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i\OneDrive\Escritorio\TFM\04_CODIGO TRANSFORMER\"/>
    </mc:Choice>
  </mc:AlternateContent>
  <xr:revisionPtr revIDLastSave="0" documentId="8_{6FE18C4D-30A8-4EB1-BB01-A3578AAF26BB}" xr6:coauthVersionLast="47" xr6:coauthVersionMax="47" xr10:uidLastSave="{00000000-0000-0000-0000-000000000000}"/>
  <bookViews>
    <workbookView xWindow="-90" yWindow="0" windowWidth="9780" windowHeight="10170" xr2:uid="{86431AC1-F28F-4C04-8E0C-60DC229D414D}"/>
  </bookViews>
  <sheets>
    <sheet name="agnostic_eval_JASAHUG010-85" sheetId="1" r:id="rId1"/>
  </sheets>
  <calcPr calcId="0"/>
</workbook>
</file>

<file path=xl/sharedStrings.xml><?xml version="1.0" encoding="utf-8"?>
<sst xmlns="http://schemas.openxmlformats.org/spreadsheetml/2006/main" count="39834" uniqueCount="39834">
  <si>
    <t>timestamp</t>
  </si>
  <si>
    <t>prob_hybrid</t>
  </si>
  <si>
    <t>pred_hybrid</t>
  </si>
  <si>
    <t>prob_smoothed</t>
  </si>
  <si>
    <t>pred_final_smoothed</t>
  </si>
  <si>
    <t>2025-12-24 09:42:05.866</t>
  </si>
  <si>
    <t>2025-12-24 09:42:05.973</t>
  </si>
  <si>
    <t>2025-12-24 09:42:06.080</t>
  </si>
  <si>
    <t>2025-12-24 09:42:06.186</t>
  </si>
  <si>
    <t>2025-12-24 09:42:06.293</t>
  </si>
  <si>
    <t>2025-12-24 09:42:06.400</t>
  </si>
  <si>
    <t>2025-12-24 09:42:06.506</t>
  </si>
  <si>
    <t>2025-12-24 09:42:06.613</t>
  </si>
  <si>
    <t>2025-12-24 09:42:06.720</t>
  </si>
  <si>
    <t>2025-12-24 09:42:06.826</t>
  </si>
  <si>
    <t>2025-12-24 09:42:06.933</t>
  </si>
  <si>
    <t>2025-12-24 09:42:07.040</t>
  </si>
  <si>
    <t>2025-12-24 09:42:07.146</t>
  </si>
  <si>
    <t>2025-12-24 09:42:07.253</t>
  </si>
  <si>
    <t>2025-12-24 09:42:07.360</t>
  </si>
  <si>
    <t>2025-12-24 09:42:07.466</t>
  </si>
  <si>
    <t>2025-12-24 09:42:07.573</t>
  </si>
  <si>
    <t>2025-12-24 09:42:07.680</t>
  </si>
  <si>
    <t>2025-12-24 09:42:07.786</t>
  </si>
  <si>
    <t>2025-12-24 09:42:07.893</t>
  </si>
  <si>
    <t>2025-12-24 09:42:08.000</t>
  </si>
  <si>
    <t>2025-12-24 09:42:08.106</t>
  </si>
  <si>
    <t>2025-12-24 09:42:08.213</t>
  </si>
  <si>
    <t>2025-12-24 09:42:08.320</t>
  </si>
  <si>
    <t>2025-12-24 09:42:08.426</t>
  </si>
  <si>
    <t>2025-12-24 09:42:08.533</t>
  </si>
  <si>
    <t>2025-12-24 09:42:08.640</t>
  </si>
  <si>
    <t>2025-12-24 09:42:08.746</t>
  </si>
  <si>
    <t>2025-12-24 09:42:08.853</t>
  </si>
  <si>
    <t>2025-12-24 09:42:08.960</t>
  </si>
  <si>
    <t>2025-12-24 09:42:09.066</t>
  </si>
  <si>
    <t>2025-12-24 09:42:09.173</t>
  </si>
  <si>
    <t>2025-12-24 09:42:09.280</t>
  </si>
  <si>
    <t>2025-12-24 09:42:09.386</t>
  </si>
  <si>
    <t>2025-12-24 09:42:09.493</t>
  </si>
  <si>
    <t>2025-12-24 09:42:09.600</t>
  </si>
  <si>
    <t>2025-12-24 09:42:09.706</t>
  </si>
  <si>
    <t>2025-12-24 09:42:09.813</t>
  </si>
  <si>
    <t>2025-12-24 09:42:09.920</t>
  </si>
  <si>
    <t>2025-12-24 09:42:10.026</t>
  </si>
  <si>
    <t>2025-12-24 09:42:10.133</t>
  </si>
  <si>
    <t>2025-12-24 09:42:10.240</t>
  </si>
  <si>
    <t>2025-12-24 09:42:10.346</t>
  </si>
  <si>
    <t>2025-12-24 09:42:10.453</t>
  </si>
  <si>
    <t>2025-12-24 09:42:10.560</t>
  </si>
  <si>
    <t>2025-12-24 09:42:10.666</t>
  </si>
  <si>
    <t>2025-12-24 09:42:10.773</t>
  </si>
  <si>
    <t>2025-12-24 09:42:10.880</t>
  </si>
  <si>
    <t>2025-12-24 09:42:10.986</t>
  </si>
  <si>
    <t>2025-12-24 09:42:11.093</t>
  </si>
  <si>
    <t>2025-12-24 09:42:11.200</t>
  </si>
  <si>
    <t>2025-12-24 09:42:11.306</t>
  </si>
  <si>
    <t>2025-12-24 09:42:11.413</t>
  </si>
  <si>
    <t>2025-12-24 09:42:11.520</t>
  </si>
  <si>
    <t>2025-12-24 09:42:11.626</t>
  </si>
  <si>
    <t>2025-12-24 09:42:11.733</t>
  </si>
  <si>
    <t>2025-12-24 09:42:11.840</t>
  </si>
  <si>
    <t>2025-12-24 09:42:11.946</t>
  </si>
  <si>
    <t>2025-12-24 09:42:12.053</t>
  </si>
  <si>
    <t>2025-12-24 09:42:12.160</t>
  </si>
  <si>
    <t>2025-12-24 09:42:12.266</t>
  </si>
  <si>
    <t>2025-12-24 09:42:12.373</t>
  </si>
  <si>
    <t>2025-12-24 09:42:12.480</t>
  </si>
  <si>
    <t>2025-12-24 09:42:12.586</t>
  </si>
  <si>
    <t>2025-12-24 09:42:12.693</t>
  </si>
  <si>
    <t>2025-12-24 09:42:12.800</t>
  </si>
  <si>
    <t>2025-12-24 09:42:12.906</t>
  </si>
  <si>
    <t>2025-12-24 09:42:13.013</t>
  </si>
  <si>
    <t>2025-12-24 09:42:13.120</t>
  </si>
  <si>
    <t>2025-12-24 09:42:13.226</t>
  </si>
  <si>
    <t>2025-12-24 09:42:13.333</t>
  </si>
  <si>
    <t>2025-12-24 09:42:13.440</t>
  </si>
  <si>
    <t>2025-12-24 09:42:13.546</t>
  </si>
  <si>
    <t>2025-12-24 09:42:13.653</t>
  </si>
  <si>
    <t>2025-12-24 09:42:13.760</t>
  </si>
  <si>
    <t>2025-12-24 09:42:13.866</t>
  </si>
  <si>
    <t>2025-12-24 09:42:13.973</t>
  </si>
  <si>
    <t>2025-12-24 09:42:14.080</t>
  </si>
  <si>
    <t>2025-12-24 09:42:14.186</t>
  </si>
  <si>
    <t>2025-12-24 09:42:14.293</t>
  </si>
  <si>
    <t>2025-12-24 09:42:14.400</t>
  </si>
  <si>
    <t>2025-12-24 09:42:14.506</t>
  </si>
  <si>
    <t>2025-12-24 09:42:14.613</t>
  </si>
  <si>
    <t>2025-12-24 09:42:14.720</t>
  </si>
  <si>
    <t>2025-12-24 09:42:14.826</t>
  </si>
  <si>
    <t>2025-12-24 09:42:14.933</t>
  </si>
  <si>
    <t>2025-12-24 09:42:15.040</t>
  </si>
  <si>
    <t>2025-12-24 09:42:15.146</t>
  </si>
  <si>
    <t>2025-12-24 09:42:15.253</t>
  </si>
  <si>
    <t>2025-12-24 09:42:15.360</t>
  </si>
  <si>
    <t>2025-12-24 09:42:15.466</t>
  </si>
  <si>
    <t>2025-12-24 09:42:15.573</t>
  </si>
  <si>
    <t>2025-12-24 09:42:15.680</t>
  </si>
  <si>
    <t>2025-12-24 09:42:15.786</t>
  </si>
  <si>
    <t>2025-12-24 09:42:15.893</t>
  </si>
  <si>
    <t>2025-12-24 09:42:16.000</t>
  </si>
  <si>
    <t>2025-12-24 09:42:16.106</t>
  </si>
  <si>
    <t>2025-12-24 09:42:16.213</t>
  </si>
  <si>
    <t>2025-12-24 09:42:16.320</t>
  </si>
  <si>
    <t>2025-12-24 09:42:16.426</t>
  </si>
  <si>
    <t>2025-12-24 09:42:16.533</t>
  </si>
  <si>
    <t>2025-12-24 09:42:16.640</t>
  </si>
  <si>
    <t>2025-12-24 09:42:16.746</t>
  </si>
  <si>
    <t>2025-12-24 09:42:16.853</t>
  </si>
  <si>
    <t>2025-12-24 09:42:16.960</t>
  </si>
  <si>
    <t>2025-12-24 09:42:17.066</t>
  </si>
  <si>
    <t>2025-12-24 09:42:17.173</t>
  </si>
  <si>
    <t>2025-12-24 09:42:17.280</t>
  </si>
  <si>
    <t>2025-12-24 09:42:17.386</t>
  </si>
  <si>
    <t>2025-12-24 09:42:17.493</t>
  </si>
  <si>
    <t>2025-12-24 09:42:17.600</t>
  </si>
  <si>
    <t>2025-12-24 09:42:17.706</t>
  </si>
  <si>
    <t>2025-12-24 09:42:17.813</t>
  </si>
  <si>
    <t>2025-12-24 09:42:17.920</t>
  </si>
  <si>
    <t>2025-12-24 09:42:18.026</t>
  </si>
  <si>
    <t>2025-12-24 09:42:18.133</t>
  </si>
  <si>
    <t>2025-12-24 09:42:18.240</t>
  </si>
  <si>
    <t>2025-12-24 09:42:18.346</t>
  </si>
  <si>
    <t>2025-12-24 09:42:18.453</t>
  </si>
  <si>
    <t>2025-12-24 09:42:18.560</t>
  </si>
  <si>
    <t>2025-12-24 09:42:18.666</t>
  </si>
  <si>
    <t>2025-12-24 09:42:18.773</t>
  </si>
  <si>
    <t>2025-12-24 09:42:18.880</t>
  </si>
  <si>
    <t>2025-12-24 09:42:18.986</t>
  </si>
  <si>
    <t>2025-12-24 09:42:19.093</t>
  </si>
  <si>
    <t>2025-12-24 09:42:19.200</t>
  </si>
  <si>
    <t>2025-12-24 09:42:19.306</t>
  </si>
  <si>
    <t>2025-12-24 09:42:19.413</t>
  </si>
  <si>
    <t>2025-12-24 09:42:19.520</t>
  </si>
  <si>
    <t>2025-12-24 09:42:19.626</t>
  </si>
  <si>
    <t>2025-12-24 09:42:19.733</t>
  </si>
  <si>
    <t>2025-12-24 09:42:19.840</t>
  </si>
  <si>
    <t>2025-12-24 09:42:19.946</t>
  </si>
  <si>
    <t>2025-12-24 09:42:20.053</t>
  </si>
  <si>
    <t>2025-12-24 09:42:20.160</t>
  </si>
  <si>
    <t>2025-12-24 09:42:20.266</t>
  </si>
  <si>
    <t>2025-12-24 09:42:20.373</t>
  </si>
  <si>
    <t>2025-12-24 09:42:20.480</t>
  </si>
  <si>
    <t>2025-12-24 09:42:20.586</t>
  </si>
  <si>
    <t>2025-12-24 09:42:20.693</t>
  </si>
  <si>
    <t>2025-12-24 09:42:20.800</t>
  </si>
  <si>
    <t>2025-12-24 09:42:20.906</t>
  </si>
  <si>
    <t>2025-12-24 09:42:21.013</t>
  </si>
  <si>
    <t>2025-12-24 09:42:21.120</t>
  </si>
  <si>
    <t>2025-12-24 09:42:21.226</t>
  </si>
  <si>
    <t>2025-12-24 09:42:21.333</t>
  </si>
  <si>
    <t>2025-12-24 09:42:21.440</t>
  </si>
  <si>
    <t>2025-12-24 09:42:21.546</t>
  </si>
  <si>
    <t>2025-12-24 09:42:21.653</t>
  </si>
  <si>
    <t>2025-12-24 09:42:21.760</t>
  </si>
  <si>
    <t>2025-12-24 09:42:21.866</t>
  </si>
  <si>
    <t>2025-12-24 09:42:21.973</t>
  </si>
  <si>
    <t>2025-12-24 09:42:22.080</t>
  </si>
  <si>
    <t>2025-12-24 09:42:22.186</t>
  </si>
  <si>
    <t>2025-12-24 09:42:22.293</t>
  </si>
  <si>
    <t>2025-12-24 09:42:22.400</t>
  </si>
  <si>
    <t>2025-12-24 09:42:22.506</t>
  </si>
  <si>
    <t>2025-12-24 09:42:22.613</t>
  </si>
  <si>
    <t>2025-12-24 09:42:22.720</t>
  </si>
  <si>
    <t>2025-12-24 09:42:22.826</t>
  </si>
  <si>
    <t>2025-12-24 09:42:22.933</t>
  </si>
  <si>
    <t>2025-12-24 09:42:23.040</t>
  </si>
  <si>
    <t>2025-12-24 09:42:23.146</t>
  </si>
  <si>
    <t>2025-12-24 09:42:23.253</t>
  </si>
  <si>
    <t>2025-12-24 09:42:23.360</t>
  </si>
  <si>
    <t>2025-12-24 09:42:23.466</t>
  </si>
  <si>
    <t>2025-12-24 09:42:23.573</t>
  </si>
  <si>
    <t>2025-12-24 09:42:23.680</t>
  </si>
  <si>
    <t>2025-12-24 09:42:23.786</t>
  </si>
  <si>
    <t>2025-12-24 09:42:23.893</t>
  </si>
  <si>
    <t>2025-12-24 09:42:24.000</t>
  </si>
  <si>
    <t>2025-12-24 09:42:24.106</t>
  </si>
  <si>
    <t>2025-12-24 09:42:24.213</t>
  </si>
  <si>
    <t>2025-12-24 09:42:24.320</t>
  </si>
  <si>
    <t>2025-12-24 09:42:24.426</t>
  </si>
  <si>
    <t>2025-12-24 09:42:24.533</t>
  </si>
  <si>
    <t>2025-12-24 09:42:24.640</t>
  </si>
  <si>
    <t>2025-12-24 09:42:24.746</t>
  </si>
  <si>
    <t>2025-12-24 09:42:24.853</t>
  </si>
  <si>
    <t>2025-12-24 09:42:24.960</t>
  </si>
  <si>
    <t>2025-12-24 09:42:25.066</t>
  </si>
  <si>
    <t>2025-12-24 09:42:25.173</t>
  </si>
  <si>
    <t>2025-12-24 09:42:25.280</t>
  </si>
  <si>
    <t>2025-12-24 09:42:25.386</t>
  </si>
  <si>
    <t>2025-12-24 09:42:25.493</t>
  </si>
  <si>
    <t>2025-12-24 09:42:25.600</t>
  </si>
  <si>
    <t>2025-12-24 09:42:25.706</t>
  </si>
  <si>
    <t>2025-12-24 09:42:25.813</t>
  </si>
  <si>
    <t>2025-12-24 09:42:25.920</t>
  </si>
  <si>
    <t>2025-12-24 09:42:26.026</t>
  </si>
  <si>
    <t>2025-12-24 09:42:26.133</t>
  </si>
  <si>
    <t>2025-12-24 09:42:26.240</t>
  </si>
  <si>
    <t>2025-12-24 09:42:26.346</t>
  </si>
  <si>
    <t>2025-12-24 09:42:26.453</t>
  </si>
  <si>
    <t>2025-12-24 09:42:26.560</t>
  </si>
  <si>
    <t>2025-12-24 09:42:26.666</t>
  </si>
  <si>
    <t>2025-12-24 09:42:26.773</t>
  </si>
  <si>
    <t>2025-12-24 09:42:26.880</t>
  </si>
  <si>
    <t>2025-12-24 09:42:26.986</t>
  </si>
  <si>
    <t>2025-12-24 09:42:27.093</t>
  </si>
  <si>
    <t>2025-12-24 09:42:27.200</t>
  </si>
  <si>
    <t>2025-12-24 09:42:27.306</t>
  </si>
  <si>
    <t>2025-12-24 09:42:27.413</t>
  </si>
  <si>
    <t>2025-12-24 09:42:27.520</t>
  </si>
  <si>
    <t>2025-12-24 09:42:27.626</t>
  </si>
  <si>
    <t>2025-12-24 09:42:27.733</t>
  </si>
  <si>
    <t>2025-12-24 09:42:27.840</t>
  </si>
  <si>
    <t>2025-12-24 09:42:27.946</t>
  </si>
  <si>
    <t>2025-12-24 09:42:28.053</t>
  </si>
  <si>
    <t>2025-12-24 09:42:28.160</t>
  </si>
  <si>
    <t>2025-12-24 09:42:28.266</t>
  </si>
  <si>
    <t>2025-12-24 09:42:28.373</t>
  </si>
  <si>
    <t>2025-12-24 09:42:28.480</t>
  </si>
  <si>
    <t>2025-12-24 09:42:28.586</t>
  </si>
  <si>
    <t>2025-12-24 09:42:28.693</t>
  </si>
  <si>
    <t>2025-12-24 09:42:28.800</t>
  </si>
  <si>
    <t>2025-12-24 09:42:28.906</t>
  </si>
  <si>
    <t>2025-12-24 09:42:29.013</t>
  </si>
  <si>
    <t>2025-12-24 09:42:29.120</t>
  </si>
  <si>
    <t>2025-12-24 09:42:29.226</t>
  </si>
  <si>
    <t>2025-12-24 09:42:29.333</t>
  </si>
  <si>
    <t>2025-12-24 09:42:29.440</t>
  </si>
  <si>
    <t>2025-12-24 09:42:29.546</t>
  </si>
  <si>
    <t>2025-12-24 09:42:29.653</t>
  </si>
  <si>
    <t>2025-12-24 09:42:29.760</t>
  </si>
  <si>
    <t>2025-12-24 09:42:29.866</t>
  </si>
  <si>
    <t>2025-12-24 09:42:29.973</t>
  </si>
  <si>
    <t>2025-12-24 09:42:30.080</t>
  </si>
  <si>
    <t>2025-12-24 09:42:30.186</t>
  </si>
  <si>
    <t>2025-12-24 09:42:30.293</t>
  </si>
  <si>
    <t>2025-12-24 09:42:30.400</t>
  </si>
  <si>
    <t>2025-12-24 09:42:30.506</t>
  </si>
  <si>
    <t>2025-12-24 09:42:30.613</t>
  </si>
  <si>
    <t>2025-12-24 09:42:30.720</t>
  </si>
  <si>
    <t>2025-12-24 09:42:30.826</t>
  </si>
  <si>
    <t>2025-12-24 09:42:30.933</t>
  </si>
  <si>
    <t>2025-12-24 09:42:31.040</t>
  </si>
  <si>
    <t>2025-12-24 09:42:31.146</t>
  </si>
  <si>
    <t>2025-12-24 09:42:31.253</t>
  </si>
  <si>
    <t>2025-12-24 09:42:31.360</t>
  </si>
  <si>
    <t>2025-12-24 09:42:31.466</t>
  </si>
  <si>
    <t>2025-12-24 09:42:31.573</t>
  </si>
  <si>
    <t>2025-12-24 09:42:31.680</t>
  </si>
  <si>
    <t>2025-12-24 09:42:31.786</t>
  </si>
  <si>
    <t>2025-12-24 09:42:31.893</t>
  </si>
  <si>
    <t>2025-12-24 09:42:32.000</t>
  </si>
  <si>
    <t>2025-12-24 09:42:32.106</t>
  </si>
  <si>
    <t>2025-12-24 09:42:32.213</t>
  </si>
  <si>
    <t>2025-12-24 09:42:32.320</t>
  </si>
  <si>
    <t>2025-12-24 09:42:32.426</t>
  </si>
  <si>
    <t>2025-12-24 09:42:32.533</t>
  </si>
  <si>
    <t>2025-12-24 09:42:32.640</t>
  </si>
  <si>
    <t>2025-12-24 09:42:32.746</t>
  </si>
  <si>
    <t>2025-12-24 09:42:32.853</t>
  </si>
  <si>
    <t>2025-12-24 09:42:32.960</t>
  </si>
  <si>
    <t>2025-12-24 09:42:33.066</t>
  </si>
  <si>
    <t>2025-12-24 09:42:33.173</t>
  </si>
  <si>
    <t>2025-12-24 09:42:33.280</t>
  </si>
  <si>
    <t>2025-12-24 09:42:33.386</t>
  </si>
  <si>
    <t>2025-12-24 09:42:33.493</t>
  </si>
  <si>
    <t>2025-12-24 09:42:33.600</t>
  </si>
  <si>
    <t>2025-12-24 09:42:33.706</t>
  </si>
  <si>
    <t>2025-12-24 09:42:33.813</t>
  </si>
  <si>
    <t>2025-12-24 09:42:33.920</t>
  </si>
  <si>
    <t>2025-12-24 09:42:34.026</t>
  </si>
  <si>
    <t>2025-12-24 09:42:34.133</t>
  </si>
  <si>
    <t>2025-12-24 09:42:34.240</t>
  </si>
  <si>
    <t>2025-12-24 09:42:34.346</t>
  </si>
  <si>
    <t>2025-12-24 09:42:34.453</t>
  </si>
  <si>
    <t>2025-12-24 09:42:34.560</t>
  </si>
  <si>
    <t>2025-12-24 09:42:34.666</t>
  </si>
  <si>
    <t>2025-12-24 09:42:34.773</t>
  </si>
  <si>
    <t>2025-12-24 09:42:34.880</t>
  </si>
  <si>
    <t>2025-12-24 09:42:34.986</t>
  </si>
  <si>
    <t>2025-12-24 09:42:35.093</t>
  </si>
  <si>
    <t>2025-12-24 09:42:35.200</t>
  </si>
  <si>
    <t>2025-12-24 09:42:35.306</t>
  </si>
  <si>
    <t>2025-12-24 09:42:35.413</t>
  </si>
  <si>
    <t>2025-12-24 09:42:35.520</t>
  </si>
  <si>
    <t>2025-12-24 09:42:35.626</t>
  </si>
  <si>
    <t>2025-12-24 09:42:35.733</t>
  </si>
  <si>
    <t>2025-12-24 09:42:35.840</t>
  </si>
  <si>
    <t>2025-12-24 09:42:35.946</t>
  </si>
  <si>
    <t>2025-12-24 09:42:36.053</t>
  </si>
  <si>
    <t>2025-12-24 09:42:36.160</t>
  </si>
  <si>
    <t>2025-12-24 09:42:36.266</t>
  </si>
  <si>
    <t>2025-12-24 09:42:36.373</t>
  </si>
  <si>
    <t>2025-12-24 09:42:36.480</t>
  </si>
  <si>
    <t>2025-12-24 09:42:36.586</t>
  </si>
  <si>
    <t>2025-12-24 09:42:36.693</t>
  </si>
  <si>
    <t>2025-12-24 09:42:36.800</t>
  </si>
  <si>
    <t>2025-12-24 09:42:36.906</t>
  </si>
  <si>
    <t>2025-12-24 09:42:37.013</t>
  </si>
  <si>
    <t>2025-12-24 09:42:37.120</t>
  </si>
  <si>
    <t>2025-12-24 09:42:37.226</t>
  </si>
  <si>
    <t>2025-12-24 09:42:37.333</t>
  </si>
  <si>
    <t>2025-12-24 09:42:37.440</t>
  </si>
  <si>
    <t>2025-12-24 09:42:37.546</t>
  </si>
  <si>
    <t>2025-12-24 09:42:37.653</t>
  </si>
  <si>
    <t>2025-12-24 09:42:37.760</t>
  </si>
  <si>
    <t>2025-12-24 09:42:37.866</t>
  </si>
  <si>
    <t>2025-12-24 09:42:37.973</t>
  </si>
  <si>
    <t>2025-12-24 09:42:38.080</t>
  </si>
  <si>
    <t>2025-12-24 09:42:38.186</t>
  </si>
  <si>
    <t>2025-12-24 09:42:38.293</t>
  </si>
  <si>
    <t>2025-12-24 09:42:38.400</t>
  </si>
  <si>
    <t>2025-12-24 09:42:38.506</t>
  </si>
  <si>
    <t>2025-12-24 09:42:38.613</t>
  </si>
  <si>
    <t>2025-12-24 09:42:38.720</t>
  </si>
  <si>
    <t>2025-12-24 09:42:38.826</t>
  </si>
  <si>
    <t>2025-12-24 09:42:38.933</t>
  </si>
  <si>
    <t>2025-12-24 09:42:39.040</t>
  </si>
  <si>
    <t>2025-12-24 09:42:39.146</t>
  </si>
  <si>
    <t>2025-12-24 09:42:39.253</t>
  </si>
  <si>
    <t>2025-12-24 09:42:39.360</t>
  </si>
  <si>
    <t>2025-12-24 09:42:39.466</t>
  </si>
  <si>
    <t>2025-12-24 09:42:39.573</t>
  </si>
  <si>
    <t>2025-12-24 09:42:39.680</t>
  </si>
  <si>
    <t>2025-12-24 09:42:39.786</t>
  </si>
  <si>
    <t>2025-12-24 09:42:39.893</t>
  </si>
  <si>
    <t>2025-12-24 09:42:40.000</t>
  </si>
  <si>
    <t>2025-12-24 09:42:40.106</t>
  </si>
  <si>
    <t>2025-12-24 09:42:40.213</t>
  </si>
  <si>
    <t>2025-12-24 09:42:40.320</t>
  </si>
  <si>
    <t>2025-12-24 09:42:40.426</t>
  </si>
  <si>
    <t>2025-12-24 09:42:40.533</t>
  </si>
  <si>
    <t>2025-12-24 09:42:40.640</t>
  </si>
  <si>
    <t>2025-12-24 09:42:40.746</t>
  </si>
  <si>
    <t>2025-12-24 09:42:40.853</t>
  </si>
  <si>
    <t>2025-12-24 09:42:40.960</t>
  </si>
  <si>
    <t>2025-12-24 09:42:41.066</t>
  </si>
  <si>
    <t>2025-12-24 09:42:41.173</t>
  </si>
  <si>
    <t>2025-12-24 09:42:41.280</t>
  </si>
  <si>
    <t>2025-12-24 09:42:41.386</t>
  </si>
  <si>
    <t>2025-12-24 09:42:41.493</t>
  </si>
  <si>
    <t>2025-12-24 09:42:41.600</t>
  </si>
  <si>
    <t>2025-12-24 09:42:41.706</t>
  </si>
  <si>
    <t>2025-12-24 09:42:41.813</t>
  </si>
  <si>
    <t>2025-12-24 09:42:41.920</t>
  </si>
  <si>
    <t>2025-12-24 09:42:42.026</t>
  </si>
  <si>
    <t>2025-12-24 09:42:42.133</t>
  </si>
  <si>
    <t>2025-12-24 09:42:42.240</t>
  </si>
  <si>
    <t>2025-12-24 09:42:42.346</t>
  </si>
  <si>
    <t>2025-12-24 09:42:42.453</t>
  </si>
  <si>
    <t>2025-12-24 09:42:42.560</t>
  </si>
  <si>
    <t>2025-12-24 09:42:42.666</t>
  </si>
  <si>
    <t>2025-12-24 09:42:42.773</t>
  </si>
  <si>
    <t>2025-12-24 09:42:42.880</t>
  </si>
  <si>
    <t>2025-12-24 09:42:42.986</t>
  </si>
  <si>
    <t>2025-12-24 09:42:43.093</t>
  </si>
  <si>
    <t>2025-12-24 09:42:43.200</t>
  </si>
  <si>
    <t>2025-12-24 09:42:43.306</t>
  </si>
  <si>
    <t>2025-12-24 09:42:43.413</t>
  </si>
  <si>
    <t>2025-12-24 09:42:43.520</t>
  </si>
  <si>
    <t>2025-12-24 09:42:43.626</t>
  </si>
  <si>
    <t>2025-12-24 09:42:43.733</t>
  </si>
  <si>
    <t>2025-12-24 09:42:43.840</t>
  </si>
  <si>
    <t>2025-12-24 09:42:43.946</t>
  </si>
  <si>
    <t>2025-12-24 09:42:44.053</t>
  </si>
  <si>
    <t>2025-12-24 09:42:44.160</t>
  </si>
  <si>
    <t>2025-12-24 09:42:44.266</t>
  </si>
  <si>
    <t>2025-12-24 09:42:44.373</t>
  </si>
  <si>
    <t>2025-12-24 09:42:44.480</t>
  </si>
  <si>
    <t>2025-12-24 09:42:44.586</t>
  </si>
  <si>
    <t>2025-12-24 09:42:44.693</t>
  </si>
  <si>
    <t>2025-12-24 09:42:44.800</t>
  </si>
  <si>
    <t>2025-12-24 09:42:44.906</t>
  </si>
  <si>
    <t>2025-12-24 09:42:45.013</t>
  </si>
  <si>
    <t>2025-12-24 09:42:45.120</t>
  </si>
  <si>
    <t>2025-12-24 09:42:45.226</t>
  </si>
  <si>
    <t>2025-12-24 09:42:45.333</t>
  </si>
  <si>
    <t>2025-12-24 09:42:45.440</t>
  </si>
  <si>
    <t>2025-12-24 09:42:45.546</t>
  </si>
  <si>
    <t>2025-12-24 09:42:45.653</t>
  </si>
  <si>
    <t>2025-12-24 09:42:45.760</t>
  </si>
  <si>
    <t>2025-12-24 09:42:45.866</t>
  </si>
  <si>
    <t>2025-12-24 09:42:45.973</t>
  </si>
  <si>
    <t>2025-12-24 09:42:46.080</t>
  </si>
  <si>
    <t>2025-12-24 09:42:46.186</t>
  </si>
  <si>
    <t>2025-12-24 09:42:46.293</t>
  </si>
  <si>
    <t>2025-12-24 09:42:46.400</t>
  </si>
  <si>
    <t>2025-12-24 09:42:46.506</t>
  </si>
  <si>
    <t>2025-12-24 09:42:46.613</t>
  </si>
  <si>
    <t>2025-12-24 09:42:46.720</t>
  </si>
  <si>
    <t>2025-12-24 09:42:46.826</t>
  </si>
  <si>
    <t>2025-12-24 09:42:46.933</t>
  </si>
  <si>
    <t>2025-12-24 09:42:47.040</t>
  </si>
  <si>
    <t>2025-12-24 09:42:47.146</t>
  </si>
  <si>
    <t>2025-12-24 09:42:47.253</t>
  </si>
  <si>
    <t>2025-12-24 09:42:47.360</t>
  </si>
  <si>
    <t>2025-12-24 09:42:47.466</t>
  </si>
  <si>
    <t>2025-12-24 09:42:47.573</t>
  </si>
  <si>
    <t>2025-12-24 09:42:47.680</t>
  </si>
  <si>
    <t>2025-12-24 09:42:47.786</t>
  </si>
  <si>
    <t>2025-12-24 09:42:47.893</t>
  </si>
  <si>
    <t>2025-12-24 09:42:48.000</t>
  </si>
  <si>
    <t>2025-12-24 09:42:48.106</t>
  </si>
  <si>
    <t>2025-12-24 09:42:48.213</t>
  </si>
  <si>
    <t>2025-12-24 09:42:48.320</t>
  </si>
  <si>
    <t>2025-12-24 09:42:48.426</t>
  </si>
  <si>
    <t>2025-12-24 09:42:48.533</t>
  </si>
  <si>
    <t>2025-12-24 09:42:48.640</t>
  </si>
  <si>
    <t>2025-12-24 09:42:48.746</t>
  </si>
  <si>
    <t>2025-12-24 09:42:48.853</t>
  </si>
  <si>
    <t>2025-12-24 09:42:48.960</t>
  </si>
  <si>
    <t>2025-12-24 09:42:49.066</t>
  </si>
  <si>
    <t>2025-12-24 09:42:49.173</t>
  </si>
  <si>
    <t>2025-12-24 09:42:49.280</t>
  </si>
  <si>
    <t>2025-12-24 09:42:49.386</t>
  </si>
  <si>
    <t>2025-12-24 09:42:49.493</t>
  </si>
  <si>
    <t>2025-12-24 09:42:49.600</t>
  </si>
  <si>
    <t>2025-12-24 09:42:49.706</t>
  </si>
  <si>
    <t>2025-12-24 09:42:49.813</t>
  </si>
  <si>
    <t>2025-12-24 09:42:49.920</t>
  </si>
  <si>
    <t>2025-12-24 09:42:50.026</t>
  </si>
  <si>
    <t>2025-12-24 09:42:50.133</t>
  </si>
  <si>
    <t>2025-12-24 09:42:50.240</t>
  </si>
  <si>
    <t>2025-12-24 09:42:50.346</t>
  </si>
  <si>
    <t>2025-12-24 09:42:50.453</t>
  </si>
  <si>
    <t>2025-12-24 09:42:50.560</t>
  </si>
  <si>
    <t>2025-12-24 09:42:50.666</t>
  </si>
  <si>
    <t>2025-12-24 09:42:50.773</t>
  </si>
  <si>
    <t>2025-12-24 09:42:50.880</t>
  </si>
  <si>
    <t>2025-12-24 09:42:50.986</t>
  </si>
  <si>
    <t>2025-12-24 09:42:51.093</t>
  </si>
  <si>
    <t>2025-12-24 09:42:51.200</t>
  </si>
  <si>
    <t>2025-12-24 09:42:51.306</t>
  </si>
  <si>
    <t>2025-12-24 09:42:51.413</t>
  </si>
  <si>
    <t>2025-12-24 09:42:51.520</t>
  </si>
  <si>
    <t>2025-12-24 09:42:51.626</t>
  </si>
  <si>
    <t>2025-12-24 09:42:51.733</t>
  </si>
  <si>
    <t>2025-12-24 09:42:51.840</t>
  </si>
  <si>
    <t>2025-12-24 09:42:51.946</t>
  </si>
  <si>
    <t>2025-12-24 09:42:52.053</t>
  </si>
  <si>
    <t>2025-12-24 09:42:52.160</t>
  </si>
  <si>
    <t>2025-12-24 09:42:52.266</t>
  </si>
  <si>
    <t>2025-12-24 09:42:52.373</t>
  </si>
  <si>
    <t>2025-12-24 09:42:52.480</t>
  </si>
  <si>
    <t>2025-12-24 09:42:52.586</t>
  </si>
  <si>
    <t>2025-12-24 09:42:52.693</t>
  </si>
  <si>
    <t>2025-12-24 09:42:52.800</t>
  </si>
  <si>
    <t>2025-12-24 09:42:52.906</t>
  </si>
  <si>
    <t>2025-12-24 09:42:53.013</t>
  </si>
  <si>
    <t>2025-12-24 09:42:53.120</t>
  </si>
  <si>
    <t>2025-12-24 09:42:53.226</t>
  </si>
  <si>
    <t>2025-12-24 09:42:53.333</t>
  </si>
  <si>
    <t>2025-12-24 09:42:53.440</t>
  </si>
  <si>
    <t>2025-12-24 09:42:53.546</t>
  </si>
  <si>
    <t>2025-12-24 09:42:53.653</t>
  </si>
  <si>
    <t>2025-12-24 09:42:53.760</t>
  </si>
  <si>
    <t>2025-12-24 09:42:53.866</t>
  </si>
  <si>
    <t>2025-12-24 09:42:53.973</t>
  </si>
  <si>
    <t>2025-12-24 09:42:54.080</t>
  </si>
  <si>
    <t>2025-12-24 09:42:54.186</t>
  </si>
  <si>
    <t>2025-12-24 09:42:54.293</t>
  </si>
  <si>
    <t>2025-12-24 09:42:54.400</t>
  </si>
  <si>
    <t>2025-12-24 09:42:54.506</t>
  </si>
  <si>
    <t>2025-12-24 09:42:54.613</t>
  </si>
  <si>
    <t>2025-12-24 09:42:54.720</t>
  </si>
  <si>
    <t>2025-12-24 09:42:54.826</t>
  </si>
  <si>
    <t>2025-12-24 09:42:54.933</t>
  </si>
  <si>
    <t>2025-12-24 09:42:55.040</t>
  </si>
  <si>
    <t>2025-12-24 09:42:55.146</t>
  </si>
  <si>
    <t>2025-12-24 09:42:55.253</t>
  </si>
  <si>
    <t>2025-12-24 09:42:55.360</t>
  </si>
  <si>
    <t>2025-12-24 09:42:55.466</t>
  </si>
  <si>
    <t>2025-12-24 09:42:55.573</t>
  </si>
  <si>
    <t>2025-12-24 09:42:55.680</t>
  </si>
  <si>
    <t>2025-12-24 09:42:55.786</t>
  </si>
  <si>
    <t>2025-12-24 09:42:55.893</t>
  </si>
  <si>
    <t>2025-12-24 09:42:56.000</t>
  </si>
  <si>
    <t>2025-12-24 09:42:56.106</t>
  </si>
  <si>
    <t>2025-12-24 09:42:56.213</t>
  </si>
  <si>
    <t>2025-12-24 09:42:56.320</t>
  </si>
  <si>
    <t>2025-12-24 09:42:56.426</t>
  </si>
  <si>
    <t>2025-12-24 09:42:56.533</t>
  </si>
  <si>
    <t>2025-12-24 09:42:56.640</t>
  </si>
  <si>
    <t>2025-12-24 09:42:56.746</t>
  </si>
  <si>
    <t>2025-12-24 09:42:56.853</t>
  </si>
  <si>
    <t>2025-12-24 09:42:56.960</t>
  </si>
  <si>
    <t>2025-12-24 09:42:57.066</t>
  </si>
  <si>
    <t>2025-12-24 09:42:57.173</t>
  </si>
  <si>
    <t>2025-12-24 09:42:57.280</t>
  </si>
  <si>
    <t>2025-12-24 09:42:57.386</t>
  </si>
  <si>
    <t>2025-12-24 09:42:57.493</t>
  </si>
  <si>
    <t>2025-12-24 09:42:57.600</t>
  </si>
  <si>
    <t>2025-12-24 09:42:57.706</t>
  </si>
  <si>
    <t>2025-12-24 09:42:57.813</t>
  </si>
  <si>
    <t>2025-12-24 09:42:57.920</t>
  </si>
  <si>
    <t>2025-12-24 09:42:58.026</t>
  </si>
  <si>
    <t>2025-12-24 09:42:58.133</t>
  </si>
  <si>
    <t>2025-12-24 09:42:58.240</t>
  </si>
  <si>
    <t>2025-12-24 09:42:58.346</t>
  </si>
  <si>
    <t>2025-12-24 09:42:58.453</t>
  </si>
  <si>
    <t>2025-12-24 09:42:58.560</t>
  </si>
  <si>
    <t>2025-12-24 09:42:58.666</t>
  </si>
  <si>
    <t>2025-12-24 09:42:58.773</t>
  </si>
  <si>
    <t>2025-12-24 09:42:58.880</t>
  </si>
  <si>
    <t>2025-12-24 09:42:58.986</t>
  </si>
  <si>
    <t>2025-12-24 09:42:59.093</t>
  </si>
  <si>
    <t>2025-12-24 09:42:59.200</t>
  </si>
  <si>
    <t>2025-12-24 09:42:59.306</t>
  </si>
  <si>
    <t>2025-12-24 09:42:59.413</t>
  </si>
  <si>
    <t>2025-12-24 09:42:59.520</t>
  </si>
  <si>
    <t>2025-12-24 09:42:59.626</t>
  </si>
  <si>
    <t>2025-12-24 09:42:59.733</t>
  </si>
  <si>
    <t>2025-12-24 09:42:59.840</t>
  </si>
  <si>
    <t>2025-12-24 09:42:59.946</t>
  </si>
  <si>
    <t>2025-12-24 09:43:00.053</t>
  </si>
  <si>
    <t>2025-12-24 09:43:00.160</t>
  </si>
  <si>
    <t>2025-12-24 09:43:00.266</t>
  </si>
  <si>
    <t>2025-12-24 09:43:00.373</t>
  </si>
  <si>
    <t>2025-12-24 09:43:00.480</t>
  </si>
  <si>
    <t>2025-12-24 09:43:00.586</t>
  </si>
  <si>
    <t>2025-12-24 09:43:00.693</t>
  </si>
  <si>
    <t>2025-12-24 09:43:00.800</t>
  </si>
  <si>
    <t>2025-12-24 09:43:00.906</t>
  </si>
  <si>
    <t>2025-12-24 09:43:01.013</t>
  </si>
  <si>
    <t>2025-12-24 09:43:01.120</t>
  </si>
  <si>
    <t>2025-12-24 09:43:01.226</t>
  </si>
  <si>
    <t>2025-12-24 09:43:01.333</t>
  </si>
  <si>
    <t>2025-12-24 09:43:01.440</t>
  </si>
  <si>
    <t>2025-12-24 09:43:01.546</t>
  </si>
  <si>
    <t>2025-12-24 09:43:01.653</t>
  </si>
  <si>
    <t>2025-12-24 09:43:01.760</t>
  </si>
  <si>
    <t>2025-12-24 09:43:01.866</t>
  </si>
  <si>
    <t>2025-12-24 09:43:01.973</t>
  </si>
  <si>
    <t>2025-12-24 09:43:02.080</t>
  </si>
  <si>
    <t>2025-12-24 09:43:02.186</t>
  </si>
  <si>
    <t>2025-12-24 09:43:02.293</t>
  </si>
  <si>
    <t>2025-12-24 09:43:02.400</t>
  </si>
  <si>
    <t>2025-12-24 09:43:02.506</t>
  </si>
  <si>
    <t>2025-12-24 09:43:02.613</t>
  </si>
  <si>
    <t>2025-12-24 09:43:02.720</t>
  </si>
  <si>
    <t>2025-12-24 09:43:02.826</t>
  </si>
  <si>
    <t>2025-12-24 09:43:02.933</t>
  </si>
  <si>
    <t>2025-12-24 09:43:03.040</t>
  </si>
  <si>
    <t>2025-12-24 09:43:03.146</t>
  </si>
  <si>
    <t>2025-12-24 09:43:03.253</t>
  </si>
  <si>
    <t>2025-12-24 09:43:03.360</t>
  </si>
  <si>
    <t>2025-12-24 09:43:03.466</t>
  </si>
  <si>
    <t>2025-12-24 09:43:03.573</t>
  </si>
  <si>
    <t>2025-12-24 09:43:03.680</t>
  </si>
  <si>
    <t>2025-12-24 09:43:03.786</t>
  </si>
  <si>
    <t>2025-12-24 09:43:03.893</t>
  </si>
  <si>
    <t>2025-12-24 09:43:04.000</t>
  </si>
  <si>
    <t>2025-12-24 09:43:04.106</t>
  </si>
  <si>
    <t>2025-12-24 09:43:04.213</t>
  </si>
  <si>
    <t>2025-12-24 09:43:04.320</t>
  </si>
  <si>
    <t>2025-12-24 09:43:04.426</t>
  </si>
  <si>
    <t>2025-12-24 09:43:04.533</t>
  </si>
  <si>
    <t>2025-12-24 09:43:04.640</t>
  </si>
  <si>
    <t>2025-12-24 09:43:04.746</t>
  </si>
  <si>
    <t>2025-12-24 09:43:04.853</t>
  </si>
  <si>
    <t>2025-12-24 09:43:04.960</t>
  </si>
  <si>
    <t>2025-12-24 09:43:05.066</t>
  </si>
  <si>
    <t>2025-12-24 09:43:05.173</t>
  </si>
  <si>
    <t>2025-12-24 09:43:05.280</t>
  </si>
  <si>
    <t>2025-12-24 09:43:05.386</t>
  </si>
  <si>
    <t>2025-12-24 09:43:05.493</t>
  </si>
  <si>
    <t>2025-12-24 09:43:05.600</t>
  </si>
  <si>
    <t>2025-12-24 09:43:05.706</t>
  </si>
  <si>
    <t>2025-12-24 09:43:05.813</t>
  </si>
  <si>
    <t>2025-12-24 09:43:05.920</t>
  </si>
  <si>
    <t>2025-12-24 09:43:06.026</t>
  </si>
  <si>
    <t>2025-12-24 09:43:06.133</t>
  </si>
  <si>
    <t>2025-12-24 09:43:06.240</t>
  </si>
  <si>
    <t>2025-12-24 09:43:06.346</t>
  </si>
  <si>
    <t>2025-12-24 09:43:06.453</t>
  </si>
  <si>
    <t>2025-12-24 09:43:06.560</t>
  </si>
  <si>
    <t>2025-12-24 09:43:06.666</t>
  </si>
  <si>
    <t>2025-12-24 09:43:06.773</t>
  </si>
  <si>
    <t>2025-12-24 09:43:06.880</t>
  </si>
  <si>
    <t>2025-12-24 09:43:06.986</t>
  </si>
  <si>
    <t>2025-12-24 09:43:07.093</t>
  </si>
  <si>
    <t>2025-12-24 09:43:07.200</t>
  </si>
  <si>
    <t>2025-12-24 09:43:07.306</t>
  </si>
  <si>
    <t>2025-12-24 09:43:07.413</t>
  </si>
  <si>
    <t>2025-12-24 09:43:07.520</t>
  </si>
  <si>
    <t>2025-12-24 09:43:07.626</t>
  </si>
  <si>
    <t>2025-12-24 09:43:07.733</t>
  </si>
  <si>
    <t>2025-12-24 09:43:07.840</t>
  </si>
  <si>
    <t>2025-12-24 09:43:07.946</t>
  </si>
  <si>
    <t>2025-12-24 09:43:08.053</t>
  </si>
  <si>
    <t>2025-12-24 09:43:08.160</t>
  </si>
  <si>
    <t>2025-12-24 09:43:08.266</t>
  </si>
  <si>
    <t>2025-12-24 09:43:08.373</t>
  </si>
  <si>
    <t>2025-12-24 09:43:08.480</t>
  </si>
  <si>
    <t>2025-12-24 09:43:08.586</t>
  </si>
  <si>
    <t>2025-12-24 09:43:08.693</t>
  </si>
  <si>
    <t>2025-12-24 09:43:08.800</t>
  </si>
  <si>
    <t>2025-12-24 09:43:08.906</t>
  </si>
  <si>
    <t>2025-12-24 09:43:09.013</t>
  </si>
  <si>
    <t>2025-12-24 09:43:09.120</t>
  </si>
  <si>
    <t>2025-12-24 09:43:09.226</t>
  </si>
  <si>
    <t>2025-12-24 09:43:09.333</t>
  </si>
  <si>
    <t>2025-12-24 09:43:09.440</t>
  </si>
  <si>
    <t>2025-12-24 09:43:09.546</t>
  </si>
  <si>
    <t>2025-12-24 09:43:09.653</t>
  </si>
  <si>
    <t>2025-12-24 09:43:09.760</t>
  </si>
  <si>
    <t>2025-12-24 09:43:09.866</t>
  </si>
  <si>
    <t>2025-12-24 09:43:09.973</t>
  </si>
  <si>
    <t>2025-12-24 09:43:10.080</t>
  </si>
  <si>
    <t>2025-12-24 09:43:10.186</t>
  </si>
  <si>
    <t>2025-12-24 09:43:10.293</t>
  </si>
  <si>
    <t>2025-12-24 09:43:10.400</t>
  </si>
  <si>
    <t>2025-12-24 09:43:10.506</t>
  </si>
  <si>
    <t>2025-12-24 09:43:10.613</t>
  </si>
  <si>
    <t>2025-12-24 09:43:10.720</t>
  </si>
  <si>
    <t>2025-12-24 09:43:10.826</t>
  </si>
  <si>
    <t>2025-12-24 09:43:10.933</t>
  </si>
  <si>
    <t>2025-12-24 09:43:11.040</t>
  </si>
  <si>
    <t>2025-12-24 09:43:11.146</t>
  </si>
  <si>
    <t>2025-12-24 09:43:11.253</t>
  </si>
  <si>
    <t>2025-12-24 09:43:11.360</t>
  </si>
  <si>
    <t>2025-12-24 09:43:11.466</t>
  </si>
  <si>
    <t>2025-12-24 09:43:11.573</t>
  </si>
  <si>
    <t>2025-12-24 09:43:11.680</t>
  </si>
  <si>
    <t>2025-12-24 09:43:11.786</t>
  </si>
  <si>
    <t>2025-12-24 09:43:11.893</t>
  </si>
  <si>
    <t>2025-12-24 09:43:12.000</t>
  </si>
  <si>
    <t>2025-12-24 09:43:12.106</t>
  </si>
  <si>
    <t>2025-12-24 09:43:12.213</t>
  </si>
  <si>
    <t>2025-12-24 09:43:12.320</t>
  </si>
  <si>
    <t>2025-12-24 09:43:12.426</t>
  </si>
  <si>
    <t>2025-12-24 09:43:12.533</t>
  </si>
  <si>
    <t>2025-12-24 09:43:12.640</t>
  </si>
  <si>
    <t>2025-12-24 09:43:12.746</t>
  </si>
  <si>
    <t>2025-12-24 09:43:12.853</t>
  </si>
  <si>
    <t>2025-12-24 09:43:12.960</t>
  </si>
  <si>
    <t>2025-12-24 09:43:13.066</t>
  </si>
  <si>
    <t>2025-12-24 09:43:13.173</t>
  </si>
  <si>
    <t>2025-12-24 09:43:13.280</t>
  </si>
  <si>
    <t>2025-12-24 09:43:13.386</t>
  </si>
  <si>
    <t>2025-12-24 09:43:13.493</t>
  </si>
  <si>
    <t>2025-12-24 09:43:13.600</t>
  </si>
  <si>
    <t>2025-12-24 09:43:13.706</t>
  </si>
  <si>
    <t>2025-12-24 09:43:13.813</t>
  </si>
  <si>
    <t>2025-12-24 09:43:13.920</t>
  </si>
  <si>
    <t>2025-12-24 09:43:14.026</t>
  </si>
  <si>
    <t>2025-12-24 09:43:14.133</t>
  </si>
  <si>
    <t>2025-12-24 09:43:14.240</t>
  </si>
  <si>
    <t>2025-12-24 09:43:14.346</t>
  </si>
  <si>
    <t>2025-12-24 09:43:14.453</t>
  </si>
  <si>
    <t>2025-12-24 09:43:14.560</t>
  </si>
  <si>
    <t>2025-12-24 09:43:14.666</t>
  </si>
  <si>
    <t>2025-12-24 09:43:14.773</t>
  </si>
  <si>
    <t>2025-12-24 09:43:14.880</t>
  </si>
  <si>
    <t>2025-12-24 09:43:14.986</t>
  </si>
  <si>
    <t>2025-12-24 09:43:15.093</t>
  </si>
  <si>
    <t>2025-12-24 09:43:15.200</t>
  </si>
  <si>
    <t>2025-12-24 09:43:15.306</t>
  </si>
  <si>
    <t>2025-12-24 09:43:15.413</t>
  </si>
  <si>
    <t>2025-12-24 09:43:15.520</t>
  </si>
  <si>
    <t>2025-12-24 09:43:15.626</t>
  </si>
  <si>
    <t>2025-12-24 09:43:15.733</t>
  </si>
  <si>
    <t>2025-12-24 09:43:15.840</t>
  </si>
  <si>
    <t>2025-12-24 09:43:15.946</t>
  </si>
  <si>
    <t>2025-12-24 09:43:16.053</t>
  </si>
  <si>
    <t>2025-12-24 09:43:16.160</t>
  </si>
  <si>
    <t>2025-12-24 09:43:16.266</t>
  </si>
  <si>
    <t>2025-12-24 09:43:16.373</t>
  </si>
  <si>
    <t>2025-12-24 09:43:16.480</t>
  </si>
  <si>
    <t>2025-12-24 09:43:16.586</t>
  </si>
  <si>
    <t>2025-12-24 09:43:16.693</t>
  </si>
  <si>
    <t>2025-12-24 09:43:16.800</t>
  </si>
  <si>
    <t>2025-12-24 09:43:16.906</t>
  </si>
  <si>
    <t>2025-12-24 09:43:17.013</t>
  </si>
  <si>
    <t>2025-12-24 09:43:17.120</t>
  </si>
  <si>
    <t>2025-12-24 09:43:17.226</t>
  </si>
  <si>
    <t>2025-12-24 09:43:17.333</t>
  </si>
  <si>
    <t>2025-12-24 09:43:17.440</t>
  </si>
  <si>
    <t>2025-12-24 09:43:17.546</t>
  </si>
  <si>
    <t>2025-12-24 09:43:17.653</t>
  </si>
  <si>
    <t>2025-12-24 09:43:17.760</t>
  </si>
  <si>
    <t>2025-12-24 09:43:17.866</t>
  </si>
  <si>
    <t>2025-12-24 09:43:17.973</t>
  </si>
  <si>
    <t>2025-12-24 09:43:18.080</t>
  </si>
  <si>
    <t>2025-12-24 09:43:18.186</t>
  </si>
  <si>
    <t>2025-12-24 09:43:18.293</t>
  </si>
  <si>
    <t>2025-12-24 09:43:18.400</t>
  </si>
  <si>
    <t>2025-12-24 09:43:18.506</t>
  </si>
  <si>
    <t>2025-12-24 09:43:18.613</t>
  </si>
  <si>
    <t>2025-12-24 09:43:18.720</t>
  </si>
  <si>
    <t>2025-12-24 09:43:18.826</t>
  </si>
  <si>
    <t>2025-12-24 09:43:18.933</t>
  </si>
  <si>
    <t>2025-12-24 09:43:19.040</t>
  </si>
  <si>
    <t>2025-12-24 09:43:19.146</t>
  </si>
  <si>
    <t>2025-12-24 09:43:19.253</t>
  </si>
  <si>
    <t>2025-12-24 09:43:19.360</t>
  </si>
  <si>
    <t>2025-12-24 09:43:19.466</t>
  </si>
  <si>
    <t>2025-12-24 09:43:19.573</t>
  </si>
  <si>
    <t>2025-12-24 09:43:19.680</t>
  </si>
  <si>
    <t>2025-12-24 09:43:19.786</t>
  </si>
  <si>
    <t>2025-12-24 09:43:19.893</t>
  </si>
  <si>
    <t>2025-12-24 09:43:20.000</t>
  </si>
  <si>
    <t>2025-12-24 09:43:20.106</t>
  </si>
  <si>
    <t>2025-12-24 09:43:20.213</t>
  </si>
  <si>
    <t>2025-12-24 09:43:20.320</t>
  </si>
  <si>
    <t>2025-12-24 09:43:20.426</t>
  </si>
  <si>
    <t>2025-12-24 09:43:20.533</t>
  </si>
  <si>
    <t>2025-12-24 09:43:20.640</t>
  </si>
  <si>
    <t>2025-12-24 09:43:20.746</t>
  </si>
  <si>
    <t>2025-12-24 09:43:20.853</t>
  </si>
  <si>
    <t>2025-12-24 09:43:20.960</t>
  </si>
  <si>
    <t>2025-12-24 09:43:21.066</t>
  </si>
  <si>
    <t>2025-12-24 09:43:21.173</t>
  </si>
  <si>
    <t>2025-12-24 09:43:21.280</t>
  </si>
  <si>
    <t>2025-12-24 09:43:21.386</t>
  </si>
  <si>
    <t>2025-12-24 09:43:21.493</t>
  </si>
  <si>
    <t>2025-12-24 09:43:21.600</t>
  </si>
  <si>
    <t>2025-12-24 09:43:21.706</t>
  </si>
  <si>
    <t>2025-12-24 09:43:21.813</t>
  </si>
  <si>
    <t>2025-12-24 09:43:21.920</t>
  </si>
  <si>
    <t>2025-12-24 09:43:22.026</t>
  </si>
  <si>
    <t>2025-12-24 09:43:22.133</t>
  </si>
  <si>
    <t>2025-12-24 09:43:22.240</t>
  </si>
  <si>
    <t>2025-12-24 09:43:22.346</t>
  </si>
  <si>
    <t>2025-12-24 09:43:22.453</t>
  </si>
  <si>
    <t>2025-12-24 09:43:22.560</t>
  </si>
  <si>
    <t>2025-12-24 09:43:22.666</t>
  </si>
  <si>
    <t>2025-12-24 09:43:22.773</t>
  </si>
  <si>
    <t>2025-12-24 09:43:22.880</t>
  </si>
  <si>
    <t>2025-12-24 09:43:22.986</t>
  </si>
  <si>
    <t>2025-12-24 09:43:23.093</t>
  </si>
  <si>
    <t>2025-12-24 09:43:23.200</t>
  </si>
  <si>
    <t>2025-12-24 09:43:23.306</t>
  </si>
  <si>
    <t>2025-12-24 09:43:23.413</t>
  </si>
  <si>
    <t>2025-12-24 09:43:23.520</t>
  </si>
  <si>
    <t>2025-12-24 09:43:23.626</t>
  </si>
  <si>
    <t>2025-12-24 09:43:23.733</t>
  </si>
  <si>
    <t>2025-12-24 09:43:23.840</t>
  </si>
  <si>
    <t>2025-12-24 09:43:23.946</t>
  </si>
  <si>
    <t>2025-12-24 09:43:24.053</t>
  </si>
  <si>
    <t>2025-12-24 09:43:24.160</t>
  </si>
  <si>
    <t>2025-12-24 09:43:24.266</t>
  </si>
  <si>
    <t>2025-12-24 09:43:24.373</t>
  </si>
  <si>
    <t>2025-12-24 09:43:24.480</t>
  </si>
  <si>
    <t>2025-12-24 09:43:24.586</t>
  </si>
  <si>
    <t>2025-12-24 09:43:24.693</t>
  </si>
  <si>
    <t>2025-12-24 09:43:24.800</t>
  </si>
  <si>
    <t>2025-12-24 09:43:24.906</t>
  </si>
  <si>
    <t>2025-12-24 09:43:25.013</t>
  </si>
  <si>
    <t>2025-12-24 09:43:25.120</t>
  </si>
  <si>
    <t>2025-12-24 09:43:25.226</t>
  </si>
  <si>
    <t>2025-12-24 09:43:25.333</t>
  </si>
  <si>
    <t>2025-12-24 09:43:25.440</t>
  </si>
  <si>
    <t>2025-12-24 09:43:25.546</t>
  </si>
  <si>
    <t>2025-12-24 09:43:25.653</t>
  </si>
  <si>
    <t>2025-12-24 09:43:25.760</t>
  </si>
  <si>
    <t>2025-12-24 09:43:25.866</t>
  </si>
  <si>
    <t>2025-12-24 09:43:25.973</t>
  </si>
  <si>
    <t>2025-12-24 09:43:26.080</t>
  </si>
  <si>
    <t>2025-12-24 09:43:26.186</t>
  </si>
  <si>
    <t>2025-12-24 09:43:26.293</t>
  </si>
  <si>
    <t>2025-12-24 09:43:26.400</t>
  </si>
  <si>
    <t>2025-12-24 09:43:26.506</t>
  </si>
  <si>
    <t>2025-12-24 09:43:26.613</t>
  </si>
  <si>
    <t>2025-12-24 09:43:26.720</t>
  </si>
  <si>
    <t>2025-12-24 09:43:26.826</t>
  </si>
  <si>
    <t>2025-12-24 09:43:26.933</t>
  </si>
  <si>
    <t>2025-12-24 09:43:27.040</t>
  </si>
  <si>
    <t>2025-12-24 09:43:27.146</t>
  </si>
  <si>
    <t>2025-12-24 09:43:27.253</t>
  </si>
  <si>
    <t>2025-12-24 09:43:27.360</t>
  </si>
  <si>
    <t>2025-12-24 09:43:27.466</t>
  </si>
  <si>
    <t>2025-12-24 09:43:27.573</t>
  </si>
  <si>
    <t>2025-12-24 09:43:27.680</t>
  </si>
  <si>
    <t>2025-12-24 09:43:27.786</t>
  </si>
  <si>
    <t>2025-12-24 09:43:27.893</t>
  </si>
  <si>
    <t>2025-12-24 09:43:28.000</t>
  </si>
  <si>
    <t>2025-12-24 09:43:28.106</t>
  </si>
  <si>
    <t>2025-12-24 09:43:28.213</t>
  </si>
  <si>
    <t>2025-12-24 09:43:28.320</t>
  </si>
  <si>
    <t>2025-12-24 09:43:28.426</t>
  </si>
  <si>
    <t>2025-12-24 09:43:28.533</t>
  </si>
  <si>
    <t>2025-12-24 09:43:28.640</t>
  </si>
  <si>
    <t>2025-12-24 09:43:28.746</t>
  </si>
  <si>
    <t>2025-12-24 09:43:28.853</t>
  </si>
  <si>
    <t>2025-12-24 09:43:28.960</t>
  </si>
  <si>
    <t>2025-12-24 09:43:29.066</t>
  </si>
  <si>
    <t>2025-12-24 09:43:29.173</t>
  </si>
  <si>
    <t>2025-12-24 09:43:29.280</t>
  </si>
  <si>
    <t>2025-12-24 09:43:29.386</t>
  </si>
  <si>
    <t>2025-12-24 09:43:29.493</t>
  </si>
  <si>
    <t>2025-12-24 09:43:29.600</t>
  </si>
  <si>
    <t>2025-12-24 09:43:29.706</t>
  </si>
  <si>
    <t>2025-12-24 09:43:29.813</t>
  </si>
  <si>
    <t>2025-12-24 09:43:29.920</t>
  </si>
  <si>
    <t>2025-12-24 09:43:30.026</t>
  </si>
  <si>
    <t>2025-12-24 09:43:30.133</t>
  </si>
  <si>
    <t>2025-12-24 09:43:30.240</t>
  </si>
  <si>
    <t>2025-12-24 09:43:30.346</t>
  </si>
  <si>
    <t>2025-12-24 09:43:30.453</t>
  </si>
  <si>
    <t>2025-12-24 09:43:30.560</t>
  </si>
  <si>
    <t>2025-12-24 09:43:30.666</t>
  </si>
  <si>
    <t>2025-12-24 09:43:30.773</t>
  </si>
  <si>
    <t>2025-12-24 09:43:30.880</t>
  </si>
  <si>
    <t>2025-12-24 09:43:30.986</t>
  </si>
  <si>
    <t>2025-12-24 09:43:31.093</t>
  </si>
  <si>
    <t>2025-12-24 09:43:31.200</t>
  </si>
  <si>
    <t>2025-12-24 09:43:31.306</t>
  </si>
  <si>
    <t>2025-12-24 09:43:31.413</t>
  </si>
  <si>
    <t>2025-12-24 09:43:31.520</t>
  </si>
  <si>
    <t>2025-12-24 09:43:31.626</t>
  </si>
  <si>
    <t>2025-12-24 09:43:31.733</t>
  </si>
  <si>
    <t>2025-12-24 09:43:31.840</t>
  </si>
  <si>
    <t>2025-12-24 09:43:31.946</t>
  </si>
  <si>
    <t>2025-12-24 09:43:32.053</t>
  </si>
  <si>
    <t>2025-12-24 09:43:32.160</t>
  </si>
  <si>
    <t>2025-12-24 09:43:32.266</t>
  </si>
  <si>
    <t>2025-12-24 09:43:32.373</t>
  </si>
  <si>
    <t>2025-12-24 09:43:32.480</t>
  </si>
  <si>
    <t>2025-12-24 09:43:32.586</t>
  </si>
  <si>
    <t>2025-12-24 09:43:32.693</t>
  </si>
  <si>
    <t>2025-12-24 09:43:32.800</t>
  </si>
  <si>
    <t>2025-12-24 09:43:32.906</t>
  </si>
  <si>
    <t>2025-12-24 09:43:33.013</t>
  </si>
  <si>
    <t>2025-12-24 09:43:33.120</t>
  </si>
  <si>
    <t>2025-12-24 09:43:33.226</t>
  </si>
  <si>
    <t>2025-12-24 09:43:33.333</t>
  </si>
  <si>
    <t>2025-12-24 09:43:33.440</t>
  </si>
  <si>
    <t>2025-12-24 09:43:33.546</t>
  </si>
  <si>
    <t>2025-12-24 09:43:33.653</t>
  </si>
  <si>
    <t>2025-12-24 09:43:33.760</t>
  </si>
  <si>
    <t>2025-12-24 09:43:33.866</t>
  </si>
  <si>
    <t>2025-12-24 09:43:33.973</t>
  </si>
  <si>
    <t>2025-12-24 09:43:34.080</t>
  </si>
  <si>
    <t>2025-12-24 09:43:34.186</t>
  </si>
  <si>
    <t>2025-12-24 09:43:34.293</t>
  </si>
  <si>
    <t>2025-12-24 09:43:34.400</t>
  </si>
  <si>
    <t>2025-12-24 09:43:34.506</t>
  </si>
  <si>
    <t>2025-12-24 09:43:34.613</t>
  </si>
  <si>
    <t>2025-12-24 09:43:34.720</t>
  </si>
  <si>
    <t>2025-12-24 09:43:34.826</t>
  </si>
  <si>
    <t>2025-12-24 09:43:34.933</t>
  </si>
  <si>
    <t>2025-12-24 09:43:35.040</t>
  </si>
  <si>
    <t>2025-12-24 09:43:35.146</t>
  </si>
  <si>
    <t>2025-12-24 09:43:35.253</t>
  </si>
  <si>
    <t>2025-12-24 09:43:35.360</t>
  </si>
  <si>
    <t>2025-12-24 09:43:35.466</t>
  </si>
  <si>
    <t>2025-12-24 09:43:35.573</t>
  </si>
  <si>
    <t>2025-12-24 09:43:35.680</t>
  </si>
  <si>
    <t>2025-12-24 09:43:35.786</t>
  </si>
  <si>
    <t>2025-12-24 09:43:35.893</t>
  </si>
  <si>
    <t>2025-12-24 09:43:36.000</t>
  </si>
  <si>
    <t>2025-12-24 09:43:36.106</t>
  </si>
  <si>
    <t>2025-12-24 09:43:36.213</t>
  </si>
  <si>
    <t>2025-12-24 09:43:36.320</t>
  </si>
  <si>
    <t>2025-12-24 09:43:36.426</t>
  </si>
  <si>
    <t>2025-12-24 09:43:36.533</t>
  </si>
  <si>
    <t>2025-12-24 09:43:36.640</t>
  </si>
  <si>
    <t>2025-12-24 09:43:36.746</t>
  </si>
  <si>
    <t>2025-12-24 09:43:36.853</t>
  </si>
  <si>
    <t>2025-12-24 09:43:36.960</t>
  </si>
  <si>
    <t>2025-12-24 09:43:37.066</t>
  </si>
  <si>
    <t>2025-12-24 09:43:37.173</t>
  </si>
  <si>
    <t>2025-12-24 09:43:37.280</t>
  </si>
  <si>
    <t>2025-12-24 09:43:37.386</t>
  </si>
  <si>
    <t>2025-12-24 09:43:37.493</t>
  </si>
  <si>
    <t>2025-12-24 09:43:37.600</t>
  </si>
  <si>
    <t>2025-12-24 09:43:37.706</t>
  </si>
  <si>
    <t>2025-12-24 09:43:37.813</t>
  </si>
  <si>
    <t>2025-12-24 09:43:37.920</t>
  </si>
  <si>
    <t>2025-12-24 09:43:38.026</t>
  </si>
  <si>
    <t>2025-12-24 09:43:38.133</t>
  </si>
  <si>
    <t>2025-12-24 09:43:38.240</t>
  </si>
  <si>
    <t>2025-12-24 09:43:38.346</t>
  </si>
  <si>
    <t>2025-12-24 09:43:38.453</t>
  </si>
  <si>
    <t>2025-12-24 09:43:38.560</t>
  </si>
  <si>
    <t>2025-12-24 09:43:38.666</t>
  </si>
  <si>
    <t>2025-12-24 09:43:38.773</t>
  </si>
  <si>
    <t>2025-12-24 09:43:38.880</t>
  </si>
  <si>
    <t>2025-12-24 09:43:38.986</t>
  </si>
  <si>
    <t>2025-12-24 09:43:39.093</t>
  </si>
  <si>
    <t>2025-12-24 09:43:39.200</t>
  </si>
  <si>
    <t>2025-12-24 09:43:39.306</t>
  </si>
  <si>
    <t>2025-12-24 09:43:39.413</t>
  </si>
  <si>
    <t>2025-12-24 09:43:39.520</t>
  </si>
  <si>
    <t>2025-12-24 09:43:39.626</t>
  </si>
  <si>
    <t>2025-12-24 09:43:39.733</t>
  </si>
  <si>
    <t>2025-12-24 09:43:39.840</t>
  </si>
  <si>
    <t>2025-12-24 09:43:39.946</t>
  </si>
  <si>
    <t>2025-12-24 09:43:40.053</t>
  </si>
  <si>
    <t>2025-12-24 09:43:40.160</t>
  </si>
  <si>
    <t>2025-12-24 09:43:40.266</t>
  </si>
  <si>
    <t>2025-12-24 09:43:40.373</t>
  </si>
  <si>
    <t>2025-12-24 09:43:40.480</t>
  </si>
  <si>
    <t>2025-12-24 09:43:40.586</t>
  </si>
  <si>
    <t>2025-12-24 09:43:40.693</t>
  </si>
  <si>
    <t>2025-12-24 09:43:40.800</t>
  </si>
  <si>
    <t>2025-12-24 09:43:40.906</t>
  </si>
  <si>
    <t>2025-12-24 09:43:41.013</t>
  </si>
  <si>
    <t>2025-12-24 09:43:41.120</t>
  </si>
  <si>
    <t>2025-12-24 09:43:41.226</t>
  </si>
  <si>
    <t>2025-12-24 09:43:41.333</t>
  </si>
  <si>
    <t>2025-12-24 09:43:41.440</t>
  </si>
  <si>
    <t>2025-12-24 09:43:41.546</t>
  </si>
  <si>
    <t>2025-12-24 09:43:41.653</t>
  </si>
  <si>
    <t>2025-12-24 09:43:41.760</t>
  </si>
  <si>
    <t>2025-12-24 09:43:41.866</t>
  </si>
  <si>
    <t>2025-12-24 09:43:41.973</t>
  </si>
  <si>
    <t>2025-12-24 09:43:42.080</t>
  </si>
  <si>
    <t>2025-12-24 09:43:42.186</t>
  </si>
  <si>
    <t>2025-12-24 09:43:42.293</t>
  </si>
  <si>
    <t>2025-12-24 09:43:42.400</t>
  </si>
  <si>
    <t>2025-12-24 09:43:42.506</t>
  </si>
  <si>
    <t>2025-12-24 09:43:42.613</t>
  </si>
  <si>
    <t>2025-12-24 09:43:42.720</t>
  </si>
  <si>
    <t>2025-12-24 09:43:42.826</t>
  </si>
  <si>
    <t>2025-12-24 09:43:42.933</t>
  </si>
  <si>
    <t>2025-12-24 09:43:43.040</t>
  </si>
  <si>
    <t>2025-12-24 09:43:43.146</t>
  </si>
  <si>
    <t>2025-12-24 09:43:43.253</t>
  </si>
  <si>
    <t>2025-12-24 09:43:43.360</t>
  </si>
  <si>
    <t>2025-12-24 09:43:43.466</t>
  </si>
  <si>
    <t>2025-12-24 09:43:43.573</t>
  </si>
  <si>
    <t>2025-12-24 09:43:43.680</t>
  </si>
  <si>
    <t>2025-12-24 09:43:43.786</t>
  </si>
  <si>
    <t>2025-12-24 09:43:43.893</t>
  </si>
  <si>
    <t>2025-12-24 09:43:44.000</t>
  </si>
  <si>
    <t>2025-12-24 09:43:44.106</t>
  </si>
  <si>
    <t>2025-12-24 09:43:44.213</t>
  </si>
  <si>
    <t>2025-12-24 09:43:44.320</t>
  </si>
  <si>
    <t>2025-12-24 09:43:44.426</t>
  </si>
  <si>
    <t>2025-12-24 09:43:44.533</t>
  </si>
  <si>
    <t>2025-12-24 09:43:44.640</t>
  </si>
  <si>
    <t>2025-12-24 09:43:44.746</t>
  </si>
  <si>
    <t>2025-12-24 09:43:44.853</t>
  </si>
  <si>
    <t>2025-12-24 09:43:44.960</t>
  </si>
  <si>
    <t>2025-12-24 09:43:45.066</t>
  </si>
  <si>
    <t>2025-12-24 09:43:45.173</t>
  </si>
  <si>
    <t>2025-12-24 09:43:45.280</t>
  </si>
  <si>
    <t>2025-12-24 09:43:45.386</t>
  </si>
  <si>
    <t>2025-12-24 09:43:45.493</t>
  </si>
  <si>
    <t>2025-12-24 09:43:45.600</t>
  </si>
  <si>
    <t>2025-12-24 09:43:45.706</t>
  </si>
  <si>
    <t>2025-12-24 09:43:45.813</t>
  </si>
  <si>
    <t>2025-12-24 09:43:45.920</t>
  </si>
  <si>
    <t>2025-12-24 09:43:46.026</t>
  </si>
  <si>
    <t>2025-12-24 09:43:46.133</t>
  </si>
  <si>
    <t>2025-12-24 09:43:46.240</t>
  </si>
  <si>
    <t>2025-12-24 09:43:46.346</t>
  </si>
  <si>
    <t>2025-12-24 09:43:46.453</t>
  </si>
  <si>
    <t>2025-12-24 09:43:46.560</t>
  </si>
  <si>
    <t>2025-12-24 09:43:46.666</t>
  </si>
  <si>
    <t>2025-12-24 09:43:46.773</t>
  </si>
  <si>
    <t>2025-12-24 09:43:46.880</t>
  </si>
  <si>
    <t>2025-12-24 09:43:46.986</t>
  </si>
  <si>
    <t>2025-12-24 09:43:47.093</t>
  </si>
  <si>
    <t>2025-12-24 09:43:47.200</t>
  </si>
  <si>
    <t>2025-12-24 09:43:47.306</t>
  </si>
  <si>
    <t>2025-12-24 09:43:47.413</t>
  </si>
  <si>
    <t>2025-12-24 09:43:47.520</t>
  </si>
  <si>
    <t>2025-12-24 09:43:47.626</t>
  </si>
  <si>
    <t>2025-12-24 09:43:47.733</t>
  </si>
  <si>
    <t>2025-12-24 09:43:47.840</t>
  </si>
  <si>
    <t>2025-12-24 09:43:47.946</t>
  </si>
  <si>
    <t>2025-12-24 09:43:48.053</t>
  </si>
  <si>
    <t>2025-12-24 09:43:48.160</t>
  </si>
  <si>
    <t>2025-12-24 09:43:48.266</t>
  </si>
  <si>
    <t>2025-12-24 09:43:48.373</t>
  </si>
  <si>
    <t>2025-12-24 09:43:48.480</t>
  </si>
  <si>
    <t>2025-12-24 09:43:48.586</t>
  </si>
  <si>
    <t>2025-12-24 09:43:48.693</t>
  </si>
  <si>
    <t>2025-12-24 09:43:48.800</t>
  </si>
  <si>
    <t>2025-12-24 09:43:48.906</t>
  </si>
  <si>
    <t>2025-12-24 09:43:49.013</t>
  </si>
  <si>
    <t>2025-12-24 09:43:49.120</t>
  </si>
  <si>
    <t>2025-12-24 09:43:49.226</t>
  </si>
  <si>
    <t>2025-12-24 09:43:49.333</t>
  </si>
  <si>
    <t>2025-12-24 09:43:49.440</t>
  </si>
  <si>
    <t>2025-12-24 09:43:49.546</t>
  </si>
  <si>
    <t>2025-12-24 09:43:49.653</t>
  </si>
  <si>
    <t>2025-12-24 09:43:49.760</t>
  </si>
  <si>
    <t>2025-12-24 09:43:49.866</t>
  </si>
  <si>
    <t>2025-12-24 09:43:49.973</t>
  </si>
  <si>
    <t>2025-12-24 09:43:50.080</t>
  </si>
  <si>
    <t>2025-12-24 09:43:50.186</t>
  </si>
  <si>
    <t>2025-12-24 09:43:50.293</t>
  </si>
  <si>
    <t>2025-12-24 09:43:50.400</t>
  </si>
  <si>
    <t>2025-12-24 09:43:50.506</t>
  </si>
  <si>
    <t>2025-12-24 09:43:50.613</t>
  </si>
  <si>
    <t>2025-12-24 09:43:50.720</t>
  </si>
  <si>
    <t>2025-12-24 09:43:50.826</t>
  </si>
  <si>
    <t>2025-12-24 09:43:50.933</t>
  </si>
  <si>
    <t>2025-12-24 09:43:51.040</t>
  </si>
  <si>
    <t>2025-12-24 09:43:51.146</t>
  </si>
  <si>
    <t>2025-12-24 09:43:51.253</t>
  </si>
  <si>
    <t>2025-12-24 09:43:51.360</t>
  </si>
  <si>
    <t>2025-12-24 09:43:51.466</t>
  </si>
  <si>
    <t>2025-12-24 09:43:51.573</t>
  </si>
  <si>
    <t>2025-12-24 09:43:51.680</t>
  </si>
  <si>
    <t>2025-12-24 09:43:51.786</t>
  </si>
  <si>
    <t>2025-12-24 09:43:51.893</t>
  </si>
  <si>
    <t>2025-12-24 09:43:52.000</t>
  </si>
  <si>
    <t>2025-12-24 09:43:52.106</t>
  </si>
  <si>
    <t>2025-12-24 09:43:52.213</t>
  </si>
  <si>
    <t>2025-12-24 09:43:52.320</t>
  </si>
  <si>
    <t>2025-12-24 09:43:52.426</t>
  </si>
  <si>
    <t>2025-12-24 09:43:52.533</t>
  </si>
  <si>
    <t>2025-12-24 09:43:52.640</t>
  </si>
  <si>
    <t>2025-12-24 09:43:52.746</t>
  </si>
  <si>
    <t>2025-12-24 09:43:52.853</t>
  </si>
  <si>
    <t>2025-12-24 09:43:52.960</t>
  </si>
  <si>
    <t>2025-12-24 09:43:53.066</t>
  </si>
  <si>
    <t>2025-12-24 09:43:53.173</t>
  </si>
  <si>
    <t>2025-12-24 09:43:53.280</t>
  </si>
  <si>
    <t>2025-12-24 09:43:53.386</t>
  </si>
  <si>
    <t>2025-12-24 09:43:53.493</t>
  </si>
  <si>
    <t>2025-12-24 09:43:53.600</t>
  </si>
  <si>
    <t>2025-12-24 09:43:53.706</t>
  </si>
  <si>
    <t>2025-12-24 09:43:53.813</t>
  </si>
  <si>
    <t>2025-12-24 09:43:53.920</t>
  </si>
  <si>
    <t>2025-12-24 09:43:54.026</t>
  </si>
  <si>
    <t>2025-12-24 09:43:54.133</t>
  </si>
  <si>
    <t>2025-12-24 09:43:54.240</t>
  </si>
  <si>
    <t>2025-12-24 09:43:54.346</t>
  </si>
  <si>
    <t>2025-12-24 09:43:54.453</t>
  </si>
  <si>
    <t>2025-12-24 09:43:54.560</t>
  </si>
  <si>
    <t>2025-12-24 09:43:54.666</t>
  </si>
  <si>
    <t>2025-12-24 09:43:54.773</t>
  </si>
  <si>
    <t>2025-12-24 09:43:54.880</t>
  </si>
  <si>
    <t>2025-12-24 09:43:54.986</t>
  </si>
  <si>
    <t>2025-12-24 09:43:55.093</t>
  </si>
  <si>
    <t>2025-12-24 09:43:55.200</t>
  </si>
  <si>
    <t>2025-12-24 09:43:55.306</t>
  </si>
  <si>
    <t>2025-12-24 09:43:55.413</t>
  </si>
  <si>
    <t>2025-12-24 09:43:55.520</t>
  </si>
  <si>
    <t>2025-12-24 09:43:55.626</t>
  </si>
  <si>
    <t>2025-12-24 09:43:55.733</t>
  </si>
  <si>
    <t>2025-12-24 09:43:55.840</t>
  </si>
  <si>
    <t>2025-12-24 09:43:55.946</t>
  </si>
  <si>
    <t>2025-12-24 09:43:56.053</t>
  </si>
  <si>
    <t>2025-12-24 09:43:56.160</t>
  </si>
  <si>
    <t>2025-12-24 09:43:56.266</t>
  </si>
  <si>
    <t>2025-12-24 09:43:56.373</t>
  </si>
  <si>
    <t>2025-12-24 09:43:56.480</t>
  </si>
  <si>
    <t>2025-12-24 09:43:56.586</t>
  </si>
  <si>
    <t>2025-12-24 09:43:56.693</t>
  </si>
  <si>
    <t>2025-12-24 09:43:56.800</t>
  </si>
  <si>
    <t>2025-12-24 09:43:56.906</t>
  </si>
  <si>
    <t>2025-12-24 09:43:57.013</t>
  </si>
  <si>
    <t>2025-12-24 09:43:57.120</t>
  </si>
  <si>
    <t>2025-12-24 09:43:57.226</t>
  </si>
  <si>
    <t>2025-12-24 09:43:57.333</t>
  </si>
  <si>
    <t>2025-12-24 09:43:57.440</t>
  </si>
  <si>
    <t>2025-12-24 09:43:57.546</t>
  </si>
  <si>
    <t>2025-12-24 09:43:57.653</t>
  </si>
  <si>
    <t>2025-12-24 09:43:57.760</t>
  </si>
  <si>
    <t>2025-12-24 09:43:57.866</t>
  </si>
  <si>
    <t>2025-12-24 09:43:57.973</t>
  </si>
  <si>
    <t>2025-12-24 09:43:58.080</t>
  </si>
  <si>
    <t>2025-12-24 09:43:58.186</t>
  </si>
  <si>
    <t>2025-12-24 09:43:58.293</t>
  </si>
  <si>
    <t>2025-12-24 09:43:58.400</t>
  </si>
  <si>
    <t>2025-12-24 09:43:58.506</t>
  </si>
  <si>
    <t>2025-12-24 09:43:58.613</t>
  </si>
  <si>
    <t>2025-12-24 09:43:58.720</t>
  </si>
  <si>
    <t>2025-12-24 09:43:58.826</t>
  </si>
  <si>
    <t>2025-12-24 09:43:58.933</t>
  </si>
  <si>
    <t>2025-12-24 09:43:59.040</t>
  </si>
  <si>
    <t>2025-12-24 09:43:59.146</t>
  </si>
  <si>
    <t>2025-12-24 09:43:59.253</t>
  </si>
  <si>
    <t>2025-12-24 09:43:59.360</t>
  </si>
  <si>
    <t>2025-12-24 09:43:59.466</t>
  </si>
  <si>
    <t>2025-12-24 09:43:59.573</t>
  </si>
  <si>
    <t>2025-12-24 09:43:59.680</t>
  </si>
  <si>
    <t>2025-12-24 09:43:59.786</t>
  </si>
  <si>
    <t>2025-12-24 09:43:59.893</t>
  </si>
  <si>
    <t>2025-12-24 09:44:00.000</t>
  </si>
  <si>
    <t>2025-12-24 09:44:00.106</t>
  </si>
  <si>
    <t>2025-12-24 09:44:00.213</t>
  </si>
  <si>
    <t>2025-12-24 09:44:00.320</t>
  </si>
  <si>
    <t>2025-12-24 09:44:00.426</t>
  </si>
  <si>
    <t>2025-12-24 09:44:00.533</t>
  </si>
  <si>
    <t>2025-12-24 09:44:00.640</t>
  </si>
  <si>
    <t>2025-12-24 09:44:00.746</t>
  </si>
  <si>
    <t>2025-12-24 09:44:00.853</t>
  </si>
  <si>
    <t>2025-12-24 09:44:00.960</t>
  </si>
  <si>
    <t>2025-12-24 09:44:01.066</t>
  </si>
  <si>
    <t>2025-12-24 09:44:01.173</t>
  </si>
  <si>
    <t>2025-12-24 09:44:01.280</t>
  </si>
  <si>
    <t>2025-12-24 09:44:01.386</t>
  </si>
  <si>
    <t>2025-12-24 09:44:01.493</t>
  </si>
  <si>
    <t>2025-12-24 09:44:01.600</t>
  </si>
  <si>
    <t>2025-12-24 09:44:01.706</t>
  </si>
  <si>
    <t>2025-12-24 09:44:01.813</t>
  </si>
  <si>
    <t>2025-12-24 09:44:01.920</t>
  </si>
  <si>
    <t>2025-12-24 09:44:02.026</t>
  </si>
  <si>
    <t>2025-12-24 09:44:02.133</t>
  </si>
  <si>
    <t>2025-12-24 09:44:02.240</t>
  </si>
  <si>
    <t>2025-12-24 09:44:02.346</t>
  </si>
  <si>
    <t>2025-12-24 09:44:02.453</t>
  </si>
  <si>
    <t>2025-12-24 09:44:02.560</t>
  </si>
  <si>
    <t>2025-12-24 09:44:02.666</t>
  </si>
  <si>
    <t>2025-12-24 09:44:02.773</t>
  </si>
  <si>
    <t>2025-12-24 09:44:02.880</t>
  </si>
  <si>
    <t>2025-12-24 09:44:02.986</t>
  </si>
  <si>
    <t>2025-12-24 09:44:03.093</t>
  </si>
  <si>
    <t>2025-12-24 09:44:03.200</t>
  </si>
  <si>
    <t>2025-12-24 09:44:03.306</t>
  </si>
  <si>
    <t>2025-12-24 09:44:03.413</t>
  </si>
  <si>
    <t>2025-12-24 09:44:03.520</t>
  </si>
  <si>
    <t>2025-12-24 09:44:03.626</t>
  </si>
  <si>
    <t>2025-12-24 09:44:03.733</t>
  </si>
  <si>
    <t>2025-12-24 09:44:03.840</t>
  </si>
  <si>
    <t>2025-12-24 09:44:03.946</t>
  </si>
  <si>
    <t>2025-12-24 09:44:04.053</t>
  </si>
  <si>
    <t>2025-12-24 09:44:04.160</t>
  </si>
  <si>
    <t>2025-12-24 09:44:04.266</t>
  </si>
  <si>
    <t>2025-12-24 09:44:04.373</t>
  </si>
  <si>
    <t>2025-12-24 09:44:04.480</t>
  </si>
  <si>
    <t>2025-12-24 09:44:04.586</t>
  </si>
  <si>
    <t>2025-12-24 09:44:04.693</t>
  </si>
  <si>
    <t>2025-12-24 09:44:04.800</t>
  </si>
  <si>
    <t>2025-12-24 09:44:04.906</t>
  </si>
  <si>
    <t>2025-12-24 09:44:05.013</t>
  </si>
  <si>
    <t>2025-12-24 09:44:05.120</t>
  </si>
  <si>
    <t>2025-12-24 09:44:05.226</t>
  </si>
  <si>
    <t>2025-12-24 09:44:05.333</t>
  </si>
  <si>
    <t>2025-12-24 09:44:05.440</t>
  </si>
  <si>
    <t>2025-12-24 09:44:05.546</t>
  </si>
  <si>
    <t>2025-12-24 09:44:05.653</t>
  </si>
  <si>
    <t>2025-12-24 09:44:05.760</t>
  </si>
  <si>
    <t>2025-12-24 09:44:05.866</t>
  </si>
  <si>
    <t>2025-12-24 09:44:05.973</t>
  </si>
  <si>
    <t>2025-12-24 09:44:06.080</t>
  </si>
  <si>
    <t>2025-12-24 09:44:06.186</t>
  </si>
  <si>
    <t>2025-12-24 09:44:06.293</t>
  </si>
  <si>
    <t>2025-12-24 09:44:06.400</t>
  </si>
  <si>
    <t>2025-12-24 09:44:06.506</t>
  </si>
  <si>
    <t>2025-12-24 09:44:06.613</t>
  </si>
  <si>
    <t>2025-12-24 09:44:06.720</t>
  </si>
  <si>
    <t>2025-12-24 09:44:06.826</t>
  </si>
  <si>
    <t>2025-12-24 09:44:06.933</t>
  </si>
  <si>
    <t>2025-12-24 09:44:07.040</t>
  </si>
  <si>
    <t>2025-12-24 09:44:07.146</t>
  </si>
  <si>
    <t>2025-12-24 09:44:07.253</t>
  </si>
  <si>
    <t>2025-12-24 09:44:07.360</t>
  </si>
  <si>
    <t>2025-12-24 09:44:07.466</t>
  </si>
  <si>
    <t>2025-12-24 09:44:07.573</t>
  </si>
  <si>
    <t>2025-12-24 09:44:07.680</t>
  </si>
  <si>
    <t>2025-12-24 09:44:07.786</t>
  </si>
  <si>
    <t>2025-12-24 09:44:07.893</t>
  </si>
  <si>
    <t>2025-12-24 09:44:08.000</t>
  </si>
  <si>
    <t>2025-12-24 09:44:08.106</t>
  </si>
  <si>
    <t>2025-12-24 09:44:08.213</t>
  </si>
  <si>
    <t>2025-12-24 09:44:08.320</t>
  </si>
  <si>
    <t>2025-12-24 09:44:08.426</t>
  </si>
  <si>
    <t>2025-12-24 09:44:08.533</t>
  </si>
  <si>
    <t>2025-12-24 09:44:08.640</t>
  </si>
  <si>
    <t>2025-12-24 09:44:08.746</t>
  </si>
  <si>
    <t>2025-12-24 09:44:08.853</t>
  </si>
  <si>
    <t>2025-12-24 09:44:08.960</t>
  </si>
  <si>
    <t>2025-12-24 09:44:09.066</t>
  </si>
  <si>
    <t>2025-12-24 09:44:09.173</t>
  </si>
  <si>
    <t>2025-12-24 09:44:09.280</t>
  </si>
  <si>
    <t>2025-12-24 09:44:09.386</t>
  </si>
  <si>
    <t>2025-12-24 09:44:09.493</t>
  </si>
  <si>
    <t>2025-12-24 09:44:09.600</t>
  </si>
  <si>
    <t>2025-12-24 09:44:09.706</t>
  </si>
  <si>
    <t>2025-12-24 09:44:09.813</t>
  </si>
  <si>
    <t>2025-12-24 09:44:09.920</t>
  </si>
  <si>
    <t>2025-12-24 09:44:10.026</t>
  </si>
  <si>
    <t>2025-12-24 09:44:10.133</t>
  </si>
  <si>
    <t>2025-12-24 09:44:10.240</t>
  </si>
  <si>
    <t>2025-12-24 09:44:10.346</t>
  </si>
  <si>
    <t>2025-12-24 09:44:10.453</t>
  </si>
  <si>
    <t>2025-12-24 09:44:10.560</t>
  </si>
  <si>
    <t>2025-12-24 09:44:10.666</t>
  </si>
  <si>
    <t>2025-12-24 09:44:10.773</t>
  </si>
  <si>
    <t>2025-12-24 09:44:10.880</t>
  </si>
  <si>
    <t>2025-12-24 09:44:10.986</t>
  </si>
  <si>
    <t>2025-12-24 09:44:11.093</t>
  </si>
  <si>
    <t>2025-12-24 09:44:11.200</t>
  </si>
  <si>
    <t>2025-12-24 09:44:11.306</t>
  </si>
  <si>
    <t>2025-12-24 09:44:11.413</t>
  </si>
  <si>
    <t>2025-12-24 09:44:11.520</t>
  </si>
  <si>
    <t>2025-12-24 09:44:11.626</t>
  </si>
  <si>
    <t>2025-12-24 09:44:11.733</t>
  </si>
  <si>
    <t>2025-12-24 09:44:11.840</t>
  </si>
  <si>
    <t>2025-12-24 09:44:11.946</t>
  </si>
  <si>
    <t>2025-12-24 09:44:12.053</t>
  </si>
  <si>
    <t>2025-12-24 09:44:12.160</t>
  </si>
  <si>
    <t>2025-12-24 09:44:12.266</t>
  </si>
  <si>
    <t>2025-12-24 09:44:12.373</t>
  </si>
  <si>
    <t>2025-12-24 09:44:12.480</t>
  </si>
  <si>
    <t>2025-12-24 09:44:12.586</t>
  </si>
  <si>
    <t>2025-12-24 09:44:12.693</t>
  </si>
  <si>
    <t>2025-12-24 09:44:12.800</t>
  </si>
  <si>
    <t>2025-12-24 09:44:12.906</t>
  </si>
  <si>
    <t>2025-12-24 09:44:13.013</t>
  </si>
  <si>
    <t>2025-12-24 09:44:13.120</t>
  </si>
  <si>
    <t>2025-12-24 09:44:13.226</t>
  </si>
  <si>
    <t>2025-12-24 09:44:13.333</t>
  </si>
  <si>
    <t>2025-12-24 09:44:13.440</t>
  </si>
  <si>
    <t>2025-12-24 09:44:13.546</t>
  </si>
  <si>
    <t>2025-12-24 09:44:13.653</t>
  </si>
  <si>
    <t>2025-12-24 09:44:13.760</t>
  </si>
  <si>
    <t>2025-12-24 09:44:13.866</t>
  </si>
  <si>
    <t>2025-12-24 09:44:13.973</t>
  </si>
  <si>
    <t>2025-12-24 09:44:14.080</t>
  </si>
  <si>
    <t>2025-12-24 09:44:14.186</t>
  </si>
  <si>
    <t>2025-12-24 09:44:14.293</t>
  </si>
  <si>
    <t>2025-12-24 09:44:14.400</t>
  </si>
  <si>
    <t>2025-12-24 09:44:14.506</t>
  </si>
  <si>
    <t>2025-12-24 09:44:14.613</t>
  </si>
  <si>
    <t>2025-12-24 09:44:14.720</t>
  </si>
  <si>
    <t>2025-12-24 09:44:14.826</t>
  </si>
  <si>
    <t>2025-12-24 09:44:14.933</t>
  </si>
  <si>
    <t>2025-12-24 09:44:15.040</t>
  </si>
  <si>
    <t>2025-12-24 09:44:15.146</t>
  </si>
  <si>
    <t>2025-12-24 09:44:15.253</t>
  </si>
  <si>
    <t>2025-12-24 09:44:15.360</t>
  </si>
  <si>
    <t>2025-12-24 09:44:15.466</t>
  </si>
  <si>
    <t>2025-12-24 09:44:15.573</t>
  </si>
  <si>
    <t>2025-12-24 09:44:15.680</t>
  </si>
  <si>
    <t>2025-12-24 09:44:15.786</t>
  </si>
  <si>
    <t>2025-12-24 09:44:15.893</t>
  </si>
  <si>
    <t>2025-12-24 09:44:16.000</t>
  </si>
  <si>
    <t>2025-12-24 09:44:16.106</t>
  </si>
  <si>
    <t>2025-12-24 09:44:16.213</t>
  </si>
  <si>
    <t>2025-12-24 09:44:16.320</t>
  </si>
  <si>
    <t>2025-12-24 09:44:16.426</t>
  </si>
  <si>
    <t>2025-12-24 09:44:16.533</t>
  </si>
  <si>
    <t>2025-12-24 09:44:16.640</t>
  </si>
  <si>
    <t>2025-12-24 09:44:16.746</t>
  </si>
  <si>
    <t>2025-12-24 09:44:16.853</t>
  </si>
  <si>
    <t>2025-12-24 09:44:16.960</t>
  </si>
  <si>
    <t>2025-12-24 09:44:17.066</t>
  </si>
  <si>
    <t>2025-12-24 09:44:17.173</t>
  </si>
  <si>
    <t>2025-12-24 09:44:17.280</t>
  </si>
  <si>
    <t>2025-12-24 09:44:17.386</t>
  </si>
  <si>
    <t>2025-12-24 09:44:17.493</t>
  </si>
  <si>
    <t>2025-12-24 09:44:17.600</t>
  </si>
  <si>
    <t>2025-12-24 09:44:17.706</t>
  </si>
  <si>
    <t>2025-12-24 09:44:17.813</t>
  </si>
  <si>
    <t>2025-12-24 09:44:17.920</t>
  </si>
  <si>
    <t>2025-12-24 09:44:18.026</t>
  </si>
  <si>
    <t>2025-12-24 09:44:18.133</t>
  </si>
  <si>
    <t>2025-12-24 09:44:18.240</t>
  </si>
  <si>
    <t>2025-12-24 09:44:18.346</t>
  </si>
  <si>
    <t>2025-12-24 09:44:18.453</t>
  </si>
  <si>
    <t>2025-12-24 09:44:18.560</t>
  </si>
  <si>
    <t>2025-12-24 09:44:18.666</t>
  </si>
  <si>
    <t>2025-12-24 09:44:18.773</t>
  </si>
  <si>
    <t>2025-12-24 09:44:18.880</t>
  </si>
  <si>
    <t>2025-12-24 09:44:18.986</t>
  </si>
  <si>
    <t>2025-12-24 09:44:19.093</t>
  </si>
  <si>
    <t>2025-12-24 09:44:19.200</t>
  </si>
  <si>
    <t>2025-12-24 09:44:19.306</t>
  </si>
  <si>
    <t>2025-12-24 09:44:19.413</t>
  </si>
  <si>
    <t>2025-12-24 09:44:19.520</t>
  </si>
  <si>
    <t>2025-12-24 09:44:19.626</t>
  </si>
  <si>
    <t>2025-12-24 09:44:19.733</t>
  </si>
  <si>
    <t>2025-12-24 09:44:19.840</t>
  </si>
  <si>
    <t>2025-12-24 09:44:19.946</t>
  </si>
  <si>
    <t>2025-12-24 09:44:20.053</t>
  </si>
  <si>
    <t>2025-12-24 09:44:20.160</t>
  </si>
  <si>
    <t>2025-12-24 09:44:20.266</t>
  </si>
  <si>
    <t>2025-12-24 09:44:20.373</t>
  </si>
  <si>
    <t>2025-12-24 09:44:20.480</t>
  </si>
  <si>
    <t>2025-12-24 09:44:20.586</t>
  </si>
  <si>
    <t>2025-12-24 09:44:20.693</t>
  </si>
  <si>
    <t>2025-12-24 09:44:20.800</t>
  </si>
  <si>
    <t>2025-12-24 09:44:20.906</t>
  </si>
  <si>
    <t>2025-12-24 09:44:21.013</t>
  </si>
  <si>
    <t>2025-12-24 09:44:21.120</t>
  </si>
  <si>
    <t>2025-12-24 09:44:21.226</t>
  </si>
  <si>
    <t>2025-12-24 09:44:21.333</t>
  </si>
  <si>
    <t>2025-12-24 09:44:21.440</t>
  </si>
  <si>
    <t>2025-12-24 09:44:21.546</t>
  </si>
  <si>
    <t>2025-12-24 09:44:21.653</t>
  </si>
  <si>
    <t>2025-12-24 09:44:21.760</t>
  </si>
  <si>
    <t>2025-12-24 09:44:21.866</t>
  </si>
  <si>
    <t>2025-12-24 09:44:21.973</t>
  </si>
  <si>
    <t>2025-12-24 09:44:22.080</t>
  </si>
  <si>
    <t>2025-12-24 09:44:22.186</t>
  </si>
  <si>
    <t>2025-12-24 09:44:22.293</t>
  </si>
  <si>
    <t>2025-12-24 09:44:22.400</t>
  </si>
  <si>
    <t>2025-12-24 09:44:22.506</t>
  </si>
  <si>
    <t>2025-12-24 09:44:22.613</t>
  </si>
  <si>
    <t>2025-12-24 09:44:22.720</t>
  </si>
  <si>
    <t>2025-12-24 09:44:22.826</t>
  </si>
  <si>
    <t>2025-12-24 09:44:22.933</t>
  </si>
  <si>
    <t>2025-12-24 09:44:23.040</t>
  </si>
  <si>
    <t>2025-12-24 09:44:23.146</t>
  </si>
  <si>
    <t>2025-12-24 09:44:23.253</t>
  </si>
  <si>
    <t>2025-12-24 09:44:23.360</t>
  </si>
  <si>
    <t>2025-12-24 09:44:23.466</t>
  </si>
  <si>
    <t>2025-12-24 09:44:23.573</t>
  </si>
  <si>
    <t>2025-12-24 09:44:23.680</t>
  </si>
  <si>
    <t>2025-12-24 09:44:23.786</t>
  </si>
  <si>
    <t>2025-12-24 09:44:23.893</t>
  </si>
  <si>
    <t>2025-12-24 09:44:24.000</t>
  </si>
  <si>
    <t>2025-12-24 09:44:24.106</t>
  </si>
  <si>
    <t>2025-12-24 09:44:24.213</t>
  </si>
  <si>
    <t>2025-12-24 09:44:24.320</t>
  </si>
  <si>
    <t>2025-12-24 09:44:24.426</t>
  </si>
  <si>
    <t>2025-12-24 09:44:24.533</t>
  </si>
  <si>
    <t>2025-12-24 09:44:24.640</t>
  </si>
  <si>
    <t>2025-12-24 09:44:24.746</t>
  </si>
  <si>
    <t>2025-12-24 09:44:24.853</t>
  </si>
  <si>
    <t>2025-12-24 09:44:24.960</t>
  </si>
  <si>
    <t>2025-12-24 09:44:25.066</t>
  </si>
  <si>
    <t>2025-12-24 09:44:25.173</t>
  </si>
  <si>
    <t>2025-12-24 09:44:25.280</t>
  </si>
  <si>
    <t>2025-12-24 09:44:25.386</t>
  </si>
  <si>
    <t>2025-12-24 09:44:25.493</t>
  </si>
  <si>
    <t>2025-12-24 09:44:25.600</t>
  </si>
  <si>
    <t>2025-12-24 09:44:25.706</t>
  </si>
  <si>
    <t>2025-12-24 09:44:25.813</t>
  </si>
  <si>
    <t>2025-12-24 09:44:25.920</t>
  </si>
  <si>
    <t>2025-12-24 09:44:26.026</t>
  </si>
  <si>
    <t>2025-12-24 09:44:26.133</t>
  </si>
  <si>
    <t>2025-12-24 09:44:26.240</t>
  </si>
  <si>
    <t>2025-12-24 09:44:26.346</t>
  </si>
  <si>
    <t>2025-12-24 09:44:26.453</t>
  </si>
  <si>
    <t>2025-12-24 09:44:26.560</t>
  </si>
  <si>
    <t>2025-12-24 09:44:26.666</t>
  </si>
  <si>
    <t>2025-12-24 09:44:26.773</t>
  </si>
  <si>
    <t>2025-12-24 09:44:26.880</t>
  </si>
  <si>
    <t>2025-12-24 09:44:26.986</t>
  </si>
  <si>
    <t>2025-12-24 09:44:27.093</t>
  </si>
  <si>
    <t>2025-12-24 09:44:27.200</t>
  </si>
  <si>
    <t>2025-12-24 09:44:27.306</t>
  </si>
  <si>
    <t>2025-12-24 09:44:27.413</t>
  </si>
  <si>
    <t>2025-12-24 09:44:27.520</t>
  </si>
  <si>
    <t>2025-12-24 09:44:27.626</t>
  </si>
  <si>
    <t>2025-12-24 09:44:27.733</t>
  </si>
  <si>
    <t>2025-12-24 09:44:27.840</t>
  </si>
  <si>
    <t>2025-12-24 09:44:27.946</t>
  </si>
  <si>
    <t>2025-12-24 09:44:28.053</t>
  </si>
  <si>
    <t>2025-12-24 09:44:28.160</t>
  </si>
  <si>
    <t>2025-12-24 09:44:28.266</t>
  </si>
  <si>
    <t>2025-12-24 09:44:28.373</t>
  </si>
  <si>
    <t>2025-12-24 09:44:28.480</t>
  </si>
  <si>
    <t>2025-12-24 09:44:28.586</t>
  </si>
  <si>
    <t>2025-12-24 09:44:28.693</t>
  </si>
  <si>
    <t>2025-12-24 09:44:28.800</t>
  </si>
  <si>
    <t>2025-12-24 09:44:28.906</t>
  </si>
  <si>
    <t>2025-12-24 09:44:29.013</t>
  </si>
  <si>
    <t>2025-12-24 09:44:29.120</t>
  </si>
  <si>
    <t>2025-12-24 09:44:29.226</t>
  </si>
  <si>
    <t>2025-12-24 09:44:29.333</t>
  </si>
  <si>
    <t>2025-12-24 09:44:29.440</t>
  </si>
  <si>
    <t>2025-12-24 09:44:29.546</t>
  </si>
  <si>
    <t>2025-12-24 09:44:29.653</t>
  </si>
  <si>
    <t>2025-12-24 09:44:29.760</t>
  </si>
  <si>
    <t>2025-12-24 09:44:29.866</t>
  </si>
  <si>
    <t>2025-12-24 09:44:29.973</t>
  </si>
  <si>
    <t>2025-12-24 09:44:30.080</t>
  </si>
  <si>
    <t>2025-12-24 09:44:30.186</t>
  </si>
  <si>
    <t>2025-12-24 09:44:30.293</t>
  </si>
  <si>
    <t>2025-12-24 09:44:30.400</t>
  </si>
  <si>
    <t>2025-12-24 09:44:30.506</t>
  </si>
  <si>
    <t>2025-12-24 09:44:30.613</t>
  </si>
  <si>
    <t>2025-12-24 09:44:30.720</t>
  </si>
  <si>
    <t>2025-12-24 09:44:30.826</t>
  </si>
  <si>
    <t>2025-12-24 09:44:30.933</t>
  </si>
  <si>
    <t>2025-12-24 09:44:31.040</t>
  </si>
  <si>
    <t>2025-12-24 09:44:31.146</t>
  </si>
  <si>
    <t>2025-12-24 09:44:31.253</t>
  </si>
  <si>
    <t>2025-12-24 09:44:31.360</t>
  </si>
  <si>
    <t>2025-12-24 09:44:31.466</t>
  </si>
  <si>
    <t>2025-12-24 09:44:31.573</t>
  </si>
  <si>
    <t>2025-12-24 09:44:31.680</t>
  </si>
  <si>
    <t>2025-12-24 09:44:31.786</t>
  </si>
  <si>
    <t>2025-12-24 09:44:31.893</t>
  </si>
  <si>
    <t>2025-12-24 09:44:32.000</t>
  </si>
  <si>
    <t>2025-12-24 09:44:32.106</t>
  </si>
  <si>
    <t>2025-12-24 09:44:32.213</t>
  </si>
  <si>
    <t>2025-12-24 09:44:32.320</t>
  </si>
  <si>
    <t>2025-12-24 09:44:32.426</t>
  </si>
  <si>
    <t>2025-12-24 09:44:32.533</t>
  </si>
  <si>
    <t>2025-12-24 09:44:32.640</t>
  </si>
  <si>
    <t>2025-12-24 09:44:32.746</t>
  </si>
  <si>
    <t>2025-12-24 09:44:32.853</t>
  </si>
  <si>
    <t>2025-12-24 09:44:32.960</t>
  </si>
  <si>
    <t>2025-12-24 09:44:33.066</t>
  </si>
  <si>
    <t>2025-12-24 09:44:33.173</t>
  </si>
  <si>
    <t>2025-12-24 09:44:33.280</t>
  </si>
  <si>
    <t>2025-12-24 09:44:33.386</t>
  </si>
  <si>
    <t>2025-12-24 09:44:33.493</t>
  </si>
  <si>
    <t>2025-12-24 09:44:33.600</t>
  </si>
  <si>
    <t>2025-12-24 09:44:33.706</t>
  </si>
  <si>
    <t>2025-12-24 09:44:33.813</t>
  </si>
  <si>
    <t>2025-12-24 09:44:33.920</t>
  </si>
  <si>
    <t>2025-12-24 09:44:34.026</t>
  </si>
  <si>
    <t>2025-12-24 09:44:34.133</t>
  </si>
  <si>
    <t>2025-12-24 09:44:34.240</t>
  </si>
  <si>
    <t>2025-12-24 09:44:34.346</t>
  </si>
  <si>
    <t>2025-12-24 09:44:34.453</t>
  </si>
  <si>
    <t>2025-12-24 09:44:34.560</t>
  </si>
  <si>
    <t>2025-12-24 09:44:34.666</t>
  </si>
  <si>
    <t>2025-12-24 09:44:34.773</t>
  </si>
  <si>
    <t>2025-12-24 09:44:34.880</t>
  </si>
  <si>
    <t>2025-12-24 09:44:34.986</t>
  </si>
  <si>
    <t>2025-12-24 09:44:35.093</t>
  </si>
  <si>
    <t>2025-12-24 09:44:35.200</t>
  </si>
  <si>
    <t>2025-12-24 09:44:35.306</t>
  </si>
  <si>
    <t>2025-12-24 09:44:35.413</t>
  </si>
  <si>
    <t>2025-12-24 09:44:35.520</t>
  </si>
  <si>
    <t>2025-12-24 09:44:35.626</t>
  </si>
  <si>
    <t>2025-12-24 09:44:35.733</t>
  </si>
  <si>
    <t>2025-12-24 09:44:35.840</t>
  </si>
  <si>
    <t>2025-12-24 09:44:35.946</t>
  </si>
  <si>
    <t>2025-12-24 09:44:36.053</t>
  </si>
  <si>
    <t>2025-12-24 09:44:36.160</t>
  </si>
  <si>
    <t>2025-12-24 09:44:36.266</t>
  </si>
  <si>
    <t>2025-12-24 09:44:36.373</t>
  </si>
  <si>
    <t>2025-12-24 09:44:36.480</t>
  </si>
  <si>
    <t>2025-12-24 09:44:36.586</t>
  </si>
  <si>
    <t>2025-12-24 09:44:36.693</t>
  </si>
  <si>
    <t>2025-12-24 09:44:36.800</t>
  </si>
  <si>
    <t>2025-12-24 09:44:36.906</t>
  </si>
  <si>
    <t>2025-12-24 09:44:37.013</t>
  </si>
  <si>
    <t>2025-12-24 09:44:37.120</t>
  </si>
  <si>
    <t>2025-12-24 09:44:37.226</t>
  </si>
  <si>
    <t>2025-12-24 09:44:37.333</t>
  </si>
  <si>
    <t>2025-12-24 09:44:37.440</t>
  </si>
  <si>
    <t>2025-12-24 09:44:37.546</t>
  </si>
  <si>
    <t>2025-12-24 09:44:37.653</t>
  </si>
  <si>
    <t>2025-12-24 09:44:37.760</t>
  </si>
  <si>
    <t>2025-12-24 09:44:37.866</t>
  </si>
  <si>
    <t>2025-12-24 09:44:37.973</t>
  </si>
  <si>
    <t>2025-12-24 09:44:38.080</t>
  </si>
  <si>
    <t>2025-12-24 09:44:38.186</t>
  </si>
  <si>
    <t>2025-12-24 09:44:38.293</t>
  </si>
  <si>
    <t>2025-12-24 09:44:38.400</t>
  </si>
  <si>
    <t>2025-12-24 09:44:38.506</t>
  </si>
  <si>
    <t>2025-12-24 09:44:38.613</t>
  </si>
  <si>
    <t>2025-12-24 09:44:38.720</t>
  </si>
  <si>
    <t>2025-12-24 09:44:38.826</t>
  </si>
  <si>
    <t>2025-12-24 09:44:38.933</t>
  </si>
  <si>
    <t>2025-12-24 09:44:39.040</t>
  </si>
  <si>
    <t>2025-12-24 09:44:39.146</t>
  </si>
  <si>
    <t>2025-12-24 09:44:39.253</t>
  </si>
  <si>
    <t>2025-12-24 09:44:39.360</t>
  </si>
  <si>
    <t>2025-12-24 09:44:39.466</t>
  </si>
  <si>
    <t>2025-12-24 09:44:39.573</t>
  </si>
  <si>
    <t>2025-12-24 09:44:39.680</t>
  </si>
  <si>
    <t>2025-12-24 09:44:39.786</t>
  </si>
  <si>
    <t>2025-12-24 09:44:39.893</t>
  </si>
  <si>
    <t>2025-12-24 09:44:40.000</t>
  </si>
  <si>
    <t>2025-12-24 09:44:40.106</t>
  </si>
  <si>
    <t>2025-12-24 09:44:40.213</t>
  </si>
  <si>
    <t>2025-12-24 09:44:40.320</t>
  </si>
  <si>
    <t>2025-12-24 09:44:40.426</t>
  </si>
  <si>
    <t>2025-12-24 09:44:40.533</t>
  </si>
  <si>
    <t>2025-12-24 09:44:40.640</t>
  </si>
  <si>
    <t>2025-12-24 09:44:40.746</t>
  </si>
  <si>
    <t>2025-12-24 09:44:40.853</t>
  </si>
  <si>
    <t>2025-12-24 09:44:40.960</t>
  </si>
  <si>
    <t>2025-12-24 09:44:41.066</t>
  </si>
  <si>
    <t>2025-12-24 09:44:41.173</t>
  </si>
  <si>
    <t>2025-12-24 09:44:41.280</t>
  </si>
  <si>
    <t>2025-12-24 09:44:41.386</t>
  </si>
  <si>
    <t>2025-12-24 09:44:41.493</t>
  </si>
  <si>
    <t>2025-12-24 09:44:41.600</t>
  </si>
  <si>
    <t>2025-12-24 09:44:41.706</t>
  </si>
  <si>
    <t>2025-12-24 09:44:41.813</t>
  </si>
  <si>
    <t>2025-12-24 09:44:41.920</t>
  </si>
  <si>
    <t>2025-12-24 09:44:42.026</t>
  </si>
  <si>
    <t>2025-12-24 09:44:42.133</t>
  </si>
  <si>
    <t>2025-12-24 09:44:42.240</t>
  </si>
  <si>
    <t>2025-12-24 09:44:42.346</t>
  </si>
  <si>
    <t>2025-12-24 09:44:42.453</t>
  </si>
  <si>
    <t>2025-12-24 09:44:42.560</t>
  </si>
  <si>
    <t>2025-12-24 09:44:42.666</t>
  </si>
  <si>
    <t>2025-12-24 09:44:42.773</t>
  </si>
  <si>
    <t>2025-12-24 09:44:42.880</t>
  </si>
  <si>
    <t>2025-12-24 09:44:42.986</t>
  </si>
  <si>
    <t>2025-12-24 09:44:43.093</t>
  </si>
  <si>
    <t>2025-12-24 09:44:43.200</t>
  </si>
  <si>
    <t>2025-12-24 09:44:43.306</t>
  </si>
  <si>
    <t>2025-12-24 09:44:43.413</t>
  </si>
  <si>
    <t>2025-12-24 09:44:43.520</t>
  </si>
  <si>
    <t>2025-12-24 09:44:43.626</t>
  </si>
  <si>
    <t>2025-12-24 09:44:43.733</t>
  </si>
  <si>
    <t>2025-12-24 09:44:43.840</t>
  </si>
  <si>
    <t>2025-12-24 09:44:43.946</t>
  </si>
  <si>
    <t>2025-12-24 09:44:44.053</t>
  </si>
  <si>
    <t>2025-12-24 09:44:44.160</t>
  </si>
  <si>
    <t>2025-12-24 09:44:44.266</t>
  </si>
  <si>
    <t>2025-12-24 09:44:44.373</t>
  </si>
  <si>
    <t>2025-12-24 09:44:44.480</t>
  </si>
  <si>
    <t>2025-12-24 09:44:44.586</t>
  </si>
  <si>
    <t>2025-12-24 09:44:44.693</t>
  </si>
  <si>
    <t>2025-12-24 09:44:44.800</t>
  </si>
  <si>
    <t>2025-12-24 09:44:44.906</t>
  </si>
  <si>
    <t>2025-12-24 09:44:45.013</t>
  </si>
  <si>
    <t>2025-12-24 09:44:45.120</t>
  </si>
  <si>
    <t>2025-12-24 09:44:45.226</t>
  </si>
  <si>
    <t>2025-12-24 09:44:45.333</t>
  </si>
  <si>
    <t>2025-12-24 09:44:45.440</t>
  </si>
  <si>
    <t>2025-12-24 09:44:45.546</t>
  </si>
  <si>
    <t>2025-12-24 09:44:45.653</t>
  </si>
  <si>
    <t>2025-12-24 09:44:45.760</t>
  </si>
  <si>
    <t>2025-12-24 09:44:45.866</t>
  </si>
  <si>
    <t>2025-12-24 09:44:45.973</t>
  </si>
  <si>
    <t>2025-12-24 09:44:46.080</t>
  </si>
  <si>
    <t>2025-12-24 09:44:46.186</t>
  </si>
  <si>
    <t>2025-12-24 09:44:46.293</t>
  </si>
  <si>
    <t>2025-12-24 09:44:46.400</t>
  </si>
  <si>
    <t>2025-12-24 09:44:46.506</t>
  </si>
  <si>
    <t>2025-12-24 09:44:46.613</t>
  </si>
  <si>
    <t>2025-12-24 09:44:46.720</t>
  </si>
  <si>
    <t>2025-12-24 09:44:46.826</t>
  </si>
  <si>
    <t>2025-12-24 09:44:46.933</t>
  </si>
  <si>
    <t>2025-12-24 09:44:47.040</t>
  </si>
  <si>
    <t>2025-12-24 09:44:47.146</t>
  </si>
  <si>
    <t>2025-12-24 09:44:47.253</t>
  </si>
  <si>
    <t>2025-12-24 09:44:47.360</t>
  </si>
  <si>
    <t>2025-12-24 09:44:47.466</t>
  </si>
  <si>
    <t>2025-12-24 09:44:47.573</t>
  </si>
  <si>
    <t>2025-12-24 09:44:47.680</t>
  </si>
  <si>
    <t>2025-12-24 09:44:47.786</t>
  </si>
  <si>
    <t>2025-12-24 09:44:47.893</t>
  </si>
  <si>
    <t>2025-12-24 09:44:48.000</t>
  </si>
  <si>
    <t>2025-12-24 09:44:48.106</t>
  </si>
  <si>
    <t>2025-12-24 09:44:48.213</t>
  </si>
  <si>
    <t>2025-12-24 09:44:48.320</t>
  </si>
  <si>
    <t>2025-12-24 09:44:48.426</t>
  </si>
  <si>
    <t>2025-12-24 09:44:48.533</t>
  </si>
  <si>
    <t>2025-12-24 09:44:48.640</t>
  </si>
  <si>
    <t>2025-12-24 09:44:48.746</t>
  </si>
  <si>
    <t>2025-12-24 09:44:48.853</t>
  </si>
  <si>
    <t>2025-12-24 09:44:48.960</t>
  </si>
  <si>
    <t>2025-12-24 09:44:49.066</t>
  </si>
  <si>
    <t>2025-12-24 09:44:49.173</t>
  </si>
  <si>
    <t>2025-12-24 09:44:49.280</t>
  </si>
  <si>
    <t>2025-12-24 09:44:49.386</t>
  </si>
  <si>
    <t>2025-12-24 09:44:49.493</t>
  </si>
  <si>
    <t>2025-12-24 09:44:49.600</t>
  </si>
  <si>
    <t>2025-12-24 09:44:49.706</t>
  </si>
  <si>
    <t>2025-12-24 09:44:49.813</t>
  </si>
  <si>
    <t>2025-12-24 09:44:49.920</t>
  </si>
  <si>
    <t>2025-12-24 09:44:50.026</t>
  </si>
  <si>
    <t>2025-12-24 09:44:50.133</t>
  </si>
  <si>
    <t>2025-12-24 09:44:50.240</t>
  </si>
  <si>
    <t>2025-12-24 09:44:50.346</t>
  </si>
  <si>
    <t>2025-12-24 09:44:50.453</t>
  </si>
  <si>
    <t>2025-12-24 09:44:50.560</t>
  </si>
  <si>
    <t>2025-12-24 09:44:50.666</t>
  </si>
  <si>
    <t>2025-12-24 09:44:50.773</t>
  </si>
  <si>
    <t>2025-12-24 09:44:50.880</t>
  </si>
  <si>
    <t>2025-12-24 09:44:50.986</t>
  </si>
  <si>
    <t>2025-12-24 09:44:51.093</t>
  </si>
  <si>
    <t>2025-12-24 09:44:51.200</t>
  </si>
  <si>
    <t>2025-12-24 09:44:51.306</t>
  </si>
  <si>
    <t>2025-12-24 09:44:51.413</t>
  </si>
  <si>
    <t>2025-12-24 09:44:51.520</t>
  </si>
  <si>
    <t>2025-12-24 09:44:51.626</t>
  </si>
  <si>
    <t>2025-12-24 09:44:51.733</t>
  </si>
  <si>
    <t>2025-12-24 09:44:51.840</t>
  </si>
  <si>
    <t>2025-12-24 09:44:51.946</t>
  </si>
  <si>
    <t>2025-12-24 09:44:52.053</t>
  </si>
  <si>
    <t>2025-12-24 09:44:52.160</t>
  </si>
  <si>
    <t>2025-12-24 09:44:52.266</t>
  </si>
  <si>
    <t>2025-12-24 09:44:52.373</t>
  </si>
  <si>
    <t>2025-12-24 09:44:52.480</t>
  </si>
  <si>
    <t>2025-12-24 09:44:52.586</t>
  </si>
  <si>
    <t>2025-12-24 09:44:52.693</t>
  </si>
  <si>
    <t>2025-12-24 09:44:52.800</t>
  </si>
  <si>
    <t>2025-12-24 09:44:52.906</t>
  </si>
  <si>
    <t>2025-12-24 09:44:53.013</t>
  </si>
  <si>
    <t>2025-12-24 09:44:53.120</t>
  </si>
  <si>
    <t>2025-12-24 09:44:53.226</t>
  </si>
  <si>
    <t>2025-12-24 09:44:53.333</t>
  </si>
  <si>
    <t>2025-12-24 09:44:53.440</t>
  </si>
  <si>
    <t>2025-12-24 09:44:53.546</t>
  </si>
  <si>
    <t>2025-12-24 09:44:53.653</t>
  </si>
  <si>
    <t>2025-12-24 09:44:53.760</t>
  </si>
  <si>
    <t>2025-12-24 09:44:53.866</t>
  </si>
  <si>
    <t>2025-12-24 09:44:53.973</t>
  </si>
  <si>
    <t>2025-12-24 09:44:54.080</t>
  </si>
  <si>
    <t>2025-12-24 09:44:54.186</t>
  </si>
  <si>
    <t>2025-12-24 09:44:54.293</t>
  </si>
  <si>
    <t>2025-12-24 09:44:54.400</t>
  </si>
  <si>
    <t>2025-12-24 09:44:54.506</t>
  </si>
  <si>
    <t>2025-12-24 09:44:54.613</t>
  </si>
  <si>
    <t>2025-12-24 09:44:54.720</t>
  </si>
  <si>
    <t>2025-12-24 09:44:54.826</t>
  </si>
  <si>
    <t>2025-12-24 09:44:54.933</t>
  </si>
  <si>
    <t>2025-12-24 09:44:55.040</t>
  </si>
  <si>
    <t>2025-12-24 09:44:55.146</t>
  </si>
  <si>
    <t>2025-12-24 09:44:55.253</t>
  </si>
  <si>
    <t>2025-12-24 09:44:55.360</t>
  </si>
  <si>
    <t>2025-12-24 09:44:55.466</t>
  </si>
  <si>
    <t>2025-12-24 09:44:55.573</t>
  </si>
  <si>
    <t>2025-12-24 09:44:55.680</t>
  </si>
  <si>
    <t>2025-12-24 09:44:55.786</t>
  </si>
  <si>
    <t>2025-12-24 09:44:55.893</t>
  </si>
  <si>
    <t>2025-12-24 09:44:56.000</t>
  </si>
  <si>
    <t>2025-12-24 09:44:56.106</t>
  </si>
  <si>
    <t>2025-12-24 09:44:56.213</t>
  </si>
  <si>
    <t>2025-12-24 09:44:56.320</t>
  </si>
  <si>
    <t>2025-12-24 09:44:56.426</t>
  </si>
  <si>
    <t>2025-12-24 09:44:56.533</t>
  </si>
  <si>
    <t>2025-12-24 09:44:56.640</t>
  </si>
  <si>
    <t>2025-12-24 09:44:56.746</t>
  </si>
  <si>
    <t>2025-12-24 09:44:56.853</t>
  </si>
  <si>
    <t>2025-12-24 09:44:56.960</t>
  </si>
  <si>
    <t>2025-12-24 09:44:57.066</t>
  </si>
  <si>
    <t>2025-12-24 09:44:57.173</t>
  </si>
  <si>
    <t>2025-12-24 09:44:57.280</t>
  </si>
  <si>
    <t>2025-12-24 09:44:57.386</t>
  </si>
  <si>
    <t>2025-12-24 09:44:57.493</t>
  </si>
  <si>
    <t>2025-12-24 09:44:57.600</t>
  </si>
  <si>
    <t>2025-12-24 09:44:57.706</t>
  </si>
  <si>
    <t>2025-12-24 09:44:57.813</t>
  </si>
  <si>
    <t>2025-12-24 09:44:57.920</t>
  </si>
  <si>
    <t>2025-12-24 09:44:58.026</t>
  </si>
  <si>
    <t>2025-12-24 09:44:58.133</t>
  </si>
  <si>
    <t>2025-12-24 09:44:58.240</t>
  </si>
  <si>
    <t>2025-12-24 09:44:58.346</t>
  </si>
  <si>
    <t>2025-12-24 09:44:58.453</t>
  </si>
  <si>
    <t>2025-12-24 09:44:58.560</t>
  </si>
  <si>
    <t>2025-12-24 09:44:58.666</t>
  </si>
  <si>
    <t>2025-12-24 09:44:58.773</t>
  </si>
  <si>
    <t>2025-12-24 09:44:58.880</t>
  </si>
  <si>
    <t>2025-12-24 09:44:58.986</t>
  </si>
  <si>
    <t>2025-12-24 09:44:59.093</t>
  </si>
  <si>
    <t>2025-12-24 09:44:59.200</t>
  </si>
  <si>
    <t>2025-12-24 09:44:59.306</t>
  </si>
  <si>
    <t>2025-12-24 09:44:59.413</t>
  </si>
  <si>
    <t>2025-12-24 09:44:59.520</t>
  </si>
  <si>
    <t>2025-12-24 09:44:59.626</t>
  </si>
  <si>
    <t>2025-12-24 09:44:59.733</t>
  </si>
  <si>
    <t>2025-12-24 09:44:59.840</t>
  </si>
  <si>
    <t>2025-12-24 09:44:59.946</t>
  </si>
  <si>
    <t>2025-12-24 09:45:00.053</t>
  </si>
  <si>
    <t>2025-12-24 09:45:00.160</t>
  </si>
  <si>
    <t>2025-12-24 09:45:00.266</t>
  </si>
  <si>
    <t>2025-12-24 09:45:00.373</t>
  </si>
  <si>
    <t>2025-12-24 09:45:00.480</t>
  </si>
  <si>
    <t>2025-12-24 09:45:00.586</t>
  </si>
  <si>
    <t>2025-12-24 09:45:00.693</t>
  </si>
  <si>
    <t>2025-12-24 09:45:00.800</t>
  </si>
  <si>
    <t>2025-12-24 09:45:00.906</t>
  </si>
  <si>
    <t>2025-12-24 09:45:01.013</t>
  </si>
  <si>
    <t>2025-12-24 09:45:01.120</t>
  </si>
  <si>
    <t>2025-12-24 09:45:01.226</t>
  </si>
  <si>
    <t>2025-12-24 09:45:01.333</t>
  </si>
  <si>
    <t>2025-12-24 09:45:01.440</t>
  </si>
  <si>
    <t>2025-12-24 09:45:01.546</t>
  </si>
  <si>
    <t>2025-12-24 09:45:01.653</t>
  </si>
  <si>
    <t>2025-12-24 09:45:01.760</t>
  </si>
  <si>
    <t>2025-12-24 09:45:01.866</t>
  </si>
  <si>
    <t>2025-12-24 09:45:01.973</t>
  </si>
  <si>
    <t>2025-12-24 09:45:02.080</t>
  </si>
  <si>
    <t>2025-12-24 09:45:02.186</t>
  </si>
  <si>
    <t>2025-12-24 09:45:02.293</t>
  </si>
  <si>
    <t>2025-12-24 09:45:02.400</t>
  </si>
  <si>
    <t>2025-12-24 09:45:02.506</t>
  </si>
  <si>
    <t>2025-12-24 09:45:02.613</t>
  </si>
  <si>
    <t>2025-12-24 09:45:02.720</t>
  </si>
  <si>
    <t>2025-12-24 09:45:02.826</t>
  </si>
  <si>
    <t>2025-12-24 09:45:02.933</t>
  </si>
  <si>
    <t>2025-12-24 09:45:03.040</t>
  </si>
  <si>
    <t>2025-12-24 09:45:03.146</t>
  </si>
  <si>
    <t>2025-12-24 09:45:03.253</t>
  </si>
  <si>
    <t>2025-12-24 09:45:03.360</t>
  </si>
  <si>
    <t>2025-12-24 09:45:03.466</t>
  </si>
  <si>
    <t>2025-12-24 09:45:03.573</t>
  </si>
  <si>
    <t>2025-12-24 09:45:03.680</t>
  </si>
  <si>
    <t>2025-12-24 09:45:03.786</t>
  </si>
  <si>
    <t>2025-12-24 09:45:03.893</t>
  </si>
  <si>
    <t>2025-12-24 09:45:04.000</t>
  </si>
  <si>
    <t>2025-12-24 09:45:04.106</t>
  </si>
  <si>
    <t>2025-12-24 09:45:04.213</t>
  </si>
  <si>
    <t>2025-12-24 09:45:04.320</t>
  </si>
  <si>
    <t>2025-12-24 09:45:04.426</t>
  </si>
  <si>
    <t>2025-12-24 09:45:04.533</t>
  </si>
  <si>
    <t>2025-12-24 09:45:04.640</t>
  </si>
  <si>
    <t>2025-12-24 09:45:04.746</t>
  </si>
  <si>
    <t>2025-12-24 09:45:04.853</t>
  </si>
  <si>
    <t>2025-12-24 09:45:04.960</t>
  </si>
  <si>
    <t>2025-12-24 09:45:05.066</t>
  </si>
  <si>
    <t>2025-12-24 09:45:05.173</t>
  </si>
  <si>
    <t>2025-12-24 09:45:05.280</t>
  </si>
  <si>
    <t>2025-12-24 09:45:05.386</t>
  </si>
  <si>
    <t>2025-12-24 09:45:05.493</t>
  </si>
  <si>
    <t>2025-12-24 09:45:05.600</t>
  </si>
  <si>
    <t>2025-12-24 09:45:05.706</t>
  </si>
  <si>
    <t>2025-12-24 09:45:05.813</t>
  </si>
  <si>
    <t>2025-12-24 09:45:05.920</t>
  </si>
  <si>
    <t>2025-12-24 09:45:06.026</t>
  </si>
  <si>
    <t>2025-12-24 09:45:06.133</t>
  </si>
  <si>
    <t>2025-12-24 09:45:06.240</t>
  </si>
  <si>
    <t>2025-12-24 09:45:06.346</t>
  </si>
  <si>
    <t>2025-12-24 09:45:06.453</t>
  </si>
  <si>
    <t>2025-12-24 09:45:06.560</t>
  </si>
  <si>
    <t>2025-12-24 09:45:06.666</t>
  </si>
  <si>
    <t>2025-12-24 09:45:06.773</t>
  </si>
  <si>
    <t>2025-12-24 09:45:06.880</t>
  </si>
  <si>
    <t>2025-12-24 09:45:06.986</t>
  </si>
  <si>
    <t>2025-12-24 09:45:07.093</t>
  </si>
  <si>
    <t>2025-12-24 09:45:07.200</t>
  </si>
  <si>
    <t>2025-12-24 09:45:07.306</t>
  </si>
  <si>
    <t>2025-12-24 09:45:07.413</t>
  </si>
  <si>
    <t>2025-12-24 09:45:07.520</t>
  </si>
  <si>
    <t>2025-12-24 09:45:07.626</t>
  </si>
  <si>
    <t>2025-12-24 09:45:07.733</t>
  </si>
  <si>
    <t>2025-12-24 09:45:07.840</t>
  </si>
  <si>
    <t>2025-12-24 09:45:07.946</t>
  </si>
  <si>
    <t>2025-12-24 09:45:08.053</t>
  </si>
  <si>
    <t>2025-12-24 09:45:08.160</t>
  </si>
  <si>
    <t>2025-12-24 09:45:08.266</t>
  </si>
  <si>
    <t>2025-12-24 09:45:08.373</t>
  </si>
  <si>
    <t>2025-12-24 09:45:08.480</t>
  </si>
  <si>
    <t>2025-12-24 09:45:08.586</t>
  </si>
  <si>
    <t>2025-12-24 09:45:08.693</t>
  </si>
  <si>
    <t>2025-12-24 09:45:08.800</t>
  </si>
  <si>
    <t>2025-12-24 09:45:08.906</t>
  </si>
  <si>
    <t>2025-12-24 09:45:09.013</t>
  </si>
  <si>
    <t>2025-12-24 09:45:09.120</t>
  </si>
  <si>
    <t>2025-12-24 09:45:09.226</t>
  </si>
  <si>
    <t>2025-12-24 09:45:09.333</t>
  </si>
  <si>
    <t>2025-12-24 09:45:09.440</t>
  </si>
  <si>
    <t>2025-12-24 09:45:09.546</t>
  </si>
  <si>
    <t>2025-12-24 09:45:09.653</t>
  </si>
  <si>
    <t>2025-12-24 09:45:09.760</t>
  </si>
  <si>
    <t>2025-12-24 09:45:09.866</t>
  </si>
  <si>
    <t>2025-12-24 09:45:09.973</t>
  </si>
  <si>
    <t>2025-12-24 09:45:10.080</t>
  </si>
  <si>
    <t>2025-12-24 09:45:10.186</t>
  </si>
  <si>
    <t>2025-12-24 09:45:10.293</t>
  </si>
  <si>
    <t>2025-12-24 09:45:10.400</t>
  </si>
  <si>
    <t>2025-12-24 09:45:10.506</t>
  </si>
  <si>
    <t>2025-12-24 09:45:10.613</t>
  </si>
  <si>
    <t>2025-12-24 09:45:10.720</t>
  </si>
  <si>
    <t>2025-12-24 09:45:10.826</t>
  </si>
  <si>
    <t>2025-12-24 09:45:10.933</t>
  </si>
  <si>
    <t>2025-12-24 09:45:11.040</t>
  </si>
  <si>
    <t>2025-12-24 09:45:11.146</t>
  </si>
  <si>
    <t>2025-12-24 09:45:11.253</t>
  </si>
  <si>
    <t>2025-12-24 09:45:11.360</t>
  </si>
  <si>
    <t>2025-12-24 09:45:11.466</t>
  </si>
  <si>
    <t>2025-12-24 09:45:11.573</t>
  </si>
  <si>
    <t>2025-12-24 09:45:11.680</t>
  </si>
  <si>
    <t>2025-12-24 09:45:11.786</t>
  </si>
  <si>
    <t>2025-12-24 09:45:11.893</t>
  </si>
  <si>
    <t>2025-12-24 09:45:12.000</t>
  </si>
  <si>
    <t>2025-12-24 09:45:12.106</t>
  </si>
  <si>
    <t>2025-12-24 09:45:12.213</t>
  </si>
  <si>
    <t>2025-12-24 09:45:12.320</t>
  </si>
  <si>
    <t>2025-12-24 09:45:12.426</t>
  </si>
  <si>
    <t>2025-12-24 09:45:12.533</t>
  </si>
  <si>
    <t>2025-12-24 09:45:12.640</t>
  </si>
  <si>
    <t>2025-12-24 09:45:12.746</t>
  </si>
  <si>
    <t>2025-12-24 09:45:12.853</t>
  </si>
  <si>
    <t>2025-12-24 09:45:12.960</t>
  </si>
  <si>
    <t>2025-12-24 09:45:13.066</t>
  </si>
  <si>
    <t>2025-12-24 09:45:13.173</t>
  </si>
  <si>
    <t>2025-12-24 09:45:13.280</t>
  </si>
  <si>
    <t>2025-12-24 09:45:13.386</t>
  </si>
  <si>
    <t>2025-12-24 09:45:13.493</t>
  </si>
  <si>
    <t>2025-12-24 09:45:13.600</t>
  </si>
  <si>
    <t>2025-12-24 09:45:13.706</t>
  </si>
  <si>
    <t>2025-12-24 09:45:13.813</t>
  </si>
  <si>
    <t>2025-12-24 09:45:13.920</t>
  </si>
  <si>
    <t>2025-12-24 09:45:14.026</t>
  </si>
  <si>
    <t>2025-12-24 09:45:14.133</t>
  </si>
  <si>
    <t>2025-12-24 09:45:14.240</t>
  </si>
  <si>
    <t>2025-12-24 09:45:14.346</t>
  </si>
  <si>
    <t>2025-12-24 09:45:14.453</t>
  </si>
  <si>
    <t>2025-12-24 09:45:14.560</t>
  </si>
  <si>
    <t>2025-12-24 09:45:14.666</t>
  </si>
  <si>
    <t>2025-12-24 09:45:14.773</t>
  </si>
  <si>
    <t>2025-12-24 09:45:14.880</t>
  </si>
  <si>
    <t>2025-12-24 09:45:14.986</t>
  </si>
  <si>
    <t>2025-12-24 09:45:15.093</t>
  </si>
  <si>
    <t>2025-12-24 09:45:15.200</t>
  </si>
  <si>
    <t>2025-12-24 09:45:15.306</t>
  </si>
  <si>
    <t>2025-12-24 09:45:15.413</t>
  </si>
  <si>
    <t>2025-12-24 09:45:15.520</t>
  </si>
  <si>
    <t>2025-12-24 09:45:15.626</t>
  </si>
  <si>
    <t>2025-12-24 09:45:15.733</t>
  </si>
  <si>
    <t>2025-12-24 09:45:15.840</t>
  </si>
  <si>
    <t>2025-12-24 09:45:15.946</t>
  </si>
  <si>
    <t>2025-12-24 09:45:16.053</t>
  </si>
  <si>
    <t>2025-12-24 09:45:16.160</t>
  </si>
  <si>
    <t>2025-12-24 09:45:16.266</t>
  </si>
  <si>
    <t>2025-12-24 09:45:16.373</t>
  </si>
  <si>
    <t>2025-12-24 09:45:16.480</t>
  </si>
  <si>
    <t>2025-12-24 09:45:16.586</t>
  </si>
  <si>
    <t>2025-12-24 09:45:16.693</t>
  </si>
  <si>
    <t>2025-12-24 09:45:16.800</t>
  </si>
  <si>
    <t>2025-12-24 09:45:16.906</t>
  </si>
  <si>
    <t>2025-12-24 09:45:17.013</t>
  </si>
  <si>
    <t>2025-12-24 09:45:17.120</t>
  </si>
  <si>
    <t>2025-12-24 09:45:17.226</t>
  </si>
  <si>
    <t>2025-12-24 09:45:17.333</t>
  </si>
  <si>
    <t>2025-12-24 09:45:17.440</t>
  </si>
  <si>
    <t>2025-12-24 09:45:17.546</t>
  </si>
  <si>
    <t>2025-12-24 09:45:17.653</t>
  </si>
  <si>
    <t>2025-12-24 09:45:17.760</t>
  </si>
  <si>
    <t>2025-12-24 09:45:17.866</t>
  </si>
  <si>
    <t>2025-12-24 09:45:17.973</t>
  </si>
  <si>
    <t>2025-12-24 09:45:18.080</t>
  </si>
  <si>
    <t>2025-12-24 09:45:18.186</t>
  </si>
  <si>
    <t>2025-12-24 09:45:18.293</t>
  </si>
  <si>
    <t>2025-12-24 09:45:18.400</t>
  </si>
  <si>
    <t>2025-12-24 09:45:18.506</t>
  </si>
  <si>
    <t>2025-12-24 09:45:18.613</t>
  </si>
  <si>
    <t>2025-12-24 09:45:18.720</t>
  </si>
  <si>
    <t>2025-12-24 09:45:18.826</t>
  </si>
  <si>
    <t>2025-12-24 09:45:18.933</t>
  </si>
  <si>
    <t>2025-12-24 09:45:19.040</t>
  </si>
  <si>
    <t>2025-12-24 09:45:19.146</t>
  </si>
  <si>
    <t>2025-12-24 09:45:19.253</t>
  </si>
  <si>
    <t>2025-12-24 09:45:19.360</t>
  </si>
  <si>
    <t>2025-12-24 09:45:19.466</t>
  </si>
  <si>
    <t>2025-12-24 09:45:19.573</t>
  </si>
  <si>
    <t>2025-12-24 09:45:19.680</t>
  </si>
  <si>
    <t>2025-12-24 09:45:19.786</t>
  </si>
  <si>
    <t>2025-12-24 09:45:19.893</t>
  </si>
  <si>
    <t>2025-12-24 09:45:20.000</t>
  </si>
  <si>
    <t>2025-12-24 09:45:20.106</t>
  </si>
  <si>
    <t>2025-12-24 09:45:20.213</t>
  </si>
  <si>
    <t>2025-12-24 09:45:20.320</t>
  </si>
  <si>
    <t>2025-12-24 09:45:20.426</t>
  </si>
  <si>
    <t>2025-12-24 09:45:20.533</t>
  </si>
  <si>
    <t>2025-12-24 09:45:20.640</t>
  </si>
  <si>
    <t>2025-12-24 09:45:20.746</t>
  </si>
  <si>
    <t>2025-12-24 09:45:20.853</t>
  </si>
  <si>
    <t>2025-12-24 09:45:20.960</t>
  </si>
  <si>
    <t>2025-12-24 09:45:21.066</t>
  </si>
  <si>
    <t>2025-12-24 09:45:21.173</t>
  </si>
  <si>
    <t>2025-12-24 09:45:21.280</t>
  </si>
  <si>
    <t>2025-12-24 09:45:21.386</t>
  </si>
  <si>
    <t>2025-12-24 09:45:21.493</t>
  </si>
  <si>
    <t>2025-12-24 09:45:21.600</t>
  </si>
  <si>
    <t>2025-12-24 09:45:21.706</t>
  </si>
  <si>
    <t>2025-12-24 09:45:21.813</t>
  </si>
  <si>
    <t>2025-12-24 09:45:21.920</t>
  </si>
  <si>
    <t>2025-12-24 09:45:22.026</t>
  </si>
  <si>
    <t>2025-12-24 09:45:22.133</t>
  </si>
  <si>
    <t>2025-12-24 09:45:22.240</t>
  </si>
  <si>
    <t>2025-12-24 09:45:22.346</t>
  </si>
  <si>
    <t>2025-12-24 09:45:22.453</t>
  </si>
  <si>
    <t>2025-12-24 09:45:22.560</t>
  </si>
  <si>
    <t>2025-12-24 09:45:22.666</t>
  </si>
  <si>
    <t>2025-12-24 09:45:22.773</t>
  </si>
  <si>
    <t>2025-12-24 09:45:22.880</t>
  </si>
  <si>
    <t>2025-12-24 09:45:22.986</t>
  </si>
  <si>
    <t>2025-12-24 09:45:23.093</t>
  </si>
  <si>
    <t>2025-12-24 09:45:23.200</t>
  </si>
  <si>
    <t>2025-12-24 09:45:23.306</t>
  </si>
  <si>
    <t>2025-12-24 09:45:23.413</t>
  </si>
  <si>
    <t>2025-12-24 09:45:23.520</t>
  </si>
  <si>
    <t>2025-12-24 09:45:23.626</t>
  </si>
  <si>
    <t>2025-12-24 09:45:23.733</t>
  </si>
  <si>
    <t>2025-12-24 09:45:23.840</t>
  </si>
  <si>
    <t>2025-12-24 09:45:23.946</t>
  </si>
  <si>
    <t>2025-12-24 09:45:24.053</t>
  </si>
  <si>
    <t>2025-12-24 09:45:24.160</t>
  </si>
  <si>
    <t>2025-12-24 09:45:24.266</t>
  </si>
  <si>
    <t>2025-12-24 09:45:24.373</t>
  </si>
  <si>
    <t>2025-12-24 09:45:24.480</t>
  </si>
  <si>
    <t>2025-12-24 09:45:24.586</t>
  </si>
  <si>
    <t>2025-12-24 09:45:24.693</t>
  </si>
  <si>
    <t>2025-12-24 09:45:24.800</t>
  </si>
  <si>
    <t>2025-12-24 09:45:24.906</t>
  </si>
  <si>
    <t>2025-12-24 09:45:25.013</t>
  </si>
  <si>
    <t>2025-12-24 09:45:25.120</t>
  </si>
  <si>
    <t>2025-12-24 09:45:25.226</t>
  </si>
  <si>
    <t>2025-12-24 09:45:25.333</t>
  </si>
  <si>
    <t>2025-12-24 09:45:25.440</t>
  </si>
  <si>
    <t>2025-12-24 09:45:25.546</t>
  </si>
  <si>
    <t>2025-12-24 09:45:25.653</t>
  </si>
  <si>
    <t>2025-12-24 09:45:25.760</t>
  </si>
  <si>
    <t>2025-12-24 09:45:25.866</t>
  </si>
  <si>
    <t>2025-12-24 09:45:25.973</t>
  </si>
  <si>
    <t>2025-12-24 09:45:26.080</t>
  </si>
  <si>
    <t>2025-12-24 09:45:26.186</t>
  </si>
  <si>
    <t>2025-12-24 09:45:26.293</t>
  </si>
  <si>
    <t>2025-12-24 09:45:26.400</t>
  </si>
  <si>
    <t>2025-12-24 09:45:26.506</t>
  </si>
  <si>
    <t>2025-12-24 09:45:26.613</t>
  </si>
  <si>
    <t>2025-12-24 09:45:26.720</t>
  </si>
  <si>
    <t>2025-12-24 09:45:26.826</t>
  </si>
  <si>
    <t>2025-12-24 09:45:26.933</t>
  </si>
  <si>
    <t>2025-12-24 09:45:27.040</t>
  </si>
  <si>
    <t>2025-12-24 09:45:27.146</t>
  </si>
  <si>
    <t>2025-12-24 09:45:27.253</t>
  </si>
  <si>
    <t>2025-12-24 09:45:27.360</t>
  </si>
  <si>
    <t>2025-12-24 09:45:27.466</t>
  </si>
  <si>
    <t>2025-12-24 09:45:27.573</t>
  </si>
  <si>
    <t>2025-12-24 09:45:27.680</t>
  </si>
  <si>
    <t>2025-12-24 09:45:27.786</t>
  </si>
  <si>
    <t>2025-12-24 09:45:27.893</t>
  </si>
  <si>
    <t>2025-12-24 09:45:28.000</t>
  </si>
  <si>
    <t>2025-12-24 09:45:28.106</t>
  </si>
  <si>
    <t>2025-12-24 09:45:28.213</t>
  </si>
  <si>
    <t>2025-12-24 09:45:28.320</t>
  </si>
  <si>
    <t>2025-12-24 09:45:28.426</t>
  </si>
  <si>
    <t>2025-12-24 09:45:28.533</t>
  </si>
  <si>
    <t>2025-12-24 09:45:28.640</t>
  </si>
  <si>
    <t>2025-12-24 09:45:28.746</t>
  </si>
  <si>
    <t>2025-12-24 09:45:28.853</t>
  </si>
  <si>
    <t>2025-12-24 09:45:28.960</t>
  </si>
  <si>
    <t>2025-12-24 09:45:29.066</t>
  </si>
  <si>
    <t>2025-12-24 09:45:29.173</t>
  </si>
  <si>
    <t>2025-12-24 09:45:29.280</t>
  </si>
  <si>
    <t>2025-12-24 09:45:29.386</t>
  </si>
  <si>
    <t>2025-12-24 09:45:29.493</t>
  </si>
  <si>
    <t>2025-12-24 09:45:29.600</t>
  </si>
  <si>
    <t>2025-12-24 09:45:29.706</t>
  </si>
  <si>
    <t>2025-12-24 09:45:29.813</t>
  </si>
  <si>
    <t>2025-12-24 09:45:29.920</t>
  </si>
  <si>
    <t>2025-12-24 09:45:30.026</t>
  </si>
  <si>
    <t>2025-12-24 09:45:30.133</t>
  </si>
  <si>
    <t>2025-12-24 09:45:30.240</t>
  </si>
  <si>
    <t>2025-12-24 09:45:30.346</t>
  </si>
  <si>
    <t>2025-12-24 09:45:30.453</t>
  </si>
  <si>
    <t>2025-12-24 09:45:30.560</t>
  </si>
  <si>
    <t>2025-12-24 09:45:30.666</t>
  </si>
  <si>
    <t>2025-12-24 09:45:30.773</t>
  </si>
  <si>
    <t>2025-12-24 09:45:30.880</t>
  </si>
  <si>
    <t>2025-12-24 09:45:30.986</t>
  </si>
  <si>
    <t>2025-12-24 09:45:31.093</t>
  </si>
  <si>
    <t>2025-12-24 09:45:31.200</t>
  </si>
  <si>
    <t>2025-12-24 09:45:31.306</t>
  </si>
  <si>
    <t>2025-12-24 09:45:31.413</t>
  </si>
  <si>
    <t>2025-12-24 09:45:31.520</t>
  </si>
  <si>
    <t>2025-12-24 09:45:31.626</t>
  </si>
  <si>
    <t>2025-12-24 09:45:31.733</t>
  </si>
  <si>
    <t>2025-12-24 09:45:31.840</t>
  </si>
  <si>
    <t>2025-12-24 09:45:31.946</t>
  </si>
  <si>
    <t>2025-12-24 09:45:32.053</t>
  </si>
  <si>
    <t>2025-12-24 09:45:32.160</t>
  </si>
  <si>
    <t>2025-12-24 09:45:32.266</t>
  </si>
  <si>
    <t>2025-12-24 09:45:32.373</t>
  </si>
  <si>
    <t>2025-12-24 09:45:32.480</t>
  </si>
  <si>
    <t>2025-12-24 09:45:32.586</t>
  </si>
  <si>
    <t>2025-12-24 09:45:32.693</t>
  </si>
  <si>
    <t>2025-12-24 09:45:32.800</t>
  </si>
  <si>
    <t>2025-12-24 09:45:32.906</t>
  </si>
  <si>
    <t>2025-12-24 09:45:33.013</t>
  </si>
  <si>
    <t>2025-12-24 09:45:33.120</t>
  </si>
  <si>
    <t>2025-12-24 09:45:33.226</t>
  </si>
  <si>
    <t>2025-12-24 09:45:33.333</t>
  </si>
  <si>
    <t>2025-12-24 09:45:33.440</t>
  </si>
  <si>
    <t>2025-12-24 09:45:33.546</t>
  </si>
  <si>
    <t>2025-12-24 09:45:33.653</t>
  </si>
  <si>
    <t>2025-12-24 09:45:33.760</t>
  </si>
  <si>
    <t>2025-12-24 09:45:33.866</t>
  </si>
  <si>
    <t>2025-12-24 09:45:33.973</t>
  </si>
  <si>
    <t>2025-12-24 09:45:34.080</t>
  </si>
  <si>
    <t>2025-12-24 09:45:34.186</t>
  </si>
  <si>
    <t>2025-12-24 09:45:34.293</t>
  </si>
  <si>
    <t>2025-12-24 09:45:34.400</t>
  </si>
  <si>
    <t>2025-12-24 09:45:34.506</t>
  </si>
  <si>
    <t>2025-12-24 09:45:34.613</t>
  </si>
  <si>
    <t>2025-12-24 09:45:34.720</t>
  </si>
  <si>
    <t>2025-12-24 09:45:34.826</t>
  </si>
  <si>
    <t>2025-12-24 09:45:34.933</t>
  </si>
  <si>
    <t>2025-12-24 09:45:35.040</t>
  </si>
  <si>
    <t>2025-12-24 09:45:35.146</t>
  </si>
  <si>
    <t>2025-12-24 09:45:35.253</t>
  </si>
  <si>
    <t>2025-12-24 09:45:35.360</t>
  </si>
  <si>
    <t>2025-12-24 09:45:35.466</t>
  </si>
  <si>
    <t>2025-12-24 09:45:35.573</t>
  </si>
  <si>
    <t>2025-12-24 09:45:35.680</t>
  </si>
  <si>
    <t>2025-12-24 09:45:35.786</t>
  </si>
  <si>
    <t>2025-12-24 09:45:35.893</t>
  </si>
  <si>
    <t>2025-12-24 09:45:36.000</t>
  </si>
  <si>
    <t>2025-12-24 09:45:36.106</t>
  </si>
  <si>
    <t>2025-12-24 09:45:36.213</t>
  </si>
  <si>
    <t>2025-12-24 09:45:36.320</t>
  </si>
  <si>
    <t>2025-12-24 09:45:36.426</t>
  </si>
  <si>
    <t>2025-12-24 09:45:36.533</t>
  </si>
  <si>
    <t>2025-12-24 09:45:36.640</t>
  </si>
  <si>
    <t>2025-12-24 09:45:36.746</t>
  </si>
  <si>
    <t>2025-12-24 09:45:36.853</t>
  </si>
  <si>
    <t>2025-12-24 09:45:36.960</t>
  </si>
  <si>
    <t>2025-12-24 09:45:37.066</t>
  </si>
  <si>
    <t>2025-12-24 09:45:37.173</t>
  </si>
  <si>
    <t>2025-12-24 09:45:37.280</t>
  </si>
  <si>
    <t>2025-12-24 09:45:37.386</t>
  </si>
  <si>
    <t>2025-12-24 09:45:37.493</t>
  </si>
  <si>
    <t>2025-12-24 09:45:37.600</t>
  </si>
  <si>
    <t>2025-12-24 09:45:37.706</t>
  </si>
  <si>
    <t>2025-12-24 09:45:37.813</t>
  </si>
  <si>
    <t>2025-12-24 09:45:37.920</t>
  </si>
  <si>
    <t>2025-12-24 09:45:38.026</t>
  </si>
  <si>
    <t>2025-12-24 09:45:38.133</t>
  </si>
  <si>
    <t>2025-12-24 09:45:38.240</t>
  </si>
  <si>
    <t>2025-12-24 09:45:38.346</t>
  </si>
  <si>
    <t>2025-12-24 09:45:38.453</t>
  </si>
  <si>
    <t>2025-12-24 09:45:38.560</t>
  </si>
  <si>
    <t>2025-12-24 09:45:38.666</t>
  </si>
  <si>
    <t>2025-12-24 09:45:38.773</t>
  </si>
  <si>
    <t>2025-12-24 09:45:38.880</t>
  </si>
  <si>
    <t>2025-12-24 09:45:38.986</t>
  </si>
  <si>
    <t>2025-12-24 09:45:39.093</t>
  </si>
  <si>
    <t>2025-12-24 09:45:39.200</t>
  </si>
  <si>
    <t>2025-12-24 09:45:39.306</t>
  </si>
  <si>
    <t>2025-12-24 09:45:39.413</t>
  </si>
  <si>
    <t>2025-12-24 09:45:39.520</t>
  </si>
  <si>
    <t>2025-12-24 09:45:39.626</t>
  </si>
  <si>
    <t>2025-12-24 09:45:39.733</t>
  </si>
  <si>
    <t>2025-12-24 09:45:39.840</t>
  </si>
  <si>
    <t>2025-12-24 09:45:39.946</t>
  </si>
  <si>
    <t>2025-12-24 09:45:40.053</t>
  </si>
  <si>
    <t>2025-12-24 09:45:40.160</t>
  </si>
  <si>
    <t>2025-12-24 09:45:40.266</t>
  </si>
  <si>
    <t>2025-12-24 09:45:40.373</t>
  </si>
  <si>
    <t>2025-12-24 09:45:40.480</t>
  </si>
  <si>
    <t>2025-12-24 09:45:40.586</t>
  </si>
  <si>
    <t>2025-12-24 09:45:40.693</t>
  </si>
  <si>
    <t>2025-12-24 09:45:40.800</t>
  </si>
  <si>
    <t>2025-12-24 09:45:40.906</t>
  </si>
  <si>
    <t>2025-12-24 09:45:41.013</t>
  </si>
  <si>
    <t>2025-12-24 09:45:41.120</t>
  </si>
  <si>
    <t>2025-12-24 09:45:41.226</t>
  </si>
  <si>
    <t>2025-12-24 09:45:41.333</t>
  </si>
  <si>
    <t>2025-12-24 09:45:41.440</t>
  </si>
  <si>
    <t>2025-12-24 09:45:41.546</t>
  </si>
  <si>
    <t>2025-12-24 09:45:41.653</t>
  </si>
  <si>
    <t>2025-12-24 09:45:41.760</t>
  </si>
  <si>
    <t>2025-12-24 09:45:41.866</t>
  </si>
  <si>
    <t>2025-12-24 09:45:41.973</t>
  </si>
  <si>
    <t>2025-12-24 09:45:42.080</t>
  </si>
  <si>
    <t>2025-12-24 09:45:42.186</t>
  </si>
  <si>
    <t>2025-12-24 09:45:42.293</t>
  </si>
  <si>
    <t>2025-12-24 09:45:42.400</t>
  </si>
  <si>
    <t>2025-12-24 09:45:42.506</t>
  </si>
  <si>
    <t>2025-12-24 09:45:42.613</t>
  </si>
  <si>
    <t>2025-12-24 09:45:42.720</t>
  </si>
  <si>
    <t>2025-12-24 09:45:42.826</t>
  </si>
  <si>
    <t>2025-12-24 09:45:42.933</t>
  </si>
  <si>
    <t>2025-12-24 09:45:43.040</t>
  </si>
  <si>
    <t>2025-12-24 09:45:43.146</t>
  </si>
  <si>
    <t>2025-12-24 09:45:43.253</t>
  </si>
  <si>
    <t>2025-12-24 09:45:43.360</t>
  </si>
  <si>
    <t>2025-12-24 09:45:43.466</t>
  </si>
  <si>
    <t>2025-12-24 09:45:43.573</t>
  </si>
  <si>
    <t>2025-12-24 09:45:43.680</t>
  </si>
  <si>
    <t>2025-12-24 09:45:43.786</t>
  </si>
  <si>
    <t>2025-12-24 09:45:43.893</t>
  </si>
  <si>
    <t>2025-12-24 09:45:44.000</t>
  </si>
  <si>
    <t>2025-12-24 09:45:44.106</t>
  </si>
  <si>
    <t>2025-12-24 09:45:44.213</t>
  </si>
  <si>
    <t>2025-12-24 09:45:44.320</t>
  </si>
  <si>
    <t>2025-12-24 09:45:44.426</t>
  </si>
  <si>
    <t>2025-12-24 09:45:44.533</t>
  </si>
  <si>
    <t>2025-12-24 09:45:44.640</t>
  </si>
  <si>
    <t>2025-12-24 09:45:44.746</t>
  </si>
  <si>
    <t>2025-12-24 09:45:44.853</t>
  </si>
  <si>
    <t>2025-12-24 09:45:44.960</t>
  </si>
  <si>
    <t>2025-12-24 09:45:45.066</t>
  </si>
  <si>
    <t>2025-12-24 09:45:45.173</t>
  </si>
  <si>
    <t>2025-12-24 09:45:45.280</t>
  </si>
  <si>
    <t>2025-12-24 09:45:45.386</t>
  </si>
  <si>
    <t>2025-12-24 09:45:45.493</t>
  </si>
  <si>
    <t>2025-12-24 09:45:45.600</t>
  </si>
  <si>
    <t>2025-12-24 09:45:45.706</t>
  </si>
  <si>
    <t>2025-12-24 09:45:45.813</t>
  </si>
  <si>
    <t>2025-12-24 09:45:45.920</t>
  </si>
  <si>
    <t>2025-12-24 09:45:46.026</t>
  </si>
  <si>
    <t>2025-12-24 09:45:46.133</t>
  </si>
  <si>
    <t>2025-12-24 09:45:46.240</t>
  </si>
  <si>
    <t>2025-12-24 09:45:46.346</t>
  </si>
  <si>
    <t>2025-12-24 09:45:46.453</t>
  </si>
  <si>
    <t>2025-12-24 09:45:46.560</t>
  </si>
  <si>
    <t>2025-12-24 09:45:46.666</t>
  </si>
  <si>
    <t>2025-12-24 09:45:46.773</t>
  </si>
  <si>
    <t>2025-12-24 09:45:46.880</t>
  </si>
  <si>
    <t>2025-12-24 09:45:46.986</t>
  </si>
  <si>
    <t>2025-12-24 09:45:47.093</t>
  </si>
  <si>
    <t>2025-12-24 09:45:47.200</t>
  </si>
  <si>
    <t>2025-12-24 09:45:47.306</t>
  </si>
  <si>
    <t>2025-12-24 09:45:47.413</t>
  </si>
  <si>
    <t>2025-12-24 09:45:47.520</t>
  </si>
  <si>
    <t>2025-12-24 09:45:47.626</t>
  </si>
  <si>
    <t>2025-12-24 09:45:47.733</t>
  </si>
  <si>
    <t>2025-12-24 09:45:47.840</t>
  </si>
  <si>
    <t>2025-12-24 09:45:47.946</t>
  </si>
  <si>
    <t>2025-12-24 09:45:48.053</t>
  </si>
  <si>
    <t>2025-12-24 09:45:48.160</t>
  </si>
  <si>
    <t>2025-12-24 09:45:48.266</t>
  </si>
  <si>
    <t>2025-12-24 09:45:48.373</t>
  </si>
  <si>
    <t>2025-12-24 09:45:48.480</t>
  </si>
  <si>
    <t>2025-12-24 09:45:48.586</t>
  </si>
  <si>
    <t>2025-12-24 09:45:48.693</t>
  </si>
  <si>
    <t>2025-12-24 09:45:48.800</t>
  </si>
  <si>
    <t>2025-12-24 09:45:48.906</t>
  </si>
  <si>
    <t>2025-12-24 09:45:49.013</t>
  </si>
  <si>
    <t>2025-12-24 09:45:49.120</t>
  </si>
  <si>
    <t>2025-12-24 09:45:49.226</t>
  </si>
  <si>
    <t>2025-12-24 09:45:49.333</t>
  </si>
  <si>
    <t>2025-12-24 09:45:49.440</t>
  </si>
  <si>
    <t>2025-12-24 09:45:49.546</t>
  </si>
  <si>
    <t>2025-12-24 09:45:49.653</t>
  </si>
  <si>
    <t>2025-12-24 09:45:49.760</t>
  </si>
  <si>
    <t>2025-12-24 09:45:49.866</t>
  </si>
  <si>
    <t>2025-12-24 09:45:49.973</t>
  </si>
  <si>
    <t>2025-12-24 09:45:50.080</t>
  </si>
  <si>
    <t>2025-12-24 09:45:50.186</t>
  </si>
  <si>
    <t>2025-12-24 09:45:50.293</t>
  </si>
  <si>
    <t>2025-12-24 09:45:50.400</t>
  </si>
  <si>
    <t>2025-12-24 09:45:50.506</t>
  </si>
  <si>
    <t>2025-12-24 09:45:50.613</t>
  </si>
  <si>
    <t>2025-12-24 09:45:50.720</t>
  </si>
  <si>
    <t>2025-12-24 09:45:50.826</t>
  </si>
  <si>
    <t>2025-12-24 09:45:50.933</t>
  </si>
  <si>
    <t>2025-12-24 09:45:51.040</t>
  </si>
  <si>
    <t>2025-12-24 09:45:51.146</t>
  </si>
  <si>
    <t>2025-12-24 09:45:51.253</t>
  </si>
  <si>
    <t>2025-12-24 09:45:51.360</t>
  </si>
  <si>
    <t>2025-12-24 09:45:51.466</t>
  </si>
  <si>
    <t>2025-12-24 09:45:51.573</t>
  </si>
  <si>
    <t>2025-12-24 09:45:51.680</t>
  </si>
  <si>
    <t>2025-12-24 09:45:51.786</t>
  </si>
  <si>
    <t>2025-12-24 09:45:51.893</t>
  </si>
  <si>
    <t>2025-12-24 09:45:52.000</t>
  </si>
  <si>
    <t>2025-12-24 09:45:52.106</t>
  </si>
  <si>
    <t>2025-12-24 09:45:52.213</t>
  </si>
  <si>
    <t>2025-12-24 09:45:52.320</t>
  </si>
  <si>
    <t>2025-12-24 09:45:52.426</t>
  </si>
  <si>
    <t>2025-12-24 09:45:52.533</t>
  </si>
  <si>
    <t>2025-12-24 09:45:52.640</t>
  </si>
  <si>
    <t>2025-12-24 09:45:52.746</t>
  </si>
  <si>
    <t>2025-12-24 09:45:52.853</t>
  </si>
  <si>
    <t>2025-12-24 09:45:52.960</t>
  </si>
  <si>
    <t>2025-12-24 09:45:53.066</t>
  </si>
  <si>
    <t>2025-12-24 09:45:53.173</t>
  </si>
  <si>
    <t>2025-12-24 09:45:53.280</t>
  </si>
  <si>
    <t>2025-12-24 09:45:53.386</t>
  </si>
  <si>
    <t>2025-12-24 09:45:53.493</t>
  </si>
  <si>
    <t>2025-12-24 09:45:53.600</t>
  </si>
  <si>
    <t>2025-12-24 09:45:53.706</t>
  </si>
  <si>
    <t>2025-12-24 09:45:53.813</t>
  </si>
  <si>
    <t>2025-12-24 09:45:53.920</t>
  </si>
  <si>
    <t>2025-12-24 09:45:54.026</t>
  </si>
  <si>
    <t>2025-12-24 09:45:54.133</t>
  </si>
  <si>
    <t>2025-12-24 09:45:54.240</t>
  </si>
  <si>
    <t>2025-12-24 09:45:54.346</t>
  </si>
  <si>
    <t>2025-12-24 09:45:54.453</t>
  </si>
  <si>
    <t>2025-12-24 09:45:54.560</t>
  </si>
  <si>
    <t>2025-12-24 09:45:54.666</t>
  </si>
  <si>
    <t>2025-12-24 09:45:54.773</t>
  </si>
  <si>
    <t>2025-12-24 09:45:54.880</t>
  </si>
  <si>
    <t>2025-12-24 09:45:54.986</t>
  </si>
  <si>
    <t>2025-12-24 09:45:55.093</t>
  </si>
  <si>
    <t>2025-12-24 09:45:55.200</t>
  </si>
  <si>
    <t>2025-12-24 09:45:55.306</t>
  </si>
  <si>
    <t>2025-12-24 09:45:55.413</t>
  </si>
  <si>
    <t>2025-12-24 09:45:55.520</t>
  </si>
  <si>
    <t>2025-12-24 09:45:55.626</t>
  </si>
  <si>
    <t>2025-12-24 09:45:55.733</t>
  </si>
  <si>
    <t>2025-12-24 09:45:55.840</t>
  </si>
  <si>
    <t>2025-12-24 09:45:55.946</t>
  </si>
  <si>
    <t>2025-12-24 09:45:56.053</t>
  </si>
  <si>
    <t>2025-12-24 09:45:56.160</t>
  </si>
  <si>
    <t>2025-12-24 09:45:56.266</t>
  </si>
  <si>
    <t>2025-12-24 09:45:56.373</t>
  </si>
  <si>
    <t>2025-12-24 09:45:56.480</t>
  </si>
  <si>
    <t>2025-12-24 09:45:56.586</t>
  </si>
  <si>
    <t>2025-12-24 09:45:56.693</t>
  </si>
  <si>
    <t>2025-12-24 09:45:56.800</t>
  </si>
  <si>
    <t>2025-12-24 09:45:56.906</t>
  </si>
  <si>
    <t>2025-12-24 09:45:57.013</t>
  </si>
  <si>
    <t>2025-12-24 09:45:57.120</t>
  </si>
  <si>
    <t>2025-12-24 09:45:57.226</t>
  </si>
  <si>
    <t>2025-12-24 09:45:57.333</t>
  </si>
  <si>
    <t>2025-12-24 09:45:57.440</t>
  </si>
  <si>
    <t>2025-12-24 09:45:57.546</t>
  </si>
  <si>
    <t>2025-12-24 09:45:57.653</t>
  </si>
  <si>
    <t>2025-12-24 09:45:57.760</t>
  </si>
  <si>
    <t>2025-12-24 09:45:57.866</t>
  </si>
  <si>
    <t>2025-12-24 09:45:57.973</t>
  </si>
  <si>
    <t>2025-12-24 09:45:58.080</t>
  </si>
  <si>
    <t>2025-12-24 09:45:58.186</t>
  </si>
  <si>
    <t>2025-12-24 09:45:58.293</t>
  </si>
  <si>
    <t>2025-12-24 09:45:58.400</t>
  </si>
  <si>
    <t>2025-12-24 09:45:58.506</t>
  </si>
  <si>
    <t>2025-12-24 09:45:58.613</t>
  </si>
  <si>
    <t>2025-12-24 09:45:58.720</t>
  </si>
  <si>
    <t>2025-12-24 09:45:58.826</t>
  </si>
  <si>
    <t>2025-12-24 09:45:58.933</t>
  </si>
  <si>
    <t>2025-12-24 09:45:59.040</t>
  </si>
  <si>
    <t>2025-12-24 09:45:59.146</t>
  </si>
  <si>
    <t>2025-12-24 09:45:59.253</t>
  </si>
  <si>
    <t>2025-12-24 09:45:59.360</t>
  </si>
  <si>
    <t>2025-12-24 09:45:59.466</t>
  </si>
  <si>
    <t>2025-12-24 09:45:59.573</t>
  </si>
  <si>
    <t>2025-12-24 09:45:59.680</t>
  </si>
  <si>
    <t>2025-12-24 09:45:59.786</t>
  </si>
  <si>
    <t>2025-12-24 09:45:59.893</t>
  </si>
  <si>
    <t>2025-12-24 09:46:00.000</t>
  </si>
  <si>
    <t>2025-12-24 09:46:00.106</t>
  </si>
  <si>
    <t>2025-12-24 09:46:00.213</t>
  </si>
  <si>
    <t>2025-12-24 09:46:00.320</t>
  </si>
  <si>
    <t>2025-12-24 09:46:00.426</t>
  </si>
  <si>
    <t>2025-12-24 09:46:00.533</t>
  </si>
  <si>
    <t>2025-12-24 09:46:00.640</t>
  </si>
  <si>
    <t>2025-12-24 09:46:00.746</t>
  </si>
  <si>
    <t>2025-12-24 09:46:00.853</t>
  </si>
  <si>
    <t>2025-12-24 09:46:00.960</t>
  </si>
  <si>
    <t>2025-12-24 09:46:01.066</t>
  </si>
  <si>
    <t>2025-12-24 09:46:01.173</t>
  </si>
  <si>
    <t>2025-12-24 09:46:01.280</t>
  </si>
  <si>
    <t>2025-12-24 09:46:01.386</t>
  </si>
  <si>
    <t>2025-12-24 09:46:01.493</t>
  </si>
  <si>
    <t>2025-12-24 09:46:01.600</t>
  </si>
  <si>
    <t>2025-12-24 09:46:01.706</t>
  </si>
  <si>
    <t>2025-12-24 09:46:01.813</t>
  </si>
  <si>
    <t>2025-12-24 09:46:01.920</t>
  </si>
  <si>
    <t>2025-12-24 09:46:02.026</t>
  </si>
  <si>
    <t>2025-12-24 09:46:02.133</t>
  </si>
  <si>
    <t>2025-12-24 09:46:02.240</t>
  </si>
  <si>
    <t>2025-12-24 09:46:02.346</t>
  </si>
  <si>
    <t>2025-12-24 09:46:02.453</t>
  </si>
  <si>
    <t>2025-12-24 09:46:02.560</t>
  </si>
  <si>
    <t>2025-12-24 09:46:02.666</t>
  </si>
  <si>
    <t>2025-12-24 09:46:02.773</t>
  </si>
  <si>
    <t>2025-12-24 09:46:02.880</t>
  </si>
  <si>
    <t>2025-12-24 09:46:02.986</t>
  </si>
  <si>
    <t>2025-12-24 09:46:03.093</t>
  </si>
  <si>
    <t>2025-12-24 09:46:03.200</t>
  </si>
  <si>
    <t>2025-12-24 09:46:03.306</t>
  </si>
  <si>
    <t>2025-12-24 09:46:03.413</t>
  </si>
  <si>
    <t>2025-12-24 09:46:03.520</t>
  </si>
  <si>
    <t>2025-12-24 09:46:03.626</t>
  </si>
  <si>
    <t>2025-12-24 09:46:03.733</t>
  </si>
  <si>
    <t>2025-12-24 09:46:03.840</t>
  </si>
  <si>
    <t>2025-12-24 09:46:03.946</t>
  </si>
  <si>
    <t>2025-12-24 09:46:04.053</t>
  </si>
  <si>
    <t>2025-12-24 09:46:04.160</t>
  </si>
  <si>
    <t>2025-12-24 09:46:04.266</t>
  </si>
  <si>
    <t>2025-12-24 09:46:04.373</t>
  </si>
  <si>
    <t>2025-12-24 09:46:04.480</t>
  </si>
  <si>
    <t>2025-12-24 09:46:04.586</t>
  </si>
  <si>
    <t>2025-12-24 09:46:04.693</t>
  </si>
  <si>
    <t>2025-12-24 09:46:04.800</t>
  </si>
  <si>
    <t>2025-12-24 09:46:04.906</t>
  </si>
  <si>
    <t>2025-12-24 09:46:05.013</t>
  </si>
  <si>
    <t>2025-12-24 09:46:05.120</t>
  </si>
  <si>
    <t>2025-12-24 09:46:05.226</t>
  </si>
  <si>
    <t>2025-12-24 09:46:05.333</t>
  </si>
  <si>
    <t>2025-12-24 09:46:05.440</t>
  </si>
  <si>
    <t>2025-12-24 09:46:05.546</t>
  </si>
  <si>
    <t>2025-12-24 09:46:05.653</t>
  </si>
  <si>
    <t>2025-12-24 09:46:05.760</t>
  </si>
  <si>
    <t>2025-12-24 09:46:05.866</t>
  </si>
  <si>
    <t>2025-12-24 09:46:05.973</t>
  </si>
  <si>
    <t>2025-12-24 09:46:06.080</t>
  </si>
  <si>
    <t>2025-12-24 09:46:06.186</t>
  </si>
  <si>
    <t>2025-12-24 09:46:06.293</t>
  </si>
  <si>
    <t>2025-12-24 09:46:06.400</t>
  </si>
  <si>
    <t>2025-12-24 09:46:06.506</t>
  </si>
  <si>
    <t>2025-12-24 09:46:06.613</t>
  </si>
  <si>
    <t>2025-12-24 09:46:06.720</t>
  </si>
  <si>
    <t>2025-12-24 09:46:06.826</t>
  </si>
  <si>
    <t>2025-12-24 09:46:06.933</t>
  </si>
  <si>
    <t>2025-12-24 09:46:07.040</t>
  </si>
  <si>
    <t>2025-12-24 09:46:07.146</t>
  </si>
  <si>
    <t>2025-12-24 09:46:07.253</t>
  </si>
  <si>
    <t>2025-12-24 09:46:07.360</t>
  </si>
  <si>
    <t>2025-12-24 09:46:07.466</t>
  </si>
  <si>
    <t>2025-12-24 09:46:07.573</t>
  </si>
  <si>
    <t>2025-12-24 09:46:07.680</t>
  </si>
  <si>
    <t>2025-12-24 09:46:07.786</t>
  </si>
  <si>
    <t>2025-12-24 09:46:07.893</t>
  </si>
  <si>
    <t>2025-12-24 09:46:08.000</t>
  </si>
  <si>
    <t>2025-12-24 09:46:08.106</t>
  </si>
  <si>
    <t>2025-12-24 09:46:08.213</t>
  </si>
  <si>
    <t>2025-12-24 09:46:08.320</t>
  </si>
  <si>
    <t>2025-12-24 09:46:08.426</t>
  </si>
  <si>
    <t>2025-12-24 09:46:08.533</t>
  </si>
  <si>
    <t>2025-12-24 09:46:08.640</t>
  </si>
  <si>
    <t>2025-12-24 09:46:08.746</t>
  </si>
  <si>
    <t>2025-12-24 09:46:08.853</t>
  </si>
  <si>
    <t>2025-12-24 09:46:08.960</t>
  </si>
  <si>
    <t>2025-12-24 09:46:09.066</t>
  </si>
  <si>
    <t>2025-12-24 09:46:09.173</t>
  </si>
  <si>
    <t>2025-12-24 09:46:09.280</t>
  </si>
  <si>
    <t>2025-12-24 09:46:09.386</t>
  </si>
  <si>
    <t>2025-12-24 09:46:09.493</t>
  </si>
  <si>
    <t>2025-12-24 09:46:09.600</t>
  </si>
  <si>
    <t>2025-12-24 09:46:09.706</t>
  </si>
  <si>
    <t>2025-12-24 09:46:09.813</t>
  </si>
  <si>
    <t>2025-12-24 09:46:09.920</t>
  </si>
  <si>
    <t>2025-12-24 09:46:10.026</t>
  </si>
  <si>
    <t>2025-12-24 09:46:10.133</t>
  </si>
  <si>
    <t>2025-12-24 09:46:10.240</t>
  </si>
  <si>
    <t>2025-12-24 09:46:10.346</t>
  </si>
  <si>
    <t>2025-12-24 09:46:10.453</t>
  </si>
  <si>
    <t>2025-12-24 09:46:10.560</t>
  </si>
  <si>
    <t>2025-12-24 09:46:10.666</t>
  </si>
  <si>
    <t>2025-12-24 09:46:10.773</t>
  </si>
  <si>
    <t>2025-12-24 09:46:10.880</t>
  </si>
  <si>
    <t>2025-12-24 09:46:10.986</t>
  </si>
  <si>
    <t>2025-12-24 09:46:11.093</t>
  </si>
  <si>
    <t>2025-12-24 09:46:11.200</t>
  </si>
  <si>
    <t>2025-12-24 09:46:11.306</t>
  </si>
  <si>
    <t>2025-12-24 09:46:11.413</t>
  </si>
  <si>
    <t>2025-12-24 09:46:11.520</t>
  </si>
  <si>
    <t>2025-12-24 09:46:11.626</t>
  </si>
  <si>
    <t>2025-12-24 09:46:11.733</t>
  </si>
  <si>
    <t>2025-12-24 09:46:11.840</t>
  </si>
  <si>
    <t>2025-12-24 09:46:11.946</t>
  </si>
  <si>
    <t>2025-12-24 09:46:12.053</t>
  </si>
  <si>
    <t>2025-12-24 09:46:12.160</t>
  </si>
  <si>
    <t>2025-12-24 09:46:12.266</t>
  </si>
  <si>
    <t>2025-12-24 09:46:12.373</t>
  </si>
  <si>
    <t>2025-12-24 09:46:12.480</t>
  </si>
  <si>
    <t>2025-12-24 09:46:12.586</t>
  </si>
  <si>
    <t>2025-12-24 09:46:12.693</t>
  </si>
  <si>
    <t>2025-12-24 09:46:12.800</t>
  </si>
  <si>
    <t>2025-12-24 09:46:12.906</t>
  </si>
  <si>
    <t>2025-12-24 09:46:13.013</t>
  </si>
  <si>
    <t>2025-12-24 09:46:13.120</t>
  </si>
  <si>
    <t>2025-12-24 09:46:13.226</t>
  </si>
  <si>
    <t>2025-12-24 09:46:13.333</t>
  </si>
  <si>
    <t>2025-12-24 09:46:13.440</t>
  </si>
  <si>
    <t>2025-12-24 09:46:13.546</t>
  </si>
  <si>
    <t>2025-12-24 09:46:13.653</t>
  </si>
  <si>
    <t>2025-12-24 09:46:13.760</t>
  </si>
  <si>
    <t>2025-12-24 09:46:13.866</t>
  </si>
  <si>
    <t>2025-12-24 09:46:13.973</t>
  </si>
  <si>
    <t>2025-12-24 09:46:14.080</t>
  </si>
  <si>
    <t>2025-12-24 09:46:14.186</t>
  </si>
  <si>
    <t>2025-12-24 09:46:14.293</t>
  </si>
  <si>
    <t>2025-12-24 09:46:14.400</t>
  </si>
  <si>
    <t>2025-12-24 09:46:14.506</t>
  </si>
  <si>
    <t>2025-12-24 09:46:14.613</t>
  </si>
  <si>
    <t>2025-12-24 09:46:14.720</t>
  </si>
  <si>
    <t>2025-12-24 09:46:14.826</t>
  </si>
  <si>
    <t>2025-12-24 09:46:14.933</t>
  </si>
  <si>
    <t>2025-12-24 09:46:15.040</t>
  </si>
  <si>
    <t>2025-12-24 09:46:15.146</t>
  </si>
  <si>
    <t>2025-12-24 09:46:15.253</t>
  </si>
  <si>
    <t>2025-12-24 09:46:15.360</t>
  </si>
  <si>
    <t>2025-12-24 09:46:15.466</t>
  </si>
  <si>
    <t>2025-12-24 09:46:15.573</t>
  </si>
  <si>
    <t>2025-12-24 09:46:15.680</t>
  </si>
  <si>
    <t>2025-12-24 09:46:15.786</t>
  </si>
  <si>
    <t>2025-12-24 09:46:15.893</t>
  </si>
  <si>
    <t>2025-12-24 09:46:16.000</t>
  </si>
  <si>
    <t>2025-12-24 09:46:16.106</t>
  </si>
  <si>
    <t>2025-12-24 09:46:16.213</t>
  </si>
  <si>
    <t>2025-12-24 09:46:16.320</t>
  </si>
  <si>
    <t>2025-12-24 09:46:16.426</t>
  </si>
  <si>
    <t>2025-12-24 09:46:16.533</t>
  </si>
  <si>
    <t>2025-12-24 09:46:16.640</t>
  </si>
  <si>
    <t>2025-12-24 09:46:16.746</t>
  </si>
  <si>
    <t>2025-12-24 09:46:16.853</t>
  </si>
  <si>
    <t>2025-12-24 09:46:16.960</t>
  </si>
  <si>
    <t>2025-12-24 09:46:17.066</t>
  </si>
  <si>
    <t>2025-12-24 09:46:17.173</t>
  </si>
  <si>
    <t>2025-12-24 09:46:17.280</t>
  </si>
  <si>
    <t>2025-12-24 09:46:17.386</t>
  </si>
  <si>
    <t>2025-12-24 09:46:17.493</t>
  </si>
  <si>
    <t>2025-12-24 09:46:17.600</t>
  </si>
  <si>
    <t>2025-12-24 09:46:17.706</t>
  </si>
  <si>
    <t>2025-12-24 09:46:17.813</t>
  </si>
  <si>
    <t>2025-12-24 09:46:17.920</t>
  </si>
  <si>
    <t>2025-12-24 09:46:18.026</t>
  </si>
  <si>
    <t>2025-12-24 09:46:18.133</t>
  </si>
  <si>
    <t>2025-12-24 09:46:18.240</t>
  </si>
  <si>
    <t>2025-12-24 09:46:18.346</t>
  </si>
  <si>
    <t>2025-12-24 09:46:18.453</t>
  </si>
  <si>
    <t>2025-12-24 09:46:18.560</t>
  </si>
  <si>
    <t>2025-12-24 09:46:18.666</t>
  </si>
  <si>
    <t>2025-12-24 09:46:18.773</t>
  </si>
  <si>
    <t>2025-12-24 09:46:18.880</t>
  </si>
  <si>
    <t>2025-12-24 09:46:18.986</t>
  </si>
  <si>
    <t>2025-12-24 09:46:19.093</t>
  </si>
  <si>
    <t>2025-12-24 09:46:19.200</t>
  </si>
  <si>
    <t>2025-12-24 09:46:19.306</t>
  </si>
  <si>
    <t>2025-12-24 09:46:19.413</t>
  </si>
  <si>
    <t>2025-12-24 09:46:19.520</t>
  </si>
  <si>
    <t>2025-12-24 09:46:19.626</t>
  </si>
  <si>
    <t>2025-12-24 09:46:19.733</t>
  </si>
  <si>
    <t>2025-12-24 09:46:19.840</t>
  </si>
  <si>
    <t>2025-12-24 09:46:19.946</t>
  </si>
  <si>
    <t>2025-12-24 09:46:20.053</t>
  </si>
  <si>
    <t>2025-12-24 09:46:20.160</t>
  </si>
  <si>
    <t>2025-12-24 09:46:20.266</t>
  </si>
  <si>
    <t>2025-12-24 09:46:20.373</t>
  </si>
  <si>
    <t>2025-12-24 09:46:20.480</t>
  </si>
  <si>
    <t>2025-12-24 09:46:20.586</t>
  </si>
  <si>
    <t>2025-12-24 09:46:20.693</t>
  </si>
  <si>
    <t>2025-12-24 09:46:20.800</t>
  </si>
  <si>
    <t>2025-12-24 09:46:20.906</t>
  </si>
  <si>
    <t>2025-12-24 09:46:21.013</t>
  </si>
  <si>
    <t>2025-12-24 09:46:21.120</t>
  </si>
  <si>
    <t>2025-12-24 09:46:21.226</t>
  </si>
  <si>
    <t>2025-12-24 09:46:21.333</t>
  </si>
  <si>
    <t>2025-12-24 09:46:21.440</t>
  </si>
  <si>
    <t>2025-12-24 09:46:21.546</t>
  </si>
  <si>
    <t>2025-12-24 09:46:21.653</t>
  </si>
  <si>
    <t>2025-12-24 09:46:21.760</t>
  </si>
  <si>
    <t>2025-12-24 09:46:21.866</t>
  </si>
  <si>
    <t>2025-12-24 09:46:21.973</t>
  </si>
  <si>
    <t>2025-12-24 09:46:22.080</t>
  </si>
  <si>
    <t>2025-12-24 09:46:22.186</t>
  </si>
  <si>
    <t>2025-12-24 09:46:22.293</t>
  </si>
  <si>
    <t>2025-12-24 09:46:22.400</t>
  </si>
  <si>
    <t>2025-12-24 09:46:22.506</t>
  </si>
  <si>
    <t>2025-12-24 09:46:22.613</t>
  </si>
  <si>
    <t>2025-12-24 09:46:22.720</t>
  </si>
  <si>
    <t>2025-12-24 09:46:22.826</t>
  </si>
  <si>
    <t>2025-12-24 09:46:22.933</t>
  </si>
  <si>
    <t>2025-12-24 09:46:23.040</t>
  </si>
  <si>
    <t>2025-12-24 09:46:23.146</t>
  </si>
  <si>
    <t>2025-12-24 09:46:23.253</t>
  </si>
  <si>
    <t>2025-12-24 09:46:23.360</t>
  </si>
  <si>
    <t>2025-12-24 09:46:23.466</t>
  </si>
  <si>
    <t>2025-12-24 09:46:23.573</t>
  </si>
  <si>
    <t>2025-12-24 09:46:23.680</t>
  </si>
  <si>
    <t>2025-12-24 09:46:23.786</t>
  </si>
  <si>
    <t>2025-12-24 09:46:23.893</t>
  </si>
  <si>
    <t>2025-12-24 09:46:24.000</t>
  </si>
  <si>
    <t>2025-12-24 09:46:24.106</t>
  </si>
  <si>
    <t>2025-12-24 09:46:24.213</t>
  </si>
  <si>
    <t>2025-12-24 09:46:24.320</t>
  </si>
  <si>
    <t>2025-12-24 09:46:24.426</t>
  </si>
  <si>
    <t>2025-12-24 09:46:24.533</t>
  </si>
  <si>
    <t>2025-12-24 09:46:24.640</t>
  </si>
  <si>
    <t>2025-12-24 09:46:24.746</t>
  </si>
  <si>
    <t>2025-12-24 09:46:24.853</t>
  </si>
  <si>
    <t>2025-12-24 09:46:24.960</t>
  </si>
  <si>
    <t>2025-12-24 09:46:25.066</t>
  </si>
  <si>
    <t>2025-12-24 09:46:25.173</t>
  </si>
  <si>
    <t>2025-12-24 09:46:25.280</t>
  </si>
  <si>
    <t>2025-12-24 09:46:25.386</t>
  </si>
  <si>
    <t>2025-12-24 09:46:25.493</t>
  </si>
  <si>
    <t>2025-12-24 09:46:25.600</t>
  </si>
  <si>
    <t>2025-12-24 09:46:25.706</t>
  </si>
  <si>
    <t>2025-12-24 09:46:25.813</t>
  </si>
  <si>
    <t>2025-12-24 09:46:25.920</t>
  </si>
  <si>
    <t>2025-12-24 09:46:26.026</t>
  </si>
  <si>
    <t>2025-12-24 09:46:26.133</t>
  </si>
  <si>
    <t>2025-12-24 09:46:26.240</t>
  </si>
  <si>
    <t>2025-12-24 09:46:26.346</t>
  </si>
  <si>
    <t>2025-12-24 09:46:26.453</t>
  </si>
  <si>
    <t>2025-12-24 09:46:26.560</t>
  </si>
  <si>
    <t>2025-12-24 09:46:26.666</t>
  </si>
  <si>
    <t>2025-12-24 09:46:26.773</t>
  </si>
  <si>
    <t>2025-12-24 09:46:26.880</t>
  </si>
  <si>
    <t>2025-12-24 09:46:26.986</t>
  </si>
  <si>
    <t>2025-12-24 09:46:27.093</t>
  </si>
  <si>
    <t>2025-12-24 09:46:27.200</t>
  </si>
  <si>
    <t>2025-12-24 09:46:27.306</t>
  </si>
  <si>
    <t>2025-12-24 09:46:27.413</t>
  </si>
  <si>
    <t>2025-12-24 09:46:27.520</t>
  </si>
  <si>
    <t>2025-12-24 09:46:27.626</t>
  </si>
  <si>
    <t>2025-12-24 09:46:27.733</t>
  </si>
  <si>
    <t>2025-12-24 09:46:27.840</t>
  </si>
  <si>
    <t>2025-12-24 09:46:27.946</t>
  </si>
  <si>
    <t>2025-12-24 09:46:28.053</t>
  </si>
  <si>
    <t>2025-12-24 09:46:28.160</t>
  </si>
  <si>
    <t>2025-12-24 09:46:28.266</t>
  </si>
  <si>
    <t>2025-12-24 09:46:28.373</t>
  </si>
  <si>
    <t>2025-12-24 09:46:28.480</t>
  </si>
  <si>
    <t>2025-12-24 09:46:28.586</t>
  </si>
  <si>
    <t>2025-12-24 09:46:28.693</t>
  </si>
  <si>
    <t>2025-12-24 09:46:28.800</t>
  </si>
  <si>
    <t>2025-12-24 09:46:28.906</t>
  </si>
  <si>
    <t>2025-12-24 09:46:29.013</t>
  </si>
  <si>
    <t>2025-12-24 09:46:29.120</t>
  </si>
  <si>
    <t>2025-12-24 09:46:29.226</t>
  </si>
  <si>
    <t>2025-12-24 09:46:29.333</t>
  </si>
  <si>
    <t>2025-12-24 09:46:29.440</t>
  </si>
  <si>
    <t>2025-12-24 09:46:29.546</t>
  </si>
  <si>
    <t>2025-12-24 09:46:29.653</t>
  </si>
  <si>
    <t>2025-12-24 09:46:29.760</t>
  </si>
  <si>
    <t>2025-12-24 09:46:29.866</t>
  </si>
  <si>
    <t>2025-12-24 09:46:29.973</t>
  </si>
  <si>
    <t>2025-12-24 09:46:30.080</t>
  </si>
  <si>
    <t>2025-12-24 09:46:30.186</t>
  </si>
  <si>
    <t>2025-12-24 09:46:30.293</t>
  </si>
  <si>
    <t>2025-12-24 09:46:30.400</t>
  </si>
  <si>
    <t>2025-12-24 09:46:30.506</t>
  </si>
  <si>
    <t>2025-12-24 09:46:30.613</t>
  </si>
  <si>
    <t>2025-12-24 09:46:30.720</t>
  </si>
  <si>
    <t>2025-12-24 09:46:30.826</t>
  </si>
  <si>
    <t>2025-12-24 09:46:30.933</t>
  </si>
  <si>
    <t>2025-12-24 09:46:31.040</t>
  </si>
  <si>
    <t>2025-12-24 09:46:31.146</t>
  </si>
  <si>
    <t>2025-12-24 09:46:31.253</t>
  </si>
  <si>
    <t>2025-12-24 09:46:31.360</t>
  </si>
  <si>
    <t>2025-12-24 09:46:31.466</t>
  </si>
  <si>
    <t>2025-12-24 09:46:31.573</t>
  </si>
  <si>
    <t>2025-12-24 09:46:31.680</t>
  </si>
  <si>
    <t>2025-12-24 09:46:31.786</t>
  </si>
  <si>
    <t>2025-12-24 09:46:31.893</t>
  </si>
  <si>
    <t>2025-12-24 09:46:32.000</t>
  </si>
  <si>
    <t>2025-12-24 09:46:32.106</t>
  </si>
  <si>
    <t>2025-12-24 09:46:32.213</t>
  </si>
  <si>
    <t>2025-12-24 09:46:32.320</t>
  </si>
  <si>
    <t>2025-12-24 09:46:32.426</t>
  </si>
  <si>
    <t>2025-12-24 09:46:32.533</t>
  </si>
  <si>
    <t>2025-12-24 09:46:32.640</t>
  </si>
  <si>
    <t>2025-12-24 09:46:32.746</t>
  </si>
  <si>
    <t>2025-12-24 09:46:32.853</t>
  </si>
  <si>
    <t>2025-12-24 09:46:32.960</t>
  </si>
  <si>
    <t>2025-12-24 09:46:33.066</t>
  </si>
  <si>
    <t>2025-12-24 09:46:33.173</t>
  </si>
  <si>
    <t>2025-12-24 09:46:33.280</t>
  </si>
  <si>
    <t>2025-12-24 09:46:33.386</t>
  </si>
  <si>
    <t>2025-12-24 09:46:33.493</t>
  </si>
  <si>
    <t>2025-12-24 09:46:33.600</t>
  </si>
  <si>
    <t>2025-12-24 09:46:33.706</t>
  </si>
  <si>
    <t>2025-12-24 09:46:33.813</t>
  </si>
  <si>
    <t>2025-12-24 09:46:33.920</t>
  </si>
  <si>
    <t>2025-12-24 09:46:34.026</t>
  </si>
  <si>
    <t>2025-12-24 09:46:34.133</t>
  </si>
  <si>
    <t>2025-12-24 09:46:34.240</t>
  </si>
  <si>
    <t>2025-12-24 09:46:34.346</t>
  </si>
  <si>
    <t>2025-12-24 09:46:34.453</t>
  </si>
  <si>
    <t>2025-12-24 09:46:34.560</t>
  </si>
  <si>
    <t>2025-12-24 09:46:34.666</t>
  </si>
  <si>
    <t>2025-12-24 09:46:34.773</t>
  </si>
  <si>
    <t>2025-12-24 09:46:34.880</t>
  </si>
  <si>
    <t>2025-12-24 09:46:34.986</t>
  </si>
  <si>
    <t>2025-12-24 09:46:35.093</t>
  </si>
  <si>
    <t>2025-12-24 09:46:35.200</t>
  </si>
  <si>
    <t>2025-12-24 09:46:35.306</t>
  </si>
  <si>
    <t>2025-12-24 09:46:35.413</t>
  </si>
  <si>
    <t>2025-12-24 09:46:35.520</t>
  </si>
  <si>
    <t>2025-12-24 09:46:35.626</t>
  </si>
  <si>
    <t>2025-12-24 09:46:35.733</t>
  </si>
  <si>
    <t>2025-12-24 09:46:35.840</t>
  </si>
  <si>
    <t>2025-12-24 09:46:35.946</t>
  </si>
  <si>
    <t>2025-12-24 09:46:36.053</t>
  </si>
  <si>
    <t>2025-12-24 09:46:36.160</t>
  </si>
  <si>
    <t>2025-12-24 09:46:36.266</t>
  </si>
  <si>
    <t>2025-12-24 09:46:36.373</t>
  </si>
  <si>
    <t>2025-12-24 09:46:36.480</t>
  </si>
  <si>
    <t>2025-12-24 09:46:36.586</t>
  </si>
  <si>
    <t>2025-12-24 09:46:36.693</t>
  </si>
  <si>
    <t>2025-12-24 09:46:36.800</t>
  </si>
  <si>
    <t>2025-12-24 09:46:36.906</t>
  </si>
  <si>
    <t>2025-12-24 09:46:37.013</t>
  </si>
  <si>
    <t>2025-12-24 09:46:37.120</t>
  </si>
  <si>
    <t>2025-12-24 09:46:37.226</t>
  </si>
  <si>
    <t>2025-12-24 09:46:37.333</t>
  </si>
  <si>
    <t>2025-12-24 09:46:37.440</t>
  </si>
  <si>
    <t>2025-12-24 09:46:37.546</t>
  </si>
  <si>
    <t>2025-12-24 09:46:37.653</t>
  </si>
  <si>
    <t>2025-12-24 09:46:37.760</t>
  </si>
  <si>
    <t>2025-12-24 09:46:37.866</t>
  </si>
  <si>
    <t>2025-12-24 09:46:37.973</t>
  </si>
  <si>
    <t>2025-12-24 09:46:38.080</t>
  </si>
  <si>
    <t>2025-12-24 09:46:38.186</t>
  </si>
  <si>
    <t>2025-12-24 09:46:38.293</t>
  </si>
  <si>
    <t>2025-12-24 09:46:38.400</t>
  </si>
  <si>
    <t>2025-12-24 09:46:38.506</t>
  </si>
  <si>
    <t>2025-12-24 09:46:38.613</t>
  </si>
  <si>
    <t>2025-12-24 09:46:38.720</t>
  </si>
  <si>
    <t>2025-12-24 09:46:38.826</t>
  </si>
  <si>
    <t>2025-12-24 09:46:38.933</t>
  </si>
  <si>
    <t>2025-12-24 09:46:39.040</t>
  </si>
  <si>
    <t>2025-12-24 09:46:39.146</t>
  </si>
  <si>
    <t>2025-12-24 09:46:39.253</t>
  </si>
  <si>
    <t>2025-12-24 09:46:39.360</t>
  </si>
  <si>
    <t>2025-12-24 09:46:39.466</t>
  </si>
  <si>
    <t>2025-12-24 09:46:39.573</t>
  </si>
  <si>
    <t>2025-12-24 09:46:39.680</t>
  </si>
  <si>
    <t>2025-12-24 09:46:39.786</t>
  </si>
  <si>
    <t>2025-12-24 09:46:39.893</t>
  </si>
  <si>
    <t>2025-12-24 09:46:40.000</t>
  </si>
  <si>
    <t>2025-12-24 09:46:40.106</t>
  </si>
  <si>
    <t>2025-12-24 09:46:40.213</t>
  </si>
  <si>
    <t>2025-12-24 09:46:40.320</t>
  </si>
  <si>
    <t>2025-12-24 09:46:40.426</t>
  </si>
  <si>
    <t>2025-12-24 09:46:40.533</t>
  </si>
  <si>
    <t>2025-12-24 09:46:40.640</t>
  </si>
  <si>
    <t>2025-12-24 09:46:40.746</t>
  </si>
  <si>
    <t>2025-12-24 09:46:40.853</t>
  </si>
  <si>
    <t>2025-12-24 09:46:40.960</t>
  </si>
  <si>
    <t>2025-12-24 09:46:41.066</t>
  </si>
  <si>
    <t>2025-12-24 09:46:41.173</t>
  </si>
  <si>
    <t>2025-12-24 09:46:41.280</t>
  </si>
  <si>
    <t>2025-12-24 09:46:41.386</t>
  </si>
  <si>
    <t>2025-12-24 09:46:41.493</t>
  </si>
  <si>
    <t>2025-12-24 09:46:41.600</t>
  </si>
  <si>
    <t>2025-12-24 09:46:41.706</t>
  </si>
  <si>
    <t>2025-12-24 09:46:41.813</t>
  </si>
  <si>
    <t>2025-12-24 09:46:41.920</t>
  </si>
  <si>
    <t>2025-12-24 09:46:42.026</t>
  </si>
  <si>
    <t>2025-12-24 09:46:42.133</t>
  </si>
  <si>
    <t>2025-12-24 09:46:42.240</t>
  </si>
  <si>
    <t>2025-12-24 09:46:42.346</t>
  </si>
  <si>
    <t>2025-12-24 09:46:42.453</t>
  </si>
  <si>
    <t>2025-12-24 09:46:42.560</t>
  </si>
  <si>
    <t>2025-12-24 09:46:42.666</t>
  </si>
  <si>
    <t>2025-12-24 09:46:42.773</t>
  </si>
  <si>
    <t>2025-12-24 09:46:42.880</t>
  </si>
  <si>
    <t>2025-12-24 09:46:42.986</t>
  </si>
  <si>
    <t>2025-12-24 09:46:43.093</t>
  </si>
  <si>
    <t>2025-12-24 09:46:43.200</t>
  </si>
  <si>
    <t>2025-12-24 09:46:43.306</t>
  </si>
  <si>
    <t>2025-12-24 09:46:43.413</t>
  </si>
  <si>
    <t>2025-12-24 09:46:43.520</t>
  </si>
  <si>
    <t>2025-12-24 09:46:43.626</t>
  </si>
  <si>
    <t>2025-12-24 09:46:43.733</t>
  </si>
  <si>
    <t>2025-12-24 09:46:43.840</t>
  </si>
  <si>
    <t>2025-12-24 09:46:43.946</t>
  </si>
  <si>
    <t>2025-12-24 09:46:44.053</t>
  </si>
  <si>
    <t>2025-12-24 09:46:44.160</t>
  </si>
  <si>
    <t>2025-12-24 09:46:44.266</t>
  </si>
  <si>
    <t>2025-12-24 09:46:44.373</t>
  </si>
  <si>
    <t>2025-12-24 09:46:44.480</t>
  </si>
  <si>
    <t>2025-12-24 09:46:44.586</t>
  </si>
  <si>
    <t>2025-12-24 09:46:44.693</t>
  </si>
  <si>
    <t>2025-12-24 09:46:44.800</t>
  </si>
  <si>
    <t>2025-12-24 09:46:44.906</t>
  </si>
  <si>
    <t>2025-12-24 09:46:45.013</t>
  </si>
  <si>
    <t>2025-12-24 09:46:45.120</t>
  </si>
  <si>
    <t>2025-12-24 09:46:45.226</t>
  </si>
  <si>
    <t>2025-12-24 09:46:45.333</t>
  </si>
  <si>
    <t>2025-12-24 09:46:45.440</t>
  </si>
  <si>
    <t>2025-12-24 09:46:45.546</t>
  </si>
  <si>
    <t>2025-12-24 09:46:45.653</t>
  </si>
  <si>
    <t>2025-12-24 09:46:45.760</t>
  </si>
  <si>
    <t>2025-12-24 09:46:45.866</t>
  </si>
  <si>
    <t>2025-12-24 09:46:45.973</t>
  </si>
  <si>
    <t>2025-12-24 09:46:46.080</t>
  </si>
  <si>
    <t>2025-12-24 09:46:46.186</t>
  </si>
  <si>
    <t>2025-12-24 09:46:46.293</t>
  </si>
  <si>
    <t>2025-12-24 09:46:46.400</t>
  </si>
  <si>
    <t>2025-12-24 09:46:46.506</t>
  </si>
  <si>
    <t>2025-12-24 09:46:46.613</t>
  </si>
  <si>
    <t>2025-12-24 09:46:46.720</t>
  </si>
  <si>
    <t>2025-12-24 09:46:46.826</t>
  </si>
  <si>
    <t>2025-12-24 09:46:46.933</t>
  </si>
  <si>
    <t>2025-12-24 09:46:47.040</t>
  </si>
  <si>
    <t>2025-12-24 09:46:47.146</t>
  </si>
  <si>
    <t>2025-12-24 09:46:47.253</t>
  </si>
  <si>
    <t>2025-12-24 09:46:47.360</t>
  </si>
  <si>
    <t>2025-12-24 09:46:47.466</t>
  </si>
  <si>
    <t>2025-12-24 09:46:47.573</t>
  </si>
  <si>
    <t>2025-12-24 09:46:47.680</t>
  </si>
  <si>
    <t>2025-12-24 09:46:47.786</t>
  </si>
  <si>
    <t>2025-12-24 09:46:47.893</t>
  </si>
  <si>
    <t>2025-12-24 09:46:48.000</t>
  </si>
  <si>
    <t>2025-12-24 09:46:48.106</t>
  </si>
  <si>
    <t>2025-12-24 09:46:48.213</t>
  </si>
  <si>
    <t>2025-12-24 09:46:48.320</t>
  </si>
  <si>
    <t>2025-12-24 09:46:48.426</t>
  </si>
  <si>
    <t>2025-12-24 09:46:48.533</t>
  </si>
  <si>
    <t>2025-12-24 09:46:48.640</t>
  </si>
  <si>
    <t>2025-12-24 09:46:48.746</t>
  </si>
  <si>
    <t>2025-12-24 09:46:48.853</t>
  </si>
  <si>
    <t>2025-12-24 09:46:48.960</t>
  </si>
  <si>
    <t>2025-12-24 09:46:49.066</t>
  </si>
  <si>
    <t>2025-12-24 09:46:49.173</t>
  </si>
  <si>
    <t>2025-12-24 09:46:49.280</t>
  </si>
  <si>
    <t>2025-12-24 09:46:49.386</t>
  </si>
  <si>
    <t>2025-12-24 09:46:49.493</t>
  </si>
  <si>
    <t>2025-12-24 09:46:49.600</t>
  </si>
  <si>
    <t>2025-12-24 09:46:49.706</t>
  </si>
  <si>
    <t>2025-12-24 09:46:49.813</t>
  </si>
  <si>
    <t>2025-12-24 09:46:49.920</t>
  </si>
  <si>
    <t>2025-12-24 09:46:50.026</t>
  </si>
  <si>
    <t>2025-12-24 09:46:50.133</t>
  </si>
  <si>
    <t>2025-12-24 09:46:50.240</t>
  </si>
  <si>
    <t>2025-12-24 09:46:50.346</t>
  </si>
  <si>
    <t>2025-12-24 09:46:50.453</t>
  </si>
  <si>
    <t>2025-12-24 09:46:50.560</t>
  </si>
  <si>
    <t>2025-12-24 09:46:50.666</t>
  </si>
  <si>
    <t>2025-12-24 09:46:50.773</t>
  </si>
  <si>
    <t>2025-12-24 09:46:50.880</t>
  </si>
  <si>
    <t>2025-12-24 09:46:50.986</t>
  </si>
  <si>
    <t>2025-12-24 09:46:51.093</t>
  </si>
  <si>
    <t>2025-12-24 09:46:51.200</t>
  </si>
  <si>
    <t>2025-12-24 09:46:51.306</t>
  </si>
  <si>
    <t>2025-12-24 09:46:51.413</t>
  </si>
  <si>
    <t>2025-12-24 09:46:51.520</t>
  </si>
  <si>
    <t>2025-12-24 09:46:51.626</t>
  </si>
  <si>
    <t>2025-12-24 09:46:51.733</t>
  </si>
  <si>
    <t>2025-12-24 09:46:51.840</t>
  </si>
  <si>
    <t>2025-12-24 09:46:51.946</t>
  </si>
  <si>
    <t>2025-12-24 09:46:52.053</t>
  </si>
  <si>
    <t>2025-12-24 09:46:52.160</t>
  </si>
  <si>
    <t>2025-12-24 09:46:52.266</t>
  </si>
  <si>
    <t>2025-12-24 09:46:52.373</t>
  </si>
  <si>
    <t>2025-12-24 09:46:52.480</t>
  </si>
  <si>
    <t>2025-12-24 09:46:52.586</t>
  </si>
  <si>
    <t>2025-12-24 09:46:52.693</t>
  </si>
  <si>
    <t>2025-12-24 09:46:52.800</t>
  </si>
  <si>
    <t>2025-12-24 09:46:52.906</t>
  </si>
  <si>
    <t>2025-12-24 09:46:53.013</t>
  </si>
  <si>
    <t>2025-12-24 09:46:53.120</t>
  </si>
  <si>
    <t>2025-12-24 09:46:53.226</t>
  </si>
  <si>
    <t>2025-12-24 09:46:53.333</t>
  </si>
  <si>
    <t>2025-12-24 09:46:53.440</t>
  </si>
  <si>
    <t>2025-12-24 09:46:53.546</t>
  </si>
  <si>
    <t>2025-12-24 09:46:53.653</t>
  </si>
  <si>
    <t>2025-12-24 09:46:53.760</t>
  </si>
  <si>
    <t>2025-12-24 09:46:53.866</t>
  </si>
  <si>
    <t>2025-12-24 09:46:53.973</t>
  </si>
  <si>
    <t>2025-12-24 09:46:54.080</t>
  </si>
  <si>
    <t>2025-12-24 09:46:54.186</t>
  </si>
  <si>
    <t>2025-12-24 09:46:54.293</t>
  </si>
  <si>
    <t>2025-12-24 09:46:54.400</t>
  </si>
  <si>
    <t>2025-12-24 09:46:54.506</t>
  </si>
  <si>
    <t>2025-12-24 09:46:54.613</t>
  </si>
  <si>
    <t>2025-12-24 09:46:54.720</t>
  </si>
  <si>
    <t>2025-12-24 09:46:54.826</t>
  </si>
  <si>
    <t>2025-12-24 09:46:54.933</t>
  </si>
  <si>
    <t>2025-12-24 09:46:55.040</t>
  </si>
  <si>
    <t>2025-12-24 09:46:55.146</t>
  </si>
  <si>
    <t>2025-12-24 09:46:55.253</t>
  </si>
  <si>
    <t>2025-12-24 09:46:55.360</t>
  </si>
  <si>
    <t>2025-12-24 09:46:55.466</t>
  </si>
  <si>
    <t>2025-12-24 09:46:55.573</t>
  </si>
  <si>
    <t>2025-12-24 09:46:55.680</t>
  </si>
  <si>
    <t>2025-12-24 09:46:55.786</t>
  </si>
  <si>
    <t>2025-12-24 09:46:55.893</t>
  </si>
  <si>
    <t>2025-12-24 09:46:56.000</t>
  </si>
  <si>
    <t>2025-12-24 09:46:56.106</t>
  </si>
  <si>
    <t>2025-12-24 09:46:56.213</t>
  </si>
  <si>
    <t>2025-12-24 09:46:56.320</t>
  </si>
  <si>
    <t>2025-12-24 09:46:56.426</t>
  </si>
  <si>
    <t>2025-12-24 09:46:56.533</t>
  </si>
  <si>
    <t>2025-12-24 09:46:56.640</t>
  </si>
  <si>
    <t>2025-12-24 09:46:56.746</t>
  </si>
  <si>
    <t>2025-12-24 09:46:56.853</t>
  </si>
  <si>
    <t>2025-12-24 09:46:56.960</t>
  </si>
  <si>
    <t>2025-12-24 09:46:57.066</t>
  </si>
  <si>
    <t>2025-12-24 09:46:57.173</t>
  </si>
  <si>
    <t>2025-12-24 09:46:57.280</t>
  </si>
  <si>
    <t>2025-12-24 09:46:57.386</t>
  </si>
  <si>
    <t>2025-12-24 09:46:57.493</t>
  </si>
  <si>
    <t>2025-12-24 09:46:57.600</t>
  </si>
  <si>
    <t>2025-12-24 09:46:57.706</t>
  </si>
  <si>
    <t>2025-12-24 09:46:57.813</t>
  </si>
  <si>
    <t>2025-12-24 09:46:57.920</t>
  </si>
  <si>
    <t>2025-12-24 09:46:58.026</t>
  </si>
  <si>
    <t>2025-12-24 09:46:58.133</t>
  </si>
  <si>
    <t>2025-12-24 09:46:58.240</t>
  </si>
  <si>
    <t>2025-12-24 09:46:58.346</t>
  </si>
  <si>
    <t>2025-12-24 09:46:58.453</t>
  </si>
  <si>
    <t>2025-12-24 09:46:58.560</t>
  </si>
  <si>
    <t>2025-12-24 09:46:58.666</t>
  </si>
  <si>
    <t>2025-12-24 09:46:58.773</t>
  </si>
  <si>
    <t>2025-12-24 09:46:58.880</t>
  </si>
  <si>
    <t>2025-12-24 09:46:58.986</t>
  </si>
  <si>
    <t>2025-12-24 09:46:59.093</t>
  </si>
  <si>
    <t>2025-12-24 09:46:59.200</t>
  </si>
  <si>
    <t>2025-12-24 09:46:59.306</t>
  </si>
  <si>
    <t>2025-12-24 09:46:59.413</t>
  </si>
  <si>
    <t>2025-12-24 09:46:59.520</t>
  </si>
  <si>
    <t>2025-12-24 09:46:59.626</t>
  </si>
  <si>
    <t>2025-12-24 09:46:59.733</t>
  </si>
  <si>
    <t>2025-12-24 09:46:59.840</t>
  </si>
  <si>
    <t>2025-12-24 09:46:59.946</t>
  </si>
  <si>
    <t>2025-12-24 09:47:00.053</t>
  </si>
  <si>
    <t>2025-12-24 09:47:00.160</t>
  </si>
  <si>
    <t>2025-12-24 09:47:00.266</t>
  </si>
  <si>
    <t>2025-12-24 09:47:00.373</t>
  </si>
  <si>
    <t>2025-12-24 09:47:00.480</t>
  </si>
  <si>
    <t>2025-12-24 09:47:00.586</t>
  </si>
  <si>
    <t>2025-12-24 09:47:00.693</t>
  </si>
  <si>
    <t>2025-12-24 09:47:00.800</t>
  </si>
  <si>
    <t>2025-12-24 09:47:00.906</t>
  </si>
  <si>
    <t>2025-12-24 09:47:01.013</t>
  </si>
  <si>
    <t>2025-12-24 09:47:01.120</t>
  </si>
  <si>
    <t>2025-12-24 09:47:01.226</t>
  </si>
  <si>
    <t>2025-12-24 09:47:01.333</t>
  </si>
  <si>
    <t>2025-12-24 09:47:01.440</t>
  </si>
  <si>
    <t>2025-12-24 09:47:01.546</t>
  </si>
  <si>
    <t>2025-12-24 09:47:01.653</t>
  </si>
  <si>
    <t>2025-12-24 09:47:01.760</t>
  </si>
  <si>
    <t>2025-12-24 09:47:01.866</t>
  </si>
  <si>
    <t>2025-12-24 09:47:01.973</t>
  </si>
  <si>
    <t>2025-12-24 09:47:02.080</t>
  </si>
  <si>
    <t>2025-12-24 09:47:02.186</t>
  </si>
  <si>
    <t>2025-12-24 09:47:02.293</t>
  </si>
  <si>
    <t>2025-12-24 09:47:02.400</t>
  </si>
  <si>
    <t>2025-12-24 09:47:02.506</t>
  </si>
  <si>
    <t>2025-12-24 09:47:02.613</t>
  </si>
  <si>
    <t>2025-12-24 09:47:02.720</t>
  </si>
  <si>
    <t>2025-12-24 09:47:02.826</t>
  </si>
  <si>
    <t>2025-12-24 09:47:02.933</t>
  </si>
  <si>
    <t>2025-12-24 09:47:03.040</t>
  </si>
  <si>
    <t>2025-12-24 09:47:03.146</t>
  </si>
  <si>
    <t>2025-12-24 09:47:03.253</t>
  </si>
  <si>
    <t>2025-12-24 09:47:03.360</t>
  </si>
  <si>
    <t>2025-12-24 09:47:03.466</t>
  </si>
  <si>
    <t>2025-12-24 09:47:03.573</t>
  </si>
  <si>
    <t>2025-12-24 09:47:03.680</t>
  </si>
  <si>
    <t>2025-12-24 09:47:03.786</t>
  </si>
  <si>
    <t>2025-12-24 09:47:03.893</t>
  </si>
  <si>
    <t>2025-12-24 09:47:04.000</t>
  </si>
  <si>
    <t>2025-12-24 09:47:04.106</t>
  </si>
  <si>
    <t>2025-12-24 09:47:04.213</t>
  </si>
  <si>
    <t>2025-12-24 09:47:04.320</t>
  </si>
  <si>
    <t>2025-12-24 09:47:04.426</t>
  </si>
  <si>
    <t>2025-12-24 09:47:04.533</t>
  </si>
  <si>
    <t>2025-12-24 09:47:04.640</t>
  </si>
  <si>
    <t>2025-12-24 09:47:04.746</t>
  </si>
  <si>
    <t>2025-12-24 09:47:04.853</t>
  </si>
  <si>
    <t>2025-12-24 09:47:04.960</t>
  </si>
  <si>
    <t>2025-12-24 09:47:05.066</t>
  </si>
  <si>
    <t>2025-12-24 09:47:05.173</t>
  </si>
  <si>
    <t>2025-12-24 09:47:05.280</t>
  </si>
  <si>
    <t>2025-12-24 09:47:05.386</t>
  </si>
  <si>
    <t>2025-12-24 09:47:05.493</t>
  </si>
  <si>
    <t>2025-12-24 09:47:05.600</t>
  </si>
  <si>
    <t>2025-12-24 09:47:05.706</t>
  </si>
  <si>
    <t>2025-12-24 09:47:05.813</t>
  </si>
  <si>
    <t>2025-12-24 09:47:05.920</t>
  </si>
  <si>
    <t>2025-12-24 09:47:06.026</t>
  </si>
  <si>
    <t>2025-12-24 09:47:06.133</t>
  </si>
  <si>
    <t>2025-12-24 09:47:06.240</t>
  </si>
  <si>
    <t>2025-12-24 09:47:06.346</t>
  </si>
  <si>
    <t>2025-12-24 09:47:06.453</t>
  </si>
  <si>
    <t>2025-12-24 09:47:06.560</t>
  </si>
  <si>
    <t>2025-12-24 09:47:06.666</t>
  </si>
  <si>
    <t>2025-12-24 09:47:06.773</t>
  </si>
  <si>
    <t>2025-12-24 09:47:06.880</t>
  </si>
  <si>
    <t>2025-12-24 09:47:06.986</t>
  </si>
  <si>
    <t>2025-12-24 09:47:07.093</t>
  </si>
  <si>
    <t>2025-12-24 09:47:07.200</t>
  </si>
  <si>
    <t>2025-12-24 09:47:07.306</t>
  </si>
  <si>
    <t>2025-12-24 09:47:07.413</t>
  </si>
  <si>
    <t>2025-12-24 09:47:07.520</t>
  </si>
  <si>
    <t>2025-12-24 09:47:07.626</t>
  </si>
  <si>
    <t>2025-12-24 09:47:07.733</t>
  </si>
  <si>
    <t>2025-12-24 09:47:07.840</t>
  </si>
  <si>
    <t>2025-12-24 09:47:07.946</t>
  </si>
  <si>
    <t>2025-12-24 09:47:08.053</t>
  </si>
  <si>
    <t>2025-12-24 09:47:08.160</t>
  </si>
  <si>
    <t>2025-12-24 09:47:08.266</t>
  </si>
  <si>
    <t>2025-12-24 09:47:08.373</t>
  </si>
  <si>
    <t>2025-12-24 09:47:08.480</t>
  </si>
  <si>
    <t>2025-12-24 09:47:08.586</t>
  </si>
  <si>
    <t>2025-12-24 09:47:08.693</t>
  </si>
  <si>
    <t>2025-12-24 09:47:08.800</t>
  </si>
  <si>
    <t>2025-12-24 09:47:08.906</t>
  </si>
  <si>
    <t>2025-12-24 09:47:09.013</t>
  </si>
  <si>
    <t>2025-12-24 09:47:09.120</t>
  </si>
  <si>
    <t>2025-12-24 09:47:09.226</t>
  </si>
  <si>
    <t>2025-12-24 09:47:09.333</t>
  </si>
  <si>
    <t>2025-12-24 09:47:09.440</t>
  </si>
  <si>
    <t>2025-12-24 09:47:09.546</t>
  </si>
  <si>
    <t>2025-12-24 09:47:09.653</t>
  </si>
  <si>
    <t>2025-12-24 09:47:09.760</t>
  </si>
  <si>
    <t>2025-12-24 09:47:09.866</t>
  </si>
  <si>
    <t>2025-12-24 09:47:09.973</t>
  </si>
  <si>
    <t>2025-12-24 09:47:10.080</t>
  </si>
  <si>
    <t>2025-12-24 09:47:10.186</t>
  </si>
  <si>
    <t>2025-12-24 09:47:10.293</t>
  </si>
  <si>
    <t>2025-12-24 09:47:10.400</t>
  </si>
  <si>
    <t>2025-12-24 09:47:10.506</t>
  </si>
  <si>
    <t>2025-12-24 09:47:10.613</t>
  </si>
  <si>
    <t>2025-12-24 09:47:10.720</t>
  </si>
  <si>
    <t>2025-12-24 09:47:10.826</t>
  </si>
  <si>
    <t>2025-12-24 09:47:10.933</t>
  </si>
  <si>
    <t>2025-12-24 09:47:11.040</t>
  </si>
  <si>
    <t>2025-12-24 09:47:11.146</t>
  </si>
  <si>
    <t>2025-12-24 09:47:11.253</t>
  </si>
  <si>
    <t>2025-12-24 09:47:11.360</t>
  </si>
  <si>
    <t>2025-12-24 09:47:11.466</t>
  </si>
  <si>
    <t>2025-12-24 09:47:11.573</t>
  </si>
  <si>
    <t>2025-12-24 09:47:11.680</t>
  </si>
  <si>
    <t>2025-12-24 09:47:11.786</t>
  </si>
  <si>
    <t>2025-12-24 09:47:11.893</t>
  </si>
  <si>
    <t>2025-12-24 09:47:12.000</t>
  </si>
  <si>
    <t>2025-12-24 09:47:12.106</t>
  </si>
  <si>
    <t>2025-12-24 09:47:12.213</t>
  </si>
  <si>
    <t>2025-12-24 09:47:12.320</t>
  </si>
  <si>
    <t>2025-12-24 09:47:12.426</t>
  </si>
  <si>
    <t>2025-12-24 09:47:12.533</t>
  </si>
  <si>
    <t>2025-12-24 09:47:12.640</t>
  </si>
  <si>
    <t>2025-12-24 09:47:12.746</t>
  </si>
  <si>
    <t>2025-12-24 09:47:12.853</t>
  </si>
  <si>
    <t>2025-12-24 09:47:12.960</t>
  </si>
  <si>
    <t>2025-12-24 09:47:13.066</t>
  </si>
  <si>
    <t>2025-12-24 09:47:13.173</t>
  </si>
  <si>
    <t>2025-12-24 09:47:13.280</t>
  </si>
  <si>
    <t>2025-12-24 09:47:13.386</t>
  </si>
  <si>
    <t>2025-12-24 09:47:13.493</t>
  </si>
  <si>
    <t>2025-12-24 09:47:13.600</t>
  </si>
  <si>
    <t>2025-12-24 09:47:13.706</t>
  </si>
  <si>
    <t>2025-12-24 09:47:13.813</t>
  </si>
  <si>
    <t>2025-12-24 09:47:13.920</t>
  </si>
  <si>
    <t>2025-12-24 09:47:14.026</t>
  </si>
  <si>
    <t>2025-12-24 09:47:14.133</t>
  </si>
  <si>
    <t>2025-12-24 09:47:14.240</t>
  </si>
  <si>
    <t>2025-12-24 09:47:14.346</t>
  </si>
  <si>
    <t>2025-12-24 09:47:14.453</t>
  </si>
  <si>
    <t>2025-12-24 09:47:14.560</t>
  </si>
  <si>
    <t>2025-12-24 09:47:14.666</t>
  </si>
  <si>
    <t>2025-12-24 09:47:14.773</t>
  </si>
  <si>
    <t>2025-12-24 09:47:14.880</t>
  </si>
  <si>
    <t>2025-12-24 09:47:14.986</t>
  </si>
  <si>
    <t>2025-12-24 09:47:15.093</t>
  </si>
  <si>
    <t>2025-12-24 09:47:15.200</t>
  </si>
  <si>
    <t>2025-12-24 09:47:15.306</t>
  </si>
  <si>
    <t>2025-12-24 09:47:15.413</t>
  </si>
  <si>
    <t>2025-12-24 09:47:15.520</t>
  </si>
  <si>
    <t>2025-12-24 09:47:15.626</t>
  </si>
  <si>
    <t>2025-12-24 09:47:15.733</t>
  </si>
  <si>
    <t>2025-12-24 09:47:15.840</t>
  </si>
  <si>
    <t>2025-12-24 09:47:15.946</t>
  </si>
  <si>
    <t>2025-12-24 09:47:16.053</t>
  </si>
  <si>
    <t>2025-12-24 09:47:16.160</t>
  </si>
  <si>
    <t>2025-12-24 09:47:16.266</t>
  </si>
  <si>
    <t>2025-12-24 09:47:16.373</t>
  </si>
  <si>
    <t>2025-12-24 09:47:16.480</t>
  </si>
  <si>
    <t>2025-12-24 09:47:16.586</t>
  </si>
  <si>
    <t>2025-12-24 09:47:16.693</t>
  </si>
  <si>
    <t>2025-12-24 09:47:16.800</t>
  </si>
  <si>
    <t>2025-12-24 09:47:16.906</t>
  </si>
  <si>
    <t>2025-12-24 09:47:17.013</t>
  </si>
  <si>
    <t>2025-12-24 09:47:17.120</t>
  </si>
  <si>
    <t>2025-12-24 09:47:17.226</t>
  </si>
  <si>
    <t>2025-12-24 09:47:17.333</t>
  </si>
  <si>
    <t>2025-12-24 09:47:17.440</t>
  </si>
  <si>
    <t>2025-12-24 09:47:17.546</t>
  </si>
  <si>
    <t>2025-12-24 09:47:17.653</t>
  </si>
  <si>
    <t>2025-12-24 09:47:17.760</t>
  </si>
  <si>
    <t>2025-12-24 09:47:17.866</t>
  </si>
  <si>
    <t>2025-12-24 09:47:17.973</t>
  </si>
  <si>
    <t>2025-12-24 09:47:18.080</t>
  </si>
  <si>
    <t>2025-12-24 09:47:18.186</t>
  </si>
  <si>
    <t>2025-12-24 09:47:18.293</t>
  </si>
  <si>
    <t>2025-12-24 09:47:18.400</t>
  </si>
  <si>
    <t>2025-12-24 09:47:18.506</t>
  </si>
  <si>
    <t>2025-12-24 09:47:18.613</t>
  </si>
  <si>
    <t>2025-12-24 09:47:18.720</t>
  </si>
  <si>
    <t>2025-12-24 09:47:18.826</t>
  </si>
  <si>
    <t>2025-12-24 09:47:18.933</t>
  </si>
  <si>
    <t>2025-12-24 09:47:19.040</t>
  </si>
  <si>
    <t>2025-12-24 09:47:19.146</t>
  </si>
  <si>
    <t>2025-12-24 09:47:19.253</t>
  </si>
  <si>
    <t>2025-12-24 09:47:19.360</t>
  </si>
  <si>
    <t>2025-12-24 09:47:19.466</t>
  </si>
  <si>
    <t>2025-12-24 09:47:19.573</t>
  </si>
  <si>
    <t>2025-12-24 09:47:19.680</t>
  </si>
  <si>
    <t>2025-12-24 09:47:19.786</t>
  </si>
  <si>
    <t>2025-12-24 09:47:19.893</t>
  </si>
  <si>
    <t>2025-12-24 09:47:20.000</t>
  </si>
  <si>
    <t>2025-12-24 09:47:20.106</t>
  </si>
  <si>
    <t>2025-12-24 09:47:20.213</t>
  </si>
  <si>
    <t>2025-12-24 09:47:20.320</t>
  </si>
  <si>
    <t>2025-12-24 09:47:20.426</t>
  </si>
  <si>
    <t>2025-12-24 09:47:20.533</t>
  </si>
  <si>
    <t>2025-12-24 09:47:20.640</t>
  </si>
  <si>
    <t>2025-12-24 09:47:20.746</t>
  </si>
  <si>
    <t>2025-12-24 09:47:20.853</t>
  </si>
  <si>
    <t>2025-12-24 09:47:20.960</t>
  </si>
  <si>
    <t>2025-12-24 09:47:21.066</t>
  </si>
  <si>
    <t>2025-12-24 09:47:21.173</t>
  </si>
  <si>
    <t>2025-12-24 09:47:21.280</t>
  </si>
  <si>
    <t>2025-12-24 09:47:21.386</t>
  </si>
  <si>
    <t>2025-12-24 09:47:21.493</t>
  </si>
  <si>
    <t>2025-12-24 09:47:21.600</t>
  </si>
  <si>
    <t>2025-12-24 09:47:21.706</t>
  </si>
  <si>
    <t>2025-12-24 09:47:21.813</t>
  </si>
  <si>
    <t>2025-12-24 09:47:21.920</t>
  </si>
  <si>
    <t>2025-12-24 09:47:22.026</t>
  </si>
  <si>
    <t>2025-12-24 09:47:22.133</t>
  </si>
  <si>
    <t>2025-12-24 09:47:22.240</t>
  </si>
  <si>
    <t>2025-12-24 09:47:22.346</t>
  </si>
  <si>
    <t>2025-12-24 09:47:22.453</t>
  </si>
  <si>
    <t>2025-12-24 09:47:22.560</t>
  </si>
  <si>
    <t>2025-12-24 09:47:22.666</t>
  </si>
  <si>
    <t>2025-12-24 09:47:22.773</t>
  </si>
  <si>
    <t>2025-12-24 09:47:22.880</t>
  </si>
  <si>
    <t>2025-12-24 09:47:22.986</t>
  </si>
  <si>
    <t>2025-12-24 09:47:23.093</t>
  </si>
  <si>
    <t>2025-12-24 09:47:23.200</t>
  </si>
  <si>
    <t>2025-12-24 09:47:23.306</t>
  </si>
  <si>
    <t>2025-12-24 09:47:23.413</t>
  </si>
  <si>
    <t>2025-12-24 09:47:23.520</t>
  </si>
  <si>
    <t>2025-12-24 09:47:23.626</t>
  </si>
  <si>
    <t>2025-12-24 09:47:23.733</t>
  </si>
  <si>
    <t>2025-12-24 09:47:23.840</t>
  </si>
  <si>
    <t>2025-12-24 09:47:23.946</t>
  </si>
  <si>
    <t>2025-12-24 09:47:24.053</t>
  </si>
  <si>
    <t>2025-12-24 09:47:24.160</t>
  </si>
  <si>
    <t>2025-12-24 09:47:24.266</t>
  </si>
  <si>
    <t>2025-12-24 09:47:24.373</t>
  </si>
  <si>
    <t>2025-12-24 09:47:24.480</t>
  </si>
  <si>
    <t>2025-12-24 09:47:24.586</t>
  </si>
  <si>
    <t>2025-12-24 09:47:24.693</t>
  </si>
  <si>
    <t>2025-12-24 09:47:24.800</t>
  </si>
  <si>
    <t>2025-12-24 09:47:24.906</t>
  </si>
  <si>
    <t>2025-12-24 09:47:25.013</t>
  </si>
  <si>
    <t>2025-12-24 09:47:25.120</t>
  </si>
  <si>
    <t>2025-12-24 09:47:25.226</t>
  </si>
  <si>
    <t>2025-12-24 09:47:25.333</t>
  </si>
  <si>
    <t>2025-12-24 09:47:25.440</t>
  </si>
  <si>
    <t>2025-12-24 09:47:25.546</t>
  </si>
  <si>
    <t>2025-12-24 09:47:25.653</t>
  </si>
  <si>
    <t>2025-12-24 09:47:25.760</t>
  </si>
  <si>
    <t>2025-12-24 09:47:25.866</t>
  </si>
  <si>
    <t>2025-12-24 09:47:25.973</t>
  </si>
  <si>
    <t>2025-12-24 09:47:26.080</t>
  </si>
  <si>
    <t>2025-12-24 09:47:26.186</t>
  </si>
  <si>
    <t>2025-12-24 09:47:26.293</t>
  </si>
  <si>
    <t>2025-12-24 09:47:26.400</t>
  </si>
  <si>
    <t>2025-12-24 09:47:26.506</t>
  </si>
  <si>
    <t>2025-12-24 09:47:26.613</t>
  </si>
  <si>
    <t>2025-12-24 09:47:26.720</t>
  </si>
  <si>
    <t>2025-12-24 09:47:26.826</t>
  </si>
  <si>
    <t>2025-12-24 09:47:26.933</t>
  </si>
  <si>
    <t>2025-12-24 09:47:27.040</t>
  </si>
  <si>
    <t>2025-12-24 09:47:27.146</t>
  </si>
  <si>
    <t>2025-12-24 09:47:27.253</t>
  </si>
  <si>
    <t>2025-12-24 09:47:27.360</t>
  </si>
  <si>
    <t>2025-12-24 09:47:27.466</t>
  </si>
  <si>
    <t>2025-12-24 09:47:27.573</t>
  </si>
  <si>
    <t>2025-12-24 09:47:27.680</t>
  </si>
  <si>
    <t>2025-12-24 09:47:27.786</t>
  </si>
  <si>
    <t>2025-12-24 09:47:27.893</t>
  </si>
  <si>
    <t>2025-12-24 09:47:28.000</t>
  </si>
  <si>
    <t>2025-12-24 09:47:28.106</t>
  </si>
  <si>
    <t>2025-12-24 09:47:28.213</t>
  </si>
  <si>
    <t>2025-12-24 09:47:28.320</t>
  </si>
  <si>
    <t>2025-12-24 09:47:28.426</t>
  </si>
  <si>
    <t>2025-12-24 09:47:28.533</t>
  </si>
  <si>
    <t>2025-12-24 09:47:28.640</t>
  </si>
  <si>
    <t>2025-12-24 09:47:28.746</t>
  </si>
  <si>
    <t>2025-12-24 09:47:28.853</t>
  </si>
  <si>
    <t>2025-12-24 09:47:28.960</t>
  </si>
  <si>
    <t>2025-12-24 09:47:29.066</t>
  </si>
  <si>
    <t>2025-12-24 09:47:29.173</t>
  </si>
  <si>
    <t>2025-12-24 09:47:29.280</t>
  </si>
  <si>
    <t>2025-12-24 09:47:29.386</t>
  </si>
  <si>
    <t>2025-12-24 09:47:29.493</t>
  </si>
  <si>
    <t>2025-12-24 09:47:29.600</t>
  </si>
  <si>
    <t>2025-12-24 09:47:29.706</t>
  </si>
  <si>
    <t>2025-12-24 09:47:29.813</t>
  </si>
  <si>
    <t>2025-12-24 09:47:29.920</t>
  </si>
  <si>
    <t>2025-12-24 09:47:30.026</t>
  </si>
  <si>
    <t>2025-12-24 09:47:30.133</t>
  </si>
  <si>
    <t>2025-12-24 09:47:30.240</t>
  </si>
  <si>
    <t>2025-12-24 09:47:30.346</t>
  </si>
  <si>
    <t>2025-12-24 09:47:30.453</t>
  </si>
  <si>
    <t>2025-12-24 09:47:30.560</t>
  </si>
  <si>
    <t>2025-12-24 09:47:30.666</t>
  </si>
  <si>
    <t>2025-12-24 09:47:30.773</t>
  </si>
  <si>
    <t>2025-12-24 09:47:30.880</t>
  </si>
  <si>
    <t>2025-12-24 09:47:30.986</t>
  </si>
  <si>
    <t>2025-12-24 09:47:31.093</t>
  </si>
  <si>
    <t>2025-12-24 09:47:31.200</t>
  </si>
  <si>
    <t>2025-12-24 09:47:31.306</t>
  </si>
  <si>
    <t>2025-12-24 09:47:31.413</t>
  </si>
  <si>
    <t>2025-12-24 09:47:31.520</t>
  </si>
  <si>
    <t>2025-12-24 09:47:31.626</t>
  </si>
  <si>
    <t>2025-12-24 09:47:31.733</t>
  </si>
  <si>
    <t>2025-12-24 09:47:31.840</t>
  </si>
  <si>
    <t>2025-12-24 09:47:31.946</t>
  </si>
  <si>
    <t>2025-12-24 09:47:32.053</t>
  </si>
  <si>
    <t>2025-12-24 09:47:32.160</t>
  </si>
  <si>
    <t>2025-12-24 09:47:32.266</t>
  </si>
  <si>
    <t>2025-12-24 09:47:32.373</t>
  </si>
  <si>
    <t>2025-12-24 09:47:32.480</t>
  </si>
  <si>
    <t>2025-12-24 09:47:32.586</t>
  </si>
  <si>
    <t>2025-12-24 09:47:32.693</t>
  </si>
  <si>
    <t>2025-12-24 09:47:32.800</t>
  </si>
  <si>
    <t>2025-12-24 09:47:32.906</t>
  </si>
  <si>
    <t>2025-12-24 09:47:33.013</t>
  </si>
  <si>
    <t>2025-12-24 09:47:33.120</t>
  </si>
  <si>
    <t>2025-12-24 09:47:33.226</t>
  </si>
  <si>
    <t>2025-12-24 09:47:33.333</t>
  </si>
  <si>
    <t>2025-12-24 09:47:33.440</t>
  </si>
  <si>
    <t>2025-12-24 09:47:33.546</t>
  </si>
  <si>
    <t>2025-12-24 09:47:33.653</t>
  </si>
  <si>
    <t>2025-12-24 09:47:33.760</t>
  </si>
  <si>
    <t>2025-12-24 09:47:33.866</t>
  </si>
  <si>
    <t>2025-12-24 09:47:33.973</t>
  </si>
  <si>
    <t>2025-12-24 09:47:34.080</t>
  </si>
  <si>
    <t>2025-12-24 09:47:34.186</t>
  </si>
  <si>
    <t>2025-12-24 09:47:34.293</t>
  </si>
  <si>
    <t>2025-12-24 09:47:34.400</t>
  </si>
  <si>
    <t>2025-12-24 09:47:34.506</t>
  </si>
  <si>
    <t>2025-12-24 09:47:34.613</t>
  </si>
  <si>
    <t>2025-12-24 09:47:34.720</t>
  </si>
  <si>
    <t>2025-12-24 09:47:34.826</t>
  </si>
  <si>
    <t>2025-12-24 09:47:34.933</t>
  </si>
  <si>
    <t>2025-12-24 09:47:35.040</t>
  </si>
  <si>
    <t>2025-12-24 09:47:35.146</t>
  </si>
  <si>
    <t>2025-12-24 09:47:35.253</t>
  </si>
  <si>
    <t>2025-12-24 09:47:35.360</t>
  </si>
  <si>
    <t>2025-12-24 09:47:35.466</t>
  </si>
  <si>
    <t>2025-12-24 09:47:35.573</t>
  </si>
  <si>
    <t>2025-12-24 09:47:35.680</t>
  </si>
  <si>
    <t>2025-12-24 09:47:35.786</t>
  </si>
  <si>
    <t>2025-12-24 09:47:35.893</t>
  </si>
  <si>
    <t>2025-12-24 09:47:36.000</t>
  </si>
  <si>
    <t>2025-12-24 09:47:36.106</t>
  </si>
  <si>
    <t>2025-12-24 09:47:36.213</t>
  </si>
  <si>
    <t>2025-12-24 09:47:36.320</t>
  </si>
  <si>
    <t>2025-12-24 09:47:36.426</t>
  </si>
  <si>
    <t>2025-12-24 09:47:36.533</t>
  </si>
  <si>
    <t>2025-12-24 09:47:36.640</t>
  </si>
  <si>
    <t>2025-12-24 09:47:36.746</t>
  </si>
  <si>
    <t>2025-12-24 09:47:36.853</t>
  </si>
  <si>
    <t>2025-12-24 09:47:36.960</t>
  </si>
  <si>
    <t>2025-12-24 09:47:37.066</t>
  </si>
  <si>
    <t>2025-12-24 09:47:37.173</t>
  </si>
  <si>
    <t>2025-12-24 09:47:37.280</t>
  </si>
  <si>
    <t>2025-12-24 09:47:37.386</t>
  </si>
  <si>
    <t>2025-12-24 09:47:37.493</t>
  </si>
  <si>
    <t>2025-12-24 09:47:37.600</t>
  </si>
  <si>
    <t>2025-12-24 09:47:37.706</t>
  </si>
  <si>
    <t>2025-12-24 09:47:37.813</t>
  </si>
  <si>
    <t>2025-12-24 09:47:37.920</t>
  </si>
  <si>
    <t>2025-12-24 09:47:38.026</t>
  </si>
  <si>
    <t>2025-12-24 09:47:38.133</t>
  </si>
  <si>
    <t>2025-12-24 09:47:38.240</t>
  </si>
  <si>
    <t>2025-12-24 09:47:38.346</t>
  </si>
  <si>
    <t>2025-12-24 09:47:38.453</t>
  </si>
  <si>
    <t>2025-12-24 09:47:38.560</t>
  </si>
  <si>
    <t>2025-12-24 09:47:38.666</t>
  </si>
  <si>
    <t>2025-12-24 09:47:38.773</t>
  </si>
  <si>
    <t>2025-12-24 09:47:38.880</t>
  </si>
  <si>
    <t>2025-12-24 09:47:38.986</t>
  </si>
  <si>
    <t>2025-12-24 09:47:39.093</t>
  </si>
  <si>
    <t>2025-12-24 09:47:39.200</t>
  </si>
  <si>
    <t>2025-12-24 09:47:39.306</t>
  </si>
  <si>
    <t>2025-12-24 09:47:39.413</t>
  </si>
  <si>
    <t>2025-12-24 09:47:39.520</t>
  </si>
  <si>
    <t>2025-12-24 09:47:39.626</t>
  </si>
  <si>
    <t>2025-12-24 09:47:39.733</t>
  </si>
  <si>
    <t>2025-12-24 09:47:39.840</t>
  </si>
  <si>
    <t>2025-12-24 09:47:39.946</t>
  </si>
  <si>
    <t>2025-12-24 09:47:40.053</t>
  </si>
  <si>
    <t>2025-12-24 09:47:40.160</t>
  </si>
  <si>
    <t>2025-12-24 09:47:40.266</t>
  </si>
  <si>
    <t>2025-12-24 09:47:40.373</t>
  </si>
  <si>
    <t>2025-12-24 09:47:40.480</t>
  </si>
  <si>
    <t>2025-12-24 09:47:40.586</t>
  </si>
  <si>
    <t>2025-12-24 09:47:40.693</t>
  </si>
  <si>
    <t>2025-12-24 09:47:40.800</t>
  </si>
  <si>
    <t>2025-12-24 09:47:40.906</t>
  </si>
  <si>
    <t>2025-12-24 09:47:41.013</t>
  </si>
  <si>
    <t>2025-12-24 09:47:41.120</t>
  </si>
  <si>
    <t>2025-12-24 09:47:41.226</t>
  </si>
  <si>
    <t>2025-12-24 09:47:41.333</t>
  </si>
  <si>
    <t>2025-12-24 09:47:41.440</t>
  </si>
  <si>
    <t>2025-12-24 09:47:41.546</t>
  </si>
  <si>
    <t>2025-12-24 09:47:41.653</t>
  </si>
  <si>
    <t>2025-12-24 09:47:41.760</t>
  </si>
  <si>
    <t>2025-12-24 09:47:41.866</t>
  </si>
  <si>
    <t>2025-12-24 09:47:41.973</t>
  </si>
  <si>
    <t>2025-12-24 09:47:42.080</t>
  </si>
  <si>
    <t>2025-12-24 09:47:42.186</t>
  </si>
  <si>
    <t>2025-12-24 09:47:42.293</t>
  </si>
  <si>
    <t>2025-12-24 09:47:42.400</t>
  </si>
  <si>
    <t>2025-12-24 09:47:42.506</t>
  </si>
  <si>
    <t>2025-12-24 09:47:42.613</t>
  </si>
  <si>
    <t>2025-12-24 09:47:42.720</t>
  </si>
  <si>
    <t>2025-12-24 09:47:42.826</t>
  </si>
  <si>
    <t>2025-12-24 09:47:42.933</t>
  </si>
  <si>
    <t>2025-12-24 09:47:43.040</t>
  </si>
  <si>
    <t>2025-12-24 09:47:43.146</t>
  </si>
  <si>
    <t>2025-12-24 09:47:43.253</t>
  </si>
  <si>
    <t>2025-12-24 09:47:43.360</t>
  </si>
  <si>
    <t>2025-12-24 09:47:43.466</t>
  </si>
  <si>
    <t>2025-12-24 09:47:43.573</t>
  </si>
  <si>
    <t>2025-12-24 09:47:43.680</t>
  </si>
  <si>
    <t>2025-12-24 09:47:43.786</t>
  </si>
  <si>
    <t>2025-12-24 09:47:43.893</t>
  </si>
  <si>
    <t>2025-12-24 09:47:44.000</t>
  </si>
  <si>
    <t>2025-12-24 09:47:44.106</t>
  </si>
  <si>
    <t>2025-12-24 09:47:44.213</t>
  </si>
  <si>
    <t>2025-12-24 09:47:44.320</t>
  </si>
  <si>
    <t>2025-12-24 09:47:44.426</t>
  </si>
  <si>
    <t>2025-12-24 09:47:44.533</t>
  </si>
  <si>
    <t>2025-12-24 09:47:44.640</t>
  </si>
  <si>
    <t>2025-12-24 09:47:44.746</t>
  </si>
  <si>
    <t>2025-12-24 09:47:44.853</t>
  </si>
  <si>
    <t>2025-12-24 09:47:44.960</t>
  </si>
  <si>
    <t>2025-12-24 09:47:45.066</t>
  </si>
  <si>
    <t>2025-12-24 09:47:45.173</t>
  </si>
  <si>
    <t>2025-12-24 09:47:45.280</t>
  </si>
  <si>
    <t>2025-12-24 09:47:45.386</t>
  </si>
  <si>
    <t>2025-12-24 09:47:45.493</t>
  </si>
  <si>
    <t>2025-12-24 09:47:45.600</t>
  </si>
  <si>
    <t>2025-12-24 09:47:45.706</t>
  </si>
  <si>
    <t>2025-12-24 09:47:45.813</t>
  </si>
  <si>
    <t>2025-12-24 09:47:45.920</t>
  </si>
  <si>
    <t>2025-12-24 09:47:46.026</t>
  </si>
  <si>
    <t>2025-12-24 09:47:46.133</t>
  </si>
  <si>
    <t>2025-12-24 09:47:46.240</t>
  </si>
  <si>
    <t>2025-12-24 09:47:46.346</t>
  </si>
  <si>
    <t>2025-12-24 09:47:46.453</t>
  </si>
  <si>
    <t>2025-12-24 09:47:46.560</t>
  </si>
  <si>
    <t>2025-12-24 09:47:46.666</t>
  </si>
  <si>
    <t>2025-12-24 09:47:46.773</t>
  </si>
  <si>
    <t>2025-12-24 09:47:46.880</t>
  </si>
  <si>
    <t>2025-12-24 09:47:46.986</t>
  </si>
  <si>
    <t>2025-12-24 09:47:47.093</t>
  </si>
  <si>
    <t>2025-12-24 09:47:47.200</t>
  </si>
  <si>
    <t>2025-12-24 09:47:47.306</t>
  </si>
  <si>
    <t>2025-12-24 09:47:47.413</t>
  </si>
  <si>
    <t>2025-12-24 09:47:47.520</t>
  </si>
  <si>
    <t>2025-12-24 09:47:47.626</t>
  </si>
  <si>
    <t>2025-12-24 09:47:47.733</t>
  </si>
  <si>
    <t>2025-12-24 09:47:47.840</t>
  </si>
  <si>
    <t>2025-12-24 09:47:47.946</t>
  </si>
  <si>
    <t>2025-12-24 09:47:48.053</t>
  </si>
  <si>
    <t>2025-12-24 09:47:48.160</t>
  </si>
  <si>
    <t>2025-12-24 09:47:48.266</t>
  </si>
  <si>
    <t>2025-12-24 09:47:48.373</t>
  </si>
  <si>
    <t>2025-12-24 09:47:48.480</t>
  </si>
  <si>
    <t>2025-12-24 09:47:48.586</t>
  </si>
  <si>
    <t>2025-12-24 09:47:48.693</t>
  </si>
  <si>
    <t>2025-12-24 09:47:48.800</t>
  </si>
  <si>
    <t>2025-12-24 09:47:48.906</t>
  </si>
  <si>
    <t>2025-12-24 09:47:49.013</t>
  </si>
  <si>
    <t>2025-12-24 09:47:49.120</t>
  </si>
  <si>
    <t>2025-12-24 09:47:49.226</t>
  </si>
  <si>
    <t>2025-12-24 09:47:49.333</t>
  </si>
  <si>
    <t>2025-12-24 09:47:49.440</t>
  </si>
  <si>
    <t>2025-12-24 09:47:49.546</t>
  </si>
  <si>
    <t>2025-12-24 09:47:49.653</t>
  </si>
  <si>
    <t>2025-12-24 09:47:49.760</t>
  </si>
  <si>
    <t>2025-12-24 09:47:49.866</t>
  </si>
  <si>
    <t>2025-12-24 09:47:49.973</t>
  </si>
  <si>
    <t>2025-12-24 09:47:50.080</t>
  </si>
  <si>
    <t>2025-12-24 09:47:50.186</t>
  </si>
  <si>
    <t>2025-12-24 09:47:50.293</t>
  </si>
  <si>
    <t>2025-12-24 09:47:50.400</t>
  </si>
  <si>
    <t>2025-12-24 09:47:50.506</t>
  </si>
  <si>
    <t>2025-12-24 09:47:50.613</t>
  </si>
  <si>
    <t>2025-12-24 09:47:50.720</t>
  </si>
  <si>
    <t>2025-12-24 09:47:50.826</t>
  </si>
  <si>
    <t>2025-12-24 09:47:50.933</t>
  </si>
  <si>
    <t>2025-12-24 09:47:51.040</t>
  </si>
  <si>
    <t>2025-12-24 09:47:51.146</t>
  </si>
  <si>
    <t>2025-12-24 09:47:51.253</t>
  </si>
  <si>
    <t>2025-12-24 09:47:51.360</t>
  </si>
  <si>
    <t>2025-12-24 09:47:51.466</t>
  </si>
  <si>
    <t>2025-12-24 09:47:51.573</t>
  </si>
  <si>
    <t>2025-12-24 09:47:51.680</t>
  </si>
  <si>
    <t>2025-12-24 09:47:51.786</t>
  </si>
  <si>
    <t>2025-12-24 09:47:51.893</t>
  </si>
  <si>
    <t>2025-12-24 09:47:52.000</t>
  </si>
  <si>
    <t>2025-12-24 09:47:52.106</t>
  </si>
  <si>
    <t>2025-12-24 09:47:52.213</t>
  </si>
  <si>
    <t>2025-12-24 09:47:52.320</t>
  </si>
  <si>
    <t>2025-12-24 09:47:52.426</t>
  </si>
  <si>
    <t>2025-12-24 09:47:52.533</t>
  </si>
  <si>
    <t>2025-12-24 09:47:52.640</t>
  </si>
  <si>
    <t>2025-12-24 09:47:52.746</t>
  </si>
  <si>
    <t>2025-12-24 09:47:52.853</t>
  </si>
  <si>
    <t>2025-12-24 09:47:52.960</t>
  </si>
  <si>
    <t>2025-12-24 09:47:53.066</t>
  </si>
  <si>
    <t>2025-12-24 09:47:53.173</t>
  </si>
  <si>
    <t>2025-12-24 09:47:53.280</t>
  </si>
  <si>
    <t>2025-12-24 09:47:53.386</t>
  </si>
  <si>
    <t>2025-12-24 09:47:53.493</t>
  </si>
  <si>
    <t>2025-12-24 09:47:53.600</t>
  </si>
  <si>
    <t>2025-12-24 09:47:53.706</t>
  </si>
  <si>
    <t>2025-12-24 09:47:53.813</t>
  </si>
  <si>
    <t>2025-12-24 09:47:53.920</t>
  </si>
  <si>
    <t>2025-12-24 09:47:54.026</t>
  </si>
  <si>
    <t>2025-12-24 09:47:54.133</t>
  </si>
  <si>
    <t>2025-12-24 09:47:54.240</t>
  </si>
  <si>
    <t>2025-12-24 09:47:54.346</t>
  </si>
  <si>
    <t>2025-12-24 09:47:54.453</t>
  </si>
  <si>
    <t>2025-12-24 09:47:54.560</t>
  </si>
  <si>
    <t>2025-12-24 09:47:54.666</t>
  </si>
  <si>
    <t>2025-12-24 09:47:54.773</t>
  </si>
  <si>
    <t>2025-12-24 09:47:54.880</t>
  </si>
  <si>
    <t>2025-12-24 09:47:54.986</t>
  </si>
  <si>
    <t>2025-12-24 09:47:55.093</t>
  </si>
  <si>
    <t>2025-12-24 09:47:55.200</t>
  </si>
  <si>
    <t>2025-12-24 09:47:55.306</t>
  </si>
  <si>
    <t>2025-12-24 09:47:55.413</t>
  </si>
  <si>
    <t>2025-12-24 09:47:55.520</t>
  </si>
  <si>
    <t>2025-12-24 09:47:55.626</t>
  </si>
  <si>
    <t>2025-12-24 09:47:55.733</t>
  </si>
  <si>
    <t>2025-12-24 09:47:55.840</t>
  </si>
  <si>
    <t>2025-12-24 09:47:55.946</t>
  </si>
  <si>
    <t>2025-12-24 09:47:56.053</t>
  </si>
  <si>
    <t>2025-12-24 09:47:56.160</t>
  </si>
  <si>
    <t>2025-12-24 09:47:56.266</t>
  </si>
  <si>
    <t>2025-12-24 09:47:56.373</t>
  </si>
  <si>
    <t>2025-12-24 09:47:56.480</t>
  </si>
  <si>
    <t>2025-12-24 09:47:56.586</t>
  </si>
  <si>
    <t>2025-12-24 09:47:56.693</t>
  </si>
  <si>
    <t>2025-12-24 09:47:56.800</t>
  </si>
  <si>
    <t>2025-12-24 09:47:56.906</t>
  </si>
  <si>
    <t>2025-12-24 09:47:57.013</t>
  </si>
  <si>
    <t>2025-12-24 09:47:57.120</t>
  </si>
  <si>
    <t>2025-12-24 09:47:57.226</t>
  </si>
  <si>
    <t>2025-12-24 09:47:57.333</t>
  </si>
  <si>
    <t>2025-12-24 09:47:57.440</t>
  </si>
  <si>
    <t>2025-12-24 09:47:57.546</t>
  </si>
  <si>
    <t>2025-12-24 09:47:57.653</t>
  </si>
  <si>
    <t>2025-12-24 09:47:57.760</t>
  </si>
  <si>
    <t>2025-12-24 09:47:57.866</t>
  </si>
  <si>
    <t>2025-12-24 09:47:57.973</t>
  </si>
  <si>
    <t>2025-12-24 09:47:58.080</t>
  </si>
  <si>
    <t>2025-12-24 09:47:58.186</t>
  </si>
  <si>
    <t>2025-12-24 09:47:58.293</t>
  </si>
  <si>
    <t>2025-12-24 09:47:58.400</t>
  </si>
  <si>
    <t>2025-12-24 09:47:58.506</t>
  </si>
  <si>
    <t>2025-12-24 09:47:58.613</t>
  </si>
  <si>
    <t>2025-12-24 09:47:58.720</t>
  </si>
  <si>
    <t>2025-12-24 09:47:58.826</t>
  </si>
  <si>
    <t>2025-12-24 09:47:58.933</t>
  </si>
  <si>
    <t>2025-12-24 09:47:59.040</t>
  </si>
  <si>
    <t>2025-12-24 09:47:59.146</t>
  </si>
  <si>
    <t>2025-12-24 09:47:59.253</t>
  </si>
  <si>
    <t>2025-12-24 09:47:59.360</t>
  </si>
  <si>
    <t>2025-12-24 09:47:59.466</t>
  </si>
  <si>
    <t>2025-12-24 09:47:59.573</t>
  </si>
  <si>
    <t>2025-12-24 09:47:59.680</t>
  </si>
  <si>
    <t>2025-12-24 09:47:59.786</t>
  </si>
  <si>
    <t>2025-12-24 09:47:59.893</t>
  </si>
  <si>
    <t>2025-12-24 09:48:00.000</t>
  </si>
  <si>
    <t>2025-12-24 09:48:00.106</t>
  </si>
  <si>
    <t>2025-12-24 09:48:00.213</t>
  </si>
  <si>
    <t>2025-12-24 09:48:00.320</t>
  </si>
  <si>
    <t>2025-12-24 09:48:00.426</t>
  </si>
  <si>
    <t>2025-12-24 09:48:00.533</t>
  </si>
  <si>
    <t>2025-12-24 09:48:00.640</t>
  </si>
  <si>
    <t>2025-12-24 09:48:00.746</t>
  </si>
  <si>
    <t>2025-12-24 09:48:00.853</t>
  </si>
  <si>
    <t>2025-12-24 09:48:00.960</t>
  </si>
  <si>
    <t>2025-12-24 09:48:01.066</t>
  </si>
  <si>
    <t>2025-12-24 09:48:01.173</t>
  </si>
  <si>
    <t>2025-12-24 09:48:01.280</t>
  </si>
  <si>
    <t>2025-12-24 09:48:01.386</t>
  </si>
  <si>
    <t>2025-12-24 09:48:01.493</t>
  </si>
  <si>
    <t>2025-12-24 09:48:01.600</t>
  </si>
  <si>
    <t>2025-12-24 09:48:01.706</t>
  </si>
  <si>
    <t>2025-12-24 09:48:01.813</t>
  </si>
  <si>
    <t>2025-12-24 09:48:01.920</t>
  </si>
  <si>
    <t>2025-12-24 09:48:02.026</t>
  </si>
  <si>
    <t>2025-12-24 09:48:02.133</t>
  </si>
  <si>
    <t>2025-12-24 09:48:02.240</t>
  </si>
  <si>
    <t>2025-12-24 09:48:02.346</t>
  </si>
  <si>
    <t>2025-12-24 09:48:02.453</t>
  </si>
  <si>
    <t>2025-12-24 09:48:02.560</t>
  </si>
  <si>
    <t>2025-12-24 09:48:02.666</t>
  </si>
  <si>
    <t>2025-12-24 09:48:02.773</t>
  </si>
  <si>
    <t>2025-12-24 09:48:02.880</t>
  </si>
  <si>
    <t>2025-12-24 09:48:02.986</t>
  </si>
  <si>
    <t>2025-12-24 09:48:03.093</t>
  </si>
  <si>
    <t>2025-12-24 09:48:03.200</t>
  </si>
  <si>
    <t>2025-12-24 09:48:03.306</t>
  </si>
  <si>
    <t>2025-12-24 09:48:03.413</t>
  </si>
  <si>
    <t>2025-12-24 09:48:03.520</t>
  </si>
  <si>
    <t>2025-12-24 09:48:03.626</t>
  </si>
  <si>
    <t>2025-12-24 09:48:03.733</t>
  </si>
  <si>
    <t>2025-12-24 09:48:03.840</t>
  </si>
  <si>
    <t>2025-12-24 09:48:03.946</t>
  </si>
  <si>
    <t>2025-12-24 09:48:04.053</t>
  </si>
  <si>
    <t>2025-12-24 09:48:04.160</t>
  </si>
  <si>
    <t>2025-12-24 09:48:04.266</t>
  </si>
  <si>
    <t>2025-12-24 09:48:04.373</t>
  </si>
  <si>
    <t>2025-12-24 09:48:04.480</t>
  </si>
  <si>
    <t>2025-12-24 09:48:04.586</t>
  </si>
  <si>
    <t>2025-12-24 09:48:04.693</t>
  </si>
  <si>
    <t>2025-12-24 09:48:04.800</t>
  </si>
  <si>
    <t>2025-12-24 09:48:04.906</t>
  </si>
  <si>
    <t>2025-12-24 09:48:05.013</t>
  </si>
  <si>
    <t>2025-12-24 09:48:05.120</t>
  </si>
  <si>
    <t>2025-12-24 09:48:05.226</t>
  </si>
  <si>
    <t>2025-12-24 09:48:05.333</t>
  </si>
  <si>
    <t>2025-12-24 09:48:05.440</t>
  </si>
  <si>
    <t>2025-12-24 09:48:05.546</t>
  </si>
  <si>
    <t>2025-12-24 09:48:05.653</t>
  </si>
  <si>
    <t>2025-12-24 09:48:05.760</t>
  </si>
  <si>
    <t>2025-12-24 09:48:05.866</t>
  </si>
  <si>
    <t>2025-12-24 09:48:05.973</t>
  </si>
  <si>
    <t>2025-12-24 09:48:06.080</t>
  </si>
  <si>
    <t>2025-12-24 09:48:06.186</t>
  </si>
  <si>
    <t>2025-12-24 09:48:06.293</t>
  </si>
  <si>
    <t>2025-12-24 09:48:06.400</t>
  </si>
  <si>
    <t>2025-12-24 09:48:06.506</t>
  </si>
  <si>
    <t>2025-12-24 09:48:06.613</t>
  </si>
  <si>
    <t>2025-12-24 09:48:06.720</t>
  </si>
  <si>
    <t>2025-12-24 09:48:06.826</t>
  </si>
  <si>
    <t>2025-12-24 09:48:06.933</t>
  </si>
  <si>
    <t>2025-12-24 09:48:07.040</t>
  </si>
  <si>
    <t>2025-12-24 09:48:07.146</t>
  </si>
  <si>
    <t>2025-12-24 09:48:07.253</t>
  </si>
  <si>
    <t>2025-12-24 09:48:07.360</t>
  </si>
  <si>
    <t>2025-12-24 09:48:07.466</t>
  </si>
  <si>
    <t>2025-12-24 09:48:07.573</t>
  </si>
  <si>
    <t>2025-12-24 09:48:07.680</t>
  </si>
  <si>
    <t>2025-12-24 09:48:07.786</t>
  </si>
  <si>
    <t>2025-12-24 09:48:07.893</t>
  </si>
  <si>
    <t>2025-12-24 09:48:08.000</t>
  </si>
  <si>
    <t>2025-12-24 09:48:08.106</t>
  </si>
  <si>
    <t>2025-12-24 09:48:08.213</t>
  </si>
  <si>
    <t>2025-12-24 09:48:08.320</t>
  </si>
  <si>
    <t>2025-12-24 09:48:08.426</t>
  </si>
  <si>
    <t>2025-12-24 09:48:08.533</t>
  </si>
  <si>
    <t>2025-12-24 09:48:08.640</t>
  </si>
  <si>
    <t>2025-12-24 09:48:08.746</t>
  </si>
  <si>
    <t>2025-12-24 09:48:08.853</t>
  </si>
  <si>
    <t>2025-12-24 09:48:08.960</t>
  </si>
  <si>
    <t>2025-12-24 09:48:09.066</t>
  </si>
  <si>
    <t>2025-12-24 09:48:09.173</t>
  </si>
  <si>
    <t>2025-12-24 09:48:09.280</t>
  </si>
  <si>
    <t>2025-12-24 09:48:09.386</t>
  </si>
  <si>
    <t>2025-12-24 09:48:09.493</t>
  </si>
  <si>
    <t>2025-12-24 09:48:09.600</t>
  </si>
  <si>
    <t>2025-12-24 09:48:09.706</t>
  </si>
  <si>
    <t>2025-12-24 09:48:09.813</t>
  </si>
  <si>
    <t>2025-12-24 09:48:09.920</t>
  </si>
  <si>
    <t>2025-12-24 09:48:10.026</t>
  </si>
  <si>
    <t>2025-12-24 09:48:10.133</t>
  </si>
  <si>
    <t>2025-12-24 09:48:10.240</t>
  </si>
  <si>
    <t>2025-12-24 09:48:10.346</t>
  </si>
  <si>
    <t>2025-12-24 09:48:10.453</t>
  </si>
  <si>
    <t>2025-12-24 09:48:10.560</t>
  </si>
  <si>
    <t>2025-12-24 09:48:10.666</t>
  </si>
  <si>
    <t>2025-12-24 09:48:10.773</t>
  </si>
  <si>
    <t>2025-12-24 09:48:10.880</t>
  </si>
  <si>
    <t>2025-12-24 09:48:10.986</t>
  </si>
  <si>
    <t>2025-12-24 09:48:11.093</t>
  </si>
  <si>
    <t>2025-12-24 09:48:11.200</t>
  </si>
  <si>
    <t>2025-12-24 09:48:11.306</t>
  </si>
  <si>
    <t>2025-12-24 09:48:11.413</t>
  </si>
  <si>
    <t>2025-12-24 09:48:11.520</t>
  </si>
  <si>
    <t>2025-12-24 09:48:11.626</t>
  </si>
  <si>
    <t>2025-12-24 09:48:11.733</t>
  </si>
  <si>
    <t>2025-12-24 09:48:11.840</t>
  </si>
  <si>
    <t>2025-12-24 09:48:11.946</t>
  </si>
  <si>
    <t>2025-12-24 09:48:12.053</t>
  </si>
  <si>
    <t>2025-12-24 09:48:12.160</t>
  </si>
  <si>
    <t>2025-12-24 09:48:12.266</t>
  </si>
  <si>
    <t>2025-12-24 09:48:12.373</t>
  </si>
  <si>
    <t>2025-12-24 09:48:12.480</t>
  </si>
  <si>
    <t>2025-12-24 09:48:12.586</t>
  </si>
  <si>
    <t>2025-12-24 09:48:12.693</t>
  </si>
  <si>
    <t>2025-12-24 09:48:12.800</t>
  </si>
  <si>
    <t>2025-12-24 09:48:12.906</t>
  </si>
  <si>
    <t>2025-12-24 09:48:13.013</t>
  </si>
  <si>
    <t>2025-12-24 09:48:13.120</t>
  </si>
  <si>
    <t>2025-12-24 09:48:13.226</t>
  </si>
  <si>
    <t>2025-12-24 09:48:13.333</t>
  </si>
  <si>
    <t>2025-12-24 09:48:13.440</t>
  </si>
  <si>
    <t>2025-12-24 09:48:13.546</t>
  </si>
  <si>
    <t>2025-12-24 09:48:13.653</t>
  </si>
  <si>
    <t>2025-12-24 09:48:13.760</t>
  </si>
  <si>
    <t>2025-12-24 09:48:13.866</t>
  </si>
  <si>
    <t>2025-12-24 09:48:13.973</t>
  </si>
  <si>
    <t>2025-12-24 09:48:14.080</t>
  </si>
  <si>
    <t>2025-12-24 09:48:14.186</t>
  </si>
  <si>
    <t>2025-12-24 09:48:14.293</t>
  </si>
  <si>
    <t>2025-12-24 09:48:14.400</t>
  </si>
  <si>
    <t>2025-12-24 09:48:14.506</t>
  </si>
  <si>
    <t>2025-12-24 09:48:14.613</t>
  </si>
  <si>
    <t>2025-12-24 09:48:14.720</t>
  </si>
  <si>
    <t>2025-12-24 09:48:14.826</t>
  </si>
  <si>
    <t>2025-12-24 09:48:14.933</t>
  </si>
  <si>
    <t>2025-12-24 09:48:15.040</t>
  </si>
  <si>
    <t>2025-12-24 09:48:15.146</t>
  </si>
  <si>
    <t>2025-12-24 09:48:15.253</t>
  </si>
  <si>
    <t>2025-12-24 09:48:15.360</t>
  </si>
  <si>
    <t>2025-12-24 09:48:15.466</t>
  </si>
  <si>
    <t>2025-12-24 09:48:15.573</t>
  </si>
  <si>
    <t>2025-12-24 09:48:15.680</t>
  </si>
  <si>
    <t>2025-12-24 09:48:15.786</t>
  </si>
  <si>
    <t>2025-12-24 09:48:15.893</t>
  </si>
  <si>
    <t>2025-12-24 09:48:16.000</t>
  </si>
  <si>
    <t>2025-12-24 09:48:16.106</t>
  </si>
  <si>
    <t>2025-12-24 09:48:16.213</t>
  </si>
  <si>
    <t>2025-12-24 09:48:16.320</t>
  </si>
  <si>
    <t>2025-12-24 09:48:16.426</t>
  </si>
  <si>
    <t>2025-12-24 09:48:16.533</t>
  </si>
  <si>
    <t>2025-12-24 09:48:16.640</t>
  </si>
  <si>
    <t>2025-12-24 09:48:16.746</t>
  </si>
  <si>
    <t>2025-12-24 09:48:16.853</t>
  </si>
  <si>
    <t>2025-12-24 09:48:16.960</t>
  </si>
  <si>
    <t>2025-12-24 09:48:17.066</t>
  </si>
  <si>
    <t>2025-12-24 09:48:17.173</t>
  </si>
  <si>
    <t>2025-12-24 09:48:17.280</t>
  </si>
  <si>
    <t>2025-12-24 09:48:17.386</t>
  </si>
  <si>
    <t>2025-12-24 09:48:17.493</t>
  </si>
  <si>
    <t>2025-12-24 09:48:17.600</t>
  </si>
  <si>
    <t>2025-12-24 09:48:17.706</t>
  </si>
  <si>
    <t>2025-12-24 09:48:17.813</t>
  </si>
  <si>
    <t>2025-12-24 09:48:17.920</t>
  </si>
  <si>
    <t>2025-12-24 09:48:18.026</t>
  </si>
  <si>
    <t>2025-12-24 09:48:18.133</t>
  </si>
  <si>
    <t>2025-12-24 09:48:18.240</t>
  </si>
  <si>
    <t>2025-12-24 09:48:18.346</t>
  </si>
  <si>
    <t>2025-12-24 09:48:18.453</t>
  </si>
  <si>
    <t>2025-12-24 09:48:18.560</t>
  </si>
  <si>
    <t>2025-12-24 09:48:18.666</t>
  </si>
  <si>
    <t>2025-12-24 09:48:18.773</t>
  </si>
  <si>
    <t>2025-12-24 09:48:18.880</t>
  </si>
  <si>
    <t>2025-12-24 09:48:18.986</t>
  </si>
  <si>
    <t>2025-12-24 09:48:19.093</t>
  </si>
  <si>
    <t>2025-12-24 09:48:19.200</t>
  </si>
  <si>
    <t>2025-12-24 09:48:19.306</t>
  </si>
  <si>
    <t>2025-12-24 09:48:19.413</t>
  </si>
  <si>
    <t>2025-12-24 09:48:19.520</t>
  </si>
  <si>
    <t>2025-12-24 09:48:19.626</t>
  </si>
  <si>
    <t>2025-12-24 09:48:19.733</t>
  </si>
  <si>
    <t>2025-12-24 09:48:19.840</t>
  </si>
  <si>
    <t>2025-12-24 09:48:19.946</t>
  </si>
  <si>
    <t>2025-12-24 09:48:20.053</t>
  </si>
  <si>
    <t>2025-12-24 09:48:20.160</t>
  </si>
  <si>
    <t>2025-12-24 09:48:20.266</t>
  </si>
  <si>
    <t>2025-12-24 09:48:20.373</t>
  </si>
  <si>
    <t>2025-12-24 09:48:20.480</t>
  </si>
  <si>
    <t>2025-12-24 09:48:20.586</t>
  </si>
  <si>
    <t>2025-12-24 09:48:20.693</t>
  </si>
  <si>
    <t>2025-12-24 09:48:20.800</t>
  </si>
  <si>
    <t>2025-12-24 09:48:20.906</t>
  </si>
  <si>
    <t>2025-12-24 09:48:21.013</t>
  </si>
  <si>
    <t>2025-12-24 09:48:21.120</t>
  </si>
  <si>
    <t>2025-12-24 09:48:21.226</t>
  </si>
  <si>
    <t>2025-12-24 09:48:21.333</t>
  </si>
  <si>
    <t>2025-12-24 09:48:21.440</t>
  </si>
  <si>
    <t>2025-12-24 09:48:21.546</t>
  </si>
  <si>
    <t>2025-12-24 09:48:21.653</t>
  </si>
  <si>
    <t>2025-12-24 09:48:21.760</t>
  </si>
  <si>
    <t>2025-12-24 09:48:21.866</t>
  </si>
  <si>
    <t>2025-12-24 09:48:21.973</t>
  </si>
  <si>
    <t>2025-12-24 09:48:22.080</t>
  </si>
  <si>
    <t>2025-12-24 09:48:22.186</t>
  </si>
  <si>
    <t>2025-12-24 09:48:22.293</t>
  </si>
  <si>
    <t>2025-12-24 09:48:22.400</t>
  </si>
  <si>
    <t>2025-12-24 09:48:22.506</t>
  </si>
  <si>
    <t>2025-12-24 09:48:22.613</t>
  </si>
  <si>
    <t>2025-12-24 09:48:22.720</t>
  </si>
  <si>
    <t>2025-12-24 09:48:22.826</t>
  </si>
  <si>
    <t>2025-12-24 09:48:22.933</t>
  </si>
  <si>
    <t>2025-12-24 09:48:23.040</t>
  </si>
  <si>
    <t>2025-12-24 09:48:23.146</t>
  </si>
  <si>
    <t>2025-12-24 09:48:23.253</t>
  </si>
  <si>
    <t>2025-12-24 09:48:23.360</t>
  </si>
  <si>
    <t>2025-12-24 09:48:23.466</t>
  </si>
  <si>
    <t>2025-12-24 09:48:23.573</t>
  </si>
  <si>
    <t>2025-12-24 09:48:23.680</t>
  </si>
  <si>
    <t>2025-12-24 09:48:23.786</t>
  </si>
  <si>
    <t>2025-12-24 09:48:23.893</t>
  </si>
  <si>
    <t>2025-12-24 09:48:24.000</t>
  </si>
  <si>
    <t>2025-12-24 09:48:24.106</t>
  </si>
  <si>
    <t>2025-12-24 09:48:24.213</t>
  </si>
  <si>
    <t>2025-12-24 09:48:24.320</t>
  </si>
  <si>
    <t>2025-12-24 09:48:24.426</t>
  </si>
  <si>
    <t>2025-12-24 09:48:24.533</t>
  </si>
  <si>
    <t>2025-12-24 09:48:24.640</t>
  </si>
  <si>
    <t>2025-12-24 09:48:24.746</t>
  </si>
  <si>
    <t>2025-12-24 09:48:24.853</t>
  </si>
  <si>
    <t>2025-12-24 09:48:24.960</t>
  </si>
  <si>
    <t>2025-12-24 09:48:25.066</t>
  </si>
  <si>
    <t>2025-12-24 09:48:25.173</t>
  </si>
  <si>
    <t>2025-12-24 09:48:25.280</t>
  </si>
  <si>
    <t>2025-12-24 09:48:25.386</t>
  </si>
  <si>
    <t>2025-12-24 09:48:25.493</t>
  </si>
  <si>
    <t>2025-12-24 09:48:25.600</t>
  </si>
  <si>
    <t>2025-12-24 09:48:25.706</t>
  </si>
  <si>
    <t>2025-12-24 09:48:25.813</t>
  </si>
  <si>
    <t>2025-12-24 09:48:25.920</t>
  </si>
  <si>
    <t>2025-12-24 09:48:26.026</t>
  </si>
  <si>
    <t>2025-12-24 09:48:26.133</t>
  </si>
  <si>
    <t>2025-12-24 09:48:26.240</t>
  </si>
  <si>
    <t>2025-12-24 09:48:26.346</t>
  </si>
  <si>
    <t>2025-12-24 09:48:26.453</t>
  </si>
  <si>
    <t>2025-12-24 09:48:26.560</t>
  </si>
  <si>
    <t>2025-12-24 09:48:26.666</t>
  </si>
  <si>
    <t>2025-12-24 09:48:26.773</t>
  </si>
  <si>
    <t>2025-12-24 09:48:26.880</t>
  </si>
  <si>
    <t>2025-12-24 09:48:26.986</t>
  </si>
  <si>
    <t>2025-12-24 09:48:27.093</t>
  </si>
  <si>
    <t>2025-12-24 09:48:27.200</t>
  </si>
  <si>
    <t>2025-12-24 09:48:27.306</t>
  </si>
  <si>
    <t>2025-12-24 09:48:27.413</t>
  </si>
  <si>
    <t>2025-12-24 09:48:27.520</t>
  </si>
  <si>
    <t>2025-12-24 09:48:27.626</t>
  </si>
  <si>
    <t>2025-12-24 09:48:27.733</t>
  </si>
  <si>
    <t>2025-12-24 09:48:27.840</t>
  </si>
  <si>
    <t>2025-12-24 09:48:27.946</t>
  </si>
  <si>
    <t>2025-12-24 09:48:28.053</t>
  </si>
  <si>
    <t>2025-12-24 09:48:28.160</t>
  </si>
  <si>
    <t>2025-12-24 09:48:28.266</t>
  </si>
  <si>
    <t>2025-12-24 09:48:28.373</t>
  </si>
  <si>
    <t>2025-12-24 09:48:28.480</t>
  </si>
  <si>
    <t>2025-12-24 09:48:28.586</t>
  </si>
  <si>
    <t>2025-12-24 09:48:28.693</t>
  </si>
  <si>
    <t>2025-12-24 09:48:28.800</t>
  </si>
  <si>
    <t>2025-12-24 09:48:28.906</t>
  </si>
  <si>
    <t>2025-12-24 09:48:29.013</t>
  </si>
  <si>
    <t>2025-12-24 09:48:29.120</t>
  </si>
  <si>
    <t>2025-12-24 09:48:29.226</t>
  </si>
  <si>
    <t>2025-12-24 09:48:29.333</t>
  </si>
  <si>
    <t>2025-12-24 09:48:29.440</t>
  </si>
  <si>
    <t>2025-12-24 09:48:29.546</t>
  </si>
  <si>
    <t>2025-12-24 09:48:29.653</t>
  </si>
  <si>
    <t>2025-12-24 09:48:29.760</t>
  </si>
  <si>
    <t>2025-12-24 09:48:29.866</t>
  </si>
  <si>
    <t>2025-12-24 09:48:29.973</t>
  </si>
  <si>
    <t>2025-12-24 09:48:30.080</t>
  </si>
  <si>
    <t>2025-12-24 09:48:30.186</t>
  </si>
  <si>
    <t>2025-12-24 09:48:30.293</t>
  </si>
  <si>
    <t>2025-12-24 09:48:30.400</t>
  </si>
  <si>
    <t>2025-12-24 09:48:30.506</t>
  </si>
  <si>
    <t>2025-12-24 09:48:30.613</t>
  </si>
  <si>
    <t>2025-12-24 09:48:30.720</t>
  </si>
  <si>
    <t>2025-12-24 09:48:30.826</t>
  </si>
  <si>
    <t>2025-12-24 09:48:30.933</t>
  </si>
  <si>
    <t>2025-12-24 09:48:31.040</t>
  </si>
  <si>
    <t>2025-12-24 09:48:31.146</t>
  </si>
  <si>
    <t>2025-12-24 09:48:31.253</t>
  </si>
  <si>
    <t>2025-12-24 09:48:31.360</t>
  </si>
  <si>
    <t>2025-12-24 09:48:31.466</t>
  </si>
  <si>
    <t>2025-12-24 09:48:31.573</t>
  </si>
  <si>
    <t>2025-12-24 09:48:31.680</t>
  </si>
  <si>
    <t>2025-12-24 09:48:31.786</t>
  </si>
  <si>
    <t>2025-12-24 09:48:31.893</t>
  </si>
  <si>
    <t>2025-12-24 09:48:32.000</t>
  </si>
  <si>
    <t>2025-12-24 09:48:32.106</t>
  </si>
  <si>
    <t>2025-12-24 09:48:32.213</t>
  </si>
  <si>
    <t>2025-12-24 09:48:32.320</t>
  </si>
  <si>
    <t>2025-12-24 09:48:32.426</t>
  </si>
  <si>
    <t>2025-12-24 09:48:32.533</t>
  </si>
  <si>
    <t>2025-12-24 09:48:32.640</t>
  </si>
  <si>
    <t>2025-12-24 09:48:32.746</t>
  </si>
  <si>
    <t>2025-12-24 09:48:32.853</t>
  </si>
  <si>
    <t>2025-12-24 09:48:32.960</t>
  </si>
  <si>
    <t>2025-12-24 09:48:33.066</t>
  </si>
  <si>
    <t>2025-12-24 09:48:33.173</t>
  </si>
  <si>
    <t>2025-12-24 09:48:33.280</t>
  </si>
  <si>
    <t>2025-12-24 09:48:33.386</t>
  </si>
  <si>
    <t>2025-12-24 09:48:33.493</t>
  </si>
  <si>
    <t>2025-12-24 09:48:33.600</t>
  </si>
  <si>
    <t>2025-12-24 09:48:33.706</t>
  </si>
  <si>
    <t>2025-12-24 09:48:33.813</t>
  </si>
  <si>
    <t>2025-12-24 09:48:33.920</t>
  </si>
  <si>
    <t>2025-12-24 09:48:34.026</t>
  </si>
  <si>
    <t>2025-12-24 09:48:34.133</t>
  </si>
  <si>
    <t>2025-12-24 09:48:34.240</t>
  </si>
  <si>
    <t>2025-12-24 09:48:34.346</t>
  </si>
  <si>
    <t>2025-12-24 09:48:34.453</t>
  </si>
  <si>
    <t>2025-12-24 09:48:34.560</t>
  </si>
  <si>
    <t>2025-12-24 09:48:34.666</t>
  </si>
  <si>
    <t>2025-12-24 09:48:34.773</t>
  </si>
  <si>
    <t>2025-12-24 09:48:34.880</t>
  </si>
  <si>
    <t>2025-12-24 09:48:34.986</t>
  </si>
  <si>
    <t>2025-12-24 09:48:35.093</t>
  </si>
  <si>
    <t>2025-12-24 09:48:35.200</t>
  </si>
  <si>
    <t>2025-12-24 09:48:35.306</t>
  </si>
  <si>
    <t>2025-12-24 09:48:35.413</t>
  </si>
  <si>
    <t>2025-12-24 09:48:35.520</t>
  </si>
  <si>
    <t>2025-12-24 09:48:35.626</t>
  </si>
  <si>
    <t>2025-12-24 09:48:35.733</t>
  </si>
  <si>
    <t>2025-12-24 09:48:35.840</t>
  </si>
  <si>
    <t>2025-12-24 09:48:35.946</t>
  </si>
  <si>
    <t>2025-12-24 09:48:36.053</t>
  </si>
  <si>
    <t>2025-12-24 09:48:36.160</t>
  </si>
  <si>
    <t>2025-12-24 09:48:36.266</t>
  </si>
  <si>
    <t>2025-12-24 09:48:36.373</t>
  </si>
  <si>
    <t>2025-12-24 09:48:36.480</t>
  </si>
  <si>
    <t>2025-12-24 09:48:36.586</t>
  </si>
  <si>
    <t>2025-12-24 09:48:36.693</t>
  </si>
  <si>
    <t>2025-12-24 09:48:36.800</t>
  </si>
  <si>
    <t>2025-12-24 09:48:36.906</t>
  </si>
  <si>
    <t>2025-12-24 09:48:37.013</t>
  </si>
  <si>
    <t>2025-12-24 09:48:37.120</t>
  </si>
  <si>
    <t>2025-12-24 09:48:37.226</t>
  </si>
  <si>
    <t>2025-12-24 09:48:37.333</t>
  </si>
  <si>
    <t>2025-12-24 09:48:37.440</t>
  </si>
  <si>
    <t>2025-12-24 09:48:37.546</t>
  </si>
  <si>
    <t>2025-12-24 09:48:37.653</t>
  </si>
  <si>
    <t>2025-12-24 09:48:37.760</t>
  </si>
  <si>
    <t>2025-12-24 09:48:37.866</t>
  </si>
  <si>
    <t>2025-12-24 09:48:37.973</t>
  </si>
  <si>
    <t>2025-12-24 09:48:38.080</t>
  </si>
  <si>
    <t>2025-12-24 09:48:38.186</t>
  </si>
  <si>
    <t>2025-12-24 09:48:38.293</t>
  </si>
  <si>
    <t>2025-12-24 09:48:38.400</t>
  </si>
  <si>
    <t>2025-12-24 09:48:38.506</t>
  </si>
  <si>
    <t>2025-12-24 09:48:38.613</t>
  </si>
  <si>
    <t>2025-12-24 09:48:38.720</t>
  </si>
  <si>
    <t>2025-12-24 09:48:38.826</t>
  </si>
  <si>
    <t>2025-12-24 09:48:38.933</t>
  </si>
  <si>
    <t>2025-12-24 09:48:39.040</t>
  </si>
  <si>
    <t>2025-12-24 09:48:39.146</t>
  </si>
  <si>
    <t>2025-12-24 09:48:39.253</t>
  </si>
  <si>
    <t>2025-12-24 09:48:39.360</t>
  </si>
  <si>
    <t>2025-12-24 09:48:39.466</t>
  </si>
  <si>
    <t>2025-12-24 09:48:39.573</t>
  </si>
  <si>
    <t>2025-12-24 09:48:39.680</t>
  </si>
  <si>
    <t>2025-12-24 09:48:39.786</t>
  </si>
  <si>
    <t>2025-12-24 09:48:39.893</t>
  </si>
  <si>
    <t>2025-12-24 09:48:40.000</t>
  </si>
  <si>
    <t>2025-12-24 09:48:40.106</t>
  </si>
  <si>
    <t>2025-12-24 09:48:40.213</t>
  </si>
  <si>
    <t>2025-12-24 09:48:40.320</t>
  </si>
  <si>
    <t>2025-12-24 09:48:40.426</t>
  </si>
  <si>
    <t>2025-12-24 09:48:40.533</t>
  </si>
  <si>
    <t>2025-12-24 09:48:40.640</t>
  </si>
  <si>
    <t>2025-12-24 09:48:40.746</t>
  </si>
  <si>
    <t>2025-12-24 09:48:40.853</t>
  </si>
  <si>
    <t>2025-12-24 09:48:40.960</t>
  </si>
  <si>
    <t>2025-12-24 09:48:41.066</t>
  </si>
  <si>
    <t>2025-12-24 09:48:41.173</t>
  </si>
  <si>
    <t>2025-12-24 09:48:41.280</t>
  </si>
  <si>
    <t>2025-12-24 09:48:41.386</t>
  </si>
  <si>
    <t>2025-12-24 09:48:41.493</t>
  </si>
  <si>
    <t>2025-12-24 09:48:41.600</t>
  </si>
  <si>
    <t>2025-12-24 09:48:41.706</t>
  </si>
  <si>
    <t>2025-12-24 09:48:41.813</t>
  </si>
  <si>
    <t>2025-12-24 09:48:41.920</t>
  </si>
  <si>
    <t>2025-12-24 09:48:42.026</t>
  </si>
  <si>
    <t>2025-12-24 09:48:42.133</t>
  </si>
  <si>
    <t>2025-12-24 09:48:42.240</t>
  </si>
  <si>
    <t>2025-12-24 09:48:42.346</t>
  </si>
  <si>
    <t>2025-12-24 09:48:42.453</t>
  </si>
  <si>
    <t>2025-12-24 09:48:42.560</t>
  </si>
  <si>
    <t>2025-12-24 09:48:42.666</t>
  </si>
  <si>
    <t>2025-12-24 09:48:42.773</t>
  </si>
  <si>
    <t>2025-12-24 09:48:42.880</t>
  </si>
  <si>
    <t>2025-12-24 09:48:42.986</t>
  </si>
  <si>
    <t>2025-12-24 09:48:43.093</t>
  </si>
  <si>
    <t>2025-12-24 09:48:43.200</t>
  </si>
  <si>
    <t>2025-12-24 09:48:43.306</t>
  </si>
  <si>
    <t>2025-12-24 09:48:43.413</t>
  </si>
  <si>
    <t>2025-12-24 09:48:43.520</t>
  </si>
  <si>
    <t>2025-12-24 09:48:43.626</t>
  </si>
  <si>
    <t>2025-12-24 09:48:43.733</t>
  </si>
  <si>
    <t>2025-12-24 09:48:43.840</t>
  </si>
  <si>
    <t>2025-12-24 09:48:43.946</t>
  </si>
  <si>
    <t>2025-12-24 09:48:44.053</t>
  </si>
  <si>
    <t>2025-12-24 09:48:44.160</t>
  </si>
  <si>
    <t>2025-12-24 09:48:44.266</t>
  </si>
  <si>
    <t>2025-12-24 09:48:44.373</t>
  </si>
  <si>
    <t>2025-12-24 09:48:44.480</t>
  </si>
  <si>
    <t>2025-12-24 09:48:44.586</t>
  </si>
  <si>
    <t>2025-12-24 09:48:44.693</t>
  </si>
  <si>
    <t>2025-12-24 09:48:44.800</t>
  </si>
  <si>
    <t>2025-12-24 09:48:44.906</t>
  </si>
  <si>
    <t>2025-12-24 09:48:45.013</t>
  </si>
  <si>
    <t>2025-12-24 09:48:45.120</t>
  </si>
  <si>
    <t>2025-12-24 09:48:45.226</t>
  </si>
  <si>
    <t>2025-12-24 09:48:45.333</t>
  </si>
  <si>
    <t>2025-12-24 09:48:45.440</t>
  </si>
  <si>
    <t>2025-12-24 09:48:45.546</t>
  </si>
  <si>
    <t>2025-12-24 09:48:45.653</t>
  </si>
  <si>
    <t>2025-12-24 09:48:45.760</t>
  </si>
  <si>
    <t>2025-12-24 09:48:45.866</t>
  </si>
  <si>
    <t>2025-12-24 09:48:45.973</t>
  </si>
  <si>
    <t>2025-12-24 09:48:46.080</t>
  </si>
  <si>
    <t>2025-12-24 09:48:46.186</t>
  </si>
  <si>
    <t>2025-12-24 09:48:46.293</t>
  </si>
  <si>
    <t>2025-12-24 09:48:46.400</t>
  </si>
  <si>
    <t>2025-12-24 09:48:46.506</t>
  </si>
  <si>
    <t>2025-12-24 09:48:46.613</t>
  </si>
  <si>
    <t>2025-12-24 09:48:46.720</t>
  </si>
  <si>
    <t>2025-12-24 09:48:46.826</t>
  </si>
  <si>
    <t>2025-12-24 09:48:46.933</t>
  </si>
  <si>
    <t>2025-12-24 09:48:47.040</t>
  </si>
  <si>
    <t>2025-12-24 09:48:47.146</t>
  </si>
  <si>
    <t>2025-12-24 09:48:47.253</t>
  </si>
  <si>
    <t>2025-12-24 09:48:47.360</t>
  </si>
  <si>
    <t>2025-12-24 09:48:47.466</t>
  </si>
  <si>
    <t>2025-12-24 09:48:47.573</t>
  </si>
  <si>
    <t>2025-12-24 09:48:47.680</t>
  </si>
  <si>
    <t>2025-12-24 09:48:47.786</t>
  </si>
  <si>
    <t>2025-12-24 09:48:47.893</t>
  </si>
  <si>
    <t>2025-12-24 09:48:48.000</t>
  </si>
  <si>
    <t>2025-12-24 09:48:48.106</t>
  </si>
  <si>
    <t>2025-12-24 09:48:48.213</t>
  </si>
  <si>
    <t>2025-12-24 09:48:48.320</t>
  </si>
  <si>
    <t>2025-12-24 09:48:48.426</t>
  </si>
  <si>
    <t>2025-12-24 09:48:48.533</t>
  </si>
  <si>
    <t>2025-12-24 09:48:48.640</t>
  </si>
  <si>
    <t>2025-12-24 09:48:48.746</t>
  </si>
  <si>
    <t>2025-12-24 09:48:48.853</t>
  </si>
  <si>
    <t>2025-12-24 09:48:48.960</t>
  </si>
  <si>
    <t>2025-12-24 09:48:49.066</t>
  </si>
  <si>
    <t>2025-12-24 09:48:49.173</t>
  </si>
  <si>
    <t>2025-12-24 09:48:49.280</t>
  </si>
  <si>
    <t>2025-12-24 09:48:49.386</t>
  </si>
  <si>
    <t>2025-12-24 09:48:49.493</t>
  </si>
  <si>
    <t>2025-12-24 09:48:49.600</t>
  </si>
  <si>
    <t>2025-12-24 09:48:49.706</t>
  </si>
  <si>
    <t>2025-12-24 09:48:49.813</t>
  </si>
  <si>
    <t>2025-12-24 09:48:49.920</t>
  </si>
  <si>
    <t>2025-12-24 09:48:50.026</t>
  </si>
  <si>
    <t>2025-12-24 09:48:50.133</t>
  </si>
  <si>
    <t>2025-12-24 09:48:50.240</t>
  </si>
  <si>
    <t>2025-12-24 09:48:50.346</t>
  </si>
  <si>
    <t>2025-12-24 09:48:50.453</t>
  </si>
  <si>
    <t>2025-12-24 09:48:50.560</t>
  </si>
  <si>
    <t>2025-12-24 09:48:50.666</t>
  </si>
  <si>
    <t>2025-12-24 09:48:50.773</t>
  </si>
  <si>
    <t>2025-12-24 09:48:50.880</t>
  </si>
  <si>
    <t>2025-12-24 09:48:50.986</t>
  </si>
  <si>
    <t>2025-12-24 09:48:51.093</t>
  </si>
  <si>
    <t>2025-12-24 09:48:51.200</t>
  </si>
  <si>
    <t>2025-12-24 09:48:51.306</t>
  </si>
  <si>
    <t>2025-12-24 09:48:51.413</t>
  </si>
  <si>
    <t>2025-12-24 09:48:51.520</t>
  </si>
  <si>
    <t>2025-12-24 09:48:51.626</t>
  </si>
  <si>
    <t>2025-12-24 09:48:51.733</t>
  </si>
  <si>
    <t>2025-12-24 09:48:51.840</t>
  </si>
  <si>
    <t>2025-12-24 09:48:51.946</t>
  </si>
  <si>
    <t>2025-12-24 09:48:52.053</t>
  </si>
  <si>
    <t>2025-12-24 09:48:52.160</t>
  </si>
  <si>
    <t>2025-12-24 09:48:52.266</t>
  </si>
  <si>
    <t>2025-12-24 09:48:52.373</t>
  </si>
  <si>
    <t>2025-12-24 09:48:52.480</t>
  </si>
  <si>
    <t>2025-12-24 09:48:52.586</t>
  </si>
  <si>
    <t>2025-12-24 09:48:52.693</t>
  </si>
  <si>
    <t>2025-12-24 09:48:52.800</t>
  </si>
  <si>
    <t>2025-12-24 09:48:52.906</t>
  </si>
  <si>
    <t>2025-12-24 09:48:53.013</t>
  </si>
  <si>
    <t>2025-12-24 09:48:53.120</t>
  </si>
  <si>
    <t>2025-12-24 09:48:53.226</t>
  </si>
  <si>
    <t>2025-12-24 09:48:53.333</t>
  </si>
  <si>
    <t>2025-12-24 09:48:53.440</t>
  </si>
  <si>
    <t>2025-12-24 09:48:53.546</t>
  </si>
  <si>
    <t>2025-12-24 09:48:53.653</t>
  </si>
  <si>
    <t>2025-12-24 09:48:53.760</t>
  </si>
  <si>
    <t>2025-12-24 09:48:53.866</t>
  </si>
  <si>
    <t>2025-12-24 09:48:53.973</t>
  </si>
  <si>
    <t>2025-12-24 09:48:54.080</t>
  </si>
  <si>
    <t>2025-12-24 09:48:54.186</t>
  </si>
  <si>
    <t>2025-12-24 09:48:54.293</t>
  </si>
  <si>
    <t>2025-12-24 09:48:54.400</t>
  </si>
  <si>
    <t>2025-12-24 09:48:54.506</t>
  </si>
  <si>
    <t>2025-12-24 09:48:54.613</t>
  </si>
  <si>
    <t>2025-12-24 09:48:54.720</t>
  </si>
  <si>
    <t>2025-12-24 09:48:54.826</t>
  </si>
  <si>
    <t>2025-12-24 09:48:54.933</t>
  </si>
  <si>
    <t>2025-12-24 09:48:55.040</t>
  </si>
  <si>
    <t>2025-12-24 09:48:55.146</t>
  </si>
  <si>
    <t>2025-12-24 09:48:55.253</t>
  </si>
  <si>
    <t>2025-12-24 09:48:55.360</t>
  </si>
  <si>
    <t>2025-12-24 09:48:55.466</t>
  </si>
  <si>
    <t>2025-12-24 09:48:55.573</t>
  </si>
  <si>
    <t>2025-12-24 09:48:55.680</t>
  </si>
  <si>
    <t>2025-12-24 09:48:55.786</t>
  </si>
  <si>
    <t>2025-12-24 09:48:55.893</t>
  </si>
  <si>
    <t>2025-12-24 09:48:56.000</t>
  </si>
  <si>
    <t>2025-12-24 09:48:56.106</t>
  </si>
  <si>
    <t>2025-12-24 09:48:56.213</t>
  </si>
  <si>
    <t>2025-12-24 09:48:56.320</t>
  </si>
  <si>
    <t>2025-12-24 09:48:56.426</t>
  </si>
  <si>
    <t>2025-12-24 09:48:56.533</t>
  </si>
  <si>
    <t>2025-12-24 09:48:56.640</t>
  </si>
  <si>
    <t>2025-12-24 09:48:56.746</t>
  </si>
  <si>
    <t>2025-12-24 09:48:56.853</t>
  </si>
  <si>
    <t>2025-12-24 09:48:56.960</t>
  </si>
  <si>
    <t>2025-12-24 09:48:57.066</t>
  </si>
  <si>
    <t>2025-12-24 09:48:57.173</t>
  </si>
  <si>
    <t>2025-12-24 09:48:57.280</t>
  </si>
  <si>
    <t>2025-12-24 09:48:57.386</t>
  </si>
  <si>
    <t>2025-12-24 09:48:57.493</t>
  </si>
  <si>
    <t>2025-12-24 09:48:57.600</t>
  </si>
  <si>
    <t>2025-12-24 09:48:57.706</t>
  </si>
  <si>
    <t>2025-12-24 09:48:57.813</t>
  </si>
  <si>
    <t>2025-12-24 09:48:57.920</t>
  </si>
  <si>
    <t>2025-12-24 09:48:58.026</t>
  </si>
  <si>
    <t>2025-12-24 09:48:58.133</t>
  </si>
  <si>
    <t>2025-12-24 09:48:58.240</t>
  </si>
  <si>
    <t>2025-12-24 09:48:58.346</t>
  </si>
  <si>
    <t>2025-12-24 09:48:58.453</t>
  </si>
  <si>
    <t>2025-12-24 09:48:58.560</t>
  </si>
  <si>
    <t>2025-12-24 09:48:58.666</t>
  </si>
  <si>
    <t>2025-12-24 09:48:58.773</t>
  </si>
  <si>
    <t>2025-12-24 09:48:58.880</t>
  </si>
  <si>
    <t>2025-12-24 09:48:58.986</t>
  </si>
  <si>
    <t>2025-12-24 09:48:59.093</t>
  </si>
  <si>
    <t>2025-12-24 09:48:59.200</t>
  </si>
  <si>
    <t>2025-12-24 09:48:59.306</t>
  </si>
  <si>
    <t>2025-12-24 09:48:59.413</t>
  </si>
  <si>
    <t>2025-12-24 09:48:59.520</t>
  </si>
  <si>
    <t>2025-12-24 09:48:59.626</t>
  </si>
  <si>
    <t>2025-12-24 09:48:59.733</t>
  </si>
  <si>
    <t>2025-12-24 09:48:59.840</t>
  </si>
  <si>
    <t>2025-12-24 09:48:59.946</t>
  </si>
  <si>
    <t>2025-12-24 09:49:00.053</t>
  </si>
  <si>
    <t>2025-12-24 09:49:00.160</t>
  </si>
  <si>
    <t>2025-12-24 09:49:00.266</t>
  </si>
  <si>
    <t>2025-12-24 09:49:00.373</t>
  </si>
  <si>
    <t>2025-12-24 09:49:00.480</t>
  </si>
  <si>
    <t>2025-12-24 09:49:00.586</t>
  </si>
  <si>
    <t>2025-12-24 09:49:00.693</t>
  </si>
  <si>
    <t>2025-12-24 09:49:00.800</t>
  </si>
  <si>
    <t>2025-12-24 09:49:00.906</t>
  </si>
  <si>
    <t>2025-12-24 09:49:01.013</t>
  </si>
  <si>
    <t>2025-12-24 09:49:01.120</t>
  </si>
  <si>
    <t>2025-12-24 09:49:01.226</t>
  </si>
  <si>
    <t>2025-12-24 09:49:01.333</t>
  </si>
  <si>
    <t>2025-12-24 09:49:01.440</t>
  </si>
  <si>
    <t>2025-12-24 09:49:01.546</t>
  </si>
  <si>
    <t>2025-12-24 09:49:01.653</t>
  </si>
  <si>
    <t>2025-12-24 09:49:01.760</t>
  </si>
  <si>
    <t>2025-12-24 09:49:01.866</t>
  </si>
  <si>
    <t>2025-12-24 09:49:01.973</t>
  </si>
  <si>
    <t>2025-12-24 09:49:02.080</t>
  </si>
  <si>
    <t>2025-12-24 09:49:02.186</t>
  </si>
  <si>
    <t>2025-12-24 09:49:02.293</t>
  </si>
  <si>
    <t>2025-12-24 09:49:02.400</t>
  </si>
  <si>
    <t>2025-12-24 09:49:02.506</t>
  </si>
  <si>
    <t>2025-12-24 09:49:02.613</t>
  </si>
  <si>
    <t>2025-12-24 09:49:02.720</t>
  </si>
  <si>
    <t>2025-12-24 09:49:02.826</t>
  </si>
  <si>
    <t>2025-12-24 09:49:02.933</t>
  </si>
  <si>
    <t>2025-12-24 09:49:03.040</t>
  </si>
  <si>
    <t>2025-12-24 09:49:03.146</t>
  </si>
  <si>
    <t>2025-12-24 09:49:03.253</t>
  </si>
  <si>
    <t>2025-12-24 09:49:03.360</t>
  </si>
  <si>
    <t>2025-12-24 09:49:03.466</t>
  </si>
  <si>
    <t>2025-12-24 09:49:03.573</t>
  </si>
  <si>
    <t>2025-12-24 09:49:03.680</t>
  </si>
  <si>
    <t>2025-12-24 09:49:03.786</t>
  </si>
  <si>
    <t>2025-12-24 09:49:03.893</t>
  </si>
  <si>
    <t>2025-12-24 09:49:04.000</t>
  </si>
  <si>
    <t>2025-12-24 09:49:04.106</t>
  </si>
  <si>
    <t>2025-12-24 09:49:04.213</t>
  </si>
  <si>
    <t>2025-12-24 09:49:04.320</t>
  </si>
  <si>
    <t>2025-12-24 09:49:04.426</t>
  </si>
  <si>
    <t>2025-12-24 09:49:04.533</t>
  </si>
  <si>
    <t>2025-12-24 09:49:04.640</t>
  </si>
  <si>
    <t>2025-12-24 09:49:04.746</t>
  </si>
  <si>
    <t>2025-12-24 09:49:04.853</t>
  </si>
  <si>
    <t>2025-12-24 09:49:04.960</t>
  </si>
  <si>
    <t>2025-12-24 09:49:05.066</t>
  </si>
  <si>
    <t>2025-12-24 09:49:05.173</t>
  </si>
  <si>
    <t>2025-12-24 09:49:05.280</t>
  </si>
  <si>
    <t>2025-12-24 09:49:05.386</t>
  </si>
  <si>
    <t>2025-12-24 09:49:05.493</t>
  </si>
  <si>
    <t>2025-12-24 09:49:05.600</t>
  </si>
  <si>
    <t>2025-12-24 09:49:05.706</t>
  </si>
  <si>
    <t>2025-12-24 09:49:05.813</t>
  </si>
  <si>
    <t>2025-12-24 09:49:05.920</t>
  </si>
  <si>
    <t>2025-12-24 09:49:06.026</t>
  </si>
  <si>
    <t>2025-12-24 09:49:06.133</t>
  </si>
  <si>
    <t>2025-12-24 09:49:06.240</t>
  </si>
  <si>
    <t>2025-12-24 09:49:06.346</t>
  </si>
  <si>
    <t>2025-12-24 09:49:06.453</t>
  </si>
  <si>
    <t>2025-12-24 09:49:06.560</t>
  </si>
  <si>
    <t>2025-12-24 09:49:06.666</t>
  </si>
  <si>
    <t>2025-12-24 09:49:06.773</t>
  </si>
  <si>
    <t>2025-12-24 09:49:06.880</t>
  </si>
  <si>
    <t>2025-12-24 09:49:06.986</t>
  </si>
  <si>
    <t>2025-12-24 09:49:07.093</t>
  </si>
  <si>
    <t>2025-12-24 09:49:07.200</t>
  </si>
  <si>
    <t>2025-12-24 09:49:07.306</t>
  </si>
  <si>
    <t>2025-12-24 09:49:07.413</t>
  </si>
  <si>
    <t>2025-12-24 09:49:07.520</t>
  </si>
  <si>
    <t>2025-12-24 09:49:07.626</t>
  </si>
  <si>
    <t>2025-12-24 09:49:07.733</t>
  </si>
  <si>
    <t>2025-12-24 09:49:07.840</t>
  </si>
  <si>
    <t>2025-12-24 09:49:07.946</t>
  </si>
  <si>
    <t>2025-12-24 09:49:08.053</t>
  </si>
  <si>
    <t>2025-12-24 09:49:08.160</t>
  </si>
  <si>
    <t>2025-12-24 09:49:08.266</t>
  </si>
  <si>
    <t>2025-12-24 09:49:08.373</t>
  </si>
  <si>
    <t>2025-12-24 09:49:08.480</t>
  </si>
  <si>
    <t>2025-12-24 09:49:08.586</t>
  </si>
  <si>
    <t>2025-12-24 09:49:08.693</t>
  </si>
  <si>
    <t>2025-12-24 09:49:08.800</t>
  </si>
  <si>
    <t>2025-12-24 09:49:08.906</t>
  </si>
  <si>
    <t>2025-12-24 09:49:09.013</t>
  </si>
  <si>
    <t>2025-12-24 09:49:09.120</t>
  </si>
  <si>
    <t>2025-12-24 09:49:09.226</t>
  </si>
  <si>
    <t>2025-12-24 09:49:09.333</t>
  </si>
  <si>
    <t>2025-12-24 09:49:09.440</t>
  </si>
  <si>
    <t>2025-12-24 09:49:09.546</t>
  </si>
  <si>
    <t>2025-12-24 09:49:09.653</t>
  </si>
  <si>
    <t>2025-12-24 09:49:09.760</t>
  </si>
  <si>
    <t>2025-12-24 09:49:09.866</t>
  </si>
  <si>
    <t>2025-12-24 09:49:09.973</t>
  </si>
  <si>
    <t>2025-12-24 09:49:10.080</t>
  </si>
  <si>
    <t>2025-12-24 09:49:10.186</t>
  </si>
  <si>
    <t>2025-12-24 09:49:10.293</t>
  </si>
  <si>
    <t>2025-12-24 09:49:10.400</t>
  </si>
  <si>
    <t>2025-12-24 09:49:10.506</t>
  </si>
  <si>
    <t>2025-12-24 09:49:10.613</t>
  </si>
  <si>
    <t>2025-12-24 09:49:10.720</t>
  </si>
  <si>
    <t>2025-12-24 09:49:10.826</t>
  </si>
  <si>
    <t>2025-12-24 09:49:10.933</t>
  </si>
  <si>
    <t>2025-12-24 09:49:11.040</t>
  </si>
  <si>
    <t>2025-12-24 09:49:11.146</t>
  </si>
  <si>
    <t>2025-12-24 09:49:11.253</t>
  </si>
  <si>
    <t>2025-12-24 09:49:11.360</t>
  </si>
  <si>
    <t>2025-12-24 09:49:11.466</t>
  </si>
  <si>
    <t>2025-12-24 09:49:11.573</t>
  </si>
  <si>
    <t>2025-12-24 09:49:11.680</t>
  </si>
  <si>
    <t>2025-12-24 09:49:11.786</t>
  </si>
  <si>
    <t>2025-12-24 09:49:11.893</t>
  </si>
  <si>
    <t>2025-12-24 09:49:12.000</t>
  </si>
  <si>
    <t>2025-12-24 09:49:12.106</t>
  </si>
  <si>
    <t>2025-12-24 09:49:12.213</t>
  </si>
  <si>
    <t>2025-12-24 09:49:12.320</t>
  </si>
  <si>
    <t>2025-12-24 09:49:12.426</t>
  </si>
  <si>
    <t>2025-12-24 09:49:12.533</t>
  </si>
  <si>
    <t>2025-12-24 09:49:12.640</t>
  </si>
  <si>
    <t>2025-12-24 09:49:12.746</t>
  </si>
  <si>
    <t>2025-12-24 09:49:12.853</t>
  </si>
  <si>
    <t>2025-12-24 09:49:12.960</t>
  </si>
  <si>
    <t>2025-12-24 09:49:13.066</t>
  </si>
  <si>
    <t>2025-12-24 09:49:13.173</t>
  </si>
  <si>
    <t>2025-12-24 09:49:13.280</t>
  </si>
  <si>
    <t>2025-12-24 09:49:13.386</t>
  </si>
  <si>
    <t>2025-12-24 09:49:13.493</t>
  </si>
  <si>
    <t>2025-12-24 09:49:13.600</t>
  </si>
  <si>
    <t>2025-12-24 09:49:13.706</t>
  </si>
  <si>
    <t>2025-12-24 09:49:13.813</t>
  </si>
  <si>
    <t>2025-12-24 09:49:13.920</t>
  </si>
  <si>
    <t>2025-12-24 09:49:14.026</t>
  </si>
  <si>
    <t>2025-12-24 09:49:14.133</t>
  </si>
  <si>
    <t>2025-12-24 09:49:14.240</t>
  </si>
  <si>
    <t>2025-12-24 09:49:14.346</t>
  </si>
  <si>
    <t>2025-12-24 09:49:14.453</t>
  </si>
  <si>
    <t>2025-12-24 09:49:14.560</t>
  </si>
  <si>
    <t>2025-12-24 09:49:14.666</t>
  </si>
  <si>
    <t>2025-12-24 09:49:14.773</t>
  </si>
  <si>
    <t>2025-12-24 09:49:14.880</t>
  </si>
  <si>
    <t>2025-12-24 09:49:14.986</t>
  </si>
  <si>
    <t>2025-12-24 09:49:15.093</t>
  </si>
  <si>
    <t>2025-12-24 09:49:15.200</t>
  </si>
  <si>
    <t>2025-12-24 09:49:15.306</t>
  </si>
  <si>
    <t>2025-12-24 09:49:15.413</t>
  </si>
  <si>
    <t>2025-12-24 09:49:15.520</t>
  </si>
  <si>
    <t>2025-12-24 09:49:15.626</t>
  </si>
  <si>
    <t>2025-12-24 09:49:15.733</t>
  </si>
  <si>
    <t>2025-12-24 09:49:15.840</t>
  </si>
  <si>
    <t>2025-12-24 09:49:15.946</t>
  </si>
  <si>
    <t>2025-12-24 09:49:16.053</t>
  </si>
  <si>
    <t>2025-12-24 09:49:16.160</t>
  </si>
  <si>
    <t>2025-12-24 09:49:16.266</t>
  </si>
  <si>
    <t>2025-12-24 09:49:16.373</t>
  </si>
  <si>
    <t>2025-12-24 09:49:16.480</t>
  </si>
  <si>
    <t>2025-12-24 09:49:16.586</t>
  </si>
  <si>
    <t>2025-12-24 09:49:16.693</t>
  </si>
  <si>
    <t>2025-12-24 09:49:16.800</t>
  </si>
  <si>
    <t>2025-12-24 09:49:16.906</t>
  </si>
  <si>
    <t>2025-12-24 09:49:17.013</t>
  </si>
  <si>
    <t>2025-12-24 09:49:17.120</t>
  </si>
  <si>
    <t>2025-12-24 09:49:17.226</t>
  </si>
  <si>
    <t>2025-12-24 09:49:17.333</t>
  </si>
  <si>
    <t>2025-12-24 09:49:17.440</t>
  </si>
  <si>
    <t>2025-12-24 09:49:17.546</t>
  </si>
  <si>
    <t>2025-12-24 09:49:17.653</t>
  </si>
  <si>
    <t>2025-12-24 09:49:17.760</t>
  </si>
  <si>
    <t>2025-12-24 09:49:17.866</t>
  </si>
  <si>
    <t>2025-12-24 09:49:17.973</t>
  </si>
  <si>
    <t>2025-12-24 09:49:18.080</t>
  </si>
  <si>
    <t>2025-12-24 09:49:18.186</t>
  </si>
  <si>
    <t>2025-12-24 09:49:18.293</t>
  </si>
  <si>
    <t>2025-12-24 09:49:18.400</t>
  </si>
  <si>
    <t>2025-12-24 09:49:18.506</t>
  </si>
  <si>
    <t>2025-12-24 09:49:18.613</t>
  </si>
  <si>
    <t>2025-12-24 09:49:18.720</t>
  </si>
  <si>
    <t>2025-12-24 09:49:18.826</t>
  </si>
  <si>
    <t>2025-12-24 09:49:18.933</t>
  </si>
  <si>
    <t>2025-12-24 09:49:19.040</t>
  </si>
  <si>
    <t>2025-12-24 09:49:19.146</t>
  </si>
  <si>
    <t>2025-12-24 09:49:19.253</t>
  </si>
  <si>
    <t>2025-12-24 09:49:19.360</t>
  </si>
  <si>
    <t>2025-12-24 09:49:19.466</t>
  </si>
  <si>
    <t>2025-12-24 09:49:19.573</t>
  </si>
  <si>
    <t>2025-12-24 09:49:19.680</t>
  </si>
  <si>
    <t>2025-12-24 09:49:19.786</t>
  </si>
  <si>
    <t>2025-12-24 09:49:19.893</t>
  </si>
  <si>
    <t>2025-12-24 09:49:20.000</t>
  </si>
  <si>
    <t>2025-12-24 09:49:20.106</t>
  </si>
  <si>
    <t>2025-12-24 09:49:20.213</t>
  </si>
  <si>
    <t>2025-12-24 09:49:20.320</t>
  </si>
  <si>
    <t>2025-12-24 09:49:20.426</t>
  </si>
  <si>
    <t>2025-12-24 09:49:20.533</t>
  </si>
  <si>
    <t>2025-12-24 09:49:20.640</t>
  </si>
  <si>
    <t>2025-12-24 09:49:20.746</t>
  </si>
  <si>
    <t>2025-12-24 09:49:20.853</t>
  </si>
  <si>
    <t>2025-12-24 09:49:20.960</t>
  </si>
  <si>
    <t>2025-12-24 09:49:21.066</t>
  </si>
  <si>
    <t>2025-12-24 09:49:21.173</t>
  </si>
  <si>
    <t>2025-12-24 09:49:21.280</t>
  </si>
  <si>
    <t>2025-12-24 09:49:21.386</t>
  </si>
  <si>
    <t>2025-12-24 09:49:21.493</t>
  </si>
  <si>
    <t>2025-12-24 09:49:21.600</t>
  </si>
  <si>
    <t>2025-12-24 09:49:21.706</t>
  </si>
  <si>
    <t>2025-12-24 09:49:21.813</t>
  </si>
  <si>
    <t>2025-12-24 09:49:21.920</t>
  </si>
  <si>
    <t>2025-12-24 09:49:22.026</t>
  </si>
  <si>
    <t>2025-12-24 09:49:22.133</t>
  </si>
  <si>
    <t>2025-12-24 09:49:22.240</t>
  </si>
  <si>
    <t>2025-12-24 09:49:22.346</t>
  </si>
  <si>
    <t>2025-12-24 09:49:22.453</t>
  </si>
  <si>
    <t>2025-12-24 09:49:22.560</t>
  </si>
  <si>
    <t>2025-12-24 09:49:22.666</t>
  </si>
  <si>
    <t>2025-12-24 09:49:22.773</t>
  </si>
  <si>
    <t>2025-12-24 09:49:22.880</t>
  </si>
  <si>
    <t>2025-12-24 09:49:22.986</t>
  </si>
  <si>
    <t>2025-12-24 09:49:23.093</t>
  </si>
  <si>
    <t>2025-12-24 09:49:23.200</t>
  </si>
  <si>
    <t>2025-12-24 09:49:23.306</t>
  </si>
  <si>
    <t>2025-12-24 09:49:23.413</t>
  </si>
  <si>
    <t>2025-12-24 09:49:23.520</t>
  </si>
  <si>
    <t>2025-12-24 09:49:23.626</t>
  </si>
  <si>
    <t>2025-12-24 09:49:23.733</t>
  </si>
  <si>
    <t>2025-12-24 09:49:23.840</t>
  </si>
  <si>
    <t>2025-12-24 09:49:23.946</t>
  </si>
  <si>
    <t>2025-12-24 09:49:24.053</t>
  </si>
  <si>
    <t>2025-12-24 09:49:24.160</t>
  </si>
  <si>
    <t>2025-12-24 09:49:24.266</t>
  </si>
  <si>
    <t>2025-12-24 09:49:24.373</t>
  </si>
  <si>
    <t>2025-12-24 09:49:24.480</t>
  </si>
  <si>
    <t>2025-12-24 09:49:24.586</t>
  </si>
  <si>
    <t>2025-12-24 09:49:24.693</t>
  </si>
  <si>
    <t>2025-12-24 09:49:24.800</t>
  </si>
  <si>
    <t>2025-12-24 09:49:24.906</t>
  </si>
  <si>
    <t>2025-12-24 09:49:25.013</t>
  </si>
  <si>
    <t>2025-12-24 09:49:25.120</t>
  </si>
  <si>
    <t>2025-12-24 09:49:25.226</t>
  </si>
  <si>
    <t>2025-12-24 09:49:25.333</t>
  </si>
  <si>
    <t>2025-12-24 09:49:25.440</t>
  </si>
  <si>
    <t>2025-12-24 09:49:25.546</t>
  </si>
  <si>
    <t>2025-12-24 09:49:25.653</t>
  </si>
  <si>
    <t>2025-12-24 09:49:25.760</t>
  </si>
  <si>
    <t>2025-12-24 09:49:25.866</t>
  </si>
  <si>
    <t>2025-12-24 09:49:25.973</t>
  </si>
  <si>
    <t>2025-12-24 09:49:26.080</t>
  </si>
  <si>
    <t>2025-12-24 09:49:26.186</t>
  </si>
  <si>
    <t>2025-12-24 09:49:26.293</t>
  </si>
  <si>
    <t>2025-12-24 09:49:26.400</t>
  </si>
  <si>
    <t>2025-12-24 09:49:26.506</t>
  </si>
  <si>
    <t>2025-12-24 09:49:26.613</t>
  </si>
  <si>
    <t>2025-12-24 09:49:26.720</t>
  </si>
  <si>
    <t>2025-12-24 09:49:26.826</t>
  </si>
  <si>
    <t>2025-12-24 09:49:26.933</t>
  </si>
  <si>
    <t>2025-12-24 09:49:27.040</t>
  </si>
  <si>
    <t>2025-12-24 09:49:27.146</t>
  </si>
  <si>
    <t>2025-12-24 09:49:27.253</t>
  </si>
  <si>
    <t>2025-12-24 09:49:27.360</t>
  </si>
  <si>
    <t>2025-12-24 09:49:27.466</t>
  </si>
  <si>
    <t>2025-12-24 09:49:27.573</t>
  </si>
  <si>
    <t>2025-12-24 09:49:27.680</t>
  </si>
  <si>
    <t>2025-12-24 09:49:27.786</t>
  </si>
  <si>
    <t>2025-12-24 09:49:27.893</t>
  </si>
  <si>
    <t>2025-12-24 09:49:28.000</t>
  </si>
  <si>
    <t>2025-12-24 09:49:28.106</t>
  </si>
  <si>
    <t>2025-12-24 09:49:28.213</t>
  </si>
  <si>
    <t>2025-12-24 09:49:28.320</t>
  </si>
  <si>
    <t>2025-12-24 09:49:28.426</t>
  </si>
  <si>
    <t>2025-12-24 09:49:28.533</t>
  </si>
  <si>
    <t>2025-12-24 09:49:28.640</t>
  </si>
  <si>
    <t>2025-12-24 09:49:28.746</t>
  </si>
  <si>
    <t>2025-12-24 09:49:28.853</t>
  </si>
  <si>
    <t>2025-12-24 09:49:28.960</t>
  </si>
  <si>
    <t>2025-12-24 09:49:29.066</t>
  </si>
  <si>
    <t>2025-12-24 09:49:29.173</t>
  </si>
  <si>
    <t>2025-12-24 09:49:29.280</t>
  </si>
  <si>
    <t>2025-12-24 09:49:29.386</t>
  </si>
  <si>
    <t>2025-12-24 09:49:29.493</t>
  </si>
  <si>
    <t>2025-12-24 09:49:29.600</t>
  </si>
  <si>
    <t>2025-12-24 09:49:29.706</t>
  </si>
  <si>
    <t>2025-12-24 09:49:29.813</t>
  </si>
  <si>
    <t>2025-12-24 09:49:29.920</t>
  </si>
  <si>
    <t>2025-12-24 09:49:30.026</t>
  </si>
  <si>
    <t>2025-12-24 09:49:30.133</t>
  </si>
  <si>
    <t>2025-12-24 09:49:30.240</t>
  </si>
  <si>
    <t>2025-12-24 09:49:30.346</t>
  </si>
  <si>
    <t>2025-12-24 09:49:30.453</t>
  </si>
  <si>
    <t>2025-12-24 09:49:30.560</t>
  </si>
  <si>
    <t>2025-12-24 09:49:30.666</t>
  </si>
  <si>
    <t>2025-12-24 09:49:30.773</t>
  </si>
  <si>
    <t>2025-12-24 09:49:30.880</t>
  </si>
  <si>
    <t>2025-12-24 09:49:30.986</t>
  </si>
  <si>
    <t>2025-12-24 09:49:31.093</t>
  </si>
  <si>
    <t>2025-12-24 09:49:31.200</t>
  </si>
  <si>
    <t>2025-12-24 09:49:31.306</t>
  </si>
  <si>
    <t>2025-12-24 09:49:31.413</t>
  </si>
  <si>
    <t>2025-12-24 09:49:31.520</t>
  </si>
  <si>
    <t>2025-12-24 09:49:31.626</t>
  </si>
  <si>
    <t>2025-12-24 09:49:31.733</t>
  </si>
  <si>
    <t>2025-12-24 09:49:31.840</t>
  </si>
  <si>
    <t>2025-12-24 09:49:31.946</t>
  </si>
  <si>
    <t>2025-12-24 09:49:32.053</t>
  </si>
  <si>
    <t>2025-12-24 09:49:32.160</t>
  </si>
  <si>
    <t>2025-12-24 09:49:32.266</t>
  </si>
  <si>
    <t>2025-12-24 09:49:32.373</t>
  </si>
  <si>
    <t>2025-12-24 09:49:32.480</t>
  </si>
  <si>
    <t>2025-12-24 09:49:32.586</t>
  </si>
  <si>
    <t>2025-12-24 09:49:32.693</t>
  </si>
  <si>
    <t>2025-12-24 09:49:32.800</t>
  </si>
  <si>
    <t>2025-12-24 09:49:32.906</t>
  </si>
  <si>
    <t>2025-12-24 09:49:33.013</t>
  </si>
  <si>
    <t>2025-12-24 09:49:33.120</t>
  </si>
  <si>
    <t>2025-12-24 09:49:33.226</t>
  </si>
  <si>
    <t>2025-12-24 09:49:33.333</t>
  </si>
  <si>
    <t>2025-12-24 09:49:33.440</t>
  </si>
  <si>
    <t>2025-12-24 09:49:33.546</t>
  </si>
  <si>
    <t>2025-12-24 09:49:33.653</t>
  </si>
  <si>
    <t>2025-12-24 09:49:33.760</t>
  </si>
  <si>
    <t>2025-12-24 09:49:33.866</t>
  </si>
  <si>
    <t>2025-12-24 09:49:33.973</t>
  </si>
  <si>
    <t>2025-12-24 09:49:34.080</t>
  </si>
  <si>
    <t>2025-12-24 09:49:34.186</t>
  </si>
  <si>
    <t>2025-12-24 09:49:34.293</t>
  </si>
  <si>
    <t>2025-12-24 09:49:34.400</t>
  </si>
  <si>
    <t>2025-12-24 09:49:34.506</t>
  </si>
  <si>
    <t>2025-12-24 09:49:34.613</t>
  </si>
  <si>
    <t>2025-12-24 09:49:34.720</t>
  </si>
  <si>
    <t>2025-12-24 09:49:34.826</t>
  </si>
  <si>
    <t>2025-12-24 09:49:34.933</t>
  </si>
  <si>
    <t>2025-12-24 09:49:35.040</t>
  </si>
  <si>
    <t>2025-12-24 09:49:35.146</t>
  </si>
  <si>
    <t>2025-12-24 09:49:35.253</t>
  </si>
  <si>
    <t>2025-12-24 09:49:35.360</t>
  </si>
  <si>
    <t>2025-12-24 09:49:35.466</t>
  </si>
  <si>
    <t>2025-12-24 09:49:35.573</t>
  </si>
  <si>
    <t>2025-12-24 09:49:35.680</t>
  </si>
  <si>
    <t>2025-12-24 09:49:35.786</t>
  </si>
  <si>
    <t>2025-12-24 09:49:35.893</t>
  </si>
  <si>
    <t>2025-12-24 09:49:36.000</t>
  </si>
  <si>
    <t>2025-12-24 09:49:36.106</t>
  </si>
  <si>
    <t>2025-12-24 09:49:36.213</t>
  </si>
  <si>
    <t>2025-12-24 09:49:36.320</t>
  </si>
  <si>
    <t>2025-12-24 09:49:36.426</t>
  </si>
  <si>
    <t>2025-12-24 09:49:36.533</t>
  </si>
  <si>
    <t>2025-12-24 09:49:36.640</t>
  </si>
  <si>
    <t>2025-12-24 09:49:36.746</t>
  </si>
  <si>
    <t>2025-12-24 09:49:36.853</t>
  </si>
  <si>
    <t>2025-12-24 09:49:36.960</t>
  </si>
  <si>
    <t>2025-12-24 09:49:37.066</t>
  </si>
  <si>
    <t>2025-12-24 09:49:37.173</t>
  </si>
  <si>
    <t>2025-12-24 09:49:37.280</t>
  </si>
  <si>
    <t>2025-12-24 09:49:37.386</t>
  </si>
  <si>
    <t>2025-12-24 09:49:37.493</t>
  </si>
  <si>
    <t>2025-12-24 09:49:37.600</t>
  </si>
  <si>
    <t>2025-12-24 09:49:37.706</t>
  </si>
  <si>
    <t>2025-12-24 09:49:37.813</t>
  </si>
  <si>
    <t>2025-12-24 09:49:37.920</t>
  </si>
  <si>
    <t>2025-12-24 09:49:38.026</t>
  </si>
  <si>
    <t>2025-12-24 09:49:38.133</t>
  </si>
  <si>
    <t>2025-12-24 09:49:38.240</t>
  </si>
  <si>
    <t>2025-12-24 09:49:38.346</t>
  </si>
  <si>
    <t>2025-12-24 09:49:38.453</t>
  </si>
  <si>
    <t>2025-12-24 09:49:38.560</t>
  </si>
  <si>
    <t>2025-12-24 09:49:38.666</t>
  </si>
  <si>
    <t>2025-12-24 09:49:38.773</t>
  </si>
  <si>
    <t>2025-12-24 09:49:38.880</t>
  </si>
  <si>
    <t>2025-12-24 09:49:38.986</t>
  </si>
  <si>
    <t>2025-12-24 09:49:39.093</t>
  </si>
  <si>
    <t>2025-12-24 09:49:39.200</t>
  </si>
  <si>
    <t>2025-12-24 09:49:39.306</t>
  </si>
  <si>
    <t>2025-12-24 09:49:39.413</t>
  </si>
  <si>
    <t>2025-12-24 09:49:39.520</t>
  </si>
  <si>
    <t>2025-12-24 09:49:39.626</t>
  </si>
  <si>
    <t>2025-12-24 09:49:39.733</t>
  </si>
  <si>
    <t>2025-12-24 09:49:39.840</t>
  </si>
  <si>
    <t>2025-12-24 09:49:39.946</t>
  </si>
  <si>
    <t>2025-12-24 09:49:40.053</t>
  </si>
  <si>
    <t>2025-12-24 09:49:40.160</t>
  </si>
  <si>
    <t>2025-12-24 09:49:40.266</t>
  </si>
  <si>
    <t>2025-12-24 09:49:40.373</t>
  </si>
  <si>
    <t>2025-12-24 09:49:40.480</t>
  </si>
  <si>
    <t>2025-12-24 09:49:40.586</t>
  </si>
  <si>
    <t>2025-12-24 09:49:40.693</t>
  </si>
  <si>
    <t>2025-12-24 09:49:40.800</t>
  </si>
  <si>
    <t>2025-12-24 09:49:40.906</t>
  </si>
  <si>
    <t>2025-12-24 09:49:41.013</t>
  </si>
  <si>
    <t>2025-12-24 09:49:41.120</t>
  </si>
  <si>
    <t>2025-12-24 09:49:41.226</t>
  </si>
  <si>
    <t>2025-12-24 09:49:41.333</t>
  </si>
  <si>
    <t>2025-12-24 09:49:41.440</t>
  </si>
  <si>
    <t>2025-12-24 09:49:41.546</t>
  </si>
  <si>
    <t>2025-12-24 09:49:41.653</t>
  </si>
  <si>
    <t>2025-12-24 09:49:41.760</t>
  </si>
  <si>
    <t>2025-12-24 09:49:41.866</t>
  </si>
  <si>
    <t>2025-12-24 09:49:41.973</t>
  </si>
  <si>
    <t>2025-12-24 09:49:42.080</t>
  </si>
  <si>
    <t>2025-12-24 09:49:42.186</t>
  </si>
  <si>
    <t>2025-12-24 09:49:42.293</t>
  </si>
  <si>
    <t>2025-12-24 09:49:42.400</t>
  </si>
  <si>
    <t>2025-12-24 09:49:42.506</t>
  </si>
  <si>
    <t>2025-12-24 09:49:42.613</t>
  </si>
  <si>
    <t>2025-12-24 09:49:42.720</t>
  </si>
  <si>
    <t>2025-12-24 09:49:42.826</t>
  </si>
  <si>
    <t>2025-12-24 09:49:42.933</t>
  </si>
  <si>
    <t>2025-12-24 09:49:43.040</t>
  </si>
  <si>
    <t>2025-12-24 09:49:43.146</t>
  </si>
  <si>
    <t>2025-12-24 09:49:43.253</t>
  </si>
  <si>
    <t>2025-12-24 09:49:43.360</t>
  </si>
  <si>
    <t>2025-12-24 09:49:43.466</t>
  </si>
  <si>
    <t>2025-12-24 09:49:43.573</t>
  </si>
  <si>
    <t>2025-12-24 09:49:43.680</t>
  </si>
  <si>
    <t>2025-12-24 09:49:43.786</t>
  </si>
  <si>
    <t>2025-12-24 09:49:43.893</t>
  </si>
  <si>
    <t>2025-12-24 09:49:44.000</t>
  </si>
  <si>
    <t>2025-12-24 09:49:44.106</t>
  </si>
  <si>
    <t>2025-12-24 09:49:44.213</t>
  </si>
  <si>
    <t>2025-12-24 09:49:44.320</t>
  </si>
  <si>
    <t>2025-12-24 09:49:44.426</t>
  </si>
  <si>
    <t>2025-12-24 09:49:44.533</t>
  </si>
  <si>
    <t>2025-12-24 09:49:44.640</t>
  </si>
  <si>
    <t>2025-12-24 09:49:44.746</t>
  </si>
  <si>
    <t>2025-12-24 09:49:44.853</t>
  </si>
  <si>
    <t>2025-12-24 09:49:44.960</t>
  </si>
  <si>
    <t>2025-12-24 09:49:45.066</t>
  </si>
  <si>
    <t>2025-12-24 09:49:45.173</t>
  </si>
  <si>
    <t>2025-12-24 09:49:45.280</t>
  </si>
  <si>
    <t>2025-12-24 09:49:45.386</t>
  </si>
  <si>
    <t>2025-12-24 09:49:45.493</t>
  </si>
  <si>
    <t>2025-12-24 09:49:45.600</t>
  </si>
  <si>
    <t>2025-12-24 09:49:45.706</t>
  </si>
  <si>
    <t>2025-12-24 09:49:45.813</t>
  </si>
  <si>
    <t>2025-12-24 09:49:45.920</t>
  </si>
  <si>
    <t>2025-12-24 09:49:46.026</t>
  </si>
  <si>
    <t>2025-12-24 09:49:46.133</t>
  </si>
  <si>
    <t>2025-12-24 09:49:46.240</t>
  </si>
  <si>
    <t>2025-12-24 09:49:46.346</t>
  </si>
  <si>
    <t>2025-12-24 09:49:46.453</t>
  </si>
  <si>
    <t>2025-12-24 09:49:46.560</t>
  </si>
  <si>
    <t>2025-12-24 09:49:46.666</t>
  </si>
  <si>
    <t>2025-12-24 09:49:46.773</t>
  </si>
  <si>
    <t>2025-12-24 09:49:46.880</t>
  </si>
  <si>
    <t>2025-12-24 09:49:46.986</t>
  </si>
  <si>
    <t>2025-12-24 09:49:47.093</t>
  </si>
  <si>
    <t>2025-12-24 09:49:47.200</t>
  </si>
  <si>
    <t>2025-12-24 09:49:47.306</t>
  </si>
  <si>
    <t>2025-12-24 09:49:47.413</t>
  </si>
  <si>
    <t>2025-12-24 09:49:47.520</t>
  </si>
  <si>
    <t>2025-12-24 09:49:47.626</t>
  </si>
  <si>
    <t>2025-12-24 09:49:47.733</t>
  </si>
  <si>
    <t>2025-12-24 09:49:47.840</t>
  </si>
  <si>
    <t>2025-12-24 09:49:47.946</t>
  </si>
  <si>
    <t>2025-12-24 09:49:48.053</t>
  </si>
  <si>
    <t>2025-12-24 09:49:48.160</t>
  </si>
  <si>
    <t>2025-12-24 09:49:48.266</t>
  </si>
  <si>
    <t>2025-12-24 09:49:48.373</t>
  </si>
  <si>
    <t>2025-12-24 09:49:48.480</t>
  </si>
  <si>
    <t>2025-12-24 09:49:48.586</t>
  </si>
  <si>
    <t>2025-12-24 09:49:48.693</t>
  </si>
  <si>
    <t>2025-12-24 09:49:48.800</t>
  </si>
  <si>
    <t>2025-12-24 09:49:48.906</t>
  </si>
  <si>
    <t>2025-12-24 09:49:49.013</t>
  </si>
  <si>
    <t>2025-12-24 09:49:49.120</t>
  </si>
  <si>
    <t>2025-12-24 09:49:49.226</t>
  </si>
  <si>
    <t>2025-12-24 09:49:49.333</t>
  </si>
  <si>
    <t>2025-12-24 09:49:49.440</t>
  </si>
  <si>
    <t>2025-12-24 09:49:49.546</t>
  </si>
  <si>
    <t>2025-12-24 09:49:49.653</t>
  </si>
  <si>
    <t>2025-12-24 09:49:49.760</t>
  </si>
  <si>
    <t>2025-12-24 09:49:49.866</t>
  </si>
  <si>
    <t>2025-12-24 09:49:49.973</t>
  </si>
  <si>
    <t>2025-12-24 09:49:50.080</t>
  </si>
  <si>
    <t>2025-12-24 09:49:50.186</t>
  </si>
  <si>
    <t>2025-12-24 09:49:50.293</t>
  </si>
  <si>
    <t>2025-12-24 09:49:50.400</t>
  </si>
  <si>
    <t>2025-12-24 09:49:50.506</t>
  </si>
  <si>
    <t>2025-12-24 09:49:50.613</t>
  </si>
  <si>
    <t>2025-12-24 09:49:50.720</t>
  </si>
  <si>
    <t>2025-12-24 09:49:50.826</t>
  </si>
  <si>
    <t>2025-12-24 09:49:50.933</t>
  </si>
  <si>
    <t>2025-12-24 09:49:51.040</t>
  </si>
  <si>
    <t>2025-12-24 09:49:51.146</t>
  </si>
  <si>
    <t>2025-12-24 09:49:51.253</t>
  </si>
  <si>
    <t>2025-12-24 09:49:51.360</t>
  </si>
  <si>
    <t>2025-12-24 09:49:51.466</t>
  </si>
  <si>
    <t>2025-12-24 09:49:51.573</t>
  </si>
  <si>
    <t>2025-12-24 09:49:51.680</t>
  </si>
  <si>
    <t>2025-12-24 09:49:51.786</t>
  </si>
  <si>
    <t>2025-12-24 09:49:51.893</t>
  </si>
  <si>
    <t>2025-12-24 09:49:52.000</t>
  </si>
  <si>
    <t>2025-12-24 09:49:52.106</t>
  </si>
  <si>
    <t>2025-12-24 09:49:52.213</t>
  </si>
  <si>
    <t>2025-12-24 09:49:52.320</t>
  </si>
  <si>
    <t>2025-12-24 09:49:52.426</t>
  </si>
  <si>
    <t>2025-12-24 09:49:52.533</t>
  </si>
  <si>
    <t>2025-12-24 09:49:52.640</t>
  </si>
  <si>
    <t>2025-12-24 09:49:52.746</t>
  </si>
  <si>
    <t>2025-12-24 09:49:52.853</t>
  </si>
  <si>
    <t>2025-12-24 09:49:52.960</t>
  </si>
  <si>
    <t>2025-12-24 09:49:53.066</t>
  </si>
  <si>
    <t>2025-12-24 09:49:53.173</t>
  </si>
  <si>
    <t>2025-12-24 09:49:53.280</t>
  </si>
  <si>
    <t>2025-12-24 09:49:53.386</t>
  </si>
  <si>
    <t>2025-12-24 09:49:53.493</t>
  </si>
  <si>
    <t>2025-12-24 09:49:53.600</t>
  </si>
  <si>
    <t>2025-12-24 09:49:53.706</t>
  </si>
  <si>
    <t>2025-12-24 09:49:53.813</t>
  </si>
  <si>
    <t>2025-12-24 09:49:53.920</t>
  </si>
  <si>
    <t>2025-12-24 09:49:54.026</t>
  </si>
  <si>
    <t>2025-12-24 09:49:54.133</t>
  </si>
  <si>
    <t>2025-12-24 09:49:54.240</t>
  </si>
  <si>
    <t>2025-12-24 09:49:54.346</t>
  </si>
  <si>
    <t>2025-12-24 09:49:54.453</t>
  </si>
  <si>
    <t>2025-12-24 09:49:54.560</t>
  </si>
  <si>
    <t>2025-12-24 09:49:54.666</t>
  </si>
  <si>
    <t>2025-12-24 09:49:54.773</t>
  </si>
  <si>
    <t>2025-12-24 09:49:54.880</t>
  </si>
  <si>
    <t>2025-12-24 09:49:54.986</t>
  </si>
  <si>
    <t>2025-12-24 09:49:55.093</t>
  </si>
  <si>
    <t>2025-12-24 09:49:55.200</t>
  </si>
  <si>
    <t>2025-12-24 09:49:55.306</t>
  </si>
  <si>
    <t>2025-12-24 09:49:55.413</t>
  </si>
  <si>
    <t>2025-12-24 09:49:55.520</t>
  </si>
  <si>
    <t>2025-12-24 09:49:55.626</t>
  </si>
  <si>
    <t>2025-12-24 09:49:55.733</t>
  </si>
  <si>
    <t>2025-12-24 09:49:55.840</t>
  </si>
  <si>
    <t>2025-12-24 09:49:55.946</t>
  </si>
  <si>
    <t>2025-12-24 09:49:56.053</t>
  </si>
  <si>
    <t>2025-12-24 09:49:56.160</t>
  </si>
  <si>
    <t>2025-12-24 09:49:56.266</t>
  </si>
  <si>
    <t>2025-12-24 09:49:56.373</t>
  </si>
  <si>
    <t>2025-12-24 09:49:56.480</t>
  </si>
  <si>
    <t>2025-12-24 09:49:56.586</t>
  </si>
  <si>
    <t>2025-12-24 09:49:56.693</t>
  </si>
  <si>
    <t>2025-12-24 09:49:56.800</t>
  </si>
  <si>
    <t>2025-12-24 09:49:56.906</t>
  </si>
  <si>
    <t>2025-12-24 09:49:57.013</t>
  </si>
  <si>
    <t>2025-12-24 09:49:57.120</t>
  </si>
  <si>
    <t>2025-12-24 09:49:57.226</t>
  </si>
  <si>
    <t>2025-12-24 09:49:57.333</t>
  </si>
  <si>
    <t>2025-12-24 09:49:57.440</t>
  </si>
  <si>
    <t>2025-12-24 09:49:57.546</t>
  </si>
  <si>
    <t>2025-12-24 09:49:57.653</t>
  </si>
  <si>
    <t>2025-12-24 09:49:57.760</t>
  </si>
  <si>
    <t>2025-12-24 09:49:57.866</t>
  </si>
  <si>
    <t>2025-12-24 09:49:57.973</t>
  </si>
  <si>
    <t>2025-12-24 09:49:58.080</t>
  </si>
  <si>
    <t>2025-12-24 09:49:58.186</t>
  </si>
  <si>
    <t>2025-12-24 09:49:58.293</t>
  </si>
  <si>
    <t>2025-12-24 09:49:58.400</t>
  </si>
  <si>
    <t>2025-12-24 09:49:58.506</t>
  </si>
  <si>
    <t>2025-12-24 09:49:58.613</t>
  </si>
  <si>
    <t>2025-12-24 09:49:58.720</t>
  </si>
  <si>
    <t>2025-12-24 09:49:58.826</t>
  </si>
  <si>
    <t>2025-12-24 09:49:58.933</t>
  </si>
  <si>
    <t>2025-12-24 09:49:59.040</t>
  </si>
  <si>
    <t>2025-12-24 09:49:59.146</t>
  </si>
  <si>
    <t>2025-12-24 09:49:59.253</t>
  </si>
  <si>
    <t>2025-12-24 09:49:59.360</t>
  </si>
  <si>
    <t>2025-12-24 09:49:59.466</t>
  </si>
  <si>
    <t>2025-12-24 09:49:59.573</t>
  </si>
  <si>
    <t>2025-12-24 09:49:59.680</t>
  </si>
  <si>
    <t>2025-12-24 09:49:59.786</t>
  </si>
  <si>
    <t>2025-12-24 09:49:59.893</t>
  </si>
  <si>
    <t>2025-12-24 09:50:00.000</t>
  </si>
  <si>
    <t>2025-12-24 09:50:00.106</t>
  </si>
  <si>
    <t>2025-12-24 09:50:00.213</t>
  </si>
  <si>
    <t>2025-12-24 09:50:00.320</t>
  </si>
  <si>
    <t>2025-12-24 09:50:00.426</t>
  </si>
  <si>
    <t>2025-12-24 09:50:00.533</t>
  </si>
  <si>
    <t>2025-12-24 09:50:00.640</t>
  </si>
  <si>
    <t>2025-12-24 09:50:00.746</t>
  </si>
  <si>
    <t>2025-12-24 09:50:00.853</t>
  </si>
  <si>
    <t>2025-12-24 09:50:00.960</t>
  </si>
  <si>
    <t>2025-12-24 09:50:01.066</t>
  </si>
  <si>
    <t>2025-12-24 09:50:01.173</t>
  </si>
  <si>
    <t>2025-12-24 09:50:01.280</t>
  </si>
  <si>
    <t>2025-12-24 09:50:01.386</t>
  </si>
  <si>
    <t>2025-12-24 09:50:01.493</t>
  </si>
  <si>
    <t>2025-12-24 09:50:01.600</t>
  </si>
  <si>
    <t>2025-12-24 09:50:01.706</t>
  </si>
  <si>
    <t>2025-12-24 09:50:01.813</t>
  </si>
  <si>
    <t>2025-12-24 09:50:01.920</t>
  </si>
  <si>
    <t>2025-12-24 09:50:02.026</t>
  </si>
  <si>
    <t>2025-12-24 09:50:02.133</t>
  </si>
  <si>
    <t>2025-12-24 09:50:02.240</t>
  </si>
  <si>
    <t>2025-12-24 09:50:02.346</t>
  </si>
  <si>
    <t>2025-12-24 09:50:02.453</t>
  </si>
  <si>
    <t>2025-12-24 09:50:02.560</t>
  </si>
  <si>
    <t>2025-12-24 09:50:02.666</t>
  </si>
  <si>
    <t>2025-12-24 09:50:02.773</t>
  </si>
  <si>
    <t>2025-12-24 09:50:02.880</t>
  </si>
  <si>
    <t>2025-12-24 09:50:02.986</t>
  </si>
  <si>
    <t>2025-12-24 09:50:03.093</t>
  </si>
  <si>
    <t>2025-12-24 09:50:03.200</t>
  </si>
  <si>
    <t>2025-12-24 09:50:03.306</t>
  </si>
  <si>
    <t>2025-12-24 09:50:03.413</t>
  </si>
  <si>
    <t>2025-12-24 09:50:03.520</t>
  </si>
  <si>
    <t>2025-12-24 09:50:03.626</t>
  </si>
  <si>
    <t>2025-12-24 09:50:03.733</t>
  </si>
  <si>
    <t>2025-12-24 09:50:03.840</t>
  </si>
  <si>
    <t>2025-12-24 09:50:03.946</t>
  </si>
  <si>
    <t>2025-12-24 09:50:04.053</t>
  </si>
  <si>
    <t>2025-12-24 09:50:04.160</t>
  </si>
  <si>
    <t>2025-12-24 09:50:04.266</t>
  </si>
  <si>
    <t>2025-12-24 09:50:04.373</t>
  </si>
  <si>
    <t>2025-12-24 09:50:04.480</t>
  </si>
  <si>
    <t>2025-12-24 09:50:04.586</t>
  </si>
  <si>
    <t>2025-12-24 09:50:04.693</t>
  </si>
  <si>
    <t>2025-12-24 09:50:04.800</t>
  </si>
  <si>
    <t>2025-12-24 09:50:04.906</t>
  </si>
  <si>
    <t>2025-12-24 09:50:05.013</t>
  </si>
  <si>
    <t>2025-12-24 09:50:05.120</t>
  </si>
  <si>
    <t>2025-12-24 09:50:05.226</t>
  </si>
  <si>
    <t>2025-12-24 09:50:05.333</t>
  </si>
  <si>
    <t>2025-12-24 09:50:05.440</t>
  </si>
  <si>
    <t>2025-12-24 09:50:05.546</t>
  </si>
  <si>
    <t>2025-12-24 09:50:05.653</t>
  </si>
  <si>
    <t>2025-12-24 09:50:05.760</t>
  </si>
  <si>
    <t>2025-12-24 09:50:05.866</t>
  </si>
  <si>
    <t>2025-12-24 09:50:05.973</t>
  </si>
  <si>
    <t>2025-12-24 09:50:06.080</t>
  </si>
  <si>
    <t>2025-12-24 09:50:06.186</t>
  </si>
  <si>
    <t>2025-12-24 09:50:06.293</t>
  </si>
  <si>
    <t>2025-12-24 09:50:06.400</t>
  </si>
  <si>
    <t>2025-12-24 09:50:06.506</t>
  </si>
  <si>
    <t>2025-12-24 09:50:06.613</t>
  </si>
  <si>
    <t>2025-12-24 09:50:06.720</t>
  </si>
  <si>
    <t>2025-12-24 09:50:06.826</t>
  </si>
  <si>
    <t>2025-12-24 09:50:06.933</t>
  </si>
  <si>
    <t>2025-12-24 09:50:07.040</t>
  </si>
  <si>
    <t>2025-12-24 09:50:07.146</t>
  </si>
  <si>
    <t>2025-12-24 09:50:07.253</t>
  </si>
  <si>
    <t>2025-12-24 09:50:07.360</t>
  </si>
  <si>
    <t>2025-12-24 09:50:07.466</t>
  </si>
  <si>
    <t>2025-12-24 09:50:07.573</t>
  </si>
  <si>
    <t>2025-12-24 09:50:07.680</t>
  </si>
  <si>
    <t>2025-12-24 09:50:07.786</t>
  </si>
  <si>
    <t>2025-12-24 09:50:07.893</t>
  </si>
  <si>
    <t>2025-12-24 09:50:08.000</t>
  </si>
  <si>
    <t>2025-12-24 09:50:08.106</t>
  </si>
  <si>
    <t>2025-12-24 09:50:08.213</t>
  </si>
  <si>
    <t>2025-12-24 09:50:08.320</t>
  </si>
  <si>
    <t>2025-12-24 09:50:08.426</t>
  </si>
  <si>
    <t>2025-12-24 09:50:08.533</t>
  </si>
  <si>
    <t>2025-12-24 09:50:08.640</t>
  </si>
  <si>
    <t>2025-12-24 09:50:08.746</t>
  </si>
  <si>
    <t>2025-12-24 09:50:08.853</t>
  </si>
  <si>
    <t>2025-12-24 09:50:08.960</t>
  </si>
  <si>
    <t>2025-12-24 09:50:09.066</t>
  </si>
  <si>
    <t>2025-12-24 09:50:09.173</t>
  </si>
  <si>
    <t>2025-12-24 09:50:09.280</t>
  </si>
  <si>
    <t>2025-12-24 09:50:09.386</t>
  </si>
  <si>
    <t>2025-12-24 09:50:09.493</t>
  </si>
  <si>
    <t>2025-12-24 09:50:09.600</t>
  </si>
  <si>
    <t>2025-12-24 09:50:09.706</t>
  </si>
  <si>
    <t>2025-12-24 09:50:09.813</t>
  </si>
  <si>
    <t>2025-12-24 09:50:09.920</t>
  </si>
  <si>
    <t>2025-12-24 09:50:10.026</t>
  </si>
  <si>
    <t>2025-12-24 09:50:10.133</t>
  </si>
  <si>
    <t>2025-12-24 09:50:10.240</t>
  </si>
  <si>
    <t>2025-12-24 09:50:10.346</t>
  </si>
  <si>
    <t>2025-12-24 09:50:10.453</t>
  </si>
  <si>
    <t>2025-12-24 09:50:10.560</t>
  </si>
  <si>
    <t>2025-12-24 09:50:10.666</t>
  </si>
  <si>
    <t>2025-12-24 09:50:10.773</t>
  </si>
  <si>
    <t>2025-12-24 09:50:10.880</t>
  </si>
  <si>
    <t>2025-12-24 09:50:10.986</t>
  </si>
  <si>
    <t>2025-12-24 09:50:11.093</t>
  </si>
  <si>
    <t>2025-12-24 09:50:11.200</t>
  </si>
  <si>
    <t>2025-12-24 09:50:11.306</t>
  </si>
  <si>
    <t>2025-12-24 09:50:11.413</t>
  </si>
  <si>
    <t>2025-12-24 09:50:11.520</t>
  </si>
  <si>
    <t>2025-12-24 09:50:11.626</t>
  </si>
  <si>
    <t>2025-12-24 09:50:11.733</t>
  </si>
  <si>
    <t>2025-12-24 09:50:11.840</t>
  </si>
  <si>
    <t>2025-12-24 09:50:11.946</t>
  </si>
  <si>
    <t>2025-12-24 09:50:12.053</t>
  </si>
  <si>
    <t>2025-12-24 09:50:12.160</t>
  </si>
  <si>
    <t>2025-12-24 09:50:12.266</t>
  </si>
  <si>
    <t>2025-12-24 09:50:12.373</t>
  </si>
  <si>
    <t>2025-12-24 09:50:12.480</t>
  </si>
  <si>
    <t>2025-12-24 09:50:12.586</t>
  </si>
  <si>
    <t>2025-12-24 09:50:12.693</t>
  </si>
  <si>
    <t>2025-12-24 09:50:12.800</t>
  </si>
  <si>
    <t>2025-12-24 09:50:12.906</t>
  </si>
  <si>
    <t>2025-12-24 09:50:13.013</t>
  </si>
  <si>
    <t>2025-12-24 09:50:13.120</t>
  </si>
  <si>
    <t>2025-12-24 09:50:13.226</t>
  </si>
  <si>
    <t>2025-12-24 09:50:13.333</t>
  </si>
  <si>
    <t>2025-12-24 09:50:13.440</t>
  </si>
  <si>
    <t>2025-12-24 09:50:13.546</t>
  </si>
  <si>
    <t>2025-12-24 09:50:13.653</t>
  </si>
  <si>
    <t>2025-12-24 09:50:13.760</t>
  </si>
  <si>
    <t>2025-12-24 09:50:13.866</t>
  </si>
  <si>
    <t>2025-12-24 09:50:13.973</t>
  </si>
  <si>
    <t>2025-12-24 09:50:14.080</t>
  </si>
  <si>
    <t>2025-12-24 09:50:14.186</t>
  </si>
  <si>
    <t>2025-12-24 09:50:14.293</t>
  </si>
  <si>
    <t>2025-12-24 09:50:14.400</t>
  </si>
  <si>
    <t>2025-12-24 09:50:14.506</t>
  </si>
  <si>
    <t>2025-12-24 09:50:14.613</t>
  </si>
  <si>
    <t>2025-12-24 09:50:14.720</t>
  </si>
  <si>
    <t>2025-12-24 09:50:14.826</t>
  </si>
  <si>
    <t>2025-12-24 09:50:14.933</t>
  </si>
  <si>
    <t>2025-12-24 09:50:15.040</t>
  </si>
  <si>
    <t>2025-12-24 09:50:15.146</t>
  </si>
  <si>
    <t>2025-12-24 09:50:15.253</t>
  </si>
  <si>
    <t>2025-12-24 09:50:15.360</t>
  </si>
  <si>
    <t>2025-12-24 09:50:15.466</t>
  </si>
  <si>
    <t>2025-12-24 09:50:15.573</t>
  </si>
  <si>
    <t>2025-12-24 09:50:15.680</t>
  </si>
  <si>
    <t>2025-12-24 09:50:15.786</t>
  </si>
  <si>
    <t>2025-12-24 09:50:15.893</t>
  </si>
  <si>
    <t>2025-12-24 09:50:16.000</t>
  </si>
  <si>
    <t>2025-12-24 09:50:16.106</t>
  </si>
  <si>
    <t>2025-12-24 09:50:16.213</t>
  </si>
  <si>
    <t>2025-12-24 09:50:16.320</t>
  </si>
  <si>
    <t>2025-12-24 09:50:16.426</t>
  </si>
  <si>
    <t>2025-12-24 09:50:16.533</t>
  </si>
  <si>
    <t>2025-12-24 09:50:16.640</t>
  </si>
  <si>
    <t>2025-12-24 09:50:16.746</t>
  </si>
  <si>
    <t>2025-12-24 09:50:16.853</t>
  </si>
  <si>
    <t>2025-12-24 09:50:16.960</t>
  </si>
  <si>
    <t>2025-12-24 09:50:17.066</t>
  </si>
  <si>
    <t>2025-12-24 09:50:17.173</t>
  </si>
  <si>
    <t>2025-12-24 09:50:17.280</t>
  </si>
  <si>
    <t>2025-12-24 09:50:17.386</t>
  </si>
  <si>
    <t>2025-12-24 09:50:17.493</t>
  </si>
  <si>
    <t>2025-12-24 09:50:17.600</t>
  </si>
  <si>
    <t>2025-12-24 09:50:17.706</t>
  </si>
  <si>
    <t>2025-12-24 09:50:17.813</t>
  </si>
  <si>
    <t>2025-12-24 09:50:17.920</t>
  </si>
  <si>
    <t>2025-12-24 09:50:18.026</t>
  </si>
  <si>
    <t>2025-12-24 09:50:18.133</t>
  </si>
  <si>
    <t>2025-12-24 09:50:18.240</t>
  </si>
  <si>
    <t>2025-12-24 09:50:18.346</t>
  </si>
  <si>
    <t>2025-12-24 09:50:18.453</t>
  </si>
  <si>
    <t>2025-12-24 09:50:18.560</t>
  </si>
  <si>
    <t>2025-12-24 09:50:18.666</t>
  </si>
  <si>
    <t>2025-12-24 09:50:18.773</t>
  </si>
  <si>
    <t>2025-12-24 09:50:18.880</t>
  </si>
  <si>
    <t>2025-12-24 09:50:18.986</t>
  </si>
  <si>
    <t>2025-12-24 09:50:19.093</t>
  </si>
  <si>
    <t>2025-12-24 09:50:19.200</t>
  </si>
  <si>
    <t>2025-12-24 09:50:19.306</t>
  </si>
  <si>
    <t>2025-12-24 09:50:19.413</t>
  </si>
  <si>
    <t>2025-12-24 09:50:19.520</t>
  </si>
  <si>
    <t>2025-12-24 09:50:19.626</t>
  </si>
  <si>
    <t>2025-12-24 09:50:19.733</t>
  </si>
  <si>
    <t>2025-12-24 09:50:19.840</t>
  </si>
  <si>
    <t>2025-12-24 09:50:19.946</t>
  </si>
  <si>
    <t>2025-12-24 09:50:20.053</t>
  </si>
  <si>
    <t>2025-12-24 09:50:20.160</t>
  </si>
  <si>
    <t>2025-12-24 09:50:20.266</t>
  </si>
  <si>
    <t>2025-12-24 09:50:20.373</t>
  </si>
  <si>
    <t>2025-12-24 09:50:20.480</t>
  </si>
  <si>
    <t>2025-12-24 09:50:20.586</t>
  </si>
  <si>
    <t>2025-12-24 09:50:20.693</t>
  </si>
  <si>
    <t>2025-12-24 09:50:20.800</t>
  </si>
  <si>
    <t>2025-12-24 09:50:20.906</t>
  </si>
  <si>
    <t>2025-12-24 09:50:21.013</t>
  </si>
  <si>
    <t>2025-12-24 09:50:21.120</t>
  </si>
  <si>
    <t>2025-12-24 09:50:21.226</t>
  </si>
  <si>
    <t>2025-12-24 09:50:21.333</t>
  </si>
  <si>
    <t>2025-12-24 09:50:21.440</t>
  </si>
  <si>
    <t>2025-12-24 09:50:21.546</t>
  </si>
  <si>
    <t>2025-12-24 09:50:21.653</t>
  </si>
  <si>
    <t>2025-12-24 09:50:21.760</t>
  </si>
  <si>
    <t>2025-12-24 09:50:21.866</t>
  </si>
  <si>
    <t>2025-12-24 09:50:21.973</t>
  </si>
  <si>
    <t>2025-12-24 09:50:22.080</t>
  </si>
  <si>
    <t>2025-12-24 09:50:22.186</t>
  </si>
  <si>
    <t>2025-12-24 09:50:22.293</t>
  </si>
  <si>
    <t>2025-12-24 09:50:22.400</t>
  </si>
  <si>
    <t>2025-12-24 09:50:22.506</t>
  </si>
  <si>
    <t>2025-12-24 09:50:22.613</t>
  </si>
  <si>
    <t>2025-12-24 09:50:22.720</t>
  </si>
  <si>
    <t>2025-12-24 09:50:22.826</t>
  </si>
  <si>
    <t>2025-12-24 09:50:22.933</t>
  </si>
  <si>
    <t>2025-12-24 09:50:23.040</t>
  </si>
  <si>
    <t>2025-12-24 09:50:23.146</t>
  </si>
  <si>
    <t>2025-12-24 09:50:23.253</t>
  </si>
  <si>
    <t>2025-12-24 09:50:23.360</t>
  </si>
  <si>
    <t>2025-12-24 09:50:23.466</t>
  </si>
  <si>
    <t>2025-12-24 09:50:23.573</t>
  </si>
  <si>
    <t>2025-12-24 09:50:23.680</t>
  </si>
  <si>
    <t>2025-12-24 09:50:23.786</t>
  </si>
  <si>
    <t>2025-12-24 09:50:23.893</t>
  </si>
  <si>
    <t>2025-12-24 09:50:24.000</t>
  </si>
  <si>
    <t>2025-12-24 09:50:24.106</t>
  </si>
  <si>
    <t>2025-12-24 09:50:24.213</t>
  </si>
  <si>
    <t>2025-12-24 09:50:24.320</t>
  </si>
  <si>
    <t>2025-12-24 09:50:24.426</t>
  </si>
  <si>
    <t>2025-12-24 09:50:24.533</t>
  </si>
  <si>
    <t>2025-12-24 09:50:24.640</t>
  </si>
  <si>
    <t>2025-12-24 09:50:24.746</t>
  </si>
  <si>
    <t>2025-12-24 09:50:24.853</t>
  </si>
  <si>
    <t>2025-12-24 09:50:24.960</t>
  </si>
  <si>
    <t>2025-12-24 09:50:25.066</t>
  </si>
  <si>
    <t>2025-12-24 09:50:25.173</t>
  </si>
  <si>
    <t>2025-12-24 09:50:25.280</t>
  </si>
  <si>
    <t>2025-12-24 09:50:25.386</t>
  </si>
  <si>
    <t>2025-12-24 09:50:25.493</t>
  </si>
  <si>
    <t>2025-12-24 09:50:25.600</t>
  </si>
  <si>
    <t>2025-12-24 09:50:25.706</t>
  </si>
  <si>
    <t>2025-12-24 09:50:25.813</t>
  </si>
  <si>
    <t>2025-12-24 09:50:25.920</t>
  </si>
  <si>
    <t>2025-12-24 09:50:26.026</t>
  </si>
  <si>
    <t>2025-12-24 09:50:26.133</t>
  </si>
  <si>
    <t>2025-12-24 09:50:26.240</t>
  </si>
  <si>
    <t>2025-12-24 09:50:26.346</t>
  </si>
  <si>
    <t>2025-12-24 09:50:26.453</t>
  </si>
  <si>
    <t>2025-12-24 09:50:26.560</t>
  </si>
  <si>
    <t>2025-12-24 09:50:26.666</t>
  </si>
  <si>
    <t>2025-12-24 09:50:26.773</t>
  </si>
  <si>
    <t>2025-12-24 09:50:26.880</t>
  </si>
  <si>
    <t>2025-12-24 09:50:26.986</t>
  </si>
  <si>
    <t>2025-12-24 09:50:27.093</t>
  </si>
  <si>
    <t>2025-12-24 09:50:27.200</t>
  </si>
  <si>
    <t>2025-12-24 09:50:27.306</t>
  </si>
  <si>
    <t>2025-12-24 09:50:27.413</t>
  </si>
  <si>
    <t>2025-12-24 09:50:27.520</t>
  </si>
  <si>
    <t>2025-12-24 09:50:27.626</t>
  </si>
  <si>
    <t>2025-12-24 09:50:27.733</t>
  </si>
  <si>
    <t>2025-12-24 09:50:27.840</t>
  </si>
  <si>
    <t>2025-12-24 09:50:27.946</t>
  </si>
  <si>
    <t>2025-12-24 09:50:28.053</t>
  </si>
  <si>
    <t>2025-12-24 09:50:28.160</t>
  </si>
  <si>
    <t>2025-12-24 09:50:28.266</t>
  </si>
  <si>
    <t>2025-12-24 09:50:28.373</t>
  </si>
  <si>
    <t>2025-12-24 09:50:28.480</t>
  </si>
  <si>
    <t>2025-12-24 09:50:28.586</t>
  </si>
  <si>
    <t>2025-12-24 09:50:28.693</t>
  </si>
  <si>
    <t>2025-12-24 09:50:28.800</t>
  </si>
  <si>
    <t>2025-12-24 09:50:28.906</t>
  </si>
  <si>
    <t>2025-12-24 09:50:29.013</t>
  </si>
  <si>
    <t>2025-12-24 09:50:29.120</t>
  </si>
  <si>
    <t>2025-12-24 09:50:29.226</t>
  </si>
  <si>
    <t>2025-12-24 09:50:29.333</t>
  </si>
  <si>
    <t>2025-12-24 09:50:29.440</t>
  </si>
  <si>
    <t>2025-12-24 09:50:29.546</t>
  </si>
  <si>
    <t>2025-12-24 09:50:29.653</t>
  </si>
  <si>
    <t>2025-12-24 09:50:29.760</t>
  </si>
  <si>
    <t>2025-12-24 09:50:29.866</t>
  </si>
  <si>
    <t>2025-12-24 09:50:29.973</t>
  </si>
  <si>
    <t>2025-12-24 09:50:30.080</t>
  </si>
  <si>
    <t>2025-12-24 09:50:30.186</t>
  </si>
  <si>
    <t>2025-12-24 09:50:30.293</t>
  </si>
  <si>
    <t>2025-12-24 09:50:30.400</t>
  </si>
  <si>
    <t>2025-12-24 09:50:30.506</t>
  </si>
  <si>
    <t>2025-12-24 09:50:30.613</t>
  </si>
  <si>
    <t>2025-12-24 09:50:30.720</t>
  </si>
  <si>
    <t>2025-12-24 09:50:30.826</t>
  </si>
  <si>
    <t>2025-12-24 09:50:30.933</t>
  </si>
  <si>
    <t>2025-12-24 09:50:31.040</t>
  </si>
  <si>
    <t>2025-12-24 09:50:31.146</t>
  </si>
  <si>
    <t>2025-12-24 09:50:31.253</t>
  </si>
  <si>
    <t>2025-12-24 09:50:31.360</t>
  </si>
  <si>
    <t>2025-12-24 09:50:31.466</t>
  </si>
  <si>
    <t>2025-12-24 09:50:31.573</t>
  </si>
  <si>
    <t>2025-12-24 09:50:31.680</t>
  </si>
  <si>
    <t>2025-12-24 09:50:31.786</t>
  </si>
  <si>
    <t>2025-12-24 09:50:31.893</t>
  </si>
  <si>
    <t>2025-12-24 09:50:32.000</t>
  </si>
  <si>
    <t>2025-12-24 09:50:32.106</t>
  </si>
  <si>
    <t>2025-12-24 09:50:32.213</t>
  </si>
  <si>
    <t>2025-12-24 09:50:32.320</t>
  </si>
  <si>
    <t>2025-12-24 09:50:32.426</t>
  </si>
  <si>
    <t>2025-12-24 09:50:32.533</t>
  </si>
  <si>
    <t>2025-12-24 09:50:32.640</t>
  </si>
  <si>
    <t>2025-12-24 09:50:32.746</t>
  </si>
  <si>
    <t>2025-12-24 09:50:32.853</t>
  </si>
  <si>
    <t>2025-12-24 09:50:32.960</t>
  </si>
  <si>
    <t>2025-12-24 09:50:33.066</t>
  </si>
  <si>
    <t>2025-12-24 09:50:33.173</t>
  </si>
  <si>
    <t>2025-12-24 09:50:33.280</t>
  </si>
  <si>
    <t>2025-12-24 09:50:33.386</t>
  </si>
  <si>
    <t>2025-12-24 09:50:33.493</t>
  </si>
  <si>
    <t>2025-12-24 09:50:33.600</t>
  </si>
  <si>
    <t>2025-12-24 09:50:33.706</t>
  </si>
  <si>
    <t>2025-12-24 09:50:33.813</t>
  </si>
  <si>
    <t>2025-12-24 09:50:33.920</t>
  </si>
  <si>
    <t>2025-12-24 09:50:34.026</t>
  </si>
  <si>
    <t>2025-12-24 09:50:34.133</t>
  </si>
  <si>
    <t>2025-12-24 09:50:34.240</t>
  </si>
  <si>
    <t>2025-12-24 09:50:34.346</t>
  </si>
  <si>
    <t>2025-12-24 09:50:34.453</t>
  </si>
  <si>
    <t>2025-12-24 09:50:34.560</t>
  </si>
  <si>
    <t>2025-12-24 09:50:34.666</t>
  </si>
  <si>
    <t>2025-12-24 09:50:34.773</t>
  </si>
  <si>
    <t>2025-12-24 09:50:34.880</t>
  </si>
  <si>
    <t>2025-12-24 09:50:34.986</t>
  </si>
  <si>
    <t>2025-12-24 09:50:35.093</t>
  </si>
  <si>
    <t>2025-12-24 09:50:35.200</t>
  </si>
  <si>
    <t>2025-12-24 09:50:35.306</t>
  </si>
  <si>
    <t>2025-12-24 09:50:35.413</t>
  </si>
  <si>
    <t>2025-12-24 09:50:35.520</t>
  </si>
  <si>
    <t>2025-12-24 09:50:35.626</t>
  </si>
  <si>
    <t>2025-12-24 09:50:35.733</t>
  </si>
  <si>
    <t>2025-12-24 09:50:35.840</t>
  </si>
  <si>
    <t>2025-12-24 09:50:35.946</t>
  </si>
  <si>
    <t>2025-12-24 09:50:36.053</t>
  </si>
  <si>
    <t>2025-12-24 09:50:36.160</t>
  </si>
  <si>
    <t>2025-12-24 09:50:36.266</t>
  </si>
  <si>
    <t>2025-12-24 09:50:36.373</t>
  </si>
  <si>
    <t>2025-12-24 09:50:36.480</t>
  </si>
  <si>
    <t>2025-12-24 09:50:36.586</t>
  </si>
  <si>
    <t>2025-12-24 09:50:36.693</t>
  </si>
  <si>
    <t>2025-12-24 09:50:36.800</t>
  </si>
  <si>
    <t>2025-12-24 09:50:36.906</t>
  </si>
  <si>
    <t>2025-12-24 09:50:37.013</t>
  </si>
  <si>
    <t>2025-12-24 09:50:37.120</t>
  </si>
  <si>
    <t>2025-12-24 09:50:37.226</t>
  </si>
  <si>
    <t>2025-12-24 09:50:37.333</t>
  </si>
  <si>
    <t>2025-12-24 09:50:37.440</t>
  </si>
  <si>
    <t>2025-12-24 09:50:37.546</t>
  </si>
  <si>
    <t>2025-12-24 09:50:37.653</t>
  </si>
  <si>
    <t>2025-12-24 09:50:37.760</t>
  </si>
  <si>
    <t>2025-12-24 09:50:37.866</t>
  </si>
  <si>
    <t>2025-12-24 09:50:37.973</t>
  </si>
  <si>
    <t>2025-12-24 09:50:38.080</t>
  </si>
  <si>
    <t>2025-12-24 09:50:38.186</t>
  </si>
  <si>
    <t>2025-12-24 09:50:38.293</t>
  </si>
  <si>
    <t>2025-12-24 09:50:38.400</t>
  </si>
  <si>
    <t>2025-12-24 09:50:38.506</t>
  </si>
  <si>
    <t>2025-12-24 09:50:38.613</t>
  </si>
  <si>
    <t>2025-12-24 09:50:38.720</t>
  </si>
  <si>
    <t>2025-12-24 09:50:38.826</t>
  </si>
  <si>
    <t>2025-12-24 09:50:38.933</t>
  </si>
  <si>
    <t>2025-12-24 09:50:39.040</t>
  </si>
  <si>
    <t>2025-12-24 09:50:39.146</t>
  </si>
  <si>
    <t>2025-12-24 09:50:39.253</t>
  </si>
  <si>
    <t>2025-12-24 09:50:39.360</t>
  </si>
  <si>
    <t>2025-12-24 09:50:39.466</t>
  </si>
  <si>
    <t>2025-12-24 09:50:39.573</t>
  </si>
  <si>
    <t>2025-12-24 09:50:39.680</t>
  </si>
  <si>
    <t>2025-12-24 09:50:39.786</t>
  </si>
  <si>
    <t>2025-12-24 09:50:39.893</t>
  </si>
  <si>
    <t>2025-12-24 09:50:40.000</t>
  </si>
  <si>
    <t>2025-12-24 09:50:40.106</t>
  </si>
  <si>
    <t>2025-12-24 09:50:40.213</t>
  </si>
  <si>
    <t>2025-12-24 09:50:40.320</t>
  </si>
  <si>
    <t>2025-12-24 09:50:40.426</t>
  </si>
  <si>
    <t>2025-12-24 09:50:40.533</t>
  </si>
  <si>
    <t>2025-12-24 09:50:40.640</t>
  </si>
  <si>
    <t>2025-12-24 09:50:40.746</t>
  </si>
  <si>
    <t>2025-12-24 09:50:40.853</t>
  </si>
  <si>
    <t>2025-12-24 09:50:40.960</t>
  </si>
  <si>
    <t>2025-12-24 09:50:41.066</t>
  </si>
  <si>
    <t>2025-12-24 09:50:41.173</t>
  </si>
  <si>
    <t>2025-12-24 09:50:41.280</t>
  </si>
  <si>
    <t>2025-12-24 09:50:41.386</t>
  </si>
  <si>
    <t>2025-12-24 09:50:41.493</t>
  </si>
  <si>
    <t>2025-12-24 09:50:41.600</t>
  </si>
  <si>
    <t>2025-12-24 09:50:41.706</t>
  </si>
  <si>
    <t>2025-12-24 09:50:41.813</t>
  </si>
  <si>
    <t>2025-12-24 09:50:41.920</t>
  </si>
  <si>
    <t>2025-12-24 09:50:42.026</t>
  </si>
  <si>
    <t>2025-12-24 09:50:42.133</t>
  </si>
  <si>
    <t>2025-12-24 09:50:42.240</t>
  </si>
  <si>
    <t>2025-12-24 09:50:42.346</t>
  </si>
  <si>
    <t>2025-12-24 09:50:42.453</t>
  </si>
  <si>
    <t>2025-12-24 09:50:42.560</t>
  </si>
  <si>
    <t>2025-12-24 09:50:42.666</t>
  </si>
  <si>
    <t>2025-12-24 09:50:42.773</t>
  </si>
  <si>
    <t>2025-12-24 09:50:42.880</t>
  </si>
  <si>
    <t>2025-12-24 09:50:42.986</t>
  </si>
  <si>
    <t>2025-12-24 09:50:43.093</t>
  </si>
  <si>
    <t>2025-12-24 09:50:43.200</t>
  </si>
  <si>
    <t>2025-12-24 09:50:43.306</t>
  </si>
  <si>
    <t>2025-12-24 09:50:43.413</t>
  </si>
  <si>
    <t>2025-12-24 09:50:43.520</t>
  </si>
  <si>
    <t>2025-12-24 09:50:43.626</t>
  </si>
  <si>
    <t>2025-12-24 09:50:43.733</t>
  </si>
  <si>
    <t>2025-12-24 09:50:43.840</t>
  </si>
  <si>
    <t>2025-12-24 09:50:43.946</t>
  </si>
  <si>
    <t>2025-12-24 09:50:44.053</t>
  </si>
  <si>
    <t>2025-12-24 09:50:44.160</t>
  </si>
  <si>
    <t>2025-12-24 09:50:44.266</t>
  </si>
  <si>
    <t>2025-12-24 09:50:44.373</t>
  </si>
  <si>
    <t>2025-12-24 09:50:44.480</t>
  </si>
  <si>
    <t>2025-12-24 09:50:44.586</t>
  </si>
  <si>
    <t>2025-12-24 09:50:44.693</t>
  </si>
  <si>
    <t>2025-12-24 09:50:44.800</t>
  </si>
  <si>
    <t>2025-12-24 09:50:44.906</t>
  </si>
  <si>
    <t>2025-12-24 09:50:45.013</t>
  </si>
  <si>
    <t>2025-12-24 09:50:45.120</t>
  </si>
  <si>
    <t>2025-12-24 09:50:45.226</t>
  </si>
  <si>
    <t>2025-12-24 09:50:45.333</t>
  </si>
  <si>
    <t>2025-12-24 09:50:45.440</t>
  </si>
  <si>
    <t>2025-12-24 09:50:45.546</t>
  </si>
  <si>
    <t>2025-12-24 09:50:45.653</t>
  </si>
  <si>
    <t>2025-12-24 09:50:45.760</t>
  </si>
  <si>
    <t>2025-12-24 09:50:45.866</t>
  </si>
  <si>
    <t>2025-12-24 09:50:45.973</t>
  </si>
  <si>
    <t>2025-12-24 09:50:46.080</t>
  </si>
  <si>
    <t>2025-12-24 09:50:46.186</t>
  </si>
  <si>
    <t>2025-12-24 09:50:46.293</t>
  </si>
  <si>
    <t>2025-12-24 09:50:46.400</t>
  </si>
  <si>
    <t>2025-12-24 09:50:46.506</t>
  </si>
  <si>
    <t>2025-12-24 09:50:46.613</t>
  </si>
  <si>
    <t>2025-12-24 09:50:46.720</t>
  </si>
  <si>
    <t>2025-12-24 09:50:46.826</t>
  </si>
  <si>
    <t>2025-12-24 09:50:46.933</t>
  </si>
  <si>
    <t>2025-12-24 09:50:47.040</t>
  </si>
  <si>
    <t>2025-12-24 09:50:47.146</t>
  </si>
  <si>
    <t>2025-12-24 09:50:47.253</t>
  </si>
  <si>
    <t>2025-12-24 09:50:47.360</t>
  </si>
  <si>
    <t>2025-12-24 09:50:47.466</t>
  </si>
  <si>
    <t>2025-12-24 09:50:47.573</t>
  </si>
  <si>
    <t>2025-12-24 09:50:47.680</t>
  </si>
  <si>
    <t>2025-12-24 09:50:47.786</t>
  </si>
  <si>
    <t>2025-12-24 09:50:47.893</t>
  </si>
  <si>
    <t>2025-12-24 09:50:48.000</t>
  </si>
  <si>
    <t>2025-12-24 09:50:48.106</t>
  </si>
  <si>
    <t>2025-12-24 09:50:48.213</t>
  </si>
  <si>
    <t>2025-12-24 09:50:48.320</t>
  </si>
  <si>
    <t>2025-12-24 09:50:48.426</t>
  </si>
  <si>
    <t>2025-12-24 09:50:48.533</t>
  </si>
  <si>
    <t>2025-12-24 09:50:48.640</t>
  </si>
  <si>
    <t>2025-12-24 09:50:48.746</t>
  </si>
  <si>
    <t>2025-12-24 09:50:48.853</t>
  </si>
  <si>
    <t>2025-12-24 09:50:48.960</t>
  </si>
  <si>
    <t>2025-12-24 09:50:49.066</t>
  </si>
  <si>
    <t>2025-12-24 09:50:49.173</t>
  </si>
  <si>
    <t>2025-12-24 09:50:49.280</t>
  </si>
  <si>
    <t>2025-12-24 09:50:49.386</t>
  </si>
  <si>
    <t>2025-12-24 09:50:49.493</t>
  </si>
  <si>
    <t>2025-12-24 09:50:49.600</t>
  </si>
  <si>
    <t>2025-12-24 09:50:49.706</t>
  </si>
  <si>
    <t>2025-12-24 09:50:49.813</t>
  </si>
  <si>
    <t>2025-12-24 09:50:49.920</t>
  </si>
  <si>
    <t>2025-12-24 09:50:50.026</t>
  </si>
  <si>
    <t>2025-12-24 09:50:50.133</t>
  </si>
  <si>
    <t>2025-12-24 09:50:50.240</t>
  </si>
  <si>
    <t>2025-12-24 09:50:50.346</t>
  </si>
  <si>
    <t>2025-12-24 09:50:50.453</t>
  </si>
  <si>
    <t>2025-12-24 09:50:50.560</t>
  </si>
  <si>
    <t>2025-12-24 09:50:50.666</t>
  </si>
  <si>
    <t>2025-12-24 09:50:50.773</t>
  </si>
  <si>
    <t>2025-12-24 09:50:50.880</t>
  </si>
  <si>
    <t>2025-12-24 09:50:50.986</t>
  </si>
  <si>
    <t>2025-12-24 09:50:51.093</t>
  </si>
  <si>
    <t>2025-12-24 09:50:51.200</t>
  </si>
  <si>
    <t>2025-12-24 09:50:51.306</t>
  </si>
  <si>
    <t>2025-12-24 09:50:51.413</t>
  </si>
  <si>
    <t>2025-12-24 09:50:51.520</t>
  </si>
  <si>
    <t>2025-12-24 09:50:51.626</t>
  </si>
  <si>
    <t>2025-12-24 09:50:51.733</t>
  </si>
  <si>
    <t>2025-12-24 09:50:51.840</t>
  </si>
  <si>
    <t>2025-12-24 09:50:51.946</t>
  </si>
  <si>
    <t>2025-12-24 09:50:52.053</t>
  </si>
  <si>
    <t>2025-12-24 09:50:52.160</t>
  </si>
  <si>
    <t>2025-12-24 09:50:52.266</t>
  </si>
  <si>
    <t>2025-12-24 09:50:52.373</t>
  </si>
  <si>
    <t>2025-12-24 09:50:52.480</t>
  </si>
  <si>
    <t>2025-12-24 09:50:52.586</t>
  </si>
  <si>
    <t>2025-12-24 09:50:52.693</t>
  </si>
  <si>
    <t>2025-12-24 09:50:52.800</t>
  </si>
  <si>
    <t>2025-12-24 09:50:52.906</t>
  </si>
  <si>
    <t>2025-12-24 09:50:53.013</t>
  </si>
  <si>
    <t>2025-12-24 09:50:53.120</t>
  </si>
  <si>
    <t>2025-12-24 09:50:53.226</t>
  </si>
  <si>
    <t>2025-12-24 09:50:53.333</t>
  </si>
  <si>
    <t>2025-12-24 09:50:53.440</t>
  </si>
  <si>
    <t>2025-12-24 09:50:53.546</t>
  </si>
  <si>
    <t>2025-12-24 09:50:53.653</t>
  </si>
  <si>
    <t>2025-12-24 09:50:53.760</t>
  </si>
  <si>
    <t>2025-12-24 09:50:53.866</t>
  </si>
  <si>
    <t>2025-12-24 09:50:53.973</t>
  </si>
  <si>
    <t>2025-12-24 09:50:54.080</t>
  </si>
  <si>
    <t>2025-12-24 09:50:54.186</t>
  </si>
  <si>
    <t>2025-12-24 09:50:54.293</t>
  </si>
  <si>
    <t>2025-12-24 09:50:54.400</t>
  </si>
  <si>
    <t>2025-12-24 09:50:54.506</t>
  </si>
  <si>
    <t>2025-12-24 09:50:54.613</t>
  </si>
  <si>
    <t>2025-12-24 09:50:54.720</t>
  </si>
  <si>
    <t>2025-12-24 09:50:54.826</t>
  </si>
  <si>
    <t>2025-12-24 09:50:54.933</t>
  </si>
  <si>
    <t>2025-12-24 09:50:55.040</t>
  </si>
  <si>
    <t>2025-12-24 09:50:55.146</t>
  </si>
  <si>
    <t>2025-12-24 09:50:55.253</t>
  </si>
  <si>
    <t>2025-12-24 09:50:55.360</t>
  </si>
  <si>
    <t>2025-12-24 09:50:55.466</t>
  </si>
  <si>
    <t>2025-12-24 09:50:55.573</t>
  </si>
  <si>
    <t>2025-12-24 09:50:55.680</t>
  </si>
  <si>
    <t>2025-12-24 09:50:55.786</t>
  </si>
  <si>
    <t>2025-12-24 09:50:55.893</t>
  </si>
  <si>
    <t>2025-12-24 09:50:56.000</t>
  </si>
  <si>
    <t>2025-12-24 09:50:56.106</t>
  </si>
  <si>
    <t>2025-12-24 09:50:56.213</t>
  </si>
  <si>
    <t>2025-12-24 09:50:56.320</t>
  </si>
  <si>
    <t>2025-12-24 09:50:56.426</t>
  </si>
  <si>
    <t>2025-12-24 09:50:56.533</t>
  </si>
  <si>
    <t>2025-12-24 09:50:56.640</t>
  </si>
  <si>
    <t>2025-12-24 09:50:56.746</t>
  </si>
  <si>
    <t>2025-12-24 09:50:56.853</t>
  </si>
  <si>
    <t>2025-12-24 09:50:56.960</t>
  </si>
  <si>
    <t>2025-12-24 09:50:57.066</t>
  </si>
  <si>
    <t>2025-12-24 09:50:57.173</t>
  </si>
  <si>
    <t>2025-12-24 09:50:57.280</t>
  </si>
  <si>
    <t>2025-12-24 09:50:57.386</t>
  </si>
  <si>
    <t>2025-12-24 09:50:57.493</t>
  </si>
  <si>
    <t>2025-12-24 09:50:57.600</t>
  </si>
  <si>
    <t>2025-12-24 09:50:57.706</t>
  </si>
  <si>
    <t>2025-12-24 09:50:57.813</t>
  </si>
  <si>
    <t>2025-12-24 09:50:57.920</t>
  </si>
  <si>
    <t>2025-12-24 09:50:58.026</t>
  </si>
  <si>
    <t>2025-12-24 09:50:58.133</t>
  </si>
  <si>
    <t>2025-12-24 09:50:58.240</t>
  </si>
  <si>
    <t>2025-12-24 09:50:58.346</t>
  </si>
  <si>
    <t>2025-12-24 09:50:58.453</t>
  </si>
  <si>
    <t>2025-12-24 09:50:58.560</t>
  </si>
  <si>
    <t>2025-12-24 09:50:58.666</t>
  </si>
  <si>
    <t>2025-12-24 09:50:58.773</t>
  </si>
  <si>
    <t>2025-12-24 09:50:58.880</t>
  </si>
  <si>
    <t>2025-12-24 09:50:58.986</t>
  </si>
  <si>
    <t>2025-12-24 09:50:59.093</t>
  </si>
  <si>
    <t>2025-12-24 09:50:59.200</t>
  </si>
  <si>
    <t>2025-12-24 09:50:59.306</t>
  </si>
  <si>
    <t>2025-12-24 09:50:59.413</t>
  </si>
  <si>
    <t>2025-12-24 09:50:59.520</t>
  </si>
  <si>
    <t>2025-12-24 09:50:59.626</t>
  </si>
  <si>
    <t>2025-12-24 09:50:59.733</t>
  </si>
  <si>
    <t>2025-12-24 09:50:59.840</t>
  </si>
  <si>
    <t>2025-12-24 09:50:59.946</t>
  </si>
  <si>
    <t>2025-12-24 09:51:00.053</t>
  </si>
  <si>
    <t>2025-12-24 09:51:00.160</t>
  </si>
  <si>
    <t>2025-12-24 09:51:00.266</t>
  </si>
  <si>
    <t>2025-12-24 09:51:00.373</t>
  </si>
  <si>
    <t>2025-12-24 09:51:00.480</t>
  </si>
  <si>
    <t>2025-12-24 09:51:00.586</t>
  </si>
  <si>
    <t>2025-12-24 09:51:00.693</t>
  </si>
  <si>
    <t>2025-12-24 09:51:00.800</t>
  </si>
  <si>
    <t>2025-12-24 09:51:00.906</t>
  </si>
  <si>
    <t>2025-12-24 09:51:01.013</t>
  </si>
  <si>
    <t>2025-12-24 09:51:01.120</t>
  </si>
  <si>
    <t>2025-12-24 09:51:01.226</t>
  </si>
  <si>
    <t>2025-12-24 09:51:01.333</t>
  </si>
  <si>
    <t>2025-12-24 09:51:01.440</t>
  </si>
  <si>
    <t>2025-12-24 09:51:01.546</t>
  </si>
  <si>
    <t>2025-12-24 09:51:01.653</t>
  </si>
  <si>
    <t>2025-12-24 09:51:01.760</t>
  </si>
  <si>
    <t>2025-12-24 09:51:01.866</t>
  </si>
  <si>
    <t>2025-12-24 09:51:01.973</t>
  </si>
  <si>
    <t>2025-12-24 09:51:02.080</t>
  </si>
  <si>
    <t>2025-12-24 09:51:02.186</t>
  </si>
  <si>
    <t>2025-12-24 09:51:02.293</t>
  </si>
  <si>
    <t>2025-12-24 09:51:02.400</t>
  </si>
  <si>
    <t>2025-12-24 09:51:02.506</t>
  </si>
  <si>
    <t>2025-12-24 09:51:02.613</t>
  </si>
  <si>
    <t>2025-12-24 09:51:02.720</t>
  </si>
  <si>
    <t>2025-12-24 09:51:02.826</t>
  </si>
  <si>
    <t>2025-12-24 09:51:02.933</t>
  </si>
  <si>
    <t>2025-12-24 09:51:03.040</t>
  </si>
  <si>
    <t>2025-12-24 09:51:03.146</t>
  </si>
  <si>
    <t>2025-12-24 09:51:03.253</t>
  </si>
  <si>
    <t>2025-12-24 09:51:03.360</t>
  </si>
  <si>
    <t>2025-12-24 09:51:03.466</t>
  </si>
  <si>
    <t>2025-12-24 09:51:03.573</t>
  </si>
  <si>
    <t>2025-12-24 09:51:03.680</t>
  </si>
  <si>
    <t>2025-12-24 09:51:03.786</t>
  </si>
  <si>
    <t>2025-12-24 09:51:03.893</t>
  </si>
  <si>
    <t>2025-12-24 09:51:04.000</t>
  </si>
  <si>
    <t>2025-12-24 09:51:04.106</t>
  </si>
  <si>
    <t>2025-12-24 09:51:04.213</t>
  </si>
  <si>
    <t>2025-12-24 09:51:04.320</t>
  </si>
  <si>
    <t>2025-12-24 09:51:04.426</t>
  </si>
  <si>
    <t>2025-12-24 09:51:04.533</t>
  </si>
  <si>
    <t>2025-12-24 09:51:04.640</t>
  </si>
  <si>
    <t>2025-12-24 09:51:04.746</t>
  </si>
  <si>
    <t>2025-12-24 09:51:04.853</t>
  </si>
  <si>
    <t>2025-12-24 09:51:04.960</t>
  </si>
  <si>
    <t>2025-12-24 09:51:05.066</t>
  </si>
  <si>
    <t>2025-12-24 09:51:05.173</t>
  </si>
  <si>
    <t>2025-12-24 09:51:05.280</t>
  </si>
  <si>
    <t>2025-12-24 09:51:05.386</t>
  </si>
  <si>
    <t>2025-12-24 09:51:05.493</t>
  </si>
  <si>
    <t>2025-12-24 09:51:05.600</t>
  </si>
  <si>
    <t>2025-12-24 09:51:05.706</t>
  </si>
  <si>
    <t>2025-12-24 09:51:05.813</t>
  </si>
  <si>
    <t>2025-12-24 09:51:05.920</t>
  </si>
  <si>
    <t>2025-12-24 09:51:06.026</t>
  </si>
  <si>
    <t>2025-12-24 09:51:06.133</t>
  </si>
  <si>
    <t>2025-12-24 09:51:06.240</t>
  </si>
  <si>
    <t>2025-12-24 09:51:06.346</t>
  </si>
  <si>
    <t>2025-12-24 09:51:06.453</t>
  </si>
  <si>
    <t>2025-12-24 09:51:06.560</t>
  </si>
  <si>
    <t>2025-12-24 09:51:06.666</t>
  </si>
  <si>
    <t>2025-12-24 09:51:06.773</t>
  </si>
  <si>
    <t>2025-12-24 09:51:06.880</t>
  </si>
  <si>
    <t>2025-12-24 09:51:06.986</t>
  </si>
  <si>
    <t>2025-12-24 09:51:07.093</t>
  </si>
  <si>
    <t>2025-12-24 09:51:07.200</t>
  </si>
  <si>
    <t>2025-12-24 09:51:07.306</t>
  </si>
  <si>
    <t>2025-12-24 09:51:07.413</t>
  </si>
  <si>
    <t>2025-12-24 09:51:07.520</t>
  </si>
  <si>
    <t>2025-12-24 09:51:07.626</t>
  </si>
  <si>
    <t>2025-12-24 09:51:07.733</t>
  </si>
  <si>
    <t>2025-12-24 09:51:07.840</t>
  </si>
  <si>
    <t>2025-12-24 09:51:07.946</t>
  </si>
  <si>
    <t>2025-12-24 09:51:08.053</t>
  </si>
  <si>
    <t>2025-12-24 09:51:08.160</t>
  </si>
  <si>
    <t>2025-12-24 09:51:08.266</t>
  </si>
  <si>
    <t>2025-12-24 09:51:08.373</t>
  </si>
  <si>
    <t>2025-12-24 09:51:08.480</t>
  </si>
  <si>
    <t>2025-12-24 09:51:08.586</t>
  </si>
  <si>
    <t>2025-12-24 09:51:08.693</t>
  </si>
  <si>
    <t>2025-12-24 09:51:08.800</t>
  </si>
  <si>
    <t>2025-12-24 09:51:08.906</t>
  </si>
  <si>
    <t>2025-12-24 09:51:09.013</t>
  </si>
  <si>
    <t>2025-12-24 09:51:09.120</t>
  </si>
  <si>
    <t>2025-12-24 09:51:09.226</t>
  </si>
  <si>
    <t>2025-12-24 09:51:09.333</t>
  </si>
  <si>
    <t>2025-12-24 09:51:09.440</t>
  </si>
  <si>
    <t>2025-12-24 09:51:09.546</t>
  </si>
  <si>
    <t>2025-12-24 09:51:09.653</t>
  </si>
  <si>
    <t>2025-12-24 09:51:09.760</t>
  </si>
  <si>
    <t>2025-12-24 09:51:09.866</t>
  </si>
  <si>
    <t>2025-12-24 09:51:09.973</t>
  </si>
  <si>
    <t>2025-12-24 09:51:10.080</t>
  </si>
  <si>
    <t>2025-12-24 09:51:10.186</t>
  </si>
  <si>
    <t>2025-12-24 09:51:10.293</t>
  </si>
  <si>
    <t>2025-12-24 09:51:10.400</t>
  </si>
  <si>
    <t>2025-12-24 09:51:10.506</t>
  </si>
  <si>
    <t>2025-12-24 09:51:10.613</t>
  </si>
  <si>
    <t>2025-12-24 09:51:10.720</t>
  </si>
  <si>
    <t>2025-12-24 09:51:10.826</t>
  </si>
  <si>
    <t>2025-12-24 09:51:10.933</t>
  </si>
  <si>
    <t>2025-12-24 09:51:11.040</t>
  </si>
  <si>
    <t>2025-12-24 09:51:11.146</t>
  </si>
  <si>
    <t>2025-12-24 09:51:11.253</t>
  </si>
  <si>
    <t>2025-12-24 09:51:11.360</t>
  </si>
  <si>
    <t>2025-12-24 09:51:11.466</t>
  </si>
  <si>
    <t>2025-12-24 09:51:11.573</t>
  </si>
  <si>
    <t>2025-12-24 09:51:11.680</t>
  </si>
  <si>
    <t>2025-12-24 09:51:11.786</t>
  </si>
  <si>
    <t>2025-12-24 09:51:11.893</t>
  </si>
  <si>
    <t>2025-12-24 09:51:12.000</t>
  </si>
  <si>
    <t>2025-12-24 09:51:12.106</t>
  </si>
  <si>
    <t>2025-12-24 09:51:12.213</t>
  </si>
  <si>
    <t>2025-12-24 09:51:12.320</t>
  </si>
  <si>
    <t>2025-12-24 09:51:12.426</t>
  </si>
  <si>
    <t>2025-12-24 09:51:12.533</t>
  </si>
  <si>
    <t>2025-12-24 09:51:12.640</t>
  </si>
  <si>
    <t>2025-12-24 09:51:12.746</t>
  </si>
  <si>
    <t>2025-12-24 09:51:12.853</t>
  </si>
  <si>
    <t>2025-12-24 09:51:12.960</t>
  </si>
  <si>
    <t>2025-12-24 09:51:13.066</t>
  </si>
  <si>
    <t>2025-12-24 09:51:13.173</t>
  </si>
  <si>
    <t>2025-12-24 09:51:13.280</t>
  </si>
  <si>
    <t>2025-12-24 09:51:13.386</t>
  </si>
  <si>
    <t>2025-12-24 09:51:13.493</t>
  </si>
  <si>
    <t>2025-12-24 09:51:13.600</t>
  </si>
  <si>
    <t>2025-12-24 09:51:13.706</t>
  </si>
  <si>
    <t>2025-12-24 09:51:13.813</t>
  </si>
  <si>
    <t>2025-12-24 09:51:13.920</t>
  </si>
  <si>
    <t>2025-12-24 09:51:14.026</t>
  </si>
  <si>
    <t>2025-12-24 09:51:14.133</t>
  </si>
  <si>
    <t>2025-12-24 09:51:14.240</t>
  </si>
  <si>
    <t>2025-12-24 09:51:14.346</t>
  </si>
  <si>
    <t>2025-12-24 09:51:14.453</t>
  </si>
  <si>
    <t>2025-12-24 09:51:14.560</t>
  </si>
  <si>
    <t>2025-12-24 09:51:14.666</t>
  </si>
  <si>
    <t>2025-12-24 09:51:14.773</t>
  </si>
  <si>
    <t>2025-12-24 09:51:14.880</t>
  </si>
  <si>
    <t>2025-12-24 09:51:14.986</t>
  </si>
  <si>
    <t>2025-12-24 09:51:15.093</t>
  </si>
  <si>
    <t>2025-12-24 09:51:15.200</t>
  </si>
  <si>
    <t>2025-12-24 09:51:15.306</t>
  </si>
  <si>
    <t>2025-12-24 09:51:15.413</t>
  </si>
  <si>
    <t>2025-12-24 09:51:15.520</t>
  </si>
  <si>
    <t>2025-12-24 09:51:15.626</t>
  </si>
  <si>
    <t>2025-12-24 09:51:15.733</t>
  </si>
  <si>
    <t>2025-12-24 09:51:15.840</t>
  </si>
  <si>
    <t>2025-12-24 09:51:15.946</t>
  </si>
  <si>
    <t>2025-12-24 09:51:16.053</t>
  </si>
  <si>
    <t>2025-12-24 09:51:16.160</t>
  </si>
  <si>
    <t>2025-12-24 09:51:16.266</t>
  </si>
  <si>
    <t>2025-12-24 09:51:16.373</t>
  </si>
  <si>
    <t>2025-12-24 09:51:16.480</t>
  </si>
  <si>
    <t>2025-12-24 09:51:16.586</t>
  </si>
  <si>
    <t>2025-12-24 09:51:16.693</t>
  </si>
  <si>
    <t>2025-12-24 09:51:16.800</t>
  </si>
  <si>
    <t>2025-12-24 09:51:16.906</t>
  </si>
  <si>
    <t>2025-12-24 09:51:17.013</t>
  </si>
  <si>
    <t>2025-12-24 09:51:17.120</t>
  </si>
  <si>
    <t>2025-12-24 09:51:17.226</t>
  </si>
  <si>
    <t>2025-12-24 09:51:17.333</t>
  </si>
  <si>
    <t>2025-12-24 09:51:17.440</t>
  </si>
  <si>
    <t>2025-12-24 09:51:17.546</t>
  </si>
  <si>
    <t>2025-12-24 09:51:17.653</t>
  </si>
  <si>
    <t>2025-12-24 09:51:17.760</t>
  </si>
  <si>
    <t>2025-12-24 09:51:17.866</t>
  </si>
  <si>
    <t>2025-12-24 09:51:17.973</t>
  </si>
  <si>
    <t>2025-12-24 09:51:18.080</t>
  </si>
  <si>
    <t>2025-12-24 09:51:18.186</t>
  </si>
  <si>
    <t>2025-12-24 09:51:18.293</t>
  </si>
  <si>
    <t>2025-12-24 09:51:18.400</t>
  </si>
  <si>
    <t>2025-12-24 09:51:18.506</t>
  </si>
  <si>
    <t>2025-12-24 09:51:18.613</t>
  </si>
  <si>
    <t>2025-12-24 09:51:18.720</t>
  </si>
  <si>
    <t>2025-12-24 09:51:18.826</t>
  </si>
  <si>
    <t>2025-12-24 09:51:18.933</t>
  </si>
  <si>
    <t>2025-12-24 09:51:19.040</t>
  </si>
  <si>
    <t>2025-12-24 09:51:19.146</t>
  </si>
  <si>
    <t>2025-12-24 09:51:19.253</t>
  </si>
  <si>
    <t>2025-12-24 09:51:19.360</t>
  </si>
  <si>
    <t>2025-12-24 09:51:19.466</t>
  </si>
  <si>
    <t>2025-12-24 09:51:19.573</t>
  </si>
  <si>
    <t>2025-12-24 09:51:19.680</t>
  </si>
  <si>
    <t>2025-12-24 09:51:19.786</t>
  </si>
  <si>
    <t>2025-12-24 09:51:19.893</t>
  </si>
  <si>
    <t>2025-12-24 09:51:20.000</t>
  </si>
  <si>
    <t>2025-12-24 09:51:20.106</t>
  </si>
  <si>
    <t>2025-12-24 09:51:20.213</t>
  </si>
  <si>
    <t>2025-12-24 09:51:20.320</t>
  </si>
  <si>
    <t>2025-12-24 09:51:20.426</t>
  </si>
  <si>
    <t>2025-12-24 09:51:20.533</t>
  </si>
  <si>
    <t>2025-12-24 09:51:20.640</t>
  </si>
  <si>
    <t>2025-12-24 09:51:20.746</t>
  </si>
  <si>
    <t>2025-12-24 09:51:20.853</t>
  </si>
  <si>
    <t>2025-12-24 09:51:20.960</t>
  </si>
  <si>
    <t>2025-12-24 09:51:21.066</t>
  </si>
  <si>
    <t>2025-12-24 09:51:21.173</t>
  </si>
  <si>
    <t>2025-12-24 09:51:21.280</t>
  </si>
  <si>
    <t>2025-12-24 09:51:21.386</t>
  </si>
  <si>
    <t>2025-12-24 09:51:21.493</t>
  </si>
  <si>
    <t>2025-12-24 09:51:21.600</t>
  </si>
  <si>
    <t>2025-12-24 09:51:21.706</t>
  </si>
  <si>
    <t>2025-12-24 09:51:21.813</t>
  </si>
  <si>
    <t>2025-12-24 09:51:21.920</t>
  </si>
  <si>
    <t>2025-12-24 09:51:22.026</t>
  </si>
  <si>
    <t>2025-12-24 09:51:22.133</t>
  </si>
  <si>
    <t>2025-12-24 09:51:22.240</t>
  </si>
  <si>
    <t>2025-12-24 09:51:22.346</t>
  </si>
  <si>
    <t>2025-12-24 09:51:22.453</t>
  </si>
  <si>
    <t>2025-12-24 09:51:22.560</t>
  </si>
  <si>
    <t>2025-12-24 09:51:22.666</t>
  </si>
  <si>
    <t>2025-12-24 09:51:22.773</t>
  </si>
  <si>
    <t>2025-12-24 09:51:22.880</t>
  </si>
  <si>
    <t>2025-12-24 09:51:22.986</t>
  </si>
  <si>
    <t>2025-12-24 09:51:23.093</t>
  </si>
  <si>
    <t>2025-12-24 09:51:23.200</t>
  </si>
  <si>
    <t>2025-12-24 09:51:23.306</t>
  </si>
  <si>
    <t>2025-12-24 09:51:23.413</t>
  </si>
  <si>
    <t>2025-12-24 09:51:23.520</t>
  </si>
  <si>
    <t>2025-12-24 09:51:23.626</t>
  </si>
  <si>
    <t>2025-12-24 09:51:23.733</t>
  </si>
  <si>
    <t>2025-12-24 09:51:23.840</t>
  </si>
  <si>
    <t>2025-12-24 09:51:23.946</t>
  </si>
  <si>
    <t>2025-12-24 09:51:24.053</t>
  </si>
  <si>
    <t>2025-12-24 09:51:24.160</t>
  </si>
  <si>
    <t>2025-12-24 09:51:24.266</t>
  </si>
  <si>
    <t>2025-12-24 09:51:24.373</t>
  </si>
  <si>
    <t>2025-12-24 09:51:24.480</t>
  </si>
  <si>
    <t>2025-12-24 09:51:24.586</t>
  </si>
  <si>
    <t>2025-12-24 09:51:24.693</t>
  </si>
  <si>
    <t>2025-12-24 09:51:24.800</t>
  </si>
  <si>
    <t>2025-12-24 09:51:24.906</t>
  </si>
  <si>
    <t>2025-12-24 09:51:25.013</t>
  </si>
  <si>
    <t>2025-12-24 09:51:25.120</t>
  </si>
  <si>
    <t>2025-12-24 09:51:25.226</t>
  </si>
  <si>
    <t>2025-12-24 09:51:25.333</t>
  </si>
  <si>
    <t>2025-12-24 09:51:25.440</t>
  </si>
  <si>
    <t>2025-12-24 09:51:25.546</t>
  </si>
  <si>
    <t>2025-12-24 09:51:25.653</t>
  </si>
  <si>
    <t>2025-12-24 09:51:25.760</t>
  </si>
  <si>
    <t>2025-12-24 09:51:25.866</t>
  </si>
  <si>
    <t>2025-12-24 09:51:25.973</t>
  </si>
  <si>
    <t>2025-12-24 09:51:26.080</t>
  </si>
  <si>
    <t>2025-12-24 09:51:26.186</t>
  </si>
  <si>
    <t>2025-12-24 09:51:26.293</t>
  </si>
  <si>
    <t>2025-12-24 09:51:26.400</t>
  </si>
  <si>
    <t>2025-12-24 09:51:26.506</t>
  </si>
  <si>
    <t>2025-12-24 09:51:26.613</t>
  </si>
  <si>
    <t>2025-12-24 09:51:26.720</t>
  </si>
  <si>
    <t>2025-12-24 09:51:26.826</t>
  </si>
  <si>
    <t>2025-12-24 09:51:26.933</t>
  </si>
  <si>
    <t>2025-12-24 09:51:27.040</t>
  </si>
  <si>
    <t>2025-12-24 09:51:27.146</t>
  </si>
  <si>
    <t>2025-12-24 09:51:27.253</t>
  </si>
  <si>
    <t>2025-12-24 09:51:27.360</t>
  </si>
  <si>
    <t>2025-12-24 09:51:27.466</t>
  </si>
  <si>
    <t>2025-12-24 09:51:27.573</t>
  </si>
  <si>
    <t>2025-12-24 09:51:27.680</t>
  </si>
  <si>
    <t>2025-12-24 09:51:27.786</t>
  </si>
  <si>
    <t>2025-12-24 09:51:27.893</t>
  </si>
  <si>
    <t>2025-12-24 09:51:28.000</t>
  </si>
  <si>
    <t>2025-12-24 09:51:28.106</t>
  </si>
  <si>
    <t>2025-12-24 09:51:28.213</t>
  </si>
  <si>
    <t>2025-12-24 09:51:28.320</t>
  </si>
  <si>
    <t>2025-12-24 09:51:28.426</t>
  </si>
  <si>
    <t>2025-12-24 09:51:28.533</t>
  </si>
  <si>
    <t>2025-12-24 09:51:28.640</t>
  </si>
  <si>
    <t>2025-12-24 09:51:28.746</t>
  </si>
  <si>
    <t>2025-12-24 09:51:28.853</t>
  </si>
  <si>
    <t>2025-12-24 09:51:28.960</t>
  </si>
  <si>
    <t>2025-12-24 09:51:29.066</t>
  </si>
  <si>
    <t>2025-12-24 09:51:29.173</t>
  </si>
  <si>
    <t>2025-12-24 09:51:29.280</t>
  </si>
  <si>
    <t>2025-12-24 09:51:29.386</t>
  </si>
  <si>
    <t>2025-12-24 09:51:29.493</t>
  </si>
  <si>
    <t>2025-12-24 09:51:29.600</t>
  </si>
  <si>
    <t>2025-12-24 09:51:29.706</t>
  </si>
  <si>
    <t>2025-12-24 09:51:29.813</t>
  </si>
  <si>
    <t>2025-12-24 09:51:29.920</t>
  </si>
  <si>
    <t>2025-12-24 09:51:30.026</t>
  </si>
  <si>
    <t>2025-12-24 09:51:30.133</t>
  </si>
  <si>
    <t>2025-12-24 09:51:30.240</t>
  </si>
  <si>
    <t>2025-12-24 09:51:30.346</t>
  </si>
  <si>
    <t>2025-12-24 09:51:30.453</t>
  </si>
  <si>
    <t>2025-12-24 09:51:30.560</t>
  </si>
  <si>
    <t>2025-12-24 09:51:30.666</t>
  </si>
  <si>
    <t>2025-12-24 09:51:30.773</t>
  </si>
  <si>
    <t>2025-12-24 09:51:30.880</t>
  </si>
  <si>
    <t>2025-12-24 09:51:30.986</t>
  </si>
  <si>
    <t>2025-12-24 09:51:31.093</t>
  </si>
  <si>
    <t>2025-12-24 09:51:31.200</t>
  </si>
  <si>
    <t>2025-12-24 09:51:31.306</t>
  </si>
  <si>
    <t>2025-12-24 09:51:31.413</t>
  </si>
  <si>
    <t>2025-12-24 09:51:31.520</t>
  </si>
  <si>
    <t>2025-12-24 09:51:31.626</t>
  </si>
  <si>
    <t>2025-12-24 09:51:31.733</t>
  </si>
  <si>
    <t>2025-12-24 09:51:31.840</t>
  </si>
  <si>
    <t>2025-12-24 09:51:31.946</t>
  </si>
  <si>
    <t>2025-12-24 09:51:32.053</t>
  </si>
  <si>
    <t>2025-12-24 09:51:32.160</t>
  </si>
  <si>
    <t>2025-12-24 09:51:32.266</t>
  </si>
  <si>
    <t>2025-12-24 09:51:32.373</t>
  </si>
  <si>
    <t>2025-12-24 09:51:32.480</t>
  </si>
  <si>
    <t>2025-12-24 09:51:32.586</t>
  </si>
  <si>
    <t>2025-12-24 09:51:32.693</t>
  </si>
  <si>
    <t>2025-12-24 09:51:32.800</t>
  </si>
  <si>
    <t>2025-12-24 09:51:32.906</t>
  </si>
  <si>
    <t>2025-12-24 09:51:33.013</t>
  </si>
  <si>
    <t>2025-12-24 09:51:33.120</t>
  </si>
  <si>
    <t>2025-12-24 09:51:33.226</t>
  </si>
  <si>
    <t>2025-12-24 09:51:33.333</t>
  </si>
  <si>
    <t>2025-12-24 09:51:33.440</t>
  </si>
  <si>
    <t>2025-12-24 09:51:33.546</t>
  </si>
  <si>
    <t>2025-12-24 09:51:33.653</t>
  </si>
  <si>
    <t>2025-12-24 09:51:33.760</t>
  </si>
  <si>
    <t>2025-12-24 09:51:33.866</t>
  </si>
  <si>
    <t>2025-12-24 09:51:33.973</t>
  </si>
  <si>
    <t>2025-12-24 09:51:34.080</t>
  </si>
  <si>
    <t>2025-12-24 09:51:34.186</t>
  </si>
  <si>
    <t>2025-12-24 09:51:34.293</t>
  </si>
  <si>
    <t>2025-12-24 09:51:34.400</t>
  </si>
  <si>
    <t>2025-12-24 09:51:34.506</t>
  </si>
  <si>
    <t>2025-12-24 09:51:34.613</t>
  </si>
  <si>
    <t>2025-12-24 09:51:34.720</t>
  </si>
  <si>
    <t>2025-12-24 09:51:34.826</t>
  </si>
  <si>
    <t>2025-12-24 09:51:34.933</t>
  </si>
  <si>
    <t>2025-12-24 09:51:35.040</t>
  </si>
  <si>
    <t>2025-12-24 09:51:35.146</t>
  </si>
  <si>
    <t>2025-12-24 09:51:35.253</t>
  </si>
  <si>
    <t>2025-12-24 09:51:35.360</t>
  </si>
  <si>
    <t>2025-12-24 09:51:35.466</t>
  </si>
  <si>
    <t>2025-12-24 09:51:35.573</t>
  </si>
  <si>
    <t>2025-12-24 09:51:35.680</t>
  </si>
  <si>
    <t>2025-12-24 09:51:35.786</t>
  </si>
  <si>
    <t>2025-12-24 09:51:35.893</t>
  </si>
  <si>
    <t>2025-12-24 09:51:36.000</t>
  </si>
  <si>
    <t>2025-12-24 09:51:36.106</t>
  </si>
  <si>
    <t>2025-12-24 09:51:36.213</t>
  </si>
  <si>
    <t>2025-12-24 09:51:36.320</t>
  </si>
  <si>
    <t>2025-12-24 09:51:36.426</t>
  </si>
  <si>
    <t>2025-12-24 09:51:36.533</t>
  </si>
  <si>
    <t>2025-12-24 09:51:36.640</t>
  </si>
  <si>
    <t>2025-12-24 09:51:36.746</t>
  </si>
  <si>
    <t>2025-12-24 09:51:36.853</t>
  </si>
  <si>
    <t>2025-12-24 09:51:36.960</t>
  </si>
  <si>
    <t>2025-12-24 09:51:37.066</t>
  </si>
  <si>
    <t>2025-12-24 09:51:37.173</t>
  </si>
  <si>
    <t>2025-12-24 09:51:37.280</t>
  </si>
  <si>
    <t>2025-12-24 09:51:37.386</t>
  </si>
  <si>
    <t>2025-12-24 09:51:37.493</t>
  </si>
  <si>
    <t>2025-12-24 09:51:37.600</t>
  </si>
  <si>
    <t>2025-12-24 09:51:37.706</t>
  </si>
  <si>
    <t>2025-12-24 09:51:37.813</t>
  </si>
  <si>
    <t>2025-12-24 09:51:37.920</t>
  </si>
  <si>
    <t>2025-12-24 09:51:38.026</t>
  </si>
  <si>
    <t>2025-12-24 09:51:38.133</t>
  </si>
  <si>
    <t>2025-12-24 09:51:38.240</t>
  </si>
  <si>
    <t>2025-12-24 09:51:38.346</t>
  </si>
  <si>
    <t>2025-12-24 09:51:38.453</t>
  </si>
  <si>
    <t>2025-12-24 09:51:38.560</t>
  </si>
  <si>
    <t>2025-12-24 09:51:38.666</t>
  </si>
  <si>
    <t>2025-12-24 09:51:38.773</t>
  </si>
  <si>
    <t>2025-12-24 09:51:38.880</t>
  </si>
  <si>
    <t>2025-12-24 09:51:38.986</t>
  </si>
  <si>
    <t>2025-12-24 09:51:39.093</t>
  </si>
  <si>
    <t>2025-12-24 09:51:39.200</t>
  </si>
  <si>
    <t>2025-12-24 09:51:39.306</t>
  </si>
  <si>
    <t>2025-12-24 09:51:39.413</t>
  </si>
  <si>
    <t>2025-12-24 09:51:39.520</t>
  </si>
  <si>
    <t>2025-12-24 09:51:39.626</t>
  </si>
  <si>
    <t>2025-12-24 09:51:39.733</t>
  </si>
  <si>
    <t>2025-12-24 09:51:39.840</t>
  </si>
  <si>
    <t>2025-12-24 09:51:39.946</t>
  </si>
  <si>
    <t>2025-12-24 09:51:40.053</t>
  </si>
  <si>
    <t>2025-12-24 09:51:40.160</t>
  </si>
  <si>
    <t>2025-12-24 09:51:40.266</t>
  </si>
  <si>
    <t>2025-12-24 09:51:40.373</t>
  </si>
  <si>
    <t>2025-12-24 09:51:40.480</t>
  </si>
  <si>
    <t>2025-12-24 09:51:40.586</t>
  </si>
  <si>
    <t>2025-12-24 09:51:40.693</t>
  </si>
  <si>
    <t>2025-12-24 09:51:40.800</t>
  </si>
  <si>
    <t>2025-12-24 09:51:40.906</t>
  </si>
  <si>
    <t>2025-12-24 09:51:41.013</t>
  </si>
  <si>
    <t>2025-12-24 09:51:41.120</t>
  </si>
  <si>
    <t>2025-12-24 09:51:41.226</t>
  </si>
  <si>
    <t>2025-12-24 09:51:41.333</t>
  </si>
  <si>
    <t>2025-12-24 09:51:41.440</t>
  </si>
  <si>
    <t>2025-12-24 09:51:41.546</t>
  </si>
  <si>
    <t>2025-12-24 09:51:41.653</t>
  </si>
  <si>
    <t>2025-12-24 09:51:41.760</t>
  </si>
  <si>
    <t>2025-12-24 09:51:41.866</t>
  </si>
  <si>
    <t>2025-12-24 09:51:41.973</t>
  </si>
  <si>
    <t>2025-12-24 09:51:42.080</t>
  </si>
  <si>
    <t>2025-12-24 09:51:42.186</t>
  </si>
  <si>
    <t>2025-12-24 09:51:42.293</t>
  </si>
  <si>
    <t>2025-12-24 09:51:42.400</t>
  </si>
  <si>
    <t>2025-12-24 09:51:42.506</t>
  </si>
  <si>
    <t>2025-12-24 09:51:42.613</t>
  </si>
  <si>
    <t>2025-12-24 09:51:42.720</t>
  </si>
  <si>
    <t>2025-12-24 09:51:42.826</t>
  </si>
  <si>
    <t>2025-12-24 09:51:42.933</t>
  </si>
  <si>
    <t>2025-12-24 09:51:43.040</t>
  </si>
  <si>
    <t>2025-12-24 09:51:43.146</t>
  </si>
  <si>
    <t>2025-12-24 09:51:43.253</t>
  </si>
  <si>
    <t>2025-12-24 09:51:43.360</t>
  </si>
  <si>
    <t>2025-12-24 09:51:43.466</t>
  </si>
  <si>
    <t>2025-12-24 09:51:43.573</t>
  </si>
  <si>
    <t>2025-12-24 09:51:43.680</t>
  </si>
  <si>
    <t>2025-12-24 09:51:43.786</t>
  </si>
  <si>
    <t>2025-12-24 09:51:43.893</t>
  </si>
  <si>
    <t>2025-12-24 09:51:44.000</t>
  </si>
  <si>
    <t>2025-12-24 09:51:44.106</t>
  </si>
  <si>
    <t>2025-12-24 09:51:44.213</t>
  </si>
  <si>
    <t>2025-12-24 09:51:44.320</t>
  </si>
  <si>
    <t>2025-12-24 09:51:44.426</t>
  </si>
  <si>
    <t>2025-12-24 09:51:44.533</t>
  </si>
  <si>
    <t>2025-12-24 09:51:44.640</t>
  </si>
  <si>
    <t>2025-12-24 09:51:44.746</t>
  </si>
  <si>
    <t>2025-12-24 09:51:44.853</t>
  </si>
  <si>
    <t>2025-12-24 09:51:44.960</t>
  </si>
  <si>
    <t>2025-12-24 09:51:45.066</t>
  </si>
  <si>
    <t>2025-12-24 09:51:45.173</t>
  </si>
  <si>
    <t>2025-12-24 09:51:45.280</t>
  </si>
  <si>
    <t>2025-12-24 09:51:45.386</t>
  </si>
  <si>
    <t>2025-12-24 09:51:45.493</t>
  </si>
  <si>
    <t>2025-12-24 09:51:45.600</t>
  </si>
  <si>
    <t>2025-12-24 09:51:45.706</t>
  </si>
  <si>
    <t>2025-12-24 09:51:45.813</t>
  </si>
  <si>
    <t>2025-12-24 09:51:45.920</t>
  </si>
  <si>
    <t>2025-12-24 09:51:46.026</t>
  </si>
  <si>
    <t>2025-12-24 09:51:46.133</t>
  </si>
  <si>
    <t>2025-12-24 09:51:46.240</t>
  </si>
  <si>
    <t>2025-12-24 09:51:46.346</t>
  </si>
  <si>
    <t>2025-12-24 09:51:46.453</t>
  </si>
  <si>
    <t>2025-12-24 09:51:46.560</t>
  </si>
  <si>
    <t>2025-12-24 09:51:46.666</t>
  </si>
  <si>
    <t>2025-12-24 09:51:46.773</t>
  </si>
  <si>
    <t>2025-12-24 09:51:46.880</t>
  </si>
  <si>
    <t>2025-12-24 09:51:46.986</t>
  </si>
  <si>
    <t>2025-12-24 09:51:47.093</t>
  </si>
  <si>
    <t>2025-12-24 09:51:47.200</t>
  </si>
  <si>
    <t>2025-12-24 09:51:47.306</t>
  </si>
  <si>
    <t>2025-12-24 09:51:47.413</t>
  </si>
  <si>
    <t>2025-12-24 09:51:47.520</t>
  </si>
  <si>
    <t>2025-12-24 09:51:47.626</t>
  </si>
  <si>
    <t>2025-12-24 09:51:47.733</t>
  </si>
  <si>
    <t>2025-12-24 09:51:47.840</t>
  </si>
  <si>
    <t>2025-12-24 09:51:47.946</t>
  </si>
  <si>
    <t>2025-12-24 09:51:48.053</t>
  </si>
  <si>
    <t>2025-12-24 09:51:48.160</t>
  </si>
  <si>
    <t>2025-12-24 09:51:48.266</t>
  </si>
  <si>
    <t>2025-12-24 09:51:48.373</t>
  </si>
  <si>
    <t>2025-12-24 09:51:48.480</t>
  </si>
  <si>
    <t>2025-12-24 09:51:48.586</t>
  </si>
  <si>
    <t>2025-12-24 09:51:48.693</t>
  </si>
  <si>
    <t>2025-12-24 09:51:48.800</t>
  </si>
  <si>
    <t>2025-12-24 09:51:48.906</t>
  </si>
  <si>
    <t>2025-12-24 09:51:49.013</t>
  </si>
  <si>
    <t>2025-12-24 09:51:49.120</t>
  </si>
  <si>
    <t>2025-12-24 09:51:49.226</t>
  </si>
  <si>
    <t>2025-12-24 09:51:49.333</t>
  </si>
  <si>
    <t>2025-12-24 09:51:49.440</t>
  </si>
  <si>
    <t>2025-12-24 09:51:49.546</t>
  </si>
  <si>
    <t>2025-12-24 09:51:49.653</t>
  </si>
  <si>
    <t>2025-12-24 09:51:49.760</t>
  </si>
  <si>
    <t>2025-12-24 09:51:49.866</t>
  </si>
  <si>
    <t>2025-12-24 09:51:49.973</t>
  </si>
  <si>
    <t>2025-12-24 09:51:50.080</t>
  </si>
  <si>
    <t>2025-12-24 09:51:50.186</t>
  </si>
  <si>
    <t>2025-12-24 09:51:50.293</t>
  </si>
  <si>
    <t>2025-12-24 09:51:50.400</t>
  </si>
  <si>
    <t>2025-12-24 09:51:50.506</t>
  </si>
  <si>
    <t>2025-12-24 09:51:50.613</t>
  </si>
  <si>
    <t>2025-12-24 09:51:50.720</t>
  </si>
  <si>
    <t>2025-12-24 09:51:50.826</t>
  </si>
  <si>
    <t>2025-12-24 09:51:50.933</t>
  </si>
  <si>
    <t>2025-12-24 09:51:51.040</t>
  </si>
  <si>
    <t>2025-12-24 09:51:51.146</t>
  </si>
  <si>
    <t>2025-12-24 09:51:51.253</t>
  </si>
  <si>
    <t>2025-12-24 09:51:51.360</t>
  </si>
  <si>
    <t>2025-12-24 09:51:51.466</t>
  </si>
  <si>
    <t>2025-12-24 09:51:51.573</t>
  </si>
  <si>
    <t>2025-12-24 09:51:51.680</t>
  </si>
  <si>
    <t>2025-12-24 09:51:51.786</t>
  </si>
  <si>
    <t>2025-12-24 09:51:51.893</t>
  </si>
  <si>
    <t>2025-12-24 09:51:52.000</t>
  </si>
  <si>
    <t>2025-12-24 09:51:52.106</t>
  </si>
  <si>
    <t>2025-12-24 09:51:52.213</t>
  </si>
  <si>
    <t>2025-12-24 09:51:52.320</t>
  </si>
  <si>
    <t>2025-12-24 09:51:52.426</t>
  </si>
  <si>
    <t>2025-12-24 09:51:52.533</t>
  </si>
  <si>
    <t>2025-12-24 09:51:52.640</t>
  </si>
  <si>
    <t>2025-12-24 09:51:52.746</t>
  </si>
  <si>
    <t>2025-12-24 09:51:52.853</t>
  </si>
  <si>
    <t>2025-12-24 09:51:52.960</t>
  </si>
  <si>
    <t>2025-12-24 09:51:53.066</t>
  </si>
  <si>
    <t>2025-12-24 09:51:53.173</t>
  </si>
  <si>
    <t>2025-12-24 09:51:53.280</t>
  </si>
  <si>
    <t>2025-12-24 09:51:53.386</t>
  </si>
  <si>
    <t>2025-12-24 09:51:53.493</t>
  </si>
  <si>
    <t>2025-12-24 09:51:53.600</t>
  </si>
  <si>
    <t>2025-12-24 09:51:53.706</t>
  </si>
  <si>
    <t>2025-12-24 09:51:53.813</t>
  </si>
  <si>
    <t>2025-12-24 09:51:53.920</t>
  </si>
  <si>
    <t>2025-12-24 09:51:54.026</t>
  </si>
  <si>
    <t>2025-12-24 09:51:54.133</t>
  </si>
  <si>
    <t>2025-12-24 09:51:54.240</t>
  </si>
  <si>
    <t>2025-12-24 09:51:54.346</t>
  </si>
  <si>
    <t>2025-12-24 09:51:54.453</t>
  </si>
  <si>
    <t>2025-12-24 09:51:54.560</t>
  </si>
  <si>
    <t>2025-12-24 09:51:54.666</t>
  </si>
  <si>
    <t>2025-12-24 09:51:54.773</t>
  </si>
  <si>
    <t>2025-12-24 09:51:54.880</t>
  </si>
  <si>
    <t>2025-12-24 09:51:54.986</t>
  </si>
  <si>
    <t>2025-12-24 09:51:55.093</t>
  </si>
  <si>
    <t>2025-12-24 09:51:55.200</t>
  </si>
  <si>
    <t>2025-12-24 09:51:55.306</t>
  </si>
  <si>
    <t>2025-12-24 09:51:55.413</t>
  </si>
  <si>
    <t>2025-12-24 09:51:55.520</t>
  </si>
  <si>
    <t>2025-12-24 09:51:55.626</t>
  </si>
  <si>
    <t>2025-12-24 09:51:55.733</t>
  </si>
  <si>
    <t>2025-12-24 09:51:55.840</t>
  </si>
  <si>
    <t>2025-12-24 09:51:55.946</t>
  </si>
  <si>
    <t>2025-12-24 09:51:56.053</t>
  </si>
  <si>
    <t>2025-12-24 09:51:56.160</t>
  </si>
  <si>
    <t>2025-12-24 09:51:56.266</t>
  </si>
  <si>
    <t>2025-12-24 09:51:56.373</t>
  </si>
  <si>
    <t>2025-12-24 09:51:56.480</t>
  </si>
  <si>
    <t>2025-12-24 09:51:56.586</t>
  </si>
  <si>
    <t>2025-12-24 09:51:56.693</t>
  </si>
  <si>
    <t>2025-12-24 09:51:56.800</t>
  </si>
  <si>
    <t>2025-12-24 09:51:56.906</t>
  </si>
  <si>
    <t>2025-12-24 09:51:57.013</t>
  </si>
  <si>
    <t>2025-12-24 09:51:57.120</t>
  </si>
  <si>
    <t>2025-12-24 09:51:57.226</t>
  </si>
  <si>
    <t>2025-12-24 09:51:57.333</t>
  </si>
  <si>
    <t>2025-12-24 09:51:57.440</t>
  </si>
  <si>
    <t>2025-12-24 09:51:57.546</t>
  </si>
  <si>
    <t>2025-12-24 09:51:57.653</t>
  </si>
  <si>
    <t>2025-12-24 09:51:57.760</t>
  </si>
  <si>
    <t>2025-12-24 09:51:57.866</t>
  </si>
  <si>
    <t>2025-12-24 09:51:57.973</t>
  </si>
  <si>
    <t>2025-12-24 09:51:58.080</t>
  </si>
  <si>
    <t>2025-12-24 09:51:58.186</t>
  </si>
  <si>
    <t>2025-12-24 09:51:58.293</t>
  </si>
  <si>
    <t>2025-12-24 09:51:58.400</t>
  </si>
  <si>
    <t>2025-12-24 09:51:58.506</t>
  </si>
  <si>
    <t>2025-12-24 09:51:58.613</t>
  </si>
  <si>
    <t>2025-12-24 09:51:58.720</t>
  </si>
  <si>
    <t>2025-12-24 09:51:58.826</t>
  </si>
  <si>
    <t>2025-12-24 09:51:58.933</t>
  </si>
  <si>
    <t>2025-12-24 09:51:59.040</t>
  </si>
  <si>
    <t>2025-12-24 09:51:59.146</t>
  </si>
  <si>
    <t>2025-12-24 09:51:59.253</t>
  </si>
  <si>
    <t>2025-12-24 09:51:59.360</t>
  </si>
  <si>
    <t>2025-12-24 09:51:59.466</t>
  </si>
  <si>
    <t>2025-12-24 09:51:59.573</t>
  </si>
  <si>
    <t>2025-12-24 09:51:59.680</t>
  </si>
  <si>
    <t>2025-12-24 09:51:59.786</t>
  </si>
  <si>
    <t>2025-12-24 09:51:59.893</t>
  </si>
  <si>
    <t>2025-12-24 09:52:00.000</t>
  </si>
  <si>
    <t>2025-12-24 09:52:00.106</t>
  </si>
  <si>
    <t>2025-12-24 09:52:00.213</t>
  </si>
  <si>
    <t>2025-12-24 09:52:00.320</t>
  </si>
  <si>
    <t>2025-12-24 09:52:00.426</t>
  </si>
  <si>
    <t>2025-12-24 09:52:00.533</t>
  </si>
  <si>
    <t>2025-12-24 09:52:00.640</t>
  </si>
  <si>
    <t>2025-12-24 09:52:00.746</t>
  </si>
  <si>
    <t>2025-12-24 09:52:00.853</t>
  </si>
  <si>
    <t>2025-12-24 09:52:00.960</t>
  </si>
  <si>
    <t>2025-12-24 09:52:01.066</t>
  </si>
  <si>
    <t>2025-12-24 09:52:01.173</t>
  </si>
  <si>
    <t>2025-12-24 09:52:01.280</t>
  </si>
  <si>
    <t>2025-12-24 09:52:01.386</t>
  </si>
  <si>
    <t>2025-12-24 09:52:01.493</t>
  </si>
  <si>
    <t>2025-12-24 09:52:01.600</t>
  </si>
  <si>
    <t>2025-12-24 09:52:01.706</t>
  </si>
  <si>
    <t>2025-12-24 09:52:01.813</t>
  </si>
  <si>
    <t>2025-12-24 09:52:01.920</t>
  </si>
  <si>
    <t>2025-12-24 09:52:02.026</t>
  </si>
  <si>
    <t>2025-12-24 09:52:02.133</t>
  </si>
  <si>
    <t>2025-12-24 09:52:02.240</t>
  </si>
  <si>
    <t>2025-12-24 09:52:02.346</t>
  </si>
  <si>
    <t>2025-12-24 09:52:02.453</t>
  </si>
  <si>
    <t>2025-12-24 09:52:02.560</t>
  </si>
  <si>
    <t>2025-12-24 09:52:02.666</t>
  </si>
  <si>
    <t>2025-12-24 09:52:02.773</t>
  </si>
  <si>
    <t>2025-12-24 09:52:02.880</t>
  </si>
  <si>
    <t>2025-12-24 09:52:02.986</t>
  </si>
  <si>
    <t>2025-12-24 09:52:03.093</t>
  </si>
  <si>
    <t>2025-12-24 09:52:03.200</t>
  </si>
  <si>
    <t>2025-12-24 09:52:03.306</t>
  </si>
  <si>
    <t>2025-12-24 09:52:03.413</t>
  </si>
  <si>
    <t>2025-12-24 09:52:03.520</t>
  </si>
  <si>
    <t>2025-12-24 09:52:03.626</t>
  </si>
  <si>
    <t>2025-12-24 09:52:03.733</t>
  </si>
  <si>
    <t>2025-12-24 09:52:03.840</t>
  </si>
  <si>
    <t>2025-12-24 09:52:03.946</t>
  </si>
  <si>
    <t>2025-12-24 09:52:04.053</t>
  </si>
  <si>
    <t>2025-12-24 09:52:04.160</t>
  </si>
  <si>
    <t>2025-12-24 09:52:04.266</t>
  </si>
  <si>
    <t>2025-12-24 09:52:04.373</t>
  </si>
  <si>
    <t>2025-12-24 09:52:04.480</t>
  </si>
  <si>
    <t>2025-12-24 09:52:04.586</t>
  </si>
  <si>
    <t>2025-12-24 09:52:04.693</t>
  </si>
  <si>
    <t>2025-12-24 09:52:04.800</t>
  </si>
  <si>
    <t>2025-12-24 09:52:04.906</t>
  </si>
  <si>
    <t>2025-12-24 09:52:05.013</t>
  </si>
  <si>
    <t>2025-12-24 09:52:05.120</t>
  </si>
  <si>
    <t>2025-12-24 09:52:05.226</t>
  </si>
  <si>
    <t>2025-12-24 09:52:05.333</t>
  </si>
  <si>
    <t>2025-12-24 09:52:05.440</t>
  </si>
  <si>
    <t>2025-12-24 09:52:05.546</t>
  </si>
  <si>
    <t>2025-12-24 09:52:05.653</t>
  </si>
  <si>
    <t>2025-12-24 09:52:05.760</t>
  </si>
  <si>
    <t>2025-12-24 09:52:05.866</t>
  </si>
  <si>
    <t>2025-12-24 09:52:05.973</t>
  </si>
  <si>
    <t>2025-12-24 09:52:06.080</t>
  </si>
  <si>
    <t>2025-12-24 09:52:06.186</t>
  </si>
  <si>
    <t>2025-12-24 09:52:06.293</t>
  </si>
  <si>
    <t>2025-12-24 09:52:06.400</t>
  </si>
  <si>
    <t>2025-12-24 09:52:06.506</t>
  </si>
  <si>
    <t>2025-12-24 09:52:06.613</t>
  </si>
  <si>
    <t>2025-12-24 09:52:06.720</t>
  </si>
  <si>
    <t>2025-12-24 09:52:06.826</t>
  </si>
  <si>
    <t>2025-12-24 09:52:06.933</t>
  </si>
  <si>
    <t>2025-12-24 09:52:07.040</t>
  </si>
  <si>
    <t>2025-12-24 09:52:07.146</t>
  </si>
  <si>
    <t>2025-12-24 09:52:07.253</t>
  </si>
  <si>
    <t>2025-12-24 09:52:07.360</t>
  </si>
  <si>
    <t>2025-12-24 09:52:07.466</t>
  </si>
  <si>
    <t>2025-12-24 09:52:07.573</t>
  </si>
  <si>
    <t>2025-12-24 09:52:07.680</t>
  </si>
  <si>
    <t>2025-12-24 09:52:07.786</t>
  </si>
  <si>
    <t>2025-12-24 09:52:07.893</t>
  </si>
  <si>
    <t>2025-12-24 09:52:08.000</t>
  </si>
  <si>
    <t>2025-12-24 09:52:08.106</t>
  </si>
  <si>
    <t>2025-12-24 09:52:08.213</t>
  </si>
  <si>
    <t>2025-12-24 09:52:08.320</t>
  </si>
  <si>
    <t>2025-12-24 09:52:08.426</t>
  </si>
  <si>
    <t>2025-12-24 09:52:08.533</t>
  </si>
  <si>
    <t>2025-12-24 09:52:08.640</t>
  </si>
  <si>
    <t>2025-12-24 09:52:08.746</t>
  </si>
  <si>
    <t>2025-12-24 09:52:08.853</t>
  </si>
  <si>
    <t>2025-12-24 09:52:08.960</t>
  </si>
  <si>
    <t>2025-12-24 09:52:09.066</t>
  </si>
  <si>
    <t>2025-12-24 09:52:09.173</t>
  </si>
  <si>
    <t>2025-12-24 09:52:09.280</t>
  </si>
  <si>
    <t>2025-12-24 09:52:09.386</t>
  </si>
  <si>
    <t>2025-12-24 09:52:09.493</t>
  </si>
  <si>
    <t>2025-12-24 09:52:09.600</t>
  </si>
  <si>
    <t>2025-12-24 09:52:09.706</t>
  </si>
  <si>
    <t>2025-12-24 09:52:09.813</t>
  </si>
  <si>
    <t>2025-12-24 09:52:09.920</t>
  </si>
  <si>
    <t>2025-12-24 09:52:10.026</t>
  </si>
  <si>
    <t>2025-12-24 09:52:10.133</t>
  </si>
  <si>
    <t>2025-12-24 09:52:10.240</t>
  </si>
  <si>
    <t>2025-12-24 09:52:10.346</t>
  </si>
  <si>
    <t>2025-12-24 09:52:10.453</t>
  </si>
  <si>
    <t>2025-12-24 09:52:10.560</t>
  </si>
  <si>
    <t>2025-12-24 09:52:10.666</t>
  </si>
  <si>
    <t>2025-12-24 09:52:10.773</t>
  </si>
  <si>
    <t>2025-12-24 09:52:10.880</t>
  </si>
  <si>
    <t>2025-12-24 09:52:10.986</t>
  </si>
  <si>
    <t>2025-12-24 09:52:11.093</t>
  </si>
  <si>
    <t>2025-12-24 09:52:11.200</t>
  </si>
  <si>
    <t>2025-12-24 09:52:11.306</t>
  </si>
  <si>
    <t>2025-12-24 09:52:11.413</t>
  </si>
  <si>
    <t>2025-12-24 09:52:11.520</t>
  </si>
  <si>
    <t>2025-12-24 09:52:11.626</t>
  </si>
  <si>
    <t>2025-12-24 09:52:11.733</t>
  </si>
  <si>
    <t>2025-12-24 09:52:11.840</t>
  </si>
  <si>
    <t>2025-12-24 09:52:11.946</t>
  </si>
  <si>
    <t>2025-12-24 09:52:12.053</t>
  </si>
  <si>
    <t>2025-12-24 09:52:12.160</t>
  </si>
  <si>
    <t>2025-12-24 09:52:12.266</t>
  </si>
  <si>
    <t>2025-12-24 09:52:12.373</t>
  </si>
  <si>
    <t>2025-12-24 09:52:12.480</t>
  </si>
  <si>
    <t>2025-12-24 09:52:12.586</t>
  </si>
  <si>
    <t>2025-12-24 09:52:12.693</t>
  </si>
  <si>
    <t>2025-12-24 09:52:12.800</t>
  </si>
  <si>
    <t>2025-12-24 09:52:12.906</t>
  </si>
  <si>
    <t>2025-12-24 09:52:13.013</t>
  </si>
  <si>
    <t>2025-12-24 09:52:13.120</t>
  </si>
  <si>
    <t>2025-12-24 09:52:13.226</t>
  </si>
  <si>
    <t>2025-12-24 09:52:13.333</t>
  </si>
  <si>
    <t>2025-12-24 09:52:13.440</t>
  </si>
  <si>
    <t>2025-12-24 09:52:13.546</t>
  </si>
  <si>
    <t>2025-12-24 09:52:13.653</t>
  </si>
  <si>
    <t>2025-12-24 09:52:13.760</t>
  </si>
  <si>
    <t>2025-12-24 09:52:13.866</t>
  </si>
  <si>
    <t>2025-12-24 09:52:13.973</t>
  </si>
  <si>
    <t>2025-12-24 09:52:14.080</t>
  </si>
  <si>
    <t>2025-12-24 09:52:14.186</t>
  </si>
  <si>
    <t>2025-12-24 09:52:14.293</t>
  </si>
  <si>
    <t>2025-12-24 09:52:14.400</t>
  </si>
  <si>
    <t>2025-12-24 09:52:14.506</t>
  </si>
  <si>
    <t>2025-12-24 09:52:14.613</t>
  </si>
  <si>
    <t>2025-12-24 09:52:14.720</t>
  </si>
  <si>
    <t>2025-12-24 09:52:14.826</t>
  </si>
  <si>
    <t>2025-12-24 09:52:14.933</t>
  </si>
  <si>
    <t>2025-12-24 09:52:15.040</t>
  </si>
  <si>
    <t>2025-12-24 09:52:15.146</t>
  </si>
  <si>
    <t>2025-12-24 09:52:15.253</t>
  </si>
  <si>
    <t>2025-12-24 09:52:15.360</t>
  </si>
  <si>
    <t>2025-12-24 09:52:15.466</t>
  </si>
  <si>
    <t>2025-12-24 09:52:15.573</t>
  </si>
  <si>
    <t>2025-12-24 09:52:15.680</t>
  </si>
  <si>
    <t>2025-12-24 09:52:15.786</t>
  </si>
  <si>
    <t>2025-12-24 09:52:15.893</t>
  </si>
  <si>
    <t>2025-12-24 09:52:16.000</t>
  </si>
  <si>
    <t>2025-12-24 09:52:16.106</t>
  </si>
  <si>
    <t>2025-12-24 09:52:16.213</t>
  </si>
  <si>
    <t>2025-12-24 09:52:16.320</t>
  </si>
  <si>
    <t>2025-12-24 09:52:16.426</t>
  </si>
  <si>
    <t>2025-12-24 09:52:16.533</t>
  </si>
  <si>
    <t>2025-12-24 09:52:16.640</t>
  </si>
  <si>
    <t>2025-12-24 09:52:16.746</t>
  </si>
  <si>
    <t>2025-12-24 09:52:16.853</t>
  </si>
  <si>
    <t>2025-12-24 09:52:16.960</t>
  </si>
  <si>
    <t>2025-12-24 09:52:17.066</t>
  </si>
  <si>
    <t>2025-12-24 09:52:17.173</t>
  </si>
  <si>
    <t>2025-12-24 09:52:17.280</t>
  </si>
  <si>
    <t>2025-12-24 09:52:17.386</t>
  </si>
  <si>
    <t>2025-12-24 09:52:17.493</t>
  </si>
  <si>
    <t>2025-12-24 09:52:17.600</t>
  </si>
  <si>
    <t>2025-12-24 09:52:17.706</t>
  </si>
  <si>
    <t>2025-12-24 09:52:17.813</t>
  </si>
  <si>
    <t>2025-12-24 09:52:17.920</t>
  </si>
  <si>
    <t>2025-12-24 09:52:18.026</t>
  </si>
  <si>
    <t>2025-12-24 09:52:18.133</t>
  </si>
  <si>
    <t>2025-12-24 09:52:18.240</t>
  </si>
  <si>
    <t>2025-12-24 09:52:18.346</t>
  </si>
  <si>
    <t>2025-12-24 09:52:18.453</t>
  </si>
  <si>
    <t>2025-12-24 09:52:18.560</t>
  </si>
  <si>
    <t>2025-12-24 09:52:18.666</t>
  </si>
  <si>
    <t>2025-12-24 09:52:18.773</t>
  </si>
  <si>
    <t>2025-12-24 09:52:18.880</t>
  </si>
  <si>
    <t>2025-12-24 09:52:18.986</t>
  </si>
  <si>
    <t>2025-12-24 09:52:19.093</t>
  </si>
  <si>
    <t>2025-12-24 09:52:19.200</t>
  </si>
  <si>
    <t>2025-12-24 09:52:19.306</t>
  </si>
  <si>
    <t>2025-12-24 09:52:19.413</t>
  </si>
  <si>
    <t>2025-12-24 09:52:19.520</t>
  </si>
  <si>
    <t>2025-12-24 09:52:19.626</t>
  </si>
  <si>
    <t>2025-12-24 09:52:19.733</t>
  </si>
  <si>
    <t>2025-12-24 09:52:19.840</t>
  </si>
  <si>
    <t>2025-12-24 09:52:19.946</t>
  </si>
  <si>
    <t>2025-12-24 09:52:20.053</t>
  </si>
  <si>
    <t>2025-12-24 09:52:20.160</t>
  </si>
  <si>
    <t>2025-12-24 09:52:20.266</t>
  </si>
  <si>
    <t>2025-12-24 09:52:20.373</t>
  </si>
  <si>
    <t>2025-12-24 09:52:20.480</t>
  </si>
  <si>
    <t>2025-12-24 09:52:20.586</t>
  </si>
  <si>
    <t>2025-12-24 09:52:20.693</t>
  </si>
  <si>
    <t>2025-12-24 09:52:20.800</t>
  </si>
  <si>
    <t>2025-12-24 09:52:20.906</t>
  </si>
  <si>
    <t>2025-12-24 09:52:21.013</t>
  </si>
  <si>
    <t>2025-12-24 09:52:21.120</t>
  </si>
  <si>
    <t>2025-12-24 09:52:21.226</t>
  </si>
  <si>
    <t>2025-12-24 09:52:21.333</t>
  </si>
  <si>
    <t>2025-12-24 09:52:21.440</t>
  </si>
  <si>
    <t>2025-12-24 09:52:21.546</t>
  </si>
  <si>
    <t>2025-12-24 09:52:21.653</t>
  </si>
  <si>
    <t>2025-12-24 09:52:21.760</t>
  </si>
  <si>
    <t>2025-12-24 09:52:21.866</t>
  </si>
  <si>
    <t>2025-12-24 09:52:21.973</t>
  </si>
  <si>
    <t>2025-12-24 09:52:22.080</t>
  </si>
  <si>
    <t>2025-12-24 09:52:22.186</t>
  </si>
  <si>
    <t>2025-12-24 09:52:22.293</t>
  </si>
  <si>
    <t>2025-12-24 09:52:22.400</t>
  </si>
  <si>
    <t>2025-12-24 09:52:22.506</t>
  </si>
  <si>
    <t>2025-12-24 09:52:22.613</t>
  </si>
  <si>
    <t>2025-12-24 09:52:22.720</t>
  </si>
  <si>
    <t>2025-12-24 09:52:22.826</t>
  </si>
  <si>
    <t>2025-12-24 09:52:22.933</t>
  </si>
  <si>
    <t>2025-12-24 09:52:23.040</t>
  </si>
  <si>
    <t>2025-12-24 09:52:23.146</t>
  </si>
  <si>
    <t>2025-12-24 09:52:23.253</t>
  </si>
  <si>
    <t>2025-12-24 09:52:23.360</t>
  </si>
  <si>
    <t>2025-12-24 09:52:23.466</t>
  </si>
  <si>
    <t>2025-12-24 09:52:23.573</t>
  </si>
  <si>
    <t>2025-12-24 09:52:23.680</t>
  </si>
  <si>
    <t>2025-12-24 09:52:23.786</t>
  </si>
  <si>
    <t>2025-12-24 09:52:23.893</t>
  </si>
  <si>
    <t>2025-12-24 09:52:24.000</t>
  </si>
  <si>
    <t>2025-12-24 09:52:24.106</t>
  </si>
  <si>
    <t>2025-12-24 09:52:24.213</t>
  </si>
  <si>
    <t>2025-12-24 09:52:24.320</t>
  </si>
  <si>
    <t>2025-12-24 09:52:24.426</t>
  </si>
  <si>
    <t>2025-12-24 09:52:24.533</t>
  </si>
  <si>
    <t>2025-12-24 09:52:24.640</t>
  </si>
  <si>
    <t>2025-12-24 09:52:24.746</t>
  </si>
  <si>
    <t>2025-12-24 09:52:24.853</t>
  </si>
  <si>
    <t>2025-12-24 09:52:24.960</t>
  </si>
  <si>
    <t>2025-12-24 09:52:25.066</t>
  </si>
  <si>
    <t>2025-12-24 09:52:25.173</t>
  </si>
  <si>
    <t>2025-12-24 09:52:25.280</t>
  </si>
  <si>
    <t>2025-12-24 09:52:25.386</t>
  </si>
  <si>
    <t>2025-12-24 09:52:25.493</t>
  </si>
  <si>
    <t>2025-12-24 09:52:25.600</t>
  </si>
  <si>
    <t>2025-12-24 09:52:25.706</t>
  </si>
  <si>
    <t>2025-12-24 09:52:25.813</t>
  </si>
  <si>
    <t>2025-12-24 09:52:25.920</t>
  </si>
  <si>
    <t>2025-12-24 09:52:26.026</t>
  </si>
  <si>
    <t>2025-12-24 09:52:26.133</t>
  </si>
  <si>
    <t>2025-12-24 09:52:26.240</t>
  </si>
  <si>
    <t>2025-12-24 09:52:26.346</t>
  </si>
  <si>
    <t>2025-12-24 09:52:26.453</t>
  </si>
  <si>
    <t>2025-12-24 09:52:26.560</t>
  </si>
  <si>
    <t>2025-12-24 09:52:26.666</t>
  </si>
  <si>
    <t>2025-12-24 09:52:26.773</t>
  </si>
  <si>
    <t>2025-12-24 09:52:26.880</t>
  </si>
  <si>
    <t>2025-12-24 09:52:26.986</t>
  </si>
  <si>
    <t>2025-12-24 09:52:27.093</t>
  </si>
  <si>
    <t>2025-12-24 09:52:27.200</t>
  </si>
  <si>
    <t>2025-12-24 09:52:27.306</t>
  </si>
  <si>
    <t>2025-12-24 09:52:27.413</t>
  </si>
  <si>
    <t>2025-12-24 09:52:27.520</t>
  </si>
  <si>
    <t>2025-12-24 09:52:27.626</t>
  </si>
  <si>
    <t>2025-12-24 09:52:27.733</t>
  </si>
  <si>
    <t>2025-12-24 09:52:27.840</t>
  </si>
  <si>
    <t>2025-12-24 09:52:27.946</t>
  </si>
  <si>
    <t>2025-12-24 09:52:28.053</t>
  </si>
  <si>
    <t>2025-12-24 09:52:28.160</t>
  </si>
  <si>
    <t>2025-12-24 09:52:28.266</t>
  </si>
  <si>
    <t>2025-12-24 09:52:28.373</t>
  </si>
  <si>
    <t>2025-12-24 09:52:28.480</t>
  </si>
  <si>
    <t>2025-12-24 09:52:28.586</t>
  </si>
  <si>
    <t>2025-12-24 09:52:28.693</t>
  </si>
  <si>
    <t>2025-12-24 09:52:28.800</t>
  </si>
  <si>
    <t>2025-12-24 09:52:28.906</t>
  </si>
  <si>
    <t>2025-12-24 09:52:29.013</t>
  </si>
  <si>
    <t>2025-12-24 09:52:29.120</t>
  </si>
  <si>
    <t>2025-12-24 09:52:29.226</t>
  </si>
  <si>
    <t>2025-12-24 09:52:29.333</t>
  </si>
  <si>
    <t>2025-12-24 09:52:29.440</t>
  </si>
  <si>
    <t>2025-12-24 09:52:29.546</t>
  </si>
  <si>
    <t>2025-12-24 09:52:29.653</t>
  </si>
  <si>
    <t>2025-12-24 09:52:29.760</t>
  </si>
  <si>
    <t>2025-12-24 09:52:29.866</t>
  </si>
  <si>
    <t>2025-12-24 09:52:29.973</t>
  </si>
  <si>
    <t>2025-12-24 09:52:30.080</t>
  </si>
  <si>
    <t>2025-12-24 09:52:30.186</t>
  </si>
  <si>
    <t>2025-12-24 09:52:30.293</t>
  </si>
  <si>
    <t>2025-12-24 09:52:30.400</t>
  </si>
  <si>
    <t>2025-12-24 09:52:30.506</t>
  </si>
  <si>
    <t>2025-12-24 09:52:30.613</t>
  </si>
  <si>
    <t>2025-12-24 09:52:30.720</t>
  </si>
  <si>
    <t>2025-12-24 09:52:30.826</t>
  </si>
  <si>
    <t>2025-12-24 09:52:30.933</t>
  </si>
  <si>
    <t>2025-12-24 09:52:31.040</t>
  </si>
  <si>
    <t>2025-12-24 09:52:31.146</t>
  </si>
  <si>
    <t>2025-12-24 09:52:31.253</t>
  </si>
  <si>
    <t>2025-12-24 09:52:31.360</t>
  </si>
  <si>
    <t>2025-12-24 09:52:31.466</t>
  </si>
  <si>
    <t>2025-12-24 09:52:31.573</t>
  </si>
  <si>
    <t>2025-12-24 09:52:31.680</t>
  </si>
  <si>
    <t>2025-12-24 09:52:31.786</t>
  </si>
  <si>
    <t>2025-12-24 09:52:31.893</t>
  </si>
  <si>
    <t>2025-12-24 09:52:32.000</t>
  </si>
  <si>
    <t>2025-12-24 09:52:32.106</t>
  </si>
  <si>
    <t>2025-12-24 09:52:32.213</t>
  </si>
  <si>
    <t>2025-12-24 09:52:32.320</t>
  </si>
  <si>
    <t>2025-12-24 09:52:32.426</t>
  </si>
  <si>
    <t>2025-12-24 09:52:32.533</t>
  </si>
  <si>
    <t>2025-12-24 09:52:32.640</t>
  </si>
  <si>
    <t>2025-12-24 09:52:32.746</t>
  </si>
  <si>
    <t>2025-12-24 09:52:32.853</t>
  </si>
  <si>
    <t>2025-12-24 09:52:32.960</t>
  </si>
  <si>
    <t>2025-12-24 09:52:33.066</t>
  </si>
  <si>
    <t>2025-12-24 09:52:33.173</t>
  </si>
  <si>
    <t>2025-12-24 09:52:33.280</t>
  </si>
  <si>
    <t>2025-12-24 09:52:33.386</t>
  </si>
  <si>
    <t>2025-12-24 09:52:33.493</t>
  </si>
  <si>
    <t>2025-12-24 09:52:33.600</t>
  </si>
  <si>
    <t>2025-12-24 09:52:33.706</t>
  </si>
  <si>
    <t>2025-12-24 09:52:33.813</t>
  </si>
  <si>
    <t>2025-12-24 09:52:33.920</t>
  </si>
  <si>
    <t>2025-12-24 09:52:34.026</t>
  </si>
  <si>
    <t>2025-12-24 09:52:34.133</t>
  </si>
  <si>
    <t>2025-12-24 09:52:34.240</t>
  </si>
  <si>
    <t>2025-12-24 09:52:34.346</t>
  </si>
  <si>
    <t>2025-12-24 09:52:34.453</t>
  </si>
  <si>
    <t>2025-12-24 09:52:34.560</t>
  </si>
  <si>
    <t>2025-12-24 09:52:34.666</t>
  </si>
  <si>
    <t>2025-12-24 09:52:34.773</t>
  </si>
  <si>
    <t>2025-12-24 09:52:34.880</t>
  </si>
  <si>
    <t>2025-12-24 09:52:34.986</t>
  </si>
  <si>
    <t>2025-12-24 09:52:35.093</t>
  </si>
  <si>
    <t>2025-12-24 09:52:35.200</t>
  </si>
  <si>
    <t>2025-12-24 09:52:35.306</t>
  </si>
  <si>
    <t>2025-12-24 09:52:35.413</t>
  </si>
  <si>
    <t>2025-12-24 09:52:35.520</t>
  </si>
  <si>
    <t>2025-12-24 09:52:35.626</t>
  </si>
  <si>
    <t>2025-12-24 09:52:35.733</t>
  </si>
  <si>
    <t>2025-12-24 09:52:35.840</t>
  </si>
  <si>
    <t>2025-12-24 09:52:35.946</t>
  </si>
  <si>
    <t>2025-12-24 09:52:36.053</t>
  </si>
  <si>
    <t>2025-12-24 09:52:36.160</t>
  </si>
  <si>
    <t>2025-12-24 09:52:36.266</t>
  </si>
  <si>
    <t>2025-12-24 09:52:36.373</t>
  </si>
  <si>
    <t>2025-12-24 09:52:36.480</t>
  </si>
  <si>
    <t>2025-12-24 09:52:36.586</t>
  </si>
  <si>
    <t>2025-12-24 09:52:36.693</t>
  </si>
  <si>
    <t>2025-12-24 09:52:36.800</t>
  </si>
  <si>
    <t>2025-12-24 09:52:36.906</t>
  </si>
  <si>
    <t>2025-12-24 09:52:37.013</t>
  </si>
  <si>
    <t>2025-12-24 09:52:37.120</t>
  </si>
  <si>
    <t>2025-12-24 09:52:37.226</t>
  </si>
  <si>
    <t>2025-12-24 09:52:37.333</t>
  </si>
  <si>
    <t>2025-12-24 09:52:37.440</t>
  </si>
  <si>
    <t>2025-12-24 09:52:37.546</t>
  </si>
  <si>
    <t>2025-12-24 09:52:37.653</t>
  </si>
  <si>
    <t>2025-12-24 09:52:37.760</t>
  </si>
  <si>
    <t>2025-12-24 09:52:37.866</t>
  </si>
  <si>
    <t>2025-12-24 09:52:37.973</t>
  </si>
  <si>
    <t>2025-12-24 09:52:38.080</t>
  </si>
  <si>
    <t>2025-12-24 09:52:38.186</t>
  </si>
  <si>
    <t>2025-12-24 09:52:38.293</t>
  </si>
  <si>
    <t>2025-12-24 09:52:38.400</t>
  </si>
  <si>
    <t>2025-12-24 09:52:38.506</t>
  </si>
  <si>
    <t>2025-12-24 09:52:38.613</t>
  </si>
  <si>
    <t>2025-12-24 09:52:38.720</t>
  </si>
  <si>
    <t>2025-12-24 09:52:38.826</t>
  </si>
  <si>
    <t>2025-12-24 09:52:38.933</t>
  </si>
  <si>
    <t>2025-12-24 09:52:39.040</t>
  </si>
  <si>
    <t>2025-12-24 09:52:39.146</t>
  </si>
  <si>
    <t>2025-12-24 09:52:39.253</t>
  </si>
  <si>
    <t>2025-12-24 09:52:39.360</t>
  </si>
  <si>
    <t>2025-12-24 09:52:39.466</t>
  </si>
  <si>
    <t>2025-12-24 09:52:39.573</t>
  </si>
  <si>
    <t>2025-12-24 09:52:39.680</t>
  </si>
  <si>
    <t>2025-12-24 09:52:39.786</t>
  </si>
  <si>
    <t>2025-12-24 09:52:39.893</t>
  </si>
  <si>
    <t>2025-12-24 09:52:40.000</t>
  </si>
  <si>
    <t>2025-12-24 09:52:40.106</t>
  </si>
  <si>
    <t>2025-12-24 09:52:40.213</t>
  </si>
  <si>
    <t>2025-12-24 09:52:40.320</t>
  </si>
  <si>
    <t>2025-12-24 09:52:40.426</t>
  </si>
  <si>
    <t>2025-12-24 09:52:40.533</t>
  </si>
  <si>
    <t>2025-12-24 09:52:40.640</t>
  </si>
  <si>
    <t>2025-12-24 09:52:40.746</t>
  </si>
  <si>
    <t>2025-12-24 09:52:40.853</t>
  </si>
  <si>
    <t>2025-12-24 09:52:40.960</t>
  </si>
  <si>
    <t>2025-12-24 09:52:41.066</t>
  </si>
  <si>
    <t>2025-12-24 09:52:41.173</t>
  </si>
  <si>
    <t>2025-12-24 09:52:41.280</t>
  </si>
  <si>
    <t>2025-12-24 09:52:41.386</t>
  </si>
  <si>
    <t>2025-12-24 09:52:41.493</t>
  </si>
  <si>
    <t>2025-12-24 09:52:41.600</t>
  </si>
  <si>
    <t>2025-12-24 09:52:41.706</t>
  </si>
  <si>
    <t>2025-12-24 09:52:41.813</t>
  </si>
  <si>
    <t>2025-12-24 09:52:41.920</t>
  </si>
  <si>
    <t>2025-12-24 09:52:42.026</t>
  </si>
  <si>
    <t>2025-12-24 09:52:42.133</t>
  </si>
  <si>
    <t>2025-12-24 09:52:42.240</t>
  </si>
  <si>
    <t>2025-12-24 09:52:42.346</t>
  </si>
  <si>
    <t>2025-12-24 09:52:42.453</t>
  </si>
  <si>
    <t>2025-12-24 09:52:42.560</t>
  </si>
  <si>
    <t>2025-12-24 09:52:42.666</t>
  </si>
  <si>
    <t>2025-12-24 09:52:42.773</t>
  </si>
  <si>
    <t>2025-12-24 09:52:42.880</t>
  </si>
  <si>
    <t>2025-12-24 09:52:42.986</t>
  </si>
  <si>
    <t>2025-12-24 09:52:43.093</t>
  </si>
  <si>
    <t>2025-12-24 09:52:43.200</t>
  </si>
  <si>
    <t>2025-12-24 09:52:43.306</t>
  </si>
  <si>
    <t>2025-12-24 09:52:43.413</t>
  </si>
  <si>
    <t>2025-12-24 09:52:43.520</t>
  </si>
  <si>
    <t>2025-12-24 09:52:43.626</t>
  </si>
  <si>
    <t>2025-12-24 09:52:43.733</t>
  </si>
  <si>
    <t>2025-12-24 09:52:43.840</t>
  </si>
  <si>
    <t>2025-12-24 09:52:43.946</t>
  </si>
  <si>
    <t>2025-12-24 09:52:44.053</t>
  </si>
  <si>
    <t>2025-12-24 09:52:44.160</t>
  </si>
  <si>
    <t>2025-12-24 09:52:44.266</t>
  </si>
  <si>
    <t>2025-12-24 09:52:44.373</t>
  </si>
  <si>
    <t>2025-12-24 09:52:44.480</t>
  </si>
  <si>
    <t>2025-12-24 09:52:44.586</t>
  </si>
  <si>
    <t>2025-12-24 09:52:44.693</t>
  </si>
  <si>
    <t>2025-12-24 09:52:44.800</t>
  </si>
  <si>
    <t>2025-12-24 09:52:44.906</t>
  </si>
  <si>
    <t>2025-12-24 09:52:45.013</t>
  </si>
  <si>
    <t>2025-12-24 09:52:45.120</t>
  </si>
  <si>
    <t>2025-12-24 09:52:45.226</t>
  </si>
  <si>
    <t>2025-12-24 09:52:45.333</t>
  </si>
  <si>
    <t>2025-12-24 09:52:45.440</t>
  </si>
  <si>
    <t>2025-12-24 09:52:45.546</t>
  </si>
  <si>
    <t>2025-12-24 09:52:45.653</t>
  </si>
  <si>
    <t>2025-12-24 09:52:45.760</t>
  </si>
  <si>
    <t>2025-12-24 09:52:45.866</t>
  </si>
  <si>
    <t>2025-12-24 09:52:45.973</t>
  </si>
  <si>
    <t>2025-12-24 09:52:46.080</t>
  </si>
  <si>
    <t>2025-12-24 09:52:46.186</t>
  </si>
  <si>
    <t>2025-12-24 09:52:46.293</t>
  </si>
  <si>
    <t>2025-12-24 09:52:46.400</t>
  </si>
  <si>
    <t>2025-12-24 09:52:46.506</t>
  </si>
  <si>
    <t>2025-12-24 09:52:46.613</t>
  </si>
  <si>
    <t>2025-12-24 09:52:46.720</t>
  </si>
  <si>
    <t>2025-12-24 09:52:46.826</t>
  </si>
  <si>
    <t>2025-12-24 09:52:46.933</t>
  </si>
  <si>
    <t>2025-12-24 09:52:47.040</t>
  </si>
  <si>
    <t>2025-12-24 09:52:47.146</t>
  </si>
  <si>
    <t>2025-12-24 09:52:47.253</t>
  </si>
  <si>
    <t>2025-12-24 09:52:47.360</t>
  </si>
  <si>
    <t>2025-12-24 09:52:47.466</t>
  </si>
  <si>
    <t>2025-12-24 09:52:47.573</t>
  </si>
  <si>
    <t>2025-12-24 09:52:47.680</t>
  </si>
  <si>
    <t>2025-12-24 09:52:47.786</t>
  </si>
  <si>
    <t>2025-12-24 09:52:47.893</t>
  </si>
  <si>
    <t>2025-12-24 09:52:48.000</t>
  </si>
  <si>
    <t>2025-12-24 09:52:48.106</t>
  </si>
  <si>
    <t>2025-12-24 09:52:48.213</t>
  </si>
  <si>
    <t>2025-12-24 09:52:48.320</t>
  </si>
  <si>
    <t>2025-12-24 09:52:48.426</t>
  </si>
  <si>
    <t>2025-12-24 09:52:48.533</t>
  </si>
  <si>
    <t>2025-12-24 09:52:48.640</t>
  </si>
  <si>
    <t>2025-12-24 09:52:48.746</t>
  </si>
  <si>
    <t>2025-12-24 09:52:48.853</t>
  </si>
  <si>
    <t>2025-12-24 09:52:48.960</t>
  </si>
  <si>
    <t>2025-12-24 09:52:49.066</t>
  </si>
  <si>
    <t>2025-12-24 09:52:49.173</t>
  </si>
  <si>
    <t>2025-12-24 09:52:49.280</t>
  </si>
  <si>
    <t>2025-12-24 09:52:49.386</t>
  </si>
  <si>
    <t>2025-12-24 09:52:49.493</t>
  </si>
  <si>
    <t>2025-12-24 09:52:49.600</t>
  </si>
  <si>
    <t>2025-12-24 09:52:49.706</t>
  </si>
  <si>
    <t>2025-12-24 09:52:49.813</t>
  </si>
  <si>
    <t>2025-12-24 09:52:49.920</t>
  </si>
  <si>
    <t>2025-12-24 09:52:50.026</t>
  </si>
  <si>
    <t>2025-12-24 09:52:50.133</t>
  </si>
  <si>
    <t>2025-12-24 09:52:50.240</t>
  </si>
  <si>
    <t>2025-12-24 09:52:50.346</t>
  </si>
  <si>
    <t>2025-12-24 09:52:50.453</t>
  </si>
  <si>
    <t>2025-12-24 09:52:50.560</t>
  </si>
  <si>
    <t>2025-12-24 09:52:50.666</t>
  </si>
  <si>
    <t>2025-12-24 09:52:50.773</t>
  </si>
  <si>
    <t>2025-12-24 09:52:50.880</t>
  </si>
  <si>
    <t>2025-12-24 09:52:50.986</t>
  </si>
  <si>
    <t>2025-12-24 09:52:51.093</t>
  </si>
  <si>
    <t>2025-12-24 09:52:51.200</t>
  </si>
  <si>
    <t>2025-12-24 09:52:51.306</t>
  </si>
  <si>
    <t>2025-12-24 09:52:51.413</t>
  </si>
  <si>
    <t>2025-12-24 09:52:51.520</t>
  </si>
  <si>
    <t>2025-12-24 09:52:51.626</t>
  </si>
  <si>
    <t>2025-12-24 09:52:51.733</t>
  </si>
  <si>
    <t>2025-12-24 09:52:51.840</t>
  </si>
  <si>
    <t>2025-12-24 09:52:51.946</t>
  </si>
  <si>
    <t>2025-12-24 09:52:52.053</t>
  </si>
  <si>
    <t>2025-12-24 09:52:52.160</t>
  </si>
  <si>
    <t>2025-12-24 09:52:52.266</t>
  </si>
  <si>
    <t>2025-12-24 09:52:52.373</t>
  </si>
  <si>
    <t>2025-12-24 09:52:52.480</t>
  </si>
  <si>
    <t>2025-12-24 09:52:52.586</t>
  </si>
  <si>
    <t>2025-12-24 09:52:52.693</t>
  </si>
  <si>
    <t>2025-12-24 09:52:52.800</t>
  </si>
  <si>
    <t>2025-12-24 09:52:52.906</t>
  </si>
  <si>
    <t>2025-12-24 09:52:53.013</t>
  </si>
  <si>
    <t>2025-12-24 09:52:53.120</t>
  </si>
  <si>
    <t>2025-12-24 09:52:53.226</t>
  </si>
  <si>
    <t>2025-12-24 09:52:53.333</t>
  </si>
  <si>
    <t>2025-12-24 09:52:53.440</t>
  </si>
  <si>
    <t>2025-12-24 09:52:53.546</t>
  </si>
  <si>
    <t>2025-12-24 09:52:53.653</t>
  </si>
  <si>
    <t>2025-12-24 09:52:53.760</t>
  </si>
  <si>
    <t>2025-12-24 09:52:53.866</t>
  </si>
  <si>
    <t>2025-12-24 09:52:53.973</t>
  </si>
  <si>
    <t>2025-12-24 09:52:54.080</t>
  </si>
  <si>
    <t>2025-12-24 09:52:54.186</t>
  </si>
  <si>
    <t>2025-12-24 09:52:54.293</t>
  </si>
  <si>
    <t>2025-12-24 09:52:54.400</t>
  </si>
  <si>
    <t>2025-12-24 09:52:54.506</t>
  </si>
  <si>
    <t>2025-12-24 09:52:54.613</t>
  </si>
  <si>
    <t>2025-12-24 09:52:54.720</t>
  </si>
  <si>
    <t>2025-12-24 09:52:54.826</t>
  </si>
  <si>
    <t>2025-12-24 09:52:54.933</t>
  </si>
  <si>
    <t>2025-12-24 09:52:55.040</t>
  </si>
  <si>
    <t>2025-12-24 09:52:55.146</t>
  </si>
  <si>
    <t>2025-12-24 09:52:55.253</t>
  </si>
  <si>
    <t>2025-12-24 09:52:55.360</t>
  </si>
  <si>
    <t>2025-12-24 09:52:55.466</t>
  </si>
  <si>
    <t>2025-12-24 09:52:55.573</t>
  </si>
  <si>
    <t>2025-12-24 09:52:55.680</t>
  </si>
  <si>
    <t>2025-12-24 09:52:55.786</t>
  </si>
  <si>
    <t>2025-12-24 09:52:55.893</t>
  </si>
  <si>
    <t>2025-12-24 09:52:56.000</t>
  </si>
  <si>
    <t>2025-12-24 09:52:56.106</t>
  </si>
  <si>
    <t>2025-12-24 09:52:56.213</t>
  </si>
  <si>
    <t>2025-12-24 09:52:56.320</t>
  </si>
  <si>
    <t>2025-12-24 09:52:56.426</t>
  </si>
  <si>
    <t>2025-12-24 09:52:56.533</t>
  </si>
  <si>
    <t>2025-12-24 09:52:56.640</t>
  </si>
  <si>
    <t>2025-12-24 09:52:56.746</t>
  </si>
  <si>
    <t>2025-12-24 09:52:56.853</t>
  </si>
  <si>
    <t>2025-12-24 09:52:56.960</t>
  </si>
  <si>
    <t>2025-12-24 09:52:57.066</t>
  </si>
  <si>
    <t>2025-12-24 09:52:57.173</t>
  </si>
  <si>
    <t>2025-12-24 09:52:57.280</t>
  </si>
  <si>
    <t>2025-12-24 09:52:57.386</t>
  </si>
  <si>
    <t>2025-12-24 09:52:57.493</t>
  </si>
  <si>
    <t>2025-12-24 09:52:57.600</t>
  </si>
  <si>
    <t>2025-12-24 09:52:57.706</t>
  </si>
  <si>
    <t>2025-12-24 09:52:57.813</t>
  </si>
  <si>
    <t>2025-12-24 09:52:57.920</t>
  </si>
  <si>
    <t>2025-12-24 09:52:58.026</t>
  </si>
  <si>
    <t>2025-12-24 09:52:58.133</t>
  </si>
  <si>
    <t>2025-12-24 09:52:58.240</t>
  </si>
  <si>
    <t>2025-12-24 09:52:58.346</t>
  </si>
  <si>
    <t>2025-12-24 09:52:58.453</t>
  </si>
  <si>
    <t>2025-12-24 09:52:58.560</t>
  </si>
  <si>
    <t>2025-12-24 09:52:58.666</t>
  </si>
  <si>
    <t>2025-12-24 09:52:58.773</t>
  </si>
  <si>
    <t>2025-12-24 09:52:58.880</t>
  </si>
  <si>
    <t>2025-12-24 09:52:58.986</t>
  </si>
  <si>
    <t>2025-12-24 09:52:59.093</t>
  </si>
  <si>
    <t>2025-12-24 09:52:59.200</t>
  </si>
  <si>
    <t>2025-12-24 09:52:59.306</t>
  </si>
  <si>
    <t>2025-12-24 09:52:59.413</t>
  </si>
  <si>
    <t>2025-12-24 09:52:59.520</t>
  </si>
  <si>
    <t>2025-12-24 09:52:59.626</t>
  </si>
  <si>
    <t>2025-12-24 09:52:59.733</t>
  </si>
  <si>
    <t>2025-12-24 09:52:59.840</t>
  </si>
  <si>
    <t>2025-12-24 09:52:59.946</t>
  </si>
  <si>
    <t>2025-12-24 09:53:00.053</t>
  </si>
  <si>
    <t>2025-12-24 09:53:00.160</t>
  </si>
  <si>
    <t>2025-12-24 09:53:00.266</t>
  </si>
  <si>
    <t>2025-12-24 09:53:00.373</t>
  </si>
  <si>
    <t>2025-12-24 09:53:00.480</t>
  </si>
  <si>
    <t>2025-12-24 09:53:00.586</t>
  </si>
  <si>
    <t>2025-12-24 09:53:00.693</t>
  </si>
  <si>
    <t>2025-12-24 09:53:00.800</t>
  </si>
  <si>
    <t>2025-12-24 09:53:00.906</t>
  </si>
  <si>
    <t>2025-12-24 09:53:01.013</t>
  </si>
  <si>
    <t>2025-12-24 09:53:01.120</t>
  </si>
  <si>
    <t>2025-12-24 09:53:01.226</t>
  </si>
  <si>
    <t>2025-12-24 09:53:01.333</t>
  </si>
  <si>
    <t>2025-12-24 09:53:01.440</t>
  </si>
  <si>
    <t>2025-12-24 09:53:01.546</t>
  </si>
  <si>
    <t>2025-12-24 09:53:01.653</t>
  </si>
  <si>
    <t>2025-12-24 09:53:01.760</t>
  </si>
  <si>
    <t>2025-12-24 09:53:01.866</t>
  </si>
  <si>
    <t>2025-12-24 09:53:01.973</t>
  </si>
  <si>
    <t>2025-12-24 09:53:02.080</t>
  </si>
  <si>
    <t>2025-12-24 09:53:02.186</t>
  </si>
  <si>
    <t>2025-12-24 09:53:02.293</t>
  </si>
  <si>
    <t>2025-12-24 09:53:02.400</t>
  </si>
  <si>
    <t>2025-12-24 09:53:02.506</t>
  </si>
  <si>
    <t>2025-12-24 09:53:02.613</t>
  </si>
  <si>
    <t>2025-12-24 09:53:02.720</t>
  </si>
  <si>
    <t>2025-12-24 09:53:02.826</t>
  </si>
  <si>
    <t>2025-12-24 09:53:02.933</t>
  </si>
  <si>
    <t>2025-12-24 09:53:03.040</t>
  </si>
  <si>
    <t>2025-12-24 09:53:03.146</t>
  </si>
  <si>
    <t>2025-12-24 09:53:03.253</t>
  </si>
  <si>
    <t>2025-12-24 09:53:03.360</t>
  </si>
  <si>
    <t>2025-12-24 09:53:03.466</t>
  </si>
  <si>
    <t>2025-12-24 09:53:03.573</t>
  </si>
  <si>
    <t>2025-12-24 09:53:03.680</t>
  </si>
  <si>
    <t>2025-12-24 09:53:03.786</t>
  </si>
  <si>
    <t>2025-12-24 09:53:03.893</t>
  </si>
  <si>
    <t>2025-12-24 09:53:04.000</t>
  </si>
  <si>
    <t>2025-12-24 09:53:04.106</t>
  </si>
  <si>
    <t>2025-12-24 09:53:04.213</t>
  </si>
  <si>
    <t>2025-12-24 09:53:04.320</t>
  </si>
  <si>
    <t>2025-12-24 09:53:04.426</t>
  </si>
  <si>
    <t>2025-12-24 09:53:04.533</t>
  </si>
  <si>
    <t>2025-12-24 09:53:04.640</t>
  </si>
  <si>
    <t>2025-12-24 09:53:04.746</t>
  </si>
  <si>
    <t>2025-12-24 09:53:04.853</t>
  </si>
  <si>
    <t>2025-12-24 09:53:04.960</t>
  </si>
  <si>
    <t>2025-12-24 09:53:05.066</t>
  </si>
  <si>
    <t>2025-12-24 09:53:05.173</t>
  </si>
  <si>
    <t>2025-12-24 09:53:05.280</t>
  </si>
  <si>
    <t>2025-12-24 09:53:05.386</t>
  </si>
  <si>
    <t>2025-12-24 09:53:05.493</t>
  </si>
  <si>
    <t>2025-12-24 09:53:05.600</t>
  </si>
  <si>
    <t>2025-12-24 09:53:05.706</t>
  </si>
  <si>
    <t>2025-12-24 09:53:05.813</t>
  </si>
  <si>
    <t>2025-12-24 09:53:05.920</t>
  </si>
  <si>
    <t>2025-12-24 09:53:06.026</t>
  </si>
  <si>
    <t>2025-12-24 09:53:06.133</t>
  </si>
  <si>
    <t>2025-12-24 09:53:06.240</t>
  </si>
  <si>
    <t>2025-12-24 09:53:06.346</t>
  </si>
  <si>
    <t>2025-12-24 09:53:06.453</t>
  </si>
  <si>
    <t>2025-12-24 09:53:06.560</t>
  </si>
  <si>
    <t>2025-12-24 09:53:06.666</t>
  </si>
  <si>
    <t>2025-12-24 09:53:06.773</t>
  </si>
  <si>
    <t>2025-12-24 09:53:06.880</t>
  </si>
  <si>
    <t>2025-12-24 09:53:06.986</t>
  </si>
  <si>
    <t>2025-12-24 09:53:07.093</t>
  </si>
  <si>
    <t>2025-12-24 09:53:07.200</t>
  </si>
  <si>
    <t>2025-12-24 09:53:07.306</t>
  </si>
  <si>
    <t>2025-12-24 09:53:07.413</t>
  </si>
  <si>
    <t>2025-12-24 09:53:07.520</t>
  </si>
  <si>
    <t>2025-12-24 09:53:07.626</t>
  </si>
  <si>
    <t>2025-12-24 09:53:07.733</t>
  </si>
  <si>
    <t>2025-12-24 09:53:07.840</t>
  </si>
  <si>
    <t>2025-12-24 09:53:07.946</t>
  </si>
  <si>
    <t>2025-12-24 09:53:08.053</t>
  </si>
  <si>
    <t>2025-12-24 09:53:08.160</t>
  </si>
  <si>
    <t>2025-12-24 09:53:08.266</t>
  </si>
  <si>
    <t>2025-12-24 09:53:08.373</t>
  </si>
  <si>
    <t>2025-12-24 09:53:08.480</t>
  </si>
  <si>
    <t>2025-12-24 09:53:08.586</t>
  </si>
  <si>
    <t>2025-12-24 09:53:08.693</t>
  </si>
  <si>
    <t>2025-12-24 09:53:08.800</t>
  </si>
  <si>
    <t>2025-12-24 09:53:08.906</t>
  </si>
  <si>
    <t>2025-12-24 09:53:09.013</t>
  </si>
  <si>
    <t>2025-12-24 09:53:09.120</t>
  </si>
  <si>
    <t>2025-12-24 09:53:09.226</t>
  </si>
  <si>
    <t>2025-12-24 09:53:09.333</t>
  </si>
  <si>
    <t>2025-12-24 09:53:09.440</t>
  </si>
  <si>
    <t>2025-12-24 09:53:09.546</t>
  </si>
  <si>
    <t>2025-12-24 09:53:09.653</t>
  </si>
  <si>
    <t>2025-12-24 09:53:09.760</t>
  </si>
  <si>
    <t>2025-12-24 09:53:09.866</t>
  </si>
  <si>
    <t>2025-12-24 09:53:09.973</t>
  </si>
  <si>
    <t>2025-12-24 09:53:10.080</t>
  </si>
  <si>
    <t>2025-12-24 09:53:10.186</t>
  </si>
  <si>
    <t>2025-12-24 09:53:10.293</t>
  </si>
  <si>
    <t>2025-12-24 09:53:10.400</t>
  </si>
  <si>
    <t>2025-12-24 09:53:10.506</t>
  </si>
  <si>
    <t>2025-12-24 09:53:10.613</t>
  </si>
  <si>
    <t>2025-12-24 09:53:10.720</t>
  </si>
  <si>
    <t>2025-12-24 09:53:10.826</t>
  </si>
  <si>
    <t>2025-12-24 09:53:10.933</t>
  </si>
  <si>
    <t>2025-12-24 09:53:11.040</t>
  </si>
  <si>
    <t>2025-12-24 09:53:11.146</t>
  </si>
  <si>
    <t>2025-12-24 09:53:11.253</t>
  </si>
  <si>
    <t>2025-12-24 09:53:11.360</t>
  </si>
  <si>
    <t>2025-12-24 09:53:11.466</t>
  </si>
  <si>
    <t>2025-12-24 09:53:11.573</t>
  </si>
  <si>
    <t>2025-12-24 09:53:11.680</t>
  </si>
  <si>
    <t>2025-12-24 09:53:11.786</t>
  </si>
  <si>
    <t>2025-12-24 09:53:11.893</t>
  </si>
  <si>
    <t>2025-12-24 09:53:12.000</t>
  </si>
  <si>
    <t>2025-12-24 09:53:12.106</t>
  </si>
  <si>
    <t>2025-12-24 09:53:12.213</t>
  </si>
  <si>
    <t>2025-12-24 09:53:12.320</t>
  </si>
  <si>
    <t>2025-12-24 09:53:12.426</t>
  </si>
  <si>
    <t>2025-12-24 09:53:12.533</t>
  </si>
  <si>
    <t>2025-12-24 09:53:12.640</t>
  </si>
  <si>
    <t>2025-12-24 09:53:12.746</t>
  </si>
  <si>
    <t>2025-12-24 09:53:12.853</t>
  </si>
  <si>
    <t>2025-12-24 09:53:12.960</t>
  </si>
  <si>
    <t>2025-12-24 09:53:13.066</t>
  </si>
  <si>
    <t>2025-12-24 09:53:13.173</t>
  </si>
  <si>
    <t>2025-12-24 09:53:13.280</t>
  </si>
  <si>
    <t>2025-12-24 09:53:13.386</t>
  </si>
  <si>
    <t>2025-12-24 09:53:13.493</t>
  </si>
  <si>
    <t>2025-12-24 09:53:13.600</t>
  </si>
  <si>
    <t>2025-12-24 09:53:13.706</t>
  </si>
  <si>
    <t>2025-12-24 09:53:13.813</t>
  </si>
  <si>
    <t>2025-12-24 09:53:13.920</t>
  </si>
  <si>
    <t>2025-12-24 09:53:14.026</t>
  </si>
  <si>
    <t>2025-12-24 09:53:14.133</t>
  </si>
  <si>
    <t>2025-12-24 09:53:14.240</t>
  </si>
  <si>
    <t>2025-12-24 09:53:14.346</t>
  </si>
  <si>
    <t>2025-12-24 09:53:14.453</t>
  </si>
  <si>
    <t>2025-12-24 09:53:14.560</t>
  </si>
  <si>
    <t>2025-12-24 09:53:14.666</t>
  </si>
  <si>
    <t>2025-12-24 09:53:14.773</t>
  </si>
  <si>
    <t>2025-12-24 09:53:14.880</t>
  </si>
  <si>
    <t>2025-12-24 09:53:14.986</t>
  </si>
  <si>
    <t>2025-12-24 09:53:15.093</t>
  </si>
  <si>
    <t>2025-12-24 09:53:15.200</t>
  </si>
  <si>
    <t>2025-12-24 09:53:15.306</t>
  </si>
  <si>
    <t>2025-12-24 09:53:15.413</t>
  </si>
  <si>
    <t>2025-12-24 09:53:15.520</t>
  </si>
  <si>
    <t>2025-12-24 09:53:15.626</t>
  </si>
  <si>
    <t>2025-12-24 09:53:15.733</t>
  </si>
  <si>
    <t>2025-12-24 09:53:15.840</t>
  </si>
  <si>
    <t>2025-12-24 09:53:15.946</t>
  </si>
  <si>
    <t>2025-12-24 09:53:16.053</t>
  </si>
  <si>
    <t>2025-12-24 09:53:16.160</t>
  </si>
  <si>
    <t>2025-12-24 09:53:16.266</t>
  </si>
  <si>
    <t>2025-12-24 09:53:16.373</t>
  </si>
  <si>
    <t>2025-12-24 09:53:16.480</t>
  </si>
  <si>
    <t>2025-12-24 09:53:16.586</t>
  </si>
  <si>
    <t>2025-12-24 09:53:16.693</t>
  </si>
  <si>
    <t>2025-12-24 09:53:16.800</t>
  </si>
  <si>
    <t>2025-12-24 09:53:16.906</t>
  </si>
  <si>
    <t>2025-12-24 09:53:17.013</t>
  </si>
  <si>
    <t>2025-12-24 09:53:17.120</t>
  </si>
  <si>
    <t>2025-12-24 09:53:17.226</t>
  </si>
  <si>
    <t>2025-12-24 09:53:17.333</t>
  </si>
  <si>
    <t>2025-12-24 09:53:17.440</t>
  </si>
  <si>
    <t>2025-12-24 09:53:17.546</t>
  </si>
  <si>
    <t>2025-12-24 09:53:17.653</t>
  </si>
  <si>
    <t>2025-12-24 09:53:17.760</t>
  </si>
  <si>
    <t>2025-12-24 09:53:17.866</t>
  </si>
  <si>
    <t>2025-12-24 09:53:17.973</t>
  </si>
  <si>
    <t>2025-12-24 09:53:18.080</t>
  </si>
  <si>
    <t>2025-12-24 09:53:18.186</t>
  </si>
  <si>
    <t>2025-12-24 09:53:18.293</t>
  </si>
  <si>
    <t>2025-12-24 09:53:18.400</t>
  </si>
  <si>
    <t>2025-12-24 09:53:18.506</t>
  </si>
  <si>
    <t>2025-12-24 09:53:18.613</t>
  </si>
  <si>
    <t>2025-12-24 09:53:18.720</t>
  </si>
  <si>
    <t>2025-12-24 09:53:18.826</t>
  </si>
  <si>
    <t>2025-12-24 09:53:18.933</t>
  </si>
  <si>
    <t>2025-12-24 09:53:19.040</t>
  </si>
  <si>
    <t>2025-12-24 09:53:19.146</t>
  </si>
  <si>
    <t>2025-12-24 09:53:19.253</t>
  </si>
  <si>
    <t>2025-12-24 09:53:19.360</t>
  </si>
  <si>
    <t>2025-12-24 09:53:19.466</t>
  </si>
  <si>
    <t>2025-12-24 09:53:19.573</t>
  </si>
  <si>
    <t>2025-12-24 09:53:19.680</t>
  </si>
  <si>
    <t>2025-12-24 09:53:19.786</t>
  </si>
  <si>
    <t>2025-12-24 09:53:19.893</t>
  </si>
  <si>
    <t>2025-12-24 09:53:20.000</t>
  </si>
  <si>
    <t>2025-12-24 09:53:20.106</t>
  </si>
  <si>
    <t>2025-12-24 09:53:20.213</t>
  </si>
  <si>
    <t>2025-12-24 09:53:20.320</t>
  </si>
  <si>
    <t>2025-12-24 09:53:20.426</t>
  </si>
  <si>
    <t>2025-12-24 09:53:20.533</t>
  </si>
  <si>
    <t>2025-12-24 09:53:20.640</t>
  </si>
  <si>
    <t>2025-12-24 09:53:20.746</t>
  </si>
  <si>
    <t>2025-12-24 09:53:20.853</t>
  </si>
  <si>
    <t>2025-12-24 09:53:20.960</t>
  </si>
  <si>
    <t>2025-12-24 09:53:21.066</t>
  </si>
  <si>
    <t>2025-12-24 09:53:21.173</t>
  </si>
  <si>
    <t>2025-12-24 09:53:21.280</t>
  </si>
  <si>
    <t>2025-12-24 09:53:21.386</t>
  </si>
  <si>
    <t>2025-12-24 09:53:21.493</t>
  </si>
  <si>
    <t>2025-12-24 09:53:21.600</t>
  </si>
  <si>
    <t>2025-12-24 09:53:21.706</t>
  </si>
  <si>
    <t>2025-12-24 09:53:21.813</t>
  </si>
  <si>
    <t>2025-12-24 09:53:21.920</t>
  </si>
  <si>
    <t>2025-12-24 09:53:22.026</t>
  </si>
  <si>
    <t>2025-12-24 09:53:22.133</t>
  </si>
  <si>
    <t>2025-12-24 09:53:22.240</t>
  </si>
  <si>
    <t>2025-12-24 09:53:22.346</t>
  </si>
  <si>
    <t>2025-12-24 09:53:22.453</t>
  </si>
  <si>
    <t>2025-12-24 09:53:22.560</t>
  </si>
  <si>
    <t>2025-12-24 09:53:22.666</t>
  </si>
  <si>
    <t>2025-12-24 09:53:22.773</t>
  </si>
  <si>
    <t>2025-12-24 09:53:22.880</t>
  </si>
  <si>
    <t>2025-12-24 09:53:22.986</t>
  </si>
  <si>
    <t>2025-12-24 09:53:23.093</t>
  </si>
  <si>
    <t>2025-12-24 09:53:23.200</t>
  </si>
  <si>
    <t>2025-12-24 09:53:23.306</t>
  </si>
  <si>
    <t>2025-12-24 09:53:23.413</t>
  </si>
  <si>
    <t>2025-12-24 09:53:23.520</t>
  </si>
  <si>
    <t>2025-12-24 09:53:23.626</t>
  </si>
  <si>
    <t>2025-12-24 09:53:23.733</t>
  </si>
  <si>
    <t>2025-12-24 09:53:23.840</t>
  </si>
  <si>
    <t>2025-12-24 09:53:23.946</t>
  </si>
  <si>
    <t>2025-12-24 09:53:24.053</t>
  </si>
  <si>
    <t>2025-12-24 09:53:24.160</t>
  </si>
  <si>
    <t>2025-12-24 09:53:24.266</t>
  </si>
  <si>
    <t>2025-12-24 09:53:24.373</t>
  </si>
  <si>
    <t>2025-12-24 09:53:24.480</t>
  </si>
  <si>
    <t>2025-12-24 09:53:24.586</t>
  </si>
  <si>
    <t>2025-12-24 09:53:24.693</t>
  </si>
  <si>
    <t>2025-12-24 09:53:24.800</t>
  </si>
  <si>
    <t>2025-12-24 09:53:24.906</t>
  </si>
  <si>
    <t>2025-12-24 09:53:25.013</t>
  </si>
  <si>
    <t>2025-12-24 09:53:25.120</t>
  </si>
  <si>
    <t>2025-12-24 09:53:25.226</t>
  </si>
  <si>
    <t>2025-12-24 09:53:25.333</t>
  </si>
  <si>
    <t>2025-12-24 09:53:25.440</t>
  </si>
  <si>
    <t>2025-12-24 09:53:25.546</t>
  </si>
  <si>
    <t>2025-12-24 09:53:25.653</t>
  </si>
  <si>
    <t>2025-12-24 09:53:25.760</t>
  </si>
  <si>
    <t>2025-12-24 09:53:25.866</t>
  </si>
  <si>
    <t>2025-12-24 09:53:25.973</t>
  </si>
  <si>
    <t>2025-12-24 09:53:26.080</t>
  </si>
  <si>
    <t>2025-12-24 09:53:26.186</t>
  </si>
  <si>
    <t>2025-12-24 09:53:26.293</t>
  </si>
  <si>
    <t>2025-12-24 09:53:26.400</t>
  </si>
  <si>
    <t>2025-12-24 09:53:26.506</t>
  </si>
  <si>
    <t>2025-12-24 09:53:26.613</t>
  </si>
  <si>
    <t>2025-12-24 09:53:26.720</t>
  </si>
  <si>
    <t>2025-12-24 09:53:26.826</t>
  </si>
  <si>
    <t>2025-12-24 09:53:26.933</t>
  </si>
  <si>
    <t>2025-12-24 09:53:27.040</t>
  </si>
  <si>
    <t>2025-12-24 09:53:27.146</t>
  </si>
  <si>
    <t>2025-12-24 09:53:27.253</t>
  </si>
  <si>
    <t>2025-12-24 09:53:27.360</t>
  </si>
  <si>
    <t>2025-12-24 09:53:27.466</t>
  </si>
  <si>
    <t>2025-12-24 09:53:27.573</t>
  </si>
  <si>
    <t>2025-12-24 09:53:27.680</t>
  </si>
  <si>
    <t>2025-12-24 09:53:27.786</t>
  </si>
  <si>
    <t>2025-12-24 09:53:27.893</t>
  </si>
  <si>
    <t>2025-12-24 09:53:28.000</t>
  </si>
  <si>
    <t>2025-12-24 09:53:28.106</t>
  </si>
  <si>
    <t>2025-12-24 09:53:28.213</t>
  </si>
  <si>
    <t>2025-12-24 09:53:28.320</t>
  </si>
  <si>
    <t>2025-12-24 09:53:28.426</t>
  </si>
  <si>
    <t>2025-12-24 09:53:28.533</t>
  </si>
  <si>
    <t>2025-12-24 09:53:28.640</t>
  </si>
  <si>
    <t>2025-12-24 09:53:28.746</t>
  </si>
  <si>
    <t>2025-12-24 09:53:28.853</t>
  </si>
  <si>
    <t>2025-12-24 09:53:28.960</t>
  </si>
  <si>
    <t>2025-12-24 09:53:29.066</t>
  </si>
  <si>
    <t>2025-12-24 09:53:29.173</t>
  </si>
  <si>
    <t>2025-12-24 09:53:29.280</t>
  </si>
  <si>
    <t>2025-12-24 09:53:29.386</t>
  </si>
  <si>
    <t>2025-12-24 09:53:29.493</t>
  </si>
  <si>
    <t>2025-12-24 09:53:29.600</t>
  </si>
  <si>
    <t>2025-12-24 09:53:29.706</t>
  </si>
  <si>
    <t>2025-12-24 09:53:29.813</t>
  </si>
  <si>
    <t>2025-12-24 09:53:29.920</t>
  </si>
  <si>
    <t>2025-12-24 09:53:30.026</t>
  </si>
  <si>
    <t>2025-12-24 09:53:30.133</t>
  </si>
  <si>
    <t>2025-12-24 09:53:30.240</t>
  </si>
  <si>
    <t>2025-12-24 09:53:30.346</t>
  </si>
  <si>
    <t>2025-12-24 09:53:30.453</t>
  </si>
  <si>
    <t>2025-12-24 09:53:30.560</t>
  </si>
  <si>
    <t>2025-12-24 09:53:30.666</t>
  </si>
  <si>
    <t>2025-12-24 09:53:30.773</t>
  </si>
  <si>
    <t>2025-12-24 09:53:30.880</t>
  </si>
  <si>
    <t>2025-12-24 09:53:30.986</t>
  </si>
  <si>
    <t>2025-12-24 09:53:31.093</t>
  </si>
  <si>
    <t>2025-12-24 09:53:31.200</t>
  </si>
  <si>
    <t>2025-12-24 09:53:31.306</t>
  </si>
  <si>
    <t>2025-12-24 09:53:31.413</t>
  </si>
  <si>
    <t>2025-12-24 09:53:31.520</t>
  </si>
  <si>
    <t>2025-12-24 09:53:31.626</t>
  </si>
  <si>
    <t>2025-12-24 09:53:31.733</t>
  </si>
  <si>
    <t>2025-12-24 09:53:31.840</t>
  </si>
  <si>
    <t>2025-12-24 09:53:31.946</t>
  </si>
  <si>
    <t>2025-12-24 09:53:32.053</t>
  </si>
  <si>
    <t>2025-12-24 09:53:32.160</t>
  </si>
  <si>
    <t>2025-12-24 09:53:32.266</t>
  </si>
  <si>
    <t>2025-12-24 09:53:32.373</t>
  </si>
  <si>
    <t>2025-12-24 09:53:32.480</t>
  </si>
  <si>
    <t>2025-12-24 09:53:32.586</t>
  </si>
  <si>
    <t>2025-12-24 09:53:32.693</t>
  </si>
  <si>
    <t>2025-12-24 09:53:32.800</t>
  </si>
  <si>
    <t>2025-12-24 09:53:32.906</t>
  </si>
  <si>
    <t>2025-12-24 09:53:33.013</t>
  </si>
  <si>
    <t>2025-12-24 09:53:33.120</t>
  </si>
  <si>
    <t>2025-12-24 09:53:33.226</t>
  </si>
  <si>
    <t>2025-12-24 09:53:33.333</t>
  </si>
  <si>
    <t>2025-12-24 09:53:33.440</t>
  </si>
  <si>
    <t>2025-12-24 09:53:33.546</t>
  </si>
  <si>
    <t>2025-12-24 09:53:33.653</t>
  </si>
  <si>
    <t>2025-12-24 09:53:33.760</t>
  </si>
  <si>
    <t>2025-12-24 09:53:33.866</t>
  </si>
  <si>
    <t>2025-12-24 09:53:33.973</t>
  </si>
  <si>
    <t>2025-12-24 09:53:34.080</t>
  </si>
  <si>
    <t>2025-12-24 09:53:34.186</t>
  </si>
  <si>
    <t>2025-12-24 09:53:34.293</t>
  </si>
  <si>
    <t>2025-12-24 09:53:34.400</t>
  </si>
  <si>
    <t>2025-12-24 09:53:34.506</t>
  </si>
  <si>
    <t>2025-12-24 09:53:34.613</t>
  </si>
  <si>
    <t>2025-12-24 09:53:34.720</t>
  </si>
  <si>
    <t>2025-12-24 09:53:34.826</t>
  </si>
  <si>
    <t>2025-12-24 09:53:34.933</t>
  </si>
  <si>
    <t>2025-12-24 09:53:35.040</t>
  </si>
  <si>
    <t>2025-12-24 09:53:35.146</t>
  </si>
  <si>
    <t>2025-12-24 09:53:35.253</t>
  </si>
  <si>
    <t>2025-12-24 09:53:35.360</t>
  </si>
  <si>
    <t>2025-12-24 09:53:35.466</t>
  </si>
  <si>
    <t>2025-12-24 09:53:35.573</t>
  </si>
  <si>
    <t>2025-12-24 09:53:35.680</t>
  </si>
  <si>
    <t>2025-12-24 09:53:35.786</t>
  </si>
  <si>
    <t>2025-12-24 09:53:35.893</t>
  </si>
  <si>
    <t>2025-12-24 09:53:36.000</t>
  </si>
  <si>
    <t>2025-12-24 09:53:36.106</t>
  </si>
  <si>
    <t>2025-12-24 09:53:36.213</t>
  </si>
  <si>
    <t>2025-12-24 09:53:36.320</t>
  </si>
  <si>
    <t>2025-12-24 09:53:36.426</t>
  </si>
  <si>
    <t>2025-12-24 09:53:36.533</t>
  </si>
  <si>
    <t>2025-12-24 09:53:36.640</t>
  </si>
  <si>
    <t>2025-12-24 09:53:36.746</t>
  </si>
  <si>
    <t>2025-12-24 09:53:36.853</t>
  </si>
  <si>
    <t>2025-12-24 09:53:36.960</t>
  </si>
  <si>
    <t>2025-12-24 09:53:37.066</t>
  </si>
  <si>
    <t>2025-12-24 09:53:37.173</t>
  </si>
  <si>
    <t>2025-12-24 09:53:37.280</t>
  </si>
  <si>
    <t>2025-12-24 09:53:37.386</t>
  </si>
  <si>
    <t>2025-12-24 09:53:37.493</t>
  </si>
  <si>
    <t>2025-12-24 09:53:37.600</t>
  </si>
  <si>
    <t>2025-12-24 09:53:37.706</t>
  </si>
  <si>
    <t>2025-12-24 09:53:37.813</t>
  </si>
  <si>
    <t>2025-12-24 09:53:37.920</t>
  </si>
  <si>
    <t>2025-12-24 09:53:38.026</t>
  </si>
  <si>
    <t>2025-12-24 09:53:38.133</t>
  </si>
  <si>
    <t>2025-12-24 09:53:38.240</t>
  </si>
  <si>
    <t>2025-12-24 09:53:38.346</t>
  </si>
  <si>
    <t>2025-12-24 09:53:38.453</t>
  </si>
  <si>
    <t>2025-12-24 09:53:38.560</t>
  </si>
  <si>
    <t>2025-12-24 09:53:38.666</t>
  </si>
  <si>
    <t>2025-12-24 09:53:38.773</t>
  </si>
  <si>
    <t>2025-12-24 09:53:38.880</t>
  </si>
  <si>
    <t>2025-12-24 09:53:38.986</t>
  </si>
  <si>
    <t>2025-12-24 09:53:39.093</t>
  </si>
  <si>
    <t>2025-12-24 09:53:39.200</t>
  </si>
  <si>
    <t>2025-12-24 09:53:39.306</t>
  </si>
  <si>
    <t>2025-12-24 09:53:39.413</t>
  </si>
  <si>
    <t>2025-12-24 09:53:39.520</t>
  </si>
  <si>
    <t>2025-12-24 09:53:39.626</t>
  </si>
  <si>
    <t>2025-12-24 09:53:39.733</t>
  </si>
  <si>
    <t>2025-12-24 09:53:39.840</t>
  </si>
  <si>
    <t>2025-12-24 09:53:39.946</t>
  </si>
  <si>
    <t>2025-12-24 09:53:40.053</t>
  </si>
  <si>
    <t>2025-12-24 09:53:40.160</t>
  </si>
  <si>
    <t>2025-12-24 09:53:40.266</t>
  </si>
  <si>
    <t>2025-12-24 09:53:40.373</t>
  </si>
  <si>
    <t>2025-12-24 09:53:40.480</t>
  </si>
  <si>
    <t>2025-12-24 09:53:40.586</t>
  </si>
  <si>
    <t>2025-12-24 09:53:40.693</t>
  </si>
  <si>
    <t>2025-12-24 09:53:40.800</t>
  </si>
  <si>
    <t>2025-12-24 09:53:40.906</t>
  </si>
  <si>
    <t>2025-12-24 09:53:41.013</t>
  </si>
  <si>
    <t>2025-12-24 09:53:41.120</t>
  </si>
  <si>
    <t>2025-12-24 09:53:41.226</t>
  </si>
  <si>
    <t>2025-12-24 09:53:41.333</t>
  </si>
  <si>
    <t>2025-12-24 09:53:41.440</t>
  </si>
  <si>
    <t>2025-12-24 09:53:41.546</t>
  </si>
  <si>
    <t>2025-12-24 09:53:41.653</t>
  </si>
  <si>
    <t>2025-12-24 09:53:41.760</t>
  </si>
  <si>
    <t>2025-12-24 09:53:41.866</t>
  </si>
  <si>
    <t>2025-12-24 09:53:41.973</t>
  </si>
  <si>
    <t>2025-12-24 09:53:42.080</t>
  </si>
  <si>
    <t>2025-12-24 09:53:42.186</t>
  </si>
  <si>
    <t>2025-12-24 09:53:42.293</t>
  </si>
  <si>
    <t>2025-12-24 09:53:42.400</t>
  </si>
  <si>
    <t>2025-12-24 09:53:42.506</t>
  </si>
  <si>
    <t>2025-12-24 09:53:42.613</t>
  </si>
  <si>
    <t>2025-12-24 09:53:42.720</t>
  </si>
  <si>
    <t>2025-12-24 09:53:42.826</t>
  </si>
  <si>
    <t>2025-12-24 09:53:42.933</t>
  </si>
  <si>
    <t>2025-12-24 09:53:43.040</t>
  </si>
  <si>
    <t>2025-12-24 09:53:43.146</t>
  </si>
  <si>
    <t>2025-12-24 09:53:43.253</t>
  </si>
  <si>
    <t>2025-12-24 09:53:43.360</t>
  </si>
  <si>
    <t>2025-12-24 09:53:43.466</t>
  </si>
  <si>
    <t>2025-12-24 09:53:43.573</t>
  </si>
  <si>
    <t>2025-12-24 09:53:43.680</t>
  </si>
  <si>
    <t>2025-12-24 09:53:43.786</t>
  </si>
  <si>
    <t>2025-12-24 09:53:43.893</t>
  </si>
  <si>
    <t>2025-12-24 09:53:44.000</t>
  </si>
  <si>
    <t>2025-12-24 09:53:44.106</t>
  </si>
  <si>
    <t>2025-12-24 09:53:44.213</t>
  </si>
  <si>
    <t>2025-12-24 09:53:44.320</t>
  </si>
  <si>
    <t>2025-12-24 09:53:44.426</t>
  </si>
  <si>
    <t>2025-12-24 09:53:44.533</t>
  </si>
  <si>
    <t>2025-12-24 09:53:44.640</t>
  </si>
  <si>
    <t>2025-12-24 09:53:44.746</t>
  </si>
  <si>
    <t>2025-12-24 09:53:44.853</t>
  </si>
  <si>
    <t>2025-12-24 09:53:44.960</t>
  </si>
  <si>
    <t>2025-12-24 09:53:45.066</t>
  </si>
  <si>
    <t>2025-12-24 09:53:45.173</t>
  </si>
  <si>
    <t>2025-12-24 09:53:45.280</t>
  </si>
  <si>
    <t>2025-12-24 09:53:45.386</t>
  </si>
  <si>
    <t>2025-12-24 09:53:45.493</t>
  </si>
  <si>
    <t>2025-12-24 09:53:45.600</t>
  </si>
  <si>
    <t>2025-12-24 09:53:45.706</t>
  </si>
  <si>
    <t>2025-12-24 09:53:45.813</t>
  </si>
  <si>
    <t>2025-12-24 09:53:45.920</t>
  </si>
  <si>
    <t>2025-12-24 09:53:46.026</t>
  </si>
  <si>
    <t>2025-12-24 09:53:46.133</t>
  </si>
  <si>
    <t>2025-12-24 09:53:46.240</t>
  </si>
  <si>
    <t>2025-12-24 09:53:46.346</t>
  </si>
  <si>
    <t>2025-12-24 09:53:46.453</t>
  </si>
  <si>
    <t>2025-12-24 09:53:46.560</t>
  </si>
  <si>
    <t>2025-12-24 09:53:46.666</t>
  </si>
  <si>
    <t>2025-12-24 09:53:46.773</t>
  </si>
  <si>
    <t>2025-12-24 09:53:46.880</t>
  </si>
  <si>
    <t>2025-12-24 09:53:46.986</t>
  </si>
  <si>
    <t>2025-12-24 09:53:47.093</t>
  </si>
  <si>
    <t>2025-12-24 09:53:47.200</t>
  </si>
  <si>
    <t>2025-12-24 09:53:47.306</t>
  </si>
  <si>
    <t>2025-12-24 09:53:47.413</t>
  </si>
  <si>
    <t>2025-12-24 09:53:47.520</t>
  </si>
  <si>
    <t>2025-12-24 09:53:47.626</t>
  </si>
  <si>
    <t>2025-12-24 09:53:47.733</t>
  </si>
  <si>
    <t>2025-12-24 09:53:47.840</t>
  </si>
  <si>
    <t>2025-12-24 09:53:47.946</t>
  </si>
  <si>
    <t>2025-12-24 09:53:48.053</t>
  </si>
  <si>
    <t>2025-12-24 09:53:48.160</t>
  </si>
  <si>
    <t>2025-12-24 09:53:48.266</t>
  </si>
  <si>
    <t>2025-12-24 09:53:48.373</t>
  </si>
  <si>
    <t>2025-12-24 09:53:48.480</t>
  </si>
  <si>
    <t>2025-12-24 09:53:48.586</t>
  </si>
  <si>
    <t>2025-12-24 09:53:48.693</t>
  </si>
  <si>
    <t>2025-12-24 09:53:48.800</t>
  </si>
  <si>
    <t>2025-12-24 09:53:48.906</t>
  </si>
  <si>
    <t>2025-12-24 09:53:49.013</t>
  </si>
  <si>
    <t>2025-12-24 09:53:49.120</t>
  </si>
  <si>
    <t>2025-12-24 09:53:49.226</t>
  </si>
  <si>
    <t>2025-12-24 09:53:49.333</t>
  </si>
  <si>
    <t>2025-12-24 09:53:49.440</t>
  </si>
  <si>
    <t>2025-12-24 09:53:49.546</t>
  </si>
  <si>
    <t>2025-12-24 09:53:49.653</t>
  </si>
  <si>
    <t>2025-12-24 09:53:49.760</t>
  </si>
  <si>
    <t>2025-12-24 09:53:49.866</t>
  </si>
  <si>
    <t>2025-12-24 09:53:49.973</t>
  </si>
  <si>
    <t>2025-12-24 09:53:50.080</t>
  </si>
  <si>
    <t>2025-12-24 09:53:50.186</t>
  </si>
  <si>
    <t>2025-12-24 09:53:50.293</t>
  </si>
  <si>
    <t>2025-12-24 09:53:50.400</t>
  </si>
  <si>
    <t>2025-12-24 09:53:50.506</t>
  </si>
  <si>
    <t>2025-12-24 09:53:50.613</t>
  </si>
  <si>
    <t>2025-12-24 09:53:50.720</t>
  </si>
  <si>
    <t>2025-12-24 09:53:50.826</t>
  </si>
  <si>
    <t>2025-12-24 09:53:50.933</t>
  </si>
  <si>
    <t>2025-12-24 09:53:51.040</t>
  </si>
  <si>
    <t>2025-12-24 09:53:51.146</t>
  </si>
  <si>
    <t>2025-12-24 09:53:51.253</t>
  </si>
  <si>
    <t>2025-12-24 09:53:51.360</t>
  </si>
  <si>
    <t>2025-12-24 09:53:51.466</t>
  </si>
  <si>
    <t>2025-12-24 09:53:51.573</t>
  </si>
  <si>
    <t>2025-12-24 09:53:51.680</t>
  </si>
  <si>
    <t>2025-12-24 09:53:51.786</t>
  </si>
  <si>
    <t>2025-12-24 09:53:51.893</t>
  </si>
  <si>
    <t>2025-12-24 09:53:52.000</t>
  </si>
  <si>
    <t>2025-12-24 09:53:52.106</t>
  </si>
  <si>
    <t>2025-12-24 09:53:52.213</t>
  </si>
  <si>
    <t>2025-12-24 09:53:52.320</t>
  </si>
  <si>
    <t>2025-12-24 09:53:52.426</t>
  </si>
  <si>
    <t>2025-12-24 09:53:52.533</t>
  </si>
  <si>
    <t>2025-12-24 09:53:52.640</t>
  </si>
  <si>
    <t>2025-12-24 09:53:52.746</t>
  </si>
  <si>
    <t>2025-12-24 09:53:52.853</t>
  </si>
  <si>
    <t>2025-12-24 09:53:52.960</t>
  </si>
  <si>
    <t>2025-12-24 09:53:53.066</t>
  </si>
  <si>
    <t>2025-12-24 09:53:53.173</t>
  </si>
  <si>
    <t>2025-12-24 09:53:53.280</t>
  </si>
  <si>
    <t>2025-12-24 09:53:53.386</t>
  </si>
  <si>
    <t>2025-12-24 09:53:53.493</t>
  </si>
  <si>
    <t>2025-12-24 09:53:53.600</t>
  </si>
  <si>
    <t>2025-12-24 09:53:53.706</t>
  </si>
  <si>
    <t>2025-12-24 09:53:53.813</t>
  </si>
  <si>
    <t>2025-12-24 09:53:53.920</t>
  </si>
  <si>
    <t>2025-12-24 09:53:54.026</t>
  </si>
  <si>
    <t>2025-12-24 09:53:54.133</t>
  </si>
  <si>
    <t>2025-12-24 09:53:54.240</t>
  </si>
  <si>
    <t>2025-12-24 09:53:54.346</t>
  </si>
  <si>
    <t>2025-12-24 09:53:54.453</t>
  </si>
  <si>
    <t>2025-12-24 09:53:54.560</t>
  </si>
  <si>
    <t>2025-12-24 09:53:54.666</t>
  </si>
  <si>
    <t>2025-12-24 09:53:54.773</t>
  </si>
  <si>
    <t>2025-12-24 09:53:54.880</t>
  </si>
  <si>
    <t>2025-12-24 09:53:54.986</t>
  </si>
  <si>
    <t>2025-12-24 09:53:55.093</t>
  </si>
  <si>
    <t>2025-12-24 09:53:55.200</t>
  </si>
  <si>
    <t>2025-12-24 09:53:55.306</t>
  </si>
  <si>
    <t>2025-12-24 09:53:55.413</t>
  </si>
  <si>
    <t>2025-12-24 09:53:55.520</t>
  </si>
  <si>
    <t>2025-12-24 09:53:55.626</t>
  </si>
  <si>
    <t>2025-12-24 09:53:55.733</t>
  </si>
  <si>
    <t>2025-12-24 09:53:55.840</t>
  </si>
  <si>
    <t>2025-12-24 09:53:55.946</t>
  </si>
  <si>
    <t>2025-12-24 09:53:56.053</t>
  </si>
  <si>
    <t>2025-12-24 09:53:56.160</t>
  </si>
  <si>
    <t>2025-12-24 09:53:56.266</t>
  </si>
  <si>
    <t>2025-12-24 09:53:56.373</t>
  </si>
  <si>
    <t>2025-12-24 09:53:56.480</t>
  </si>
  <si>
    <t>2025-12-24 09:53:56.586</t>
  </si>
  <si>
    <t>2025-12-24 09:53:56.693</t>
  </si>
  <si>
    <t>2025-12-24 09:53:56.800</t>
  </si>
  <si>
    <t>2025-12-24 09:53:56.906</t>
  </si>
  <si>
    <t>2025-12-24 09:53:57.013</t>
  </si>
  <si>
    <t>2025-12-24 09:53:57.120</t>
  </si>
  <si>
    <t>2025-12-24 09:53:57.226</t>
  </si>
  <si>
    <t>2025-12-24 09:53:57.333</t>
  </si>
  <si>
    <t>2025-12-24 09:53:57.440</t>
  </si>
  <si>
    <t>2025-12-24 09:53:57.546</t>
  </si>
  <si>
    <t>2025-12-24 09:53:57.653</t>
  </si>
  <si>
    <t>2025-12-24 09:53:57.760</t>
  </si>
  <si>
    <t>2025-12-24 09:53:57.866</t>
  </si>
  <si>
    <t>2025-12-24 09:53:57.973</t>
  </si>
  <si>
    <t>2025-12-24 09:53:58.080</t>
  </si>
  <si>
    <t>2025-12-24 09:53:58.186</t>
  </si>
  <si>
    <t>2025-12-24 09:53:58.293</t>
  </si>
  <si>
    <t>2025-12-24 09:53:58.400</t>
  </si>
  <si>
    <t>2025-12-24 09:53:58.506</t>
  </si>
  <si>
    <t>2025-12-24 09:53:58.613</t>
  </si>
  <si>
    <t>2025-12-24 09:53:58.720</t>
  </si>
  <si>
    <t>2025-12-24 09:53:58.826</t>
  </si>
  <si>
    <t>2025-12-24 09:53:58.933</t>
  </si>
  <si>
    <t>2025-12-24 09:53:59.040</t>
  </si>
  <si>
    <t>2025-12-24 09:53:59.146</t>
  </si>
  <si>
    <t>2025-12-24 09:53:59.253</t>
  </si>
  <si>
    <t>2025-12-24 09:53:59.360</t>
  </si>
  <si>
    <t>2025-12-24 09:53:59.466</t>
  </si>
  <si>
    <t>2025-12-24 09:53:59.573</t>
  </si>
  <si>
    <t>2025-12-24 09:53:59.680</t>
  </si>
  <si>
    <t>2025-12-24 09:53:59.786</t>
  </si>
  <si>
    <t>2025-12-24 09:53:59.893</t>
  </si>
  <si>
    <t>2025-12-24 09:54:00.000</t>
  </si>
  <si>
    <t>2025-12-24 09:54:00.106</t>
  </si>
  <si>
    <t>2025-12-24 09:54:00.213</t>
  </si>
  <si>
    <t>2025-12-24 09:54:00.320</t>
  </si>
  <si>
    <t>2025-12-24 09:54:00.426</t>
  </si>
  <si>
    <t>2025-12-24 09:54:00.533</t>
  </si>
  <si>
    <t>2025-12-24 09:54:00.640</t>
  </si>
  <si>
    <t>2025-12-24 09:54:00.746</t>
  </si>
  <si>
    <t>2025-12-24 09:54:00.853</t>
  </si>
  <si>
    <t>2025-12-24 09:54:00.960</t>
  </si>
  <si>
    <t>2025-12-24 09:54:01.066</t>
  </si>
  <si>
    <t>2025-12-24 09:54:01.173</t>
  </si>
  <si>
    <t>2025-12-24 09:54:01.280</t>
  </si>
  <si>
    <t>2025-12-24 09:54:01.386</t>
  </si>
  <si>
    <t>2025-12-24 09:54:01.493</t>
  </si>
  <si>
    <t>2025-12-24 09:54:01.600</t>
  </si>
  <si>
    <t>2025-12-24 09:54:01.706</t>
  </si>
  <si>
    <t>2025-12-24 09:54:01.813</t>
  </si>
  <si>
    <t>2025-12-24 09:54:01.920</t>
  </si>
  <si>
    <t>2025-12-24 09:54:02.026</t>
  </si>
  <si>
    <t>2025-12-24 09:54:02.133</t>
  </si>
  <si>
    <t>2025-12-24 09:54:02.240</t>
  </si>
  <si>
    <t>2025-12-24 09:54:02.346</t>
  </si>
  <si>
    <t>2025-12-24 09:54:02.453</t>
  </si>
  <si>
    <t>2025-12-24 09:54:02.560</t>
  </si>
  <si>
    <t>2025-12-24 09:54:02.666</t>
  </si>
  <si>
    <t>2025-12-24 09:54:02.773</t>
  </si>
  <si>
    <t>2025-12-24 09:54:02.880</t>
  </si>
  <si>
    <t>2025-12-24 09:54:02.986</t>
  </si>
  <si>
    <t>2025-12-24 09:54:03.093</t>
  </si>
  <si>
    <t>2025-12-24 09:54:03.200</t>
  </si>
  <si>
    <t>2025-12-24 09:54:03.306</t>
  </si>
  <si>
    <t>2025-12-24 09:54:03.413</t>
  </si>
  <si>
    <t>2025-12-24 09:54:03.520</t>
  </si>
  <si>
    <t>2025-12-24 09:54:03.626</t>
  </si>
  <si>
    <t>2025-12-24 09:54:03.733</t>
  </si>
  <si>
    <t>2025-12-24 09:54:03.840</t>
  </si>
  <si>
    <t>2025-12-24 09:54:03.946</t>
  </si>
  <si>
    <t>2025-12-24 09:54:04.053</t>
  </si>
  <si>
    <t>2025-12-24 09:54:04.160</t>
  </si>
  <si>
    <t>2025-12-24 09:54:04.266</t>
  </si>
  <si>
    <t>2025-12-24 09:54:04.373</t>
  </si>
  <si>
    <t>2025-12-24 09:54:04.480</t>
  </si>
  <si>
    <t>2025-12-24 09:54:04.586</t>
  </si>
  <si>
    <t>2025-12-24 09:54:04.693</t>
  </si>
  <si>
    <t>2025-12-24 09:54:04.800</t>
  </si>
  <si>
    <t>2025-12-24 09:54:04.906</t>
  </si>
  <si>
    <t>2025-12-24 09:54:05.013</t>
  </si>
  <si>
    <t>2025-12-24 09:54:05.120</t>
  </si>
  <si>
    <t>2025-12-24 09:54:05.226</t>
  </si>
  <si>
    <t>2025-12-24 09:54:05.333</t>
  </si>
  <si>
    <t>2025-12-24 09:54:05.440</t>
  </si>
  <si>
    <t>2025-12-24 09:54:05.546</t>
  </si>
  <si>
    <t>2025-12-24 09:54:05.653</t>
  </si>
  <si>
    <t>2025-12-24 09:54:05.760</t>
  </si>
  <si>
    <t>2025-12-24 09:54:05.866</t>
  </si>
  <si>
    <t>2025-12-24 09:54:05.973</t>
  </si>
  <si>
    <t>2025-12-24 09:54:06.080</t>
  </si>
  <si>
    <t>2025-12-24 09:54:06.186</t>
  </si>
  <si>
    <t>2025-12-24 09:54:06.293</t>
  </si>
  <si>
    <t>2025-12-24 09:54:06.400</t>
  </si>
  <si>
    <t>2025-12-24 09:54:06.506</t>
  </si>
  <si>
    <t>2025-12-24 09:54:06.613</t>
  </si>
  <si>
    <t>2025-12-24 09:54:06.720</t>
  </si>
  <si>
    <t>2025-12-24 09:54:06.826</t>
  </si>
  <si>
    <t>2025-12-24 09:54:06.933</t>
  </si>
  <si>
    <t>2025-12-24 09:54:07.040</t>
  </si>
  <si>
    <t>2025-12-24 09:54:07.146</t>
  </si>
  <si>
    <t>2025-12-24 09:54:07.253</t>
  </si>
  <si>
    <t>2025-12-24 09:54:07.360</t>
  </si>
  <si>
    <t>2025-12-24 09:54:07.466</t>
  </si>
  <si>
    <t>2025-12-24 09:54:07.573</t>
  </si>
  <si>
    <t>2025-12-24 09:54:07.680</t>
  </si>
  <si>
    <t>2025-12-24 09:54:07.786</t>
  </si>
  <si>
    <t>2025-12-24 09:54:07.893</t>
  </si>
  <si>
    <t>2025-12-24 09:54:08.000</t>
  </si>
  <si>
    <t>2025-12-24 09:54:08.106</t>
  </si>
  <si>
    <t>2025-12-24 09:54:08.213</t>
  </si>
  <si>
    <t>2025-12-24 09:54:08.320</t>
  </si>
  <si>
    <t>2025-12-24 09:54:08.426</t>
  </si>
  <si>
    <t>2025-12-24 09:54:08.533</t>
  </si>
  <si>
    <t>2025-12-24 09:54:08.640</t>
  </si>
  <si>
    <t>2025-12-24 09:54:08.746</t>
  </si>
  <si>
    <t>2025-12-24 09:54:08.853</t>
  </si>
  <si>
    <t>2025-12-24 09:54:08.960</t>
  </si>
  <si>
    <t>2025-12-24 09:54:09.066</t>
  </si>
  <si>
    <t>2025-12-24 09:54:09.173</t>
  </si>
  <si>
    <t>2025-12-24 09:54:09.280</t>
  </si>
  <si>
    <t>2025-12-24 09:54:09.386</t>
  </si>
  <si>
    <t>2025-12-24 09:54:09.493</t>
  </si>
  <si>
    <t>2025-12-24 09:54:09.600</t>
  </si>
  <si>
    <t>2025-12-24 09:54:09.706</t>
  </si>
  <si>
    <t>2025-12-24 09:54:09.813</t>
  </si>
  <si>
    <t>2025-12-24 09:54:09.920</t>
  </si>
  <si>
    <t>2025-12-24 09:54:10.026</t>
  </si>
  <si>
    <t>2025-12-24 09:54:10.133</t>
  </si>
  <si>
    <t>2025-12-24 09:54:10.240</t>
  </si>
  <si>
    <t>2025-12-24 09:54:10.346</t>
  </si>
  <si>
    <t>2025-12-24 09:54:10.453</t>
  </si>
  <si>
    <t>2025-12-24 09:54:10.560</t>
  </si>
  <si>
    <t>2025-12-24 09:54:10.666</t>
  </si>
  <si>
    <t>2025-12-24 09:54:10.773</t>
  </si>
  <si>
    <t>2025-12-24 09:54:10.880</t>
  </si>
  <si>
    <t>2025-12-24 09:54:10.986</t>
  </si>
  <si>
    <t>2025-12-24 09:54:11.093</t>
  </si>
  <si>
    <t>2025-12-24 09:54:11.200</t>
  </si>
  <si>
    <t>2025-12-24 09:54:11.306</t>
  </si>
  <si>
    <t>2025-12-24 09:54:11.413</t>
  </si>
  <si>
    <t>2025-12-24 09:54:11.520</t>
  </si>
  <si>
    <t>2025-12-24 09:54:11.626</t>
  </si>
  <si>
    <t>2025-12-24 09:54:11.733</t>
  </si>
  <si>
    <t>2025-12-24 09:54:11.840</t>
  </si>
  <si>
    <t>2025-12-24 09:54:11.946</t>
  </si>
  <si>
    <t>2025-12-24 09:54:12.053</t>
  </si>
  <si>
    <t>2025-12-24 09:54:12.160</t>
  </si>
  <si>
    <t>2025-12-24 09:54:12.266</t>
  </si>
  <si>
    <t>2025-12-24 09:54:12.373</t>
  </si>
  <si>
    <t>2025-12-24 09:54:12.480</t>
  </si>
  <si>
    <t>2025-12-24 09:54:12.586</t>
  </si>
  <si>
    <t>2025-12-24 09:54:12.693</t>
  </si>
  <si>
    <t>2025-12-24 09:54:12.800</t>
  </si>
  <si>
    <t>2025-12-24 09:54:12.906</t>
  </si>
  <si>
    <t>2025-12-24 09:54:13.013</t>
  </si>
  <si>
    <t>2025-12-24 09:54:13.120</t>
  </si>
  <si>
    <t>2025-12-24 09:54:13.226</t>
  </si>
  <si>
    <t>2025-12-24 09:54:13.333</t>
  </si>
  <si>
    <t>2025-12-24 09:54:13.440</t>
  </si>
  <si>
    <t>2025-12-24 09:54:13.546</t>
  </si>
  <si>
    <t>2025-12-24 09:54:13.653</t>
  </si>
  <si>
    <t>2025-12-24 09:54:13.760</t>
  </si>
  <si>
    <t>2025-12-24 09:54:13.866</t>
  </si>
  <si>
    <t>2025-12-24 09:54:13.973</t>
  </si>
  <si>
    <t>2025-12-24 09:54:14.080</t>
  </si>
  <si>
    <t>2025-12-24 09:54:14.186</t>
  </si>
  <si>
    <t>2025-12-24 09:54:14.293</t>
  </si>
  <si>
    <t>2025-12-24 09:54:14.400</t>
  </si>
  <si>
    <t>2025-12-24 09:54:14.506</t>
  </si>
  <si>
    <t>2025-12-24 09:54:14.613</t>
  </si>
  <si>
    <t>2025-12-24 09:54:14.720</t>
  </si>
  <si>
    <t>2025-12-24 09:54:14.826</t>
  </si>
  <si>
    <t>2025-12-24 09:54:14.933</t>
  </si>
  <si>
    <t>2025-12-24 09:54:15.040</t>
  </si>
  <si>
    <t>2025-12-24 09:54:15.146</t>
  </si>
  <si>
    <t>2025-12-24 09:54:15.253</t>
  </si>
  <si>
    <t>2025-12-24 09:54:15.360</t>
  </si>
  <si>
    <t>2025-12-24 09:54:15.466</t>
  </si>
  <si>
    <t>2025-12-24 09:54:15.573</t>
  </si>
  <si>
    <t>2025-12-24 09:54:15.680</t>
  </si>
  <si>
    <t>2025-12-24 09:54:15.786</t>
  </si>
  <si>
    <t>2025-12-24 09:54:15.893</t>
  </si>
  <si>
    <t>2025-12-24 09:54:16.000</t>
  </si>
  <si>
    <t>2025-12-24 09:54:16.106</t>
  </si>
  <si>
    <t>2025-12-24 09:54:16.213</t>
  </si>
  <si>
    <t>2025-12-24 09:54:16.320</t>
  </si>
  <si>
    <t>2025-12-24 09:54:16.426</t>
  </si>
  <si>
    <t>2025-12-24 09:54:16.533</t>
  </si>
  <si>
    <t>2025-12-24 09:54:16.640</t>
  </si>
  <si>
    <t>2025-12-24 09:54:16.746</t>
  </si>
  <si>
    <t>2025-12-24 09:54:16.853</t>
  </si>
  <si>
    <t>2025-12-24 09:54:16.960</t>
  </si>
  <si>
    <t>2025-12-24 09:54:17.066</t>
  </si>
  <si>
    <t>2025-12-24 09:54:17.173</t>
  </si>
  <si>
    <t>2025-12-24 09:54:17.280</t>
  </si>
  <si>
    <t>2025-12-24 09:54:17.386</t>
  </si>
  <si>
    <t>2025-12-24 09:54:17.493</t>
  </si>
  <si>
    <t>2025-12-24 09:54:17.600</t>
  </si>
  <si>
    <t>2025-12-24 09:54:17.706</t>
  </si>
  <si>
    <t>2025-12-24 09:54:17.813</t>
  </si>
  <si>
    <t>2025-12-24 09:54:17.920</t>
  </si>
  <si>
    <t>2025-12-24 09:54:18.026</t>
  </si>
  <si>
    <t>2025-12-24 09:54:18.133</t>
  </si>
  <si>
    <t>2025-12-24 09:54:18.240</t>
  </si>
  <si>
    <t>2025-12-24 09:54:18.346</t>
  </si>
  <si>
    <t>2025-12-24 09:54:18.453</t>
  </si>
  <si>
    <t>2025-12-24 09:54:18.560</t>
  </si>
  <si>
    <t>2025-12-24 09:54:18.666</t>
  </si>
  <si>
    <t>2025-12-24 09:54:18.773</t>
  </si>
  <si>
    <t>2025-12-24 09:54:18.880</t>
  </si>
  <si>
    <t>2025-12-24 09:54:18.986</t>
  </si>
  <si>
    <t>2025-12-24 09:54:19.093</t>
  </si>
  <si>
    <t>2025-12-24 09:54:19.200</t>
  </si>
  <si>
    <t>2025-12-24 09:54:19.306</t>
  </si>
  <si>
    <t>2025-12-24 09:54:19.413</t>
  </si>
  <si>
    <t>2025-12-24 09:54:19.520</t>
  </si>
  <si>
    <t>2025-12-24 09:54:19.626</t>
  </si>
  <si>
    <t>2025-12-24 09:54:19.733</t>
  </si>
  <si>
    <t>2025-12-24 09:54:19.840</t>
  </si>
  <si>
    <t>2025-12-24 09:54:19.946</t>
  </si>
  <si>
    <t>2025-12-24 09:54:20.053</t>
  </si>
  <si>
    <t>2025-12-24 09:54:20.160</t>
  </si>
  <si>
    <t>2025-12-24 09:54:20.266</t>
  </si>
  <si>
    <t>2025-12-24 09:54:20.373</t>
  </si>
  <si>
    <t>2025-12-24 09:54:20.480</t>
  </si>
  <si>
    <t>2025-12-24 09:54:20.586</t>
  </si>
  <si>
    <t>2025-12-24 09:54:20.693</t>
  </si>
  <si>
    <t>2025-12-24 09:54:20.800</t>
  </si>
  <si>
    <t>2025-12-24 09:54:20.906</t>
  </si>
  <si>
    <t>2025-12-24 09:54:21.013</t>
  </si>
  <si>
    <t>2025-12-24 09:54:21.120</t>
  </si>
  <si>
    <t>2025-12-24 09:54:21.226</t>
  </si>
  <si>
    <t>2025-12-24 09:54:21.333</t>
  </si>
  <si>
    <t>2025-12-24 09:54:21.440</t>
  </si>
  <si>
    <t>2025-12-24 09:54:21.546</t>
  </si>
  <si>
    <t>2025-12-24 09:54:21.653</t>
  </si>
  <si>
    <t>2025-12-24 09:54:21.760</t>
  </si>
  <si>
    <t>2025-12-24 09:54:21.866</t>
  </si>
  <si>
    <t>2025-12-24 09:54:21.973</t>
  </si>
  <si>
    <t>2025-12-24 09:54:22.080</t>
  </si>
  <si>
    <t>2025-12-24 09:54:22.186</t>
  </si>
  <si>
    <t>2025-12-24 09:54:22.293</t>
  </si>
  <si>
    <t>2025-12-24 09:54:22.400</t>
  </si>
  <si>
    <t>2025-12-24 09:54:22.506</t>
  </si>
  <si>
    <t>2025-12-24 09:54:22.613</t>
  </si>
  <si>
    <t>2025-12-24 09:54:22.720</t>
  </si>
  <si>
    <t>2025-12-24 09:54:22.826</t>
  </si>
  <si>
    <t>2025-12-24 09:54:22.933</t>
  </si>
  <si>
    <t>2025-12-24 09:54:23.040</t>
  </si>
  <si>
    <t>2025-12-24 09:54:23.146</t>
  </si>
  <si>
    <t>2025-12-24 09:54:23.253</t>
  </si>
  <si>
    <t>2025-12-24 09:54:23.360</t>
  </si>
  <si>
    <t>2025-12-24 09:54:23.466</t>
  </si>
  <si>
    <t>2025-12-24 09:54:23.573</t>
  </si>
  <si>
    <t>2025-12-24 09:54:23.680</t>
  </si>
  <si>
    <t>2025-12-24 09:54:23.786</t>
  </si>
  <si>
    <t>2025-12-24 09:54:23.893</t>
  </si>
  <si>
    <t>2025-12-24 09:54:24.000</t>
  </si>
  <si>
    <t>2025-12-24 09:54:24.106</t>
  </si>
  <si>
    <t>2025-12-24 09:54:24.213</t>
  </si>
  <si>
    <t>2025-12-24 09:54:24.320</t>
  </si>
  <si>
    <t>2025-12-24 09:54:24.426</t>
  </si>
  <si>
    <t>2025-12-24 09:54:24.533</t>
  </si>
  <si>
    <t>2025-12-24 09:54:24.640</t>
  </si>
  <si>
    <t>2025-12-24 09:54:24.746</t>
  </si>
  <si>
    <t>2025-12-24 09:54:24.853</t>
  </si>
  <si>
    <t>2025-12-24 09:54:24.960</t>
  </si>
  <si>
    <t>2025-12-24 09:54:25.066</t>
  </si>
  <si>
    <t>2025-12-24 09:54:25.173</t>
  </si>
  <si>
    <t>2025-12-24 09:54:25.280</t>
  </si>
  <si>
    <t>2025-12-24 09:54:25.386</t>
  </si>
  <si>
    <t>2025-12-24 09:54:25.493</t>
  </si>
  <si>
    <t>2025-12-24 09:54:25.600</t>
  </si>
  <si>
    <t>2025-12-24 09:54:25.706</t>
  </si>
  <si>
    <t>2025-12-24 09:54:25.813</t>
  </si>
  <si>
    <t>2025-12-24 09:54:25.920</t>
  </si>
  <si>
    <t>2025-12-24 09:54:26.026</t>
  </si>
  <si>
    <t>2025-12-24 09:54:26.133</t>
  </si>
  <si>
    <t>2025-12-24 09:54:26.240</t>
  </si>
  <si>
    <t>2025-12-24 09:54:26.346</t>
  </si>
  <si>
    <t>2025-12-24 09:54:26.453</t>
  </si>
  <si>
    <t>2025-12-24 09:54:26.560</t>
  </si>
  <si>
    <t>2025-12-24 09:54:26.666</t>
  </si>
  <si>
    <t>2025-12-24 09:54:26.773</t>
  </si>
  <si>
    <t>2025-12-24 09:54:26.880</t>
  </si>
  <si>
    <t>2025-12-24 09:54:26.986</t>
  </si>
  <si>
    <t>2025-12-24 09:54:27.093</t>
  </si>
  <si>
    <t>2025-12-24 09:54:27.200</t>
  </si>
  <si>
    <t>2025-12-24 09:54:27.306</t>
  </si>
  <si>
    <t>2025-12-24 09:54:27.413</t>
  </si>
  <si>
    <t>2025-12-24 09:54:27.520</t>
  </si>
  <si>
    <t>2025-12-24 09:54:27.626</t>
  </si>
  <si>
    <t>2025-12-24 09:54:27.733</t>
  </si>
  <si>
    <t>2025-12-24 09:54:27.840</t>
  </si>
  <si>
    <t>2025-12-24 09:54:27.946</t>
  </si>
  <si>
    <t>2025-12-24 09:54:28.053</t>
  </si>
  <si>
    <t>2025-12-24 09:54:28.160</t>
  </si>
  <si>
    <t>2025-12-24 09:54:28.266</t>
  </si>
  <si>
    <t>2025-12-24 09:54:28.373</t>
  </si>
  <si>
    <t>2025-12-24 09:54:28.480</t>
  </si>
  <si>
    <t>2025-12-24 09:54:28.586</t>
  </si>
  <si>
    <t>2025-12-24 09:54:28.693</t>
  </si>
  <si>
    <t>2025-12-24 09:54:28.800</t>
  </si>
  <si>
    <t>2025-12-24 09:54:28.906</t>
  </si>
  <si>
    <t>2025-12-24 09:54:29.013</t>
  </si>
  <si>
    <t>2025-12-24 09:54:29.120</t>
  </si>
  <si>
    <t>2025-12-24 09:54:29.226</t>
  </si>
  <si>
    <t>2025-12-24 09:54:29.333</t>
  </si>
  <si>
    <t>2025-12-24 09:54:29.440</t>
  </si>
  <si>
    <t>2025-12-24 09:54:29.546</t>
  </si>
  <si>
    <t>2025-12-24 09:54:29.653</t>
  </si>
  <si>
    <t>2025-12-24 09:54:29.760</t>
  </si>
  <si>
    <t>2025-12-24 09:54:29.866</t>
  </si>
  <si>
    <t>2025-12-24 09:54:29.973</t>
  </si>
  <si>
    <t>2025-12-24 09:54:30.080</t>
  </si>
  <si>
    <t>2025-12-24 09:54:30.186</t>
  </si>
  <si>
    <t>2025-12-24 09:54:30.293</t>
  </si>
  <si>
    <t>2025-12-24 09:54:30.400</t>
  </si>
  <si>
    <t>2025-12-24 09:54:30.506</t>
  </si>
  <si>
    <t>2025-12-24 09:54:30.613</t>
  </si>
  <si>
    <t>2025-12-24 09:54:30.720</t>
  </si>
  <si>
    <t>2025-12-24 09:54:30.826</t>
  </si>
  <si>
    <t>2025-12-24 09:54:30.933</t>
  </si>
  <si>
    <t>2025-12-24 09:54:31.040</t>
  </si>
  <si>
    <t>2025-12-24 09:54:31.146</t>
  </si>
  <si>
    <t>2025-12-24 09:54:31.253</t>
  </si>
  <si>
    <t>2025-12-24 09:54:31.360</t>
  </si>
  <si>
    <t>2025-12-24 09:54:31.466</t>
  </si>
  <si>
    <t>2025-12-24 09:54:31.573</t>
  </si>
  <si>
    <t>2025-12-24 09:54:31.680</t>
  </si>
  <si>
    <t>2025-12-24 09:54:31.786</t>
  </si>
  <si>
    <t>2025-12-24 09:54:31.893</t>
  </si>
  <si>
    <t>2025-12-24 09:54:32.000</t>
  </si>
  <si>
    <t>2025-12-24 09:54:32.106</t>
  </si>
  <si>
    <t>2025-12-24 09:54:32.213</t>
  </si>
  <si>
    <t>2025-12-24 09:54:32.320</t>
  </si>
  <si>
    <t>2025-12-24 09:54:32.426</t>
  </si>
  <si>
    <t>2025-12-24 09:54:32.533</t>
  </si>
  <si>
    <t>2025-12-24 09:54:32.640</t>
  </si>
  <si>
    <t>2025-12-24 09:54:32.746</t>
  </si>
  <si>
    <t>2025-12-24 09:54:32.853</t>
  </si>
  <si>
    <t>2025-12-24 09:54:32.960</t>
  </si>
  <si>
    <t>2025-12-24 09:54:33.066</t>
  </si>
  <si>
    <t>2025-12-24 09:54:33.173</t>
  </si>
  <si>
    <t>2025-12-24 09:54:33.280</t>
  </si>
  <si>
    <t>2025-12-24 09:54:33.386</t>
  </si>
  <si>
    <t>2025-12-24 09:54:33.493</t>
  </si>
  <si>
    <t>2025-12-24 09:54:33.600</t>
  </si>
  <si>
    <t>2025-12-24 09:54:33.706</t>
  </si>
  <si>
    <t>2025-12-24 09:54:33.813</t>
  </si>
  <si>
    <t>2025-12-24 09:54:33.920</t>
  </si>
  <si>
    <t>2025-12-24 09:54:34.026</t>
  </si>
  <si>
    <t>2025-12-24 09:54:34.133</t>
  </si>
  <si>
    <t>2025-12-24 09:54:34.240</t>
  </si>
  <si>
    <t>2025-12-24 09:54:34.346</t>
  </si>
  <si>
    <t>2025-12-24 09:54:34.453</t>
  </si>
  <si>
    <t>2025-12-24 09:54:34.560</t>
  </si>
  <si>
    <t>2025-12-24 09:54:34.666</t>
  </si>
  <si>
    <t>2025-12-24 09:54:34.773</t>
  </si>
  <si>
    <t>2025-12-24 09:54:34.880</t>
  </si>
  <si>
    <t>2025-12-24 09:54:34.986</t>
  </si>
  <si>
    <t>2025-12-24 09:54:35.093</t>
  </si>
  <si>
    <t>2025-12-24 09:54:35.200</t>
  </si>
  <si>
    <t>2025-12-24 09:54:35.306</t>
  </si>
  <si>
    <t>2025-12-24 09:54:35.413</t>
  </si>
  <si>
    <t>2025-12-24 09:54:35.520</t>
  </si>
  <si>
    <t>2025-12-24 09:54:35.626</t>
  </si>
  <si>
    <t>2025-12-24 09:54:35.733</t>
  </si>
  <si>
    <t>2025-12-24 09:54:35.840</t>
  </si>
  <si>
    <t>2025-12-24 09:54:35.946</t>
  </si>
  <si>
    <t>2025-12-24 09:54:36.053</t>
  </si>
  <si>
    <t>2025-12-24 09:54:36.160</t>
  </si>
  <si>
    <t>2025-12-24 09:54:36.266</t>
  </si>
  <si>
    <t>2025-12-24 09:54:36.373</t>
  </si>
  <si>
    <t>2025-12-24 09:54:36.480</t>
  </si>
  <si>
    <t>2025-12-24 09:54:36.586</t>
  </si>
  <si>
    <t>2025-12-24 09:54:36.693</t>
  </si>
  <si>
    <t>2025-12-24 09:54:36.800</t>
  </si>
  <si>
    <t>2025-12-24 09:54:36.906</t>
  </si>
  <si>
    <t>2025-12-24 09:54:37.013</t>
  </si>
  <si>
    <t>2025-12-24 09:54:37.120</t>
  </si>
  <si>
    <t>2025-12-24 09:54:37.226</t>
  </si>
  <si>
    <t>2025-12-24 09:54:37.333</t>
  </si>
  <si>
    <t>2025-12-24 09:54:37.440</t>
  </si>
  <si>
    <t>2025-12-24 09:54:37.546</t>
  </si>
  <si>
    <t>2025-12-24 09:54:37.653</t>
  </si>
  <si>
    <t>2025-12-24 09:54:37.760</t>
  </si>
  <si>
    <t>2025-12-24 09:54:37.866</t>
  </si>
  <si>
    <t>2025-12-24 09:54:37.973</t>
  </si>
  <si>
    <t>2025-12-24 09:54:38.080</t>
  </si>
  <si>
    <t>2025-12-24 09:54:38.186</t>
  </si>
  <si>
    <t>2025-12-24 09:54:38.293</t>
  </si>
  <si>
    <t>2025-12-24 09:54:38.400</t>
  </si>
  <si>
    <t>2025-12-24 09:54:38.506</t>
  </si>
  <si>
    <t>2025-12-24 09:54:38.613</t>
  </si>
  <si>
    <t>2025-12-24 09:54:38.720</t>
  </si>
  <si>
    <t>2025-12-24 09:54:38.826</t>
  </si>
  <si>
    <t>2025-12-24 09:54:38.933</t>
  </si>
  <si>
    <t>2025-12-24 09:54:39.040</t>
  </si>
  <si>
    <t>2025-12-24 09:54:39.146</t>
  </si>
  <si>
    <t>2025-12-24 09:54:39.253</t>
  </si>
  <si>
    <t>2025-12-24 09:54:39.360</t>
  </si>
  <si>
    <t>2025-12-24 09:54:39.466</t>
  </si>
  <si>
    <t>2025-12-24 09:54:39.573</t>
  </si>
  <si>
    <t>2025-12-24 09:54:39.680</t>
  </si>
  <si>
    <t>2025-12-24 09:54:39.786</t>
  </si>
  <si>
    <t>2025-12-24 09:54:39.893</t>
  </si>
  <si>
    <t>2025-12-24 09:54:40.000</t>
  </si>
  <si>
    <t>2025-12-24 09:54:40.106</t>
  </si>
  <si>
    <t>2025-12-24 09:54:40.213</t>
  </si>
  <si>
    <t>2025-12-24 09:54:40.320</t>
  </si>
  <si>
    <t>2025-12-24 09:54:40.426</t>
  </si>
  <si>
    <t>2025-12-24 09:54:40.533</t>
  </si>
  <si>
    <t>2025-12-24 09:54:40.640</t>
  </si>
  <si>
    <t>2025-12-24 09:54:40.746</t>
  </si>
  <si>
    <t>2025-12-24 09:54:40.853</t>
  </si>
  <si>
    <t>2025-12-24 09:54:40.960</t>
  </si>
  <si>
    <t>2025-12-24 09:54:41.066</t>
  </si>
  <si>
    <t>2025-12-24 09:54:41.173</t>
  </si>
  <si>
    <t>2025-12-24 09:54:41.280</t>
  </si>
  <si>
    <t>2025-12-24 09:54:41.386</t>
  </si>
  <si>
    <t>2025-12-24 09:54:41.493</t>
  </si>
  <si>
    <t>2025-12-24 09:54:41.600</t>
  </si>
  <si>
    <t>2025-12-24 09:54:41.706</t>
  </si>
  <si>
    <t>2025-12-24 09:54:41.813</t>
  </si>
  <si>
    <t>2025-12-24 09:54:41.920</t>
  </si>
  <si>
    <t>2025-12-24 09:54:42.026</t>
  </si>
  <si>
    <t>2025-12-24 09:54:42.133</t>
  </si>
  <si>
    <t>2025-12-24 09:54:42.240</t>
  </si>
  <si>
    <t>2025-12-24 09:54:42.346</t>
  </si>
  <si>
    <t>2025-12-24 09:54:42.453</t>
  </si>
  <si>
    <t>2025-12-24 09:54:42.560</t>
  </si>
  <si>
    <t>2025-12-24 09:54:42.666</t>
  </si>
  <si>
    <t>2025-12-24 09:54:42.773</t>
  </si>
  <si>
    <t>2025-12-24 09:54:42.880</t>
  </si>
  <si>
    <t>2025-12-24 09:54:42.986</t>
  </si>
  <si>
    <t>2025-12-24 09:54:43.093</t>
  </si>
  <si>
    <t>2025-12-24 09:54:43.200</t>
  </si>
  <si>
    <t>2025-12-24 09:54:43.306</t>
  </si>
  <si>
    <t>2025-12-24 09:54:43.413</t>
  </si>
  <si>
    <t>2025-12-24 09:54:43.520</t>
  </si>
  <si>
    <t>2025-12-24 09:54:43.626</t>
  </si>
  <si>
    <t>2025-12-24 09:54:43.733</t>
  </si>
  <si>
    <t>2025-12-24 09:54:43.840</t>
  </si>
  <si>
    <t>2025-12-24 09:54:43.946</t>
  </si>
  <si>
    <t>2025-12-24 09:54:44.053</t>
  </si>
  <si>
    <t>2025-12-24 09:54:44.160</t>
  </si>
  <si>
    <t>2025-12-24 09:54:44.266</t>
  </si>
  <si>
    <t>2025-12-24 09:54:44.373</t>
  </si>
  <si>
    <t>2025-12-24 09:54:44.480</t>
  </si>
  <si>
    <t>2025-12-24 09:54:44.586</t>
  </si>
  <si>
    <t>2025-12-24 09:54:44.693</t>
  </si>
  <si>
    <t>2025-12-24 09:54:44.800</t>
  </si>
  <si>
    <t>2025-12-24 09:54:44.906</t>
  </si>
  <si>
    <t>2025-12-24 09:54:45.013</t>
  </si>
  <si>
    <t>2025-12-24 09:54:45.120</t>
  </si>
  <si>
    <t>2025-12-24 09:54:45.226</t>
  </si>
  <si>
    <t>2025-12-24 09:54:45.333</t>
  </si>
  <si>
    <t>2025-12-24 09:54:45.440</t>
  </si>
  <si>
    <t>2025-12-24 09:54:45.546</t>
  </si>
  <si>
    <t>2025-12-24 09:54:45.653</t>
  </si>
  <si>
    <t>2025-12-24 09:54:45.760</t>
  </si>
  <si>
    <t>2025-12-24 09:54:45.866</t>
  </si>
  <si>
    <t>2025-12-24 09:54:45.973</t>
  </si>
  <si>
    <t>2025-12-24 09:54:46.080</t>
  </si>
  <si>
    <t>2025-12-24 09:54:46.186</t>
  </si>
  <si>
    <t>2025-12-24 09:54:46.293</t>
  </si>
  <si>
    <t>2025-12-24 09:54:46.400</t>
  </si>
  <si>
    <t>2025-12-24 09:54:46.506</t>
  </si>
  <si>
    <t>2025-12-24 09:54:46.613</t>
  </si>
  <si>
    <t>2025-12-24 09:54:46.720</t>
  </si>
  <si>
    <t>2025-12-24 09:54:46.826</t>
  </si>
  <si>
    <t>2025-12-24 09:54:46.933</t>
  </si>
  <si>
    <t>2025-12-24 09:54:47.040</t>
  </si>
  <si>
    <t>2025-12-24 09:54:47.146</t>
  </si>
  <si>
    <t>2025-12-24 09:54:47.253</t>
  </si>
  <si>
    <t>2025-12-24 09:54:47.360</t>
  </si>
  <si>
    <t>2025-12-24 09:54:47.466</t>
  </si>
  <si>
    <t>2025-12-24 09:54:47.573</t>
  </si>
  <si>
    <t>2025-12-24 09:54:47.680</t>
  </si>
  <si>
    <t>2025-12-24 09:54:47.786</t>
  </si>
  <si>
    <t>2025-12-24 09:54:47.893</t>
  </si>
  <si>
    <t>2025-12-24 09:54:48.000</t>
  </si>
  <si>
    <t>2025-12-24 09:54:48.106</t>
  </si>
  <si>
    <t>2025-12-24 09:54:48.213</t>
  </si>
  <si>
    <t>2025-12-24 09:54:48.320</t>
  </si>
  <si>
    <t>2025-12-24 09:54:48.426</t>
  </si>
  <si>
    <t>2025-12-24 09:54:48.533</t>
  </si>
  <si>
    <t>2025-12-24 09:54:48.640</t>
  </si>
  <si>
    <t>2025-12-24 09:54:48.746</t>
  </si>
  <si>
    <t>2025-12-24 09:54:48.853</t>
  </si>
  <si>
    <t>2025-12-24 09:54:48.960</t>
  </si>
  <si>
    <t>2025-12-24 09:54:49.066</t>
  </si>
  <si>
    <t>2025-12-24 09:54:49.173</t>
  </si>
  <si>
    <t>2025-12-24 09:54:49.280</t>
  </si>
  <si>
    <t>2025-12-24 09:54:49.386</t>
  </si>
  <si>
    <t>2025-12-24 09:54:49.493</t>
  </si>
  <si>
    <t>2025-12-24 09:54:49.600</t>
  </si>
  <si>
    <t>2025-12-24 09:54:49.706</t>
  </si>
  <si>
    <t>2025-12-24 09:54:49.813</t>
  </si>
  <si>
    <t>2025-12-24 09:54:49.920</t>
  </si>
  <si>
    <t>2025-12-24 09:54:50.026</t>
  </si>
  <si>
    <t>2025-12-24 09:54:50.133</t>
  </si>
  <si>
    <t>2025-12-24 09:54:50.240</t>
  </si>
  <si>
    <t>2025-12-24 09:54:50.346</t>
  </si>
  <si>
    <t>2025-12-24 09:54:50.453</t>
  </si>
  <si>
    <t>2025-12-24 09:54:50.560</t>
  </si>
  <si>
    <t>2025-12-24 09:54:50.666</t>
  </si>
  <si>
    <t>2025-12-24 09:54:50.773</t>
  </si>
  <si>
    <t>2025-12-24 09:54:50.880</t>
  </si>
  <si>
    <t>2025-12-24 09:54:50.986</t>
  </si>
  <si>
    <t>2025-12-24 09:54:51.093</t>
  </si>
  <si>
    <t>2025-12-24 09:54:51.200</t>
  </si>
  <si>
    <t>2025-12-24 09:54:51.306</t>
  </si>
  <si>
    <t>2025-12-24 09:54:51.413</t>
  </si>
  <si>
    <t>2025-12-24 09:54:51.520</t>
  </si>
  <si>
    <t>2025-12-24 09:54:51.626</t>
  </si>
  <si>
    <t>2025-12-24 09:54:51.733</t>
  </si>
  <si>
    <t>2025-12-24 09:54:51.840</t>
  </si>
  <si>
    <t>2025-12-24 09:54:51.946</t>
  </si>
  <si>
    <t>2025-12-24 09:54:52.053</t>
  </si>
  <si>
    <t>2025-12-24 09:54:52.160</t>
  </si>
  <si>
    <t>2025-12-24 09:54:52.266</t>
  </si>
  <si>
    <t>2025-12-24 09:54:52.373</t>
  </si>
  <si>
    <t>2025-12-24 09:54:52.480</t>
  </si>
  <si>
    <t>2025-12-24 09:54:52.586</t>
  </si>
  <si>
    <t>2025-12-24 09:54:52.693</t>
  </si>
  <si>
    <t>2025-12-24 09:54:52.800</t>
  </si>
  <si>
    <t>2025-12-24 09:54:52.906</t>
  </si>
  <si>
    <t>2025-12-24 09:54:53.013</t>
  </si>
  <si>
    <t>2025-12-24 09:54:53.120</t>
  </si>
  <si>
    <t>2025-12-24 09:54:53.226</t>
  </si>
  <si>
    <t>2025-12-24 09:54:53.333</t>
  </si>
  <si>
    <t>2025-12-24 09:54:53.440</t>
  </si>
  <si>
    <t>2025-12-24 09:54:53.546</t>
  </si>
  <si>
    <t>2025-12-24 09:54:53.653</t>
  </si>
  <si>
    <t>2025-12-24 09:54:53.760</t>
  </si>
  <si>
    <t>2025-12-24 09:54:53.866</t>
  </si>
  <si>
    <t>2025-12-24 09:54:53.973</t>
  </si>
  <si>
    <t>2025-12-24 09:54:54.080</t>
  </si>
  <si>
    <t>2025-12-24 09:54:54.186</t>
  </si>
  <si>
    <t>2025-12-24 09:54:54.293</t>
  </si>
  <si>
    <t>2025-12-24 09:54:54.400</t>
  </si>
  <si>
    <t>2025-12-24 09:54:54.506</t>
  </si>
  <si>
    <t>2025-12-24 09:54:54.613</t>
  </si>
  <si>
    <t>2025-12-24 09:54:54.720</t>
  </si>
  <si>
    <t>2025-12-24 09:54:54.826</t>
  </si>
  <si>
    <t>2025-12-24 09:54:54.933</t>
  </si>
  <si>
    <t>2025-12-24 09:54:55.040</t>
  </si>
  <si>
    <t>2025-12-24 09:54:55.146</t>
  </si>
  <si>
    <t>2025-12-24 09:54:55.253</t>
  </si>
  <si>
    <t>2025-12-24 09:54:55.360</t>
  </si>
  <si>
    <t>2025-12-24 09:54:55.466</t>
  </si>
  <si>
    <t>2025-12-24 09:54:55.573</t>
  </si>
  <si>
    <t>2025-12-24 09:54:55.680</t>
  </si>
  <si>
    <t>2025-12-24 09:54:55.786</t>
  </si>
  <si>
    <t>2025-12-24 09:54:55.893</t>
  </si>
  <si>
    <t>2025-12-24 09:54:56.000</t>
  </si>
  <si>
    <t>2025-12-24 09:54:56.106</t>
  </si>
  <si>
    <t>2025-12-24 09:54:56.213</t>
  </si>
  <si>
    <t>2025-12-24 09:54:56.320</t>
  </si>
  <si>
    <t>2025-12-24 09:54:56.426</t>
  </si>
  <si>
    <t>2025-12-24 09:54:56.533</t>
  </si>
  <si>
    <t>2025-12-24 09:54:56.640</t>
  </si>
  <si>
    <t>2025-12-24 09:54:56.746</t>
  </si>
  <si>
    <t>2025-12-24 09:54:56.853</t>
  </si>
  <si>
    <t>2025-12-24 09:54:56.960</t>
  </si>
  <si>
    <t>2025-12-24 09:54:57.066</t>
  </si>
  <si>
    <t>2025-12-24 09:54:57.173</t>
  </si>
  <si>
    <t>2025-12-24 09:54:57.280</t>
  </si>
  <si>
    <t>2025-12-24 09:54:57.386</t>
  </si>
  <si>
    <t>2025-12-24 09:54:57.493</t>
  </si>
  <si>
    <t>2025-12-24 09:54:57.600</t>
  </si>
  <si>
    <t>2025-12-24 09:54:57.706</t>
  </si>
  <si>
    <t>2025-12-24 09:54:57.813</t>
  </si>
  <si>
    <t>2025-12-24 09:54:57.920</t>
  </si>
  <si>
    <t>2025-12-24 09:54:58.026</t>
  </si>
  <si>
    <t>2025-12-24 09:54:58.133</t>
  </si>
  <si>
    <t>2025-12-24 09:54:58.240</t>
  </si>
  <si>
    <t>2025-12-24 09:54:58.346</t>
  </si>
  <si>
    <t>2025-12-24 09:54:58.453</t>
  </si>
  <si>
    <t>2025-12-24 09:54:58.560</t>
  </si>
  <si>
    <t>2025-12-24 09:54:58.666</t>
  </si>
  <si>
    <t>2025-12-24 09:54:58.773</t>
  </si>
  <si>
    <t>2025-12-24 09:54:58.880</t>
  </si>
  <si>
    <t>2025-12-24 09:54:58.986</t>
  </si>
  <si>
    <t>2025-12-24 09:54:59.093</t>
  </si>
  <si>
    <t>2025-12-24 09:54:59.200</t>
  </si>
  <si>
    <t>2025-12-24 09:54:59.306</t>
  </si>
  <si>
    <t>2025-12-24 09:54:59.413</t>
  </si>
  <si>
    <t>2025-12-24 09:54:59.520</t>
  </si>
  <si>
    <t>2025-12-24 09:54:59.626</t>
  </si>
  <si>
    <t>2025-12-24 09:54:59.733</t>
  </si>
  <si>
    <t>2025-12-24 09:54:59.840</t>
  </si>
  <si>
    <t>2025-12-24 09:54:59.946</t>
  </si>
  <si>
    <t>2025-12-24 09:55:00.053</t>
  </si>
  <si>
    <t>2025-12-24 09:55:00.160</t>
  </si>
  <si>
    <t>2025-12-24 09:55:00.266</t>
  </si>
  <si>
    <t>2025-12-24 09:55:00.373</t>
  </si>
  <si>
    <t>2025-12-24 09:55:00.480</t>
  </si>
  <si>
    <t>2025-12-24 09:55:00.586</t>
  </si>
  <si>
    <t>2025-12-24 09:55:00.693</t>
  </si>
  <si>
    <t>2025-12-24 09:55:00.800</t>
  </si>
  <si>
    <t>2025-12-24 09:55:00.906</t>
  </si>
  <si>
    <t>2025-12-24 09:55:01.013</t>
  </si>
  <si>
    <t>2025-12-24 09:55:01.120</t>
  </si>
  <si>
    <t>2025-12-24 09:55:01.226</t>
  </si>
  <si>
    <t>2025-12-24 09:55:01.333</t>
  </si>
  <si>
    <t>2025-12-24 09:55:01.440</t>
  </si>
  <si>
    <t>2025-12-24 09:55:01.546</t>
  </si>
  <si>
    <t>2025-12-24 09:55:01.653</t>
  </si>
  <si>
    <t>2025-12-24 09:55:01.760</t>
  </si>
  <si>
    <t>2025-12-24 09:55:01.866</t>
  </si>
  <si>
    <t>2025-12-24 09:55:01.973</t>
  </si>
  <si>
    <t>2025-12-24 09:55:02.080</t>
  </si>
  <si>
    <t>2025-12-24 09:55:02.186</t>
  </si>
  <si>
    <t>2025-12-24 09:55:02.293</t>
  </si>
  <si>
    <t>2025-12-24 09:55:02.400</t>
  </si>
  <si>
    <t>2025-12-24 09:55:02.506</t>
  </si>
  <si>
    <t>2025-12-24 09:55:02.613</t>
  </si>
  <si>
    <t>2025-12-24 09:55:02.720</t>
  </si>
  <si>
    <t>2025-12-24 09:55:02.826</t>
  </si>
  <si>
    <t>2025-12-24 09:55:02.933</t>
  </si>
  <si>
    <t>2025-12-24 09:55:03.040</t>
  </si>
  <si>
    <t>2025-12-24 09:55:03.146</t>
  </si>
  <si>
    <t>2025-12-24 09:55:03.253</t>
  </si>
  <si>
    <t>2025-12-24 09:55:03.360</t>
  </si>
  <si>
    <t>2025-12-24 09:55:03.466</t>
  </si>
  <si>
    <t>2025-12-24 09:55:03.573</t>
  </si>
  <si>
    <t>2025-12-24 09:55:03.680</t>
  </si>
  <si>
    <t>2025-12-24 09:55:03.786</t>
  </si>
  <si>
    <t>2025-12-24 09:55:03.893</t>
  </si>
  <si>
    <t>2025-12-24 09:55:04.000</t>
  </si>
  <si>
    <t>2025-12-24 09:55:04.106</t>
  </si>
  <si>
    <t>2025-12-24 09:55:04.213</t>
  </si>
  <si>
    <t>2025-12-24 09:55:04.320</t>
  </si>
  <si>
    <t>2025-12-24 09:55:04.426</t>
  </si>
  <si>
    <t>2025-12-24 09:55:04.533</t>
  </si>
  <si>
    <t>2025-12-24 09:55:04.640</t>
  </si>
  <si>
    <t>2025-12-24 09:55:04.746</t>
  </si>
  <si>
    <t>2025-12-24 09:55:04.853</t>
  </si>
  <si>
    <t>2025-12-24 09:55:04.960</t>
  </si>
  <si>
    <t>2025-12-24 09:55:05.066</t>
  </si>
  <si>
    <t>2025-12-24 09:55:05.173</t>
  </si>
  <si>
    <t>2025-12-24 09:55:05.280</t>
  </si>
  <si>
    <t>2025-12-24 09:55:05.386</t>
  </si>
  <si>
    <t>2025-12-24 09:55:05.493</t>
  </si>
  <si>
    <t>2025-12-24 09:55:05.600</t>
  </si>
  <si>
    <t>2025-12-24 09:55:05.706</t>
  </si>
  <si>
    <t>2025-12-24 09:55:05.813</t>
  </si>
  <si>
    <t>2025-12-24 09:55:05.920</t>
  </si>
  <si>
    <t>2025-12-24 09:55:06.026</t>
  </si>
  <si>
    <t>2025-12-24 09:55:06.133</t>
  </si>
  <si>
    <t>2025-12-24 09:55:06.240</t>
  </si>
  <si>
    <t>2025-12-24 09:55:06.346</t>
  </si>
  <si>
    <t>2025-12-24 09:55:06.453</t>
  </si>
  <si>
    <t>2025-12-24 09:55:06.560</t>
  </si>
  <si>
    <t>2025-12-24 09:55:06.666</t>
  </si>
  <si>
    <t>2025-12-24 09:55:06.773</t>
  </si>
  <si>
    <t>2025-12-24 09:55:06.880</t>
  </si>
  <si>
    <t>2025-12-24 09:55:06.986</t>
  </si>
  <si>
    <t>2025-12-24 09:55:07.093</t>
  </si>
  <si>
    <t>2025-12-24 09:55:07.200</t>
  </si>
  <si>
    <t>2025-12-24 09:55:07.306</t>
  </si>
  <si>
    <t>2025-12-24 09:55:07.413</t>
  </si>
  <si>
    <t>2025-12-24 09:55:07.520</t>
  </si>
  <si>
    <t>2025-12-24 09:55:07.626</t>
  </si>
  <si>
    <t>2025-12-24 09:55:07.733</t>
  </si>
  <si>
    <t>2025-12-24 09:55:07.840</t>
  </si>
  <si>
    <t>2025-12-24 09:55:07.946</t>
  </si>
  <si>
    <t>2025-12-24 09:55:08.053</t>
  </si>
  <si>
    <t>2025-12-24 09:55:08.160</t>
  </si>
  <si>
    <t>2025-12-24 09:55:08.266</t>
  </si>
  <si>
    <t>2025-12-24 09:55:08.373</t>
  </si>
  <si>
    <t>2025-12-24 09:55:08.480</t>
  </si>
  <si>
    <t>2025-12-24 09:55:08.586</t>
  </si>
  <si>
    <t>2025-12-24 09:55:08.693</t>
  </si>
  <si>
    <t>2025-12-24 09:55:08.800</t>
  </si>
  <si>
    <t>2025-12-24 09:55:08.906</t>
  </si>
  <si>
    <t>2025-12-24 09:55:09.013</t>
  </si>
  <si>
    <t>2025-12-24 09:55:09.120</t>
  </si>
  <si>
    <t>2025-12-24 09:55:09.226</t>
  </si>
  <si>
    <t>2025-12-24 09:55:09.333</t>
  </si>
  <si>
    <t>2025-12-24 09:55:09.440</t>
  </si>
  <si>
    <t>2025-12-24 09:55:09.546</t>
  </si>
  <si>
    <t>2025-12-24 09:55:09.653</t>
  </si>
  <si>
    <t>2025-12-24 09:55:09.760</t>
  </si>
  <si>
    <t>2025-12-24 09:55:09.866</t>
  </si>
  <si>
    <t>2025-12-24 09:55:09.973</t>
  </si>
  <si>
    <t>2025-12-24 09:55:10.080</t>
  </si>
  <si>
    <t>2025-12-24 09:55:10.186</t>
  </si>
  <si>
    <t>2025-12-24 09:55:10.293</t>
  </si>
  <si>
    <t>2025-12-24 09:55:10.400</t>
  </si>
  <si>
    <t>2025-12-24 09:55:10.506</t>
  </si>
  <si>
    <t>2025-12-24 09:55:10.613</t>
  </si>
  <si>
    <t>2025-12-24 09:55:10.720</t>
  </si>
  <si>
    <t>2025-12-24 09:55:10.826</t>
  </si>
  <si>
    <t>2025-12-24 09:55:10.933</t>
  </si>
  <si>
    <t>2025-12-24 09:55:11.040</t>
  </si>
  <si>
    <t>2025-12-24 09:55:11.146</t>
  </si>
  <si>
    <t>2025-12-24 09:55:11.253</t>
  </si>
  <si>
    <t>2025-12-24 09:55:11.360</t>
  </si>
  <si>
    <t>2025-12-24 09:55:11.466</t>
  </si>
  <si>
    <t>2025-12-24 09:55:11.573</t>
  </si>
  <si>
    <t>2025-12-24 09:55:11.680</t>
  </si>
  <si>
    <t>2025-12-24 09:55:11.786</t>
  </si>
  <si>
    <t>2025-12-24 09:55:11.893</t>
  </si>
  <si>
    <t>2025-12-24 09:55:12.000</t>
  </si>
  <si>
    <t>2025-12-24 09:55:12.106</t>
  </si>
  <si>
    <t>2025-12-24 09:55:12.213</t>
  </si>
  <si>
    <t>2025-12-24 09:55:12.320</t>
  </si>
  <si>
    <t>2025-12-24 09:55:12.426</t>
  </si>
  <si>
    <t>2025-12-24 09:55:12.533</t>
  </si>
  <si>
    <t>2025-12-24 09:55:12.640</t>
  </si>
  <si>
    <t>2025-12-24 09:55:12.746</t>
  </si>
  <si>
    <t>2025-12-24 09:55:12.853</t>
  </si>
  <si>
    <t>2025-12-24 09:55:12.960</t>
  </si>
  <si>
    <t>2025-12-24 09:55:13.066</t>
  </si>
  <si>
    <t>2025-12-24 09:55:13.173</t>
  </si>
  <si>
    <t>2025-12-24 09:55:13.280</t>
  </si>
  <si>
    <t>2025-12-24 09:55:13.386</t>
  </si>
  <si>
    <t>2025-12-24 09:55:13.493</t>
  </si>
  <si>
    <t>2025-12-24 09:55:13.600</t>
  </si>
  <si>
    <t>2025-12-24 09:55:13.706</t>
  </si>
  <si>
    <t>2025-12-24 09:55:13.813</t>
  </si>
  <si>
    <t>2025-12-24 09:55:13.920</t>
  </si>
  <si>
    <t>2025-12-24 09:55:14.026</t>
  </si>
  <si>
    <t>2025-12-24 09:55:14.133</t>
  </si>
  <si>
    <t>2025-12-24 09:55:14.240</t>
  </si>
  <si>
    <t>2025-12-24 09:55:14.346</t>
  </si>
  <si>
    <t>2025-12-24 09:55:14.453</t>
  </si>
  <si>
    <t>2025-12-24 09:55:14.560</t>
  </si>
  <si>
    <t>2025-12-24 09:55:14.666</t>
  </si>
  <si>
    <t>2025-12-24 09:55:14.773</t>
  </si>
  <si>
    <t>2025-12-24 09:55:14.880</t>
  </si>
  <si>
    <t>2025-12-24 09:55:14.986</t>
  </si>
  <si>
    <t>2025-12-24 09:55:15.093</t>
  </si>
  <si>
    <t>2025-12-24 09:55:15.200</t>
  </si>
  <si>
    <t>2025-12-24 09:55:15.306</t>
  </si>
  <si>
    <t>2025-12-24 09:55:15.413</t>
  </si>
  <si>
    <t>2025-12-24 09:55:15.520</t>
  </si>
  <si>
    <t>2025-12-24 09:55:15.626</t>
  </si>
  <si>
    <t>2025-12-24 09:55:15.733</t>
  </si>
  <si>
    <t>2025-12-24 09:55:15.840</t>
  </si>
  <si>
    <t>2025-12-24 09:55:15.946</t>
  </si>
  <si>
    <t>2025-12-24 09:55:16.053</t>
  </si>
  <si>
    <t>2025-12-24 09:55:16.160</t>
  </si>
  <si>
    <t>2025-12-24 09:55:16.266</t>
  </si>
  <si>
    <t>2025-12-24 09:55:16.373</t>
  </si>
  <si>
    <t>2025-12-24 09:55:16.480</t>
  </si>
  <si>
    <t>2025-12-24 09:55:16.586</t>
  </si>
  <si>
    <t>2025-12-24 09:55:16.693</t>
  </si>
  <si>
    <t>2025-12-24 09:55:16.800</t>
  </si>
  <si>
    <t>2025-12-24 09:55:16.906</t>
  </si>
  <si>
    <t>2025-12-24 09:55:17.013</t>
  </si>
  <si>
    <t>2025-12-24 09:55:17.120</t>
  </si>
  <si>
    <t>2025-12-24 09:55:17.226</t>
  </si>
  <si>
    <t>2025-12-24 09:55:17.333</t>
  </si>
  <si>
    <t>2025-12-24 09:55:17.440</t>
  </si>
  <si>
    <t>2025-12-24 09:55:17.546</t>
  </si>
  <si>
    <t>2025-12-24 09:55:17.653</t>
  </si>
  <si>
    <t>2025-12-24 09:55:17.760</t>
  </si>
  <si>
    <t>2025-12-24 09:55:17.866</t>
  </si>
  <si>
    <t>2025-12-24 09:55:17.973</t>
  </si>
  <si>
    <t>2025-12-24 09:55:18.080</t>
  </si>
  <si>
    <t>2025-12-24 09:55:18.186</t>
  </si>
  <si>
    <t>2025-12-24 09:55:18.293</t>
  </si>
  <si>
    <t>2025-12-24 09:55:18.400</t>
  </si>
  <si>
    <t>2025-12-24 09:55:18.506</t>
  </si>
  <si>
    <t>2025-12-24 09:55:18.613</t>
  </si>
  <si>
    <t>2025-12-24 09:55:18.720</t>
  </si>
  <si>
    <t>2025-12-24 09:55:18.826</t>
  </si>
  <si>
    <t>2025-12-24 09:55:18.933</t>
  </si>
  <si>
    <t>2025-12-24 09:55:19.040</t>
  </si>
  <si>
    <t>2025-12-24 09:55:19.146</t>
  </si>
  <si>
    <t>2025-12-24 09:55:19.253</t>
  </si>
  <si>
    <t>2025-12-24 09:55:19.360</t>
  </si>
  <si>
    <t>2025-12-24 09:55:19.466</t>
  </si>
  <si>
    <t>2025-12-24 09:55:19.573</t>
  </si>
  <si>
    <t>2025-12-24 09:55:19.680</t>
  </si>
  <si>
    <t>2025-12-24 09:55:19.786</t>
  </si>
  <si>
    <t>2025-12-24 09:55:19.893</t>
  </si>
  <si>
    <t>2025-12-24 09:55:20.000</t>
  </si>
  <si>
    <t>2025-12-24 09:55:20.106</t>
  </si>
  <si>
    <t>2025-12-24 09:55:20.213</t>
  </si>
  <si>
    <t>2025-12-24 09:55:20.320</t>
  </si>
  <si>
    <t>2025-12-24 09:55:20.426</t>
  </si>
  <si>
    <t>2025-12-24 09:55:20.533</t>
  </si>
  <si>
    <t>2025-12-24 09:55:20.640</t>
  </si>
  <si>
    <t>2025-12-24 09:55:20.746</t>
  </si>
  <si>
    <t>2025-12-24 09:55:20.853</t>
  </si>
  <si>
    <t>2025-12-24 09:55:20.960</t>
  </si>
  <si>
    <t>2025-12-24 09:55:21.066</t>
  </si>
  <si>
    <t>2025-12-24 09:55:21.173</t>
  </si>
  <si>
    <t>2025-12-24 09:55:21.280</t>
  </si>
  <si>
    <t>2025-12-24 09:55:21.386</t>
  </si>
  <si>
    <t>2025-12-24 09:55:21.493</t>
  </si>
  <si>
    <t>2025-12-24 09:55:21.600</t>
  </si>
  <si>
    <t>2025-12-24 09:55:21.706</t>
  </si>
  <si>
    <t>2025-12-24 09:55:21.813</t>
  </si>
  <si>
    <t>2025-12-24 09:55:21.920</t>
  </si>
  <si>
    <t>2025-12-24 09:55:22.026</t>
  </si>
  <si>
    <t>2025-12-24 09:55:22.133</t>
  </si>
  <si>
    <t>2025-12-24 09:55:22.240</t>
  </si>
  <si>
    <t>2025-12-24 09:55:22.346</t>
  </si>
  <si>
    <t>2025-12-24 09:55:22.453</t>
  </si>
  <si>
    <t>2025-12-24 09:55:22.560</t>
  </si>
  <si>
    <t>2025-12-24 09:55:22.666</t>
  </si>
  <si>
    <t>2025-12-24 09:55:22.773</t>
  </si>
  <si>
    <t>2025-12-24 09:55:22.880</t>
  </si>
  <si>
    <t>2025-12-24 09:55:22.986</t>
  </si>
  <si>
    <t>2025-12-24 09:55:23.093</t>
  </si>
  <si>
    <t>2025-12-24 09:55:23.200</t>
  </si>
  <si>
    <t>2025-12-24 09:55:23.306</t>
  </si>
  <si>
    <t>2025-12-24 09:55:23.413</t>
  </si>
  <si>
    <t>2025-12-24 09:55:23.520</t>
  </si>
  <si>
    <t>2025-12-24 09:55:23.626</t>
  </si>
  <si>
    <t>2025-12-24 09:55:23.733</t>
  </si>
  <si>
    <t>2025-12-24 09:55:23.840</t>
  </si>
  <si>
    <t>2025-12-24 09:55:23.946</t>
  </si>
  <si>
    <t>2025-12-24 09:55:24.053</t>
  </si>
  <si>
    <t>2025-12-24 09:55:24.160</t>
  </si>
  <si>
    <t>2025-12-24 09:55:24.266</t>
  </si>
  <si>
    <t>2025-12-24 09:55:24.373</t>
  </si>
  <si>
    <t>2025-12-24 09:55:24.480</t>
  </si>
  <si>
    <t>2025-12-24 09:55:24.586</t>
  </si>
  <si>
    <t>2025-12-24 09:55:24.693</t>
  </si>
  <si>
    <t>2025-12-24 09:55:24.800</t>
  </si>
  <si>
    <t>2025-12-24 09:55:24.906</t>
  </si>
  <si>
    <t>2025-12-24 09:55:25.013</t>
  </si>
  <si>
    <t>2025-12-24 09:55:25.120</t>
  </si>
  <si>
    <t>2025-12-24 09:55:25.226</t>
  </si>
  <si>
    <t>2025-12-24 09:55:25.333</t>
  </si>
  <si>
    <t>2025-12-24 09:55:25.440</t>
  </si>
  <si>
    <t>2025-12-24 09:55:25.546</t>
  </si>
  <si>
    <t>2025-12-24 09:55:25.653</t>
  </si>
  <si>
    <t>2025-12-24 09:55:25.760</t>
  </si>
  <si>
    <t>2025-12-24 09:55:25.866</t>
  </si>
  <si>
    <t>2025-12-24 09:55:25.973</t>
  </si>
  <si>
    <t>2025-12-24 09:55:26.080</t>
  </si>
  <si>
    <t>2025-12-24 09:55:26.186</t>
  </si>
  <si>
    <t>2025-12-24 09:55:26.293</t>
  </si>
  <si>
    <t>2025-12-24 09:55:26.400</t>
  </si>
  <si>
    <t>2025-12-24 09:55:26.506</t>
  </si>
  <si>
    <t>2025-12-24 09:55:26.613</t>
  </si>
  <si>
    <t>2025-12-24 09:55:26.720</t>
  </si>
  <si>
    <t>2025-12-24 09:55:26.826</t>
  </si>
  <si>
    <t>2025-12-24 09:55:26.933</t>
  </si>
  <si>
    <t>2025-12-24 09:55:27.040</t>
  </si>
  <si>
    <t>2025-12-24 09:55:27.146</t>
  </si>
  <si>
    <t>2025-12-24 09:55:27.253</t>
  </si>
  <si>
    <t>2025-12-24 09:55:27.360</t>
  </si>
  <si>
    <t>2025-12-24 09:55:27.466</t>
  </si>
  <si>
    <t>2025-12-24 09:55:27.573</t>
  </si>
  <si>
    <t>2025-12-24 09:55:27.680</t>
  </si>
  <si>
    <t>2025-12-24 09:55:27.786</t>
  </si>
  <si>
    <t>2025-12-24 09:55:27.893</t>
  </si>
  <si>
    <t>2025-12-24 09:55:28.000</t>
  </si>
  <si>
    <t>2025-12-24 09:55:28.106</t>
  </si>
  <si>
    <t>2025-12-24 09:55:28.213</t>
  </si>
  <si>
    <t>2025-12-24 09:55:28.320</t>
  </si>
  <si>
    <t>2025-12-24 09:55:28.426</t>
  </si>
  <si>
    <t>2025-12-24 09:55:28.533</t>
  </si>
  <si>
    <t>2025-12-24 09:55:28.640</t>
  </si>
  <si>
    <t>2025-12-24 09:55:28.746</t>
  </si>
  <si>
    <t>2025-12-24 09:55:28.853</t>
  </si>
  <si>
    <t>2025-12-24 09:55:28.960</t>
  </si>
  <si>
    <t>2025-12-24 09:55:29.066</t>
  </si>
  <si>
    <t>2025-12-24 09:55:29.173</t>
  </si>
  <si>
    <t>2025-12-24 09:55:29.280</t>
  </si>
  <si>
    <t>2025-12-24 09:55:29.386</t>
  </si>
  <si>
    <t>2025-12-24 09:55:29.493</t>
  </si>
  <si>
    <t>2025-12-24 09:55:29.600</t>
  </si>
  <si>
    <t>2025-12-24 09:55:29.706</t>
  </si>
  <si>
    <t>2025-12-24 09:55:29.813</t>
  </si>
  <si>
    <t>2025-12-24 09:55:29.920</t>
  </si>
  <si>
    <t>2025-12-24 09:55:30.026</t>
  </si>
  <si>
    <t>2025-12-24 09:55:30.133</t>
  </si>
  <si>
    <t>2025-12-24 09:55:30.240</t>
  </si>
  <si>
    <t>2025-12-24 09:55:30.346</t>
  </si>
  <si>
    <t>2025-12-24 09:55:30.453</t>
  </si>
  <si>
    <t>2025-12-24 09:55:30.560</t>
  </si>
  <si>
    <t>2025-12-24 09:55:30.666</t>
  </si>
  <si>
    <t>2025-12-24 09:55:30.773</t>
  </si>
  <si>
    <t>2025-12-24 09:55:30.880</t>
  </si>
  <si>
    <t>2025-12-24 09:55:30.986</t>
  </si>
  <si>
    <t>2025-12-24 09:55:31.093</t>
  </si>
  <si>
    <t>2025-12-24 09:55:31.200</t>
  </si>
  <si>
    <t>2025-12-24 09:55:31.306</t>
  </si>
  <si>
    <t>2025-12-24 09:55:31.413</t>
  </si>
  <si>
    <t>2025-12-24 09:55:31.520</t>
  </si>
  <si>
    <t>2025-12-24 09:55:31.626</t>
  </si>
  <si>
    <t>2025-12-24 09:55:31.733</t>
  </si>
  <si>
    <t>2025-12-24 09:55:31.840</t>
  </si>
  <si>
    <t>2025-12-24 09:55:31.946</t>
  </si>
  <si>
    <t>2025-12-24 09:55:32.053</t>
  </si>
  <si>
    <t>2025-12-24 09:55:32.160</t>
  </si>
  <si>
    <t>2025-12-24 09:55:32.266</t>
  </si>
  <si>
    <t>2025-12-24 09:55:32.373</t>
  </si>
  <si>
    <t>2025-12-24 09:55:32.480</t>
  </si>
  <si>
    <t>2025-12-24 09:55:32.586</t>
  </si>
  <si>
    <t>2025-12-24 09:55:32.693</t>
  </si>
  <si>
    <t>2025-12-24 09:55:32.800</t>
  </si>
  <si>
    <t>2025-12-24 09:55:32.906</t>
  </si>
  <si>
    <t>2025-12-24 09:55:33.013</t>
  </si>
  <si>
    <t>2025-12-24 09:55:33.120</t>
  </si>
  <si>
    <t>2025-12-24 09:55:33.226</t>
  </si>
  <si>
    <t>2025-12-24 09:55:33.333</t>
  </si>
  <si>
    <t>2025-12-24 09:55:33.440</t>
  </si>
  <si>
    <t>2025-12-24 09:55:33.546</t>
  </si>
  <si>
    <t>2025-12-24 09:55:33.653</t>
  </si>
  <si>
    <t>2025-12-24 09:55:33.760</t>
  </si>
  <si>
    <t>2025-12-24 09:55:33.866</t>
  </si>
  <si>
    <t>2025-12-24 09:55:33.973</t>
  </si>
  <si>
    <t>2025-12-24 09:55:34.080</t>
  </si>
  <si>
    <t>2025-12-24 09:55:34.186</t>
  </si>
  <si>
    <t>2025-12-24 09:55:34.293</t>
  </si>
  <si>
    <t>2025-12-24 09:55:34.400</t>
  </si>
  <si>
    <t>2025-12-24 09:55:34.506</t>
  </si>
  <si>
    <t>2025-12-24 09:55:34.613</t>
  </si>
  <si>
    <t>2025-12-24 09:55:34.720</t>
  </si>
  <si>
    <t>2025-12-24 09:55:34.826</t>
  </si>
  <si>
    <t>2025-12-24 09:55:34.933</t>
  </si>
  <si>
    <t>2025-12-24 09:55:35.040</t>
  </si>
  <si>
    <t>2025-12-24 09:55:35.146</t>
  </si>
  <si>
    <t>2025-12-24 09:55:35.253</t>
  </si>
  <si>
    <t>2025-12-24 09:55:35.360</t>
  </si>
  <si>
    <t>2025-12-24 09:55:35.466</t>
  </si>
  <si>
    <t>2025-12-24 09:55:35.573</t>
  </si>
  <si>
    <t>2025-12-24 09:55:35.680</t>
  </si>
  <si>
    <t>2025-12-24 09:55:35.786</t>
  </si>
  <si>
    <t>2025-12-24 09:55:35.893</t>
  </si>
  <si>
    <t>2025-12-24 09:55:36.000</t>
  </si>
  <si>
    <t>2025-12-24 09:55:36.106</t>
  </si>
  <si>
    <t>2025-12-24 09:55:36.213</t>
  </si>
  <si>
    <t>2025-12-24 09:55:36.320</t>
  </si>
  <si>
    <t>2025-12-24 09:55:36.426</t>
  </si>
  <si>
    <t>2025-12-24 09:55:36.533</t>
  </si>
  <si>
    <t>2025-12-24 09:55:36.640</t>
  </si>
  <si>
    <t>2025-12-24 09:55:36.746</t>
  </si>
  <si>
    <t>2025-12-24 09:55:36.853</t>
  </si>
  <si>
    <t>2025-12-24 09:55:36.960</t>
  </si>
  <si>
    <t>2025-12-24 09:55:37.066</t>
  </si>
  <si>
    <t>2025-12-24 09:55:37.173</t>
  </si>
  <si>
    <t>2025-12-24 09:55:37.280</t>
  </si>
  <si>
    <t>2025-12-24 09:55:37.386</t>
  </si>
  <si>
    <t>2025-12-24 09:55:37.493</t>
  </si>
  <si>
    <t>2025-12-24 09:55:37.600</t>
  </si>
  <si>
    <t>2025-12-24 09:55:37.706</t>
  </si>
  <si>
    <t>2025-12-24 09:55:37.813</t>
  </si>
  <si>
    <t>2025-12-24 09:55:37.920</t>
  </si>
  <si>
    <t>2025-12-24 09:55:38.026</t>
  </si>
  <si>
    <t>2025-12-24 09:55:38.133</t>
  </si>
  <si>
    <t>2025-12-24 09:55:38.240</t>
  </si>
  <si>
    <t>2025-12-24 09:55:38.346</t>
  </si>
  <si>
    <t>2025-12-24 09:55:38.453</t>
  </si>
  <si>
    <t>2025-12-24 09:55:38.560</t>
  </si>
  <si>
    <t>2025-12-24 09:55:38.666</t>
  </si>
  <si>
    <t>2025-12-24 09:55:38.773</t>
  </si>
  <si>
    <t>2025-12-24 09:55:38.880</t>
  </si>
  <si>
    <t>2025-12-24 09:55:38.986</t>
  </si>
  <si>
    <t>2025-12-24 09:55:39.093</t>
  </si>
  <si>
    <t>2025-12-24 09:55:39.200</t>
  </si>
  <si>
    <t>2025-12-24 09:55:39.306</t>
  </si>
  <si>
    <t>2025-12-24 09:55:39.413</t>
  </si>
  <si>
    <t>2025-12-24 09:55:39.520</t>
  </si>
  <si>
    <t>2025-12-24 09:55:39.626</t>
  </si>
  <si>
    <t>2025-12-24 09:55:39.733</t>
  </si>
  <si>
    <t>2025-12-24 09:55:39.840</t>
  </si>
  <si>
    <t>2025-12-24 09:55:39.946</t>
  </si>
  <si>
    <t>2025-12-24 09:55:40.053</t>
  </si>
  <si>
    <t>2025-12-24 09:55:40.160</t>
  </si>
  <si>
    <t>2025-12-24 09:55:40.266</t>
  </si>
  <si>
    <t>2025-12-24 09:55:40.373</t>
  </si>
  <si>
    <t>2025-12-24 09:55:40.480</t>
  </si>
  <si>
    <t>2025-12-24 09:55:40.586</t>
  </si>
  <si>
    <t>2025-12-24 09:55:40.693</t>
  </si>
  <si>
    <t>2025-12-24 09:55:40.800</t>
  </si>
  <si>
    <t>2025-12-24 09:55:40.906</t>
  </si>
  <si>
    <t>2025-12-24 09:55:41.013</t>
  </si>
  <si>
    <t>2025-12-24 09:55:41.120</t>
  </si>
  <si>
    <t>2025-12-24 09:55:41.226</t>
  </si>
  <si>
    <t>2025-12-24 09:55:41.333</t>
  </si>
  <si>
    <t>2025-12-24 09:55:41.440</t>
  </si>
  <si>
    <t>2025-12-24 09:55:41.546</t>
  </si>
  <si>
    <t>2025-12-24 09:55:41.653</t>
  </si>
  <si>
    <t>2025-12-24 09:55:41.760</t>
  </si>
  <si>
    <t>2025-12-24 09:55:41.866</t>
  </si>
  <si>
    <t>2025-12-24 09:55:41.973</t>
  </si>
  <si>
    <t>2025-12-24 09:55:42.080</t>
  </si>
  <si>
    <t>2025-12-24 09:55:42.186</t>
  </si>
  <si>
    <t>2025-12-24 09:55:42.293</t>
  </si>
  <si>
    <t>2025-12-24 09:55:42.400</t>
  </si>
  <si>
    <t>2025-12-24 09:55:42.506</t>
  </si>
  <si>
    <t>2025-12-24 09:55:42.613</t>
  </si>
  <si>
    <t>2025-12-24 09:55:42.720</t>
  </si>
  <si>
    <t>2025-12-24 09:55:42.826</t>
  </si>
  <si>
    <t>2025-12-24 09:55:42.933</t>
  </si>
  <si>
    <t>2025-12-24 09:55:43.040</t>
  </si>
  <si>
    <t>2025-12-24 09:55:43.146</t>
  </si>
  <si>
    <t>2025-12-24 09:55:43.253</t>
  </si>
  <si>
    <t>2025-12-24 09:55:43.360</t>
  </si>
  <si>
    <t>2025-12-24 09:55:43.466</t>
  </si>
  <si>
    <t>2025-12-24 09:55:43.573</t>
  </si>
  <si>
    <t>2025-12-24 09:55:43.680</t>
  </si>
  <si>
    <t>2025-12-24 09:55:43.786</t>
  </si>
  <si>
    <t>2025-12-24 09:55:43.893</t>
  </si>
  <si>
    <t>2025-12-24 09:55:44.000</t>
  </si>
  <si>
    <t>2025-12-24 09:55:44.106</t>
  </si>
  <si>
    <t>2025-12-24 09:55:44.213</t>
  </si>
  <si>
    <t>2025-12-24 09:55:44.320</t>
  </si>
  <si>
    <t>2025-12-24 09:55:44.426</t>
  </si>
  <si>
    <t>2025-12-24 09:55:44.533</t>
  </si>
  <si>
    <t>2025-12-24 09:55:44.640</t>
  </si>
  <si>
    <t>2025-12-24 09:55:44.746</t>
  </si>
  <si>
    <t>2025-12-24 09:55:44.853</t>
  </si>
  <si>
    <t>2025-12-24 09:55:44.960</t>
  </si>
  <si>
    <t>2025-12-24 09:55:45.066</t>
  </si>
  <si>
    <t>2025-12-24 09:55:45.173</t>
  </si>
  <si>
    <t>2025-12-24 09:55:45.280</t>
  </si>
  <si>
    <t>2025-12-24 09:55:45.386</t>
  </si>
  <si>
    <t>2025-12-24 09:55:45.493</t>
  </si>
  <si>
    <t>2025-12-24 09:55:45.600</t>
  </si>
  <si>
    <t>2025-12-24 09:55:45.706</t>
  </si>
  <si>
    <t>2025-12-24 09:55:45.813</t>
  </si>
  <si>
    <t>2025-12-24 09:55:45.920</t>
  </si>
  <si>
    <t>2025-12-24 09:55:46.026</t>
  </si>
  <si>
    <t>2025-12-24 09:55:46.133</t>
  </si>
  <si>
    <t>2025-12-24 09:55:46.240</t>
  </si>
  <si>
    <t>2025-12-24 09:55:46.346</t>
  </si>
  <si>
    <t>2025-12-24 09:55:46.453</t>
  </si>
  <si>
    <t>2025-12-24 09:55:46.560</t>
  </si>
  <si>
    <t>2025-12-24 09:55:46.666</t>
  </si>
  <si>
    <t>2025-12-24 09:55:46.773</t>
  </si>
  <si>
    <t>2025-12-24 09:55:46.880</t>
  </si>
  <si>
    <t>2025-12-24 09:55:46.986</t>
  </si>
  <si>
    <t>2025-12-24 09:55:47.093</t>
  </si>
  <si>
    <t>2025-12-24 09:55:47.200</t>
  </si>
  <si>
    <t>2025-12-24 09:55:47.306</t>
  </si>
  <si>
    <t>2025-12-24 09:55:47.413</t>
  </si>
  <si>
    <t>2025-12-24 09:55:47.520</t>
  </si>
  <si>
    <t>2025-12-24 09:55:47.626</t>
  </si>
  <si>
    <t>2025-12-24 09:55:47.733</t>
  </si>
  <si>
    <t>2025-12-24 09:55:47.840</t>
  </si>
  <si>
    <t>2025-12-24 09:55:47.946</t>
  </si>
  <si>
    <t>2025-12-24 09:55:48.053</t>
  </si>
  <si>
    <t>2025-12-24 09:55:48.160</t>
  </si>
  <si>
    <t>2025-12-24 09:55:48.266</t>
  </si>
  <si>
    <t>2025-12-24 09:55:48.373</t>
  </si>
  <si>
    <t>2025-12-24 09:55:48.480</t>
  </si>
  <si>
    <t>2025-12-24 09:55:48.586</t>
  </si>
  <si>
    <t>2025-12-24 09:55:48.693</t>
  </si>
  <si>
    <t>2025-12-24 09:55:48.800</t>
  </si>
  <si>
    <t>2025-12-24 09:55:48.906</t>
  </si>
  <si>
    <t>2025-12-24 09:55:49.013</t>
  </si>
  <si>
    <t>2025-12-24 09:55:49.120</t>
  </si>
  <si>
    <t>2025-12-24 09:55:49.226</t>
  </si>
  <si>
    <t>2025-12-24 09:55:49.333</t>
  </si>
  <si>
    <t>2025-12-24 09:55:49.440</t>
  </si>
  <si>
    <t>2025-12-24 09:55:49.546</t>
  </si>
  <si>
    <t>2025-12-24 09:55:49.653</t>
  </si>
  <si>
    <t>2025-12-24 09:55:49.760</t>
  </si>
  <si>
    <t>2025-12-24 09:55:49.866</t>
  </si>
  <si>
    <t>2025-12-24 09:55:49.973</t>
  </si>
  <si>
    <t>2025-12-24 09:55:50.080</t>
  </si>
  <si>
    <t>2025-12-24 09:55:50.186</t>
  </si>
  <si>
    <t>2025-12-24 09:55:50.293</t>
  </si>
  <si>
    <t>2025-12-24 09:55:50.400</t>
  </si>
  <si>
    <t>2025-12-24 09:55:50.506</t>
  </si>
  <si>
    <t>2025-12-24 09:55:50.613</t>
  </si>
  <si>
    <t>2025-12-24 09:55:50.720</t>
  </si>
  <si>
    <t>2025-12-24 09:55:50.826</t>
  </si>
  <si>
    <t>2025-12-24 09:55:50.933</t>
  </si>
  <si>
    <t>2025-12-24 09:55:51.040</t>
  </si>
  <si>
    <t>2025-12-24 09:55:51.146</t>
  </si>
  <si>
    <t>2025-12-24 09:55:51.253</t>
  </si>
  <si>
    <t>2025-12-24 09:55:51.360</t>
  </si>
  <si>
    <t>2025-12-24 09:55:51.466</t>
  </si>
  <si>
    <t>2025-12-24 09:55:51.573</t>
  </si>
  <si>
    <t>2025-12-24 09:55:51.680</t>
  </si>
  <si>
    <t>2025-12-24 09:55:51.786</t>
  </si>
  <si>
    <t>2025-12-24 09:55:51.893</t>
  </si>
  <si>
    <t>2025-12-24 09:55:52.000</t>
  </si>
  <si>
    <t>2025-12-24 09:55:52.106</t>
  </si>
  <si>
    <t>2025-12-24 09:55:52.213</t>
  </si>
  <si>
    <t>2025-12-24 09:55:52.320</t>
  </si>
  <si>
    <t>2025-12-24 09:55:52.426</t>
  </si>
  <si>
    <t>2025-12-24 09:55:52.533</t>
  </si>
  <si>
    <t>2025-12-24 09:55:52.640</t>
  </si>
  <si>
    <t>2025-12-24 09:55:52.746</t>
  </si>
  <si>
    <t>2025-12-24 09:55:52.853</t>
  </si>
  <si>
    <t>2025-12-24 09:55:52.960</t>
  </si>
  <si>
    <t>2025-12-24 09:55:53.066</t>
  </si>
  <si>
    <t>2025-12-24 09:55:53.173</t>
  </si>
  <si>
    <t>2025-12-24 09:55:53.280</t>
  </si>
  <si>
    <t>2025-12-24 09:55:53.386</t>
  </si>
  <si>
    <t>2025-12-24 09:55:53.493</t>
  </si>
  <si>
    <t>2025-12-24 09:55:53.600</t>
  </si>
  <si>
    <t>2025-12-24 09:55:53.706</t>
  </si>
  <si>
    <t>2025-12-24 09:55:53.813</t>
  </si>
  <si>
    <t>2025-12-24 09:55:53.920</t>
  </si>
  <si>
    <t>2025-12-24 09:55:54.026</t>
  </si>
  <si>
    <t>2025-12-24 09:55:54.133</t>
  </si>
  <si>
    <t>2025-12-24 09:55:54.240</t>
  </si>
  <si>
    <t>2025-12-24 09:55:54.346</t>
  </si>
  <si>
    <t>2025-12-24 09:55:54.453</t>
  </si>
  <si>
    <t>2025-12-24 09:55:54.560</t>
  </si>
  <si>
    <t>2025-12-24 09:55:54.666</t>
  </si>
  <si>
    <t>2025-12-24 09:55:54.773</t>
  </si>
  <si>
    <t>2025-12-24 09:55:54.880</t>
  </si>
  <si>
    <t>2025-12-24 09:55:54.986</t>
  </si>
  <si>
    <t>2025-12-24 09:55:55.093</t>
  </si>
  <si>
    <t>2025-12-24 09:55:55.200</t>
  </si>
  <si>
    <t>2025-12-24 09:55:55.306</t>
  </si>
  <si>
    <t>2025-12-24 09:55:55.413</t>
  </si>
  <si>
    <t>2025-12-24 09:55:55.520</t>
  </si>
  <si>
    <t>2025-12-24 09:55:55.626</t>
  </si>
  <si>
    <t>2025-12-24 09:55:55.733</t>
  </si>
  <si>
    <t>2025-12-24 09:55:55.840</t>
  </si>
  <si>
    <t>2025-12-24 09:55:55.946</t>
  </si>
  <si>
    <t>2025-12-24 09:55:56.053</t>
  </si>
  <si>
    <t>2025-12-24 09:55:56.160</t>
  </si>
  <si>
    <t>2025-12-24 09:55:56.266</t>
  </si>
  <si>
    <t>2025-12-24 09:55:56.373</t>
  </si>
  <si>
    <t>2025-12-24 09:55:56.480</t>
  </si>
  <si>
    <t>2025-12-24 09:55:56.586</t>
  </si>
  <si>
    <t>2025-12-24 09:55:56.693</t>
  </si>
  <si>
    <t>2025-12-24 09:55:56.800</t>
  </si>
  <si>
    <t>2025-12-24 09:55:56.906</t>
  </si>
  <si>
    <t>2025-12-24 09:55:57.013</t>
  </si>
  <si>
    <t>2025-12-24 09:55:57.120</t>
  </si>
  <si>
    <t>2025-12-24 09:55:57.226</t>
  </si>
  <si>
    <t>2025-12-24 09:55:57.333</t>
  </si>
  <si>
    <t>2025-12-24 09:55:57.440</t>
  </si>
  <si>
    <t>2025-12-24 09:55:57.546</t>
  </si>
  <si>
    <t>2025-12-24 09:55:57.653</t>
  </si>
  <si>
    <t>2025-12-24 09:55:57.760</t>
  </si>
  <si>
    <t>2025-12-24 09:55:57.866</t>
  </si>
  <si>
    <t>2025-12-24 09:55:57.973</t>
  </si>
  <si>
    <t>2025-12-24 09:55:58.080</t>
  </si>
  <si>
    <t>2025-12-24 09:55:58.186</t>
  </si>
  <si>
    <t>2025-12-24 09:55:58.293</t>
  </si>
  <si>
    <t>2025-12-24 09:55:58.400</t>
  </si>
  <si>
    <t>2025-12-24 09:55:58.506</t>
  </si>
  <si>
    <t>2025-12-24 09:55:58.613</t>
  </si>
  <si>
    <t>2025-12-24 09:55:58.720</t>
  </si>
  <si>
    <t>2025-12-24 09:55:58.826</t>
  </si>
  <si>
    <t>2025-12-24 09:55:58.933</t>
  </si>
  <si>
    <t>2025-12-24 09:55:59.040</t>
  </si>
  <si>
    <t>2025-12-24 09:55:59.146</t>
  </si>
  <si>
    <t>2025-12-24 09:55:59.253</t>
  </si>
  <si>
    <t>2025-12-24 09:55:59.360</t>
  </si>
  <si>
    <t>2025-12-24 09:55:59.466</t>
  </si>
  <si>
    <t>2025-12-24 09:55:59.573</t>
  </si>
  <si>
    <t>2025-12-24 09:55:59.680</t>
  </si>
  <si>
    <t>2025-12-24 09:55:59.786</t>
  </si>
  <si>
    <t>2025-12-24 09:55:59.893</t>
  </si>
  <si>
    <t>2025-12-24 09:56:00.000</t>
  </si>
  <si>
    <t>2025-12-24 09:56:00.106</t>
  </si>
  <si>
    <t>2025-12-24 09:56:00.213</t>
  </si>
  <si>
    <t>2025-12-24 09:56:00.320</t>
  </si>
  <si>
    <t>2025-12-24 09:56:00.426</t>
  </si>
  <si>
    <t>2025-12-24 09:56:00.533</t>
  </si>
  <si>
    <t>2025-12-24 09:56:00.640</t>
  </si>
  <si>
    <t>2025-12-24 09:56:00.746</t>
  </si>
  <si>
    <t>2025-12-24 09:56:00.853</t>
  </si>
  <si>
    <t>2025-12-24 09:56:00.960</t>
  </si>
  <si>
    <t>2025-12-24 09:56:01.066</t>
  </si>
  <si>
    <t>2025-12-24 09:56:01.173</t>
  </si>
  <si>
    <t>2025-12-24 09:56:01.280</t>
  </si>
  <si>
    <t>2025-12-24 09:56:01.386</t>
  </si>
  <si>
    <t>2025-12-24 09:56:01.493</t>
  </si>
  <si>
    <t>2025-12-24 09:56:01.600</t>
  </si>
  <si>
    <t>2025-12-24 09:56:01.706</t>
  </si>
  <si>
    <t>2025-12-24 09:56:01.813</t>
  </si>
  <si>
    <t>2025-12-24 09:56:01.920</t>
  </si>
  <si>
    <t>2025-12-24 09:56:02.026</t>
  </si>
  <si>
    <t>2025-12-24 09:56:02.133</t>
  </si>
  <si>
    <t>2025-12-24 09:56:02.240</t>
  </si>
  <si>
    <t>2025-12-24 09:56:02.346</t>
  </si>
  <si>
    <t>2025-12-24 09:56:02.453</t>
  </si>
  <si>
    <t>2025-12-24 09:56:02.560</t>
  </si>
  <si>
    <t>2025-12-24 09:56:02.666</t>
  </si>
  <si>
    <t>2025-12-24 09:56:02.773</t>
  </si>
  <si>
    <t>2025-12-24 09:56:02.880</t>
  </si>
  <si>
    <t>2025-12-24 09:56:02.986</t>
  </si>
  <si>
    <t>2025-12-24 09:56:03.093</t>
  </si>
  <si>
    <t>2025-12-24 09:56:03.200</t>
  </si>
  <si>
    <t>2025-12-24 09:56:03.306</t>
  </si>
  <si>
    <t>2025-12-24 09:56:03.413</t>
  </si>
  <si>
    <t>2025-12-24 09:56:03.520</t>
  </si>
  <si>
    <t>2025-12-24 09:56:03.626</t>
  </si>
  <si>
    <t>2025-12-24 09:56:03.733</t>
  </si>
  <si>
    <t>2025-12-24 09:56:03.840</t>
  </si>
  <si>
    <t>2025-12-24 09:56:03.946</t>
  </si>
  <si>
    <t>2025-12-24 09:56:04.053</t>
  </si>
  <si>
    <t>2025-12-24 09:56:04.160</t>
  </si>
  <si>
    <t>2025-12-24 09:56:04.266</t>
  </si>
  <si>
    <t>2025-12-24 09:56:04.373</t>
  </si>
  <si>
    <t>2025-12-24 09:56:04.480</t>
  </si>
  <si>
    <t>2025-12-24 09:56:04.586</t>
  </si>
  <si>
    <t>2025-12-24 09:56:04.693</t>
  </si>
  <si>
    <t>2025-12-24 09:56:04.800</t>
  </si>
  <si>
    <t>2025-12-24 09:56:04.906</t>
  </si>
  <si>
    <t>2025-12-24 09:56:05.013</t>
  </si>
  <si>
    <t>2025-12-24 09:56:05.120</t>
  </si>
  <si>
    <t>2025-12-24 09:56:05.226</t>
  </si>
  <si>
    <t>2025-12-24 09:56:05.333</t>
  </si>
  <si>
    <t>2025-12-24 09:56:05.440</t>
  </si>
  <si>
    <t>2025-12-24 09:56:05.546</t>
  </si>
  <si>
    <t>2025-12-24 09:56:05.653</t>
  </si>
  <si>
    <t>2025-12-24 09:56:05.760</t>
  </si>
  <si>
    <t>2025-12-24 09:56:05.866</t>
  </si>
  <si>
    <t>2025-12-24 09:56:05.973</t>
  </si>
  <si>
    <t>2025-12-24 09:56:06.080</t>
  </si>
  <si>
    <t>2025-12-24 09:56:06.186</t>
  </si>
  <si>
    <t>2025-12-24 09:56:06.293</t>
  </si>
  <si>
    <t>2025-12-24 09:56:06.400</t>
  </si>
  <si>
    <t>2025-12-24 09:56:06.506</t>
  </si>
  <si>
    <t>2025-12-24 09:56:06.613</t>
  </si>
  <si>
    <t>2025-12-24 09:56:06.720</t>
  </si>
  <si>
    <t>2025-12-24 09:56:06.826</t>
  </si>
  <si>
    <t>2025-12-24 09:56:06.933</t>
  </si>
  <si>
    <t>2025-12-24 09:56:07.040</t>
  </si>
  <si>
    <t>2025-12-24 09:56:07.146</t>
  </si>
  <si>
    <t>2025-12-24 09:56:07.253</t>
  </si>
  <si>
    <t>2025-12-24 09:56:07.360</t>
  </si>
  <si>
    <t>2025-12-24 09:56:07.466</t>
  </si>
  <si>
    <t>2025-12-24 09:56:07.573</t>
  </si>
  <si>
    <t>2025-12-24 09:56:07.680</t>
  </si>
  <si>
    <t>2025-12-24 09:56:07.786</t>
  </si>
  <si>
    <t>2025-12-24 09:56:07.893</t>
  </si>
  <si>
    <t>2025-12-24 09:56:08.000</t>
  </si>
  <si>
    <t>2025-12-24 09:56:08.106</t>
  </si>
  <si>
    <t>2025-12-24 09:56:08.213</t>
  </si>
  <si>
    <t>2025-12-24 09:56:08.320</t>
  </si>
  <si>
    <t>2025-12-24 09:56:08.426</t>
  </si>
  <si>
    <t>2025-12-24 09:56:08.533</t>
  </si>
  <si>
    <t>2025-12-24 09:56:08.640</t>
  </si>
  <si>
    <t>2025-12-24 09:56:08.746</t>
  </si>
  <si>
    <t>2025-12-24 09:56:08.853</t>
  </si>
  <si>
    <t>2025-12-24 09:56:08.960</t>
  </si>
  <si>
    <t>2025-12-24 09:56:09.066</t>
  </si>
  <si>
    <t>2025-12-24 09:56:09.173</t>
  </si>
  <si>
    <t>2025-12-24 09:56:09.280</t>
  </si>
  <si>
    <t>2025-12-24 09:56:09.386</t>
  </si>
  <si>
    <t>2025-12-24 09:56:09.493</t>
  </si>
  <si>
    <t>2025-12-24 09:56:09.600</t>
  </si>
  <si>
    <t>2025-12-24 09:56:09.706</t>
  </si>
  <si>
    <t>2025-12-24 09:56:09.813</t>
  </si>
  <si>
    <t>2025-12-24 09:56:09.920</t>
  </si>
  <si>
    <t>2025-12-24 09:56:10.026</t>
  </si>
  <si>
    <t>2025-12-24 09:56:10.133</t>
  </si>
  <si>
    <t>2025-12-24 09:56:10.240</t>
  </si>
  <si>
    <t>2025-12-24 09:56:10.346</t>
  </si>
  <si>
    <t>2025-12-24 09:56:10.453</t>
  </si>
  <si>
    <t>2025-12-24 09:56:10.560</t>
  </si>
  <si>
    <t>2025-12-24 09:56:10.666</t>
  </si>
  <si>
    <t>2025-12-24 09:56:10.773</t>
  </si>
  <si>
    <t>2025-12-24 09:56:10.880</t>
  </si>
  <si>
    <t>2025-12-24 09:56:10.986</t>
  </si>
  <si>
    <t>2025-12-24 09:56:11.093</t>
  </si>
  <si>
    <t>2025-12-24 09:56:11.200</t>
  </si>
  <si>
    <t>2025-12-24 09:56:11.306</t>
  </si>
  <si>
    <t>2025-12-24 09:56:11.413</t>
  </si>
  <si>
    <t>2025-12-24 09:56:11.520</t>
  </si>
  <si>
    <t>2025-12-24 09:56:11.626</t>
  </si>
  <si>
    <t>2025-12-24 09:56:11.733</t>
  </si>
  <si>
    <t>2025-12-24 09:56:11.840</t>
  </si>
  <si>
    <t>2025-12-24 09:56:11.946</t>
  </si>
  <si>
    <t>2025-12-24 09:56:12.053</t>
  </si>
  <si>
    <t>2025-12-24 09:56:12.160</t>
  </si>
  <si>
    <t>2025-12-24 09:56:12.266</t>
  </si>
  <si>
    <t>2025-12-24 09:56:12.373</t>
  </si>
  <si>
    <t>2025-12-24 09:56:12.480</t>
  </si>
  <si>
    <t>2025-12-24 09:56:12.586</t>
  </si>
  <si>
    <t>2025-12-24 09:56:12.693</t>
  </si>
  <si>
    <t>2025-12-24 09:56:12.800</t>
  </si>
  <si>
    <t>2025-12-24 09:56:12.906</t>
  </si>
  <si>
    <t>2025-12-24 09:56:13.013</t>
  </si>
  <si>
    <t>2025-12-24 09:56:13.120</t>
  </si>
  <si>
    <t>2025-12-24 09:56:13.226</t>
  </si>
  <si>
    <t>2025-12-24 09:56:13.333</t>
  </si>
  <si>
    <t>2025-12-24 09:56:13.440</t>
  </si>
  <si>
    <t>2025-12-24 09:56:13.546</t>
  </si>
  <si>
    <t>2025-12-24 09:56:13.653</t>
  </si>
  <si>
    <t>2025-12-24 09:56:13.760</t>
  </si>
  <si>
    <t>2025-12-24 09:56:13.866</t>
  </si>
  <si>
    <t>2025-12-24 09:56:13.973</t>
  </si>
  <si>
    <t>2025-12-24 09:56:14.080</t>
  </si>
  <si>
    <t>2025-12-24 09:56:14.186</t>
  </si>
  <si>
    <t>2025-12-24 09:56:14.293</t>
  </si>
  <si>
    <t>2025-12-24 09:56:14.400</t>
  </si>
  <si>
    <t>2025-12-24 09:56:14.506</t>
  </si>
  <si>
    <t>2025-12-24 09:56:14.613</t>
  </si>
  <si>
    <t>2025-12-24 09:56:14.720</t>
  </si>
  <si>
    <t>2025-12-24 09:56:14.826</t>
  </si>
  <si>
    <t>2025-12-24 09:56:14.933</t>
  </si>
  <si>
    <t>2025-12-24 09:56:15.040</t>
  </si>
  <si>
    <t>2025-12-24 09:56:15.146</t>
  </si>
  <si>
    <t>2025-12-24 09:56:15.253</t>
  </si>
  <si>
    <t>2025-12-24 09:56:15.360</t>
  </si>
  <si>
    <t>2025-12-24 09:56:15.466</t>
  </si>
  <si>
    <t>2025-12-24 09:56:15.573</t>
  </si>
  <si>
    <t>2025-12-24 09:56:15.680</t>
  </si>
  <si>
    <t>2025-12-24 09:56:15.786</t>
  </si>
  <si>
    <t>2025-12-24 09:56:15.893</t>
  </si>
  <si>
    <t>2025-12-24 09:56:16.000</t>
  </si>
  <si>
    <t>2025-12-24 09:56:16.106</t>
  </si>
  <si>
    <t>2025-12-24 09:56:16.213</t>
  </si>
  <si>
    <t>2025-12-24 09:56:16.320</t>
  </si>
  <si>
    <t>2025-12-24 09:56:16.426</t>
  </si>
  <si>
    <t>2025-12-24 09:56:16.533</t>
  </si>
  <si>
    <t>2025-12-24 09:56:16.640</t>
  </si>
  <si>
    <t>2025-12-24 09:56:16.746</t>
  </si>
  <si>
    <t>2025-12-24 09:56:16.853</t>
  </si>
  <si>
    <t>2025-12-24 09:56:16.960</t>
  </si>
  <si>
    <t>2025-12-24 09:56:17.066</t>
  </si>
  <si>
    <t>2025-12-24 09:56:17.173</t>
  </si>
  <si>
    <t>2025-12-24 09:56:17.280</t>
  </si>
  <si>
    <t>2025-12-24 09:56:17.386</t>
  </si>
  <si>
    <t>2025-12-24 09:56:17.493</t>
  </si>
  <si>
    <t>2025-12-24 09:56:17.600</t>
  </si>
  <si>
    <t>2025-12-24 09:56:17.706</t>
  </si>
  <si>
    <t>2025-12-24 09:56:17.813</t>
  </si>
  <si>
    <t>2025-12-24 09:56:17.920</t>
  </si>
  <si>
    <t>2025-12-24 09:56:18.026</t>
  </si>
  <si>
    <t>2025-12-24 09:56:18.133</t>
  </si>
  <si>
    <t>2025-12-24 09:56:18.240</t>
  </si>
  <si>
    <t>2025-12-24 09:56:18.346</t>
  </si>
  <si>
    <t>2025-12-24 09:56:18.453</t>
  </si>
  <si>
    <t>2025-12-24 09:56:18.560</t>
  </si>
  <si>
    <t>2025-12-24 09:56:18.666</t>
  </si>
  <si>
    <t>2025-12-24 09:56:18.773</t>
  </si>
  <si>
    <t>2025-12-24 09:56:18.880</t>
  </si>
  <si>
    <t>2025-12-24 09:56:18.986</t>
  </si>
  <si>
    <t>2025-12-24 09:56:19.093</t>
  </si>
  <si>
    <t>2025-12-24 09:56:19.200</t>
  </si>
  <si>
    <t>2025-12-24 09:56:19.306</t>
  </si>
  <si>
    <t>2025-12-24 09:56:19.413</t>
  </si>
  <si>
    <t>2025-12-24 09:56:19.520</t>
  </si>
  <si>
    <t>2025-12-24 09:56:19.626</t>
  </si>
  <si>
    <t>2025-12-24 09:56:19.733</t>
  </si>
  <si>
    <t>2025-12-24 09:56:19.840</t>
  </si>
  <si>
    <t>2025-12-24 09:56:19.946</t>
  </si>
  <si>
    <t>2025-12-24 09:56:20.053</t>
  </si>
  <si>
    <t>2025-12-24 09:56:20.160</t>
  </si>
  <si>
    <t>2025-12-24 09:56:20.266</t>
  </si>
  <si>
    <t>2025-12-24 09:56:20.373</t>
  </si>
  <si>
    <t>2025-12-24 09:56:20.480</t>
  </si>
  <si>
    <t>2025-12-24 09:56:20.586</t>
  </si>
  <si>
    <t>2025-12-24 09:56:20.693</t>
  </si>
  <si>
    <t>2025-12-24 09:56:20.800</t>
  </si>
  <si>
    <t>2025-12-24 09:56:20.906</t>
  </si>
  <si>
    <t>2025-12-24 09:56:21.013</t>
  </si>
  <si>
    <t>2025-12-24 09:56:21.120</t>
  </si>
  <si>
    <t>2025-12-24 09:56:21.226</t>
  </si>
  <si>
    <t>2025-12-24 09:56:21.333</t>
  </si>
  <si>
    <t>2025-12-24 09:56:21.440</t>
  </si>
  <si>
    <t>2025-12-24 09:56:21.546</t>
  </si>
  <si>
    <t>2025-12-24 09:56:21.653</t>
  </si>
  <si>
    <t>2025-12-24 09:56:21.760</t>
  </si>
  <si>
    <t>2025-12-24 09:56:21.866</t>
  </si>
  <si>
    <t>2025-12-24 09:56:21.973</t>
  </si>
  <si>
    <t>2025-12-24 09:56:22.080</t>
  </si>
  <si>
    <t>2025-12-24 09:56:22.186</t>
  </si>
  <si>
    <t>2025-12-24 09:56:22.293</t>
  </si>
  <si>
    <t>2025-12-24 09:56:22.400</t>
  </si>
  <si>
    <t>2025-12-24 09:56:22.506</t>
  </si>
  <si>
    <t>2025-12-24 09:56:22.613</t>
  </si>
  <si>
    <t>2025-12-24 09:56:22.720</t>
  </si>
  <si>
    <t>2025-12-24 09:56:22.826</t>
  </si>
  <si>
    <t>2025-12-24 09:56:22.933</t>
  </si>
  <si>
    <t>2025-12-24 09:56:23.040</t>
  </si>
  <si>
    <t>2025-12-24 09:56:23.146</t>
  </si>
  <si>
    <t>2025-12-24 09:56:23.253</t>
  </si>
  <si>
    <t>2025-12-24 09:56:23.360</t>
  </si>
  <si>
    <t>2025-12-24 09:56:23.466</t>
  </si>
  <si>
    <t>2025-12-24 09:56:23.573</t>
  </si>
  <si>
    <t>2025-12-24 09:56:23.680</t>
  </si>
  <si>
    <t>2025-12-24 09:56:23.786</t>
  </si>
  <si>
    <t>2025-12-24 09:56:23.893</t>
  </si>
  <si>
    <t>2025-12-24 09:56:24.000</t>
  </si>
  <si>
    <t>2025-12-24 09:56:24.106</t>
  </si>
  <si>
    <t>2025-12-24 09:56:24.213</t>
  </si>
  <si>
    <t>2025-12-24 09:56:24.320</t>
  </si>
  <si>
    <t>2025-12-24 09:56:24.426</t>
  </si>
  <si>
    <t>2025-12-24 09:56:24.533</t>
  </si>
  <si>
    <t>2025-12-24 09:56:24.640</t>
  </si>
  <si>
    <t>2025-12-24 09:56:24.746</t>
  </si>
  <si>
    <t>2025-12-24 09:56:24.853</t>
  </si>
  <si>
    <t>2025-12-24 09:56:24.960</t>
  </si>
  <si>
    <t>2025-12-24 09:56:25.066</t>
  </si>
  <si>
    <t>2025-12-24 09:56:25.173</t>
  </si>
  <si>
    <t>2025-12-24 09:56:25.280</t>
  </si>
  <si>
    <t>2025-12-24 09:56:25.386</t>
  </si>
  <si>
    <t>2025-12-24 09:56:25.493</t>
  </si>
  <si>
    <t>2025-12-24 09:56:25.600</t>
  </si>
  <si>
    <t>2025-12-24 09:56:25.706</t>
  </si>
  <si>
    <t>2025-12-24 09:56:25.813</t>
  </si>
  <si>
    <t>2025-12-24 09:56:25.920</t>
  </si>
  <si>
    <t>2025-12-24 09:56:26.026</t>
  </si>
  <si>
    <t>2025-12-24 09:56:26.133</t>
  </si>
  <si>
    <t>2025-12-24 09:56:26.240</t>
  </si>
  <si>
    <t>2025-12-24 09:56:26.346</t>
  </si>
  <si>
    <t>2025-12-24 09:56:26.453</t>
  </si>
  <si>
    <t>2025-12-24 09:56:26.560</t>
  </si>
  <si>
    <t>2025-12-24 09:56:26.666</t>
  </si>
  <si>
    <t>2025-12-24 09:56:26.773</t>
  </si>
  <si>
    <t>2025-12-24 09:56:26.880</t>
  </si>
  <si>
    <t>2025-12-24 09:56:26.986</t>
  </si>
  <si>
    <t>2025-12-24 09:56:27.093</t>
  </si>
  <si>
    <t>2025-12-24 09:56:27.200</t>
  </si>
  <si>
    <t>2025-12-24 09:56:27.306</t>
  </si>
  <si>
    <t>2025-12-24 09:56:27.413</t>
  </si>
  <si>
    <t>2025-12-24 09:56:27.520</t>
  </si>
  <si>
    <t>2025-12-24 09:56:27.626</t>
  </si>
  <si>
    <t>2025-12-24 09:56:27.733</t>
  </si>
  <si>
    <t>2025-12-24 09:56:27.840</t>
  </si>
  <si>
    <t>2025-12-24 09:56:27.946</t>
  </si>
  <si>
    <t>2025-12-24 09:56:28.053</t>
  </si>
  <si>
    <t>2025-12-24 09:56:28.160</t>
  </si>
  <si>
    <t>2025-12-24 09:56:28.266</t>
  </si>
  <si>
    <t>2025-12-24 09:56:28.373</t>
  </si>
  <si>
    <t>2025-12-24 09:56:28.480</t>
  </si>
  <si>
    <t>2025-12-24 09:56:28.586</t>
  </si>
  <si>
    <t>2025-12-24 09:56:28.693</t>
  </si>
  <si>
    <t>2025-12-24 09:56:28.800</t>
  </si>
  <si>
    <t>2025-12-24 09:56:28.906</t>
  </si>
  <si>
    <t>2025-12-24 09:56:29.013</t>
  </si>
  <si>
    <t>2025-12-24 09:56:29.120</t>
  </si>
  <si>
    <t>2025-12-24 09:56:29.226</t>
  </si>
  <si>
    <t>2025-12-24 09:56:29.333</t>
  </si>
  <si>
    <t>2025-12-24 09:56:29.440</t>
  </si>
  <si>
    <t>2025-12-24 09:56:29.546</t>
  </si>
  <si>
    <t>2025-12-24 09:56:29.653</t>
  </si>
  <si>
    <t>2025-12-24 09:56:29.760</t>
  </si>
  <si>
    <t>2025-12-24 09:56:29.866</t>
  </si>
  <si>
    <t>2025-12-24 09:56:29.973</t>
  </si>
  <si>
    <t>2025-12-24 09:56:30.080</t>
  </si>
  <si>
    <t>2025-12-24 09:56:30.186</t>
  </si>
  <si>
    <t>2025-12-24 09:56:30.293</t>
  </si>
  <si>
    <t>2025-12-24 09:56:30.400</t>
  </si>
  <si>
    <t>2025-12-24 09:56:30.506</t>
  </si>
  <si>
    <t>2025-12-24 09:56:30.613</t>
  </si>
  <si>
    <t>2025-12-24 09:56:30.720</t>
  </si>
  <si>
    <t>2025-12-24 09:56:30.826</t>
  </si>
  <si>
    <t>2025-12-24 09:56:30.933</t>
  </si>
  <si>
    <t>2025-12-24 09:56:31.040</t>
  </si>
  <si>
    <t>2025-12-24 09:56:31.146</t>
  </si>
  <si>
    <t>2025-12-24 09:56:31.253</t>
  </si>
  <si>
    <t>2025-12-24 09:56:31.360</t>
  </si>
  <si>
    <t>2025-12-24 09:56:31.466</t>
  </si>
  <si>
    <t>2025-12-24 09:56:31.573</t>
  </si>
  <si>
    <t>2025-12-24 09:56:31.680</t>
  </si>
  <si>
    <t>2025-12-24 09:56:31.786</t>
  </si>
  <si>
    <t>2025-12-24 09:56:31.893</t>
  </si>
  <si>
    <t>2025-12-24 09:56:32.000</t>
  </si>
  <si>
    <t>2025-12-24 09:56:32.106</t>
  </si>
  <si>
    <t>2025-12-24 09:56:32.213</t>
  </si>
  <si>
    <t>2025-12-24 09:56:32.320</t>
  </si>
  <si>
    <t>2025-12-24 09:56:32.426</t>
  </si>
  <si>
    <t>2025-12-24 09:56:32.533</t>
  </si>
  <si>
    <t>2025-12-24 09:56:32.640</t>
  </si>
  <si>
    <t>2025-12-24 09:56:32.746</t>
  </si>
  <si>
    <t>2025-12-24 09:56:32.853</t>
  </si>
  <si>
    <t>2025-12-24 09:56:32.960</t>
  </si>
  <si>
    <t>2025-12-24 09:56:33.066</t>
  </si>
  <si>
    <t>2025-12-24 09:56:33.173</t>
  </si>
  <si>
    <t>2025-12-24 09:56:33.280</t>
  </si>
  <si>
    <t>2025-12-24 09:56:33.386</t>
  </si>
  <si>
    <t>2025-12-24 09:56:33.493</t>
  </si>
  <si>
    <t>2025-12-24 09:56:33.600</t>
  </si>
  <si>
    <t>2025-12-24 09:56:33.706</t>
  </si>
  <si>
    <t>2025-12-24 09:56:33.813</t>
  </si>
  <si>
    <t>2025-12-24 09:56:33.920</t>
  </si>
  <si>
    <t>2025-12-24 09:56:34.026</t>
  </si>
  <si>
    <t>2025-12-24 09:56:34.133</t>
  </si>
  <si>
    <t>2025-12-24 09:56:34.240</t>
  </si>
  <si>
    <t>2025-12-24 09:56:34.346</t>
  </si>
  <si>
    <t>2025-12-24 09:56:34.453</t>
  </si>
  <si>
    <t>2025-12-24 09:56:34.560</t>
  </si>
  <si>
    <t>2025-12-24 09:56:34.666</t>
  </si>
  <si>
    <t>2025-12-24 09:56:34.773</t>
  </si>
  <si>
    <t>2025-12-24 09:56:34.880</t>
  </si>
  <si>
    <t>2025-12-24 09:56:34.986</t>
  </si>
  <si>
    <t>2025-12-24 09:56:35.093</t>
  </si>
  <si>
    <t>2025-12-24 09:56:35.200</t>
  </si>
  <si>
    <t>2025-12-24 09:56:35.306</t>
  </si>
  <si>
    <t>2025-12-24 09:56:35.413</t>
  </si>
  <si>
    <t>2025-12-24 09:56:35.520</t>
  </si>
  <si>
    <t>2025-12-24 09:56:35.626</t>
  </si>
  <si>
    <t>2025-12-24 09:56:35.733</t>
  </si>
  <si>
    <t>2025-12-24 09:56:35.840</t>
  </si>
  <si>
    <t>2025-12-24 09:56:35.946</t>
  </si>
  <si>
    <t>2025-12-24 09:56:36.053</t>
  </si>
  <si>
    <t>2025-12-24 09:56:36.160</t>
  </si>
  <si>
    <t>2025-12-24 09:56:36.266</t>
  </si>
  <si>
    <t>2025-12-24 09:56:36.373</t>
  </si>
  <si>
    <t>2025-12-24 09:56:36.480</t>
  </si>
  <si>
    <t>2025-12-24 09:56:36.586</t>
  </si>
  <si>
    <t>2025-12-24 09:56:36.693</t>
  </si>
  <si>
    <t>2025-12-24 09:56:36.800</t>
  </si>
  <si>
    <t>2025-12-24 09:56:36.906</t>
  </si>
  <si>
    <t>2025-12-24 09:56:37.013</t>
  </si>
  <si>
    <t>2025-12-24 09:56:37.120</t>
  </si>
  <si>
    <t>2025-12-24 09:56:37.226</t>
  </si>
  <si>
    <t>2025-12-24 09:56:37.333</t>
  </si>
  <si>
    <t>2025-12-24 09:56:37.440</t>
  </si>
  <si>
    <t>2025-12-24 09:56:37.546</t>
  </si>
  <si>
    <t>2025-12-24 09:56:37.653</t>
  </si>
  <si>
    <t>2025-12-24 09:56:37.760</t>
  </si>
  <si>
    <t>2025-12-24 09:56:37.866</t>
  </si>
  <si>
    <t>2025-12-24 09:56:37.973</t>
  </si>
  <si>
    <t>2025-12-24 09:56:38.080</t>
  </si>
  <si>
    <t>2025-12-24 09:56:38.186</t>
  </si>
  <si>
    <t>2025-12-24 09:56:38.293</t>
  </si>
  <si>
    <t>2025-12-24 09:56:38.400</t>
  </si>
  <si>
    <t>2025-12-24 09:56:38.506</t>
  </si>
  <si>
    <t>2025-12-24 09:56:38.613</t>
  </si>
  <si>
    <t>2025-12-24 09:56:38.720</t>
  </si>
  <si>
    <t>2025-12-24 09:56:38.826</t>
  </si>
  <si>
    <t>2025-12-24 09:56:38.933</t>
  </si>
  <si>
    <t>2025-12-24 09:56:39.040</t>
  </si>
  <si>
    <t>2025-12-24 09:56:39.146</t>
  </si>
  <si>
    <t>2025-12-24 09:56:39.253</t>
  </si>
  <si>
    <t>2025-12-24 09:56:39.360</t>
  </si>
  <si>
    <t>2025-12-24 09:56:39.466</t>
  </si>
  <si>
    <t>2025-12-24 09:56:39.573</t>
  </si>
  <si>
    <t>2025-12-24 09:56:39.680</t>
  </si>
  <si>
    <t>2025-12-24 09:56:39.786</t>
  </si>
  <si>
    <t>2025-12-24 09:56:39.893</t>
  </si>
  <si>
    <t>2025-12-24 09:56:40.000</t>
  </si>
  <si>
    <t>2025-12-24 09:56:40.106</t>
  </si>
  <si>
    <t>2025-12-24 09:56:40.213</t>
  </si>
  <si>
    <t>2025-12-24 09:56:40.320</t>
  </si>
  <si>
    <t>2025-12-24 09:56:40.426</t>
  </si>
  <si>
    <t>2025-12-24 09:56:40.533</t>
  </si>
  <si>
    <t>2025-12-24 09:56:40.640</t>
  </si>
  <si>
    <t>2025-12-24 09:56:40.746</t>
  </si>
  <si>
    <t>2025-12-24 09:56:40.853</t>
  </si>
  <si>
    <t>2025-12-24 09:56:40.960</t>
  </si>
  <si>
    <t>2025-12-24 09:56:41.066</t>
  </si>
  <si>
    <t>2025-12-24 09:56:41.173</t>
  </si>
  <si>
    <t>2025-12-24 09:56:41.280</t>
  </si>
  <si>
    <t>2025-12-24 09:56:41.386</t>
  </si>
  <si>
    <t>2025-12-24 09:56:41.493</t>
  </si>
  <si>
    <t>2025-12-24 09:56:41.600</t>
  </si>
  <si>
    <t>2025-12-24 09:56:41.706</t>
  </si>
  <si>
    <t>2025-12-24 09:56:41.813</t>
  </si>
  <si>
    <t>2025-12-24 09:56:41.920</t>
  </si>
  <si>
    <t>2025-12-24 09:56:42.026</t>
  </si>
  <si>
    <t>2025-12-24 09:56:42.133</t>
  </si>
  <si>
    <t>2025-12-24 09:56:42.240</t>
  </si>
  <si>
    <t>2025-12-24 09:56:42.346</t>
  </si>
  <si>
    <t>2025-12-24 09:56:42.453</t>
  </si>
  <si>
    <t>2025-12-24 09:56:42.560</t>
  </si>
  <si>
    <t>2025-12-24 09:56:42.666</t>
  </si>
  <si>
    <t>2025-12-24 09:56:42.773</t>
  </si>
  <si>
    <t>2025-12-24 09:56:42.880</t>
  </si>
  <si>
    <t>2025-12-24 09:56:42.986</t>
  </si>
  <si>
    <t>2025-12-24 09:56:43.093</t>
  </si>
  <si>
    <t>2025-12-24 09:56:43.200</t>
  </si>
  <si>
    <t>2025-12-24 09:56:43.306</t>
  </si>
  <si>
    <t>2025-12-24 09:56:43.413</t>
  </si>
  <si>
    <t>2025-12-24 09:56:43.520</t>
  </si>
  <si>
    <t>2025-12-24 09:56:43.626</t>
  </si>
  <si>
    <t>2025-12-24 09:56:43.733</t>
  </si>
  <si>
    <t>2025-12-24 09:56:43.840</t>
  </si>
  <si>
    <t>2025-12-24 09:56:43.946</t>
  </si>
  <si>
    <t>2025-12-24 09:56:44.053</t>
  </si>
  <si>
    <t>2025-12-24 09:56:44.160</t>
  </si>
  <si>
    <t>2025-12-24 09:56:44.266</t>
  </si>
  <si>
    <t>2025-12-24 09:56:44.373</t>
  </si>
  <si>
    <t>2025-12-24 09:56:44.480</t>
  </si>
  <si>
    <t>2025-12-24 09:56:44.586</t>
  </si>
  <si>
    <t>2025-12-24 09:56:44.693</t>
  </si>
  <si>
    <t>2025-12-24 09:56:44.800</t>
  </si>
  <si>
    <t>2025-12-24 09:56:44.906</t>
  </si>
  <si>
    <t>2025-12-24 09:56:45.013</t>
  </si>
  <si>
    <t>2025-12-24 09:56:45.120</t>
  </si>
  <si>
    <t>2025-12-24 09:56:45.226</t>
  </si>
  <si>
    <t>2025-12-24 09:56:45.333</t>
  </si>
  <si>
    <t>2025-12-24 09:56:45.440</t>
  </si>
  <si>
    <t>2025-12-24 09:56:45.546</t>
  </si>
  <si>
    <t>2025-12-24 09:56:45.653</t>
  </si>
  <si>
    <t>2025-12-24 09:56:45.760</t>
  </si>
  <si>
    <t>2025-12-24 09:56:45.866</t>
  </si>
  <si>
    <t>2025-12-24 09:56:45.973</t>
  </si>
  <si>
    <t>2025-12-24 09:56:46.080</t>
  </si>
  <si>
    <t>2025-12-24 09:56:46.186</t>
  </si>
  <si>
    <t>2025-12-24 09:56:46.293</t>
  </si>
  <si>
    <t>2025-12-24 09:56:46.400</t>
  </si>
  <si>
    <t>2025-12-24 09:56:46.506</t>
  </si>
  <si>
    <t>2025-12-24 09:56:46.613</t>
  </si>
  <si>
    <t>2025-12-24 09:56:46.720</t>
  </si>
  <si>
    <t>2025-12-24 09:56:46.826</t>
  </si>
  <si>
    <t>2025-12-24 09:56:46.933</t>
  </si>
  <si>
    <t>2025-12-24 09:56:47.040</t>
  </si>
  <si>
    <t>2025-12-24 09:56:47.146</t>
  </si>
  <si>
    <t>2025-12-24 09:56:47.253</t>
  </si>
  <si>
    <t>2025-12-24 09:56:47.360</t>
  </si>
  <si>
    <t>2025-12-24 09:56:47.466</t>
  </si>
  <si>
    <t>2025-12-24 09:56:47.573</t>
  </si>
  <si>
    <t>2025-12-24 09:56:47.680</t>
  </si>
  <si>
    <t>2025-12-24 09:56:47.786</t>
  </si>
  <si>
    <t>2025-12-24 09:56:47.893</t>
  </si>
  <si>
    <t>2025-12-24 09:56:48.000</t>
  </si>
  <si>
    <t>2025-12-24 09:56:48.106</t>
  </si>
  <si>
    <t>2025-12-24 09:56:48.213</t>
  </si>
  <si>
    <t>2025-12-24 09:56:48.320</t>
  </si>
  <si>
    <t>2025-12-24 09:56:48.426</t>
  </si>
  <si>
    <t>2025-12-24 09:56:48.533</t>
  </si>
  <si>
    <t>2025-12-24 09:56:48.640</t>
  </si>
  <si>
    <t>2025-12-24 09:56:48.746</t>
  </si>
  <si>
    <t>2025-12-24 09:56:48.853</t>
  </si>
  <si>
    <t>2025-12-24 09:56:48.960</t>
  </si>
  <si>
    <t>2025-12-24 09:56:49.066</t>
  </si>
  <si>
    <t>2025-12-24 09:56:49.173</t>
  </si>
  <si>
    <t>2025-12-24 09:56:49.280</t>
  </si>
  <si>
    <t>2025-12-24 09:56:49.386</t>
  </si>
  <si>
    <t>2025-12-24 09:56:49.493</t>
  </si>
  <si>
    <t>2025-12-24 09:56:49.600</t>
  </si>
  <si>
    <t>2025-12-24 09:56:49.706</t>
  </si>
  <si>
    <t>2025-12-24 09:56:49.813</t>
  </si>
  <si>
    <t>2025-12-24 09:56:49.920</t>
  </si>
  <si>
    <t>2025-12-24 09:56:50.026</t>
  </si>
  <si>
    <t>2025-12-24 09:56:50.133</t>
  </si>
  <si>
    <t>2025-12-24 09:56:50.240</t>
  </si>
  <si>
    <t>2025-12-24 09:56:50.346</t>
  </si>
  <si>
    <t>2025-12-24 09:56:50.453</t>
  </si>
  <si>
    <t>2025-12-24 09:56:50.560</t>
  </si>
  <si>
    <t>2025-12-24 09:56:50.666</t>
  </si>
  <si>
    <t>2025-12-24 09:56:50.773</t>
  </si>
  <si>
    <t>2025-12-24 09:56:50.880</t>
  </si>
  <si>
    <t>2025-12-24 09:56:50.986</t>
  </si>
  <si>
    <t>2025-12-24 09:56:51.093</t>
  </si>
  <si>
    <t>2025-12-24 09:56:51.200</t>
  </si>
  <si>
    <t>2025-12-24 09:56:51.306</t>
  </si>
  <si>
    <t>2025-12-24 09:56:51.413</t>
  </si>
  <si>
    <t>2025-12-24 09:56:51.520</t>
  </si>
  <si>
    <t>2025-12-24 09:56:51.626</t>
  </si>
  <si>
    <t>2025-12-24 09:56:51.733</t>
  </si>
  <si>
    <t>2025-12-24 09:56:51.840</t>
  </si>
  <si>
    <t>2025-12-24 09:56:51.946</t>
  </si>
  <si>
    <t>2025-12-24 09:56:52.053</t>
  </si>
  <si>
    <t>2025-12-24 09:56:52.160</t>
  </si>
  <si>
    <t>2025-12-24 09:56:52.266</t>
  </si>
  <si>
    <t>2025-12-24 09:56:52.373</t>
  </si>
  <si>
    <t>2025-12-24 09:56:52.480</t>
  </si>
  <si>
    <t>2025-12-24 09:56:52.586</t>
  </si>
  <si>
    <t>2025-12-24 09:56:52.693</t>
  </si>
  <si>
    <t>2025-12-24 09:56:52.800</t>
  </si>
  <si>
    <t>2025-12-24 09:56:52.906</t>
  </si>
  <si>
    <t>2025-12-24 09:56:53.013</t>
  </si>
  <si>
    <t>2025-12-24 09:56:53.120</t>
  </si>
  <si>
    <t>2025-12-24 09:56:53.226</t>
  </si>
  <si>
    <t>2025-12-24 09:56:53.333</t>
  </si>
  <si>
    <t>2025-12-24 09:56:53.440</t>
  </si>
  <si>
    <t>2025-12-24 09:56:53.546</t>
  </si>
  <si>
    <t>2025-12-24 09:56:53.653</t>
  </si>
  <si>
    <t>2025-12-24 09:56:53.760</t>
  </si>
  <si>
    <t>2025-12-24 09:56:53.866</t>
  </si>
  <si>
    <t>2025-12-24 09:56:53.973</t>
  </si>
  <si>
    <t>2025-12-24 09:56:54.080</t>
  </si>
  <si>
    <t>2025-12-24 09:56:54.186</t>
  </si>
  <si>
    <t>2025-12-24 09:56:54.293</t>
  </si>
  <si>
    <t>2025-12-24 09:56:54.400</t>
  </si>
  <si>
    <t>2025-12-24 09:56:54.506</t>
  </si>
  <si>
    <t>2025-12-24 09:56:54.613</t>
  </si>
  <si>
    <t>2025-12-24 09:56:54.720</t>
  </si>
  <si>
    <t>2025-12-24 09:56:54.826</t>
  </si>
  <si>
    <t>2025-12-24 09:56:54.933</t>
  </si>
  <si>
    <t>2025-12-24 09:56:55.040</t>
  </si>
  <si>
    <t>2025-12-24 09:56:55.146</t>
  </si>
  <si>
    <t>2025-12-24 09:56:55.253</t>
  </si>
  <si>
    <t>2025-12-24 09:56:55.360</t>
  </si>
  <si>
    <t>2025-12-24 09:56:55.466</t>
  </si>
  <si>
    <t>2025-12-24 09:56:55.573</t>
  </si>
  <si>
    <t>2025-12-24 09:56:55.680</t>
  </si>
  <si>
    <t>2025-12-24 09:56:55.786</t>
  </si>
  <si>
    <t>2025-12-24 09:56:55.893</t>
  </si>
  <si>
    <t>2025-12-24 09:56:56.000</t>
  </si>
  <si>
    <t>2025-12-24 09:56:56.106</t>
  </si>
  <si>
    <t>2025-12-24 09:56:56.213</t>
  </si>
  <si>
    <t>2025-12-24 09:56:56.320</t>
  </si>
  <si>
    <t>2025-12-24 09:56:56.426</t>
  </si>
  <si>
    <t>2025-12-24 09:56:56.533</t>
  </si>
  <si>
    <t>2025-12-24 09:56:56.640</t>
  </si>
  <si>
    <t>2025-12-24 09:56:56.746</t>
  </si>
  <si>
    <t>2025-12-24 09:56:56.853</t>
  </si>
  <si>
    <t>2025-12-24 09:56:56.960</t>
  </si>
  <si>
    <t>2025-12-24 09:56:57.066</t>
  </si>
  <si>
    <t>2025-12-24 09:56:57.173</t>
  </si>
  <si>
    <t>2025-12-24 09:56:57.280</t>
  </si>
  <si>
    <t>2025-12-24 09:56:57.386</t>
  </si>
  <si>
    <t>2025-12-24 09:56:57.493</t>
  </si>
  <si>
    <t>2025-12-24 09:56:57.600</t>
  </si>
  <si>
    <t>2025-12-24 09:56:57.706</t>
  </si>
  <si>
    <t>2025-12-24 09:56:57.813</t>
  </si>
  <si>
    <t>2025-12-24 09:56:57.920</t>
  </si>
  <si>
    <t>2025-12-24 09:56:58.026</t>
  </si>
  <si>
    <t>2025-12-24 09:56:58.133</t>
  </si>
  <si>
    <t>2025-12-24 09:56:58.240</t>
  </si>
  <si>
    <t>2025-12-24 09:56:58.346</t>
  </si>
  <si>
    <t>2025-12-24 09:56:58.453</t>
  </si>
  <si>
    <t>2025-12-24 09:56:58.560</t>
  </si>
  <si>
    <t>2025-12-24 09:56:58.666</t>
  </si>
  <si>
    <t>2025-12-24 09:56:58.773</t>
  </si>
  <si>
    <t>2025-12-24 09:56:58.880</t>
  </si>
  <si>
    <t>2025-12-24 09:56:58.986</t>
  </si>
  <si>
    <t>2025-12-24 09:56:59.093</t>
  </si>
  <si>
    <t>2025-12-24 09:56:59.200</t>
  </si>
  <si>
    <t>2025-12-24 09:56:59.306</t>
  </si>
  <si>
    <t>2025-12-24 09:56:59.413</t>
  </si>
  <si>
    <t>2025-12-24 09:56:59.520</t>
  </si>
  <si>
    <t>2025-12-24 09:56:59.626</t>
  </si>
  <si>
    <t>2025-12-24 09:56:59.733</t>
  </si>
  <si>
    <t>2025-12-24 09:56:59.840</t>
  </si>
  <si>
    <t>2025-12-24 09:56:59.946</t>
  </si>
  <si>
    <t>2025-12-24 09:57:00.053</t>
  </si>
  <si>
    <t>2025-12-24 09:57:00.160</t>
  </si>
  <si>
    <t>2025-12-24 09:57:00.266</t>
  </si>
  <si>
    <t>2025-12-24 09:57:00.373</t>
  </si>
  <si>
    <t>2025-12-24 09:57:00.480</t>
  </si>
  <si>
    <t>2025-12-24 09:57:00.586</t>
  </si>
  <si>
    <t>2025-12-24 09:57:00.693</t>
  </si>
  <si>
    <t>2025-12-24 09:57:00.800</t>
  </si>
  <si>
    <t>2025-12-24 09:57:00.906</t>
  </si>
  <si>
    <t>2025-12-24 09:57:01.013</t>
  </si>
  <si>
    <t>2025-12-24 09:57:01.120</t>
  </si>
  <si>
    <t>2025-12-24 09:57:01.226</t>
  </si>
  <si>
    <t>2025-12-24 09:57:01.333</t>
  </si>
  <si>
    <t>2025-12-24 09:57:01.440</t>
  </si>
  <si>
    <t>2025-12-24 09:57:01.546</t>
  </si>
  <si>
    <t>2025-12-24 09:57:01.653</t>
  </si>
  <si>
    <t>2025-12-24 09:57:01.760</t>
  </si>
  <si>
    <t>2025-12-24 09:57:01.866</t>
  </si>
  <si>
    <t>2025-12-24 09:57:01.973</t>
  </si>
  <si>
    <t>2025-12-24 09:57:02.080</t>
  </si>
  <si>
    <t>2025-12-24 09:57:02.186</t>
  </si>
  <si>
    <t>2025-12-24 09:57:02.293</t>
  </si>
  <si>
    <t>2025-12-24 09:57:02.400</t>
  </si>
  <si>
    <t>2025-12-24 09:57:02.506</t>
  </si>
  <si>
    <t>2025-12-24 09:57:02.613</t>
  </si>
  <si>
    <t>2025-12-24 09:57:02.720</t>
  </si>
  <si>
    <t>2025-12-24 09:57:02.826</t>
  </si>
  <si>
    <t>2025-12-24 09:57:02.933</t>
  </si>
  <si>
    <t>2025-12-24 09:57:03.040</t>
  </si>
  <si>
    <t>2025-12-24 09:57:03.146</t>
  </si>
  <si>
    <t>2025-12-24 09:57:03.253</t>
  </si>
  <si>
    <t>2025-12-24 09:57:03.360</t>
  </si>
  <si>
    <t>2025-12-24 09:57:03.466</t>
  </si>
  <si>
    <t>2025-12-24 09:57:03.573</t>
  </si>
  <si>
    <t>2025-12-24 09:57:03.680</t>
  </si>
  <si>
    <t>2025-12-24 09:57:03.786</t>
  </si>
  <si>
    <t>2025-12-24 09:57:03.893</t>
  </si>
  <si>
    <t>2025-12-24 09:57:04.000</t>
  </si>
  <si>
    <t>2025-12-24 09:57:04.106</t>
  </si>
  <si>
    <t>2025-12-24 09:57:04.213</t>
  </si>
  <si>
    <t>2025-12-24 09:57:04.320</t>
  </si>
  <si>
    <t>2025-12-24 09:57:04.426</t>
  </si>
  <si>
    <t>2025-12-24 09:57:04.533</t>
  </si>
  <si>
    <t>2025-12-24 09:57:04.640</t>
  </si>
  <si>
    <t>2025-12-24 09:57:04.746</t>
  </si>
  <si>
    <t>2025-12-24 09:57:04.853</t>
  </si>
  <si>
    <t>2025-12-24 09:57:04.960</t>
  </si>
  <si>
    <t>2025-12-24 09:57:05.066</t>
  </si>
  <si>
    <t>2025-12-24 09:57:05.173</t>
  </si>
  <si>
    <t>2025-12-24 09:57:05.280</t>
  </si>
  <si>
    <t>2025-12-24 09:57:05.386</t>
  </si>
  <si>
    <t>2025-12-24 09:57:05.493</t>
  </si>
  <si>
    <t>2025-12-24 09:57:05.600</t>
  </si>
  <si>
    <t>2025-12-24 09:57:05.706</t>
  </si>
  <si>
    <t>2025-12-24 09:57:05.813</t>
  </si>
  <si>
    <t>2025-12-24 09:57:05.920</t>
  </si>
  <si>
    <t>2025-12-24 09:57:06.026</t>
  </si>
  <si>
    <t>2025-12-24 09:57:06.133</t>
  </si>
  <si>
    <t>2025-12-24 09:57:06.240</t>
  </si>
  <si>
    <t>2025-12-24 09:57:06.346</t>
  </si>
  <si>
    <t>2025-12-24 09:57:06.453</t>
  </si>
  <si>
    <t>2025-12-24 09:57:06.560</t>
  </si>
  <si>
    <t>2025-12-24 09:57:06.666</t>
  </si>
  <si>
    <t>2025-12-24 09:57:06.773</t>
  </si>
  <si>
    <t>2025-12-24 09:57:06.880</t>
  </si>
  <si>
    <t>2025-12-24 09:57:06.986</t>
  </si>
  <si>
    <t>2025-12-24 09:57:07.093</t>
  </si>
  <si>
    <t>2025-12-24 09:57:07.200</t>
  </si>
  <si>
    <t>2025-12-24 09:57:07.306</t>
  </si>
  <si>
    <t>2025-12-24 09:57:07.413</t>
  </si>
  <si>
    <t>2025-12-24 09:57:07.520</t>
  </si>
  <si>
    <t>2025-12-24 09:57:07.626</t>
  </si>
  <si>
    <t>2025-12-24 09:57:07.733</t>
  </si>
  <si>
    <t>2025-12-24 09:57:07.840</t>
  </si>
  <si>
    <t>2025-12-24 09:57:07.946</t>
  </si>
  <si>
    <t>2025-12-24 09:57:08.053</t>
  </si>
  <si>
    <t>2025-12-24 09:57:08.160</t>
  </si>
  <si>
    <t>2025-12-24 09:57:08.266</t>
  </si>
  <si>
    <t>2025-12-24 09:57:08.373</t>
  </si>
  <si>
    <t>2025-12-24 09:57:08.480</t>
  </si>
  <si>
    <t>2025-12-24 09:57:08.586</t>
  </si>
  <si>
    <t>2025-12-24 09:57:08.693</t>
  </si>
  <si>
    <t>2025-12-24 09:57:08.800</t>
  </si>
  <si>
    <t>2025-12-24 09:57:08.906</t>
  </si>
  <si>
    <t>2025-12-24 09:57:09.013</t>
  </si>
  <si>
    <t>2025-12-24 09:57:09.120</t>
  </si>
  <si>
    <t>2025-12-24 09:57:09.226</t>
  </si>
  <si>
    <t>2025-12-24 09:57:09.333</t>
  </si>
  <si>
    <t>2025-12-24 09:57:09.440</t>
  </si>
  <si>
    <t>2025-12-24 09:57:09.546</t>
  </si>
  <si>
    <t>2025-12-24 09:57:09.653</t>
  </si>
  <si>
    <t>2025-12-24 09:57:09.760</t>
  </si>
  <si>
    <t>2025-12-24 09:57:09.866</t>
  </si>
  <si>
    <t>2025-12-24 09:57:09.973</t>
  </si>
  <si>
    <t>2025-12-24 09:57:10.080</t>
  </si>
  <si>
    <t>2025-12-24 09:57:10.186</t>
  </si>
  <si>
    <t>2025-12-24 09:57:10.293</t>
  </si>
  <si>
    <t>2025-12-24 09:57:10.400</t>
  </si>
  <si>
    <t>2025-12-24 09:57:10.506</t>
  </si>
  <si>
    <t>2025-12-24 09:57:10.613</t>
  </si>
  <si>
    <t>2025-12-24 09:57:10.720</t>
  </si>
  <si>
    <t>2025-12-24 09:57:10.826</t>
  </si>
  <si>
    <t>2025-12-24 09:57:10.933</t>
  </si>
  <si>
    <t>2025-12-24 09:57:11.040</t>
  </si>
  <si>
    <t>2025-12-24 09:57:11.146</t>
  </si>
  <si>
    <t>2025-12-24 09:57:11.253</t>
  </si>
  <si>
    <t>2025-12-24 09:57:11.360</t>
  </si>
  <si>
    <t>2025-12-24 09:57:11.466</t>
  </si>
  <si>
    <t>2025-12-24 09:57:11.573</t>
  </si>
  <si>
    <t>2025-12-24 09:57:11.680</t>
  </si>
  <si>
    <t>2025-12-24 09:57:11.786</t>
  </si>
  <si>
    <t>2025-12-24 09:57:11.893</t>
  </si>
  <si>
    <t>2025-12-24 09:57:12.000</t>
  </si>
  <si>
    <t>2025-12-24 09:57:12.106</t>
  </si>
  <si>
    <t>2025-12-24 09:57:12.213</t>
  </si>
  <si>
    <t>2025-12-24 09:57:12.320</t>
  </si>
  <si>
    <t>2025-12-24 09:57:12.426</t>
  </si>
  <si>
    <t>2025-12-24 09:57:12.533</t>
  </si>
  <si>
    <t>2025-12-24 09:57:12.640</t>
  </si>
  <si>
    <t>2025-12-24 09:57:12.746</t>
  </si>
  <si>
    <t>2025-12-24 09:57:12.853</t>
  </si>
  <si>
    <t>2025-12-24 09:57:12.960</t>
  </si>
  <si>
    <t>2025-12-24 09:57:13.066</t>
  </si>
  <si>
    <t>2025-12-24 09:57:13.173</t>
  </si>
  <si>
    <t>2025-12-24 09:57:13.280</t>
  </si>
  <si>
    <t>2025-12-24 09:57:13.386</t>
  </si>
  <si>
    <t>2025-12-24 09:57:13.493</t>
  </si>
  <si>
    <t>2025-12-24 09:57:13.600</t>
  </si>
  <si>
    <t>2025-12-24 09:57:13.706</t>
  </si>
  <si>
    <t>2025-12-24 09:57:13.813</t>
  </si>
  <si>
    <t>2025-12-24 09:57:13.920</t>
  </si>
  <si>
    <t>2025-12-24 09:57:14.026</t>
  </si>
  <si>
    <t>2025-12-24 09:57:14.133</t>
  </si>
  <si>
    <t>2025-12-24 09:57:14.240</t>
  </si>
  <si>
    <t>2025-12-24 09:57:14.346</t>
  </si>
  <si>
    <t>2025-12-24 09:57:14.453</t>
  </si>
  <si>
    <t>2025-12-24 09:57:14.560</t>
  </si>
  <si>
    <t>2025-12-24 09:57:14.666</t>
  </si>
  <si>
    <t>2025-12-24 09:57:14.773</t>
  </si>
  <si>
    <t>2025-12-24 09:57:14.880</t>
  </si>
  <si>
    <t>2025-12-24 09:57:14.986</t>
  </si>
  <si>
    <t>2025-12-24 09:57:15.093</t>
  </si>
  <si>
    <t>2025-12-24 09:57:15.200</t>
  </si>
  <si>
    <t>2025-12-24 09:57:15.306</t>
  </si>
  <si>
    <t>2025-12-24 09:57:15.413</t>
  </si>
  <si>
    <t>2025-12-24 09:57:15.520</t>
  </si>
  <si>
    <t>2025-12-24 09:57:15.626</t>
  </si>
  <si>
    <t>2025-12-24 09:57:15.733</t>
  </si>
  <si>
    <t>2025-12-24 09:57:15.840</t>
  </si>
  <si>
    <t>2025-12-24 09:57:15.946</t>
  </si>
  <si>
    <t>2025-12-24 09:57:16.053</t>
  </si>
  <si>
    <t>2025-12-24 09:57:16.160</t>
  </si>
  <si>
    <t>2025-12-24 09:57:16.266</t>
  </si>
  <si>
    <t>2025-12-24 09:57:16.373</t>
  </si>
  <si>
    <t>2025-12-24 09:57:16.480</t>
  </si>
  <si>
    <t>2025-12-24 09:57:16.586</t>
  </si>
  <si>
    <t>2025-12-24 09:57:16.693</t>
  </si>
  <si>
    <t>2025-12-24 09:57:16.800</t>
  </si>
  <si>
    <t>2025-12-24 09:57:16.906</t>
  </si>
  <si>
    <t>2025-12-24 09:57:17.013</t>
  </si>
  <si>
    <t>2025-12-24 09:57:17.120</t>
  </si>
  <si>
    <t>2025-12-24 09:57:17.226</t>
  </si>
  <si>
    <t>2025-12-24 09:57:17.333</t>
  </si>
  <si>
    <t>2025-12-24 09:57:17.440</t>
  </si>
  <si>
    <t>2025-12-24 09:57:17.546</t>
  </si>
  <si>
    <t>2025-12-24 09:57:17.653</t>
  </si>
  <si>
    <t>2025-12-24 09:57:17.760</t>
  </si>
  <si>
    <t>2025-12-24 09:57:17.866</t>
  </si>
  <si>
    <t>2025-12-24 09:57:17.973</t>
  </si>
  <si>
    <t>2025-12-24 09:57:18.080</t>
  </si>
  <si>
    <t>2025-12-24 09:57:18.186</t>
  </si>
  <si>
    <t>2025-12-24 09:57:18.293</t>
  </si>
  <si>
    <t>2025-12-24 09:57:18.400</t>
  </si>
  <si>
    <t>2025-12-24 09:57:18.506</t>
  </si>
  <si>
    <t>2025-12-24 09:57:18.613</t>
  </si>
  <si>
    <t>2025-12-24 09:57:18.720</t>
  </si>
  <si>
    <t>2025-12-24 09:57:18.826</t>
  </si>
  <si>
    <t>2025-12-24 09:57:18.933</t>
  </si>
  <si>
    <t>2025-12-24 09:57:19.040</t>
  </si>
  <si>
    <t>2025-12-24 09:57:19.146</t>
  </si>
  <si>
    <t>2025-12-24 09:57:19.253</t>
  </si>
  <si>
    <t>2025-12-24 09:57:19.360</t>
  </si>
  <si>
    <t>2025-12-24 09:57:19.466</t>
  </si>
  <si>
    <t>2025-12-24 09:57:19.573</t>
  </si>
  <si>
    <t>2025-12-24 09:57:19.680</t>
  </si>
  <si>
    <t>2025-12-24 09:57:19.786</t>
  </si>
  <si>
    <t>2025-12-24 09:57:19.893</t>
  </si>
  <si>
    <t>2025-12-24 09:57:20.000</t>
  </si>
  <si>
    <t>2025-12-24 09:57:20.106</t>
  </si>
  <si>
    <t>2025-12-24 09:57:20.213</t>
  </si>
  <si>
    <t>2025-12-24 09:57:20.320</t>
  </si>
  <si>
    <t>2025-12-24 09:57:20.426</t>
  </si>
  <si>
    <t>2025-12-24 09:57:20.533</t>
  </si>
  <si>
    <t>2025-12-24 09:57:20.640</t>
  </si>
  <si>
    <t>2025-12-24 09:57:20.746</t>
  </si>
  <si>
    <t>2025-12-24 09:57:20.853</t>
  </si>
  <si>
    <t>2025-12-24 09:57:20.960</t>
  </si>
  <si>
    <t>2025-12-24 09:57:21.066</t>
  </si>
  <si>
    <t>2025-12-24 09:57:21.173</t>
  </si>
  <si>
    <t>2025-12-24 09:57:21.280</t>
  </si>
  <si>
    <t>2025-12-24 09:57:21.386</t>
  </si>
  <si>
    <t>2025-12-24 09:57:21.493</t>
  </si>
  <si>
    <t>2025-12-24 09:57:21.600</t>
  </si>
  <si>
    <t>2025-12-24 09:57:21.706</t>
  </si>
  <si>
    <t>2025-12-24 09:57:21.813</t>
  </si>
  <si>
    <t>2025-12-24 09:57:21.920</t>
  </si>
  <si>
    <t>2025-12-24 09:57:22.026</t>
  </si>
  <si>
    <t>2025-12-24 09:57:22.133</t>
  </si>
  <si>
    <t>2025-12-24 09:57:22.240</t>
  </si>
  <si>
    <t>2025-12-24 09:57:22.346</t>
  </si>
  <si>
    <t>2025-12-24 09:57:22.453</t>
  </si>
  <si>
    <t>2025-12-24 09:57:22.560</t>
  </si>
  <si>
    <t>2025-12-24 09:57:22.666</t>
  </si>
  <si>
    <t>2025-12-24 09:57:22.773</t>
  </si>
  <si>
    <t>2025-12-24 09:57:22.880</t>
  </si>
  <si>
    <t>2025-12-24 09:57:22.986</t>
  </si>
  <si>
    <t>2025-12-24 09:57:23.093</t>
  </si>
  <si>
    <t>2025-12-24 09:57:23.200</t>
  </si>
  <si>
    <t>2025-12-24 09:57:23.306</t>
  </si>
  <si>
    <t>2025-12-24 09:57:23.413</t>
  </si>
  <si>
    <t>2025-12-24 09:57:23.520</t>
  </si>
  <si>
    <t>2025-12-24 09:57:23.626</t>
  </si>
  <si>
    <t>2025-12-24 09:57:23.733</t>
  </si>
  <si>
    <t>2025-12-24 09:57:23.840</t>
  </si>
  <si>
    <t>2025-12-24 09:57:23.946</t>
  </si>
  <si>
    <t>2025-12-24 09:57:24.053</t>
  </si>
  <si>
    <t>2025-12-24 09:57:24.160</t>
  </si>
  <si>
    <t>2025-12-24 09:57:24.266</t>
  </si>
  <si>
    <t>2025-12-24 09:57:24.373</t>
  </si>
  <si>
    <t>2025-12-24 09:57:24.480</t>
  </si>
  <si>
    <t>2025-12-24 09:57:24.586</t>
  </si>
  <si>
    <t>2025-12-24 09:57:24.693</t>
  </si>
  <si>
    <t>2025-12-24 09:57:24.800</t>
  </si>
  <si>
    <t>2025-12-24 09:57:24.906</t>
  </si>
  <si>
    <t>2025-12-24 09:57:25.013</t>
  </si>
  <si>
    <t>2025-12-24 09:57:25.120</t>
  </si>
  <si>
    <t>2025-12-24 09:57:25.226</t>
  </si>
  <si>
    <t>2025-12-24 09:57:25.333</t>
  </si>
  <si>
    <t>2025-12-24 09:57:25.440</t>
  </si>
  <si>
    <t>2025-12-24 09:57:25.546</t>
  </si>
  <si>
    <t>2025-12-24 09:57:25.653</t>
  </si>
  <si>
    <t>2025-12-24 09:57:25.760</t>
  </si>
  <si>
    <t>2025-12-24 09:57:25.866</t>
  </si>
  <si>
    <t>2025-12-24 09:57:25.973</t>
  </si>
  <si>
    <t>2025-12-24 09:57:26.080</t>
  </si>
  <si>
    <t>2025-12-24 09:57:26.186</t>
  </si>
  <si>
    <t>2025-12-24 09:57:26.293</t>
  </si>
  <si>
    <t>2025-12-24 09:57:26.400</t>
  </si>
  <si>
    <t>2025-12-24 09:57:26.506</t>
  </si>
  <si>
    <t>2025-12-24 09:57:26.613</t>
  </si>
  <si>
    <t>2025-12-24 09:57:26.720</t>
  </si>
  <si>
    <t>2025-12-24 09:57:26.826</t>
  </si>
  <si>
    <t>2025-12-24 09:57:26.933</t>
  </si>
  <si>
    <t>2025-12-24 09:57:27.040</t>
  </si>
  <si>
    <t>2025-12-24 09:57:27.146</t>
  </si>
  <si>
    <t>2025-12-24 09:57:27.253</t>
  </si>
  <si>
    <t>2025-12-24 09:57:27.360</t>
  </si>
  <si>
    <t>2025-12-24 09:57:27.466</t>
  </si>
  <si>
    <t>2025-12-24 09:57:27.573</t>
  </si>
  <si>
    <t>2025-12-24 09:57:27.680</t>
  </si>
  <si>
    <t>2025-12-24 09:57:27.786</t>
  </si>
  <si>
    <t>2025-12-24 09:57:27.893</t>
  </si>
  <si>
    <t>2025-12-24 09:57:28.000</t>
  </si>
  <si>
    <t>2025-12-24 09:57:28.106</t>
  </si>
  <si>
    <t>2025-12-24 09:57:28.213</t>
  </si>
  <si>
    <t>2025-12-24 09:57:28.320</t>
  </si>
  <si>
    <t>2025-12-24 09:57:28.426</t>
  </si>
  <si>
    <t>2025-12-24 09:57:28.533</t>
  </si>
  <si>
    <t>2025-12-24 09:57:28.640</t>
  </si>
  <si>
    <t>2025-12-24 09:57:28.746</t>
  </si>
  <si>
    <t>2025-12-24 09:57:28.853</t>
  </si>
  <si>
    <t>2025-12-24 09:57:28.960</t>
  </si>
  <si>
    <t>2025-12-24 09:57:29.066</t>
  </si>
  <si>
    <t>2025-12-24 09:57:29.173</t>
  </si>
  <si>
    <t>2025-12-24 09:57:29.280</t>
  </si>
  <si>
    <t>2025-12-24 09:57:29.386</t>
  </si>
  <si>
    <t>2025-12-24 09:57:29.493</t>
  </si>
  <si>
    <t>2025-12-24 09:57:29.600</t>
  </si>
  <si>
    <t>2025-12-24 09:57:29.706</t>
  </si>
  <si>
    <t>2025-12-24 09:57:29.813</t>
  </si>
  <si>
    <t>2025-12-24 09:57:29.920</t>
  </si>
  <si>
    <t>2025-12-24 09:57:30.026</t>
  </si>
  <si>
    <t>2025-12-24 09:57:30.133</t>
  </si>
  <si>
    <t>2025-12-24 09:57:30.240</t>
  </si>
  <si>
    <t>2025-12-24 09:57:30.346</t>
  </si>
  <si>
    <t>2025-12-24 09:57:30.453</t>
  </si>
  <si>
    <t>2025-12-24 09:57:30.560</t>
  </si>
  <si>
    <t>2025-12-24 09:57:30.666</t>
  </si>
  <si>
    <t>2025-12-24 09:57:30.773</t>
  </si>
  <si>
    <t>2025-12-24 09:57:30.880</t>
  </si>
  <si>
    <t>2025-12-24 09:57:30.986</t>
  </si>
  <si>
    <t>2025-12-24 09:57:31.093</t>
  </si>
  <si>
    <t>2025-12-24 09:57:31.200</t>
  </si>
  <si>
    <t>2025-12-24 09:57:31.306</t>
  </si>
  <si>
    <t>2025-12-24 09:57:31.413</t>
  </si>
  <si>
    <t>2025-12-24 09:57:31.520</t>
  </si>
  <si>
    <t>2025-12-24 09:57:31.626</t>
  </si>
  <si>
    <t>2025-12-24 09:57:31.733</t>
  </si>
  <si>
    <t>2025-12-24 09:57:31.840</t>
  </si>
  <si>
    <t>2025-12-24 09:57:31.946</t>
  </si>
  <si>
    <t>2025-12-24 09:57:32.053</t>
  </si>
  <si>
    <t>2025-12-24 09:57:32.160</t>
  </si>
  <si>
    <t>2025-12-24 09:57:32.266</t>
  </si>
  <si>
    <t>2025-12-24 09:57:32.373</t>
  </si>
  <si>
    <t>2025-12-24 09:57:32.480</t>
  </si>
  <si>
    <t>2025-12-24 09:57:32.586</t>
  </si>
  <si>
    <t>2025-12-24 09:57:32.693</t>
  </si>
  <si>
    <t>2025-12-24 09:57:32.800</t>
  </si>
  <si>
    <t>2025-12-24 09:57:32.906</t>
  </si>
  <si>
    <t>2025-12-24 09:57:33.013</t>
  </si>
  <si>
    <t>2025-12-24 09:57:33.120</t>
  </si>
  <si>
    <t>2025-12-24 09:57:33.226</t>
  </si>
  <si>
    <t>2025-12-24 09:57:33.333</t>
  </si>
  <si>
    <t>2025-12-24 09:57:33.440</t>
  </si>
  <si>
    <t>2025-12-24 09:57:33.546</t>
  </si>
  <si>
    <t>2025-12-24 09:57:33.653</t>
  </si>
  <si>
    <t>2025-12-24 09:57:33.760</t>
  </si>
  <si>
    <t>2025-12-24 09:57:33.866</t>
  </si>
  <si>
    <t>2025-12-24 09:57:33.973</t>
  </si>
  <si>
    <t>2025-12-24 09:57:34.080</t>
  </si>
  <si>
    <t>2025-12-24 09:57:34.186</t>
  </si>
  <si>
    <t>2025-12-24 09:57:34.293</t>
  </si>
  <si>
    <t>2025-12-24 09:57:34.400</t>
  </si>
  <si>
    <t>2025-12-24 09:57:34.506</t>
  </si>
  <si>
    <t>2025-12-24 09:57:34.613</t>
  </si>
  <si>
    <t>2025-12-24 09:57:34.720</t>
  </si>
  <si>
    <t>2025-12-24 09:57:34.826</t>
  </si>
  <si>
    <t>2025-12-24 09:57:34.933</t>
  </si>
  <si>
    <t>2025-12-24 09:57:35.040</t>
  </si>
  <si>
    <t>2025-12-24 09:57:35.146</t>
  </si>
  <si>
    <t>2025-12-24 09:57:35.253</t>
  </si>
  <si>
    <t>2025-12-24 09:57:35.360</t>
  </si>
  <si>
    <t>2025-12-24 09:57:35.466</t>
  </si>
  <si>
    <t>2025-12-24 09:57:35.573</t>
  </si>
  <si>
    <t>2025-12-24 09:57:35.680</t>
  </si>
  <si>
    <t>2025-12-24 09:57:35.786</t>
  </si>
  <si>
    <t>2025-12-24 09:57:35.893</t>
  </si>
  <si>
    <t>2025-12-24 09:57:36.000</t>
  </si>
  <si>
    <t>2025-12-24 09:57:36.106</t>
  </si>
  <si>
    <t>2025-12-24 09:57:36.213</t>
  </si>
  <si>
    <t>2025-12-24 09:57:36.320</t>
  </si>
  <si>
    <t>2025-12-24 09:57:36.426</t>
  </si>
  <si>
    <t>2025-12-24 09:57:36.533</t>
  </si>
  <si>
    <t>2025-12-24 09:57:36.640</t>
  </si>
  <si>
    <t>2025-12-24 09:57:36.746</t>
  </si>
  <si>
    <t>2025-12-24 09:57:36.853</t>
  </si>
  <si>
    <t>2025-12-24 09:57:36.960</t>
  </si>
  <si>
    <t>2025-12-24 09:57:37.066</t>
  </si>
  <si>
    <t>2025-12-24 09:57:37.173</t>
  </si>
  <si>
    <t>2025-12-24 09:57:37.280</t>
  </si>
  <si>
    <t>2025-12-24 09:57:37.386</t>
  </si>
  <si>
    <t>2025-12-24 09:57:37.493</t>
  </si>
  <si>
    <t>2025-12-24 09:57:37.600</t>
  </si>
  <si>
    <t>2025-12-24 09:57:37.706</t>
  </si>
  <si>
    <t>2025-12-24 09:57:37.813</t>
  </si>
  <si>
    <t>2025-12-24 09:57:37.920</t>
  </si>
  <si>
    <t>2025-12-24 09:57:38.026</t>
  </si>
  <si>
    <t>2025-12-24 09:57:38.133</t>
  </si>
  <si>
    <t>2025-12-24 09:57:38.240</t>
  </si>
  <si>
    <t>2025-12-24 09:57:38.346</t>
  </si>
  <si>
    <t>2025-12-24 09:57:38.453</t>
  </si>
  <si>
    <t>2025-12-24 09:57:38.560</t>
  </si>
  <si>
    <t>2025-12-24 09:57:38.666</t>
  </si>
  <si>
    <t>2025-12-24 09:57:38.773</t>
  </si>
  <si>
    <t>2025-12-24 09:57:38.880</t>
  </si>
  <si>
    <t>2025-12-24 09:57:38.986</t>
  </si>
  <si>
    <t>2025-12-24 09:57:39.093</t>
  </si>
  <si>
    <t>2025-12-24 09:57:39.200</t>
  </si>
  <si>
    <t>2025-12-24 09:57:39.306</t>
  </si>
  <si>
    <t>2025-12-24 09:57:39.413</t>
  </si>
  <si>
    <t>2025-12-24 09:57:39.520</t>
  </si>
  <si>
    <t>2025-12-24 09:57:39.626</t>
  </si>
  <si>
    <t>2025-12-24 09:57:39.733</t>
  </si>
  <si>
    <t>2025-12-24 09:57:39.840</t>
  </si>
  <si>
    <t>2025-12-24 09:57:39.946</t>
  </si>
  <si>
    <t>2025-12-24 09:57:40.053</t>
  </si>
  <si>
    <t>2025-12-24 09:57:40.160</t>
  </si>
  <si>
    <t>2025-12-24 09:57:40.266</t>
  </si>
  <si>
    <t>2025-12-24 09:57:40.373</t>
  </si>
  <si>
    <t>2025-12-24 09:57:40.480</t>
  </si>
  <si>
    <t>2025-12-24 09:57:40.586</t>
  </si>
  <si>
    <t>2025-12-24 09:57:40.693</t>
  </si>
  <si>
    <t>2025-12-24 09:57:40.800</t>
  </si>
  <si>
    <t>2025-12-24 09:57:40.906</t>
  </si>
  <si>
    <t>2025-12-24 09:57:41.013</t>
  </si>
  <si>
    <t>2025-12-24 09:57:41.120</t>
  </si>
  <si>
    <t>2025-12-24 09:57:41.226</t>
  </si>
  <si>
    <t>2025-12-24 09:57:41.333</t>
  </si>
  <si>
    <t>2025-12-24 09:57:41.440</t>
  </si>
  <si>
    <t>2025-12-24 09:57:41.546</t>
  </si>
  <si>
    <t>2025-12-24 09:57:41.653</t>
  </si>
  <si>
    <t>2025-12-24 09:57:41.760</t>
  </si>
  <si>
    <t>2025-12-24 09:57:41.866</t>
  </si>
  <si>
    <t>2025-12-24 09:57:41.973</t>
  </si>
  <si>
    <t>2025-12-24 09:57:42.080</t>
  </si>
  <si>
    <t>2025-12-24 09:57:42.186</t>
  </si>
  <si>
    <t>2025-12-24 09:57:42.293</t>
  </si>
  <si>
    <t>2025-12-24 09:57:42.400</t>
  </si>
  <si>
    <t>2025-12-24 09:57:42.506</t>
  </si>
  <si>
    <t>2025-12-24 09:57:42.613</t>
  </si>
  <si>
    <t>2025-12-24 09:57:42.720</t>
  </si>
  <si>
    <t>2025-12-24 09:57:42.826</t>
  </si>
  <si>
    <t>2025-12-24 09:57:42.933</t>
  </si>
  <si>
    <t>2025-12-24 09:57:43.040</t>
  </si>
  <si>
    <t>2025-12-24 09:57:43.146</t>
  </si>
  <si>
    <t>2025-12-24 09:57:43.253</t>
  </si>
  <si>
    <t>2025-12-24 09:57:43.360</t>
  </si>
  <si>
    <t>2025-12-24 09:57:43.466</t>
  </si>
  <si>
    <t>2025-12-24 09:57:43.573</t>
  </si>
  <si>
    <t>2025-12-24 09:57:43.680</t>
  </si>
  <si>
    <t>2025-12-24 09:57:43.786</t>
  </si>
  <si>
    <t>2025-12-24 09:57:43.893</t>
  </si>
  <si>
    <t>2025-12-24 09:57:44.000</t>
  </si>
  <si>
    <t>2025-12-24 09:57:44.106</t>
  </si>
  <si>
    <t>2025-12-24 09:57:44.213</t>
  </si>
  <si>
    <t>2025-12-24 09:57:44.320</t>
  </si>
  <si>
    <t>2025-12-24 09:57:44.426</t>
  </si>
  <si>
    <t>2025-12-24 09:57:44.533</t>
  </si>
  <si>
    <t>2025-12-24 09:57:44.640</t>
  </si>
  <si>
    <t>2025-12-24 09:57:44.746</t>
  </si>
  <si>
    <t>2025-12-24 09:57:44.853</t>
  </si>
  <si>
    <t>2025-12-24 09:57:44.960</t>
  </si>
  <si>
    <t>2025-12-24 09:57:45.066</t>
  </si>
  <si>
    <t>2025-12-24 09:57:45.173</t>
  </si>
  <si>
    <t>2025-12-24 09:57:45.280</t>
  </si>
  <si>
    <t>2025-12-24 09:57:45.386</t>
  </si>
  <si>
    <t>2025-12-24 09:57:45.493</t>
  </si>
  <si>
    <t>2025-12-24 09:57:45.600</t>
  </si>
  <si>
    <t>2025-12-24 09:57:45.706</t>
  </si>
  <si>
    <t>2025-12-24 09:57:45.813</t>
  </si>
  <si>
    <t>2025-12-24 09:57:45.920</t>
  </si>
  <si>
    <t>2025-12-24 09:57:46.026</t>
  </si>
  <si>
    <t>2025-12-24 09:57:46.133</t>
  </si>
  <si>
    <t>2025-12-24 09:57:46.240</t>
  </si>
  <si>
    <t>2025-12-24 09:57:46.346</t>
  </si>
  <si>
    <t>2025-12-24 09:57:46.453</t>
  </si>
  <si>
    <t>2025-12-24 09:57:46.560</t>
  </si>
  <si>
    <t>2025-12-24 09:57:46.666</t>
  </si>
  <si>
    <t>2025-12-24 09:57:46.773</t>
  </si>
  <si>
    <t>2025-12-24 09:57:46.880</t>
  </si>
  <si>
    <t>2025-12-24 09:57:46.986</t>
  </si>
  <si>
    <t>2025-12-24 09:57:47.093</t>
  </si>
  <si>
    <t>2025-12-24 09:57:47.200</t>
  </si>
  <si>
    <t>2025-12-24 09:57:47.306</t>
  </si>
  <si>
    <t>2025-12-24 09:57:47.413</t>
  </si>
  <si>
    <t>2025-12-24 09:57:47.520</t>
  </si>
  <si>
    <t>2025-12-24 09:57:47.626</t>
  </si>
  <si>
    <t>2025-12-24 09:57:47.733</t>
  </si>
  <si>
    <t>2025-12-24 09:57:47.840</t>
  </si>
  <si>
    <t>2025-12-24 09:57:47.946</t>
  </si>
  <si>
    <t>2025-12-24 09:57:48.053</t>
  </si>
  <si>
    <t>2025-12-24 09:57:48.160</t>
  </si>
  <si>
    <t>2025-12-24 09:57:48.266</t>
  </si>
  <si>
    <t>2025-12-24 09:57:48.373</t>
  </si>
  <si>
    <t>2025-12-24 09:57:48.480</t>
  </si>
  <si>
    <t>2025-12-24 09:57:48.586</t>
  </si>
  <si>
    <t>2025-12-24 09:57:48.693</t>
  </si>
  <si>
    <t>2025-12-24 09:57:48.800</t>
  </si>
  <si>
    <t>2025-12-24 09:57:48.906</t>
  </si>
  <si>
    <t>2025-12-24 09:57:49.013</t>
  </si>
  <si>
    <t>2025-12-24 09:57:49.120</t>
  </si>
  <si>
    <t>2025-12-24 09:57:49.226</t>
  </si>
  <si>
    <t>2025-12-24 09:57:49.333</t>
  </si>
  <si>
    <t>2025-12-24 09:57:49.440</t>
  </si>
  <si>
    <t>2025-12-24 09:57:49.546</t>
  </si>
  <si>
    <t>2025-12-24 09:57:49.653</t>
  </si>
  <si>
    <t>2025-12-24 09:57:49.760</t>
  </si>
  <si>
    <t>2025-12-24 09:57:49.866</t>
  </si>
  <si>
    <t>2025-12-24 09:57:49.973</t>
  </si>
  <si>
    <t>2025-12-24 09:57:50.080</t>
  </si>
  <si>
    <t>2025-12-24 09:57:50.186</t>
  </si>
  <si>
    <t>2025-12-24 09:57:50.293</t>
  </si>
  <si>
    <t>2025-12-24 09:57:50.400</t>
  </si>
  <si>
    <t>2025-12-24 09:57:50.506</t>
  </si>
  <si>
    <t>2025-12-24 09:57:50.613</t>
  </si>
  <si>
    <t>2025-12-24 09:57:50.720</t>
  </si>
  <si>
    <t>2025-12-24 09:57:50.826</t>
  </si>
  <si>
    <t>2025-12-24 09:57:50.933</t>
  </si>
  <si>
    <t>2025-12-24 09:57:51.040</t>
  </si>
  <si>
    <t>2025-12-24 09:57:51.146</t>
  </si>
  <si>
    <t>2025-12-24 09:57:51.253</t>
  </si>
  <si>
    <t>2025-12-24 09:57:51.360</t>
  </si>
  <si>
    <t>2025-12-24 09:57:51.466</t>
  </si>
  <si>
    <t>2025-12-24 09:57:51.573</t>
  </si>
  <si>
    <t>2025-12-24 09:57:51.680</t>
  </si>
  <si>
    <t>2025-12-24 09:57:51.786</t>
  </si>
  <si>
    <t>2025-12-24 09:57:51.893</t>
  </si>
  <si>
    <t>2025-12-24 09:57:52.000</t>
  </si>
  <si>
    <t>2025-12-24 09:57:52.106</t>
  </si>
  <si>
    <t>2025-12-24 09:57:52.213</t>
  </si>
  <si>
    <t>2025-12-24 09:57:52.320</t>
  </si>
  <si>
    <t>2025-12-24 09:57:52.426</t>
  </si>
  <si>
    <t>2025-12-24 09:57:52.533</t>
  </si>
  <si>
    <t>2025-12-24 09:57:52.640</t>
  </si>
  <si>
    <t>2025-12-24 09:57:52.746</t>
  </si>
  <si>
    <t>2025-12-24 09:57:52.853</t>
  </si>
  <si>
    <t>2025-12-24 09:57:52.960</t>
  </si>
  <si>
    <t>2025-12-24 09:57:53.066</t>
  </si>
  <si>
    <t>2025-12-24 09:57:53.173</t>
  </si>
  <si>
    <t>2025-12-24 09:57:53.280</t>
  </si>
  <si>
    <t>2025-12-24 09:57:53.386</t>
  </si>
  <si>
    <t>2025-12-24 09:57:53.493</t>
  </si>
  <si>
    <t>2025-12-24 09:57:53.600</t>
  </si>
  <si>
    <t>2025-12-24 09:57:53.706</t>
  </si>
  <si>
    <t>2025-12-24 09:57:53.813</t>
  </si>
  <si>
    <t>2025-12-24 09:57:53.920</t>
  </si>
  <si>
    <t>2025-12-24 09:57:54.026</t>
  </si>
  <si>
    <t>2025-12-24 09:57:54.133</t>
  </si>
  <si>
    <t>2025-12-24 09:57:54.240</t>
  </si>
  <si>
    <t>2025-12-24 09:57:54.346</t>
  </si>
  <si>
    <t>2025-12-24 09:57:54.453</t>
  </si>
  <si>
    <t>2025-12-24 09:57:54.560</t>
  </si>
  <si>
    <t>2025-12-24 09:57:54.666</t>
  </si>
  <si>
    <t>2025-12-24 09:57:54.773</t>
  </si>
  <si>
    <t>2025-12-24 09:57:54.880</t>
  </si>
  <si>
    <t>2025-12-24 09:57:54.986</t>
  </si>
  <si>
    <t>2025-12-24 09:57:55.093</t>
  </si>
  <si>
    <t>2025-12-24 09:57:55.200</t>
  </si>
  <si>
    <t>2025-12-24 09:57:55.306</t>
  </si>
  <si>
    <t>2025-12-24 09:57:55.413</t>
  </si>
  <si>
    <t>2025-12-24 09:57:55.520</t>
  </si>
  <si>
    <t>2025-12-24 09:57:55.626</t>
  </si>
  <si>
    <t>2025-12-24 09:57:55.733</t>
  </si>
  <si>
    <t>2025-12-24 09:57:55.840</t>
  </si>
  <si>
    <t>2025-12-24 09:57:55.946</t>
  </si>
  <si>
    <t>2025-12-24 09:57:56.053</t>
  </si>
  <si>
    <t>2025-12-24 09:57:56.160</t>
  </si>
  <si>
    <t>2025-12-24 09:57:56.266</t>
  </si>
  <si>
    <t>2025-12-24 09:57:56.373</t>
  </si>
  <si>
    <t>2025-12-24 09:57:56.480</t>
  </si>
  <si>
    <t>2025-12-24 09:57:56.586</t>
  </si>
  <si>
    <t>2025-12-24 09:57:56.693</t>
  </si>
  <si>
    <t>2025-12-24 09:57:56.800</t>
  </si>
  <si>
    <t>2025-12-24 09:57:56.906</t>
  </si>
  <si>
    <t>2025-12-24 09:57:57.013</t>
  </si>
  <si>
    <t>2025-12-24 09:57:57.120</t>
  </si>
  <si>
    <t>2025-12-24 09:57:57.226</t>
  </si>
  <si>
    <t>2025-12-24 09:57:57.333</t>
  </si>
  <si>
    <t>2025-12-24 09:57:57.440</t>
  </si>
  <si>
    <t>2025-12-24 09:57:57.546</t>
  </si>
  <si>
    <t>2025-12-24 09:57:57.653</t>
  </si>
  <si>
    <t>2025-12-24 09:57:57.760</t>
  </si>
  <si>
    <t>2025-12-24 09:57:57.866</t>
  </si>
  <si>
    <t>2025-12-24 09:57:57.973</t>
  </si>
  <si>
    <t>2025-12-24 09:57:58.080</t>
  </si>
  <si>
    <t>2025-12-24 09:57:58.186</t>
  </si>
  <si>
    <t>2025-12-24 09:57:58.293</t>
  </si>
  <si>
    <t>2025-12-24 09:57:58.400</t>
  </si>
  <si>
    <t>2025-12-24 09:57:58.506</t>
  </si>
  <si>
    <t>2025-12-24 09:57:58.613</t>
  </si>
  <si>
    <t>2025-12-24 09:57:58.720</t>
  </si>
  <si>
    <t>2025-12-24 09:57:58.826</t>
  </si>
  <si>
    <t>2025-12-24 09:57:58.933</t>
  </si>
  <si>
    <t>2025-12-24 09:57:59.040</t>
  </si>
  <si>
    <t>2025-12-24 09:57:59.146</t>
  </si>
  <si>
    <t>2025-12-24 09:57:59.253</t>
  </si>
  <si>
    <t>2025-12-24 09:57:59.360</t>
  </si>
  <si>
    <t>2025-12-24 09:57:59.466</t>
  </si>
  <si>
    <t>2025-12-24 09:57:59.573</t>
  </si>
  <si>
    <t>2025-12-24 09:57:59.680</t>
  </si>
  <si>
    <t>2025-12-24 09:57:59.786</t>
  </si>
  <si>
    <t>2025-12-24 09:57:59.893</t>
  </si>
  <si>
    <t>2025-12-24 09:58:00.000</t>
  </si>
  <si>
    <t>2025-12-24 09:58:00.106</t>
  </si>
  <si>
    <t>2025-12-24 09:58:00.213</t>
  </si>
  <si>
    <t>2025-12-24 09:58:00.320</t>
  </si>
  <si>
    <t>2025-12-24 09:58:00.426</t>
  </si>
  <si>
    <t>2025-12-24 09:58:00.533</t>
  </si>
  <si>
    <t>2025-12-24 09:58:00.640</t>
  </si>
  <si>
    <t>2025-12-24 09:58:00.746</t>
  </si>
  <si>
    <t>2025-12-24 09:58:00.853</t>
  </si>
  <si>
    <t>2025-12-24 09:58:00.960</t>
  </si>
  <si>
    <t>2025-12-24 09:58:01.066</t>
  </si>
  <si>
    <t>2025-12-24 09:58:01.173</t>
  </si>
  <si>
    <t>2025-12-24 09:58:01.280</t>
  </si>
  <si>
    <t>2025-12-24 09:58:01.386</t>
  </si>
  <si>
    <t>2025-12-24 09:58:01.493</t>
  </si>
  <si>
    <t>2025-12-24 09:58:01.600</t>
  </si>
  <si>
    <t>2025-12-24 09:58:01.706</t>
  </si>
  <si>
    <t>2025-12-24 09:58:01.813</t>
  </si>
  <si>
    <t>2025-12-24 09:58:01.920</t>
  </si>
  <si>
    <t>2025-12-24 09:58:02.026</t>
  </si>
  <si>
    <t>2025-12-24 09:58:02.133</t>
  </si>
  <si>
    <t>2025-12-24 09:58:02.240</t>
  </si>
  <si>
    <t>2025-12-24 09:58:02.346</t>
  </si>
  <si>
    <t>2025-12-24 09:58:02.453</t>
  </si>
  <si>
    <t>2025-12-24 09:58:02.560</t>
  </si>
  <si>
    <t>2025-12-24 09:58:02.666</t>
  </si>
  <si>
    <t>2025-12-24 09:58:02.773</t>
  </si>
  <si>
    <t>2025-12-24 09:58:02.880</t>
  </si>
  <si>
    <t>2025-12-24 09:58:02.986</t>
  </si>
  <si>
    <t>2025-12-24 09:58:03.093</t>
  </si>
  <si>
    <t>2025-12-24 09:58:03.200</t>
  </si>
  <si>
    <t>2025-12-24 09:58:03.306</t>
  </si>
  <si>
    <t>2025-12-24 09:58:03.413</t>
  </si>
  <si>
    <t>2025-12-24 09:58:03.520</t>
  </si>
  <si>
    <t>2025-12-24 09:58:03.626</t>
  </si>
  <si>
    <t>2025-12-24 09:58:03.733</t>
  </si>
  <si>
    <t>2025-12-24 09:58:03.840</t>
  </si>
  <si>
    <t>2025-12-24 09:58:03.946</t>
  </si>
  <si>
    <t>2025-12-24 09:58:04.053</t>
  </si>
  <si>
    <t>2025-12-24 09:58:04.160</t>
  </si>
  <si>
    <t>2025-12-24 09:58:04.266</t>
  </si>
  <si>
    <t>2025-12-24 09:58:04.373</t>
  </si>
  <si>
    <t>2025-12-24 09:58:04.480</t>
  </si>
  <si>
    <t>2025-12-24 09:58:04.586</t>
  </si>
  <si>
    <t>2025-12-24 09:58:04.693</t>
  </si>
  <si>
    <t>2025-12-24 09:58:04.800</t>
  </si>
  <si>
    <t>2025-12-24 09:58:04.906</t>
  </si>
  <si>
    <t>2025-12-24 09:58:05.013</t>
  </si>
  <si>
    <t>2025-12-24 09:58:05.120</t>
  </si>
  <si>
    <t>2025-12-24 09:58:05.226</t>
  </si>
  <si>
    <t>2025-12-24 09:58:05.333</t>
  </si>
  <si>
    <t>2025-12-24 09:58:05.440</t>
  </si>
  <si>
    <t>2025-12-24 09:58:05.546</t>
  </si>
  <si>
    <t>2025-12-24 09:58:05.653</t>
  </si>
  <si>
    <t>2025-12-24 09:58:05.760</t>
  </si>
  <si>
    <t>2025-12-24 09:58:05.866</t>
  </si>
  <si>
    <t>2025-12-24 09:58:05.973</t>
  </si>
  <si>
    <t>2025-12-24 09:58:06.080</t>
  </si>
  <si>
    <t>2025-12-24 09:58:06.186</t>
  </si>
  <si>
    <t>2025-12-24 09:58:06.293</t>
  </si>
  <si>
    <t>2025-12-24 09:58:06.400</t>
  </si>
  <si>
    <t>2025-12-24 09:58:06.506</t>
  </si>
  <si>
    <t>2025-12-24 09:58:06.613</t>
  </si>
  <si>
    <t>2025-12-24 09:58:06.720</t>
  </si>
  <si>
    <t>2025-12-24 09:58:06.826</t>
  </si>
  <si>
    <t>2025-12-24 09:58:06.933</t>
  </si>
  <si>
    <t>2025-12-24 09:58:07.040</t>
  </si>
  <si>
    <t>2025-12-24 09:58:07.146</t>
  </si>
  <si>
    <t>2025-12-24 09:58:07.253</t>
  </si>
  <si>
    <t>2025-12-24 09:58:07.360</t>
  </si>
  <si>
    <t>2025-12-24 09:58:07.466</t>
  </si>
  <si>
    <t>2025-12-24 09:58:07.573</t>
  </si>
  <si>
    <t>2025-12-24 09:58:07.680</t>
  </si>
  <si>
    <t>2025-12-24 09:58:07.786</t>
  </si>
  <si>
    <t>2025-12-24 09:58:07.893</t>
  </si>
  <si>
    <t>2025-12-24 09:58:08.000</t>
  </si>
  <si>
    <t>2025-12-24 09:58:08.106</t>
  </si>
  <si>
    <t>2025-12-24 09:58:08.213</t>
  </si>
  <si>
    <t>2025-12-24 09:58:08.320</t>
  </si>
  <si>
    <t>2025-12-24 09:58:08.426</t>
  </si>
  <si>
    <t>2025-12-24 09:58:08.533</t>
  </si>
  <si>
    <t>2025-12-24 09:58:08.640</t>
  </si>
  <si>
    <t>2025-12-24 09:58:08.746</t>
  </si>
  <si>
    <t>2025-12-24 09:58:08.853</t>
  </si>
  <si>
    <t>2025-12-24 09:58:08.960</t>
  </si>
  <si>
    <t>2025-12-24 09:58:09.066</t>
  </si>
  <si>
    <t>2025-12-24 09:58:09.173</t>
  </si>
  <si>
    <t>2025-12-24 09:58:09.280</t>
  </si>
  <si>
    <t>2025-12-24 09:58:09.386</t>
  </si>
  <si>
    <t>2025-12-24 09:58:09.493</t>
  </si>
  <si>
    <t>2025-12-24 09:58:09.600</t>
  </si>
  <si>
    <t>2025-12-24 09:58:09.706</t>
  </si>
  <si>
    <t>2025-12-24 09:58:09.813</t>
  </si>
  <si>
    <t>2025-12-24 09:58:09.920</t>
  </si>
  <si>
    <t>2025-12-24 09:58:10.026</t>
  </si>
  <si>
    <t>2025-12-24 09:58:10.133</t>
  </si>
  <si>
    <t>2025-12-24 09:58:10.240</t>
  </si>
  <si>
    <t>2025-12-24 09:58:10.346</t>
  </si>
  <si>
    <t>2025-12-24 09:58:10.453</t>
  </si>
  <si>
    <t>2025-12-24 09:58:10.560</t>
  </si>
  <si>
    <t>2025-12-24 09:58:10.666</t>
  </si>
  <si>
    <t>2025-12-24 09:58:10.773</t>
  </si>
  <si>
    <t>2025-12-24 09:58:10.880</t>
  </si>
  <si>
    <t>2025-12-24 09:58:10.986</t>
  </si>
  <si>
    <t>2025-12-24 09:58:11.093</t>
  </si>
  <si>
    <t>2025-12-24 09:58:11.200</t>
  </si>
  <si>
    <t>2025-12-24 09:58:11.306</t>
  </si>
  <si>
    <t>2025-12-24 09:58:11.413</t>
  </si>
  <si>
    <t>2025-12-24 09:58:11.520</t>
  </si>
  <si>
    <t>2025-12-24 09:58:11.626</t>
  </si>
  <si>
    <t>2025-12-24 09:58:11.733</t>
  </si>
  <si>
    <t>2025-12-24 09:58:11.840</t>
  </si>
  <si>
    <t>2025-12-24 09:58:11.946</t>
  </si>
  <si>
    <t>2025-12-24 09:58:12.053</t>
  </si>
  <si>
    <t>2025-12-24 09:58:12.160</t>
  </si>
  <si>
    <t>2025-12-24 09:58:12.266</t>
  </si>
  <si>
    <t>2025-12-24 09:58:12.373</t>
  </si>
  <si>
    <t>2025-12-24 09:58:12.480</t>
  </si>
  <si>
    <t>2025-12-24 09:58:12.586</t>
  </si>
  <si>
    <t>2025-12-24 09:58:12.693</t>
  </si>
  <si>
    <t>2025-12-24 09:58:12.800</t>
  </si>
  <si>
    <t>2025-12-24 09:58:12.906</t>
  </si>
  <si>
    <t>2025-12-24 09:58:13.013</t>
  </si>
  <si>
    <t>2025-12-24 09:58:13.120</t>
  </si>
  <si>
    <t>2025-12-24 09:58:13.226</t>
  </si>
  <si>
    <t>2025-12-24 09:58:13.333</t>
  </si>
  <si>
    <t>2025-12-24 09:58:13.440</t>
  </si>
  <si>
    <t>2025-12-24 09:58:13.546</t>
  </si>
  <si>
    <t>2025-12-24 09:58:13.653</t>
  </si>
  <si>
    <t>2025-12-24 09:58:13.760</t>
  </si>
  <si>
    <t>2025-12-24 09:58:13.866</t>
  </si>
  <si>
    <t>2025-12-24 09:58:13.973</t>
  </si>
  <si>
    <t>2025-12-24 09:58:14.080</t>
  </si>
  <si>
    <t>2025-12-24 09:58:14.186</t>
  </si>
  <si>
    <t>2025-12-24 09:58:14.293</t>
  </si>
  <si>
    <t>2025-12-24 09:58:14.400</t>
  </si>
  <si>
    <t>2025-12-24 09:58:14.506</t>
  </si>
  <si>
    <t>2025-12-24 09:58:14.613</t>
  </si>
  <si>
    <t>2025-12-24 09:58:14.720</t>
  </si>
  <si>
    <t>2025-12-24 09:58:14.826</t>
  </si>
  <si>
    <t>2025-12-24 09:58:14.933</t>
  </si>
  <si>
    <t>2025-12-24 09:58:15.040</t>
  </si>
  <si>
    <t>2025-12-24 09:58:15.146</t>
  </si>
  <si>
    <t>2025-12-24 09:58:15.253</t>
  </si>
  <si>
    <t>2025-12-24 09:58:15.360</t>
  </si>
  <si>
    <t>2025-12-24 09:58:15.466</t>
  </si>
  <si>
    <t>2025-12-24 09:58:15.573</t>
  </si>
  <si>
    <t>2025-12-24 09:58:15.680</t>
  </si>
  <si>
    <t>2025-12-24 09:58:15.786</t>
  </si>
  <si>
    <t>2025-12-24 09:58:15.893</t>
  </si>
  <si>
    <t>2025-12-24 09:58:16.000</t>
  </si>
  <si>
    <t>2025-12-24 09:58:16.106</t>
  </si>
  <si>
    <t>2025-12-24 09:58:16.213</t>
  </si>
  <si>
    <t>2025-12-24 09:58:16.320</t>
  </si>
  <si>
    <t>2025-12-24 09:58:16.426</t>
  </si>
  <si>
    <t>2025-12-24 09:58:16.533</t>
  </si>
  <si>
    <t>2025-12-24 09:58:16.640</t>
  </si>
  <si>
    <t>2025-12-24 09:58:16.746</t>
  </si>
  <si>
    <t>2025-12-24 09:58:16.853</t>
  </si>
  <si>
    <t>2025-12-24 09:58:16.960</t>
  </si>
  <si>
    <t>2025-12-24 09:58:17.066</t>
  </si>
  <si>
    <t>2025-12-24 09:58:17.173</t>
  </si>
  <si>
    <t>2025-12-24 09:58:17.280</t>
  </si>
  <si>
    <t>2025-12-24 09:58:17.386</t>
  </si>
  <si>
    <t>2025-12-24 09:58:17.493</t>
  </si>
  <si>
    <t>2025-12-24 09:58:17.600</t>
  </si>
  <si>
    <t>2025-12-24 09:58:17.706</t>
  </si>
  <si>
    <t>2025-12-24 09:58:17.813</t>
  </si>
  <si>
    <t>2025-12-24 09:58:17.920</t>
  </si>
  <si>
    <t>2025-12-24 09:58:18.026</t>
  </si>
  <si>
    <t>2025-12-24 09:58:18.133</t>
  </si>
  <si>
    <t>2025-12-24 09:58:18.240</t>
  </si>
  <si>
    <t>2025-12-24 09:58:18.346</t>
  </si>
  <si>
    <t>2025-12-24 09:58:18.453</t>
  </si>
  <si>
    <t>2025-12-24 09:58:18.560</t>
  </si>
  <si>
    <t>2025-12-24 09:58:18.666</t>
  </si>
  <si>
    <t>2025-12-24 09:58:18.773</t>
  </si>
  <si>
    <t>2025-12-24 09:58:18.880</t>
  </si>
  <si>
    <t>2025-12-24 09:58:18.986</t>
  </si>
  <si>
    <t>2025-12-24 09:58:19.093</t>
  </si>
  <si>
    <t>2025-12-24 09:58:19.200</t>
  </si>
  <si>
    <t>2025-12-24 09:58:19.306</t>
  </si>
  <si>
    <t>2025-12-24 09:58:19.413</t>
  </si>
  <si>
    <t>2025-12-24 09:58:19.520</t>
  </si>
  <si>
    <t>2025-12-24 09:58:19.626</t>
  </si>
  <si>
    <t>2025-12-24 09:58:19.733</t>
  </si>
  <si>
    <t>2025-12-24 09:58:19.840</t>
  </si>
  <si>
    <t>2025-12-24 09:58:19.946</t>
  </si>
  <si>
    <t>2025-12-24 09:58:20.053</t>
  </si>
  <si>
    <t>2025-12-24 09:58:20.160</t>
  </si>
  <si>
    <t>2025-12-24 09:58:20.266</t>
  </si>
  <si>
    <t>2025-12-24 09:58:20.373</t>
  </si>
  <si>
    <t>2025-12-24 09:58:20.480</t>
  </si>
  <si>
    <t>2025-12-24 09:58:20.586</t>
  </si>
  <si>
    <t>2025-12-24 09:58:20.693</t>
  </si>
  <si>
    <t>2025-12-24 09:58:20.800</t>
  </si>
  <si>
    <t>2025-12-24 09:58:20.906</t>
  </si>
  <si>
    <t>2025-12-24 09:58:21.013</t>
  </si>
  <si>
    <t>2025-12-24 09:58:21.120</t>
  </si>
  <si>
    <t>2025-12-24 09:58:21.226</t>
  </si>
  <si>
    <t>2025-12-24 09:58:21.333</t>
  </si>
  <si>
    <t>2025-12-24 09:58:21.440</t>
  </si>
  <si>
    <t>2025-12-24 09:58:21.546</t>
  </si>
  <si>
    <t>2025-12-24 09:58:21.653</t>
  </si>
  <si>
    <t>2025-12-24 09:58:21.760</t>
  </si>
  <si>
    <t>2025-12-24 09:58:21.866</t>
  </si>
  <si>
    <t>2025-12-24 09:58:21.973</t>
  </si>
  <si>
    <t>2025-12-24 09:58:22.080</t>
  </si>
  <si>
    <t>2025-12-24 09:58:22.186</t>
  </si>
  <si>
    <t>2025-12-24 09:58:22.293</t>
  </si>
  <si>
    <t>2025-12-24 09:58:22.400</t>
  </si>
  <si>
    <t>2025-12-24 09:58:22.506</t>
  </si>
  <si>
    <t>2025-12-24 09:58:22.613</t>
  </si>
  <si>
    <t>2025-12-24 09:58:22.720</t>
  </si>
  <si>
    <t>2025-12-24 09:58:22.826</t>
  </si>
  <si>
    <t>2025-12-24 09:58:22.933</t>
  </si>
  <si>
    <t>2025-12-24 09:58:23.040</t>
  </si>
  <si>
    <t>2025-12-24 09:58:23.146</t>
  </si>
  <si>
    <t>2025-12-24 09:58:23.253</t>
  </si>
  <si>
    <t>2025-12-24 09:58:23.360</t>
  </si>
  <si>
    <t>2025-12-24 09:58:23.466</t>
  </si>
  <si>
    <t>2025-12-24 09:58:23.573</t>
  </si>
  <si>
    <t>2025-12-24 09:58:23.680</t>
  </si>
  <si>
    <t>2025-12-24 09:58:23.786</t>
  </si>
  <si>
    <t>2025-12-24 09:58:23.893</t>
  </si>
  <si>
    <t>2025-12-24 09:58:24.000</t>
  </si>
  <si>
    <t>2025-12-24 09:58:24.106</t>
  </si>
  <si>
    <t>2025-12-24 09:58:24.213</t>
  </si>
  <si>
    <t>2025-12-24 09:58:24.320</t>
  </si>
  <si>
    <t>2025-12-24 09:58:24.426</t>
  </si>
  <si>
    <t>2025-12-24 09:58:24.533</t>
  </si>
  <si>
    <t>2025-12-24 09:58:24.640</t>
  </si>
  <si>
    <t>2025-12-24 09:58:24.746</t>
  </si>
  <si>
    <t>2025-12-24 09:58:24.853</t>
  </si>
  <si>
    <t>2025-12-24 09:58:24.960</t>
  </si>
  <si>
    <t>2025-12-24 09:58:25.066</t>
  </si>
  <si>
    <t>2025-12-24 09:58:25.173</t>
  </si>
  <si>
    <t>2025-12-24 09:58:25.280</t>
  </si>
  <si>
    <t>2025-12-24 09:58:25.386</t>
  </si>
  <si>
    <t>2025-12-24 09:58:25.493</t>
  </si>
  <si>
    <t>2025-12-24 09:58:25.600</t>
  </si>
  <si>
    <t>2025-12-24 09:58:25.706</t>
  </si>
  <si>
    <t>2025-12-24 09:58:25.813</t>
  </si>
  <si>
    <t>2025-12-24 09:58:25.920</t>
  </si>
  <si>
    <t>2025-12-24 09:58:26.026</t>
  </si>
  <si>
    <t>2025-12-24 09:58:26.133</t>
  </si>
  <si>
    <t>2025-12-24 09:58:26.240</t>
  </si>
  <si>
    <t>2025-12-24 09:58:26.346</t>
  </si>
  <si>
    <t>2025-12-24 09:58:26.453</t>
  </si>
  <si>
    <t>2025-12-24 09:58:26.560</t>
  </si>
  <si>
    <t>2025-12-24 09:58:26.666</t>
  </si>
  <si>
    <t>2025-12-24 09:58:26.773</t>
  </si>
  <si>
    <t>2025-12-24 09:58:26.880</t>
  </si>
  <si>
    <t>2025-12-24 09:58:26.986</t>
  </si>
  <si>
    <t>2025-12-24 09:58:27.093</t>
  </si>
  <si>
    <t>2025-12-24 09:58:27.200</t>
  </si>
  <si>
    <t>2025-12-24 09:58:27.306</t>
  </si>
  <si>
    <t>2025-12-24 09:58:27.413</t>
  </si>
  <si>
    <t>2025-12-24 09:58:27.520</t>
  </si>
  <si>
    <t>2025-12-24 09:58:27.626</t>
  </si>
  <si>
    <t>2025-12-24 09:58:27.733</t>
  </si>
  <si>
    <t>2025-12-24 09:58:27.840</t>
  </si>
  <si>
    <t>2025-12-24 09:58:27.946</t>
  </si>
  <si>
    <t>2025-12-24 09:58:28.053</t>
  </si>
  <si>
    <t>2025-12-24 09:58:28.160</t>
  </si>
  <si>
    <t>2025-12-24 09:58:28.266</t>
  </si>
  <si>
    <t>2025-12-24 09:58:28.373</t>
  </si>
  <si>
    <t>2025-12-24 09:58:28.480</t>
  </si>
  <si>
    <t>2025-12-24 09:58:28.586</t>
  </si>
  <si>
    <t>2025-12-24 09:58:28.693</t>
  </si>
  <si>
    <t>2025-12-24 09:58:28.800</t>
  </si>
  <si>
    <t>2025-12-24 09:58:28.906</t>
  </si>
  <si>
    <t>2025-12-24 09:58:29.013</t>
  </si>
  <si>
    <t>2025-12-24 09:58:29.120</t>
  </si>
  <si>
    <t>2025-12-24 09:58:29.226</t>
  </si>
  <si>
    <t>2025-12-24 09:58:29.333</t>
  </si>
  <si>
    <t>2025-12-24 09:58:29.440</t>
  </si>
  <si>
    <t>2025-12-24 09:58:29.546</t>
  </si>
  <si>
    <t>2025-12-24 09:58:29.653</t>
  </si>
  <si>
    <t>2025-12-24 09:58:29.760</t>
  </si>
  <si>
    <t>2025-12-24 09:58:29.866</t>
  </si>
  <si>
    <t>2025-12-24 09:58:29.973</t>
  </si>
  <si>
    <t>2025-12-24 09:58:30.080</t>
  </si>
  <si>
    <t>2025-12-24 09:58:30.186</t>
  </si>
  <si>
    <t>2025-12-24 09:58:30.293</t>
  </si>
  <si>
    <t>2025-12-24 09:58:30.400</t>
  </si>
  <si>
    <t>2025-12-24 09:58:30.506</t>
  </si>
  <si>
    <t>2025-12-24 09:58:30.613</t>
  </si>
  <si>
    <t>2025-12-24 09:58:30.720</t>
  </si>
  <si>
    <t>2025-12-24 09:58:30.826</t>
  </si>
  <si>
    <t>2025-12-24 09:58:30.933</t>
  </si>
  <si>
    <t>2025-12-24 09:58:31.040</t>
  </si>
  <si>
    <t>2025-12-24 09:58:31.146</t>
  </si>
  <si>
    <t>2025-12-24 09:58:31.253</t>
  </si>
  <si>
    <t>2025-12-24 09:58:31.360</t>
  </si>
  <si>
    <t>2025-12-24 09:58:31.466</t>
  </si>
  <si>
    <t>2025-12-24 09:58:31.573</t>
  </si>
  <si>
    <t>2025-12-24 09:58:31.680</t>
  </si>
  <si>
    <t>2025-12-24 09:58:31.786</t>
  </si>
  <si>
    <t>2025-12-24 09:58:31.893</t>
  </si>
  <si>
    <t>2025-12-24 09:58:32.000</t>
  </si>
  <si>
    <t>2025-12-24 09:58:32.106</t>
  </si>
  <si>
    <t>2025-12-24 09:58:32.213</t>
  </si>
  <si>
    <t>2025-12-24 09:58:32.320</t>
  </si>
  <si>
    <t>2025-12-24 09:58:32.426</t>
  </si>
  <si>
    <t>2025-12-24 09:58:32.533</t>
  </si>
  <si>
    <t>2025-12-24 09:58:32.640</t>
  </si>
  <si>
    <t>2025-12-24 09:58:32.746</t>
  </si>
  <si>
    <t>2025-12-24 09:58:32.853</t>
  </si>
  <si>
    <t>2025-12-24 09:58:32.960</t>
  </si>
  <si>
    <t>2025-12-24 09:58:33.066</t>
  </si>
  <si>
    <t>2025-12-24 09:58:33.173</t>
  </si>
  <si>
    <t>2025-12-24 09:58:33.280</t>
  </si>
  <si>
    <t>2025-12-24 09:58:33.386</t>
  </si>
  <si>
    <t>2025-12-24 09:58:33.493</t>
  </si>
  <si>
    <t>2025-12-24 09:58:33.600</t>
  </si>
  <si>
    <t>2025-12-24 09:58:33.706</t>
  </si>
  <si>
    <t>2025-12-24 09:58:33.813</t>
  </si>
  <si>
    <t>2025-12-24 09:58:33.920</t>
  </si>
  <si>
    <t>2025-12-24 09:58:34.026</t>
  </si>
  <si>
    <t>2025-12-24 09:58:34.133</t>
  </si>
  <si>
    <t>2025-12-24 09:58:34.240</t>
  </si>
  <si>
    <t>2025-12-24 09:58:34.346</t>
  </si>
  <si>
    <t>2025-12-24 09:58:34.453</t>
  </si>
  <si>
    <t>2025-12-24 09:58:34.560</t>
  </si>
  <si>
    <t>2025-12-24 09:58:34.666</t>
  </si>
  <si>
    <t>2025-12-24 09:58:34.773</t>
  </si>
  <si>
    <t>2025-12-24 09:58:34.880</t>
  </si>
  <si>
    <t>2025-12-24 09:58:34.986</t>
  </si>
  <si>
    <t>2025-12-24 09:58:35.093</t>
  </si>
  <si>
    <t>2025-12-24 09:58:35.200</t>
  </si>
  <si>
    <t>2025-12-24 09:58:35.306</t>
  </si>
  <si>
    <t>2025-12-24 09:58:35.413</t>
  </si>
  <si>
    <t>2025-12-24 09:58:35.520</t>
  </si>
  <si>
    <t>2025-12-24 09:58:35.626</t>
  </si>
  <si>
    <t>2025-12-24 09:58:35.733</t>
  </si>
  <si>
    <t>2025-12-24 09:58:35.840</t>
  </si>
  <si>
    <t>2025-12-24 09:58:35.946</t>
  </si>
  <si>
    <t>2025-12-24 09:58:36.053</t>
  </si>
  <si>
    <t>2025-12-24 09:58:36.160</t>
  </si>
  <si>
    <t>2025-12-24 09:58:36.266</t>
  </si>
  <si>
    <t>2025-12-24 09:58:36.373</t>
  </si>
  <si>
    <t>2025-12-24 09:58:36.480</t>
  </si>
  <si>
    <t>2025-12-24 09:58:36.586</t>
  </si>
  <si>
    <t>2025-12-24 09:58:36.693</t>
  </si>
  <si>
    <t>2025-12-24 09:58:36.800</t>
  </si>
  <si>
    <t>2025-12-24 09:58:36.906</t>
  </si>
  <si>
    <t>2025-12-24 09:58:37.013</t>
  </si>
  <si>
    <t>2025-12-24 09:58:37.120</t>
  </si>
  <si>
    <t>2025-12-24 09:58:37.226</t>
  </si>
  <si>
    <t>2025-12-24 09:58:37.333</t>
  </si>
  <si>
    <t>2025-12-24 09:58:37.440</t>
  </si>
  <si>
    <t>2025-12-24 09:58:37.546</t>
  </si>
  <si>
    <t>2025-12-24 09:58:37.653</t>
  </si>
  <si>
    <t>2025-12-24 09:58:37.760</t>
  </si>
  <si>
    <t>2025-12-24 09:58:37.866</t>
  </si>
  <si>
    <t>2025-12-24 09:58:37.973</t>
  </si>
  <si>
    <t>2025-12-24 09:58:38.080</t>
  </si>
  <si>
    <t>2025-12-24 09:58:38.186</t>
  </si>
  <si>
    <t>2025-12-24 09:58:38.293</t>
  </si>
  <si>
    <t>2025-12-24 09:58:38.400</t>
  </si>
  <si>
    <t>2025-12-24 09:58:38.506</t>
  </si>
  <si>
    <t>2025-12-24 09:58:38.613</t>
  </si>
  <si>
    <t>2025-12-24 09:58:38.720</t>
  </si>
  <si>
    <t>2025-12-24 09:58:38.826</t>
  </si>
  <si>
    <t>2025-12-24 09:58:38.933</t>
  </si>
  <si>
    <t>2025-12-24 09:58:39.040</t>
  </si>
  <si>
    <t>2025-12-24 09:58:39.146</t>
  </si>
  <si>
    <t>2025-12-24 09:58:39.253</t>
  </si>
  <si>
    <t>2025-12-24 09:58:39.360</t>
  </si>
  <si>
    <t>2025-12-24 09:58:39.466</t>
  </si>
  <si>
    <t>2025-12-24 09:58:39.573</t>
  </si>
  <si>
    <t>2025-12-24 09:58:39.680</t>
  </si>
  <si>
    <t>2025-12-24 09:58:39.786</t>
  </si>
  <si>
    <t>2025-12-24 09:58:39.893</t>
  </si>
  <si>
    <t>2025-12-24 09:58:40.000</t>
  </si>
  <si>
    <t>2025-12-24 09:58:40.106</t>
  </si>
  <si>
    <t>2025-12-24 09:58:40.213</t>
  </si>
  <si>
    <t>2025-12-24 09:58:40.320</t>
  </si>
  <si>
    <t>2025-12-24 09:58:40.426</t>
  </si>
  <si>
    <t>2025-12-24 09:58:40.533</t>
  </si>
  <si>
    <t>2025-12-24 09:58:40.640</t>
  </si>
  <si>
    <t>2025-12-24 09:58:40.746</t>
  </si>
  <si>
    <t>2025-12-24 09:58:40.853</t>
  </si>
  <si>
    <t>2025-12-24 09:58:40.960</t>
  </si>
  <si>
    <t>2025-12-24 09:58:41.066</t>
  </si>
  <si>
    <t>2025-12-24 09:58:41.173</t>
  </si>
  <si>
    <t>2025-12-24 09:58:41.280</t>
  </si>
  <si>
    <t>2025-12-24 09:58:41.386</t>
  </si>
  <si>
    <t>2025-12-24 09:58:41.493</t>
  </si>
  <si>
    <t>2025-12-24 09:58:41.600</t>
  </si>
  <si>
    <t>2025-12-24 09:58:41.706</t>
  </si>
  <si>
    <t>2025-12-24 09:58:41.813</t>
  </si>
  <si>
    <t>2025-12-24 09:58:41.920</t>
  </si>
  <si>
    <t>2025-12-24 09:58:42.026</t>
  </si>
  <si>
    <t>2025-12-24 09:58:42.133</t>
  </si>
  <si>
    <t>2025-12-24 09:58:42.240</t>
  </si>
  <si>
    <t>2025-12-24 09:58:42.346</t>
  </si>
  <si>
    <t>2025-12-24 09:58:42.453</t>
  </si>
  <si>
    <t>2025-12-24 09:58:42.560</t>
  </si>
  <si>
    <t>2025-12-24 09:58:42.666</t>
  </si>
  <si>
    <t>2025-12-24 09:58:42.773</t>
  </si>
  <si>
    <t>2025-12-24 09:58:42.880</t>
  </si>
  <si>
    <t>2025-12-24 09:58:42.986</t>
  </si>
  <si>
    <t>2025-12-24 09:58:43.093</t>
  </si>
  <si>
    <t>2025-12-24 09:58:43.200</t>
  </si>
  <si>
    <t>2025-12-24 09:58:43.306</t>
  </si>
  <si>
    <t>2025-12-24 09:58:43.413</t>
  </si>
  <si>
    <t>2025-12-24 09:58:43.520</t>
  </si>
  <si>
    <t>2025-12-24 09:58:43.626</t>
  </si>
  <si>
    <t>2025-12-24 09:58:43.733</t>
  </si>
  <si>
    <t>2025-12-24 09:58:43.840</t>
  </si>
  <si>
    <t>2025-12-24 09:58:43.946</t>
  </si>
  <si>
    <t>2025-12-24 09:58:44.053</t>
  </si>
  <si>
    <t>2025-12-24 09:58:44.160</t>
  </si>
  <si>
    <t>2025-12-24 09:58:44.266</t>
  </si>
  <si>
    <t>2025-12-24 09:58:44.373</t>
  </si>
  <si>
    <t>2025-12-24 09:58:44.480</t>
  </si>
  <si>
    <t>2025-12-24 09:58:44.586</t>
  </si>
  <si>
    <t>2025-12-24 09:58:44.693</t>
  </si>
  <si>
    <t>2025-12-24 09:58:44.800</t>
  </si>
  <si>
    <t>2025-12-24 09:58:44.906</t>
  </si>
  <si>
    <t>2025-12-24 09:58:45.013</t>
  </si>
  <si>
    <t>2025-12-24 09:58:45.120</t>
  </si>
  <si>
    <t>2025-12-24 09:58:45.226</t>
  </si>
  <si>
    <t>2025-12-24 09:58:45.333</t>
  </si>
  <si>
    <t>2025-12-24 09:58:45.440</t>
  </si>
  <si>
    <t>2025-12-24 09:58:45.546</t>
  </si>
  <si>
    <t>2025-12-24 09:58:45.653</t>
  </si>
  <si>
    <t>2025-12-24 09:58:45.760</t>
  </si>
  <si>
    <t>2025-12-24 09:58:45.866</t>
  </si>
  <si>
    <t>2025-12-24 09:58:45.973</t>
  </si>
  <si>
    <t>2025-12-24 09:58:46.080</t>
  </si>
  <si>
    <t>2025-12-24 09:58:46.186</t>
  </si>
  <si>
    <t>2025-12-24 09:58:46.293</t>
  </si>
  <si>
    <t>2025-12-24 09:58:46.400</t>
  </si>
  <si>
    <t>2025-12-24 09:58:46.506</t>
  </si>
  <si>
    <t>2025-12-24 09:58:46.613</t>
  </si>
  <si>
    <t>2025-12-24 09:58:46.720</t>
  </si>
  <si>
    <t>2025-12-24 09:58:46.826</t>
  </si>
  <si>
    <t>2025-12-24 09:58:46.933</t>
  </si>
  <si>
    <t>2025-12-24 09:58:47.040</t>
  </si>
  <si>
    <t>2025-12-24 09:58:47.146</t>
  </si>
  <si>
    <t>2025-12-24 09:58:47.253</t>
  </si>
  <si>
    <t>2025-12-24 09:58:47.360</t>
  </si>
  <si>
    <t>2025-12-24 09:58:47.466</t>
  </si>
  <si>
    <t>2025-12-24 09:58:47.573</t>
  </si>
  <si>
    <t>2025-12-24 09:58:47.680</t>
  </si>
  <si>
    <t>2025-12-24 09:58:47.786</t>
  </si>
  <si>
    <t>2025-12-24 09:58:47.893</t>
  </si>
  <si>
    <t>2025-12-24 09:58:48.000</t>
  </si>
  <si>
    <t>2025-12-24 09:58:48.106</t>
  </si>
  <si>
    <t>2025-12-24 09:58:48.213</t>
  </si>
  <si>
    <t>2025-12-24 09:58:48.320</t>
  </si>
  <si>
    <t>2025-12-24 09:58:48.426</t>
  </si>
  <si>
    <t>2025-12-24 09:58:48.533</t>
  </si>
  <si>
    <t>2025-12-24 09:58:48.640</t>
  </si>
  <si>
    <t>2025-12-24 09:58:48.746</t>
  </si>
  <si>
    <t>2025-12-24 09:58:48.853</t>
  </si>
  <si>
    <t>2025-12-24 09:58:48.960</t>
  </si>
  <si>
    <t>2025-12-24 09:58:49.066</t>
  </si>
  <si>
    <t>2025-12-24 09:58:49.173</t>
  </si>
  <si>
    <t>2025-12-24 09:58:49.280</t>
  </si>
  <si>
    <t>2025-12-24 09:58:49.386</t>
  </si>
  <si>
    <t>2025-12-24 09:58:49.493</t>
  </si>
  <si>
    <t>2025-12-24 09:58:49.600</t>
  </si>
  <si>
    <t>2025-12-24 09:58:49.706</t>
  </si>
  <si>
    <t>2025-12-24 09:58:49.813</t>
  </si>
  <si>
    <t>2025-12-24 09:58:49.920</t>
  </si>
  <si>
    <t>2025-12-24 09:58:50.026</t>
  </si>
  <si>
    <t>2025-12-24 09:58:50.133</t>
  </si>
  <si>
    <t>2025-12-24 09:58:50.240</t>
  </si>
  <si>
    <t>2025-12-24 09:58:50.346</t>
  </si>
  <si>
    <t>2025-12-24 09:58:50.453</t>
  </si>
  <si>
    <t>2025-12-24 09:58:50.560</t>
  </si>
  <si>
    <t>2025-12-24 09:58:50.666</t>
  </si>
  <si>
    <t>2025-12-24 09:58:50.773</t>
  </si>
  <si>
    <t>2025-12-24 09:58:50.880</t>
  </si>
  <si>
    <t>2025-12-24 09:58:50.986</t>
  </si>
  <si>
    <t>2025-12-24 09:58:51.093</t>
  </si>
  <si>
    <t>2025-12-24 09:58:51.200</t>
  </si>
  <si>
    <t>2025-12-24 09:58:51.306</t>
  </si>
  <si>
    <t>2025-12-24 09:58:51.413</t>
  </si>
  <si>
    <t>2025-12-24 09:58:51.520</t>
  </si>
  <si>
    <t>2025-12-24 09:58:51.626</t>
  </si>
  <si>
    <t>2025-12-24 09:58:51.733</t>
  </si>
  <si>
    <t>2025-12-24 09:58:51.840</t>
  </si>
  <si>
    <t>2025-12-24 09:58:51.946</t>
  </si>
  <si>
    <t>2025-12-24 09:58:52.053</t>
  </si>
  <si>
    <t>2025-12-24 09:58:52.160</t>
  </si>
  <si>
    <t>2025-12-24 09:58:52.266</t>
  </si>
  <si>
    <t>2025-12-24 09:58:52.373</t>
  </si>
  <si>
    <t>2025-12-24 09:58:52.480</t>
  </si>
  <si>
    <t>2025-12-24 09:58:52.586</t>
  </si>
  <si>
    <t>2025-12-24 09:58:52.693</t>
  </si>
  <si>
    <t>2025-12-24 09:58:52.800</t>
  </si>
  <si>
    <t>2025-12-24 09:58:52.906</t>
  </si>
  <si>
    <t>2025-12-24 09:58:53.013</t>
  </si>
  <si>
    <t>2025-12-24 09:58:53.120</t>
  </si>
  <si>
    <t>2025-12-24 09:58:53.226</t>
  </si>
  <si>
    <t>2025-12-24 09:58:53.333</t>
  </si>
  <si>
    <t>2025-12-24 09:58:53.440</t>
  </si>
  <si>
    <t>2025-12-24 09:58:53.546</t>
  </si>
  <si>
    <t>2025-12-24 09:58:53.653</t>
  </si>
  <si>
    <t>2025-12-24 09:58:53.760</t>
  </si>
  <si>
    <t>2025-12-24 09:58:53.866</t>
  </si>
  <si>
    <t>2025-12-24 09:58:53.973</t>
  </si>
  <si>
    <t>2025-12-24 09:58:54.080</t>
  </si>
  <si>
    <t>2025-12-24 09:58:54.186</t>
  </si>
  <si>
    <t>2025-12-24 09:58:54.293</t>
  </si>
  <si>
    <t>2025-12-24 09:58:54.400</t>
  </si>
  <si>
    <t>2025-12-24 09:58:54.506</t>
  </si>
  <si>
    <t>2025-12-24 09:58:54.613</t>
  </si>
  <si>
    <t>2025-12-24 09:58:54.720</t>
  </si>
  <si>
    <t>2025-12-24 09:58:54.826</t>
  </si>
  <si>
    <t>2025-12-24 09:58:54.933</t>
  </si>
  <si>
    <t>2025-12-24 09:58:55.040</t>
  </si>
  <si>
    <t>2025-12-24 09:58:55.146</t>
  </si>
  <si>
    <t>2025-12-24 09:58:55.253</t>
  </si>
  <si>
    <t>2025-12-24 09:58:55.360</t>
  </si>
  <si>
    <t>2025-12-24 09:58:55.466</t>
  </si>
  <si>
    <t>2025-12-24 09:58:55.573</t>
  </si>
  <si>
    <t>2025-12-24 09:58:55.680</t>
  </si>
  <si>
    <t>2025-12-24 09:58:55.786</t>
  </si>
  <si>
    <t>2025-12-24 09:58:55.893</t>
  </si>
  <si>
    <t>2025-12-24 09:58:56.000</t>
  </si>
  <si>
    <t>2025-12-24 09:58:56.106</t>
  </si>
  <si>
    <t>2025-12-24 09:58:56.213</t>
  </si>
  <si>
    <t>2025-12-24 09:58:56.320</t>
  </si>
  <si>
    <t>2025-12-24 09:58:56.426</t>
  </si>
  <si>
    <t>2025-12-24 09:58:56.533</t>
  </si>
  <si>
    <t>2025-12-24 09:58:56.640</t>
  </si>
  <si>
    <t>2025-12-24 09:58:56.746</t>
  </si>
  <si>
    <t>2025-12-24 09:58:56.853</t>
  </si>
  <si>
    <t>2025-12-24 09:58:56.960</t>
  </si>
  <si>
    <t>2025-12-24 09:58:57.066</t>
  </si>
  <si>
    <t>2025-12-24 09:58:57.173</t>
  </si>
  <si>
    <t>2025-12-24 09:58:57.280</t>
  </si>
  <si>
    <t>2025-12-24 09:58:57.386</t>
  </si>
  <si>
    <t>2025-12-24 09:58:57.493</t>
  </si>
  <si>
    <t>2025-12-24 09:58:57.600</t>
  </si>
  <si>
    <t>2025-12-24 09:58:57.706</t>
  </si>
  <si>
    <t>2025-12-24 09:58:57.813</t>
  </si>
  <si>
    <t>2025-12-24 09:58:57.920</t>
  </si>
  <si>
    <t>2025-12-24 09:58:58.026</t>
  </si>
  <si>
    <t>2025-12-24 09:58:58.133</t>
  </si>
  <si>
    <t>2025-12-24 09:58:58.240</t>
  </si>
  <si>
    <t>2025-12-24 09:58:58.346</t>
  </si>
  <si>
    <t>2025-12-24 09:58:58.453</t>
  </si>
  <si>
    <t>2025-12-24 09:58:58.560</t>
  </si>
  <si>
    <t>2025-12-24 09:58:58.666</t>
  </si>
  <si>
    <t>2025-12-24 09:58:58.773</t>
  </si>
  <si>
    <t>2025-12-24 09:58:58.880</t>
  </si>
  <si>
    <t>2025-12-24 09:58:58.986</t>
  </si>
  <si>
    <t>2025-12-24 09:58:59.093</t>
  </si>
  <si>
    <t>2025-12-24 09:58:59.200</t>
  </si>
  <si>
    <t>2025-12-24 09:58:59.306</t>
  </si>
  <si>
    <t>2025-12-24 09:58:59.413</t>
  </si>
  <si>
    <t>2025-12-24 09:58:59.520</t>
  </si>
  <si>
    <t>2025-12-24 09:58:59.626</t>
  </si>
  <si>
    <t>2025-12-24 09:58:59.733</t>
  </si>
  <si>
    <t>2025-12-24 09:58:59.840</t>
  </si>
  <si>
    <t>2025-12-24 09:58:59.946</t>
  </si>
  <si>
    <t>2025-12-24 09:59:00.053</t>
  </si>
  <si>
    <t>2025-12-24 09:59:00.160</t>
  </si>
  <si>
    <t>2025-12-24 09:59:00.266</t>
  </si>
  <si>
    <t>2025-12-24 09:59:00.373</t>
  </si>
  <si>
    <t>2025-12-24 09:59:00.480</t>
  </si>
  <si>
    <t>2025-12-24 09:59:00.586</t>
  </si>
  <si>
    <t>2025-12-24 09:59:00.693</t>
  </si>
  <si>
    <t>2025-12-24 09:59:00.800</t>
  </si>
  <si>
    <t>2025-12-24 09:59:00.906</t>
  </si>
  <si>
    <t>2025-12-24 09:59:01.013</t>
  </si>
  <si>
    <t>2025-12-24 09:59:01.120</t>
  </si>
  <si>
    <t>2025-12-24 09:59:01.226</t>
  </si>
  <si>
    <t>2025-12-24 09:59:01.333</t>
  </si>
  <si>
    <t>2025-12-24 09:59:01.440</t>
  </si>
  <si>
    <t>2025-12-24 09:59:01.546</t>
  </si>
  <si>
    <t>2025-12-24 09:59:01.653</t>
  </si>
  <si>
    <t>2025-12-24 09:59:01.760</t>
  </si>
  <si>
    <t>2025-12-24 09:59:01.866</t>
  </si>
  <si>
    <t>2025-12-24 09:59:01.973</t>
  </si>
  <si>
    <t>2025-12-24 09:59:02.080</t>
  </si>
  <si>
    <t>2025-12-24 09:59:02.186</t>
  </si>
  <si>
    <t>2025-12-24 09:59:02.293</t>
  </si>
  <si>
    <t>2025-12-24 09:59:02.400</t>
  </si>
  <si>
    <t>2025-12-24 09:59:02.506</t>
  </si>
  <si>
    <t>2025-12-24 09:59:02.613</t>
  </si>
  <si>
    <t>2025-12-24 09:59:02.720</t>
  </si>
  <si>
    <t>2025-12-24 09:59:02.826</t>
  </si>
  <si>
    <t>2025-12-24 09:59:02.933</t>
  </si>
  <si>
    <t>2025-12-24 09:59:03.040</t>
  </si>
  <si>
    <t>2025-12-24 09:59:03.146</t>
  </si>
  <si>
    <t>2025-12-24 09:59:03.253</t>
  </si>
  <si>
    <t>2025-12-24 09:59:03.360</t>
  </si>
  <si>
    <t>2025-12-24 09:59:03.466</t>
  </si>
  <si>
    <t>2025-12-24 09:59:03.573</t>
  </si>
  <si>
    <t>2025-12-24 09:59:03.680</t>
  </si>
  <si>
    <t>2025-12-24 09:59:03.786</t>
  </si>
  <si>
    <t>2025-12-24 09:59:03.893</t>
  </si>
  <si>
    <t>2025-12-24 09:59:04.000</t>
  </si>
  <si>
    <t>2025-12-24 09:59:04.106</t>
  </si>
  <si>
    <t>2025-12-24 09:59:04.213</t>
  </si>
  <si>
    <t>2025-12-24 09:59:04.320</t>
  </si>
  <si>
    <t>2025-12-24 09:59:04.426</t>
  </si>
  <si>
    <t>2025-12-24 09:59:04.533</t>
  </si>
  <si>
    <t>2025-12-24 09:59:04.640</t>
  </si>
  <si>
    <t>2025-12-24 09:59:04.746</t>
  </si>
  <si>
    <t>2025-12-24 09:59:04.853</t>
  </si>
  <si>
    <t>2025-12-24 09:59:04.960</t>
  </si>
  <si>
    <t>2025-12-24 09:59:05.066</t>
  </si>
  <si>
    <t>2025-12-24 09:59:05.173</t>
  </si>
  <si>
    <t>2025-12-24 09:59:05.280</t>
  </si>
  <si>
    <t>2025-12-24 09:59:05.386</t>
  </si>
  <si>
    <t>2025-12-24 09:59:05.493</t>
  </si>
  <si>
    <t>2025-12-24 09:59:05.600</t>
  </si>
  <si>
    <t>2025-12-24 09:59:05.706</t>
  </si>
  <si>
    <t>2025-12-24 09:59:05.813</t>
  </si>
  <si>
    <t>2025-12-24 09:59:05.920</t>
  </si>
  <si>
    <t>2025-12-24 09:59:06.026</t>
  </si>
  <si>
    <t>2025-12-24 09:59:06.133</t>
  </si>
  <si>
    <t>2025-12-24 09:59:06.240</t>
  </si>
  <si>
    <t>2025-12-24 09:59:06.346</t>
  </si>
  <si>
    <t>2025-12-24 09:59:06.453</t>
  </si>
  <si>
    <t>2025-12-24 09:59:06.560</t>
  </si>
  <si>
    <t>2025-12-24 09:59:06.666</t>
  </si>
  <si>
    <t>2025-12-24 09:59:06.773</t>
  </si>
  <si>
    <t>2025-12-24 09:59:06.880</t>
  </si>
  <si>
    <t>2025-12-24 09:59:06.986</t>
  </si>
  <si>
    <t>2025-12-24 09:59:07.093</t>
  </si>
  <si>
    <t>2025-12-24 09:59:07.200</t>
  </si>
  <si>
    <t>2025-12-24 09:59:07.306</t>
  </si>
  <si>
    <t>2025-12-24 09:59:07.413</t>
  </si>
  <si>
    <t>2025-12-24 09:59:07.520</t>
  </si>
  <si>
    <t>2025-12-24 09:59:07.626</t>
  </si>
  <si>
    <t>2025-12-24 09:59:07.733</t>
  </si>
  <si>
    <t>2025-12-24 09:59:07.840</t>
  </si>
  <si>
    <t>2025-12-24 09:59:07.946</t>
  </si>
  <si>
    <t>2025-12-24 09:59:08.053</t>
  </si>
  <si>
    <t>2025-12-24 09:59:08.160</t>
  </si>
  <si>
    <t>2025-12-24 09:59:08.266</t>
  </si>
  <si>
    <t>2025-12-24 09:59:08.373</t>
  </si>
  <si>
    <t>2025-12-24 09:59:08.480</t>
  </si>
  <si>
    <t>2025-12-24 09:59:08.586</t>
  </si>
  <si>
    <t>2025-12-24 09:59:08.693</t>
  </si>
  <si>
    <t>2025-12-24 09:59:08.800</t>
  </si>
  <si>
    <t>2025-12-24 09:59:08.906</t>
  </si>
  <si>
    <t>2025-12-24 09:59:09.013</t>
  </si>
  <si>
    <t>2025-12-24 09:59:09.120</t>
  </si>
  <si>
    <t>2025-12-24 09:59:09.226</t>
  </si>
  <si>
    <t>2025-12-24 09:59:09.333</t>
  </si>
  <si>
    <t>2025-12-24 09:59:09.440</t>
  </si>
  <si>
    <t>2025-12-24 09:59:09.546</t>
  </si>
  <si>
    <t>2025-12-24 09:59:09.653</t>
  </si>
  <si>
    <t>2025-12-24 09:59:09.760</t>
  </si>
  <si>
    <t>2025-12-24 09:59:09.866</t>
  </si>
  <si>
    <t>2025-12-24 09:59:09.973</t>
  </si>
  <si>
    <t>2025-12-24 09:59:10.080</t>
  </si>
  <si>
    <t>2025-12-24 09:59:10.186</t>
  </si>
  <si>
    <t>2025-12-24 09:59:10.293</t>
  </si>
  <si>
    <t>2025-12-24 09:59:10.400</t>
  </si>
  <si>
    <t>2025-12-24 09:59:10.506</t>
  </si>
  <si>
    <t>2025-12-24 09:59:10.613</t>
  </si>
  <si>
    <t>2025-12-24 09:59:10.720</t>
  </si>
  <si>
    <t>2025-12-24 09:59:10.826</t>
  </si>
  <si>
    <t>2025-12-24 09:59:10.933</t>
  </si>
  <si>
    <t>2025-12-24 09:59:11.040</t>
  </si>
  <si>
    <t>2025-12-24 09:59:11.146</t>
  </si>
  <si>
    <t>2025-12-24 09:59:11.253</t>
  </si>
  <si>
    <t>2025-12-24 09:59:11.360</t>
  </si>
  <si>
    <t>2025-12-24 09:59:11.466</t>
  </si>
  <si>
    <t>2025-12-24 09:59:11.573</t>
  </si>
  <si>
    <t>2025-12-24 09:59:11.680</t>
  </si>
  <si>
    <t>2025-12-24 09:59:11.786</t>
  </si>
  <si>
    <t>2025-12-24 09:59:11.893</t>
  </si>
  <si>
    <t>2025-12-24 09:59:12.000</t>
  </si>
  <si>
    <t>2025-12-24 09:59:12.106</t>
  </si>
  <si>
    <t>2025-12-24 09:59:12.213</t>
  </si>
  <si>
    <t>2025-12-24 09:59:12.320</t>
  </si>
  <si>
    <t>2025-12-24 09:59:12.426</t>
  </si>
  <si>
    <t>2025-12-24 09:59:12.533</t>
  </si>
  <si>
    <t>2025-12-24 09:59:12.640</t>
  </si>
  <si>
    <t>2025-12-24 09:59:12.746</t>
  </si>
  <si>
    <t>2025-12-24 09:59:12.853</t>
  </si>
  <si>
    <t>2025-12-24 09:59:12.960</t>
  </si>
  <si>
    <t>2025-12-24 09:59:13.066</t>
  </si>
  <si>
    <t>2025-12-24 09:59:13.173</t>
  </si>
  <si>
    <t>2025-12-24 09:59:13.280</t>
  </si>
  <si>
    <t>2025-12-24 09:59:13.386</t>
  </si>
  <si>
    <t>2025-12-24 09:59:13.493</t>
  </si>
  <si>
    <t>2025-12-24 09:59:13.600</t>
  </si>
  <si>
    <t>2025-12-24 09:59:13.706</t>
  </si>
  <si>
    <t>2025-12-24 09:59:13.813</t>
  </si>
  <si>
    <t>2025-12-24 09:59:13.920</t>
  </si>
  <si>
    <t>2025-12-24 09:59:14.026</t>
  </si>
  <si>
    <t>2025-12-24 09:59:14.133</t>
  </si>
  <si>
    <t>2025-12-24 09:59:14.240</t>
  </si>
  <si>
    <t>2025-12-24 09:59:14.346</t>
  </si>
  <si>
    <t>2025-12-24 09:59:14.453</t>
  </si>
  <si>
    <t>2025-12-24 09:59:14.560</t>
  </si>
  <si>
    <t>2025-12-24 09:59:14.666</t>
  </si>
  <si>
    <t>2025-12-24 09:59:14.773</t>
  </si>
  <si>
    <t>2025-12-24 09:59:14.880</t>
  </si>
  <si>
    <t>2025-12-24 09:59:14.986</t>
  </si>
  <si>
    <t>2025-12-24 09:59:15.093</t>
  </si>
  <si>
    <t>2025-12-24 09:59:15.200</t>
  </si>
  <si>
    <t>2025-12-24 09:59:15.306</t>
  </si>
  <si>
    <t>2025-12-24 09:59:15.413</t>
  </si>
  <si>
    <t>2025-12-24 09:59:15.520</t>
  </si>
  <si>
    <t>2025-12-24 09:59:15.626</t>
  </si>
  <si>
    <t>2025-12-24 09:59:15.733</t>
  </si>
  <si>
    <t>2025-12-24 09:59:15.840</t>
  </si>
  <si>
    <t>2025-12-24 09:59:15.946</t>
  </si>
  <si>
    <t>2025-12-24 09:59:16.053</t>
  </si>
  <si>
    <t>2025-12-24 09:59:16.160</t>
  </si>
  <si>
    <t>2025-12-24 09:59:16.266</t>
  </si>
  <si>
    <t>2025-12-24 09:59:16.373</t>
  </si>
  <si>
    <t>2025-12-24 09:59:16.480</t>
  </si>
  <si>
    <t>2025-12-24 09:59:16.586</t>
  </si>
  <si>
    <t>2025-12-24 09:59:16.693</t>
  </si>
  <si>
    <t>2025-12-24 09:59:16.800</t>
  </si>
  <si>
    <t>2025-12-24 09:59:16.906</t>
  </si>
  <si>
    <t>2025-12-24 09:59:17.013</t>
  </si>
  <si>
    <t>2025-12-24 09:59:17.120</t>
  </si>
  <si>
    <t>2025-12-24 09:59:17.226</t>
  </si>
  <si>
    <t>2025-12-24 09:59:17.333</t>
  </si>
  <si>
    <t>2025-12-24 09:59:17.440</t>
  </si>
  <si>
    <t>2025-12-24 09:59:17.546</t>
  </si>
  <si>
    <t>2025-12-24 09:59:17.653</t>
  </si>
  <si>
    <t>2025-12-24 09:59:17.760</t>
  </si>
  <si>
    <t>2025-12-24 09:59:17.866</t>
  </si>
  <si>
    <t>2025-12-24 09:59:17.973</t>
  </si>
  <si>
    <t>2025-12-24 09:59:18.080</t>
  </si>
  <si>
    <t>2025-12-24 09:59:18.186</t>
  </si>
  <si>
    <t>2025-12-24 09:59:18.293</t>
  </si>
  <si>
    <t>2025-12-24 09:59:18.400</t>
  </si>
  <si>
    <t>2025-12-24 09:59:18.506</t>
  </si>
  <si>
    <t>2025-12-24 09:59:18.613</t>
  </si>
  <si>
    <t>2025-12-24 09:59:18.720</t>
  </si>
  <si>
    <t>2025-12-24 09:59:18.826</t>
  </si>
  <si>
    <t>2025-12-24 09:59:18.933</t>
  </si>
  <si>
    <t>2025-12-24 09:59:19.040</t>
  </si>
  <si>
    <t>2025-12-24 09:59:19.146</t>
  </si>
  <si>
    <t>2025-12-24 09:59:19.253</t>
  </si>
  <si>
    <t>2025-12-24 09:59:19.360</t>
  </si>
  <si>
    <t>2025-12-24 09:59:19.466</t>
  </si>
  <si>
    <t>2025-12-24 09:59:19.573</t>
  </si>
  <si>
    <t>2025-12-24 09:59:19.680</t>
  </si>
  <si>
    <t>2025-12-24 09:59:19.786</t>
  </si>
  <si>
    <t>2025-12-24 09:59:19.893</t>
  </si>
  <si>
    <t>2025-12-24 09:59:20.000</t>
  </si>
  <si>
    <t>2025-12-24 09:59:20.106</t>
  </si>
  <si>
    <t>2025-12-24 09:59:20.213</t>
  </si>
  <si>
    <t>2025-12-24 09:59:20.320</t>
  </si>
  <si>
    <t>2025-12-24 09:59:20.426</t>
  </si>
  <si>
    <t>2025-12-24 09:59:20.533</t>
  </si>
  <si>
    <t>2025-12-24 09:59:20.640</t>
  </si>
  <si>
    <t>2025-12-24 09:59:20.746</t>
  </si>
  <si>
    <t>2025-12-24 09:59:20.853</t>
  </si>
  <si>
    <t>2025-12-24 09:59:20.960</t>
  </si>
  <si>
    <t>2025-12-24 09:59:21.066</t>
  </si>
  <si>
    <t>2025-12-24 09:59:21.173</t>
  </si>
  <si>
    <t>2025-12-24 09:59:21.280</t>
  </si>
  <si>
    <t>2025-12-24 09:59:21.386</t>
  </si>
  <si>
    <t>2025-12-24 09:59:21.493</t>
  </si>
  <si>
    <t>2025-12-24 09:59:21.600</t>
  </si>
  <si>
    <t>2025-12-24 09:59:21.706</t>
  </si>
  <si>
    <t>2025-12-24 09:59:21.813</t>
  </si>
  <si>
    <t>2025-12-24 09:59:21.920</t>
  </si>
  <si>
    <t>2025-12-24 09:59:22.026</t>
  </si>
  <si>
    <t>2025-12-24 09:59:22.133</t>
  </si>
  <si>
    <t>2025-12-24 09:59:22.240</t>
  </si>
  <si>
    <t>2025-12-24 09:59:22.346</t>
  </si>
  <si>
    <t>2025-12-24 09:59:22.453</t>
  </si>
  <si>
    <t>2025-12-24 09:59:22.560</t>
  </si>
  <si>
    <t>2025-12-24 09:59:22.666</t>
  </si>
  <si>
    <t>2025-12-24 09:59:22.773</t>
  </si>
  <si>
    <t>2025-12-24 09:59:22.880</t>
  </si>
  <si>
    <t>2025-12-24 09:59:22.986</t>
  </si>
  <si>
    <t>2025-12-24 09:59:23.093</t>
  </si>
  <si>
    <t>2025-12-24 09:59:23.200</t>
  </si>
  <si>
    <t>2025-12-24 09:59:23.306</t>
  </si>
  <si>
    <t>2025-12-24 09:59:23.413</t>
  </si>
  <si>
    <t>2025-12-24 09:59:23.520</t>
  </si>
  <si>
    <t>2025-12-24 09:59:23.626</t>
  </si>
  <si>
    <t>2025-12-24 09:59:23.733</t>
  </si>
  <si>
    <t>2025-12-24 09:59:23.840</t>
  </si>
  <si>
    <t>2025-12-24 09:59:23.946</t>
  </si>
  <si>
    <t>2025-12-24 09:59:24.053</t>
  </si>
  <si>
    <t>2025-12-24 09:59:24.160</t>
  </si>
  <si>
    <t>2025-12-24 09:59:24.266</t>
  </si>
  <si>
    <t>2025-12-24 09:59:24.373</t>
  </si>
  <si>
    <t>2025-12-24 09:59:24.480</t>
  </si>
  <si>
    <t>2025-12-24 09:59:24.586</t>
  </si>
  <si>
    <t>2025-12-24 09:59:24.693</t>
  </si>
  <si>
    <t>2025-12-24 09:59:24.800</t>
  </si>
  <si>
    <t>2025-12-24 09:59:24.906</t>
  </si>
  <si>
    <t>2025-12-24 09:59:25.013</t>
  </si>
  <si>
    <t>2025-12-24 09:59:25.120</t>
  </si>
  <si>
    <t>2025-12-24 09:59:25.226</t>
  </si>
  <si>
    <t>2025-12-24 09:59:25.333</t>
  </si>
  <si>
    <t>2025-12-24 09:59:25.440</t>
  </si>
  <si>
    <t>2025-12-24 09:59:25.546</t>
  </si>
  <si>
    <t>2025-12-24 09:59:25.653</t>
  </si>
  <si>
    <t>2025-12-24 09:59:25.760</t>
  </si>
  <si>
    <t>2025-12-24 09:59:25.866</t>
  </si>
  <si>
    <t>2025-12-24 09:59:25.973</t>
  </si>
  <si>
    <t>2025-12-24 09:59:26.080</t>
  </si>
  <si>
    <t>2025-12-24 09:59:26.186</t>
  </si>
  <si>
    <t>2025-12-24 09:59:26.293</t>
  </si>
  <si>
    <t>2025-12-24 09:59:26.400</t>
  </si>
  <si>
    <t>2025-12-24 09:59:26.506</t>
  </si>
  <si>
    <t>2025-12-24 09:59:26.613</t>
  </si>
  <si>
    <t>2025-12-24 09:59:26.720</t>
  </si>
  <si>
    <t>2025-12-24 09:59:26.826</t>
  </si>
  <si>
    <t>2025-12-24 09:59:26.933</t>
  </si>
  <si>
    <t>2025-12-24 09:59:27.040</t>
  </si>
  <si>
    <t>2025-12-24 09:59:27.146</t>
  </si>
  <si>
    <t>2025-12-24 09:59:27.253</t>
  </si>
  <si>
    <t>2025-12-24 09:59:27.360</t>
  </si>
  <si>
    <t>2025-12-24 09:59:27.466</t>
  </si>
  <si>
    <t>2025-12-24 09:59:27.573</t>
  </si>
  <si>
    <t>2025-12-24 09:59:27.680</t>
  </si>
  <si>
    <t>2025-12-24 09:59:27.786</t>
  </si>
  <si>
    <t>2025-12-24 09:59:27.893</t>
  </si>
  <si>
    <t>2025-12-24 09:59:28.000</t>
  </si>
  <si>
    <t>2025-12-24 09:59:28.106</t>
  </si>
  <si>
    <t>2025-12-24 09:59:28.213</t>
  </si>
  <si>
    <t>2025-12-24 09:59:28.320</t>
  </si>
  <si>
    <t>2025-12-24 09:59:28.426</t>
  </si>
  <si>
    <t>2025-12-24 09:59:28.533</t>
  </si>
  <si>
    <t>2025-12-24 09:59:28.640</t>
  </si>
  <si>
    <t>2025-12-24 09:59:28.746</t>
  </si>
  <si>
    <t>2025-12-24 09:59:28.853</t>
  </si>
  <si>
    <t>2025-12-24 09:59:28.960</t>
  </si>
  <si>
    <t>2025-12-24 09:59:29.066</t>
  </si>
  <si>
    <t>2025-12-24 09:59:29.173</t>
  </si>
  <si>
    <t>2025-12-24 09:59:29.280</t>
  </si>
  <si>
    <t>2025-12-24 09:59:29.386</t>
  </si>
  <si>
    <t>2025-12-24 09:59:29.493</t>
  </si>
  <si>
    <t>2025-12-24 09:59:29.600</t>
  </si>
  <si>
    <t>2025-12-24 09:59:29.706</t>
  </si>
  <si>
    <t>2025-12-24 09:59:29.813</t>
  </si>
  <si>
    <t>2025-12-24 09:59:29.920</t>
  </si>
  <si>
    <t>2025-12-24 09:59:30.026</t>
  </si>
  <si>
    <t>2025-12-24 09:59:30.133</t>
  </si>
  <si>
    <t>2025-12-24 09:59:30.240</t>
  </si>
  <si>
    <t>2025-12-24 09:59:30.346</t>
  </si>
  <si>
    <t>2025-12-24 09:59:30.453</t>
  </si>
  <si>
    <t>2025-12-24 09:59:30.560</t>
  </si>
  <si>
    <t>2025-12-24 09:59:30.666</t>
  </si>
  <si>
    <t>2025-12-24 09:59:30.773</t>
  </si>
  <si>
    <t>2025-12-24 09:59:30.880</t>
  </si>
  <si>
    <t>2025-12-24 09:59:30.986</t>
  </si>
  <si>
    <t>2025-12-24 09:59:31.093</t>
  </si>
  <si>
    <t>2025-12-24 09:59:31.200</t>
  </si>
  <si>
    <t>2025-12-24 09:59:31.306</t>
  </si>
  <si>
    <t>2025-12-24 09:59:31.413</t>
  </si>
  <si>
    <t>2025-12-24 09:59:31.520</t>
  </si>
  <si>
    <t>2025-12-24 09:59:31.626</t>
  </si>
  <si>
    <t>2025-12-24 09:59:31.733</t>
  </si>
  <si>
    <t>2025-12-24 09:59:31.840</t>
  </si>
  <si>
    <t>2025-12-24 09:59:31.946</t>
  </si>
  <si>
    <t>2025-12-24 09:59:32.053</t>
  </si>
  <si>
    <t>2025-12-24 09:59:32.160</t>
  </si>
  <si>
    <t>2025-12-24 09:59:32.266</t>
  </si>
  <si>
    <t>2025-12-24 09:59:32.373</t>
  </si>
  <si>
    <t>2025-12-24 09:59:32.480</t>
  </si>
  <si>
    <t>2025-12-24 09:59:32.586</t>
  </si>
  <si>
    <t>2025-12-24 09:59:32.693</t>
  </si>
  <si>
    <t>2025-12-24 09:59:32.800</t>
  </si>
  <si>
    <t>2025-12-24 09:59:32.906</t>
  </si>
  <si>
    <t>2025-12-24 09:59:33.013</t>
  </si>
  <si>
    <t>2025-12-24 09:59:33.120</t>
  </si>
  <si>
    <t>2025-12-24 09:59:33.226</t>
  </si>
  <si>
    <t>2025-12-24 09:59:33.333</t>
  </si>
  <si>
    <t>2025-12-24 09:59:33.440</t>
  </si>
  <si>
    <t>2025-12-24 09:59:33.546</t>
  </si>
  <si>
    <t>2025-12-24 09:59:33.653</t>
  </si>
  <si>
    <t>2025-12-24 09:59:33.760</t>
  </si>
  <si>
    <t>2025-12-24 09:59:33.866</t>
  </si>
  <si>
    <t>2025-12-24 09:59:33.973</t>
  </si>
  <si>
    <t>2025-12-24 09:59:34.080</t>
  </si>
  <si>
    <t>2025-12-24 09:59:34.186</t>
  </si>
  <si>
    <t>2025-12-24 09:59:34.293</t>
  </si>
  <si>
    <t>2025-12-24 09:59:34.400</t>
  </si>
  <si>
    <t>2025-12-24 09:59:34.506</t>
  </si>
  <si>
    <t>2025-12-24 09:59:34.613</t>
  </si>
  <si>
    <t>2025-12-24 09:59:34.720</t>
  </si>
  <si>
    <t>2025-12-24 09:59:34.826</t>
  </si>
  <si>
    <t>2025-12-24 09:59:34.933</t>
  </si>
  <si>
    <t>2025-12-24 09:59:35.040</t>
  </si>
  <si>
    <t>2025-12-24 09:59:35.146</t>
  </si>
  <si>
    <t>2025-12-24 09:59:35.253</t>
  </si>
  <si>
    <t>2025-12-24 09:59:35.360</t>
  </si>
  <si>
    <t>2025-12-24 09:59:35.466</t>
  </si>
  <si>
    <t>2025-12-24 09:59:35.573</t>
  </si>
  <si>
    <t>2025-12-24 09:59:35.680</t>
  </si>
  <si>
    <t>2025-12-24 09:59:35.786</t>
  </si>
  <si>
    <t>2025-12-24 09:59:35.893</t>
  </si>
  <si>
    <t>2025-12-24 09:59:36.000</t>
  </si>
  <si>
    <t>2025-12-24 09:59:36.106</t>
  </si>
  <si>
    <t>2025-12-24 09:59:36.213</t>
  </si>
  <si>
    <t>2025-12-24 09:59:36.320</t>
  </si>
  <si>
    <t>2025-12-24 09:59:36.426</t>
  </si>
  <si>
    <t>2025-12-24 09:59:36.533</t>
  </si>
  <si>
    <t>2025-12-24 09:59:36.640</t>
  </si>
  <si>
    <t>2025-12-24 09:59:36.746</t>
  </si>
  <si>
    <t>2025-12-24 09:59:36.853</t>
  </si>
  <si>
    <t>2025-12-24 09:59:36.960</t>
  </si>
  <si>
    <t>2025-12-24 09:59:37.066</t>
  </si>
  <si>
    <t>2025-12-24 09:59:37.173</t>
  </si>
  <si>
    <t>2025-12-24 09:59:37.280</t>
  </si>
  <si>
    <t>2025-12-24 09:59:37.386</t>
  </si>
  <si>
    <t>2025-12-24 09:59:37.493</t>
  </si>
  <si>
    <t>2025-12-24 09:59:37.600</t>
  </si>
  <si>
    <t>2025-12-24 09:59:37.706</t>
  </si>
  <si>
    <t>2025-12-24 09:59:37.813</t>
  </si>
  <si>
    <t>2025-12-24 09:59:37.920</t>
  </si>
  <si>
    <t>2025-12-24 09:59:38.026</t>
  </si>
  <si>
    <t>2025-12-24 09:59:38.133</t>
  </si>
  <si>
    <t>2025-12-24 09:59:38.240</t>
  </si>
  <si>
    <t>2025-12-24 09:59:38.346</t>
  </si>
  <si>
    <t>2025-12-24 09:59:38.453</t>
  </si>
  <si>
    <t>2025-12-24 09:59:38.560</t>
  </si>
  <si>
    <t>2025-12-24 09:59:38.666</t>
  </si>
  <si>
    <t>2025-12-24 09:59:38.773</t>
  </si>
  <si>
    <t>2025-12-24 09:59:38.880</t>
  </si>
  <si>
    <t>2025-12-24 09:59:38.986</t>
  </si>
  <si>
    <t>2025-12-24 09:59:39.093</t>
  </si>
  <si>
    <t>2025-12-24 09:59:39.200</t>
  </si>
  <si>
    <t>2025-12-24 09:59:39.306</t>
  </si>
  <si>
    <t>2025-12-24 09:59:39.413</t>
  </si>
  <si>
    <t>2025-12-24 09:59:39.520</t>
  </si>
  <si>
    <t>2025-12-24 09:59:39.626</t>
  </si>
  <si>
    <t>2025-12-24 09:59:39.733</t>
  </si>
  <si>
    <t>2025-12-24 09:59:39.840</t>
  </si>
  <si>
    <t>2025-12-24 09:59:39.946</t>
  </si>
  <si>
    <t>2025-12-24 09:59:40.053</t>
  </si>
  <si>
    <t>2025-12-24 09:59:40.160</t>
  </si>
  <si>
    <t>2025-12-24 09:59:40.266</t>
  </si>
  <si>
    <t>2025-12-24 09:59:40.373</t>
  </si>
  <si>
    <t>2025-12-24 09:59:40.480</t>
  </si>
  <si>
    <t>2025-12-24 09:59:40.586</t>
  </si>
  <si>
    <t>2025-12-24 09:59:40.693</t>
  </si>
  <si>
    <t>2025-12-24 09:59:40.800</t>
  </si>
  <si>
    <t>2025-12-24 09:59:40.906</t>
  </si>
  <si>
    <t>2025-12-24 09:59:41.013</t>
  </si>
  <si>
    <t>2025-12-24 09:59:41.120</t>
  </si>
  <si>
    <t>2025-12-24 09:59:41.226</t>
  </si>
  <si>
    <t>2025-12-24 09:59:41.333</t>
  </si>
  <si>
    <t>2025-12-24 09:59:41.440</t>
  </si>
  <si>
    <t>2025-12-24 09:59:41.546</t>
  </si>
  <si>
    <t>2025-12-24 09:59:41.653</t>
  </si>
  <si>
    <t>2025-12-24 09:59:41.760</t>
  </si>
  <si>
    <t>2025-12-24 09:59:41.866</t>
  </si>
  <si>
    <t>2025-12-24 09:59:41.973</t>
  </si>
  <si>
    <t>2025-12-24 09:59:42.080</t>
  </si>
  <si>
    <t>2025-12-24 09:59:42.186</t>
  </si>
  <si>
    <t>2025-12-24 09:59:42.293</t>
  </si>
  <si>
    <t>2025-12-24 09:59:42.400</t>
  </si>
  <si>
    <t>2025-12-24 09:59:42.506</t>
  </si>
  <si>
    <t>2025-12-24 09:59:42.613</t>
  </si>
  <si>
    <t>2025-12-24 09:59:42.720</t>
  </si>
  <si>
    <t>2025-12-24 09:59:42.826</t>
  </si>
  <si>
    <t>2025-12-24 09:59:42.933</t>
  </si>
  <si>
    <t>2025-12-24 09:59:43.040</t>
  </si>
  <si>
    <t>2025-12-24 09:59:43.146</t>
  </si>
  <si>
    <t>2025-12-24 09:59:43.253</t>
  </si>
  <si>
    <t>2025-12-24 09:59:43.360</t>
  </si>
  <si>
    <t>2025-12-24 09:59:43.466</t>
  </si>
  <si>
    <t>2025-12-24 09:59:43.573</t>
  </si>
  <si>
    <t>2025-12-24 09:59:43.680</t>
  </si>
  <si>
    <t>2025-12-24 09:59:43.786</t>
  </si>
  <si>
    <t>2025-12-24 09:59:43.893</t>
  </si>
  <si>
    <t>2025-12-24 09:59:44.000</t>
  </si>
  <si>
    <t>2025-12-24 09:59:44.106</t>
  </si>
  <si>
    <t>2025-12-24 09:59:44.213</t>
  </si>
  <si>
    <t>2025-12-24 09:59:44.320</t>
  </si>
  <si>
    <t>2025-12-24 09:59:44.426</t>
  </si>
  <si>
    <t>2025-12-24 09:59:44.533</t>
  </si>
  <si>
    <t>2025-12-24 09:59:44.640</t>
  </si>
  <si>
    <t>2025-12-24 09:59:44.746</t>
  </si>
  <si>
    <t>2025-12-24 09:59:44.853</t>
  </si>
  <si>
    <t>2025-12-24 09:59:44.960</t>
  </si>
  <si>
    <t>2025-12-24 09:59:45.066</t>
  </si>
  <si>
    <t>2025-12-24 09:59:45.173</t>
  </si>
  <si>
    <t>2025-12-24 09:59:45.280</t>
  </si>
  <si>
    <t>2025-12-24 09:59:45.386</t>
  </si>
  <si>
    <t>2025-12-24 09:59:45.493</t>
  </si>
  <si>
    <t>2025-12-24 09:59:45.600</t>
  </si>
  <si>
    <t>2025-12-24 09:59:45.706</t>
  </si>
  <si>
    <t>2025-12-24 09:59:45.813</t>
  </si>
  <si>
    <t>2025-12-24 09:59:45.920</t>
  </si>
  <si>
    <t>2025-12-24 09:59:46.026</t>
  </si>
  <si>
    <t>2025-12-24 09:59:46.133</t>
  </si>
  <si>
    <t>2025-12-24 09:59:46.240</t>
  </si>
  <si>
    <t>2025-12-24 09:59:46.346</t>
  </si>
  <si>
    <t>2025-12-24 09:59:46.453</t>
  </si>
  <si>
    <t>2025-12-24 09:59:46.560</t>
  </si>
  <si>
    <t>2025-12-24 09:59:46.666</t>
  </si>
  <si>
    <t>2025-12-24 09:59:46.773</t>
  </si>
  <si>
    <t>2025-12-24 09:59:46.880</t>
  </si>
  <si>
    <t>2025-12-24 09:59:46.986</t>
  </si>
  <si>
    <t>2025-12-24 09:59:47.093</t>
  </si>
  <si>
    <t>2025-12-24 09:59:47.200</t>
  </si>
  <si>
    <t>2025-12-24 09:59:47.306</t>
  </si>
  <si>
    <t>2025-12-24 09:59:47.413</t>
  </si>
  <si>
    <t>2025-12-24 09:59:47.520</t>
  </si>
  <si>
    <t>2025-12-24 09:59:47.626</t>
  </si>
  <si>
    <t>2025-12-24 09:59:47.733</t>
  </si>
  <si>
    <t>2025-12-24 09:59:47.840</t>
  </si>
  <si>
    <t>2025-12-24 09:59:47.946</t>
  </si>
  <si>
    <t>2025-12-24 09:59:48.053</t>
  </si>
  <si>
    <t>2025-12-24 09:59:48.160</t>
  </si>
  <si>
    <t>2025-12-24 09:59:48.266</t>
  </si>
  <si>
    <t>2025-12-24 09:59:48.373</t>
  </si>
  <si>
    <t>2025-12-24 09:59:48.480</t>
  </si>
  <si>
    <t>2025-12-24 09:59:48.586</t>
  </si>
  <si>
    <t>2025-12-24 09:59:48.693</t>
  </si>
  <si>
    <t>2025-12-24 09:59:48.800</t>
  </si>
  <si>
    <t>2025-12-24 09:59:48.906</t>
  </si>
  <si>
    <t>2025-12-24 09:59:49.013</t>
  </si>
  <si>
    <t>2025-12-24 09:59:49.120</t>
  </si>
  <si>
    <t>2025-12-24 09:59:49.226</t>
  </si>
  <si>
    <t>2025-12-24 09:59:49.333</t>
  </si>
  <si>
    <t>2025-12-24 09:59:49.440</t>
  </si>
  <si>
    <t>2025-12-24 09:59:49.546</t>
  </si>
  <si>
    <t>2025-12-24 09:59:49.653</t>
  </si>
  <si>
    <t>2025-12-24 09:59:49.760</t>
  </si>
  <si>
    <t>2025-12-24 09:59:49.866</t>
  </si>
  <si>
    <t>2025-12-24 09:59:49.973</t>
  </si>
  <si>
    <t>2025-12-24 09:59:50.080</t>
  </si>
  <si>
    <t>2025-12-24 09:59:50.186</t>
  </si>
  <si>
    <t>2025-12-24 09:59:50.293</t>
  </si>
  <si>
    <t>2025-12-24 09:59:50.400</t>
  </si>
  <si>
    <t>2025-12-24 09:59:50.506</t>
  </si>
  <si>
    <t>2025-12-24 09:59:50.613</t>
  </si>
  <si>
    <t>2025-12-24 09:59:50.720</t>
  </si>
  <si>
    <t>2025-12-24 09:59:50.826</t>
  </si>
  <si>
    <t>2025-12-24 09:59:50.933</t>
  </si>
  <si>
    <t>2025-12-24 09:59:51.040</t>
  </si>
  <si>
    <t>2025-12-24 09:59:51.146</t>
  </si>
  <si>
    <t>2025-12-24 09:59:51.253</t>
  </si>
  <si>
    <t>2025-12-24 09:59:51.360</t>
  </si>
  <si>
    <t>2025-12-24 09:59:51.466</t>
  </si>
  <si>
    <t>2025-12-24 09:59:51.573</t>
  </si>
  <si>
    <t>2025-12-24 09:59:51.680</t>
  </si>
  <si>
    <t>2025-12-24 09:59:51.786</t>
  </si>
  <si>
    <t>2025-12-24 09:59:51.893</t>
  </si>
  <si>
    <t>2025-12-24 09:59:52.000</t>
  </si>
  <si>
    <t>2025-12-24 09:59:52.106</t>
  </si>
  <si>
    <t>2025-12-24 09:59:52.213</t>
  </si>
  <si>
    <t>2025-12-24 09:59:52.320</t>
  </si>
  <si>
    <t>2025-12-24 09:59:52.426</t>
  </si>
  <si>
    <t>2025-12-24 09:59:52.533</t>
  </si>
  <si>
    <t>2025-12-24 09:59:52.640</t>
  </si>
  <si>
    <t>2025-12-24 09:59:52.746</t>
  </si>
  <si>
    <t>2025-12-24 09:59:52.853</t>
  </si>
  <si>
    <t>2025-12-24 09:59:52.960</t>
  </si>
  <si>
    <t>2025-12-24 09:59:53.066</t>
  </si>
  <si>
    <t>2025-12-24 09:59:53.173</t>
  </si>
  <si>
    <t>2025-12-24 09:59:53.280</t>
  </si>
  <si>
    <t>2025-12-24 09:59:53.386</t>
  </si>
  <si>
    <t>2025-12-24 09:59:53.493</t>
  </si>
  <si>
    <t>2025-12-24 09:59:53.600</t>
  </si>
  <si>
    <t>2025-12-24 09:59:53.706</t>
  </si>
  <si>
    <t>2025-12-24 09:59:53.813</t>
  </si>
  <si>
    <t>2025-12-24 09:59:53.920</t>
  </si>
  <si>
    <t>2025-12-24 09:59:54.026</t>
  </si>
  <si>
    <t>2025-12-24 09:59:54.133</t>
  </si>
  <si>
    <t>2025-12-24 09:59:54.240</t>
  </si>
  <si>
    <t>2025-12-24 09:59:54.346</t>
  </si>
  <si>
    <t>2025-12-24 09:59:54.453</t>
  </si>
  <si>
    <t>2025-12-24 09:59:54.560</t>
  </si>
  <si>
    <t>2025-12-24 09:59:54.666</t>
  </si>
  <si>
    <t>2025-12-24 09:59:54.773</t>
  </si>
  <si>
    <t>2025-12-24 09:59:54.880</t>
  </si>
  <si>
    <t>2025-12-24 09:59:54.986</t>
  </si>
  <si>
    <t>2025-12-24 09:59:55.093</t>
  </si>
  <si>
    <t>2025-12-24 09:59:55.200</t>
  </si>
  <si>
    <t>2025-12-24 09:59:55.306</t>
  </si>
  <si>
    <t>2025-12-24 09:59:55.413</t>
  </si>
  <si>
    <t>2025-12-24 09:59:55.520</t>
  </si>
  <si>
    <t>2025-12-24 09:59:55.626</t>
  </si>
  <si>
    <t>2025-12-24 09:59:55.733</t>
  </si>
  <si>
    <t>2025-12-24 09:59:55.840</t>
  </si>
  <si>
    <t>2025-12-24 09:59:55.946</t>
  </si>
  <si>
    <t>2025-12-24 09:59:56.053</t>
  </si>
  <si>
    <t>2025-12-24 09:59:56.160</t>
  </si>
  <si>
    <t>2025-12-24 09:59:56.266</t>
  </si>
  <si>
    <t>2025-12-24 09:59:56.373</t>
  </si>
  <si>
    <t>2025-12-24 09:59:56.480</t>
  </si>
  <si>
    <t>2025-12-24 09:59:56.586</t>
  </si>
  <si>
    <t>2025-12-24 09:59:56.693</t>
  </si>
  <si>
    <t>2025-12-24 09:59:56.800</t>
  </si>
  <si>
    <t>2025-12-24 09:59:56.906</t>
  </si>
  <si>
    <t>2025-12-24 09:59:57.013</t>
  </si>
  <si>
    <t>2025-12-24 09:59:57.120</t>
  </si>
  <si>
    <t>2025-12-24 09:59:57.226</t>
  </si>
  <si>
    <t>2025-12-24 09:59:57.333</t>
  </si>
  <si>
    <t>2025-12-24 09:59:57.440</t>
  </si>
  <si>
    <t>2025-12-24 09:59:57.546</t>
  </si>
  <si>
    <t>2025-12-24 09:59:57.653</t>
  </si>
  <si>
    <t>2025-12-24 09:59:57.760</t>
  </si>
  <si>
    <t>2025-12-24 09:59:57.866</t>
  </si>
  <si>
    <t>2025-12-24 09:59:57.973</t>
  </si>
  <si>
    <t>2025-12-24 09:59:58.080</t>
  </si>
  <si>
    <t>2025-12-24 09:59:58.186</t>
  </si>
  <si>
    <t>2025-12-24 09:59:58.293</t>
  </si>
  <si>
    <t>2025-12-24 09:59:58.400</t>
  </si>
  <si>
    <t>2025-12-24 09:59:58.506</t>
  </si>
  <si>
    <t>2025-12-24 09:59:58.613</t>
  </si>
  <si>
    <t>2025-12-24 09:59:58.720</t>
  </si>
  <si>
    <t>2025-12-24 09:59:58.826</t>
  </si>
  <si>
    <t>2025-12-24 09:59:58.933</t>
  </si>
  <si>
    <t>2025-12-24 09:59:59.040</t>
  </si>
  <si>
    <t>2025-12-24 09:59:59.146</t>
  </si>
  <si>
    <t>2025-12-24 09:59:59.253</t>
  </si>
  <si>
    <t>2025-12-24 09:59:59.360</t>
  </si>
  <si>
    <t>2025-12-24 09:59:59.466</t>
  </si>
  <si>
    <t>2025-12-24 09:59:59.573</t>
  </si>
  <si>
    <t>2025-12-24 09:59:59.680</t>
  </si>
  <si>
    <t>2025-12-24 09:59:59.786</t>
  </si>
  <si>
    <t>2025-12-24 09:59:59.893</t>
  </si>
  <si>
    <t>2025-12-24 10:00:00.000</t>
  </si>
  <si>
    <t>2025-12-24 10:00:00.106</t>
  </si>
  <si>
    <t>2025-12-24 10:00:00.213</t>
  </si>
  <si>
    <t>2025-12-24 10:00:00.320</t>
  </si>
  <si>
    <t>2025-12-24 10:00:00.426</t>
  </si>
  <si>
    <t>2025-12-24 10:00:00.533</t>
  </si>
  <si>
    <t>2025-12-24 10:00:00.640</t>
  </si>
  <si>
    <t>2025-12-24 10:00:00.746</t>
  </si>
  <si>
    <t>2025-12-24 10:00:00.853</t>
  </si>
  <si>
    <t>2025-12-24 10:00:00.960</t>
  </si>
  <si>
    <t>2025-12-24 10:00:01.066</t>
  </si>
  <si>
    <t>2025-12-24 10:00:01.173</t>
  </si>
  <si>
    <t>2025-12-24 10:00:01.280</t>
  </si>
  <si>
    <t>2025-12-24 10:00:01.386</t>
  </si>
  <si>
    <t>2025-12-24 10:00:01.493</t>
  </si>
  <si>
    <t>2025-12-24 10:00:01.600</t>
  </si>
  <si>
    <t>2025-12-24 10:00:01.706</t>
  </si>
  <si>
    <t>2025-12-24 10:00:01.813</t>
  </si>
  <si>
    <t>2025-12-24 10:00:01.920</t>
  </si>
  <si>
    <t>2025-12-24 10:00:02.026</t>
  </si>
  <si>
    <t>2025-12-24 10:00:02.133</t>
  </si>
  <si>
    <t>2025-12-24 10:00:02.240</t>
  </si>
  <si>
    <t>2025-12-24 10:00:02.346</t>
  </si>
  <si>
    <t>2025-12-24 10:00:02.453</t>
  </si>
  <si>
    <t>2025-12-24 10:00:02.560</t>
  </si>
  <si>
    <t>2025-12-24 10:00:02.666</t>
  </si>
  <si>
    <t>2025-12-24 10:00:02.773</t>
  </si>
  <si>
    <t>2025-12-24 10:00:02.880</t>
  </si>
  <si>
    <t>2025-12-24 10:00:02.986</t>
  </si>
  <si>
    <t>2025-12-24 10:00:03.093</t>
  </si>
  <si>
    <t>2025-12-24 10:00:03.200</t>
  </si>
  <si>
    <t>2025-12-24 10:00:03.306</t>
  </si>
  <si>
    <t>2025-12-24 10:00:03.413</t>
  </si>
  <si>
    <t>2025-12-24 10:00:03.520</t>
  </si>
  <si>
    <t>2025-12-24 10:00:03.626</t>
  </si>
  <si>
    <t>2025-12-24 10:00:03.733</t>
  </si>
  <si>
    <t>2025-12-24 10:00:03.840</t>
  </si>
  <si>
    <t>2025-12-24 10:00:03.946</t>
  </si>
  <si>
    <t>2025-12-24 10:00:04.053</t>
  </si>
  <si>
    <t>2025-12-24 10:00:04.160</t>
  </si>
  <si>
    <t>2025-12-24 10:00:04.266</t>
  </si>
  <si>
    <t>2025-12-24 10:00:04.373</t>
  </si>
  <si>
    <t>2025-12-24 10:00:04.480</t>
  </si>
  <si>
    <t>2025-12-24 10:00:04.586</t>
  </si>
  <si>
    <t>2025-12-24 10:00:04.693</t>
  </si>
  <si>
    <t>2025-12-24 10:00:04.800</t>
  </si>
  <si>
    <t>2025-12-24 10:00:04.906</t>
  </si>
  <si>
    <t>2025-12-24 10:00:05.013</t>
  </si>
  <si>
    <t>2025-12-24 10:00:05.120</t>
  </si>
  <si>
    <t>2025-12-24 10:00:05.226</t>
  </si>
  <si>
    <t>2025-12-24 10:00:05.333</t>
  </si>
  <si>
    <t>2025-12-24 10:00:05.440</t>
  </si>
  <si>
    <t>2025-12-24 10:00:05.546</t>
  </si>
  <si>
    <t>2025-12-24 10:00:05.653</t>
  </si>
  <si>
    <t>2025-12-24 10:00:05.760</t>
  </si>
  <si>
    <t>2025-12-24 10:00:05.866</t>
  </si>
  <si>
    <t>2025-12-24 10:00:05.973</t>
  </si>
  <si>
    <t>2025-12-24 10:00:06.080</t>
  </si>
  <si>
    <t>2025-12-24 10:00:06.186</t>
  </si>
  <si>
    <t>2025-12-24 10:00:06.293</t>
  </si>
  <si>
    <t>2025-12-24 10:00:06.400</t>
  </si>
  <si>
    <t>2025-12-24 10:00:06.506</t>
  </si>
  <si>
    <t>2025-12-24 10:00:06.613</t>
  </si>
  <si>
    <t>2025-12-24 10:00:06.720</t>
  </si>
  <si>
    <t>2025-12-24 10:00:06.826</t>
  </si>
  <si>
    <t>2025-12-24 10:00:06.933</t>
  </si>
  <si>
    <t>2025-12-24 10:00:07.040</t>
  </si>
  <si>
    <t>2025-12-24 10:00:07.146</t>
  </si>
  <si>
    <t>2025-12-24 10:00:07.253</t>
  </si>
  <si>
    <t>2025-12-24 10:00:07.360</t>
  </si>
  <si>
    <t>2025-12-24 10:00:07.466</t>
  </si>
  <si>
    <t>2025-12-24 10:00:07.573</t>
  </si>
  <si>
    <t>2025-12-24 10:00:07.680</t>
  </si>
  <si>
    <t>2025-12-24 10:00:07.786</t>
  </si>
  <si>
    <t>2025-12-24 10:00:07.893</t>
  </si>
  <si>
    <t>2025-12-24 10:00:08.000</t>
  </si>
  <si>
    <t>2025-12-24 10:00:08.106</t>
  </si>
  <si>
    <t>2025-12-24 10:00:08.213</t>
  </si>
  <si>
    <t>2025-12-24 10:00:08.320</t>
  </si>
  <si>
    <t>2025-12-24 10:00:08.426</t>
  </si>
  <si>
    <t>2025-12-24 10:00:08.533</t>
  </si>
  <si>
    <t>2025-12-24 10:00:08.640</t>
  </si>
  <si>
    <t>2025-12-24 10:00:08.746</t>
  </si>
  <si>
    <t>2025-12-24 10:00:08.853</t>
  </si>
  <si>
    <t>2025-12-24 10:00:08.960</t>
  </si>
  <si>
    <t>2025-12-24 10:00:09.066</t>
  </si>
  <si>
    <t>2025-12-24 10:00:09.173</t>
  </si>
  <si>
    <t>2025-12-24 10:00:09.280</t>
  </si>
  <si>
    <t>2025-12-24 10:00:09.386</t>
  </si>
  <si>
    <t>2025-12-24 10:00:09.493</t>
  </si>
  <si>
    <t>2025-12-24 10:00:09.600</t>
  </si>
  <si>
    <t>2025-12-24 10:00:09.706</t>
  </si>
  <si>
    <t>2025-12-24 10:00:09.813</t>
  </si>
  <si>
    <t>2025-12-24 10:00:09.920</t>
  </si>
  <si>
    <t>2025-12-24 10:00:10.026</t>
  </si>
  <si>
    <t>2025-12-24 10:00:10.133</t>
  </si>
  <si>
    <t>2025-12-24 10:00:10.240</t>
  </si>
  <si>
    <t>2025-12-24 10:00:10.346</t>
  </si>
  <si>
    <t>2025-12-24 10:00:10.453</t>
  </si>
  <si>
    <t>2025-12-24 10:00:10.560</t>
  </si>
  <si>
    <t>2025-12-24 10:00:10.666</t>
  </si>
  <si>
    <t>2025-12-24 10:00:10.773</t>
  </si>
  <si>
    <t>2025-12-24 10:00:10.880</t>
  </si>
  <si>
    <t>2025-12-24 10:00:10.986</t>
  </si>
  <si>
    <t>2025-12-24 10:00:11.093</t>
  </si>
  <si>
    <t>2025-12-24 10:00:11.200</t>
  </si>
  <si>
    <t>2025-12-24 10:00:11.306</t>
  </si>
  <si>
    <t>2025-12-24 10:00:11.413</t>
  </si>
  <si>
    <t>2025-12-24 10:00:11.520</t>
  </si>
  <si>
    <t>2025-12-24 10:00:11.626</t>
  </si>
  <si>
    <t>2025-12-24 10:00:11.733</t>
  </si>
  <si>
    <t>2025-12-24 10:00:11.840</t>
  </si>
  <si>
    <t>2025-12-24 10:00:11.946</t>
  </si>
  <si>
    <t>2025-12-24 10:00:12.053</t>
  </si>
  <si>
    <t>2025-12-24 10:00:12.160</t>
  </si>
  <si>
    <t>2025-12-24 10:00:12.266</t>
  </si>
  <si>
    <t>2025-12-24 10:00:12.373</t>
  </si>
  <si>
    <t>2025-12-24 10:00:12.480</t>
  </si>
  <si>
    <t>2025-12-24 10:00:12.586</t>
  </si>
  <si>
    <t>2025-12-24 10:00:12.693</t>
  </si>
  <si>
    <t>2025-12-24 10:00:12.800</t>
  </si>
  <si>
    <t>2025-12-24 10:00:12.906</t>
  </si>
  <si>
    <t>2025-12-24 10:00:13.013</t>
  </si>
  <si>
    <t>2025-12-24 10:00:13.120</t>
  </si>
  <si>
    <t>2025-12-24 10:00:13.226</t>
  </si>
  <si>
    <t>2025-12-24 10:00:13.333</t>
  </si>
  <si>
    <t>2025-12-24 10:00:13.440</t>
  </si>
  <si>
    <t>2025-12-24 10:00:13.546</t>
  </si>
  <si>
    <t>2025-12-24 10:00:13.653</t>
  </si>
  <si>
    <t>2025-12-24 10:00:13.760</t>
  </si>
  <si>
    <t>2025-12-24 10:00:13.866</t>
  </si>
  <si>
    <t>2025-12-24 10:00:13.973</t>
  </si>
  <si>
    <t>2025-12-24 10:00:14.080</t>
  </si>
  <si>
    <t>2025-12-24 10:00:14.186</t>
  </si>
  <si>
    <t>2025-12-24 10:00:14.293</t>
  </si>
  <si>
    <t>2025-12-24 10:00:14.400</t>
  </si>
  <si>
    <t>2025-12-24 10:00:14.506</t>
  </si>
  <si>
    <t>2025-12-24 10:00:14.613</t>
  </si>
  <si>
    <t>2025-12-24 10:00:14.720</t>
  </si>
  <si>
    <t>2025-12-24 10:00:14.826</t>
  </si>
  <si>
    <t>2025-12-24 10:00:14.933</t>
  </si>
  <si>
    <t>2025-12-24 10:00:15.040</t>
  </si>
  <si>
    <t>2025-12-24 10:00:15.146</t>
  </si>
  <si>
    <t>2025-12-24 10:00:15.253</t>
  </si>
  <si>
    <t>2025-12-24 10:00:15.360</t>
  </si>
  <si>
    <t>2025-12-24 10:00:15.466</t>
  </si>
  <si>
    <t>2025-12-24 10:00:15.573</t>
  </si>
  <si>
    <t>2025-12-24 10:00:15.680</t>
  </si>
  <si>
    <t>2025-12-24 10:00:15.786</t>
  </si>
  <si>
    <t>2025-12-24 10:00:15.893</t>
  </si>
  <si>
    <t>2025-12-24 10:00:16.000</t>
  </si>
  <si>
    <t>2025-12-24 10:00:16.106</t>
  </si>
  <si>
    <t>2025-12-24 10:00:16.213</t>
  </si>
  <si>
    <t>2025-12-24 10:00:16.320</t>
  </si>
  <si>
    <t>2025-12-24 10:00:16.426</t>
  </si>
  <si>
    <t>2025-12-24 10:00:16.533</t>
  </si>
  <si>
    <t>2025-12-24 10:00:16.640</t>
  </si>
  <si>
    <t>2025-12-24 10:00:16.746</t>
  </si>
  <si>
    <t>2025-12-24 10:00:16.853</t>
  </si>
  <si>
    <t>2025-12-24 10:00:16.960</t>
  </si>
  <si>
    <t>2025-12-24 10:00:17.066</t>
  </si>
  <si>
    <t>2025-12-24 10:00:17.173</t>
  </si>
  <si>
    <t>2025-12-24 10:00:17.280</t>
  </si>
  <si>
    <t>2025-12-24 10:00:17.386</t>
  </si>
  <si>
    <t>2025-12-24 10:00:17.493</t>
  </si>
  <si>
    <t>2025-12-24 10:00:17.600</t>
  </si>
  <si>
    <t>2025-12-24 10:00:17.706</t>
  </si>
  <si>
    <t>2025-12-24 10:00:17.813</t>
  </si>
  <si>
    <t>2025-12-24 10:00:17.920</t>
  </si>
  <si>
    <t>2025-12-24 10:00:18.026</t>
  </si>
  <si>
    <t>2025-12-24 10:00:18.133</t>
  </si>
  <si>
    <t>2025-12-24 10:00:18.240</t>
  </si>
  <si>
    <t>2025-12-24 10:00:18.346</t>
  </si>
  <si>
    <t>2025-12-24 10:00:18.453</t>
  </si>
  <si>
    <t>2025-12-24 10:00:18.560</t>
  </si>
  <si>
    <t>2025-12-24 10:00:18.666</t>
  </si>
  <si>
    <t>2025-12-24 10:00:18.773</t>
  </si>
  <si>
    <t>2025-12-24 10:00:18.880</t>
  </si>
  <si>
    <t>2025-12-24 10:00:18.986</t>
  </si>
  <si>
    <t>2025-12-24 10:00:19.093</t>
  </si>
  <si>
    <t>2025-12-24 10:00:19.200</t>
  </si>
  <si>
    <t>2025-12-24 10:00:19.306</t>
  </si>
  <si>
    <t>2025-12-24 10:00:19.413</t>
  </si>
  <si>
    <t>2025-12-24 10:00:19.520</t>
  </si>
  <si>
    <t>2025-12-24 10:00:19.626</t>
  </si>
  <si>
    <t>2025-12-24 10:00:19.733</t>
  </si>
  <si>
    <t>2025-12-24 10:00:19.840</t>
  </si>
  <si>
    <t>2025-12-24 10:00:19.946</t>
  </si>
  <si>
    <t>2025-12-24 10:00:20.053</t>
  </si>
  <si>
    <t>2025-12-24 10:00:20.160</t>
  </si>
  <si>
    <t>2025-12-24 10:00:20.266</t>
  </si>
  <si>
    <t>2025-12-24 10:00:20.373</t>
  </si>
  <si>
    <t>2025-12-24 10:00:20.480</t>
  </si>
  <si>
    <t>2025-12-24 10:00:20.586</t>
  </si>
  <si>
    <t>2025-12-24 10:00:20.693</t>
  </si>
  <si>
    <t>2025-12-24 10:00:20.800</t>
  </si>
  <si>
    <t>2025-12-24 10:00:20.906</t>
  </si>
  <si>
    <t>2025-12-24 10:00:21.013</t>
  </si>
  <si>
    <t>2025-12-24 10:00:21.120</t>
  </si>
  <si>
    <t>2025-12-24 10:00:21.226</t>
  </si>
  <si>
    <t>2025-12-24 10:00:21.333</t>
  </si>
  <si>
    <t>2025-12-24 10:00:21.440</t>
  </si>
  <si>
    <t>2025-12-24 10:00:21.546</t>
  </si>
  <si>
    <t>2025-12-24 10:00:21.653</t>
  </si>
  <si>
    <t>2025-12-24 10:00:21.760</t>
  </si>
  <si>
    <t>2025-12-24 10:00:21.866</t>
  </si>
  <si>
    <t>2025-12-24 10:00:21.973</t>
  </si>
  <si>
    <t>2025-12-24 10:00:22.080</t>
  </si>
  <si>
    <t>2025-12-24 10:00:22.186</t>
  </si>
  <si>
    <t>2025-12-24 10:00:22.293</t>
  </si>
  <si>
    <t>2025-12-24 10:00:22.400</t>
  </si>
  <si>
    <t>2025-12-24 10:00:22.506</t>
  </si>
  <si>
    <t>2025-12-24 10:00:22.613</t>
  </si>
  <si>
    <t>2025-12-24 10:00:22.720</t>
  </si>
  <si>
    <t>2025-12-24 10:00:22.826</t>
  </si>
  <si>
    <t>2025-12-24 10:00:22.933</t>
  </si>
  <si>
    <t>2025-12-24 10:00:23.040</t>
  </si>
  <si>
    <t>2025-12-24 10:00:23.146</t>
  </si>
  <si>
    <t>2025-12-24 10:00:23.253</t>
  </si>
  <si>
    <t>2025-12-24 10:00:23.360</t>
  </si>
  <si>
    <t>2025-12-24 10:00:23.466</t>
  </si>
  <si>
    <t>2025-12-24 10:00:23.573</t>
  </si>
  <si>
    <t>2025-12-24 10:00:23.680</t>
  </si>
  <si>
    <t>2025-12-24 10:00:23.786</t>
  </si>
  <si>
    <t>2025-12-24 10:00:23.893</t>
  </si>
  <si>
    <t>2025-12-24 10:00:24.000</t>
  </si>
  <si>
    <t>2025-12-24 10:00:24.106</t>
  </si>
  <si>
    <t>2025-12-24 10:00:24.213</t>
  </si>
  <si>
    <t>2025-12-24 10:00:24.320</t>
  </si>
  <si>
    <t>2025-12-24 10:00:24.426</t>
  </si>
  <si>
    <t>2025-12-24 10:00:24.533</t>
  </si>
  <si>
    <t>2025-12-24 10:00:24.640</t>
  </si>
  <si>
    <t>2025-12-24 10:00:24.746</t>
  </si>
  <si>
    <t>2025-12-24 10:00:24.853</t>
  </si>
  <si>
    <t>2025-12-24 10:00:24.960</t>
  </si>
  <si>
    <t>2025-12-24 10:00:25.066</t>
  </si>
  <si>
    <t>2025-12-24 10:00:25.173</t>
  </si>
  <si>
    <t>2025-12-24 10:00:25.280</t>
  </si>
  <si>
    <t>2025-12-24 10:00:25.386</t>
  </si>
  <si>
    <t>2025-12-24 10:00:25.493</t>
  </si>
  <si>
    <t>2025-12-24 10:00:25.600</t>
  </si>
  <si>
    <t>2025-12-24 10:00:25.706</t>
  </si>
  <si>
    <t>2025-12-24 10:00:25.813</t>
  </si>
  <si>
    <t>2025-12-24 10:00:25.920</t>
  </si>
  <si>
    <t>2025-12-24 10:00:26.026</t>
  </si>
  <si>
    <t>2025-12-24 10:00:26.133</t>
  </si>
  <si>
    <t>2025-12-24 10:00:26.240</t>
  </si>
  <si>
    <t>2025-12-24 10:00:26.346</t>
  </si>
  <si>
    <t>2025-12-24 10:00:26.453</t>
  </si>
  <si>
    <t>2025-12-24 10:00:26.560</t>
  </si>
  <si>
    <t>2025-12-24 10:00:26.666</t>
  </si>
  <si>
    <t>2025-12-24 10:00:26.773</t>
  </si>
  <si>
    <t>2025-12-24 10:00:26.880</t>
  </si>
  <si>
    <t>2025-12-24 10:00:26.986</t>
  </si>
  <si>
    <t>2025-12-24 10:00:27.093</t>
  </si>
  <si>
    <t>2025-12-24 10:00:27.200</t>
  </si>
  <si>
    <t>2025-12-24 10:00:27.306</t>
  </si>
  <si>
    <t>2025-12-24 10:00:27.413</t>
  </si>
  <si>
    <t>2025-12-24 10:00:27.520</t>
  </si>
  <si>
    <t>2025-12-24 10:00:27.626</t>
  </si>
  <si>
    <t>2025-12-24 10:00:27.733</t>
  </si>
  <si>
    <t>2025-12-24 10:00:27.840</t>
  </si>
  <si>
    <t>2025-12-24 10:00:27.946</t>
  </si>
  <si>
    <t>2025-12-24 10:00:28.053</t>
  </si>
  <si>
    <t>2025-12-24 10:00:28.160</t>
  </si>
  <si>
    <t>2025-12-24 10:00:28.266</t>
  </si>
  <si>
    <t>2025-12-24 10:00:28.373</t>
  </si>
  <si>
    <t>2025-12-24 10:00:28.480</t>
  </si>
  <si>
    <t>2025-12-24 10:00:28.586</t>
  </si>
  <si>
    <t>2025-12-24 10:00:28.693</t>
  </si>
  <si>
    <t>2025-12-24 10:00:28.800</t>
  </si>
  <si>
    <t>2025-12-24 10:00:28.906</t>
  </si>
  <si>
    <t>2025-12-24 10:00:29.013</t>
  </si>
  <si>
    <t>2025-12-24 10:00:29.120</t>
  </si>
  <si>
    <t>2025-12-24 10:00:29.226</t>
  </si>
  <si>
    <t>2025-12-24 10:00:29.333</t>
  </si>
  <si>
    <t>2025-12-24 10:00:29.440</t>
  </si>
  <si>
    <t>2025-12-24 10:00:29.546</t>
  </si>
  <si>
    <t>2025-12-24 10:00:29.653</t>
  </si>
  <si>
    <t>2025-12-24 10:00:29.760</t>
  </si>
  <si>
    <t>2025-12-24 10:00:29.866</t>
  </si>
  <si>
    <t>2025-12-24 10:00:29.973</t>
  </si>
  <si>
    <t>2025-12-24 10:00:30.080</t>
  </si>
  <si>
    <t>2025-12-24 10:00:30.186</t>
  </si>
  <si>
    <t>2025-12-24 10:00:30.293</t>
  </si>
  <si>
    <t>2025-12-24 10:00:30.400</t>
  </si>
  <si>
    <t>2025-12-24 10:00:30.506</t>
  </si>
  <si>
    <t>2025-12-24 10:00:30.613</t>
  </si>
  <si>
    <t>2025-12-24 10:00:30.720</t>
  </si>
  <si>
    <t>2025-12-24 10:00:30.826</t>
  </si>
  <si>
    <t>2025-12-24 10:00:30.933</t>
  </si>
  <si>
    <t>2025-12-24 10:00:31.040</t>
  </si>
  <si>
    <t>2025-12-24 10:00:31.146</t>
  </si>
  <si>
    <t>2025-12-24 10:00:31.253</t>
  </si>
  <si>
    <t>2025-12-24 10:00:31.360</t>
  </si>
  <si>
    <t>2025-12-24 10:00:31.466</t>
  </si>
  <si>
    <t>2025-12-24 10:00:31.573</t>
  </si>
  <si>
    <t>2025-12-24 10:00:31.680</t>
  </si>
  <si>
    <t>2025-12-24 10:00:31.786</t>
  </si>
  <si>
    <t>2025-12-24 10:00:31.893</t>
  </si>
  <si>
    <t>2025-12-24 10:00:32.000</t>
  </si>
  <si>
    <t>2025-12-24 10:00:32.106</t>
  </si>
  <si>
    <t>2025-12-24 10:00:32.213</t>
  </si>
  <si>
    <t>2025-12-24 10:00:32.320</t>
  </si>
  <si>
    <t>2025-12-24 10:00:32.426</t>
  </si>
  <si>
    <t>2025-12-24 10:00:32.533</t>
  </si>
  <si>
    <t>2025-12-24 10:00:32.640</t>
  </si>
  <si>
    <t>2025-12-24 10:00:32.746</t>
  </si>
  <si>
    <t>2025-12-24 10:00:32.853</t>
  </si>
  <si>
    <t>2025-12-24 10:00:32.960</t>
  </si>
  <si>
    <t>2025-12-24 10:00:33.066</t>
  </si>
  <si>
    <t>2025-12-24 10:00:33.173</t>
  </si>
  <si>
    <t>2025-12-24 10:00:33.280</t>
  </si>
  <si>
    <t>2025-12-24 10:00:33.386</t>
  </si>
  <si>
    <t>2025-12-24 10:00:33.493</t>
  </si>
  <si>
    <t>2025-12-24 10:00:33.600</t>
  </si>
  <si>
    <t>2025-12-24 10:00:33.706</t>
  </si>
  <si>
    <t>2025-12-24 10:00:33.813</t>
  </si>
  <si>
    <t>2025-12-24 10:00:33.920</t>
  </si>
  <si>
    <t>2025-12-24 10:00:34.026</t>
  </si>
  <si>
    <t>2025-12-24 10:00:34.133</t>
  </si>
  <si>
    <t>2025-12-24 10:00:34.240</t>
  </si>
  <si>
    <t>2025-12-24 10:00:34.346</t>
  </si>
  <si>
    <t>2025-12-24 10:00:34.453</t>
  </si>
  <si>
    <t>2025-12-24 10:00:34.560</t>
  </si>
  <si>
    <t>2025-12-24 10:00:34.666</t>
  </si>
  <si>
    <t>2025-12-24 10:00:34.773</t>
  </si>
  <si>
    <t>2025-12-24 10:00:34.880</t>
  </si>
  <si>
    <t>2025-12-24 10:00:34.986</t>
  </si>
  <si>
    <t>2025-12-24 10:00:35.093</t>
  </si>
  <si>
    <t>2025-12-24 10:00:35.200</t>
  </si>
  <si>
    <t>2025-12-24 10:00:35.306</t>
  </si>
  <si>
    <t>2025-12-24 10:00:35.413</t>
  </si>
  <si>
    <t>2025-12-24 10:00:35.520</t>
  </si>
  <si>
    <t>2025-12-24 10:00:35.626</t>
  </si>
  <si>
    <t>2025-12-24 10:00:35.733</t>
  </si>
  <si>
    <t>2025-12-24 10:00:35.840</t>
  </si>
  <si>
    <t>2025-12-24 10:00:35.946</t>
  </si>
  <si>
    <t>2025-12-24 10:00:36.053</t>
  </si>
  <si>
    <t>2025-12-24 10:00:36.160</t>
  </si>
  <si>
    <t>2025-12-24 10:00:36.266</t>
  </si>
  <si>
    <t>2025-12-24 10:00:36.373</t>
  </si>
  <si>
    <t>2025-12-24 10:00:36.480</t>
  </si>
  <si>
    <t>2025-12-24 10:00:36.586</t>
  </si>
  <si>
    <t>2025-12-24 10:00:36.693</t>
  </si>
  <si>
    <t>2025-12-24 10:00:36.800</t>
  </si>
  <si>
    <t>2025-12-24 10:00:36.906</t>
  </si>
  <si>
    <t>2025-12-24 10:00:37.013</t>
  </si>
  <si>
    <t>2025-12-24 10:00:37.120</t>
  </si>
  <si>
    <t>2025-12-24 10:00:37.226</t>
  </si>
  <si>
    <t>2025-12-24 10:00:37.333</t>
  </si>
  <si>
    <t>2025-12-24 10:00:37.440</t>
  </si>
  <si>
    <t>2025-12-24 10:00:37.546</t>
  </si>
  <si>
    <t>2025-12-24 10:00:37.653</t>
  </si>
  <si>
    <t>2025-12-24 10:00:37.760</t>
  </si>
  <si>
    <t>2025-12-24 10:00:37.866</t>
  </si>
  <si>
    <t>2025-12-24 10:00:37.973</t>
  </si>
  <si>
    <t>2025-12-24 10:00:38.080</t>
  </si>
  <si>
    <t>2025-12-24 10:00:38.186</t>
  </si>
  <si>
    <t>2025-12-24 10:00:38.293</t>
  </si>
  <si>
    <t>2025-12-24 10:00:38.400</t>
  </si>
  <si>
    <t>2025-12-24 10:00:38.506</t>
  </si>
  <si>
    <t>2025-12-24 10:00:38.613</t>
  </si>
  <si>
    <t>2025-12-24 10:00:38.720</t>
  </si>
  <si>
    <t>2025-12-24 10:00:38.826</t>
  </si>
  <si>
    <t>2025-12-24 10:00:38.933</t>
  </si>
  <si>
    <t>2025-12-24 10:00:39.040</t>
  </si>
  <si>
    <t>2025-12-24 10:00:39.146</t>
  </si>
  <si>
    <t>2025-12-24 10:00:39.253</t>
  </si>
  <si>
    <t>2025-12-24 10:00:39.360</t>
  </si>
  <si>
    <t>2025-12-24 10:00:39.466</t>
  </si>
  <si>
    <t>2025-12-24 10:00:39.573</t>
  </si>
  <si>
    <t>2025-12-24 10:00:39.680</t>
  </si>
  <si>
    <t>2025-12-24 10:00:39.786</t>
  </si>
  <si>
    <t>2025-12-24 10:00:39.893</t>
  </si>
  <si>
    <t>2025-12-24 10:00:40.000</t>
  </si>
  <si>
    <t>2025-12-24 10:00:40.106</t>
  </si>
  <si>
    <t>2025-12-24 10:00:40.213</t>
  </si>
  <si>
    <t>2025-12-24 10:00:40.320</t>
  </si>
  <si>
    <t>2025-12-24 10:00:40.426</t>
  </si>
  <si>
    <t>2025-12-24 10:00:40.533</t>
  </si>
  <si>
    <t>2025-12-24 10:00:40.640</t>
  </si>
  <si>
    <t>2025-12-24 10:00:40.746</t>
  </si>
  <si>
    <t>2025-12-24 10:00:40.853</t>
  </si>
  <si>
    <t>2025-12-24 10:00:40.960</t>
  </si>
  <si>
    <t>2025-12-24 10:00:41.066</t>
  </si>
  <si>
    <t>2025-12-24 10:00:41.173</t>
  </si>
  <si>
    <t>2025-12-24 10:00:41.280</t>
  </si>
  <si>
    <t>2025-12-24 10:00:41.386</t>
  </si>
  <si>
    <t>2025-12-24 10:00:41.493</t>
  </si>
  <si>
    <t>2025-12-24 10:00:41.600</t>
  </si>
  <si>
    <t>2025-12-24 10:00:41.706</t>
  </si>
  <si>
    <t>2025-12-24 10:00:41.813</t>
  </si>
  <si>
    <t>2025-12-24 10:00:41.920</t>
  </si>
  <si>
    <t>2025-12-24 10:00:42.026</t>
  </si>
  <si>
    <t>2025-12-24 10:00:42.133</t>
  </si>
  <si>
    <t>2025-12-24 10:00:42.240</t>
  </si>
  <si>
    <t>2025-12-24 10:00:42.346</t>
  </si>
  <si>
    <t>2025-12-24 10:00:42.453</t>
  </si>
  <si>
    <t>2025-12-24 10:00:42.560</t>
  </si>
  <si>
    <t>2025-12-24 10:00:42.666</t>
  </si>
  <si>
    <t>2025-12-24 10:00:42.773</t>
  </si>
  <si>
    <t>2025-12-24 10:00:42.880</t>
  </si>
  <si>
    <t>2025-12-24 10:00:42.986</t>
  </si>
  <si>
    <t>2025-12-24 10:00:43.093</t>
  </si>
  <si>
    <t>2025-12-24 10:00:43.200</t>
  </si>
  <si>
    <t>2025-12-24 10:00:43.306</t>
  </si>
  <si>
    <t>2025-12-24 10:00:43.413</t>
  </si>
  <si>
    <t>2025-12-24 10:00:43.520</t>
  </si>
  <si>
    <t>2025-12-24 10:00:43.626</t>
  </si>
  <si>
    <t>2025-12-24 10:00:43.733</t>
  </si>
  <si>
    <t>2025-12-24 10:00:43.840</t>
  </si>
  <si>
    <t>2025-12-24 10:00:43.946</t>
  </si>
  <si>
    <t>2025-12-24 10:00:44.053</t>
  </si>
  <si>
    <t>2025-12-24 10:00:44.160</t>
  </si>
  <si>
    <t>2025-12-24 10:00:44.266</t>
  </si>
  <si>
    <t>2025-12-24 10:00:44.373</t>
  </si>
  <si>
    <t>2025-12-24 10:00:44.480</t>
  </si>
  <si>
    <t>2025-12-24 10:00:44.586</t>
  </si>
  <si>
    <t>2025-12-24 10:00:44.693</t>
  </si>
  <si>
    <t>2025-12-24 10:00:44.800</t>
  </si>
  <si>
    <t>2025-12-24 10:00:44.906</t>
  </si>
  <si>
    <t>2025-12-24 10:00:45.013</t>
  </si>
  <si>
    <t>2025-12-24 10:00:45.120</t>
  </si>
  <si>
    <t>2025-12-24 10:00:45.226</t>
  </si>
  <si>
    <t>2025-12-24 10:00:45.333</t>
  </si>
  <si>
    <t>2025-12-24 10:00:45.440</t>
  </si>
  <si>
    <t>2025-12-24 10:00:45.546</t>
  </si>
  <si>
    <t>2025-12-24 10:00:45.653</t>
  </si>
  <si>
    <t>2025-12-24 10:00:45.760</t>
  </si>
  <si>
    <t>2025-12-24 10:00:45.866</t>
  </si>
  <si>
    <t>2025-12-24 10:00:45.973</t>
  </si>
  <si>
    <t>2025-12-24 10:00:46.080</t>
  </si>
  <si>
    <t>2025-12-24 10:00:46.186</t>
  </si>
  <si>
    <t>2025-12-24 10:00:46.293</t>
  </si>
  <si>
    <t>2025-12-24 10:00:46.400</t>
  </si>
  <si>
    <t>2025-12-24 10:00:46.506</t>
  </si>
  <si>
    <t>2025-12-24 10:00:46.613</t>
  </si>
  <si>
    <t>2025-12-24 10:00:46.720</t>
  </si>
  <si>
    <t>2025-12-24 10:00:46.826</t>
  </si>
  <si>
    <t>2025-12-24 10:00:46.933</t>
  </si>
  <si>
    <t>2025-12-24 10:00:47.040</t>
  </si>
  <si>
    <t>2025-12-24 10:00:47.146</t>
  </si>
  <si>
    <t>2025-12-24 10:00:47.253</t>
  </si>
  <si>
    <t>2025-12-24 10:00:47.360</t>
  </si>
  <si>
    <t>2025-12-24 10:00:47.466</t>
  </si>
  <si>
    <t>2025-12-24 10:00:47.573</t>
  </si>
  <si>
    <t>2025-12-24 10:00:47.680</t>
  </si>
  <si>
    <t>2025-12-24 10:00:47.786</t>
  </si>
  <si>
    <t>2025-12-24 10:00:47.893</t>
  </si>
  <si>
    <t>2025-12-24 10:00:48.000</t>
  </si>
  <si>
    <t>2025-12-24 10:00:48.106</t>
  </si>
  <si>
    <t>2025-12-24 10:00:48.213</t>
  </si>
  <si>
    <t>2025-12-24 10:00:48.320</t>
  </si>
  <si>
    <t>2025-12-24 10:00:48.426</t>
  </si>
  <si>
    <t>2025-12-24 10:00:48.533</t>
  </si>
  <si>
    <t>2025-12-24 10:00:48.640</t>
  </si>
  <si>
    <t>2025-12-24 10:00:48.746</t>
  </si>
  <si>
    <t>2025-12-24 10:00:48.853</t>
  </si>
  <si>
    <t>2025-12-24 10:00:48.960</t>
  </si>
  <si>
    <t>2025-12-24 10:00:49.066</t>
  </si>
  <si>
    <t>2025-12-24 10:00:49.173</t>
  </si>
  <si>
    <t>2025-12-24 10:00:49.280</t>
  </si>
  <si>
    <t>2025-12-24 10:00:49.386</t>
  </si>
  <si>
    <t>2025-12-24 10:00:49.493</t>
  </si>
  <si>
    <t>2025-12-24 10:00:49.600</t>
  </si>
  <si>
    <t>2025-12-24 10:00:49.706</t>
  </si>
  <si>
    <t>2025-12-24 10:00:49.813</t>
  </si>
  <si>
    <t>2025-12-24 10:00:49.920</t>
  </si>
  <si>
    <t>2025-12-24 10:00:50.026</t>
  </si>
  <si>
    <t>2025-12-24 10:00:50.133</t>
  </si>
  <si>
    <t>2025-12-24 10:00:50.240</t>
  </si>
  <si>
    <t>2025-12-24 10:00:50.346</t>
  </si>
  <si>
    <t>2025-12-24 10:00:50.453</t>
  </si>
  <si>
    <t>2025-12-24 10:00:50.560</t>
  </si>
  <si>
    <t>2025-12-24 10:00:50.666</t>
  </si>
  <si>
    <t>2025-12-24 10:00:50.773</t>
  </si>
  <si>
    <t>2025-12-24 10:00:50.880</t>
  </si>
  <si>
    <t>2025-12-24 10:00:50.986</t>
  </si>
  <si>
    <t>2025-12-24 10:00:51.093</t>
  </si>
  <si>
    <t>2025-12-24 10:00:51.200</t>
  </si>
  <si>
    <t>2025-12-24 10:00:51.306</t>
  </si>
  <si>
    <t>2025-12-24 10:00:51.413</t>
  </si>
  <si>
    <t>2025-12-24 10:00:51.520</t>
  </si>
  <si>
    <t>2025-12-24 10:00:51.626</t>
  </si>
  <si>
    <t>2025-12-24 10:00:51.733</t>
  </si>
  <si>
    <t>2025-12-24 10:00:51.840</t>
  </si>
  <si>
    <t>2025-12-24 10:00:51.946</t>
  </si>
  <si>
    <t>2025-12-24 10:00:52.053</t>
  </si>
  <si>
    <t>2025-12-24 10:00:52.160</t>
  </si>
  <si>
    <t>2025-12-24 10:00:52.266</t>
  </si>
  <si>
    <t>2025-12-24 10:00:52.373</t>
  </si>
  <si>
    <t>2025-12-24 10:00:52.480</t>
  </si>
  <si>
    <t>2025-12-24 10:00:52.586</t>
  </si>
  <si>
    <t>2025-12-24 10:00:52.693</t>
  </si>
  <si>
    <t>2025-12-24 10:00:52.800</t>
  </si>
  <si>
    <t>2025-12-24 10:00:52.906</t>
  </si>
  <si>
    <t>2025-12-24 10:00:53.013</t>
  </si>
  <si>
    <t>2025-12-24 10:00:53.120</t>
  </si>
  <si>
    <t>2025-12-24 10:00:53.226</t>
  </si>
  <si>
    <t>2025-12-24 10:00:53.333</t>
  </si>
  <si>
    <t>2025-12-24 10:00:53.440</t>
  </si>
  <si>
    <t>2025-12-24 10:00:53.546</t>
  </si>
  <si>
    <t>2025-12-24 10:00:53.653</t>
  </si>
  <si>
    <t>2025-12-24 10:00:53.760</t>
  </si>
  <si>
    <t>2025-12-24 10:00:53.866</t>
  </si>
  <si>
    <t>2025-12-24 10:00:53.973</t>
  </si>
  <si>
    <t>2025-12-24 10:00:54.080</t>
  </si>
  <si>
    <t>2025-12-24 10:00:54.186</t>
  </si>
  <si>
    <t>2025-12-24 10:00:54.293</t>
  </si>
  <si>
    <t>2025-12-24 10:00:54.400</t>
  </si>
  <si>
    <t>2025-12-24 10:00:54.506</t>
  </si>
  <si>
    <t>2025-12-24 10:00:54.613</t>
  </si>
  <si>
    <t>2025-12-24 10:00:54.720</t>
  </si>
  <si>
    <t>2025-12-24 10:00:54.826</t>
  </si>
  <si>
    <t>2025-12-24 10:00:54.933</t>
  </si>
  <si>
    <t>2025-12-24 10:00:55.040</t>
  </si>
  <si>
    <t>2025-12-24 10:00:55.146</t>
  </si>
  <si>
    <t>2025-12-24 10:00:55.253</t>
  </si>
  <si>
    <t>2025-12-24 10:00:55.360</t>
  </si>
  <si>
    <t>2025-12-24 10:00:55.466</t>
  </si>
  <si>
    <t>2025-12-24 10:00:55.573</t>
  </si>
  <si>
    <t>2025-12-24 10:00:55.680</t>
  </si>
  <si>
    <t>2025-12-24 10:00:55.786</t>
  </si>
  <si>
    <t>2025-12-24 10:00:55.893</t>
  </si>
  <si>
    <t>2025-12-24 10:00:56.000</t>
  </si>
  <si>
    <t>2025-12-24 10:00:56.106</t>
  </si>
  <si>
    <t>2025-12-24 10:00:56.213</t>
  </si>
  <si>
    <t>2025-12-24 10:00:56.320</t>
  </si>
  <si>
    <t>2025-12-24 10:00:56.426</t>
  </si>
  <si>
    <t>2025-12-24 10:00:56.533</t>
  </si>
  <si>
    <t>2025-12-24 10:00:56.640</t>
  </si>
  <si>
    <t>2025-12-24 10:00:56.746</t>
  </si>
  <si>
    <t>2025-12-24 10:00:56.853</t>
  </si>
  <si>
    <t>2025-12-24 10:00:56.960</t>
  </si>
  <si>
    <t>2025-12-24 10:00:57.066</t>
  </si>
  <si>
    <t>2025-12-24 10:00:57.173</t>
  </si>
  <si>
    <t>2025-12-24 10:00:57.280</t>
  </si>
  <si>
    <t>2025-12-24 10:00:57.386</t>
  </si>
  <si>
    <t>2025-12-24 10:00:57.493</t>
  </si>
  <si>
    <t>2025-12-24 10:00:57.600</t>
  </si>
  <si>
    <t>2025-12-24 10:00:57.706</t>
  </si>
  <si>
    <t>2025-12-24 10:00:57.813</t>
  </si>
  <si>
    <t>2025-12-24 10:00:57.920</t>
  </si>
  <si>
    <t>2025-12-24 10:00:58.026</t>
  </si>
  <si>
    <t>2025-12-24 10:00:58.133</t>
  </si>
  <si>
    <t>2025-12-24 10:00:58.240</t>
  </si>
  <si>
    <t>2025-12-24 10:00:58.346</t>
  </si>
  <si>
    <t>2025-12-24 10:00:58.453</t>
  </si>
  <si>
    <t>2025-12-24 10:00:58.560</t>
  </si>
  <si>
    <t>2025-12-24 10:00:58.666</t>
  </si>
  <si>
    <t>2025-12-24 10:00:58.773</t>
  </si>
  <si>
    <t>2025-12-24 10:00:58.880</t>
  </si>
  <si>
    <t>2025-12-24 10:00:58.986</t>
  </si>
  <si>
    <t>2025-12-24 10:00:59.093</t>
  </si>
  <si>
    <t>2025-12-24 10:00:59.200</t>
  </si>
  <si>
    <t>2025-12-24 10:00:59.306</t>
  </si>
  <si>
    <t>2025-12-24 10:00:59.413</t>
  </si>
  <si>
    <t>2025-12-24 10:00:59.520</t>
  </si>
  <si>
    <t>2025-12-24 10:00:59.626</t>
  </si>
  <si>
    <t>2025-12-24 10:00:59.733</t>
  </si>
  <si>
    <t>2025-12-24 10:00:59.840</t>
  </si>
  <si>
    <t>2025-12-24 10:00:59.946</t>
  </si>
  <si>
    <t>2025-12-24 10:01:00.053</t>
  </si>
  <si>
    <t>2025-12-24 10:01:00.160</t>
  </si>
  <si>
    <t>2025-12-24 10:01:00.266</t>
  </si>
  <si>
    <t>2025-12-24 10:01:00.373</t>
  </si>
  <si>
    <t>2025-12-24 10:01:00.480</t>
  </si>
  <si>
    <t>2025-12-24 10:01:00.586</t>
  </si>
  <si>
    <t>2025-12-24 10:01:00.693</t>
  </si>
  <si>
    <t>2025-12-24 10:01:00.800</t>
  </si>
  <si>
    <t>2025-12-24 10:01:00.906</t>
  </si>
  <si>
    <t>2025-12-24 10:01:01.013</t>
  </si>
  <si>
    <t>2025-12-24 10:01:01.120</t>
  </si>
  <si>
    <t>2025-12-24 10:01:01.226</t>
  </si>
  <si>
    <t>2025-12-24 10:01:01.333</t>
  </si>
  <si>
    <t>2025-12-24 10:01:01.440</t>
  </si>
  <si>
    <t>2025-12-24 10:01:01.546</t>
  </si>
  <si>
    <t>2025-12-24 10:01:01.653</t>
  </si>
  <si>
    <t>2025-12-24 10:01:01.760</t>
  </si>
  <si>
    <t>2025-12-24 10:01:01.866</t>
  </si>
  <si>
    <t>2025-12-24 10:01:01.973</t>
  </si>
  <si>
    <t>2025-12-24 10:01:02.080</t>
  </si>
  <si>
    <t>2025-12-24 10:01:02.186</t>
  </si>
  <si>
    <t>2025-12-24 10:01:02.293</t>
  </si>
  <si>
    <t>2025-12-24 10:01:02.400</t>
  </si>
  <si>
    <t>2025-12-24 10:01:02.506</t>
  </si>
  <si>
    <t>2025-12-24 10:01:02.613</t>
  </si>
  <si>
    <t>2025-12-24 10:01:02.720</t>
  </si>
  <si>
    <t>2025-12-24 10:01:02.826</t>
  </si>
  <si>
    <t>2025-12-24 10:01:02.933</t>
  </si>
  <si>
    <t>2025-12-24 10:01:03.040</t>
  </si>
  <si>
    <t>2025-12-24 10:01:03.146</t>
  </si>
  <si>
    <t>2025-12-24 10:01:03.253</t>
  </si>
  <si>
    <t>2025-12-24 10:01:03.360</t>
  </si>
  <si>
    <t>2025-12-24 10:01:03.466</t>
  </si>
  <si>
    <t>2025-12-24 10:01:03.573</t>
  </si>
  <si>
    <t>2025-12-24 10:01:03.680</t>
  </si>
  <si>
    <t>2025-12-24 10:01:03.786</t>
  </si>
  <si>
    <t>2025-12-24 10:01:03.893</t>
  </si>
  <si>
    <t>2025-12-24 10:01:04.000</t>
  </si>
  <si>
    <t>2025-12-24 10:01:04.106</t>
  </si>
  <si>
    <t>2025-12-24 10:01:04.213</t>
  </si>
  <si>
    <t>2025-12-24 10:01:04.320</t>
  </si>
  <si>
    <t>2025-12-24 10:01:04.426</t>
  </si>
  <si>
    <t>2025-12-24 10:01:04.533</t>
  </si>
  <si>
    <t>2025-12-24 10:01:04.640</t>
  </si>
  <si>
    <t>2025-12-24 10:01:04.746</t>
  </si>
  <si>
    <t>2025-12-24 10:01:04.853</t>
  </si>
  <si>
    <t>2025-12-24 10:01:04.960</t>
  </si>
  <si>
    <t>2025-12-24 10:01:05.066</t>
  </si>
  <si>
    <t>2025-12-24 10:01:05.173</t>
  </si>
  <si>
    <t>2025-12-24 10:01:05.280</t>
  </si>
  <si>
    <t>2025-12-24 10:01:05.386</t>
  </si>
  <si>
    <t>2025-12-24 10:01:05.493</t>
  </si>
  <si>
    <t>2025-12-24 10:01:05.600</t>
  </si>
  <si>
    <t>2025-12-24 10:01:05.706</t>
  </si>
  <si>
    <t>2025-12-24 10:01:05.813</t>
  </si>
  <si>
    <t>2025-12-24 10:01:05.920</t>
  </si>
  <si>
    <t>2025-12-24 10:01:06.026</t>
  </si>
  <si>
    <t>2025-12-24 10:01:06.133</t>
  </si>
  <si>
    <t>2025-12-24 10:01:06.240</t>
  </si>
  <si>
    <t>2025-12-24 10:01:06.346</t>
  </si>
  <si>
    <t>2025-12-24 10:01:06.453</t>
  </si>
  <si>
    <t>2025-12-24 10:01:06.560</t>
  </si>
  <si>
    <t>2025-12-24 10:01:06.666</t>
  </si>
  <si>
    <t>2025-12-24 10:01:06.773</t>
  </si>
  <si>
    <t>2025-12-24 10:01:06.880</t>
  </si>
  <si>
    <t>2025-12-24 10:01:06.986</t>
  </si>
  <si>
    <t>2025-12-24 10:01:07.093</t>
  </si>
  <si>
    <t>2025-12-24 10:01:07.200</t>
  </si>
  <si>
    <t>2025-12-24 10:01:07.306</t>
  </si>
  <si>
    <t>2025-12-24 10:01:07.413</t>
  </si>
  <si>
    <t>2025-12-24 10:01:07.520</t>
  </si>
  <si>
    <t>2025-12-24 10:01:07.626</t>
  </si>
  <si>
    <t>2025-12-24 10:01:07.733</t>
  </si>
  <si>
    <t>2025-12-24 10:01:07.840</t>
  </si>
  <si>
    <t>2025-12-24 10:01:07.946</t>
  </si>
  <si>
    <t>2025-12-24 10:01:08.053</t>
  </si>
  <si>
    <t>2025-12-24 10:01:08.160</t>
  </si>
  <si>
    <t>2025-12-24 10:01:08.266</t>
  </si>
  <si>
    <t>2025-12-24 10:01:08.373</t>
  </si>
  <si>
    <t>2025-12-24 10:01:08.480</t>
  </si>
  <si>
    <t>2025-12-24 10:01:08.586</t>
  </si>
  <si>
    <t>2025-12-24 10:01:08.693</t>
  </si>
  <si>
    <t>2025-12-24 10:01:08.800</t>
  </si>
  <si>
    <t>2025-12-24 10:01:08.906</t>
  </si>
  <si>
    <t>2025-12-24 10:01:09.013</t>
  </si>
  <si>
    <t>2025-12-24 10:01:09.120</t>
  </si>
  <si>
    <t>2025-12-24 10:01:09.226</t>
  </si>
  <si>
    <t>2025-12-24 10:01:09.333</t>
  </si>
  <si>
    <t>2025-12-24 10:01:09.440</t>
  </si>
  <si>
    <t>2025-12-24 10:01:09.546</t>
  </si>
  <si>
    <t>2025-12-24 10:01:09.653</t>
  </si>
  <si>
    <t>2025-12-24 10:01:09.760</t>
  </si>
  <si>
    <t>2025-12-24 10:01:09.866</t>
  </si>
  <si>
    <t>2025-12-24 10:01:09.973</t>
  </si>
  <si>
    <t>2025-12-24 10:01:10.080</t>
  </si>
  <si>
    <t>2025-12-24 10:01:10.186</t>
  </si>
  <si>
    <t>2025-12-24 10:01:10.293</t>
  </si>
  <si>
    <t>2025-12-24 10:01:10.400</t>
  </si>
  <si>
    <t>2025-12-24 10:01:10.506</t>
  </si>
  <si>
    <t>2025-12-24 10:01:10.613</t>
  </si>
  <si>
    <t>2025-12-24 10:01:10.720</t>
  </si>
  <si>
    <t>2025-12-24 10:01:10.826</t>
  </si>
  <si>
    <t>2025-12-24 10:01:10.933</t>
  </si>
  <si>
    <t>2025-12-24 10:01:11.040</t>
  </si>
  <si>
    <t>2025-12-24 10:01:11.146</t>
  </si>
  <si>
    <t>2025-12-24 10:01:11.253</t>
  </si>
  <si>
    <t>2025-12-24 10:01:11.360</t>
  </si>
  <si>
    <t>2025-12-24 10:01:11.466</t>
  </si>
  <si>
    <t>2025-12-24 10:01:11.573</t>
  </si>
  <si>
    <t>2025-12-24 10:01:11.680</t>
  </si>
  <si>
    <t>2025-12-24 10:01:11.786</t>
  </si>
  <si>
    <t>2025-12-24 10:01:11.893</t>
  </si>
  <si>
    <t>2025-12-24 10:01:12.000</t>
  </si>
  <si>
    <t>2025-12-24 10:01:12.106</t>
  </si>
  <si>
    <t>2025-12-24 10:01:12.213</t>
  </si>
  <si>
    <t>2025-12-24 10:01:12.320</t>
  </si>
  <si>
    <t>2025-12-24 10:01:12.426</t>
  </si>
  <si>
    <t>2025-12-24 10:01:12.533</t>
  </si>
  <si>
    <t>2025-12-24 10:01:12.640</t>
  </si>
  <si>
    <t>2025-12-24 10:01:12.746</t>
  </si>
  <si>
    <t>2025-12-24 10:01:12.853</t>
  </si>
  <si>
    <t>2025-12-24 10:01:12.960</t>
  </si>
  <si>
    <t>2025-12-24 10:01:13.066</t>
  </si>
  <si>
    <t>2025-12-24 10:01:13.173</t>
  </si>
  <si>
    <t>2025-12-24 10:01:13.280</t>
  </si>
  <si>
    <t>2025-12-24 10:01:13.386</t>
  </si>
  <si>
    <t>2025-12-24 10:01:13.493</t>
  </si>
  <si>
    <t>2025-12-24 10:01:13.600</t>
  </si>
  <si>
    <t>2025-12-24 10:01:13.706</t>
  </si>
  <si>
    <t>2025-12-24 10:01:13.813</t>
  </si>
  <si>
    <t>2025-12-24 10:01:13.920</t>
  </si>
  <si>
    <t>2025-12-24 10:01:14.026</t>
  </si>
  <si>
    <t>2025-12-24 10:01:14.133</t>
  </si>
  <si>
    <t>2025-12-24 10:01:14.240</t>
  </si>
  <si>
    <t>2025-12-24 10:01:14.346</t>
  </si>
  <si>
    <t>2025-12-24 10:01:14.453</t>
  </si>
  <si>
    <t>2025-12-24 10:01:14.560</t>
  </si>
  <si>
    <t>2025-12-24 10:01:14.666</t>
  </si>
  <si>
    <t>2025-12-24 10:01:14.773</t>
  </si>
  <si>
    <t>2025-12-24 10:01:14.880</t>
  </si>
  <si>
    <t>2025-12-24 10:01:14.986</t>
  </si>
  <si>
    <t>2025-12-24 10:01:15.093</t>
  </si>
  <si>
    <t>2025-12-24 10:01:15.200</t>
  </si>
  <si>
    <t>2025-12-24 10:01:15.306</t>
  </si>
  <si>
    <t>2025-12-24 10:01:15.413</t>
  </si>
  <si>
    <t>2025-12-24 10:01:15.520</t>
  </si>
  <si>
    <t>2025-12-24 10:01:15.626</t>
  </si>
  <si>
    <t>2025-12-24 10:01:15.733</t>
  </si>
  <si>
    <t>2025-12-24 10:01:15.840</t>
  </si>
  <si>
    <t>2025-12-24 10:01:15.946</t>
  </si>
  <si>
    <t>2025-12-24 10:01:16.053</t>
  </si>
  <si>
    <t>2025-12-24 10:01:16.160</t>
  </si>
  <si>
    <t>2025-12-24 10:01:16.266</t>
  </si>
  <si>
    <t>2025-12-24 10:01:16.373</t>
  </si>
  <si>
    <t>2025-12-24 10:01:16.480</t>
  </si>
  <si>
    <t>2025-12-24 10:01:16.586</t>
  </si>
  <si>
    <t>2025-12-24 10:01:16.693</t>
  </si>
  <si>
    <t>2025-12-24 10:01:16.800</t>
  </si>
  <si>
    <t>2025-12-24 10:01:16.906</t>
  </si>
  <si>
    <t>2025-12-24 10:01:17.013</t>
  </si>
  <si>
    <t>2025-12-24 10:01:17.120</t>
  </si>
  <si>
    <t>2025-12-24 10:01:17.226</t>
  </si>
  <si>
    <t>2025-12-24 10:01:17.333</t>
  </si>
  <si>
    <t>2025-12-24 10:01:17.440</t>
  </si>
  <si>
    <t>2025-12-24 10:01:17.546</t>
  </si>
  <si>
    <t>2025-12-24 10:01:17.653</t>
  </si>
  <si>
    <t>2025-12-24 10:01:17.760</t>
  </si>
  <si>
    <t>2025-12-24 10:01:17.866</t>
  </si>
  <si>
    <t>2025-12-24 10:01:17.973</t>
  </si>
  <si>
    <t>2025-12-24 10:01:18.080</t>
  </si>
  <si>
    <t>2025-12-24 10:01:18.186</t>
  </si>
  <si>
    <t>2025-12-24 10:01:18.293</t>
  </si>
  <si>
    <t>2025-12-24 10:01:18.400</t>
  </si>
  <si>
    <t>2025-12-24 10:01:18.506</t>
  </si>
  <si>
    <t>2025-12-24 10:01:18.613</t>
  </si>
  <si>
    <t>2025-12-24 10:01:18.720</t>
  </si>
  <si>
    <t>2025-12-24 10:01:18.826</t>
  </si>
  <si>
    <t>2025-12-24 10:01:18.933</t>
  </si>
  <si>
    <t>2025-12-24 10:01:19.040</t>
  </si>
  <si>
    <t>2025-12-24 10:01:19.146</t>
  </si>
  <si>
    <t>2025-12-24 10:01:19.253</t>
  </si>
  <si>
    <t>2025-12-24 10:01:19.360</t>
  </si>
  <si>
    <t>2025-12-24 10:01:19.466</t>
  </si>
  <si>
    <t>2025-12-24 10:01:19.573</t>
  </si>
  <si>
    <t>2025-12-24 10:01:19.680</t>
  </si>
  <si>
    <t>2025-12-24 10:01:19.786</t>
  </si>
  <si>
    <t>2025-12-24 10:01:19.893</t>
  </si>
  <si>
    <t>2025-12-24 10:01:20.000</t>
  </si>
  <si>
    <t>2025-12-24 10:01:20.106</t>
  </si>
  <si>
    <t>2025-12-24 10:01:20.213</t>
  </si>
  <si>
    <t>2025-12-24 10:01:20.320</t>
  </si>
  <si>
    <t>2025-12-24 10:01:20.426</t>
  </si>
  <si>
    <t>2025-12-24 10:01:20.533</t>
  </si>
  <si>
    <t>2025-12-24 10:01:20.640</t>
  </si>
  <si>
    <t>2025-12-24 10:01:20.746</t>
  </si>
  <si>
    <t>2025-12-24 10:01:20.853</t>
  </si>
  <si>
    <t>2025-12-24 10:01:20.960</t>
  </si>
  <si>
    <t>2025-12-24 10:01:21.066</t>
  </si>
  <si>
    <t>2025-12-24 10:01:21.173</t>
  </si>
  <si>
    <t>2025-12-24 10:01:21.280</t>
  </si>
  <si>
    <t>2025-12-24 10:01:21.386</t>
  </si>
  <si>
    <t>2025-12-24 10:01:21.493</t>
  </si>
  <si>
    <t>2025-12-24 10:01:21.600</t>
  </si>
  <si>
    <t>2025-12-24 10:01:21.706</t>
  </si>
  <si>
    <t>2025-12-24 10:01:21.813</t>
  </si>
  <si>
    <t>2025-12-24 10:01:21.920</t>
  </si>
  <si>
    <t>2025-12-24 10:01:22.026</t>
  </si>
  <si>
    <t>2025-12-24 10:01:22.133</t>
  </si>
  <si>
    <t>2025-12-24 10:01:22.240</t>
  </si>
  <si>
    <t>2025-12-24 10:01:22.346</t>
  </si>
  <si>
    <t>2025-12-24 10:01:22.453</t>
  </si>
  <si>
    <t>2025-12-24 10:01:22.560</t>
  </si>
  <si>
    <t>2025-12-24 10:01:22.666</t>
  </si>
  <si>
    <t>2025-12-24 10:01:22.773</t>
  </si>
  <si>
    <t>2025-12-24 10:01:22.880</t>
  </si>
  <si>
    <t>2025-12-24 10:01:22.986</t>
  </si>
  <si>
    <t>2025-12-24 10:01:23.093</t>
  </si>
  <si>
    <t>2025-12-24 10:01:23.200</t>
  </si>
  <si>
    <t>2025-12-24 10:01:23.306</t>
  </si>
  <si>
    <t>2025-12-24 10:01:23.413</t>
  </si>
  <si>
    <t>2025-12-24 10:01:23.520</t>
  </si>
  <si>
    <t>2025-12-24 10:01:23.626</t>
  </si>
  <si>
    <t>2025-12-24 10:01:23.733</t>
  </si>
  <si>
    <t>2025-12-24 10:01:23.840</t>
  </si>
  <si>
    <t>2025-12-24 10:01:23.946</t>
  </si>
  <si>
    <t>2025-12-24 10:01:24.053</t>
  </si>
  <si>
    <t>2025-12-24 10:01:24.160</t>
  </si>
  <si>
    <t>2025-12-24 10:01:24.266</t>
  </si>
  <si>
    <t>2025-12-24 10:01:24.373</t>
  </si>
  <si>
    <t>2025-12-24 10:01:24.480</t>
  </si>
  <si>
    <t>2025-12-24 10:01:24.586</t>
  </si>
  <si>
    <t>2025-12-24 10:01:24.693</t>
  </si>
  <si>
    <t>2025-12-24 10:01:24.800</t>
  </si>
  <si>
    <t>2025-12-24 10:01:24.906</t>
  </si>
  <si>
    <t>2025-12-24 10:01:25.013</t>
  </si>
  <si>
    <t>2025-12-24 10:01:25.120</t>
  </si>
  <si>
    <t>2025-12-24 10:01:25.226</t>
  </si>
  <si>
    <t>2025-12-24 10:01:25.333</t>
  </si>
  <si>
    <t>2025-12-24 10:01:25.440</t>
  </si>
  <si>
    <t>2025-12-24 10:01:25.546</t>
  </si>
  <si>
    <t>2025-12-24 10:01:25.653</t>
  </si>
  <si>
    <t>2025-12-24 10:01:25.760</t>
  </si>
  <si>
    <t>2025-12-24 10:01:25.866</t>
  </si>
  <si>
    <t>2025-12-24 10:01:25.973</t>
  </si>
  <si>
    <t>2025-12-24 10:01:26.080</t>
  </si>
  <si>
    <t>2025-12-24 10:01:26.186</t>
  </si>
  <si>
    <t>2025-12-24 10:01:26.293</t>
  </si>
  <si>
    <t>2025-12-24 10:01:26.400</t>
  </si>
  <si>
    <t>2025-12-24 10:01:26.506</t>
  </si>
  <si>
    <t>2025-12-24 10:01:26.613</t>
  </si>
  <si>
    <t>2025-12-24 10:01:26.720</t>
  </si>
  <si>
    <t>2025-12-24 10:01:26.826</t>
  </si>
  <si>
    <t>2025-12-24 10:01:26.933</t>
  </si>
  <si>
    <t>2025-12-24 10:01:27.040</t>
  </si>
  <si>
    <t>2025-12-24 10:01:27.146</t>
  </si>
  <si>
    <t>2025-12-24 10:01:27.253</t>
  </si>
  <si>
    <t>2025-12-24 10:01:27.360</t>
  </si>
  <si>
    <t>2025-12-24 10:01:27.466</t>
  </si>
  <si>
    <t>2025-12-24 10:01:27.573</t>
  </si>
  <si>
    <t>2025-12-24 10:01:27.680</t>
  </si>
  <si>
    <t>2025-12-24 10:01:27.786</t>
  </si>
  <si>
    <t>2025-12-24 10:01:27.893</t>
  </si>
  <si>
    <t>2025-12-24 10:01:28.000</t>
  </si>
  <si>
    <t>2025-12-24 10:01:28.106</t>
  </si>
  <si>
    <t>2025-12-24 10:01:28.213</t>
  </si>
  <si>
    <t>2025-12-24 10:01:28.320</t>
  </si>
  <si>
    <t>2025-12-24 10:01:28.426</t>
  </si>
  <si>
    <t>2025-12-24 10:01:28.533</t>
  </si>
  <si>
    <t>2025-12-24 10:01:28.640</t>
  </si>
  <si>
    <t>2025-12-24 10:01:28.746</t>
  </si>
  <si>
    <t>2025-12-24 10:01:28.853</t>
  </si>
  <si>
    <t>2025-12-24 10:01:28.960</t>
  </si>
  <si>
    <t>2025-12-24 10:01:29.066</t>
  </si>
  <si>
    <t>2025-12-24 10:01:29.173</t>
  </si>
  <si>
    <t>2025-12-24 10:01:29.280</t>
  </si>
  <si>
    <t>2025-12-24 10:01:29.386</t>
  </si>
  <si>
    <t>2025-12-24 10:01:29.493</t>
  </si>
  <si>
    <t>2025-12-24 10:01:29.600</t>
  </si>
  <si>
    <t>2025-12-24 10:01:29.706</t>
  </si>
  <si>
    <t>2025-12-24 10:01:29.813</t>
  </si>
  <si>
    <t>2025-12-24 10:01:29.920</t>
  </si>
  <si>
    <t>2025-12-24 10:01:30.026</t>
  </si>
  <si>
    <t>2025-12-24 10:01:30.133</t>
  </si>
  <si>
    <t>2025-12-24 10:01:30.240</t>
  </si>
  <si>
    <t>2025-12-24 10:01:30.346</t>
  </si>
  <si>
    <t>2025-12-24 10:01:30.453</t>
  </si>
  <si>
    <t>2025-12-24 10:01:30.560</t>
  </si>
  <si>
    <t>2025-12-24 10:01:30.666</t>
  </si>
  <si>
    <t>2025-12-24 10:01:30.773</t>
  </si>
  <si>
    <t>2025-12-24 10:01:30.880</t>
  </si>
  <si>
    <t>2025-12-24 10:01:30.986</t>
  </si>
  <si>
    <t>2025-12-24 10:01:31.093</t>
  </si>
  <si>
    <t>2025-12-24 10:01:31.200</t>
  </si>
  <si>
    <t>2025-12-24 10:01:31.306</t>
  </si>
  <si>
    <t>2025-12-24 10:01:31.413</t>
  </si>
  <si>
    <t>2025-12-24 10:01:31.520</t>
  </si>
  <si>
    <t>2025-12-24 10:01:31.626</t>
  </si>
  <si>
    <t>2025-12-24 10:01:31.733</t>
  </si>
  <si>
    <t>2025-12-24 10:01:31.840</t>
  </si>
  <si>
    <t>2025-12-24 10:01:31.946</t>
  </si>
  <si>
    <t>2025-12-24 10:01:32.053</t>
  </si>
  <si>
    <t>2025-12-24 10:01:32.160</t>
  </si>
  <si>
    <t>2025-12-24 10:01:32.266</t>
  </si>
  <si>
    <t>2025-12-24 10:01:32.373</t>
  </si>
  <si>
    <t>2025-12-24 10:01:32.480</t>
  </si>
  <si>
    <t>2025-12-24 10:01:32.586</t>
  </si>
  <si>
    <t>2025-12-24 10:01:32.693</t>
  </si>
  <si>
    <t>2025-12-24 10:01:32.800</t>
  </si>
  <si>
    <t>2025-12-24 10:01:32.906</t>
  </si>
  <si>
    <t>2025-12-24 10:01:33.013</t>
  </si>
  <si>
    <t>2025-12-24 10:01:33.120</t>
  </si>
  <si>
    <t>2025-12-24 10:01:33.226</t>
  </si>
  <si>
    <t>2025-12-24 10:01:33.333</t>
  </si>
  <si>
    <t>2025-12-24 10:01:33.440</t>
  </si>
  <si>
    <t>2025-12-24 10:01:33.546</t>
  </si>
  <si>
    <t>2025-12-24 10:01:33.653</t>
  </si>
  <si>
    <t>2025-12-24 10:01:33.760</t>
  </si>
  <si>
    <t>2025-12-24 10:01:33.866</t>
  </si>
  <si>
    <t>2025-12-24 10:01:33.973</t>
  </si>
  <si>
    <t>2025-12-24 10:01:34.080</t>
  </si>
  <si>
    <t>2025-12-24 10:01:34.186</t>
  </si>
  <si>
    <t>2025-12-24 10:01:34.293</t>
  </si>
  <si>
    <t>2025-12-24 10:01:34.400</t>
  </si>
  <si>
    <t>2025-12-24 10:01:34.506</t>
  </si>
  <si>
    <t>2025-12-24 10:01:34.613</t>
  </si>
  <si>
    <t>2025-12-24 10:01:34.720</t>
  </si>
  <si>
    <t>2025-12-24 10:01:34.826</t>
  </si>
  <si>
    <t>2025-12-24 10:01:34.933</t>
  </si>
  <si>
    <t>2025-12-24 10:01:35.040</t>
  </si>
  <si>
    <t>2025-12-24 10:01:35.146</t>
  </si>
  <si>
    <t>2025-12-24 10:01:35.253</t>
  </si>
  <si>
    <t>2025-12-24 10:01:35.360</t>
  </si>
  <si>
    <t>2025-12-24 10:01:35.466</t>
  </si>
  <si>
    <t>2025-12-24 10:01:35.573</t>
  </si>
  <si>
    <t>2025-12-24 10:01:35.680</t>
  </si>
  <si>
    <t>2025-12-24 10:01:35.786</t>
  </si>
  <si>
    <t>2025-12-24 10:01:35.893</t>
  </si>
  <si>
    <t>2025-12-24 10:01:36.000</t>
  </si>
  <si>
    <t>2025-12-24 10:01:36.106</t>
  </si>
  <si>
    <t>2025-12-24 10:01:36.213</t>
  </si>
  <si>
    <t>2025-12-24 10:01:36.320</t>
  </si>
  <si>
    <t>2025-12-24 10:01:36.426</t>
  </si>
  <si>
    <t>2025-12-24 10:01:36.533</t>
  </si>
  <si>
    <t>2025-12-24 10:01:36.640</t>
  </si>
  <si>
    <t>2025-12-24 10:01:36.746</t>
  </si>
  <si>
    <t>2025-12-24 10:01:36.853</t>
  </si>
  <si>
    <t>2025-12-24 10:01:36.960</t>
  </si>
  <si>
    <t>2025-12-24 10:01:37.066</t>
  </si>
  <si>
    <t>2025-12-24 10:01:37.173</t>
  </si>
  <si>
    <t>2025-12-24 10:01:37.280</t>
  </si>
  <si>
    <t>2025-12-24 10:01:37.386</t>
  </si>
  <si>
    <t>2025-12-24 10:01:37.493</t>
  </si>
  <si>
    <t>2025-12-24 10:01:37.600</t>
  </si>
  <si>
    <t>2025-12-24 10:01:37.706</t>
  </si>
  <si>
    <t>2025-12-24 10:01:37.813</t>
  </si>
  <si>
    <t>2025-12-24 10:01:37.920</t>
  </si>
  <si>
    <t>2025-12-24 10:01:38.026</t>
  </si>
  <si>
    <t>2025-12-24 10:01:38.133</t>
  </si>
  <si>
    <t>2025-12-24 10:01:38.240</t>
  </si>
  <si>
    <t>2025-12-24 10:01:38.346</t>
  </si>
  <si>
    <t>2025-12-24 10:01:38.453</t>
  </si>
  <si>
    <t>2025-12-24 10:01:38.560</t>
  </si>
  <si>
    <t>2025-12-24 10:01:38.666</t>
  </si>
  <si>
    <t>2025-12-24 10:01:38.773</t>
  </si>
  <si>
    <t>2025-12-24 10:01:38.880</t>
  </si>
  <si>
    <t>2025-12-24 10:01:38.986</t>
  </si>
  <si>
    <t>2025-12-24 10:01:39.093</t>
  </si>
  <si>
    <t>2025-12-24 10:01:39.200</t>
  </si>
  <si>
    <t>2025-12-24 10:01:39.306</t>
  </si>
  <si>
    <t>2025-12-24 10:01:39.413</t>
  </si>
  <si>
    <t>2025-12-24 10:01:39.520</t>
  </si>
  <si>
    <t>2025-12-24 10:01:39.626</t>
  </si>
  <si>
    <t>2025-12-24 10:01:39.733</t>
  </si>
  <si>
    <t>2025-12-24 10:01:39.840</t>
  </si>
  <si>
    <t>2025-12-24 10:01:39.946</t>
  </si>
  <si>
    <t>2025-12-24 10:01:40.053</t>
  </si>
  <si>
    <t>2025-12-24 10:01:40.160</t>
  </si>
  <si>
    <t>2025-12-24 10:01:40.266</t>
  </si>
  <si>
    <t>2025-12-24 10:01:40.373</t>
  </si>
  <si>
    <t>2025-12-24 10:01:40.480</t>
  </si>
  <si>
    <t>2025-12-24 10:01:40.586</t>
  </si>
  <si>
    <t>2025-12-24 10:01:40.693</t>
  </si>
  <si>
    <t>2025-12-24 10:01:40.800</t>
  </si>
  <si>
    <t>2025-12-24 10:01:40.906</t>
  </si>
  <si>
    <t>2025-12-24 10:01:41.013</t>
  </si>
  <si>
    <t>2025-12-24 10:01:41.120</t>
  </si>
  <si>
    <t>2025-12-24 10:01:41.226</t>
  </si>
  <si>
    <t>2025-12-24 10:01:41.333</t>
  </si>
  <si>
    <t>2025-12-24 10:01:41.440</t>
  </si>
  <si>
    <t>2025-12-24 10:01:41.546</t>
  </si>
  <si>
    <t>2025-12-24 10:01:41.653</t>
  </si>
  <si>
    <t>2025-12-24 10:01:41.760</t>
  </si>
  <si>
    <t>2025-12-24 10:01:41.866</t>
  </si>
  <si>
    <t>2025-12-24 10:01:41.973</t>
  </si>
  <si>
    <t>2025-12-24 10:01:42.080</t>
  </si>
  <si>
    <t>2025-12-24 10:01:42.186</t>
  </si>
  <si>
    <t>2025-12-24 10:01:42.293</t>
  </si>
  <si>
    <t>2025-12-24 10:01:42.400</t>
  </si>
  <si>
    <t>2025-12-24 10:01:42.506</t>
  </si>
  <si>
    <t>2025-12-24 10:01:42.613</t>
  </si>
  <si>
    <t>2025-12-24 10:01:42.720</t>
  </si>
  <si>
    <t>2025-12-24 10:01:42.826</t>
  </si>
  <si>
    <t>2025-12-24 10:01:42.933</t>
  </si>
  <si>
    <t>2025-12-24 10:01:43.040</t>
  </si>
  <si>
    <t>2025-12-24 10:01:43.146</t>
  </si>
  <si>
    <t>2025-12-24 10:01:43.253</t>
  </si>
  <si>
    <t>2025-12-24 10:01:43.360</t>
  </si>
  <si>
    <t>2025-12-24 10:01:43.466</t>
  </si>
  <si>
    <t>2025-12-24 10:01:43.573</t>
  </si>
  <si>
    <t>2025-12-24 10:01:43.680</t>
  </si>
  <si>
    <t>2025-12-24 10:01:43.786</t>
  </si>
  <si>
    <t>2025-12-24 10:01:43.893</t>
  </si>
  <si>
    <t>2025-12-24 10:01:44.000</t>
  </si>
  <si>
    <t>2025-12-24 10:01:44.106</t>
  </si>
  <si>
    <t>2025-12-24 10:01:44.213</t>
  </si>
  <si>
    <t>2025-12-24 10:01:44.320</t>
  </si>
  <si>
    <t>2025-12-24 10:01:44.426</t>
  </si>
  <si>
    <t>2025-12-24 10:01:44.533</t>
  </si>
  <si>
    <t>2025-12-24 10:01:44.640</t>
  </si>
  <si>
    <t>2025-12-24 10:01:44.746</t>
  </si>
  <si>
    <t>2025-12-24 10:01:44.853</t>
  </si>
  <si>
    <t>2025-12-24 10:01:44.960</t>
  </si>
  <si>
    <t>2025-12-24 10:01:45.066</t>
  </si>
  <si>
    <t>2025-12-24 10:01:45.173</t>
  </si>
  <si>
    <t>2025-12-24 10:01:45.280</t>
  </si>
  <si>
    <t>2025-12-24 10:01:45.386</t>
  </si>
  <si>
    <t>2025-12-24 10:01:45.493</t>
  </si>
  <si>
    <t>2025-12-24 10:01:45.600</t>
  </si>
  <si>
    <t>2025-12-24 10:01:45.706</t>
  </si>
  <si>
    <t>2025-12-24 10:01:45.813</t>
  </si>
  <si>
    <t>2025-12-24 10:01:45.920</t>
  </si>
  <si>
    <t>2025-12-24 10:01:46.026</t>
  </si>
  <si>
    <t>2025-12-24 10:01:46.133</t>
  </si>
  <si>
    <t>2025-12-24 10:01:46.240</t>
  </si>
  <si>
    <t>2025-12-24 10:01:46.346</t>
  </si>
  <si>
    <t>2025-12-24 10:01:46.453</t>
  </si>
  <si>
    <t>2025-12-24 10:01:46.560</t>
  </si>
  <si>
    <t>2025-12-24 10:01:46.666</t>
  </si>
  <si>
    <t>2025-12-24 10:01:46.773</t>
  </si>
  <si>
    <t>2025-12-24 10:01:46.880</t>
  </si>
  <si>
    <t>2025-12-24 10:01:46.986</t>
  </si>
  <si>
    <t>2025-12-24 10:01:47.093</t>
  </si>
  <si>
    <t>2025-12-24 10:01:47.200</t>
  </si>
  <si>
    <t>2025-12-24 10:01:47.306</t>
  </si>
  <si>
    <t>2025-12-24 10:01:47.413</t>
  </si>
  <si>
    <t>2025-12-24 10:01:47.520</t>
  </si>
  <si>
    <t>2025-12-24 10:01:47.626</t>
  </si>
  <si>
    <t>2025-12-24 10:01:47.733</t>
  </si>
  <si>
    <t>2025-12-24 10:01:47.840</t>
  </si>
  <si>
    <t>2025-12-24 10:01:47.946</t>
  </si>
  <si>
    <t>2025-12-24 10:01:48.053</t>
  </si>
  <si>
    <t>2025-12-24 10:01:48.160</t>
  </si>
  <si>
    <t>2025-12-24 10:01:48.266</t>
  </si>
  <si>
    <t>2025-12-24 10:01:48.373</t>
  </si>
  <si>
    <t>2025-12-24 10:01:48.480</t>
  </si>
  <si>
    <t>2025-12-24 10:01:48.586</t>
  </si>
  <si>
    <t>2025-12-24 10:01:48.693</t>
  </si>
  <si>
    <t>2025-12-24 10:01:48.800</t>
  </si>
  <si>
    <t>2025-12-24 10:01:48.906</t>
  </si>
  <si>
    <t>2025-12-24 10:01:49.013</t>
  </si>
  <si>
    <t>2025-12-24 10:01:49.120</t>
  </si>
  <si>
    <t>2025-12-24 10:01:49.226</t>
  </si>
  <si>
    <t>2025-12-24 10:01:49.333</t>
  </si>
  <si>
    <t>2025-12-24 10:01:49.440</t>
  </si>
  <si>
    <t>2025-12-24 10:01:49.546</t>
  </si>
  <si>
    <t>2025-12-24 10:01:49.653</t>
  </si>
  <si>
    <t>2025-12-24 10:01:49.760</t>
  </si>
  <si>
    <t>2025-12-24 10:01:49.866</t>
  </si>
  <si>
    <t>2025-12-24 10:01:49.973</t>
  </si>
  <si>
    <t>2025-12-24 10:01:50.080</t>
  </si>
  <si>
    <t>2025-12-24 10:01:50.186</t>
  </si>
  <si>
    <t>2025-12-24 10:01:50.293</t>
  </si>
  <si>
    <t>2025-12-24 10:01:50.400</t>
  </si>
  <si>
    <t>2025-12-24 10:01:50.506</t>
  </si>
  <si>
    <t>2025-12-24 10:01:50.613</t>
  </si>
  <si>
    <t>2025-12-24 10:01:50.720</t>
  </si>
  <si>
    <t>2025-12-24 10:01:50.826</t>
  </si>
  <si>
    <t>2025-12-24 10:01:50.933</t>
  </si>
  <si>
    <t>2025-12-24 10:01:51.040</t>
  </si>
  <si>
    <t>2025-12-24 10:01:51.146</t>
  </si>
  <si>
    <t>2025-12-24 10:01:51.253</t>
  </si>
  <si>
    <t>2025-12-24 10:01:51.360</t>
  </si>
  <si>
    <t>2025-12-24 10:01:51.466</t>
  </si>
  <si>
    <t>2025-12-24 10:01:51.573</t>
  </si>
  <si>
    <t>2025-12-24 10:01:51.680</t>
  </si>
  <si>
    <t>2025-12-24 10:01:51.786</t>
  </si>
  <si>
    <t>2025-12-24 10:01:51.893</t>
  </si>
  <si>
    <t>2025-12-24 10:01:52.000</t>
  </si>
  <si>
    <t>2025-12-24 10:01:52.106</t>
  </si>
  <si>
    <t>2025-12-24 10:01:52.213</t>
  </si>
  <si>
    <t>2025-12-24 10:01:52.320</t>
  </si>
  <si>
    <t>2025-12-24 10:01:52.426</t>
  </si>
  <si>
    <t>2025-12-24 10:01:52.533</t>
  </si>
  <si>
    <t>2025-12-24 10:01:52.640</t>
  </si>
  <si>
    <t>2025-12-24 10:01:52.746</t>
  </si>
  <si>
    <t>2025-12-24 10:01:52.853</t>
  </si>
  <si>
    <t>2025-12-24 10:01:52.960</t>
  </si>
  <si>
    <t>2025-12-24 10:01:53.066</t>
  </si>
  <si>
    <t>2025-12-24 10:01:53.173</t>
  </si>
  <si>
    <t>2025-12-24 10:01:53.280</t>
  </si>
  <si>
    <t>2025-12-24 10:01:53.386</t>
  </si>
  <si>
    <t>2025-12-24 10:01:53.493</t>
  </si>
  <si>
    <t>2025-12-24 10:01:53.600</t>
  </si>
  <si>
    <t>2025-12-24 10:01:53.706</t>
  </si>
  <si>
    <t>2025-12-24 10:01:53.813</t>
  </si>
  <si>
    <t>2025-12-24 10:01:53.920</t>
  </si>
  <si>
    <t>2025-12-24 10:01:54.026</t>
  </si>
  <si>
    <t>2025-12-24 10:01:54.133</t>
  </si>
  <si>
    <t>2025-12-24 10:01:54.240</t>
  </si>
  <si>
    <t>2025-12-24 10:01:54.346</t>
  </si>
  <si>
    <t>2025-12-24 10:01:54.453</t>
  </si>
  <si>
    <t>2025-12-24 10:01:54.560</t>
  </si>
  <si>
    <t>2025-12-24 10:01:54.666</t>
  </si>
  <si>
    <t>2025-12-24 10:01:54.773</t>
  </si>
  <si>
    <t>2025-12-24 10:01:54.880</t>
  </si>
  <si>
    <t>2025-12-24 10:01:54.986</t>
  </si>
  <si>
    <t>2025-12-24 10:01:55.093</t>
  </si>
  <si>
    <t>2025-12-24 10:01:55.200</t>
  </si>
  <si>
    <t>2025-12-24 10:01:55.306</t>
  </si>
  <si>
    <t>2025-12-24 10:01:55.413</t>
  </si>
  <si>
    <t>2025-12-24 10:01:55.520</t>
  </si>
  <si>
    <t>2025-12-24 10:01:55.626</t>
  </si>
  <si>
    <t>2025-12-24 10:01:55.733</t>
  </si>
  <si>
    <t>2025-12-24 10:01:55.840</t>
  </si>
  <si>
    <t>2025-12-24 10:01:55.946</t>
  </si>
  <si>
    <t>2025-12-24 10:01:56.053</t>
  </si>
  <si>
    <t>2025-12-24 10:01:56.160</t>
  </si>
  <si>
    <t>2025-12-24 10:01:56.266</t>
  </si>
  <si>
    <t>2025-12-24 10:01:56.373</t>
  </si>
  <si>
    <t>2025-12-24 10:01:56.480</t>
  </si>
  <si>
    <t>2025-12-24 10:01:56.586</t>
  </si>
  <si>
    <t>2025-12-24 10:01:56.693</t>
  </si>
  <si>
    <t>2025-12-24 10:01:56.800</t>
  </si>
  <si>
    <t>2025-12-24 10:01:56.906</t>
  </si>
  <si>
    <t>2025-12-24 10:01:57.013</t>
  </si>
  <si>
    <t>2025-12-24 10:01:57.120</t>
  </si>
  <si>
    <t>2025-12-24 10:01:57.226</t>
  </si>
  <si>
    <t>2025-12-24 10:01:57.333</t>
  </si>
  <si>
    <t>2025-12-24 10:01:57.440</t>
  </si>
  <si>
    <t>2025-12-24 10:01:57.546</t>
  </si>
  <si>
    <t>2025-12-24 10:01:57.653</t>
  </si>
  <si>
    <t>2025-12-24 10:01:57.760</t>
  </si>
  <si>
    <t>2025-12-24 10:01:57.866</t>
  </si>
  <si>
    <t>2025-12-24 10:01:57.973</t>
  </si>
  <si>
    <t>2025-12-24 10:01:58.080</t>
  </si>
  <si>
    <t>2025-12-24 10:01:58.186</t>
  </si>
  <si>
    <t>2025-12-24 10:01:58.293</t>
  </si>
  <si>
    <t>2025-12-24 10:01:58.400</t>
  </si>
  <si>
    <t>2025-12-24 10:01:58.506</t>
  </si>
  <si>
    <t>2025-12-24 10:01:58.613</t>
  </si>
  <si>
    <t>2025-12-24 10:01:58.720</t>
  </si>
  <si>
    <t>2025-12-24 10:01:58.826</t>
  </si>
  <si>
    <t>2025-12-24 10:01:58.933</t>
  </si>
  <si>
    <t>2025-12-24 10:01:59.040</t>
  </si>
  <si>
    <t>2025-12-24 10:01:59.146</t>
  </si>
  <si>
    <t>2025-12-24 10:01:59.253</t>
  </si>
  <si>
    <t>2025-12-24 10:01:59.360</t>
  </si>
  <si>
    <t>2025-12-24 10:01:59.466</t>
  </si>
  <si>
    <t>2025-12-24 10:01:59.573</t>
  </si>
  <si>
    <t>2025-12-24 10:01:59.680</t>
  </si>
  <si>
    <t>2025-12-24 10:01:59.786</t>
  </si>
  <si>
    <t>2025-12-24 10:01:59.893</t>
  </si>
  <si>
    <t>2025-12-24 10:02:00.000</t>
  </si>
  <si>
    <t>2025-12-24 10:02:00.106</t>
  </si>
  <si>
    <t>2025-12-24 10:02:00.213</t>
  </si>
  <si>
    <t>2025-12-24 10:02:00.320</t>
  </si>
  <si>
    <t>2025-12-24 10:02:00.426</t>
  </si>
  <si>
    <t>2025-12-24 10:02:00.533</t>
  </si>
  <si>
    <t>2025-12-24 10:02:00.640</t>
  </si>
  <si>
    <t>2025-12-24 10:02:00.746</t>
  </si>
  <si>
    <t>2025-12-24 10:02:00.853</t>
  </si>
  <si>
    <t>2025-12-24 10:02:00.960</t>
  </si>
  <si>
    <t>2025-12-24 10:02:01.066</t>
  </si>
  <si>
    <t>2025-12-24 10:02:01.173</t>
  </si>
  <si>
    <t>2025-12-24 10:02:01.280</t>
  </si>
  <si>
    <t>2025-12-24 10:02:01.386</t>
  </si>
  <si>
    <t>2025-12-24 10:02:01.493</t>
  </si>
  <si>
    <t>2025-12-24 10:02:01.600</t>
  </si>
  <si>
    <t>2025-12-24 10:02:01.706</t>
  </si>
  <si>
    <t>2025-12-24 10:02:01.813</t>
  </si>
  <si>
    <t>2025-12-24 10:02:01.920</t>
  </si>
  <si>
    <t>2025-12-24 10:02:02.026</t>
  </si>
  <si>
    <t>2025-12-24 10:02:02.133</t>
  </si>
  <si>
    <t>2025-12-24 10:02:02.240</t>
  </si>
  <si>
    <t>2025-12-24 10:02:02.346</t>
  </si>
  <si>
    <t>2025-12-24 10:02:02.453</t>
  </si>
  <si>
    <t>2025-12-24 10:02:02.560</t>
  </si>
  <si>
    <t>2025-12-24 10:02:02.666</t>
  </si>
  <si>
    <t>2025-12-24 10:02:02.773</t>
  </si>
  <si>
    <t>2025-12-24 10:02:02.880</t>
  </si>
  <si>
    <t>2025-12-24 10:02:02.986</t>
  </si>
  <si>
    <t>2025-12-24 10:02:03.093</t>
  </si>
  <si>
    <t>2025-12-24 10:02:03.200</t>
  </si>
  <si>
    <t>2025-12-24 10:02:03.306</t>
  </si>
  <si>
    <t>2025-12-24 10:02:03.413</t>
  </si>
  <si>
    <t>2025-12-24 10:02:03.520</t>
  </si>
  <si>
    <t>2025-12-24 10:02:03.626</t>
  </si>
  <si>
    <t>2025-12-24 10:02:03.733</t>
  </si>
  <si>
    <t>2025-12-24 10:02:03.840</t>
  </si>
  <si>
    <t>2025-12-24 10:02:03.946</t>
  </si>
  <si>
    <t>2025-12-24 10:02:04.053</t>
  </si>
  <si>
    <t>2025-12-24 10:02:04.160</t>
  </si>
  <si>
    <t>2025-12-24 10:02:04.266</t>
  </si>
  <si>
    <t>2025-12-24 10:02:04.373</t>
  </si>
  <si>
    <t>2025-12-24 10:02:04.480</t>
  </si>
  <si>
    <t>2025-12-24 10:02:04.586</t>
  </si>
  <si>
    <t>2025-12-24 10:02:04.693</t>
  </si>
  <si>
    <t>2025-12-24 10:02:04.800</t>
  </si>
  <si>
    <t>2025-12-24 10:02:04.906</t>
  </si>
  <si>
    <t>2025-12-24 10:02:05.013</t>
  </si>
  <si>
    <t>2025-12-24 10:02:05.120</t>
  </si>
  <si>
    <t>2025-12-24 10:02:05.226</t>
  </si>
  <si>
    <t>2025-12-24 10:02:05.333</t>
  </si>
  <si>
    <t>2025-12-24 10:02:05.440</t>
  </si>
  <si>
    <t>2025-12-24 10:02:05.546</t>
  </si>
  <si>
    <t>2025-12-24 10:02:05.653</t>
  </si>
  <si>
    <t>2025-12-24 10:02:05.760</t>
  </si>
  <si>
    <t>2025-12-24 10:02:05.866</t>
  </si>
  <si>
    <t>2025-12-24 10:02:05.973</t>
  </si>
  <si>
    <t>2025-12-24 10:02:06.080</t>
  </si>
  <si>
    <t>2025-12-24 10:02:06.186</t>
  </si>
  <si>
    <t>2025-12-24 10:02:06.293</t>
  </si>
  <si>
    <t>2025-12-24 10:02:06.400</t>
  </si>
  <si>
    <t>2025-12-24 10:02:06.506</t>
  </si>
  <si>
    <t>2025-12-24 10:02:06.613</t>
  </si>
  <si>
    <t>2025-12-24 10:02:06.720</t>
  </si>
  <si>
    <t>2025-12-24 10:02:06.826</t>
  </si>
  <si>
    <t>2025-12-24 10:02:06.933</t>
  </si>
  <si>
    <t>2025-12-24 10:02:07.040</t>
  </si>
  <si>
    <t>2025-12-24 10:02:07.146</t>
  </si>
  <si>
    <t>2025-12-24 10:02:07.253</t>
  </si>
  <si>
    <t>2025-12-24 10:02:07.360</t>
  </si>
  <si>
    <t>2025-12-24 10:02:07.466</t>
  </si>
  <si>
    <t>2025-12-24 10:02:07.573</t>
  </si>
  <si>
    <t>2025-12-24 10:02:07.680</t>
  </si>
  <si>
    <t>2025-12-24 10:02:07.786</t>
  </si>
  <si>
    <t>2025-12-24 10:02:07.893</t>
  </si>
  <si>
    <t>2025-12-24 10:02:08.000</t>
  </si>
  <si>
    <t>2025-12-24 10:02:08.106</t>
  </si>
  <si>
    <t>2025-12-24 10:02:08.213</t>
  </si>
  <si>
    <t>2025-12-24 10:02:08.320</t>
  </si>
  <si>
    <t>2025-12-24 10:02:08.426</t>
  </si>
  <si>
    <t>2025-12-24 10:02:08.533</t>
  </si>
  <si>
    <t>2025-12-24 10:02:08.640</t>
  </si>
  <si>
    <t>2025-12-24 10:02:08.746</t>
  </si>
  <si>
    <t>2025-12-24 10:02:08.853</t>
  </si>
  <si>
    <t>2025-12-24 10:02:08.960</t>
  </si>
  <si>
    <t>2025-12-24 10:02:09.066</t>
  </si>
  <si>
    <t>2025-12-24 10:02:09.173</t>
  </si>
  <si>
    <t>2025-12-24 10:02:09.280</t>
  </si>
  <si>
    <t>2025-12-24 10:02:09.386</t>
  </si>
  <si>
    <t>2025-12-24 10:02:09.493</t>
  </si>
  <si>
    <t>2025-12-24 10:02:09.600</t>
  </si>
  <si>
    <t>2025-12-24 10:02:09.706</t>
  </si>
  <si>
    <t>2025-12-24 10:02:09.813</t>
  </si>
  <si>
    <t>2025-12-24 10:02:09.920</t>
  </si>
  <si>
    <t>2025-12-24 10:02:10.026</t>
  </si>
  <si>
    <t>2025-12-24 10:02:10.133</t>
  </si>
  <si>
    <t>2025-12-24 10:02:10.240</t>
  </si>
  <si>
    <t>2025-12-24 10:02:10.346</t>
  </si>
  <si>
    <t>2025-12-24 10:02:10.453</t>
  </si>
  <si>
    <t>2025-12-24 10:02:10.560</t>
  </si>
  <si>
    <t>2025-12-24 10:02:10.666</t>
  </si>
  <si>
    <t>2025-12-24 10:02:10.773</t>
  </si>
  <si>
    <t>2025-12-24 10:02:10.880</t>
  </si>
  <si>
    <t>2025-12-24 10:02:10.986</t>
  </si>
  <si>
    <t>2025-12-24 10:02:11.093</t>
  </si>
  <si>
    <t>2025-12-24 10:02:11.200</t>
  </si>
  <si>
    <t>2025-12-24 10:02:11.306</t>
  </si>
  <si>
    <t>2025-12-24 10:02:11.413</t>
  </si>
  <si>
    <t>2025-12-24 10:02:11.520</t>
  </si>
  <si>
    <t>2025-12-24 10:02:11.626</t>
  </si>
  <si>
    <t>2025-12-24 10:02:11.733</t>
  </si>
  <si>
    <t>2025-12-24 10:02:11.840</t>
  </si>
  <si>
    <t>2025-12-24 10:02:11.946</t>
  </si>
  <si>
    <t>2025-12-24 10:02:12.053</t>
  </si>
  <si>
    <t>2025-12-24 10:02:12.160</t>
  </si>
  <si>
    <t>2025-12-24 10:02:12.266</t>
  </si>
  <si>
    <t>2025-12-24 10:02:12.373</t>
  </si>
  <si>
    <t>2025-12-24 10:02:12.480</t>
  </si>
  <si>
    <t>2025-12-24 10:02:12.586</t>
  </si>
  <si>
    <t>2025-12-24 10:02:12.693</t>
  </si>
  <si>
    <t>2025-12-24 10:02:12.800</t>
  </si>
  <si>
    <t>2025-12-24 10:02:12.906</t>
  </si>
  <si>
    <t>2025-12-24 10:02:13.013</t>
  </si>
  <si>
    <t>2025-12-24 10:02:13.120</t>
  </si>
  <si>
    <t>2025-12-24 10:02:13.226</t>
  </si>
  <si>
    <t>2025-12-24 10:02:13.333</t>
  </si>
  <si>
    <t>2025-12-24 10:02:13.440</t>
  </si>
  <si>
    <t>2025-12-24 10:02:13.546</t>
  </si>
  <si>
    <t>2025-12-24 10:02:13.653</t>
  </si>
  <si>
    <t>2025-12-24 10:02:13.760</t>
  </si>
  <si>
    <t>2025-12-24 10:02:13.866</t>
  </si>
  <si>
    <t>2025-12-24 10:02:13.973</t>
  </si>
  <si>
    <t>2025-12-24 10:02:14.080</t>
  </si>
  <si>
    <t>2025-12-24 10:02:14.186</t>
  </si>
  <si>
    <t>2025-12-24 10:02:14.293</t>
  </si>
  <si>
    <t>2025-12-24 10:02:14.400</t>
  </si>
  <si>
    <t>2025-12-24 10:02:14.506</t>
  </si>
  <si>
    <t>2025-12-24 10:02:14.613</t>
  </si>
  <si>
    <t>2025-12-24 10:02:14.720</t>
  </si>
  <si>
    <t>2025-12-24 10:02:14.826</t>
  </si>
  <si>
    <t>2025-12-24 10:02:14.933</t>
  </si>
  <si>
    <t>2025-12-24 10:02:15.040</t>
  </si>
  <si>
    <t>2025-12-24 10:02:15.146</t>
  </si>
  <si>
    <t>2025-12-24 10:02:15.253</t>
  </si>
  <si>
    <t>2025-12-24 10:02:15.360</t>
  </si>
  <si>
    <t>2025-12-24 10:02:15.466</t>
  </si>
  <si>
    <t>2025-12-24 10:02:15.573</t>
  </si>
  <si>
    <t>2025-12-24 10:02:15.680</t>
  </si>
  <si>
    <t>2025-12-24 10:02:15.786</t>
  </si>
  <si>
    <t>2025-12-24 10:02:15.893</t>
  </si>
  <si>
    <t>2025-12-24 10:02:16.000</t>
  </si>
  <si>
    <t>2025-12-24 10:02:16.106</t>
  </si>
  <si>
    <t>2025-12-24 10:02:16.213</t>
  </si>
  <si>
    <t>2025-12-24 10:02:16.320</t>
  </si>
  <si>
    <t>2025-12-24 10:02:16.426</t>
  </si>
  <si>
    <t>2025-12-24 10:02:16.533</t>
  </si>
  <si>
    <t>2025-12-24 10:02:16.640</t>
  </si>
  <si>
    <t>2025-12-24 10:02:16.746</t>
  </si>
  <si>
    <t>2025-12-24 10:02:16.853</t>
  </si>
  <si>
    <t>2025-12-24 10:02:16.960</t>
  </si>
  <si>
    <t>2025-12-24 10:02:17.066</t>
  </si>
  <si>
    <t>2025-12-24 10:02:17.173</t>
  </si>
  <si>
    <t>2025-12-24 10:02:17.280</t>
  </si>
  <si>
    <t>2025-12-24 10:02:17.386</t>
  </si>
  <si>
    <t>2025-12-24 10:02:17.493</t>
  </si>
  <si>
    <t>2025-12-24 10:02:17.600</t>
  </si>
  <si>
    <t>2025-12-24 10:02:17.706</t>
  </si>
  <si>
    <t>2025-12-24 10:02:17.813</t>
  </si>
  <si>
    <t>2025-12-24 10:02:17.920</t>
  </si>
  <si>
    <t>2025-12-24 10:02:18.026</t>
  </si>
  <si>
    <t>2025-12-24 10:02:18.133</t>
  </si>
  <si>
    <t>2025-12-24 10:02:18.240</t>
  </si>
  <si>
    <t>2025-12-24 10:02:18.346</t>
  </si>
  <si>
    <t>2025-12-24 10:02:18.453</t>
  </si>
  <si>
    <t>2025-12-24 10:02:18.560</t>
  </si>
  <si>
    <t>2025-12-24 10:02:18.666</t>
  </si>
  <si>
    <t>2025-12-24 10:02:18.773</t>
  </si>
  <si>
    <t>2025-12-24 10:02:18.880</t>
  </si>
  <si>
    <t>2025-12-24 10:02:18.986</t>
  </si>
  <si>
    <t>2025-12-24 10:02:19.093</t>
  </si>
  <si>
    <t>2025-12-24 10:02:19.200</t>
  </si>
  <si>
    <t>2025-12-24 10:02:19.306</t>
  </si>
  <si>
    <t>2025-12-24 10:02:19.413</t>
  </si>
  <si>
    <t>2025-12-24 10:02:19.520</t>
  </si>
  <si>
    <t>2025-12-24 10:02:19.626</t>
  </si>
  <si>
    <t>2025-12-24 10:02:19.733</t>
  </si>
  <si>
    <t>2025-12-24 10:02:19.840</t>
  </si>
  <si>
    <t>2025-12-24 10:02:19.946</t>
  </si>
  <si>
    <t>2025-12-24 10:02:20.053</t>
  </si>
  <si>
    <t>2025-12-24 10:02:20.160</t>
  </si>
  <si>
    <t>2025-12-24 10:02:20.266</t>
  </si>
  <si>
    <t>2025-12-24 10:02:20.373</t>
  </si>
  <si>
    <t>2025-12-24 10:02:20.480</t>
  </si>
  <si>
    <t>2025-12-24 10:02:20.586</t>
  </si>
  <si>
    <t>2025-12-24 10:02:20.693</t>
  </si>
  <si>
    <t>2025-12-24 10:02:20.800</t>
  </si>
  <si>
    <t>2025-12-24 10:02:20.906</t>
  </si>
  <si>
    <t>2025-12-24 10:02:21.013</t>
  </si>
  <si>
    <t>2025-12-24 10:02:21.120</t>
  </si>
  <si>
    <t>2025-12-24 10:02:21.226</t>
  </si>
  <si>
    <t>2025-12-24 10:02:21.333</t>
  </si>
  <si>
    <t>2025-12-24 10:02:21.440</t>
  </si>
  <si>
    <t>2025-12-24 10:02:21.546</t>
  </si>
  <si>
    <t>2025-12-24 10:02:21.653</t>
  </si>
  <si>
    <t>2025-12-24 10:02:21.760</t>
  </si>
  <si>
    <t>2025-12-24 10:02:21.866</t>
  </si>
  <si>
    <t>2025-12-24 10:02:21.973</t>
  </si>
  <si>
    <t>2025-12-24 10:02:22.080</t>
  </si>
  <si>
    <t>2025-12-24 10:02:22.186</t>
  </si>
  <si>
    <t>2025-12-24 10:02:22.293</t>
  </si>
  <si>
    <t>2025-12-24 10:02:22.400</t>
  </si>
  <si>
    <t>2025-12-24 10:02:22.506</t>
  </si>
  <si>
    <t>2025-12-24 10:02:22.613</t>
  </si>
  <si>
    <t>2025-12-24 10:02:22.720</t>
  </si>
  <si>
    <t>2025-12-24 10:02:22.826</t>
  </si>
  <si>
    <t>2025-12-24 10:02:22.933</t>
  </si>
  <si>
    <t>2025-12-24 10:02:23.040</t>
  </si>
  <si>
    <t>2025-12-24 10:02:23.146</t>
  </si>
  <si>
    <t>2025-12-24 10:02:23.253</t>
  </si>
  <si>
    <t>2025-12-24 10:02:23.360</t>
  </si>
  <si>
    <t>2025-12-24 10:02:23.466</t>
  </si>
  <si>
    <t>2025-12-24 10:02:23.573</t>
  </si>
  <si>
    <t>2025-12-24 10:02:23.680</t>
  </si>
  <si>
    <t>2025-12-24 10:02:23.786</t>
  </si>
  <si>
    <t>2025-12-24 10:02:23.893</t>
  </si>
  <si>
    <t>2025-12-24 10:02:24.000</t>
  </si>
  <si>
    <t>2025-12-24 10:02:24.106</t>
  </si>
  <si>
    <t>2025-12-24 10:02:24.213</t>
  </si>
  <si>
    <t>2025-12-24 10:02:24.320</t>
  </si>
  <si>
    <t>2025-12-24 10:02:24.426</t>
  </si>
  <si>
    <t>2025-12-24 10:02:24.533</t>
  </si>
  <si>
    <t>2025-12-24 10:02:24.640</t>
  </si>
  <si>
    <t>2025-12-24 10:02:24.746</t>
  </si>
  <si>
    <t>2025-12-24 10:02:24.853</t>
  </si>
  <si>
    <t>2025-12-24 10:02:24.960</t>
  </si>
  <si>
    <t>2025-12-24 10:02:25.066</t>
  </si>
  <si>
    <t>2025-12-24 10:02:25.173</t>
  </si>
  <si>
    <t>2025-12-24 10:02:25.280</t>
  </si>
  <si>
    <t>2025-12-24 10:02:25.386</t>
  </si>
  <si>
    <t>2025-12-24 10:02:25.493</t>
  </si>
  <si>
    <t>2025-12-24 10:02:25.600</t>
  </si>
  <si>
    <t>2025-12-24 10:02:25.706</t>
  </si>
  <si>
    <t>2025-12-24 10:02:25.813</t>
  </si>
  <si>
    <t>2025-12-24 10:02:25.920</t>
  </si>
  <si>
    <t>2025-12-24 10:02:26.026</t>
  </si>
  <si>
    <t>2025-12-24 10:02:26.133</t>
  </si>
  <si>
    <t>2025-12-24 10:02:26.240</t>
  </si>
  <si>
    <t>2025-12-24 10:02:26.346</t>
  </si>
  <si>
    <t>2025-12-24 10:02:26.453</t>
  </si>
  <si>
    <t>2025-12-24 10:02:26.560</t>
  </si>
  <si>
    <t>2025-12-24 10:02:26.666</t>
  </si>
  <si>
    <t>2025-12-24 10:02:26.773</t>
  </si>
  <si>
    <t>2025-12-24 10:02:26.880</t>
  </si>
  <si>
    <t>2025-12-24 10:02:26.986</t>
  </si>
  <si>
    <t>2025-12-24 10:02:27.093</t>
  </si>
  <si>
    <t>2025-12-24 10:02:27.200</t>
  </si>
  <si>
    <t>2025-12-24 10:02:27.306</t>
  </si>
  <si>
    <t>2025-12-24 10:02:27.413</t>
  </si>
  <si>
    <t>2025-12-24 10:02:27.520</t>
  </si>
  <si>
    <t>2025-12-24 10:02:27.626</t>
  </si>
  <si>
    <t>2025-12-24 10:02:27.733</t>
  </si>
  <si>
    <t>2025-12-24 10:02:27.840</t>
  </si>
  <si>
    <t>2025-12-24 10:02:27.946</t>
  </si>
  <si>
    <t>2025-12-24 10:02:28.053</t>
  </si>
  <si>
    <t>2025-12-24 10:02:28.160</t>
  </si>
  <si>
    <t>2025-12-24 10:02:28.266</t>
  </si>
  <si>
    <t>2025-12-24 10:02:28.373</t>
  </si>
  <si>
    <t>2025-12-24 10:02:28.480</t>
  </si>
  <si>
    <t>2025-12-24 10:02:28.586</t>
  </si>
  <si>
    <t>2025-12-24 10:02:28.693</t>
  </si>
  <si>
    <t>2025-12-24 10:02:28.800</t>
  </si>
  <si>
    <t>2025-12-24 10:02:28.906</t>
  </si>
  <si>
    <t>2025-12-24 10:02:29.013</t>
  </si>
  <si>
    <t>2025-12-24 10:02:29.120</t>
  </si>
  <si>
    <t>2025-12-24 10:02:29.226</t>
  </si>
  <si>
    <t>2025-12-24 10:02:29.333</t>
  </si>
  <si>
    <t>2025-12-24 10:02:29.440</t>
  </si>
  <si>
    <t>2025-12-24 10:02:29.546</t>
  </si>
  <si>
    <t>2025-12-24 10:02:29.653</t>
  </si>
  <si>
    <t>2025-12-24 10:02:29.760</t>
  </si>
  <si>
    <t>2025-12-24 10:02:29.866</t>
  </si>
  <si>
    <t>2025-12-24 10:02:29.973</t>
  </si>
  <si>
    <t>2025-12-24 10:02:30.080</t>
  </si>
  <si>
    <t>2025-12-24 10:02:30.186</t>
  </si>
  <si>
    <t>2025-12-24 10:02:30.293</t>
  </si>
  <si>
    <t>2025-12-24 10:02:30.400</t>
  </si>
  <si>
    <t>2025-12-24 10:02:30.506</t>
  </si>
  <si>
    <t>2025-12-24 10:02:30.613</t>
  </si>
  <si>
    <t>2025-12-24 10:02:30.720</t>
  </si>
  <si>
    <t>2025-12-24 10:02:30.826</t>
  </si>
  <si>
    <t>2025-12-24 10:02:30.933</t>
  </si>
  <si>
    <t>2025-12-24 10:02:31.040</t>
  </si>
  <si>
    <t>2025-12-24 10:02:31.146</t>
  </si>
  <si>
    <t>2025-12-24 10:02:31.253</t>
  </si>
  <si>
    <t>2025-12-24 10:02:31.360</t>
  </si>
  <si>
    <t>2025-12-24 10:02:31.466</t>
  </si>
  <si>
    <t>2025-12-24 10:02:31.573</t>
  </si>
  <si>
    <t>2025-12-24 10:02:31.680</t>
  </si>
  <si>
    <t>2025-12-24 10:02:31.786</t>
  </si>
  <si>
    <t>2025-12-24 10:02:31.893</t>
  </si>
  <si>
    <t>2025-12-24 10:02:32.000</t>
  </si>
  <si>
    <t>2025-12-24 10:02:32.106</t>
  </si>
  <si>
    <t>2025-12-24 10:02:32.213</t>
  </si>
  <si>
    <t>2025-12-24 10:02:32.320</t>
  </si>
  <si>
    <t>2025-12-24 10:02:32.426</t>
  </si>
  <si>
    <t>2025-12-24 10:02:32.533</t>
  </si>
  <si>
    <t>2025-12-24 10:02:32.640</t>
  </si>
  <si>
    <t>2025-12-24 10:02:32.746</t>
  </si>
  <si>
    <t>2025-12-24 10:02:32.853</t>
  </si>
  <si>
    <t>2025-12-24 10:02:32.960</t>
  </si>
  <si>
    <t>2025-12-24 10:02:33.066</t>
  </si>
  <si>
    <t>2025-12-24 10:02:33.173</t>
  </si>
  <si>
    <t>2025-12-24 10:02:33.280</t>
  </si>
  <si>
    <t>2025-12-24 10:02:33.386</t>
  </si>
  <si>
    <t>2025-12-24 10:02:33.493</t>
  </si>
  <si>
    <t>2025-12-24 10:02:33.600</t>
  </si>
  <si>
    <t>2025-12-24 10:02:33.706</t>
  </si>
  <si>
    <t>2025-12-24 10:02:33.813</t>
  </si>
  <si>
    <t>2025-12-24 10:02:33.920</t>
  </si>
  <si>
    <t>2025-12-24 10:02:34.026</t>
  </si>
  <si>
    <t>2025-12-24 10:02:34.133</t>
  </si>
  <si>
    <t>2025-12-24 10:02:34.240</t>
  </si>
  <si>
    <t>2025-12-24 10:02:34.346</t>
  </si>
  <si>
    <t>2025-12-24 10:02:34.453</t>
  </si>
  <si>
    <t>2025-12-24 10:02:34.560</t>
  </si>
  <si>
    <t>2025-12-24 10:02:34.666</t>
  </si>
  <si>
    <t>2025-12-24 10:02:34.773</t>
  </si>
  <si>
    <t>2025-12-24 10:02:34.880</t>
  </si>
  <si>
    <t>2025-12-24 10:02:34.986</t>
  </si>
  <si>
    <t>2025-12-24 10:02:35.093</t>
  </si>
  <si>
    <t>2025-12-24 10:02:35.200</t>
  </si>
  <si>
    <t>2025-12-24 10:02:35.306</t>
  </si>
  <si>
    <t>2025-12-24 10:02:35.413</t>
  </si>
  <si>
    <t>2025-12-24 10:02:35.520</t>
  </si>
  <si>
    <t>2025-12-24 10:02:35.626</t>
  </si>
  <si>
    <t>2025-12-24 10:02:35.733</t>
  </si>
  <si>
    <t>2025-12-24 10:02:35.840</t>
  </si>
  <si>
    <t>2025-12-24 10:02:35.946</t>
  </si>
  <si>
    <t>2025-12-24 10:02:36.053</t>
  </si>
  <si>
    <t>2025-12-24 10:02:36.160</t>
  </si>
  <si>
    <t>2025-12-24 10:02:36.266</t>
  </si>
  <si>
    <t>2025-12-24 10:02:36.373</t>
  </si>
  <si>
    <t>2025-12-24 10:02:36.480</t>
  </si>
  <si>
    <t>2025-12-24 10:02:36.586</t>
  </si>
  <si>
    <t>2025-12-24 10:02:36.693</t>
  </si>
  <si>
    <t>2025-12-24 10:02:36.800</t>
  </si>
  <si>
    <t>2025-12-24 10:02:36.906</t>
  </si>
  <si>
    <t>2025-12-24 10:02:37.013</t>
  </si>
  <si>
    <t>2025-12-24 10:02:37.120</t>
  </si>
  <si>
    <t>2025-12-24 10:02:37.226</t>
  </si>
  <si>
    <t>2025-12-24 10:02:37.333</t>
  </si>
  <si>
    <t>2025-12-24 10:02:37.440</t>
  </si>
  <si>
    <t>2025-12-24 10:02:37.546</t>
  </si>
  <si>
    <t>2025-12-24 10:02:37.653</t>
  </si>
  <si>
    <t>2025-12-24 10:02:37.760</t>
  </si>
  <si>
    <t>2025-12-24 10:02:37.866</t>
  </si>
  <si>
    <t>2025-12-24 10:02:37.973</t>
  </si>
  <si>
    <t>2025-12-24 10:02:38.080</t>
  </si>
  <si>
    <t>2025-12-24 10:02:38.186</t>
  </si>
  <si>
    <t>2025-12-24 10:02:38.293</t>
  </si>
  <si>
    <t>2025-12-24 10:02:38.400</t>
  </si>
  <si>
    <t>2025-12-24 10:02:38.506</t>
  </si>
  <si>
    <t>2025-12-24 10:02:38.613</t>
  </si>
  <si>
    <t>2025-12-24 10:02:38.720</t>
  </si>
  <si>
    <t>2025-12-24 10:02:38.826</t>
  </si>
  <si>
    <t>2025-12-24 10:02:38.933</t>
  </si>
  <si>
    <t>2025-12-24 10:02:39.040</t>
  </si>
  <si>
    <t>2025-12-24 10:02:39.146</t>
  </si>
  <si>
    <t>2025-12-24 10:02:39.253</t>
  </si>
  <si>
    <t>2025-12-24 10:02:39.360</t>
  </si>
  <si>
    <t>2025-12-24 10:02:39.466</t>
  </si>
  <si>
    <t>2025-12-24 10:02:39.573</t>
  </si>
  <si>
    <t>2025-12-24 10:02:39.680</t>
  </si>
  <si>
    <t>2025-12-24 10:02:39.786</t>
  </si>
  <si>
    <t>2025-12-24 10:02:39.893</t>
  </si>
  <si>
    <t>2025-12-24 10:02:40.000</t>
  </si>
  <si>
    <t>2025-12-24 10:02:40.106</t>
  </si>
  <si>
    <t>2025-12-24 10:02:40.213</t>
  </si>
  <si>
    <t>2025-12-24 10:02:40.320</t>
  </si>
  <si>
    <t>2025-12-24 10:02:40.426</t>
  </si>
  <si>
    <t>2025-12-24 10:02:40.533</t>
  </si>
  <si>
    <t>2025-12-24 10:02:40.640</t>
  </si>
  <si>
    <t>2025-12-24 10:02:40.746</t>
  </si>
  <si>
    <t>2025-12-24 10:02:40.853</t>
  </si>
  <si>
    <t>2025-12-24 10:02:40.960</t>
  </si>
  <si>
    <t>2025-12-24 10:02:41.066</t>
  </si>
  <si>
    <t>2025-12-24 10:02:41.173</t>
  </si>
  <si>
    <t>2025-12-24 10:02:41.280</t>
  </si>
  <si>
    <t>2025-12-24 10:02:41.386</t>
  </si>
  <si>
    <t>2025-12-24 10:02:41.493</t>
  </si>
  <si>
    <t>2025-12-24 10:02:41.600</t>
  </si>
  <si>
    <t>2025-12-24 10:02:41.706</t>
  </si>
  <si>
    <t>2025-12-24 10:02:41.813</t>
  </si>
  <si>
    <t>2025-12-24 10:02:41.920</t>
  </si>
  <si>
    <t>2025-12-24 10:02:42.026</t>
  </si>
  <si>
    <t>2025-12-24 10:02:42.133</t>
  </si>
  <si>
    <t>2025-12-24 10:02:42.240</t>
  </si>
  <si>
    <t>2025-12-24 10:02:42.346</t>
  </si>
  <si>
    <t>2025-12-24 10:02:42.453</t>
  </si>
  <si>
    <t>2025-12-24 10:02:42.560</t>
  </si>
  <si>
    <t>2025-12-24 10:02:42.666</t>
  </si>
  <si>
    <t>2025-12-24 10:02:42.773</t>
  </si>
  <si>
    <t>2025-12-24 10:02:42.880</t>
  </si>
  <si>
    <t>2025-12-24 10:02:42.986</t>
  </si>
  <si>
    <t>2025-12-24 10:02:43.093</t>
  </si>
  <si>
    <t>2025-12-24 10:02:43.200</t>
  </si>
  <si>
    <t>2025-12-24 10:02:43.306</t>
  </si>
  <si>
    <t>2025-12-24 10:02:43.413</t>
  </si>
  <si>
    <t>2025-12-24 10:02:43.520</t>
  </si>
  <si>
    <t>2025-12-24 10:02:43.626</t>
  </si>
  <si>
    <t>2025-12-24 10:02:43.733</t>
  </si>
  <si>
    <t>2025-12-24 10:02:43.840</t>
  </si>
  <si>
    <t>2025-12-24 10:02:43.946</t>
  </si>
  <si>
    <t>2025-12-24 10:02:44.053</t>
  </si>
  <si>
    <t>2025-12-24 10:02:44.160</t>
  </si>
  <si>
    <t>2025-12-24 10:02:44.266</t>
  </si>
  <si>
    <t>2025-12-24 10:02:44.373</t>
  </si>
  <si>
    <t>2025-12-24 10:02:44.480</t>
  </si>
  <si>
    <t>2025-12-24 10:02:44.586</t>
  </si>
  <si>
    <t>2025-12-24 10:02:44.693</t>
  </si>
  <si>
    <t>2025-12-24 10:02:44.800</t>
  </si>
  <si>
    <t>2025-12-24 10:02:44.906</t>
  </si>
  <si>
    <t>2025-12-24 10:02:45.013</t>
  </si>
  <si>
    <t>2025-12-24 10:02:45.120</t>
  </si>
  <si>
    <t>2025-12-24 10:02:45.226</t>
  </si>
  <si>
    <t>2025-12-24 10:02:45.333</t>
  </si>
  <si>
    <t>2025-12-24 10:02:45.440</t>
  </si>
  <si>
    <t>2025-12-24 10:02:45.546</t>
  </si>
  <si>
    <t>2025-12-24 10:02:45.653</t>
  </si>
  <si>
    <t>2025-12-24 10:02:45.760</t>
  </si>
  <si>
    <t>2025-12-24 10:02:45.866</t>
  </si>
  <si>
    <t>2025-12-24 10:02:45.973</t>
  </si>
  <si>
    <t>2025-12-24 10:02:46.080</t>
  </si>
  <si>
    <t>2025-12-24 10:02:46.186</t>
  </si>
  <si>
    <t>2025-12-24 10:02:46.293</t>
  </si>
  <si>
    <t>2025-12-24 10:02:46.400</t>
  </si>
  <si>
    <t>2025-12-24 10:02:46.506</t>
  </si>
  <si>
    <t>2025-12-24 10:02:46.613</t>
  </si>
  <si>
    <t>2025-12-24 10:02:46.720</t>
  </si>
  <si>
    <t>2025-12-24 10:02:46.826</t>
  </si>
  <si>
    <t>2025-12-24 10:02:46.933</t>
  </si>
  <si>
    <t>2025-12-24 10:02:47.040</t>
  </si>
  <si>
    <t>2025-12-24 10:02:47.146</t>
  </si>
  <si>
    <t>2025-12-24 10:02:47.253</t>
  </si>
  <si>
    <t>2025-12-24 10:02:47.360</t>
  </si>
  <si>
    <t>2025-12-24 10:02:47.466</t>
  </si>
  <si>
    <t>2025-12-24 10:02:47.573</t>
  </si>
  <si>
    <t>2025-12-24 10:02:47.680</t>
  </si>
  <si>
    <t>2025-12-24 10:02:47.786</t>
  </si>
  <si>
    <t>2025-12-24 10:02:47.893</t>
  </si>
  <si>
    <t>2025-12-24 10:02:48.000</t>
  </si>
  <si>
    <t>2025-12-24 10:02:48.106</t>
  </si>
  <si>
    <t>2025-12-24 10:02:48.213</t>
  </si>
  <si>
    <t>2025-12-24 10:02:48.320</t>
  </si>
  <si>
    <t>2025-12-24 10:02:48.426</t>
  </si>
  <si>
    <t>2025-12-24 10:02:48.533</t>
  </si>
  <si>
    <t>2025-12-24 10:02:48.640</t>
  </si>
  <si>
    <t>2025-12-24 10:02:48.746</t>
  </si>
  <si>
    <t>2025-12-24 10:02:48.853</t>
  </si>
  <si>
    <t>2025-12-24 10:02:48.960</t>
  </si>
  <si>
    <t>2025-12-24 10:02:49.066</t>
  </si>
  <si>
    <t>2025-12-24 10:02:49.173</t>
  </si>
  <si>
    <t>2025-12-24 10:02:49.280</t>
  </si>
  <si>
    <t>2025-12-24 10:02:49.386</t>
  </si>
  <si>
    <t>2025-12-24 10:02:49.493</t>
  </si>
  <si>
    <t>2025-12-24 10:02:49.600</t>
  </si>
  <si>
    <t>2025-12-24 10:02:49.706</t>
  </si>
  <si>
    <t>2025-12-24 10:02:49.813</t>
  </si>
  <si>
    <t>2025-12-24 10:02:49.920</t>
  </si>
  <si>
    <t>2025-12-24 10:02:50.026</t>
  </si>
  <si>
    <t>2025-12-24 10:02:50.133</t>
  </si>
  <si>
    <t>2025-12-24 10:02:50.240</t>
  </si>
  <si>
    <t>2025-12-24 10:02:50.346</t>
  </si>
  <si>
    <t>2025-12-24 10:02:50.453</t>
  </si>
  <si>
    <t>2025-12-24 10:02:50.560</t>
  </si>
  <si>
    <t>2025-12-24 10:02:50.666</t>
  </si>
  <si>
    <t>2025-12-24 10:02:50.773</t>
  </si>
  <si>
    <t>2025-12-24 10:02:50.880</t>
  </si>
  <si>
    <t>2025-12-24 10:02:50.986</t>
  </si>
  <si>
    <t>2025-12-24 10:02:51.093</t>
  </si>
  <si>
    <t>2025-12-24 10:02:51.200</t>
  </si>
  <si>
    <t>2025-12-24 10:02:51.306</t>
  </si>
  <si>
    <t>2025-12-24 10:02:51.413</t>
  </si>
  <si>
    <t>2025-12-24 10:02:51.520</t>
  </si>
  <si>
    <t>2025-12-24 10:02:51.626</t>
  </si>
  <si>
    <t>2025-12-24 10:02:51.733</t>
  </si>
  <si>
    <t>2025-12-24 10:02:51.840</t>
  </si>
  <si>
    <t>2025-12-24 10:02:51.946</t>
  </si>
  <si>
    <t>2025-12-24 10:02:52.053</t>
  </si>
  <si>
    <t>2025-12-24 10:02:52.160</t>
  </si>
  <si>
    <t>2025-12-24 10:02:52.266</t>
  </si>
  <si>
    <t>2025-12-24 10:02:52.373</t>
  </si>
  <si>
    <t>2025-12-24 10:02:52.480</t>
  </si>
  <si>
    <t>2025-12-24 10:02:52.586</t>
  </si>
  <si>
    <t>2025-12-24 10:02:52.693</t>
  </si>
  <si>
    <t>2025-12-24 10:02:52.800</t>
  </si>
  <si>
    <t>2025-12-24 10:02:52.906</t>
  </si>
  <si>
    <t>2025-12-24 10:02:53.013</t>
  </si>
  <si>
    <t>2025-12-24 10:02:53.120</t>
  </si>
  <si>
    <t>2025-12-24 10:02:53.226</t>
  </si>
  <si>
    <t>2025-12-24 10:02:53.333</t>
  </si>
  <si>
    <t>2025-12-24 10:02:53.440</t>
  </si>
  <si>
    <t>2025-12-24 10:02:53.546</t>
  </si>
  <si>
    <t>2025-12-24 10:02:53.653</t>
  </si>
  <si>
    <t>2025-12-24 10:02:53.760</t>
  </si>
  <si>
    <t>2025-12-24 10:02:53.866</t>
  </si>
  <si>
    <t>2025-12-24 10:02:53.973</t>
  </si>
  <si>
    <t>2025-12-24 10:02:54.080</t>
  </si>
  <si>
    <t>2025-12-24 10:02:54.186</t>
  </si>
  <si>
    <t>2025-12-24 10:02:54.293</t>
  </si>
  <si>
    <t>2025-12-24 10:02:54.400</t>
  </si>
  <si>
    <t>2025-12-24 10:02:54.506</t>
  </si>
  <si>
    <t>2025-12-24 10:02:54.613</t>
  </si>
  <si>
    <t>2025-12-24 10:02:54.720</t>
  </si>
  <si>
    <t>2025-12-24 10:02:54.826</t>
  </si>
  <si>
    <t>2025-12-24 10:02:54.933</t>
  </si>
  <si>
    <t>2025-12-24 10:02:55.040</t>
  </si>
  <si>
    <t>2025-12-24 10:02:55.146</t>
  </si>
  <si>
    <t>2025-12-24 10:02:55.253</t>
  </si>
  <si>
    <t>2025-12-24 10:02:55.360</t>
  </si>
  <si>
    <t>2025-12-24 10:02:55.466</t>
  </si>
  <si>
    <t>2025-12-24 10:02:55.573</t>
  </si>
  <si>
    <t>2025-12-24 10:02:55.680</t>
  </si>
  <si>
    <t>2025-12-24 10:02:55.786</t>
  </si>
  <si>
    <t>2025-12-24 10:02:55.893</t>
  </si>
  <si>
    <t>2025-12-24 10:02:56.000</t>
  </si>
  <si>
    <t>2025-12-24 10:02:56.106</t>
  </si>
  <si>
    <t>2025-12-24 10:02:56.213</t>
  </si>
  <si>
    <t>2025-12-24 10:02:56.320</t>
  </si>
  <si>
    <t>2025-12-24 10:02:56.426</t>
  </si>
  <si>
    <t>2025-12-24 10:02:56.533</t>
  </si>
  <si>
    <t>2025-12-24 10:02:56.640</t>
  </si>
  <si>
    <t>2025-12-24 10:02:56.746</t>
  </si>
  <si>
    <t>2025-12-24 10:02:56.853</t>
  </si>
  <si>
    <t>2025-12-24 10:02:56.960</t>
  </si>
  <si>
    <t>2025-12-24 10:02:57.066</t>
  </si>
  <si>
    <t>2025-12-24 10:02:57.173</t>
  </si>
  <si>
    <t>2025-12-24 10:02:57.280</t>
  </si>
  <si>
    <t>2025-12-24 10:02:57.386</t>
  </si>
  <si>
    <t>2025-12-24 10:02:57.493</t>
  </si>
  <si>
    <t>2025-12-24 10:02:57.600</t>
  </si>
  <si>
    <t>2025-12-24 10:02:57.706</t>
  </si>
  <si>
    <t>2025-12-24 10:02:57.813</t>
  </si>
  <si>
    <t>2025-12-24 10:02:57.920</t>
  </si>
  <si>
    <t>2025-12-24 10:02:58.026</t>
  </si>
  <si>
    <t>2025-12-24 10:02:58.133</t>
  </si>
  <si>
    <t>2025-12-24 10:02:58.240</t>
  </si>
  <si>
    <t>2025-12-24 10:02:58.346</t>
  </si>
  <si>
    <t>2025-12-24 10:02:58.453</t>
  </si>
  <si>
    <t>2025-12-24 10:02:58.560</t>
  </si>
  <si>
    <t>2025-12-24 10:02:58.666</t>
  </si>
  <si>
    <t>2025-12-24 10:02:58.773</t>
  </si>
  <si>
    <t>2025-12-24 10:02:58.880</t>
  </si>
  <si>
    <t>2025-12-24 10:02:58.986</t>
  </si>
  <si>
    <t>2025-12-24 10:02:59.093</t>
  </si>
  <si>
    <t>2025-12-24 10:02:59.200</t>
  </si>
  <si>
    <t>2025-12-24 10:02:59.306</t>
  </si>
  <si>
    <t>2025-12-24 10:02:59.413</t>
  </si>
  <si>
    <t>2025-12-24 10:02:59.520</t>
  </si>
  <si>
    <t>2025-12-24 10:02:59.626</t>
  </si>
  <si>
    <t>2025-12-24 10:02:59.733</t>
  </si>
  <si>
    <t>2025-12-24 10:02:59.840</t>
  </si>
  <si>
    <t>2025-12-24 10:02:59.946</t>
  </si>
  <si>
    <t>2025-12-24 10:03:00.053</t>
  </si>
  <si>
    <t>2025-12-24 10:03:00.160</t>
  </si>
  <si>
    <t>2025-12-24 10:03:00.266</t>
  </si>
  <si>
    <t>2025-12-24 10:03:00.373</t>
  </si>
  <si>
    <t>2025-12-24 10:03:00.480</t>
  </si>
  <si>
    <t>2025-12-24 10:03:00.586</t>
  </si>
  <si>
    <t>2025-12-24 10:03:00.693</t>
  </si>
  <si>
    <t>2025-12-24 10:03:00.800</t>
  </si>
  <si>
    <t>2025-12-24 10:03:00.906</t>
  </si>
  <si>
    <t>2025-12-24 10:03:01.013</t>
  </si>
  <si>
    <t>2025-12-24 10:03:01.120</t>
  </si>
  <si>
    <t>2025-12-24 10:03:01.226</t>
  </si>
  <si>
    <t>2025-12-24 10:03:01.333</t>
  </si>
  <si>
    <t>2025-12-24 10:03:01.440</t>
  </si>
  <si>
    <t>2025-12-24 10:03:01.546</t>
  </si>
  <si>
    <t>2025-12-24 10:03:01.653</t>
  </si>
  <si>
    <t>2025-12-24 10:03:01.760</t>
  </si>
  <si>
    <t>2025-12-24 10:03:01.866</t>
  </si>
  <si>
    <t>2025-12-24 10:03:01.973</t>
  </si>
  <si>
    <t>2025-12-24 10:03:02.080</t>
  </si>
  <si>
    <t>2025-12-24 10:03:02.186</t>
  </si>
  <si>
    <t>2025-12-24 10:03:02.293</t>
  </si>
  <si>
    <t>2025-12-24 10:03:02.400</t>
  </si>
  <si>
    <t>2025-12-24 10:03:02.506</t>
  </si>
  <si>
    <t>2025-12-24 10:03:02.613</t>
  </si>
  <si>
    <t>2025-12-24 10:03:02.720</t>
  </si>
  <si>
    <t>2025-12-24 10:03:02.826</t>
  </si>
  <si>
    <t>2025-12-24 10:03:02.933</t>
  </si>
  <si>
    <t>2025-12-24 10:03:03.040</t>
  </si>
  <si>
    <t>2025-12-24 10:03:03.146</t>
  </si>
  <si>
    <t>2025-12-24 10:03:03.253</t>
  </si>
  <si>
    <t>2025-12-24 10:03:03.360</t>
  </si>
  <si>
    <t>2025-12-24 10:03:03.466</t>
  </si>
  <si>
    <t>2025-12-24 10:03:03.573</t>
  </si>
  <si>
    <t>2025-12-24 10:03:03.680</t>
  </si>
  <si>
    <t>2025-12-24 10:03:03.786</t>
  </si>
  <si>
    <t>2025-12-24 10:03:03.893</t>
  </si>
  <si>
    <t>2025-12-24 10:03:04.000</t>
  </si>
  <si>
    <t>2025-12-24 10:03:04.106</t>
  </si>
  <si>
    <t>2025-12-24 10:03:04.213</t>
  </si>
  <si>
    <t>2025-12-24 10:03:04.320</t>
  </si>
  <si>
    <t>2025-12-24 10:03:04.426</t>
  </si>
  <si>
    <t>2025-12-24 10:03:04.533</t>
  </si>
  <si>
    <t>2025-12-24 10:03:04.640</t>
  </si>
  <si>
    <t>2025-12-24 10:03:04.746</t>
  </si>
  <si>
    <t>2025-12-24 10:03:04.853</t>
  </si>
  <si>
    <t>2025-12-24 10:03:04.960</t>
  </si>
  <si>
    <t>2025-12-24 10:03:05.066</t>
  </si>
  <si>
    <t>2025-12-24 10:03:05.173</t>
  </si>
  <si>
    <t>2025-12-24 10:03:05.280</t>
  </si>
  <si>
    <t>2025-12-24 10:03:05.386</t>
  </si>
  <si>
    <t>2025-12-24 10:03:05.493</t>
  </si>
  <si>
    <t>2025-12-24 10:03:05.600</t>
  </si>
  <si>
    <t>2025-12-24 10:03:05.706</t>
  </si>
  <si>
    <t>2025-12-24 10:03:05.813</t>
  </si>
  <si>
    <t>2025-12-24 10:03:05.920</t>
  </si>
  <si>
    <t>2025-12-24 10:03:06.026</t>
  </si>
  <si>
    <t>2025-12-24 10:03:06.133</t>
  </si>
  <si>
    <t>2025-12-24 10:03:06.240</t>
  </si>
  <si>
    <t>2025-12-24 10:03:06.346</t>
  </si>
  <si>
    <t>2025-12-24 10:03:06.453</t>
  </si>
  <si>
    <t>2025-12-24 10:03:06.560</t>
  </si>
  <si>
    <t>2025-12-24 10:03:06.666</t>
  </si>
  <si>
    <t>2025-12-24 10:03:06.773</t>
  </si>
  <si>
    <t>2025-12-24 10:03:06.880</t>
  </si>
  <si>
    <t>2025-12-24 10:03:06.986</t>
  </si>
  <si>
    <t>2025-12-24 10:03:07.093</t>
  </si>
  <si>
    <t>2025-12-24 10:03:07.200</t>
  </si>
  <si>
    <t>2025-12-24 10:03:07.306</t>
  </si>
  <si>
    <t>2025-12-24 10:03:07.413</t>
  </si>
  <si>
    <t>2025-12-24 10:03:07.520</t>
  </si>
  <si>
    <t>2025-12-24 10:03:07.626</t>
  </si>
  <si>
    <t>2025-12-24 10:03:07.733</t>
  </si>
  <si>
    <t>2025-12-24 10:03:07.840</t>
  </si>
  <si>
    <t>2025-12-24 10:03:07.946</t>
  </si>
  <si>
    <t>2025-12-24 10:03:08.053</t>
  </si>
  <si>
    <t>2025-12-24 10:03:08.160</t>
  </si>
  <si>
    <t>2025-12-24 10:03:08.266</t>
  </si>
  <si>
    <t>2025-12-24 10:03:08.373</t>
  </si>
  <si>
    <t>2025-12-24 10:03:08.480</t>
  </si>
  <si>
    <t>2025-12-24 10:03:08.586</t>
  </si>
  <si>
    <t>2025-12-24 10:03:08.693</t>
  </si>
  <si>
    <t>2025-12-24 10:03:08.800</t>
  </si>
  <si>
    <t>2025-12-24 10:03:08.906</t>
  </si>
  <si>
    <t>2025-12-24 10:03:09.013</t>
  </si>
  <si>
    <t>2025-12-24 10:03:09.120</t>
  </si>
  <si>
    <t>2025-12-24 10:03:09.226</t>
  </si>
  <si>
    <t>2025-12-24 10:03:09.333</t>
  </si>
  <si>
    <t>2025-12-24 10:03:09.440</t>
  </si>
  <si>
    <t>2025-12-24 10:03:09.546</t>
  </si>
  <si>
    <t>2025-12-24 10:03:09.653</t>
  </si>
  <si>
    <t>2025-12-24 10:03:09.760</t>
  </si>
  <si>
    <t>2025-12-24 10:03:09.866</t>
  </si>
  <si>
    <t>2025-12-24 10:03:09.973</t>
  </si>
  <si>
    <t>2025-12-24 10:03:10.080</t>
  </si>
  <si>
    <t>2025-12-24 10:03:10.186</t>
  </si>
  <si>
    <t>2025-12-24 10:03:10.293</t>
  </si>
  <si>
    <t>2025-12-24 10:03:10.400</t>
  </si>
  <si>
    <t>2025-12-24 10:03:10.506</t>
  </si>
  <si>
    <t>2025-12-24 10:03:10.613</t>
  </si>
  <si>
    <t>2025-12-24 10:03:10.720</t>
  </si>
  <si>
    <t>2025-12-24 10:03:10.826</t>
  </si>
  <si>
    <t>2025-12-24 10:03:10.933</t>
  </si>
  <si>
    <t>2025-12-24 10:03:11.040</t>
  </si>
  <si>
    <t>2025-12-24 10:03:11.146</t>
  </si>
  <si>
    <t>2025-12-24 10:03:11.253</t>
  </si>
  <si>
    <t>2025-12-24 10:03:11.360</t>
  </si>
  <si>
    <t>2025-12-24 10:03:11.466</t>
  </si>
  <si>
    <t>2025-12-24 10:03:11.573</t>
  </si>
  <si>
    <t>2025-12-24 10:03:11.680</t>
  </si>
  <si>
    <t>2025-12-24 10:03:11.786</t>
  </si>
  <si>
    <t>2025-12-24 10:03:11.893</t>
  </si>
  <si>
    <t>2025-12-24 10:03:12.000</t>
  </si>
  <si>
    <t>2025-12-24 10:03:12.106</t>
  </si>
  <si>
    <t>2025-12-24 10:03:12.213</t>
  </si>
  <si>
    <t>2025-12-24 10:03:12.320</t>
  </si>
  <si>
    <t>2025-12-24 10:03:12.426</t>
  </si>
  <si>
    <t>2025-12-24 10:03:12.533</t>
  </si>
  <si>
    <t>2025-12-24 10:03:12.640</t>
  </si>
  <si>
    <t>2025-12-24 10:03:12.746</t>
  </si>
  <si>
    <t>2025-12-24 10:03:12.853</t>
  </si>
  <si>
    <t>2025-12-24 10:03:12.960</t>
  </si>
  <si>
    <t>2025-12-24 10:03:13.066</t>
  </si>
  <si>
    <t>2025-12-24 10:03:13.173</t>
  </si>
  <si>
    <t>2025-12-24 10:03:13.280</t>
  </si>
  <si>
    <t>2025-12-24 10:03:13.386</t>
  </si>
  <si>
    <t>2025-12-24 10:03:13.493</t>
  </si>
  <si>
    <t>2025-12-24 10:03:13.600</t>
  </si>
  <si>
    <t>2025-12-24 10:03:13.706</t>
  </si>
  <si>
    <t>2025-12-24 10:03:13.813</t>
  </si>
  <si>
    <t>2025-12-24 10:03:13.920</t>
  </si>
  <si>
    <t>2025-12-24 10:03:14.026</t>
  </si>
  <si>
    <t>2025-12-24 10:03:14.133</t>
  </si>
  <si>
    <t>2025-12-24 10:03:14.240</t>
  </si>
  <si>
    <t>2025-12-24 10:03:14.346</t>
  </si>
  <si>
    <t>2025-12-24 10:03:14.453</t>
  </si>
  <si>
    <t>2025-12-24 10:03:14.560</t>
  </si>
  <si>
    <t>2025-12-24 10:03:14.666</t>
  </si>
  <si>
    <t>2025-12-24 10:03:14.773</t>
  </si>
  <si>
    <t>2025-12-24 10:03:14.880</t>
  </si>
  <si>
    <t>2025-12-24 10:03:14.986</t>
  </si>
  <si>
    <t>2025-12-24 10:03:15.093</t>
  </si>
  <si>
    <t>2025-12-24 10:03:15.200</t>
  </si>
  <si>
    <t>2025-12-24 10:03:15.306</t>
  </si>
  <si>
    <t>2025-12-24 10:03:15.413</t>
  </si>
  <si>
    <t>2025-12-24 10:03:15.520</t>
  </si>
  <si>
    <t>2025-12-24 10:03:15.626</t>
  </si>
  <si>
    <t>2025-12-24 10:03:15.733</t>
  </si>
  <si>
    <t>2025-12-24 10:03:15.840</t>
  </si>
  <si>
    <t>2025-12-24 10:03:15.946</t>
  </si>
  <si>
    <t>2025-12-24 10:03:16.053</t>
  </si>
  <si>
    <t>2025-12-24 10:03:16.160</t>
  </si>
  <si>
    <t>2025-12-24 10:03:16.266</t>
  </si>
  <si>
    <t>2025-12-24 10:03:16.373</t>
  </si>
  <si>
    <t>2025-12-24 10:03:16.480</t>
  </si>
  <si>
    <t>2025-12-24 10:03:16.586</t>
  </si>
  <si>
    <t>2025-12-24 10:03:16.693</t>
  </si>
  <si>
    <t>2025-12-24 10:03:16.800</t>
  </si>
  <si>
    <t>2025-12-24 10:03:16.906</t>
  </si>
  <si>
    <t>2025-12-24 10:03:17.013</t>
  </si>
  <si>
    <t>2025-12-24 10:03:17.120</t>
  </si>
  <si>
    <t>2025-12-24 10:03:17.226</t>
  </si>
  <si>
    <t>2025-12-24 10:03:17.333</t>
  </si>
  <si>
    <t>2025-12-24 10:03:17.440</t>
  </si>
  <si>
    <t>2025-12-24 10:03:17.546</t>
  </si>
  <si>
    <t>2025-12-24 10:03:17.653</t>
  </si>
  <si>
    <t>2025-12-24 10:03:17.760</t>
  </si>
  <si>
    <t>2025-12-24 10:03:17.866</t>
  </si>
  <si>
    <t>2025-12-24 10:03:17.973</t>
  </si>
  <si>
    <t>2025-12-24 10:03:18.080</t>
  </si>
  <si>
    <t>2025-12-24 10:03:18.186</t>
  </si>
  <si>
    <t>2025-12-24 10:03:18.293</t>
  </si>
  <si>
    <t>2025-12-24 10:03:18.400</t>
  </si>
  <si>
    <t>2025-12-24 10:03:18.506</t>
  </si>
  <si>
    <t>2025-12-24 10:03:18.613</t>
  </si>
  <si>
    <t>2025-12-24 10:03:18.720</t>
  </si>
  <si>
    <t>2025-12-24 10:03:18.826</t>
  </si>
  <si>
    <t>2025-12-24 10:03:18.933</t>
  </si>
  <si>
    <t>2025-12-24 10:03:19.040</t>
  </si>
  <si>
    <t>2025-12-24 10:03:19.146</t>
  </si>
  <si>
    <t>2025-12-24 10:03:19.253</t>
  </si>
  <si>
    <t>2025-12-24 10:03:19.360</t>
  </si>
  <si>
    <t>2025-12-24 10:03:19.466</t>
  </si>
  <si>
    <t>2025-12-24 10:03:19.573</t>
  </si>
  <si>
    <t>2025-12-24 10:03:19.680</t>
  </si>
  <si>
    <t>2025-12-24 10:03:19.786</t>
  </si>
  <si>
    <t>2025-12-24 10:03:19.893</t>
  </si>
  <si>
    <t>2025-12-24 10:03:20.000</t>
  </si>
  <si>
    <t>2025-12-24 10:03:20.106</t>
  </si>
  <si>
    <t>2025-12-24 10:03:20.213</t>
  </si>
  <si>
    <t>2025-12-24 10:03:20.320</t>
  </si>
  <si>
    <t>2025-12-24 10:03:20.426</t>
  </si>
  <si>
    <t>2025-12-24 10:03:20.533</t>
  </si>
  <si>
    <t>2025-12-24 10:03:20.640</t>
  </si>
  <si>
    <t>2025-12-24 10:03:20.746</t>
  </si>
  <si>
    <t>2025-12-24 10:03:20.853</t>
  </si>
  <si>
    <t>2025-12-24 10:03:20.960</t>
  </si>
  <si>
    <t>2025-12-24 10:03:21.066</t>
  </si>
  <si>
    <t>2025-12-24 10:03:21.173</t>
  </si>
  <si>
    <t>2025-12-24 10:03:21.280</t>
  </si>
  <si>
    <t>2025-12-24 10:03:21.386</t>
  </si>
  <si>
    <t>2025-12-24 10:03:21.493</t>
  </si>
  <si>
    <t>2025-12-24 10:03:21.600</t>
  </si>
  <si>
    <t>2025-12-24 10:03:21.706</t>
  </si>
  <si>
    <t>2025-12-24 10:03:21.813</t>
  </si>
  <si>
    <t>2025-12-24 10:03:21.920</t>
  </si>
  <si>
    <t>2025-12-24 10:03:22.026</t>
  </si>
  <si>
    <t>2025-12-24 10:03:22.133</t>
  </si>
  <si>
    <t>2025-12-24 10:03:22.240</t>
  </si>
  <si>
    <t>2025-12-24 10:03:22.346</t>
  </si>
  <si>
    <t>2025-12-24 10:03:22.453</t>
  </si>
  <si>
    <t>2025-12-24 10:03:22.560</t>
  </si>
  <si>
    <t>2025-12-24 10:03:22.666</t>
  </si>
  <si>
    <t>2025-12-24 10:03:22.773</t>
  </si>
  <si>
    <t>2025-12-24 10:03:22.880</t>
  </si>
  <si>
    <t>2025-12-24 10:03:22.986</t>
  </si>
  <si>
    <t>2025-12-24 10:03:23.093</t>
  </si>
  <si>
    <t>2025-12-24 10:03:23.200</t>
  </si>
  <si>
    <t>2025-12-24 10:03:23.306</t>
  </si>
  <si>
    <t>2025-12-24 10:03:23.413</t>
  </si>
  <si>
    <t>2025-12-24 10:03:23.520</t>
  </si>
  <si>
    <t>2025-12-24 10:03:23.626</t>
  </si>
  <si>
    <t>2025-12-24 10:03:23.733</t>
  </si>
  <si>
    <t>2025-12-24 10:03:23.840</t>
  </si>
  <si>
    <t>2025-12-24 10:03:23.946</t>
  </si>
  <si>
    <t>2025-12-24 10:03:24.053</t>
  </si>
  <si>
    <t>2025-12-24 10:03:24.160</t>
  </si>
  <si>
    <t>2025-12-24 10:03:24.266</t>
  </si>
  <si>
    <t>2025-12-24 10:03:24.373</t>
  </si>
  <si>
    <t>2025-12-24 10:03:24.480</t>
  </si>
  <si>
    <t>2025-12-24 10:03:24.586</t>
  </si>
  <si>
    <t>2025-12-24 10:03:24.693</t>
  </si>
  <si>
    <t>2025-12-24 10:03:24.800</t>
  </si>
  <si>
    <t>2025-12-24 10:03:24.906</t>
  </si>
  <si>
    <t>2025-12-24 10:03:25.013</t>
  </si>
  <si>
    <t>2025-12-24 10:03:25.120</t>
  </si>
  <si>
    <t>2025-12-24 10:03:25.226</t>
  </si>
  <si>
    <t>2025-12-24 10:03:25.333</t>
  </si>
  <si>
    <t>2025-12-24 10:03:25.440</t>
  </si>
  <si>
    <t>2025-12-24 10:03:25.546</t>
  </si>
  <si>
    <t>2025-12-24 10:03:25.653</t>
  </si>
  <si>
    <t>2025-12-24 10:03:25.760</t>
  </si>
  <si>
    <t>2025-12-24 10:03:25.866</t>
  </si>
  <si>
    <t>2025-12-24 10:03:25.973</t>
  </si>
  <si>
    <t>2025-12-24 10:03:26.080</t>
  </si>
  <si>
    <t>2025-12-24 10:03:26.186</t>
  </si>
  <si>
    <t>2025-12-24 10:03:26.293</t>
  </si>
  <si>
    <t>2025-12-24 10:03:26.400</t>
  </si>
  <si>
    <t>2025-12-24 10:03:26.506</t>
  </si>
  <si>
    <t>2025-12-24 10:03:26.613</t>
  </si>
  <si>
    <t>2025-12-24 10:03:26.720</t>
  </si>
  <si>
    <t>2025-12-24 10:03:26.826</t>
  </si>
  <si>
    <t>2025-12-24 10:03:26.933</t>
  </si>
  <si>
    <t>2025-12-24 10:03:27.040</t>
  </si>
  <si>
    <t>2025-12-24 10:03:27.146</t>
  </si>
  <si>
    <t>2025-12-24 10:03:27.253</t>
  </si>
  <si>
    <t>2025-12-24 10:03:27.360</t>
  </si>
  <si>
    <t>2025-12-24 10:03:27.466</t>
  </si>
  <si>
    <t>2025-12-24 10:03:27.573</t>
  </si>
  <si>
    <t>2025-12-24 10:03:27.680</t>
  </si>
  <si>
    <t>2025-12-24 10:03:27.786</t>
  </si>
  <si>
    <t>2025-12-24 10:03:27.893</t>
  </si>
  <si>
    <t>2025-12-24 10:03:28.000</t>
  </si>
  <si>
    <t>2025-12-24 10:03:28.106</t>
  </si>
  <si>
    <t>2025-12-24 10:03:28.213</t>
  </si>
  <si>
    <t>2025-12-24 10:03:28.320</t>
  </si>
  <si>
    <t>2025-12-24 10:03:28.426</t>
  </si>
  <si>
    <t>2025-12-24 10:03:28.533</t>
  </si>
  <si>
    <t>2025-12-24 10:03:28.640</t>
  </si>
  <si>
    <t>2025-12-24 10:03:28.746</t>
  </si>
  <si>
    <t>2025-12-24 10:03:28.853</t>
  </si>
  <si>
    <t>2025-12-24 10:03:28.960</t>
  </si>
  <si>
    <t>2025-12-24 10:03:29.066</t>
  </si>
  <si>
    <t>2025-12-24 10:03:29.173</t>
  </si>
  <si>
    <t>2025-12-24 10:03:29.280</t>
  </si>
  <si>
    <t>2025-12-24 10:03:29.386</t>
  </si>
  <si>
    <t>2025-12-24 10:03:29.493</t>
  </si>
  <si>
    <t>2025-12-24 10:03:29.600</t>
  </si>
  <si>
    <t>2025-12-24 10:03:29.706</t>
  </si>
  <si>
    <t>2025-12-24 10:03:29.813</t>
  </si>
  <si>
    <t>2025-12-24 10:03:29.920</t>
  </si>
  <si>
    <t>2025-12-24 10:03:30.026</t>
  </si>
  <si>
    <t>2025-12-24 10:03:30.133</t>
  </si>
  <si>
    <t>2025-12-24 10:03:30.240</t>
  </si>
  <si>
    <t>2025-12-24 10:03:30.346</t>
  </si>
  <si>
    <t>2025-12-24 10:03:30.453</t>
  </si>
  <si>
    <t>2025-12-24 10:03:30.560</t>
  </si>
  <si>
    <t>2025-12-24 10:03:30.666</t>
  </si>
  <si>
    <t>2025-12-24 10:03:30.773</t>
  </si>
  <si>
    <t>2025-12-24 10:03:30.880</t>
  </si>
  <si>
    <t>2025-12-24 10:03:30.986</t>
  </si>
  <si>
    <t>2025-12-24 10:03:31.093</t>
  </si>
  <si>
    <t>2025-12-24 10:03:31.200</t>
  </si>
  <si>
    <t>2025-12-24 10:03:31.306</t>
  </si>
  <si>
    <t>2025-12-24 10:03:31.413</t>
  </si>
  <si>
    <t>2025-12-24 10:03:31.520</t>
  </si>
  <si>
    <t>2025-12-24 10:03:31.626</t>
  </si>
  <si>
    <t>2025-12-24 10:03:31.733</t>
  </si>
  <si>
    <t>2025-12-24 10:03:31.840</t>
  </si>
  <si>
    <t>2025-12-24 10:03:31.946</t>
  </si>
  <si>
    <t>2025-12-24 10:03:32.053</t>
  </si>
  <si>
    <t>2025-12-24 10:03:32.160</t>
  </si>
  <si>
    <t>2025-12-24 10:03:32.266</t>
  </si>
  <si>
    <t>2025-12-24 10:03:32.373</t>
  </si>
  <si>
    <t>2025-12-24 10:03:32.480</t>
  </si>
  <si>
    <t>2025-12-24 10:03:32.586</t>
  </si>
  <si>
    <t>2025-12-24 10:03:32.693</t>
  </si>
  <si>
    <t>2025-12-24 10:03:32.800</t>
  </si>
  <si>
    <t>2025-12-24 10:03:32.906</t>
  </si>
  <si>
    <t>2025-12-24 10:03:33.013</t>
  </si>
  <si>
    <t>2025-12-24 10:03:33.120</t>
  </si>
  <si>
    <t>2025-12-24 10:03:33.226</t>
  </si>
  <si>
    <t>2025-12-24 10:03:33.333</t>
  </si>
  <si>
    <t>2025-12-24 10:03:33.440</t>
  </si>
  <si>
    <t>2025-12-24 10:03:33.546</t>
  </si>
  <si>
    <t>2025-12-24 10:03:33.653</t>
  </si>
  <si>
    <t>2025-12-24 10:03:33.760</t>
  </si>
  <si>
    <t>2025-12-24 10:03:33.866</t>
  </si>
  <si>
    <t>2025-12-24 10:03:33.973</t>
  </si>
  <si>
    <t>2025-12-24 10:03:34.080</t>
  </si>
  <si>
    <t>2025-12-24 10:03:34.186</t>
  </si>
  <si>
    <t>2025-12-24 10:03:34.293</t>
  </si>
  <si>
    <t>2025-12-24 10:03:34.400</t>
  </si>
  <si>
    <t>2025-12-24 10:03:34.506</t>
  </si>
  <si>
    <t>2025-12-24 10:03:34.613</t>
  </si>
  <si>
    <t>2025-12-24 10:03:34.720</t>
  </si>
  <si>
    <t>2025-12-24 10:03:34.826</t>
  </si>
  <si>
    <t>2025-12-24 10:03:34.933</t>
  </si>
  <si>
    <t>2025-12-24 10:03:35.040</t>
  </si>
  <si>
    <t>2025-12-24 10:03:35.146</t>
  </si>
  <si>
    <t>2025-12-24 10:03:35.253</t>
  </si>
  <si>
    <t>2025-12-24 10:03:35.360</t>
  </si>
  <si>
    <t>2025-12-24 10:03:35.466</t>
  </si>
  <si>
    <t>2025-12-24 10:03:35.573</t>
  </si>
  <si>
    <t>2025-12-24 10:03:35.680</t>
  </si>
  <si>
    <t>2025-12-24 10:03:35.786</t>
  </si>
  <si>
    <t>2025-12-24 10:03:35.893</t>
  </si>
  <si>
    <t>2025-12-24 10:03:36.000</t>
  </si>
  <si>
    <t>2025-12-24 10:03:36.106</t>
  </si>
  <si>
    <t>2025-12-24 10:03:36.213</t>
  </si>
  <si>
    <t>2025-12-24 10:03:36.320</t>
  </si>
  <si>
    <t>2025-12-24 10:03:36.426</t>
  </si>
  <si>
    <t>2025-12-24 10:03:36.533</t>
  </si>
  <si>
    <t>2025-12-24 10:03:36.640</t>
  </si>
  <si>
    <t>2025-12-24 10:03:36.746</t>
  </si>
  <si>
    <t>2025-12-24 10:03:36.853</t>
  </si>
  <si>
    <t>2025-12-24 10:03:36.960</t>
  </si>
  <si>
    <t>2025-12-24 10:03:37.066</t>
  </si>
  <si>
    <t>2025-12-24 10:03:37.173</t>
  </si>
  <si>
    <t>2025-12-24 10:03:37.280</t>
  </si>
  <si>
    <t>2025-12-24 10:03:37.386</t>
  </si>
  <si>
    <t>2025-12-24 10:03:37.493</t>
  </si>
  <si>
    <t>2025-12-24 10:03:37.600</t>
  </si>
  <si>
    <t>2025-12-24 10:03:37.706</t>
  </si>
  <si>
    <t>2025-12-24 10:03:37.813</t>
  </si>
  <si>
    <t>2025-12-24 10:03:37.920</t>
  </si>
  <si>
    <t>2025-12-24 10:03:38.026</t>
  </si>
  <si>
    <t>2025-12-24 10:03:38.133</t>
  </si>
  <si>
    <t>2025-12-24 10:03:38.240</t>
  </si>
  <si>
    <t>2025-12-24 10:03:38.346</t>
  </si>
  <si>
    <t>2025-12-24 10:03:38.453</t>
  </si>
  <si>
    <t>2025-12-24 10:03:38.560</t>
  </si>
  <si>
    <t>2025-12-24 10:03:38.666</t>
  </si>
  <si>
    <t>2025-12-24 10:03:38.773</t>
  </si>
  <si>
    <t>2025-12-24 10:03:38.880</t>
  </si>
  <si>
    <t>2025-12-24 10:03:38.986</t>
  </si>
  <si>
    <t>2025-12-24 10:03:39.093</t>
  </si>
  <si>
    <t>2025-12-24 10:03:39.200</t>
  </si>
  <si>
    <t>2025-12-24 10:03:39.306</t>
  </si>
  <si>
    <t>2025-12-24 10:03:39.413</t>
  </si>
  <si>
    <t>2025-12-24 10:03:39.520</t>
  </si>
  <si>
    <t>2025-12-24 10:03:39.626</t>
  </si>
  <si>
    <t>2025-12-24 10:03:39.733</t>
  </si>
  <si>
    <t>2025-12-24 10:03:39.840</t>
  </si>
  <si>
    <t>2025-12-24 10:03:39.946</t>
  </si>
  <si>
    <t>2025-12-24 10:03:40.053</t>
  </si>
  <si>
    <t>2025-12-24 10:03:40.160</t>
  </si>
  <si>
    <t>2025-12-24 10:03:40.266</t>
  </si>
  <si>
    <t>2025-12-24 10:03:40.373</t>
  </si>
  <si>
    <t>2025-12-24 10:03:40.480</t>
  </si>
  <si>
    <t>2025-12-24 10:03:40.586</t>
  </si>
  <si>
    <t>2025-12-24 10:03:40.693</t>
  </si>
  <si>
    <t>2025-12-24 10:03:40.800</t>
  </si>
  <si>
    <t>2025-12-24 10:03:40.906</t>
  </si>
  <si>
    <t>2025-12-24 10:03:41.013</t>
  </si>
  <si>
    <t>2025-12-24 10:03:41.120</t>
  </si>
  <si>
    <t>2025-12-24 10:03:41.226</t>
  </si>
  <si>
    <t>2025-12-24 10:03:41.333</t>
  </si>
  <si>
    <t>2025-12-24 10:03:41.440</t>
  </si>
  <si>
    <t>2025-12-24 10:03:41.546</t>
  </si>
  <si>
    <t>2025-12-24 10:03:41.653</t>
  </si>
  <si>
    <t>2025-12-24 10:03:41.760</t>
  </si>
  <si>
    <t>2025-12-24 10:03:41.866</t>
  </si>
  <si>
    <t>2025-12-24 10:03:41.973</t>
  </si>
  <si>
    <t>2025-12-24 10:03:42.080</t>
  </si>
  <si>
    <t>2025-12-24 10:03:42.186</t>
  </si>
  <si>
    <t>2025-12-24 10:03:42.293</t>
  </si>
  <si>
    <t>2025-12-24 10:03:42.400</t>
  </si>
  <si>
    <t>2025-12-24 10:03:42.506</t>
  </si>
  <si>
    <t>2025-12-24 10:03:42.613</t>
  </si>
  <si>
    <t>2025-12-24 10:03:42.720</t>
  </si>
  <si>
    <t>2025-12-24 10:03:42.826</t>
  </si>
  <si>
    <t>2025-12-24 10:03:42.933</t>
  </si>
  <si>
    <t>2025-12-24 10:03:43.040</t>
  </si>
  <si>
    <t>2025-12-24 10:03:43.146</t>
  </si>
  <si>
    <t>2025-12-24 10:03:43.253</t>
  </si>
  <si>
    <t>2025-12-24 10:03:43.360</t>
  </si>
  <si>
    <t>2025-12-24 10:03:43.466</t>
  </si>
  <si>
    <t>2025-12-24 10:03:43.573</t>
  </si>
  <si>
    <t>2025-12-24 10:03:43.680</t>
  </si>
  <si>
    <t>2025-12-24 10:03:43.786</t>
  </si>
  <si>
    <t>2025-12-24 10:03:43.893</t>
  </si>
  <si>
    <t>2025-12-24 10:03:44.000</t>
  </si>
  <si>
    <t>2025-12-24 10:03:44.106</t>
  </si>
  <si>
    <t>2025-12-24 10:03:44.213</t>
  </si>
  <si>
    <t>2025-12-24 10:03:44.320</t>
  </si>
  <si>
    <t>2025-12-24 10:03:44.426</t>
  </si>
  <si>
    <t>2025-12-24 10:03:44.533</t>
  </si>
  <si>
    <t>2025-12-24 10:03:44.640</t>
  </si>
  <si>
    <t>2025-12-24 10:03:44.746</t>
  </si>
  <si>
    <t>2025-12-24 10:03:44.853</t>
  </si>
  <si>
    <t>2025-12-24 10:03:44.960</t>
  </si>
  <si>
    <t>2025-12-24 10:03:45.066</t>
  </si>
  <si>
    <t>2025-12-24 10:03:45.173</t>
  </si>
  <si>
    <t>2025-12-24 10:03:45.280</t>
  </si>
  <si>
    <t>2025-12-24 10:03:45.386</t>
  </si>
  <si>
    <t>2025-12-24 10:03:45.493</t>
  </si>
  <si>
    <t>2025-12-24 10:03:45.600</t>
  </si>
  <si>
    <t>2025-12-24 10:03:45.706</t>
  </si>
  <si>
    <t>2025-12-24 10:03:45.813</t>
  </si>
  <si>
    <t>2025-12-24 10:03:45.920</t>
  </si>
  <si>
    <t>2025-12-24 10:03:46.026</t>
  </si>
  <si>
    <t>2025-12-24 10:03:46.133</t>
  </si>
  <si>
    <t>2025-12-24 10:03:46.240</t>
  </si>
  <si>
    <t>2025-12-24 10:03:46.346</t>
  </si>
  <si>
    <t>2025-12-24 10:03:46.453</t>
  </si>
  <si>
    <t>2025-12-24 10:03:46.560</t>
  </si>
  <si>
    <t>2025-12-24 10:03:46.666</t>
  </si>
  <si>
    <t>2025-12-24 10:03:46.773</t>
  </si>
  <si>
    <t>2025-12-24 10:03:46.880</t>
  </si>
  <si>
    <t>2025-12-24 10:03:46.986</t>
  </si>
  <si>
    <t>2025-12-24 10:03:47.093</t>
  </si>
  <si>
    <t>2025-12-24 10:03:47.200</t>
  </si>
  <si>
    <t>2025-12-24 10:03:47.306</t>
  </si>
  <si>
    <t>2025-12-24 10:03:47.413</t>
  </si>
  <si>
    <t>2025-12-24 10:03:47.520</t>
  </si>
  <si>
    <t>2025-12-24 10:03:47.626</t>
  </si>
  <si>
    <t>2025-12-24 10:03:47.733</t>
  </si>
  <si>
    <t>2025-12-24 10:03:47.840</t>
  </si>
  <si>
    <t>2025-12-24 10:03:47.946</t>
  </si>
  <si>
    <t>2025-12-24 10:03:48.053</t>
  </si>
  <si>
    <t>2025-12-24 10:03:48.160</t>
  </si>
  <si>
    <t>2025-12-24 10:03:48.266</t>
  </si>
  <si>
    <t>2025-12-24 10:03:48.373</t>
  </si>
  <si>
    <t>2025-12-24 10:03:48.480</t>
  </si>
  <si>
    <t>2025-12-24 10:03:48.586</t>
  </si>
  <si>
    <t>2025-12-24 10:03:48.693</t>
  </si>
  <si>
    <t>2025-12-24 10:03:48.800</t>
  </si>
  <si>
    <t>2025-12-24 10:03:48.906</t>
  </si>
  <si>
    <t>2025-12-24 10:03:49.013</t>
  </si>
  <si>
    <t>2025-12-24 10:03:49.120</t>
  </si>
  <si>
    <t>2025-12-24 10:03:49.226</t>
  </si>
  <si>
    <t>2025-12-24 10:03:49.333</t>
  </si>
  <si>
    <t>2025-12-24 10:03:49.440</t>
  </si>
  <si>
    <t>2025-12-24 10:03:49.546</t>
  </si>
  <si>
    <t>2025-12-24 10:03:49.653</t>
  </si>
  <si>
    <t>2025-12-24 10:03:49.760</t>
  </si>
  <si>
    <t>2025-12-24 10:03:49.866</t>
  </si>
  <si>
    <t>2025-12-24 10:03:49.973</t>
  </si>
  <si>
    <t>2025-12-24 10:03:50.080</t>
  </si>
  <si>
    <t>2025-12-24 10:03:50.186</t>
  </si>
  <si>
    <t>2025-12-24 10:03:50.293</t>
  </si>
  <si>
    <t>2025-12-24 10:03:50.400</t>
  </si>
  <si>
    <t>2025-12-24 10:03:50.506</t>
  </si>
  <si>
    <t>2025-12-24 10:03:50.613</t>
  </si>
  <si>
    <t>2025-12-24 10:03:50.720</t>
  </si>
  <si>
    <t>2025-12-24 10:03:50.826</t>
  </si>
  <si>
    <t>2025-12-24 10:03:50.933</t>
  </si>
  <si>
    <t>2025-12-24 10:03:51.040</t>
  </si>
  <si>
    <t>2025-12-24 10:03:51.146</t>
  </si>
  <si>
    <t>2025-12-24 10:03:51.253</t>
  </si>
  <si>
    <t>2025-12-24 10:03:51.360</t>
  </si>
  <si>
    <t>2025-12-24 10:03:51.466</t>
  </si>
  <si>
    <t>2025-12-24 10:03:51.573</t>
  </si>
  <si>
    <t>2025-12-24 10:03:51.680</t>
  </si>
  <si>
    <t>2025-12-24 10:03:51.786</t>
  </si>
  <si>
    <t>2025-12-24 10:03:51.893</t>
  </si>
  <si>
    <t>2025-12-24 10:03:52.000</t>
  </si>
  <si>
    <t>2025-12-24 10:03:52.106</t>
  </si>
  <si>
    <t>2025-12-24 10:03:52.213</t>
  </si>
  <si>
    <t>2025-12-24 10:03:52.320</t>
  </si>
  <si>
    <t>2025-12-24 10:03:52.426</t>
  </si>
  <si>
    <t>2025-12-24 10:03:52.533</t>
  </si>
  <si>
    <t>2025-12-24 10:03:52.640</t>
  </si>
  <si>
    <t>2025-12-24 10:03:52.746</t>
  </si>
  <si>
    <t>2025-12-24 10:03:52.853</t>
  </si>
  <si>
    <t>2025-12-24 10:03:52.960</t>
  </si>
  <si>
    <t>2025-12-24 10:03:53.066</t>
  </si>
  <si>
    <t>2025-12-24 10:03:53.173</t>
  </si>
  <si>
    <t>2025-12-24 10:03:53.280</t>
  </si>
  <si>
    <t>2025-12-24 10:03:53.386</t>
  </si>
  <si>
    <t>2025-12-24 10:03:53.493</t>
  </si>
  <si>
    <t>2025-12-24 10:03:53.600</t>
  </si>
  <si>
    <t>2025-12-24 10:03:53.706</t>
  </si>
  <si>
    <t>2025-12-24 10:03:53.813</t>
  </si>
  <si>
    <t>2025-12-24 10:03:53.920</t>
  </si>
  <si>
    <t>2025-12-24 10:03:54.026</t>
  </si>
  <si>
    <t>2025-12-24 10:03:54.133</t>
  </si>
  <si>
    <t>2025-12-24 10:03:54.240</t>
  </si>
  <si>
    <t>2025-12-24 10:03:54.346</t>
  </si>
  <si>
    <t>2025-12-24 10:03:54.453</t>
  </si>
  <si>
    <t>2025-12-24 10:03:54.560</t>
  </si>
  <si>
    <t>2025-12-24 10:03:54.666</t>
  </si>
  <si>
    <t>2025-12-24 10:03:54.773</t>
  </si>
  <si>
    <t>2025-12-24 10:03:54.880</t>
  </si>
  <si>
    <t>2025-12-24 10:03:54.986</t>
  </si>
  <si>
    <t>2025-12-24 10:03:55.093</t>
  </si>
  <si>
    <t>2025-12-24 10:03:55.200</t>
  </si>
  <si>
    <t>2025-12-24 10:03:55.306</t>
  </si>
  <si>
    <t>2025-12-24 10:03:55.413</t>
  </si>
  <si>
    <t>2025-12-24 10:03:55.520</t>
  </si>
  <si>
    <t>2025-12-24 10:03:55.626</t>
  </si>
  <si>
    <t>2025-12-24 10:03:55.733</t>
  </si>
  <si>
    <t>2025-12-24 10:03:55.840</t>
  </si>
  <si>
    <t>2025-12-24 10:03:55.946</t>
  </si>
  <si>
    <t>2025-12-24 10:03:56.053</t>
  </si>
  <si>
    <t>2025-12-24 10:03:56.160</t>
  </si>
  <si>
    <t>2025-12-24 10:03:56.266</t>
  </si>
  <si>
    <t>2025-12-24 10:03:56.373</t>
  </si>
  <si>
    <t>2025-12-24 10:03:56.480</t>
  </si>
  <si>
    <t>2025-12-24 10:03:56.586</t>
  </si>
  <si>
    <t>2025-12-24 10:03:56.693</t>
  </si>
  <si>
    <t>2025-12-24 10:03:56.800</t>
  </si>
  <si>
    <t>2025-12-24 10:03:56.906</t>
  </si>
  <si>
    <t>2025-12-24 10:03:57.013</t>
  </si>
  <si>
    <t>2025-12-24 10:03:57.120</t>
  </si>
  <si>
    <t>2025-12-24 10:03:57.226</t>
  </si>
  <si>
    <t>2025-12-24 10:03:57.333</t>
  </si>
  <si>
    <t>2025-12-24 10:03:57.440</t>
  </si>
  <si>
    <t>2025-12-24 10:03:57.546</t>
  </si>
  <si>
    <t>2025-12-24 10:03:57.653</t>
  </si>
  <si>
    <t>2025-12-24 10:03:57.760</t>
  </si>
  <si>
    <t>2025-12-24 10:03:57.866</t>
  </si>
  <si>
    <t>2025-12-24 10:03:57.973</t>
  </si>
  <si>
    <t>2025-12-24 10:03:58.080</t>
  </si>
  <si>
    <t>2025-12-24 10:03:58.186</t>
  </si>
  <si>
    <t>2025-12-24 10:03:58.293</t>
  </si>
  <si>
    <t>2025-12-24 10:03:58.400</t>
  </si>
  <si>
    <t>2025-12-24 10:03:58.506</t>
  </si>
  <si>
    <t>2025-12-24 10:03:58.613</t>
  </si>
  <si>
    <t>2025-12-24 10:03:58.720</t>
  </si>
  <si>
    <t>2025-12-24 10:03:58.826</t>
  </si>
  <si>
    <t>2025-12-24 10:03:58.933</t>
  </si>
  <si>
    <t>2025-12-24 10:03:59.040</t>
  </si>
  <si>
    <t>2025-12-24 10:03:59.146</t>
  </si>
  <si>
    <t>2025-12-24 10:03:59.253</t>
  </si>
  <si>
    <t>2025-12-24 10:03:59.360</t>
  </si>
  <si>
    <t>2025-12-24 10:03:59.466</t>
  </si>
  <si>
    <t>2025-12-24 10:03:59.573</t>
  </si>
  <si>
    <t>2025-12-24 10:03:59.680</t>
  </si>
  <si>
    <t>2025-12-24 10:03:59.786</t>
  </si>
  <si>
    <t>2025-12-24 10:03:59.893</t>
  </si>
  <si>
    <t>2025-12-24 10:04:00.000</t>
  </si>
  <si>
    <t>2025-12-24 10:04:00.106</t>
  </si>
  <si>
    <t>2025-12-24 10:04:00.213</t>
  </si>
  <si>
    <t>2025-12-24 10:04:00.320</t>
  </si>
  <si>
    <t>2025-12-24 10:04:00.426</t>
  </si>
  <si>
    <t>2025-12-24 10:04:00.533</t>
  </si>
  <si>
    <t>2025-12-24 10:04:00.640</t>
  </si>
  <si>
    <t>2025-12-24 10:04:00.746</t>
  </si>
  <si>
    <t>2025-12-24 10:04:00.853</t>
  </si>
  <si>
    <t>2025-12-24 10:04:00.960</t>
  </si>
  <si>
    <t>2025-12-24 10:04:01.066</t>
  </si>
  <si>
    <t>2025-12-24 10:04:01.173</t>
  </si>
  <si>
    <t>2025-12-24 10:04:01.280</t>
  </si>
  <si>
    <t>2025-12-24 10:04:01.386</t>
  </si>
  <si>
    <t>2025-12-24 10:04:01.493</t>
  </si>
  <si>
    <t>2025-12-24 10:04:01.600</t>
  </si>
  <si>
    <t>2025-12-24 10:04:01.706</t>
  </si>
  <si>
    <t>2025-12-24 10:04:01.813</t>
  </si>
  <si>
    <t>2025-12-24 10:04:01.920</t>
  </si>
  <si>
    <t>2025-12-24 10:04:02.026</t>
  </si>
  <si>
    <t>2025-12-24 10:04:02.133</t>
  </si>
  <si>
    <t>2025-12-24 10:04:02.240</t>
  </si>
  <si>
    <t>2025-12-24 10:04:02.346</t>
  </si>
  <si>
    <t>2025-12-24 10:04:02.453</t>
  </si>
  <si>
    <t>2025-12-24 10:04:02.560</t>
  </si>
  <si>
    <t>2025-12-24 10:04:02.666</t>
  </si>
  <si>
    <t>2025-12-24 10:04:02.773</t>
  </si>
  <si>
    <t>2025-12-24 10:04:02.880</t>
  </si>
  <si>
    <t>2025-12-24 10:04:02.986</t>
  </si>
  <si>
    <t>2025-12-24 10:04:03.093</t>
  </si>
  <si>
    <t>2025-12-24 10:04:03.200</t>
  </si>
  <si>
    <t>2025-12-24 10:04:03.306</t>
  </si>
  <si>
    <t>2025-12-24 10:04:03.413</t>
  </si>
  <si>
    <t>2025-12-24 10:04:03.520</t>
  </si>
  <si>
    <t>2025-12-24 10:04:03.626</t>
  </si>
  <si>
    <t>2025-12-24 10:04:03.733</t>
  </si>
  <si>
    <t>2025-12-24 10:04:03.840</t>
  </si>
  <si>
    <t>2025-12-24 10:04:03.946</t>
  </si>
  <si>
    <t>2025-12-24 10:04:04.053</t>
  </si>
  <si>
    <t>2025-12-24 10:04:04.160</t>
  </si>
  <si>
    <t>2025-12-24 10:04:04.266</t>
  </si>
  <si>
    <t>2025-12-24 10:04:04.373</t>
  </si>
  <si>
    <t>2025-12-24 10:04:04.480</t>
  </si>
  <si>
    <t>2025-12-24 10:04:04.586</t>
  </si>
  <si>
    <t>2025-12-24 10:04:04.693</t>
  </si>
  <si>
    <t>2025-12-24 10:04:04.800</t>
  </si>
  <si>
    <t>2025-12-24 10:04:04.906</t>
  </si>
  <si>
    <t>2025-12-24 10:04:05.013</t>
  </si>
  <si>
    <t>2025-12-24 10:04:05.120</t>
  </si>
  <si>
    <t>2025-12-24 10:04:05.226</t>
  </si>
  <si>
    <t>2025-12-24 10:04:05.333</t>
  </si>
  <si>
    <t>2025-12-24 10:04:05.440</t>
  </si>
  <si>
    <t>2025-12-24 10:04:05.546</t>
  </si>
  <si>
    <t>2025-12-24 10:04:05.653</t>
  </si>
  <si>
    <t>2025-12-24 10:04:05.760</t>
  </si>
  <si>
    <t>2025-12-24 10:04:05.866</t>
  </si>
  <si>
    <t>2025-12-24 10:04:05.973</t>
  </si>
  <si>
    <t>2025-12-24 10:04:06.080</t>
  </si>
  <si>
    <t>2025-12-24 10:04:06.186</t>
  </si>
  <si>
    <t>2025-12-24 10:04:06.293</t>
  </si>
  <si>
    <t>2025-12-24 10:04:06.400</t>
  </si>
  <si>
    <t>2025-12-24 10:04:06.506</t>
  </si>
  <si>
    <t>2025-12-24 10:04:06.613</t>
  </si>
  <si>
    <t>2025-12-24 10:04:06.720</t>
  </si>
  <si>
    <t>2025-12-24 10:04:06.826</t>
  </si>
  <si>
    <t>2025-12-24 10:04:06.933</t>
  </si>
  <si>
    <t>2025-12-24 10:04:07.040</t>
  </si>
  <si>
    <t>2025-12-24 10:04:07.146</t>
  </si>
  <si>
    <t>2025-12-24 10:04:07.253</t>
  </si>
  <si>
    <t>2025-12-24 10:04:07.360</t>
  </si>
  <si>
    <t>2025-12-24 10:04:07.466</t>
  </si>
  <si>
    <t>2025-12-24 10:04:07.573</t>
  </si>
  <si>
    <t>2025-12-24 10:04:07.680</t>
  </si>
  <si>
    <t>2025-12-24 10:04:07.786</t>
  </si>
  <si>
    <t>2025-12-24 10:04:07.893</t>
  </si>
  <si>
    <t>2025-12-24 10:04:08.000</t>
  </si>
  <si>
    <t>2025-12-24 10:04:08.106</t>
  </si>
  <si>
    <t>2025-12-24 10:04:08.213</t>
  </si>
  <si>
    <t>2025-12-24 10:04:08.320</t>
  </si>
  <si>
    <t>2025-12-24 10:04:08.426</t>
  </si>
  <si>
    <t>2025-12-24 10:04:08.533</t>
  </si>
  <si>
    <t>2025-12-24 10:04:08.640</t>
  </si>
  <si>
    <t>2025-12-24 10:04:08.746</t>
  </si>
  <si>
    <t>2025-12-24 10:04:08.853</t>
  </si>
  <si>
    <t>2025-12-24 10:04:08.960</t>
  </si>
  <si>
    <t>2025-12-24 10:04:09.066</t>
  </si>
  <si>
    <t>2025-12-24 10:04:09.173</t>
  </si>
  <si>
    <t>2025-12-24 10:04:09.280</t>
  </si>
  <si>
    <t>2025-12-24 10:04:09.386</t>
  </si>
  <si>
    <t>2025-12-24 10:04:09.493</t>
  </si>
  <si>
    <t>2025-12-24 10:04:09.600</t>
  </si>
  <si>
    <t>2025-12-24 10:04:09.706</t>
  </si>
  <si>
    <t>2025-12-24 10:04:09.813</t>
  </si>
  <si>
    <t>2025-12-24 10:04:09.920</t>
  </si>
  <si>
    <t>2025-12-24 10:04:10.026</t>
  </si>
  <si>
    <t>2025-12-24 10:04:10.133</t>
  </si>
  <si>
    <t>2025-12-24 10:04:10.240</t>
  </si>
  <si>
    <t>2025-12-24 10:04:10.346</t>
  </si>
  <si>
    <t>2025-12-24 10:04:10.453</t>
  </si>
  <si>
    <t>2025-12-24 10:04:10.560</t>
  </si>
  <si>
    <t>2025-12-24 10:04:10.666</t>
  </si>
  <si>
    <t>2025-12-24 10:04:10.773</t>
  </si>
  <si>
    <t>2025-12-24 10:04:10.880</t>
  </si>
  <si>
    <t>2025-12-24 10:04:10.986</t>
  </si>
  <si>
    <t>2025-12-24 10:04:11.093</t>
  </si>
  <si>
    <t>2025-12-24 10:04:11.200</t>
  </si>
  <si>
    <t>2025-12-24 10:04:11.306</t>
  </si>
  <si>
    <t>2025-12-24 10:04:11.413</t>
  </si>
  <si>
    <t>2025-12-24 10:04:11.520</t>
  </si>
  <si>
    <t>2025-12-24 10:04:11.626</t>
  </si>
  <si>
    <t>2025-12-24 10:04:11.733</t>
  </si>
  <si>
    <t>2025-12-24 10:04:11.840</t>
  </si>
  <si>
    <t>2025-12-24 10:04:11.946</t>
  </si>
  <si>
    <t>2025-12-24 10:04:12.053</t>
  </si>
  <si>
    <t>2025-12-24 10:04:12.160</t>
  </si>
  <si>
    <t>2025-12-24 10:04:12.266</t>
  </si>
  <si>
    <t>2025-12-24 10:04:12.373</t>
  </si>
  <si>
    <t>2025-12-24 10:04:12.480</t>
  </si>
  <si>
    <t>2025-12-24 10:04:12.586</t>
  </si>
  <si>
    <t>2025-12-24 10:04:12.693</t>
  </si>
  <si>
    <t>2025-12-24 10:04:12.800</t>
  </si>
  <si>
    <t>2025-12-24 10:04:12.906</t>
  </si>
  <si>
    <t>2025-12-24 10:04:13.013</t>
  </si>
  <si>
    <t>2025-12-24 10:04:13.120</t>
  </si>
  <si>
    <t>2025-12-24 10:04:13.226</t>
  </si>
  <si>
    <t>2025-12-24 10:04:13.333</t>
  </si>
  <si>
    <t>2025-12-24 10:04:13.440</t>
  </si>
  <si>
    <t>2025-12-24 10:04:13.546</t>
  </si>
  <si>
    <t>2025-12-24 10:04:13.653</t>
  </si>
  <si>
    <t>2025-12-24 10:04:13.760</t>
  </si>
  <si>
    <t>2025-12-24 10:04:13.866</t>
  </si>
  <si>
    <t>2025-12-24 10:04:13.973</t>
  </si>
  <si>
    <t>2025-12-24 10:04:14.080</t>
  </si>
  <si>
    <t>2025-12-24 10:04:14.186</t>
  </si>
  <si>
    <t>2025-12-24 10:04:14.293</t>
  </si>
  <si>
    <t>2025-12-24 10:04:14.400</t>
  </si>
  <si>
    <t>2025-12-24 10:04:14.506</t>
  </si>
  <si>
    <t>2025-12-24 10:04:14.613</t>
  </si>
  <si>
    <t>2025-12-24 10:04:14.720</t>
  </si>
  <si>
    <t>2025-12-24 10:04:14.826</t>
  </si>
  <si>
    <t>2025-12-24 10:04:14.933</t>
  </si>
  <si>
    <t>2025-12-24 10:04:15.040</t>
  </si>
  <si>
    <t>2025-12-24 10:04:15.146</t>
  </si>
  <si>
    <t>2025-12-24 10:04:15.253</t>
  </si>
  <si>
    <t>2025-12-24 10:04:15.360</t>
  </si>
  <si>
    <t>2025-12-24 10:04:15.466</t>
  </si>
  <si>
    <t>2025-12-24 10:04:15.573</t>
  </si>
  <si>
    <t>2025-12-24 10:04:15.680</t>
  </si>
  <si>
    <t>2025-12-24 10:04:15.786</t>
  </si>
  <si>
    <t>2025-12-24 10:04:15.893</t>
  </si>
  <si>
    <t>2025-12-24 10:04:16.000</t>
  </si>
  <si>
    <t>2025-12-24 10:04:16.106</t>
  </si>
  <si>
    <t>2025-12-24 10:04:16.213</t>
  </si>
  <si>
    <t>2025-12-24 10:04:16.320</t>
  </si>
  <si>
    <t>2025-12-24 10:04:16.426</t>
  </si>
  <si>
    <t>2025-12-24 10:04:16.533</t>
  </si>
  <si>
    <t>2025-12-24 10:04:16.640</t>
  </si>
  <si>
    <t>2025-12-24 10:04:16.746</t>
  </si>
  <si>
    <t>2025-12-24 10:04:16.853</t>
  </si>
  <si>
    <t>2025-12-24 10:04:16.960</t>
  </si>
  <si>
    <t>2025-12-24 10:04:17.066</t>
  </si>
  <si>
    <t>2025-12-24 10:04:17.173</t>
  </si>
  <si>
    <t>2025-12-24 10:04:17.280</t>
  </si>
  <si>
    <t>2025-12-24 10:04:17.386</t>
  </si>
  <si>
    <t>2025-12-24 10:04:17.493</t>
  </si>
  <si>
    <t>2025-12-24 10:04:17.600</t>
  </si>
  <si>
    <t>2025-12-24 10:04:17.706</t>
  </si>
  <si>
    <t>2025-12-24 10:04:17.813</t>
  </si>
  <si>
    <t>2025-12-24 10:04:17.920</t>
  </si>
  <si>
    <t>2025-12-24 10:04:18.026</t>
  </si>
  <si>
    <t>2025-12-24 10:04:18.133</t>
  </si>
  <si>
    <t>2025-12-24 10:04:18.240</t>
  </si>
  <si>
    <t>2025-12-24 10:04:18.346</t>
  </si>
  <si>
    <t>2025-12-24 10:04:18.453</t>
  </si>
  <si>
    <t>2025-12-24 10:04:18.560</t>
  </si>
  <si>
    <t>2025-12-24 10:04:18.666</t>
  </si>
  <si>
    <t>2025-12-24 10:04:18.773</t>
  </si>
  <si>
    <t>2025-12-24 10:04:18.880</t>
  </si>
  <si>
    <t>2025-12-24 10:04:18.986</t>
  </si>
  <si>
    <t>2025-12-24 10:04:19.093</t>
  </si>
  <si>
    <t>2025-12-24 10:04:19.200</t>
  </si>
  <si>
    <t>2025-12-24 10:04:19.306</t>
  </si>
  <si>
    <t>2025-12-24 10:04:19.413</t>
  </si>
  <si>
    <t>2025-12-24 10:04:19.520</t>
  </si>
  <si>
    <t>2025-12-24 10:04:19.626</t>
  </si>
  <si>
    <t>2025-12-24 10:04:19.733</t>
  </si>
  <si>
    <t>2025-12-24 10:04:19.840</t>
  </si>
  <si>
    <t>2025-12-24 10:04:19.946</t>
  </si>
  <si>
    <t>2025-12-24 10:04:20.053</t>
  </si>
  <si>
    <t>2025-12-24 10:04:20.160</t>
  </si>
  <si>
    <t>2025-12-24 10:04:20.266</t>
  </si>
  <si>
    <t>2025-12-24 10:04:20.373</t>
  </si>
  <si>
    <t>2025-12-24 10:04:20.480</t>
  </si>
  <si>
    <t>2025-12-24 10:04:20.586</t>
  </si>
  <si>
    <t>2025-12-24 10:04:20.693</t>
  </si>
  <si>
    <t>2025-12-24 10:04:20.800</t>
  </si>
  <si>
    <t>2025-12-24 10:04:20.906</t>
  </si>
  <si>
    <t>2025-12-24 10:04:21.013</t>
  </si>
  <si>
    <t>2025-12-24 10:04:21.120</t>
  </si>
  <si>
    <t>2025-12-24 10:04:21.226</t>
  </si>
  <si>
    <t>2025-12-24 10:04:21.333</t>
  </si>
  <si>
    <t>2025-12-24 10:04:21.440</t>
  </si>
  <si>
    <t>2025-12-24 10:04:21.546</t>
  </si>
  <si>
    <t>2025-12-24 10:04:21.653</t>
  </si>
  <si>
    <t>2025-12-24 10:04:21.760</t>
  </si>
  <si>
    <t>2025-12-24 10:04:21.866</t>
  </si>
  <si>
    <t>2025-12-24 10:04:21.973</t>
  </si>
  <si>
    <t>2025-12-24 10:04:22.080</t>
  </si>
  <si>
    <t>2025-12-24 10:04:22.186</t>
  </si>
  <si>
    <t>2025-12-24 10:04:22.293</t>
  </si>
  <si>
    <t>2025-12-24 10:04:22.400</t>
  </si>
  <si>
    <t>2025-12-24 10:04:22.506</t>
  </si>
  <si>
    <t>2025-12-24 10:04:22.613</t>
  </si>
  <si>
    <t>2025-12-24 10:04:22.720</t>
  </si>
  <si>
    <t>2025-12-24 10:04:22.826</t>
  </si>
  <si>
    <t>2025-12-24 10:04:22.933</t>
  </si>
  <si>
    <t>2025-12-24 10:04:23.040</t>
  </si>
  <si>
    <t>2025-12-24 10:04:23.146</t>
  </si>
  <si>
    <t>2025-12-24 10:04:23.253</t>
  </si>
  <si>
    <t>2025-12-24 10:04:23.360</t>
  </si>
  <si>
    <t>2025-12-24 10:04:23.466</t>
  </si>
  <si>
    <t>2025-12-24 10:04:23.573</t>
  </si>
  <si>
    <t>2025-12-24 10:04:23.680</t>
  </si>
  <si>
    <t>2025-12-24 10:04:23.786</t>
  </si>
  <si>
    <t>2025-12-24 10:04:23.893</t>
  </si>
  <si>
    <t>2025-12-24 10:04:24.000</t>
  </si>
  <si>
    <t>2025-12-24 10:04:24.106</t>
  </si>
  <si>
    <t>2025-12-24 10:04:24.213</t>
  </si>
  <si>
    <t>2025-12-24 10:04:24.320</t>
  </si>
  <si>
    <t>2025-12-24 10:04:24.426</t>
  </si>
  <si>
    <t>2025-12-24 10:04:24.533</t>
  </si>
  <si>
    <t>2025-12-24 10:04:24.640</t>
  </si>
  <si>
    <t>2025-12-24 10:04:24.746</t>
  </si>
  <si>
    <t>2025-12-24 10:04:24.853</t>
  </si>
  <si>
    <t>2025-12-24 10:04:24.960</t>
  </si>
  <si>
    <t>2025-12-24 10:04:25.066</t>
  </si>
  <si>
    <t>2025-12-24 10:04:25.173</t>
  </si>
  <si>
    <t>2025-12-24 10:04:25.280</t>
  </si>
  <si>
    <t>2025-12-24 10:04:25.386</t>
  </si>
  <si>
    <t>2025-12-24 10:04:25.493</t>
  </si>
  <si>
    <t>2025-12-24 10:04:25.600</t>
  </si>
  <si>
    <t>2025-12-24 10:04:25.706</t>
  </si>
  <si>
    <t>2025-12-24 10:04:25.813</t>
  </si>
  <si>
    <t>2025-12-24 10:04:25.920</t>
  </si>
  <si>
    <t>2025-12-24 10:04:26.026</t>
  </si>
  <si>
    <t>2025-12-24 10:04:26.133</t>
  </si>
  <si>
    <t>2025-12-24 10:04:26.240</t>
  </si>
  <si>
    <t>2025-12-24 10:04:26.346</t>
  </si>
  <si>
    <t>2025-12-24 10:04:26.453</t>
  </si>
  <si>
    <t>2025-12-24 10:04:26.560</t>
  </si>
  <si>
    <t>2025-12-24 10:04:26.666</t>
  </si>
  <si>
    <t>2025-12-24 10:04:26.773</t>
  </si>
  <si>
    <t>2025-12-24 10:04:26.880</t>
  </si>
  <si>
    <t>2025-12-24 10:04:26.986</t>
  </si>
  <si>
    <t>2025-12-24 10:04:27.093</t>
  </si>
  <si>
    <t>2025-12-24 10:04:27.200</t>
  </si>
  <si>
    <t>2025-12-24 10:04:27.306</t>
  </si>
  <si>
    <t>2025-12-24 10:04:27.413</t>
  </si>
  <si>
    <t>2025-12-24 10:04:27.520</t>
  </si>
  <si>
    <t>2025-12-24 10:04:27.626</t>
  </si>
  <si>
    <t>2025-12-24 10:04:27.733</t>
  </si>
  <si>
    <t>2025-12-24 10:04:27.840</t>
  </si>
  <si>
    <t>2025-12-24 10:04:27.946</t>
  </si>
  <si>
    <t>2025-12-24 10:04:28.053</t>
  </si>
  <si>
    <t>2025-12-24 10:04:28.160</t>
  </si>
  <si>
    <t>2025-12-24 10:04:28.266</t>
  </si>
  <si>
    <t>2025-12-24 10:04:28.373</t>
  </si>
  <si>
    <t>2025-12-24 10:04:28.480</t>
  </si>
  <si>
    <t>2025-12-24 10:04:28.586</t>
  </si>
  <si>
    <t>2025-12-24 10:04:28.693</t>
  </si>
  <si>
    <t>2025-12-24 10:04:28.800</t>
  </si>
  <si>
    <t>2025-12-24 10:04:28.906</t>
  </si>
  <si>
    <t>2025-12-24 10:04:29.013</t>
  </si>
  <si>
    <t>2025-12-24 10:04:29.120</t>
  </si>
  <si>
    <t>2025-12-24 10:04:29.226</t>
  </si>
  <si>
    <t>2025-12-24 10:04:29.333</t>
  </si>
  <si>
    <t>2025-12-24 10:04:29.440</t>
  </si>
  <si>
    <t>2025-12-24 10:04:29.546</t>
  </si>
  <si>
    <t>2025-12-24 10:04:29.653</t>
  </si>
  <si>
    <t>2025-12-24 10:04:29.760</t>
  </si>
  <si>
    <t>2025-12-24 10:04:29.866</t>
  </si>
  <si>
    <t>2025-12-24 10:04:29.973</t>
  </si>
  <si>
    <t>2025-12-24 10:04:30.080</t>
  </si>
  <si>
    <t>2025-12-24 10:04:30.186</t>
  </si>
  <si>
    <t>2025-12-24 10:04:30.293</t>
  </si>
  <si>
    <t>2025-12-24 10:04:30.400</t>
  </si>
  <si>
    <t>2025-12-24 10:04:30.506</t>
  </si>
  <si>
    <t>2025-12-24 10:04:30.613</t>
  </si>
  <si>
    <t>2025-12-24 10:04:30.720</t>
  </si>
  <si>
    <t>2025-12-24 10:04:30.826</t>
  </si>
  <si>
    <t>2025-12-24 10:04:30.933</t>
  </si>
  <si>
    <t>2025-12-24 10:04:31.040</t>
  </si>
  <si>
    <t>2025-12-24 10:04:31.146</t>
  </si>
  <si>
    <t>2025-12-24 10:04:31.253</t>
  </si>
  <si>
    <t>2025-12-24 10:04:31.360</t>
  </si>
  <si>
    <t>2025-12-24 10:04:31.466</t>
  </si>
  <si>
    <t>2025-12-24 10:04:31.573</t>
  </si>
  <si>
    <t>2025-12-24 10:04:31.680</t>
  </si>
  <si>
    <t>2025-12-24 10:04:31.786</t>
  </si>
  <si>
    <t>2025-12-24 10:04:31.893</t>
  </si>
  <si>
    <t>2025-12-24 10:04:32.000</t>
  </si>
  <si>
    <t>2025-12-24 10:04:32.106</t>
  </si>
  <si>
    <t>2025-12-24 10:04:32.213</t>
  </si>
  <si>
    <t>2025-12-24 10:04:32.320</t>
  </si>
  <si>
    <t>2025-12-24 10:04:32.426</t>
  </si>
  <si>
    <t>2025-12-24 10:04:32.533</t>
  </si>
  <si>
    <t>2025-12-24 10:04:32.640</t>
  </si>
  <si>
    <t>2025-12-24 10:04:32.746</t>
  </si>
  <si>
    <t>2025-12-24 10:04:32.853</t>
  </si>
  <si>
    <t>2025-12-24 10:04:32.960</t>
  </si>
  <si>
    <t>2025-12-24 10:04:33.066</t>
  </si>
  <si>
    <t>2025-12-24 10:04:33.173</t>
  </si>
  <si>
    <t>2025-12-24 10:04:33.280</t>
  </si>
  <si>
    <t>2025-12-24 10:04:33.386</t>
  </si>
  <si>
    <t>2025-12-24 10:04:33.493</t>
  </si>
  <si>
    <t>2025-12-24 10:04:33.600</t>
  </si>
  <si>
    <t>2025-12-24 10:04:33.706</t>
  </si>
  <si>
    <t>2025-12-24 10:04:33.813</t>
  </si>
  <si>
    <t>2025-12-24 10:04:33.920</t>
  </si>
  <si>
    <t>2025-12-24 10:04:34.026</t>
  </si>
  <si>
    <t>2025-12-24 10:04:34.133</t>
  </si>
  <si>
    <t>2025-12-24 10:04:34.240</t>
  </si>
  <si>
    <t>2025-12-24 10:04:34.346</t>
  </si>
  <si>
    <t>2025-12-24 10:04:34.453</t>
  </si>
  <si>
    <t>2025-12-24 10:04:34.560</t>
  </si>
  <si>
    <t>2025-12-24 10:04:34.666</t>
  </si>
  <si>
    <t>2025-12-24 10:04:34.773</t>
  </si>
  <si>
    <t>2025-12-24 10:04:34.880</t>
  </si>
  <si>
    <t>2025-12-24 10:04:34.986</t>
  </si>
  <si>
    <t>2025-12-24 10:04:35.093</t>
  </si>
  <si>
    <t>2025-12-24 10:04:35.200</t>
  </si>
  <si>
    <t>2025-12-24 10:04:35.306</t>
  </si>
  <si>
    <t>2025-12-24 10:04:35.413</t>
  </si>
  <si>
    <t>2025-12-24 10:04:35.520</t>
  </si>
  <si>
    <t>2025-12-24 10:04:35.626</t>
  </si>
  <si>
    <t>2025-12-24 10:04:35.733</t>
  </si>
  <si>
    <t>2025-12-24 10:04:35.840</t>
  </si>
  <si>
    <t>2025-12-24 10:04:35.946</t>
  </si>
  <si>
    <t>2025-12-24 10:04:36.053</t>
  </si>
  <si>
    <t>2025-12-24 10:04:36.160</t>
  </si>
  <si>
    <t>2025-12-24 10:04:36.266</t>
  </si>
  <si>
    <t>2025-12-24 10:04:36.373</t>
  </si>
  <si>
    <t>2025-12-24 10:04:36.480</t>
  </si>
  <si>
    <t>2025-12-24 10:04:36.586</t>
  </si>
  <si>
    <t>2025-12-24 10:04:36.693</t>
  </si>
  <si>
    <t>2025-12-24 10:04:36.800</t>
  </si>
  <si>
    <t>2025-12-24 10:04:36.906</t>
  </si>
  <si>
    <t>2025-12-24 10:04:37.013</t>
  </si>
  <si>
    <t>2025-12-24 10:04:37.120</t>
  </si>
  <si>
    <t>2025-12-24 10:04:37.226</t>
  </si>
  <si>
    <t>2025-12-24 10:04:37.333</t>
  </si>
  <si>
    <t>2025-12-24 10:04:37.440</t>
  </si>
  <si>
    <t>2025-12-24 10:04:37.546</t>
  </si>
  <si>
    <t>2025-12-24 10:04:37.653</t>
  </si>
  <si>
    <t>2025-12-24 10:04:37.760</t>
  </si>
  <si>
    <t>2025-12-24 10:04:37.866</t>
  </si>
  <si>
    <t>2025-12-24 10:04:37.973</t>
  </si>
  <si>
    <t>2025-12-24 10:04:38.080</t>
  </si>
  <si>
    <t>2025-12-24 10:04:38.186</t>
  </si>
  <si>
    <t>2025-12-24 10:04:38.293</t>
  </si>
  <si>
    <t>2025-12-24 10:04:38.400</t>
  </si>
  <si>
    <t>2025-12-24 10:04:38.506</t>
  </si>
  <si>
    <t>2025-12-24 10:04:38.613</t>
  </si>
  <si>
    <t>2025-12-24 10:04:38.720</t>
  </si>
  <si>
    <t>2025-12-24 10:04:38.826</t>
  </si>
  <si>
    <t>2025-12-24 10:04:38.933</t>
  </si>
  <si>
    <t>2025-12-24 10:04:39.040</t>
  </si>
  <si>
    <t>2025-12-24 10:04:39.146</t>
  </si>
  <si>
    <t>2025-12-24 10:04:39.253</t>
  </si>
  <si>
    <t>2025-12-24 10:04:39.360</t>
  </si>
  <si>
    <t>2025-12-24 10:04:39.466</t>
  </si>
  <si>
    <t>2025-12-24 10:04:39.573</t>
  </si>
  <si>
    <t>2025-12-24 10:04:39.680</t>
  </si>
  <si>
    <t>2025-12-24 10:04:39.786</t>
  </si>
  <si>
    <t>2025-12-24 10:04:39.893</t>
  </si>
  <si>
    <t>2025-12-24 10:04:40.000</t>
  </si>
  <si>
    <t>2025-12-24 10:04:40.106</t>
  </si>
  <si>
    <t>2025-12-24 10:04:40.213</t>
  </si>
  <si>
    <t>2025-12-24 10:04:40.320</t>
  </si>
  <si>
    <t>2025-12-24 10:04:40.426</t>
  </si>
  <si>
    <t>2025-12-24 10:04:40.533</t>
  </si>
  <si>
    <t>2025-12-24 10:04:40.640</t>
  </si>
  <si>
    <t>2025-12-24 10:04:40.746</t>
  </si>
  <si>
    <t>2025-12-24 10:04:40.853</t>
  </si>
  <si>
    <t>2025-12-24 10:04:40.960</t>
  </si>
  <si>
    <t>2025-12-24 10:04:41.066</t>
  </si>
  <si>
    <t>2025-12-24 10:04:41.173</t>
  </si>
  <si>
    <t>2025-12-24 10:04:41.280</t>
  </si>
  <si>
    <t>2025-12-24 10:04:41.386</t>
  </si>
  <si>
    <t>2025-12-24 10:04:41.493</t>
  </si>
  <si>
    <t>2025-12-24 10:04:41.600</t>
  </si>
  <si>
    <t>2025-12-24 10:04:41.706</t>
  </si>
  <si>
    <t>2025-12-24 10:04:41.813</t>
  </si>
  <si>
    <t>2025-12-24 10:04:41.920</t>
  </si>
  <si>
    <t>2025-12-24 10:04:42.026</t>
  </si>
  <si>
    <t>2025-12-24 10:04:42.133</t>
  </si>
  <si>
    <t>2025-12-24 10:04:42.240</t>
  </si>
  <si>
    <t>2025-12-24 10:04:42.346</t>
  </si>
  <si>
    <t>2025-12-24 10:04:42.453</t>
  </si>
  <si>
    <t>2025-12-24 10:04:42.560</t>
  </si>
  <si>
    <t>2025-12-24 10:04:42.666</t>
  </si>
  <si>
    <t>2025-12-24 10:04:42.773</t>
  </si>
  <si>
    <t>2025-12-24 10:04:42.880</t>
  </si>
  <si>
    <t>2025-12-24 10:04:42.986</t>
  </si>
  <si>
    <t>2025-12-24 10:04:43.093</t>
  </si>
  <si>
    <t>2025-12-24 10:04:43.200</t>
  </si>
  <si>
    <t>2025-12-24 10:04:43.306</t>
  </si>
  <si>
    <t>2025-12-24 10:04:43.413</t>
  </si>
  <si>
    <t>2025-12-24 10:04:43.520</t>
  </si>
  <si>
    <t>2025-12-24 10:04:43.626</t>
  </si>
  <si>
    <t>2025-12-24 10:04:43.733</t>
  </si>
  <si>
    <t>2025-12-24 10:04:43.840</t>
  </si>
  <si>
    <t>2025-12-24 10:04:43.946</t>
  </si>
  <si>
    <t>2025-12-24 10:04:44.053</t>
  </si>
  <si>
    <t>2025-12-24 10:04:44.160</t>
  </si>
  <si>
    <t>2025-12-24 10:04:44.266</t>
  </si>
  <si>
    <t>2025-12-24 10:04:44.373</t>
  </si>
  <si>
    <t>2025-12-24 10:04:44.480</t>
  </si>
  <si>
    <t>2025-12-24 10:04:44.586</t>
  </si>
  <si>
    <t>2025-12-24 10:04:44.693</t>
  </si>
  <si>
    <t>2025-12-24 10:04:44.800</t>
  </si>
  <si>
    <t>2025-12-24 10:04:44.906</t>
  </si>
  <si>
    <t>2025-12-24 10:04:45.013</t>
  </si>
  <si>
    <t>2025-12-24 10:04:45.120</t>
  </si>
  <si>
    <t>2025-12-24 10:04:45.226</t>
  </si>
  <si>
    <t>2025-12-24 10:04:45.333</t>
  </si>
  <si>
    <t>2025-12-24 10:04:45.440</t>
  </si>
  <si>
    <t>2025-12-24 10:04:45.546</t>
  </si>
  <si>
    <t>2025-12-24 10:04:45.653</t>
  </si>
  <si>
    <t>2025-12-24 10:04:45.760</t>
  </si>
  <si>
    <t>2025-12-24 10:04:45.866</t>
  </si>
  <si>
    <t>2025-12-24 10:04:45.973</t>
  </si>
  <si>
    <t>2025-12-24 10:04:46.080</t>
  </si>
  <si>
    <t>2025-12-24 10:04:46.186</t>
  </si>
  <si>
    <t>2025-12-24 10:04:46.293</t>
  </si>
  <si>
    <t>2025-12-24 10:04:46.400</t>
  </si>
  <si>
    <t>2025-12-24 10:04:46.506</t>
  </si>
  <si>
    <t>2025-12-24 10:04:46.613</t>
  </si>
  <si>
    <t>2025-12-24 10:04:46.720</t>
  </si>
  <si>
    <t>2025-12-24 10:04:46.826</t>
  </si>
  <si>
    <t>2025-12-24 10:04:46.933</t>
  </si>
  <si>
    <t>2025-12-24 10:04:47.040</t>
  </si>
  <si>
    <t>2025-12-24 10:04:47.146</t>
  </si>
  <si>
    <t>2025-12-24 10:04:47.253</t>
  </si>
  <si>
    <t>2025-12-24 10:04:47.360</t>
  </si>
  <si>
    <t>2025-12-24 10:04:47.466</t>
  </si>
  <si>
    <t>2025-12-24 10:04:47.573</t>
  </si>
  <si>
    <t>2025-12-24 10:04:47.680</t>
  </si>
  <si>
    <t>2025-12-24 10:04:47.786</t>
  </si>
  <si>
    <t>2025-12-24 10:04:47.893</t>
  </si>
  <si>
    <t>2025-12-24 10:04:48.000</t>
  </si>
  <si>
    <t>2025-12-24 10:04:48.106</t>
  </si>
  <si>
    <t>2025-12-24 10:04:48.213</t>
  </si>
  <si>
    <t>2025-12-24 10:04:48.320</t>
  </si>
  <si>
    <t>2025-12-24 10:04:48.426</t>
  </si>
  <si>
    <t>2025-12-24 10:04:48.533</t>
  </si>
  <si>
    <t>2025-12-24 10:04:48.640</t>
  </si>
  <si>
    <t>2025-12-24 10:04:48.746</t>
  </si>
  <si>
    <t>2025-12-24 10:04:48.853</t>
  </si>
  <si>
    <t>2025-12-24 10:04:48.960</t>
  </si>
  <si>
    <t>2025-12-24 10:04:49.066</t>
  </si>
  <si>
    <t>2025-12-24 10:04:49.173</t>
  </si>
  <si>
    <t>2025-12-24 10:04:49.280</t>
  </si>
  <si>
    <t>2025-12-24 10:04:49.386</t>
  </si>
  <si>
    <t>2025-12-24 10:04:49.493</t>
  </si>
  <si>
    <t>2025-12-24 10:04:49.600</t>
  </si>
  <si>
    <t>2025-12-24 10:04:49.706</t>
  </si>
  <si>
    <t>2025-12-24 10:04:49.813</t>
  </si>
  <si>
    <t>2025-12-24 10:04:49.920</t>
  </si>
  <si>
    <t>2025-12-24 10:04:50.026</t>
  </si>
  <si>
    <t>2025-12-24 10:04:50.133</t>
  </si>
  <si>
    <t>2025-12-24 10:04:50.240</t>
  </si>
  <si>
    <t>2025-12-24 10:04:50.346</t>
  </si>
  <si>
    <t>2025-12-24 10:04:50.453</t>
  </si>
  <si>
    <t>2025-12-24 10:04:50.560</t>
  </si>
  <si>
    <t>2025-12-24 10:04:50.666</t>
  </si>
  <si>
    <t>2025-12-24 10:04:50.773</t>
  </si>
  <si>
    <t>2025-12-24 10:04:50.880</t>
  </si>
  <si>
    <t>2025-12-24 10:04:50.986</t>
  </si>
  <si>
    <t>2025-12-24 10:04:51.093</t>
  </si>
  <si>
    <t>2025-12-24 10:04:51.200</t>
  </si>
  <si>
    <t>2025-12-24 10:04:51.306</t>
  </si>
  <si>
    <t>2025-12-24 10:04:51.413</t>
  </si>
  <si>
    <t>2025-12-24 10:04:51.520</t>
  </si>
  <si>
    <t>2025-12-24 10:04:51.626</t>
  </si>
  <si>
    <t>2025-12-24 10:04:51.733</t>
  </si>
  <si>
    <t>2025-12-24 10:04:51.840</t>
  </si>
  <si>
    <t>2025-12-24 10:04:51.946</t>
  </si>
  <si>
    <t>2025-12-24 10:04:52.053</t>
  </si>
  <si>
    <t>2025-12-24 10:04:52.160</t>
  </si>
  <si>
    <t>2025-12-24 10:04:52.266</t>
  </si>
  <si>
    <t>2025-12-24 10:04:52.373</t>
  </si>
  <si>
    <t>2025-12-24 10:04:52.480</t>
  </si>
  <si>
    <t>2025-12-24 10:04:52.586</t>
  </si>
  <si>
    <t>2025-12-24 10:04:52.693</t>
  </si>
  <si>
    <t>2025-12-24 10:04:52.800</t>
  </si>
  <si>
    <t>2025-12-24 10:04:52.906</t>
  </si>
  <si>
    <t>2025-12-24 10:04:53.013</t>
  </si>
  <si>
    <t>2025-12-24 10:04:53.120</t>
  </si>
  <si>
    <t>2025-12-24 10:04:53.226</t>
  </si>
  <si>
    <t>2025-12-24 10:04:53.333</t>
  </si>
  <si>
    <t>2025-12-24 10:04:53.440</t>
  </si>
  <si>
    <t>2025-12-24 10:04:53.546</t>
  </si>
  <si>
    <t>2025-12-24 10:04:53.653</t>
  </si>
  <si>
    <t>2025-12-24 10:04:53.760</t>
  </si>
  <si>
    <t>2025-12-24 10:04:53.866</t>
  </si>
  <si>
    <t>2025-12-24 10:04:53.973</t>
  </si>
  <si>
    <t>2025-12-24 10:04:54.080</t>
  </si>
  <si>
    <t>2025-12-24 10:04:54.186</t>
  </si>
  <si>
    <t>2025-12-24 10:04:54.293</t>
  </si>
  <si>
    <t>2025-12-24 10:04:54.400</t>
  </si>
  <si>
    <t>2025-12-24 10:04:54.506</t>
  </si>
  <si>
    <t>2025-12-24 10:04:54.613</t>
  </si>
  <si>
    <t>2025-12-24 10:04:54.720</t>
  </si>
  <si>
    <t>2025-12-24 10:04:54.826</t>
  </si>
  <si>
    <t>2025-12-24 10:04:54.933</t>
  </si>
  <si>
    <t>2025-12-24 10:04:55.040</t>
  </si>
  <si>
    <t>2025-12-24 10:04:55.146</t>
  </si>
  <si>
    <t>2025-12-24 10:04:55.253</t>
  </si>
  <si>
    <t>2025-12-24 10:04:55.360</t>
  </si>
  <si>
    <t>2025-12-24 10:04:55.466</t>
  </si>
  <si>
    <t>2025-12-24 10:04:55.573</t>
  </si>
  <si>
    <t>2025-12-24 10:04:55.680</t>
  </si>
  <si>
    <t>2025-12-24 10:04:55.786</t>
  </si>
  <si>
    <t>2025-12-24 10:04:55.893</t>
  </si>
  <si>
    <t>2025-12-24 10:04:56.000</t>
  </si>
  <si>
    <t>2025-12-24 10:04:56.106</t>
  </si>
  <si>
    <t>2025-12-24 10:04:56.213</t>
  </si>
  <si>
    <t>2025-12-24 10:04:56.320</t>
  </si>
  <si>
    <t>2025-12-24 10:04:56.426</t>
  </si>
  <si>
    <t>2025-12-24 10:04:56.533</t>
  </si>
  <si>
    <t>2025-12-24 10:04:56.640</t>
  </si>
  <si>
    <t>2025-12-24 10:04:56.746</t>
  </si>
  <si>
    <t>2025-12-24 10:04:56.853</t>
  </si>
  <si>
    <t>2025-12-24 10:04:56.960</t>
  </si>
  <si>
    <t>2025-12-24 10:04:57.066</t>
  </si>
  <si>
    <t>2025-12-24 10:04:57.173</t>
  </si>
  <si>
    <t>2025-12-24 10:04:57.280</t>
  </si>
  <si>
    <t>2025-12-24 10:04:57.386</t>
  </si>
  <si>
    <t>2025-12-24 10:04:57.493</t>
  </si>
  <si>
    <t>2025-12-24 10:04:57.600</t>
  </si>
  <si>
    <t>2025-12-24 10:04:57.706</t>
  </si>
  <si>
    <t>2025-12-24 10:04:57.813</t>
  </si>
  <si>
    <t>2025-12-24 10:04:57.920</t>
  </si>
  <si>
    <t>2025-12-24 10:04:58.026</t>
  </si>
  <si>
    <t>2025-12-24 10:04:58.133</t>
  </si>
  <si>
    <t>2025-12-24 10:04:58.240</t>
  </si>
  <si>
    <t>2025-12-24 10:04:58.346</t>
  </si>
  <si>
    <t>2025-12-24 10:04:58.453</t>
  </si>
  <si>
    <t>2025-12-24 10:04:58.560</t>
  </si>
  <si>
    <t>2025-12-24 10:04:58.666</t>
  </si>
  <si>
    <t>2025-12-24 10:04:58.773</t>
  </si>
  <si>
    <t>2025-12-24 10:04:58.880</t>
  </si>
  <si>
    <t>2025-12-24 10:04:58.986</t>
  </si>
  <si>
    <t>2025-12-24 10:04:59.093</t>
  </si>
  <si>
    <t>2025-12-24 10:04:59.200</t>
  </si>
  <si>
    <t>2025-12-24 10:04:59.306</t>
  </si>
  <si>
    <t>2025-12-24 10:04:59.413</t>
  </si>
  <si>
    <t>2025-12-24 10:04:59.520</t>
  </si>
  <si>
    <t>2025-12-24 10:04:59.626</t>
  </si>
  <si>
    <t>2025-12-24 10:04:59.733</t>
  </si>
  <si>
    <t>2025-12-24 10:04:59.840</t>
  </si>
  <si>
    <t>2025-12-24 10:04:59.946</t>
  </si>
  <si>
    <t>2025-12-24 10:05:00.053</t>
  </si>
  <si>
    <t>2025-12-24 10:05:00.160</t>
  </si>
  <si>
    <t>2025-12-24 10:05:00.266</t>
  </si>
  <si>
    <t>2025-12-24 10:05:00.373</t>
  </si>
  <si>
    <t>2025-12-24 10:05:00.480</t>
  </si>
  <si>
    <t>2025-12-24 10:05:00.586</t>
  </si>
  <si>
    <t>2025-12-24 10:05:00.693</t>
  </si>
  <si>
    <t>2025-12-24 10:05:00.800</t>
  </si>
  <si>
    <t>2025-12-24 10:05:00.906</t>
  </si>
  <si>
    <t>2025-12-24 10:05:01.013</t>
  </si>
  <si>
    <t>2025-12-24 10:05:01.120</t>
  </si>
  <si>
    <t>2025-12-24 10:05:01.226</t>
  </si>
  <si>
    <t>2025-12-24 10:05:01.333</t>
  </si>
  <si>
    <t>2025-12-24 10:05:01.440</t>
  </si>
  <si>
    <t>2025-12-24 10:05:01.546</t>
  </si>
  <si>
    <t>2025-12-24 10:05:01.653</t>
  </si>
  <si>
    <t>2025-12-24 10:05:01.760</t>
  </si>
  <si>
    <t>2025-12-24 10:05:01.866</t>
  </si>
  <si>
    <t>2025-12-24 10:05:01.973</t>
  </si>
  <si>
    <t>2025-12-24 10:05:02.080</t>
  </si>
  <si>
    <t>2025-12-24 10:05:02.186</t>
  </si>
  <si>
    <t>2025-12-24 10:05:02.293</t>
  </si>
  <si>
    <t>2025-12-24 10:05:02.400</t>
  </si>
  <si>
    <t>2025-12-24 10:05:02.506</t>
  </si>
  <si>
    <t>2025-12-24 10:05:02.613</t>
  </si>
  <si>
    <t>2025-12-24 10:05:02.720</t>
  </si>
  <si>
    <t>2025-12-24 10:05:02.826</t>
  </si>
  <si>
    <t>2025-12-24 10:05:02.933</t>
  </si>
  <si>
    <t>2025-12-24 10:05:03.040</t>
  </si>
  <si>
    <t>2025-12-24 10:05:03.146</t>
  </si>
  <si>
    <t>2025-12-24 10:05:03.253</t>
  </si>
  <si>
    <t>2025-12-24 10:05:03.360</t>
  </si>
  <si>
    <t>2025-12-24 10:05:03.466</t>
  </si>
  <si>
    <t>2025-12-24 10:05:03.573</t>
  </si>
  <si>
    <t>2025-12-24 10:05:03.680</t>
  </si>
  <si>
    <t>2025-12-24 10:05:03.786</t>
  </si>
  <si>
    <t>2025-12-24 10:05:03.893</t>
  </si>
  <si>
    <t>2025-12-24 10:05:04.000</t>
  </si>
  <si>
    <t>2025-12-24 10:05:04.106</t>
  </si>
  <si>
    <t>2025-12-24 10:05:04.213</t>
  </si>
  <si>
    <t>2025-12-24 10:05:04.320</t>
  </si>
  <si>
    <t>2025-12-24 10:05:04.426</t>
  </si>
  <si>
    <t>2025-12-24 10:05:04.533</t>
  </si>
  <si>
    <t>2025-12-24 10:05:04.640</t>
  </si>
  <si>
    <t>2025-12-24 10:05:04.746</t>
  </si>
  <si>
    <t>2025-12-24 10:05:04.853</t>
  </si>
  <si>
    <t>2025-12-24 10:05:04.960</t>
  </si>
  <si>
    <t>2025-12-24 10:05:05.066</t>
  </si>
  <si>
    <t>2025-12-24 10:05:05.173</t>
  </si>
  <si>
    <t>2025-12-24 10:05:05.280</t>
  </si>
  <si>
    <t>2025-12-24 10:05:05.386</t>
  </si>
  <si>
    <t>2025-12-24 10:05:05.493</t>
  </si>
  <si>
    <t>2025-12-24 10:05:05.600</t>
  </si>
  <si>
    <t>2025-12-24 10:05:05.706</t>
  </si>
  <si>
    <t>2025-12-24 10:05:05.813</t>
  </si>
  <si>
    <t>2025-12-24 10:05:05.920</t>
  </si>
  <si>
    <t>2025-12-24 10:05:06.026</t>
  </si>
  <si>
    <t>2025-12-24 10:05:06.133</t>
  </si>
  <si>
    <t>2025-12-24 10:05:06.240</t>
  </si>
  <si>
    <t>2025-12-24 10:05:06.346</t>
  </si>
  <si>
    <t>2025-12-24 10:05:06.453</t>
  </si>
  <si>
    <t>2025-12-24 10:05:06.560</t>
  </si>
  <si>
    <t>2025-12-24 10:05:06.666</t>
  </si>
  <si>
    <t>2025-12-24 10:05:06.773</t>
  </si>
  <si>
    <t>2025-12-24 10:05:06.880</t>
  </si>
  <si>
    <t>2025-12-24 10:05:06.986</t>
  </si>
  <si>
    <t>2025-12-24 10:05:07.093</t>
  </si>
  <si>
    <t>2025-12-24 10:05:07.200</t>
  </si>
  <si>
    <t>2025-12-24 10:05:07.306</t>
  </si>
  <si>
    <t>2025-12-24 10:05:07.413</t>
  </si>
  <si>
    <t>2025-12-24 10:05:07.520</t>
  </si>
  <si>
    <t>2025-12-24 10:05:07.626</t>
  </si>
  <si>
    <t>2025-12-24 10:05:07.733</t>
  </si>
  <si>
    <t>2025-12-24 10:05:07.840</t>
  </si>
  <si>
    <t>2025-12-24 10:05:07.946</t>
  </si>
  <si>
    <t>2025-12-24 10:05:08.053</t>
  </si>
  <si>
    <t>2025-12-24 10:05:08.160</t>
  </si>
  <si>
    <t>2025-12-24 10:05:08.266</t>
  </si>
  <si>
    <t>2025-12-24 10:05:08.373</t>
  </si>
  <si>
    <t>2025-12-24 10:05:08.480</t>
  </si>
  <si>
    <t>2025-12-24 10:05:08.586</t>
  </si>
  <si>
    <t>2025-12-24 10:05:08.693</t>
  </si>
  <si>
    <t>2025-12-24 10:05:08.800</t>
  </si>
  <si>
    <t>2025-12-24 10:05:08.906</t>
  </si>
  <si>
    <t>2025-12-24 10:05:09.013</t>
  </si>
  <si>
    <t>2025-12-24 10:05:09.120</t>
  </si>
  <si>
    <t>2025-12-24 10:05:09.226</t>
  </si>
  <si>
    <t>2025-12-24 10:05:09.333</t>
  </si>
  <si>
    <t>2025-12-24 10:05:09.440</t>
  </si>
  <si>
    <t>2025-12-24 10:05:09.546</t>
  </si>
  <si>
    <t>2025-12-24 10:05:09.653</t>
  </si>
  <si>
    <t>2025-12-24 10:05:09.760</t>
  </si>
  <si>
    <t>2025-12-24 10:05:09.866</t>
  </si>
  <si>
    <t>2025-12-24 10:05:09.973</t>
  </si>
  <si>
    <t>2025-12-24 10:05:10.080</t>
  </si>
  <si>
    <t>2025-12-24 10:05:10.186</t>
  </si>
  <si>
    <t>2025-12-24 10:05:10.293</t>
  </si>
  <si>
    <t>2025-12-24 10:05:10.400</t>
  </si>
  <si>
    <t>2025-12-24 10:05:10.506</t>
  </si>
  <si>
    <t>2025-12-24 10:05:10.613</t>
  </si>
  <si>
    <t>2025-12-24 10:05:10.720</t>
  </si>
  <si>
    <t>2025-12-24 10:05:10.826</t>
  </si>
  <si>
    <t>2025-12-24 10:05:10.933</t>
  </si>
  <si>
    <t>2025-12-24 10:05:11.040</t>
  </si>
  <si>
    <t>2025-12-24 10:05:11.146</t>
  </si>
  <si>
    <t>2025-12-24 10:05:11.253</t>
  </si>
  <si>
    <t>2025-12-24 10:05:11.360</t>
  </si>
  <si>
    <t>2025-12-24 10:05:11.466</t>
  </si>
  <si>
    <t>2025-12-24 10:05:11.573</t>
  </si>
  <si>
    <t>2025-12-24 10:05:11.680</t>
  </si>
  <si>
    <t>2025-12-24 10:05:11.786</t>
  </si>
  <si>
    <t>2025-12-24 10:05:11.893</t>
  </si>
  <si>
    <t>2025-12-24 10:05:12.000</t>
  </si>
  <si>
    <t>2025-12-24 10:05:12.106</t>
  </si>
  <si>
    <t>2025-12-24 10:05:12.213</t>
  </si>
  <si>
    <t>2025-12-24 10:05:12.320</t>
  </si>
  <si>
    <t>2025-12-24 10:05:12.426</t>
  </si>
  <si>
    <t>2025-12-24 10:05:12.533</t>
  </si>
  <si>
    <t>2025-12-24 10:05:12.640</t>
  </si>
  <si>
    <t>2025-12-24 10:05:12.746</t>
  </si>
  <si>
    <t>2025-12-24 10:05:12.853</t>
  </si>
  <si>
    <t>2025-12-24 10:05:12.960</t>
  </si>
  <si>
    <t>2025-12-24 10:05:13.066</t>
  </si>
  <si>
    <t>2025-12-24 10:05:13.173</t>
  </si>
  <si>
    <t>2025-12-24 10:05:13.280</t>
  </si>
  <si>
    <t>2025-12-24 10:05:13.386</t>
  </si>
  <si>
    <t>2025-12-24 10:05:13.493</t>
  </si>
  <si>
    <t>2025-12-24 10:05:13.600</t>
  </si>
  <si>
    <t>2025-12-24 10:05:13.706</t>
  </si>
  <si>
    <t>2025-12-24 10:05:13.813</t>
  </si>
  <si>
    <t>2025-12-24 10:05:13.920</t>
  </si>
  <si>
    <t>2025-12-24 10:05:14.026</t>
  </si>
  <si>
    <t>2025-12-24 10:05:14.133</t>
  </si>
  <si>
    <t>2025-12-24 10:05:14.240</t>
  </si>
  <si>
    <t>2025-12-24 10:05:14.346</t>
  </si>
  <si>
    <t>2025-12-24 10:05:14.453</t>
  </si>
  <si>
    <t>2025-12-24 10:05:14.560</t>
  </si>
  <si>
    <t>2025-12-24 10:05:14.666</t>
  </si>
  <si>
    <t>2025-12-24 10:05:14.773</t>
  </si>
  <si>
    <t>2025-12-24 10:05:14.880</t>
  </si>
  <si>
    <t>2025-12-24 10:05:14.986</t>
  </si>
  <si>
    <t>2025-12-24 10:05:15.093</t>
  </si>
  <si>
    <t>2025-12-24 10:05:15.200</t>
  </si>
  <si>
    <t>2025-12-24 10:05:15.306</t>
  </si>
  <si>
    <t>2025-12-24 10:05:15.413</t>
  </si>
  <si>
    <t>2025-12-24 10:05:15.520</t>
  </si>
  <si>
    <t>2025-12-24 10:05:15.626</t>
  </si>
  <si>
    <t>2025-12-24 10:05:15.733</t>
  </si>
  <si>
    <t>2025-12-24 10:05:15.840</t>
  </si>
  <si>
    <t>2025-12-24 10:05:15.946</t>
  </si>
  <si>
    <t>2025-12-24 10:05:16.053</t>
  </si>
  <si>
    <t>2025-12-24 10:05:16.160</t>
  </si>
  <si>
    <t>2025-12-24 10:05:16.266</t>
  </si>
  <si>
    <t>2025-12-24 10:05:16.373</t>
  </si>
  <si>
    <t>2025-12-24 10:05:16.480</t>
  </si>
  <si>
    <t>2025-12-24 10:05:16.586</t>
  </si>
  <si>
    <t>2025-12-24 10:05:16.693</t>
  </si>
  <si>
    <t>2025-12-24 10:05:16.800</t>
  </si>
  <si>
    <t>2025-12-24 10:05:16.906</t>
  </si>
  <si>
    <t>2025-12-24 10:05:17.013</t>
  </si>
  <si>
    <t>2025-12-24 10:05:17.120</t>
  </si>
  <si>
    <t>2025-12-24 10:05:17.226</t>
  </si>
  <si>
    <t>2025-12-24 10:05:17.333</t>
  </si>
  <si>
    <t>2025-12-24 10:05:17.440</t>
  </si>
  <si>
    <t>2025-12-24 10:05:17.546</t>
  </si>
  <si>
    <t>2025-12-24 10:05:17.653</t>
  </si>
  <si>
    <t>2025-12-24 10:05:17.760</t>
  </si>
  <si>
    <t>2025-12-24 10:05:17.866</t>
  </si>
  <si>
    <t>2025-12-24 10:05:17.973</t>
  </si>
  <si>
    <t>2025-12-24 10:05:18.080</t>
  </si>
  <si>
    <t>2025-12-24 10:05:18.186</t>
  </si>
  <si>
    <t>2025-12-24 10:05:18.293</t>
  </si>
  <si>
    <t>2025-12-24 10:05:18.400</t>
  </si>
  <si>
    <t>2025-12-24 10:05:18.506</t>
  </si>
  <si>
    <t>2025-12-24 10:05:18.613</t>
  </si>
  <si>
    <t>2025-12-24 10:05:18.720</t>
  </si>
  <si>
    <t>2025-12-24 10:05:18.826</t>
  </si>
  <si>
    <t>2025-12-24 10:05:18.933</t>
  </si>
  <si>
    <t>2025-12-24 10:05:19.040</t>
  </si>
  <si>
    <t>2025-12-24 10:05:19.146</t>
  </si>
  <si>
    <t>2025-12-24 10:05:19.253</t>
  </si>
  <si>
    <t>2025-12-24 10:05:19.360</t>
  </si>
  <si>
    <t>2025-12-24 10:05:19.466</t>
  </si>
  <si>
    <t>2025-12-24 10:05:19.573</t>
  </si>
  <si>
    <t>2025-12-24 10:05:19.680</t>
  </si>
  <si>
    <t>2025-12-24 10:05:19.786</t>
  </si>
  <si>
    <t>2025-12-24 10:05:19.893</t>
  </si>
  <si>
    <t>2025-12-24 10:05:20.000</t>
  </si>
  <si>
    <t>2025-12-24 10:05:20.106</t>
  </si>
  <si>
    <t>2025-12-24 10:05:20.213</t>
  </si>
  <si>
    <t>2025-12-24 10:05:20.320</t>
  </si>
  <si>
    <t>2025-12-24 10:05:20.426</t>
  </si>
  <si>
    <t>2025-12-24 10:05:20.533</t>
  </si>
  <si>
    <t>2025-12-24 10:05:20.640</t>
  </si>
  <si>
    <t>2025-12-24 10:05:20.746</t>
  </si>
  <si>
    <t>2025-12-24 10:05:20.853</t>
  </si>
  <si>
    <t>2025-12-24 10:05:20.960</t>
  </si>
  <si>
    <t>2025-12-24 10:05:21.066</t>
  </si>
  <si>
    <t>2025-12-24 10:05:21.173</t>
  </si>
  <si>
    <t>2025-12-24 10:05:21.280</t>
  </si>
  <si>
    <t>2025-12-24 10:05:21.386</t>
  </si>
  <si>
    <t>2025-12-24 10:05:21.493</t>
  </si>
  <si>
    <t>2025-12-24 10:05:21.600</t>
  </si>
  <si>
    <t>2025-12-24 10:05:21.706</t>
  </si>
  <si>
    <t>2025-12-24 10:05:21.813</t>
  </si>
  <si>
    <t>2025-12-24 10:05:21.920</t>
  </si>
  <si>
    <t>2025-12-24 10:05:22.026</t>
  </si>
  <si>
    <t>2025-12-24 10:05:22.133</t>
  </si>
  <si>
    <t>2025-12-24 10:05:22.240</t>
  </si>
  <si>
    <t>2025-12-24 10:05:22.346</t>
  </si>
  <si>
    <t>2025-12-24 10:05:22.453</t>
  </si>
  <si>
    <t>2025-12-24 10:05:22.560</t>
  </si>
  <si>
    <t>2025-12-24 10:05:22.666</t>
  </si>
  <si>
    <t>2025-12-24 10:05:22.773</t>
  </si>
  <si>
    <t>2025-12-24 10:05:22.880</t>
  </si>
  <si>
    <t>2025-12-24 10:05:22.986</t>
  </si>
  <si>
    <t>2025-12-24 10:05:23.093</t>
  </si>
  <si>
    <t>2025-12-24 10:05:23.200</t>
  </si>
  <si>
    <t>2025-12-24 10:05:23.306</t>
  </si>
  <si>
    <t>2025-12-24 10:05:23.413</t>
  </si>
  <si>
    <t>2025-12-24 10:05:23.520</t>
  </si>
  <si>
    <t>2025-12-24 10:05:23.626</t>
  </si>
  <si>
    <t>2025-12-24 10:05:23.733</t>
  </si>
  <si>
    <t>2025-12-24 10:05:23.840</t>
  </si>
  <si>
    <t>2025-12-24 10:05:23.946</t>
  </si>
  <si>
    <t>2025-12-24 10:05:24.053</t>
  </si>
  <si>
    <t>2025-12-24 10:05:24.160</t>
  </si>
  <si>
    <t>2025-12-24 10:05:24.266</t>
  </si>
  <si>
    <t>2025-12-24 10:05:24.373</t>
  </si>
  <si>
    <t>2025-12-24 10:05:24.480</t>
  </si>
  <si>
    <t>2025-12-24 10:05:24.586</t>
  </si>
  <si>
    <t>2025-12-24 10:05:24.693</t>
  </si>
  <si>
    <t>2025-12-24 10:05:24.800</t>
  </si>
  <si>
    <t>2025-12-24 10:05:24.906</t>
  </si>
  <si>
    <t>2025-12-24 10:05:25.013</t>
  </si>
  <si>
    <t>2025-12-24 10:05:25.120</t>
  </si>
  <si>
    <t>2025-12-24 10:05:25.226</t>
  </si>
  <si>
    <t>2025-12-24 10:05:25.333</t>
  </si>
  <si>
    <t>2025-12-24 10:05:25.440</t>
  </si>
  <si>
    <t>2025-12-24 10:05:25.546</t>
  </si>
  <si>
    <t>2025-12-24 10:05:25.653</t>
  </si>
  <si>
    <t>2025-12-24 10:05:25.760</t>
  </si>
  <si>
    <t>2025-12-24 10:05:25.866</t>
  </si>
  <si>
    <t>2025-12-24 10:05:25.973</t>
  </si>
  <si>
    <t>2025-12-24 10:05:26.080</t>
  </si>
  <si>
    <t>2025-12-24 10:05:26.186</t>
  </si>
  <si>
    <t>2025-12-24 10:05:26.293</t>
  </si>
  <si>
    <t>2025-12-24 10:05:26.400</t>
  </si>
  <si>
    <t>2025-12-24 10:05:26.506</t>
  </si>
  <si>
    <t>2025-12-24 10:05:26.613</t>
  </si>
  <si>
    <t>2025-12-24 10:05:26.720</t>
  </si>
  <si>
    <t>2025-12-24 10:05:26.826</t>
  </si>
  <si>
    <t>2025-12-24 10:05:26.933</t>
  </si>
  <si>
    <t>2025-12-24 10:05:27.040</t>
  </si>
  <si>
    <t>2025-12-24 10:05:27.146</t>
  </si>
  <si>
    <t>2025-12-24 10:05:27.253</t>
  </si>
  <si>
    <t>2025-12-24 10:05:27.360</t>
  </si>
  <si>
    <t>2025-12-24 10:05:27.466</t>
  </si>
  <si>
    <t>2025-12-24 10:05:27.573</t>
  </si>
  <si>
    <t>2025-12-24 10:05:27.680</t>
  </si>
  <si>
    <t>2025-12-24 10:05:27.786</t>
  </si>
  <si>
    <t>2025-12-24 10:05:27.893</t>
  </si>
  <si>
    <t>2025-12-24 10:05:28.000</t>
  </si>
  <si>
    <t>2025-12-24 10:05:28.106</t>
  </si>
  <si>
    <t>2025-12-24 10:05:28.213</t>
  </si>
  <si>
    <t>2025-12-24 10:05:28.320</t>
  </si>
  <si>
    <t>2025-12-24 10:05:28.426</t>
  </si>
  <si>
    <t>2025-12-24 10:05:28.533</t>
  </si>
  <si>
    <t>2025-12-24 10:05:28.640</t>
  </si>
  <si>
    <t>2025-12-24 10:05:28.746</t>
  </si>
  <si>
    <t>2025-12-24 10:05:28.853</t>
  </si>
  <si>
    <t>2025-12-24 10:05:28.960</t>
  </si>
  <si>
    <t>2025-12-24 10:05:29.066</t>
  </si>
  <si>
    <t>2025-12-24 10:05:29.173</t>
  </si>
  <si>
    <t>2025-12-24 10:05:29.280</t>
  </si>
  <si>
    <t>2025-12-24 10:05:29.386</t>
  </si>
  <si>
    <t>2025-12-24 10:05:29.493</t>
  </si>
  <si>
    <t>2025-12-24 10:05:29.600</t>
  </si>
  <si>
    <t>2025-12-24 10:05:29.706</t>
  </si>
  <si>
    <t>2025-12-24 10:05:29.813</t>
  </si>
  <si>
    <t>2025-12-24 10:05:29.920</t>
  </si>
  <si>
    <t>2025-12-24 10:05:30.026</t>
  </si>
  <si>
    <t>2025-12-24 10:05:30.133</t>
  </si>
  <si>
    <t>2025-12-24 10:05:30.240</t>
  </si>
  <si>
    <t>2025-12-24 10:05:30.346</t>
  </si>
  <si>
    <t>2025-12-24 10:05:30.453</t>
  </si>
  <si>
    <t>2025-12-24 10:05:30.560</t>
  </si>
  <si>
    <t>2025-12-24 10:05:30.666</t>
  </si>
  <si>
    <t>2025-12-24 10:05:30.773</t>
  </si>
  <si>
    <t>2025-12-24 10:05:30.880</t>
  </si>
  <si>
    <t>2025-12-24 10:05:30.986</t>
  </si>
  <si>
    <t>2025-12-24 10:05:31.093</t>
  </si>
  <si>
    <t>2025-12-24 10:05:31.200</t>
  </si>
  <si>
    <t>2025-12-24 10:05:31.306</t>
  </si>
  <si>
    <t>2025-12-24 10:05:31.413</t>
  </si>
  <si>
    <t>2025-12-24 10:05:31.520</t>
  </si>
  <si>
    <t>2025-12-24 10:05:31.626</t>
  </si>
  <si>
    <t>2025-12-24 10:05:31.733</t>
  </si>
  <si>
    <t>2025-12-24 10:05:31.840</t>
  </si>
  <si>
    <t>2025-12-24 10:05:31.946</t>
  </si>
  <si>
    <t>2025-12-24 10:05:32.053</t>
  </si>
  <si>
    <t>2025-12-24 10:05:32.160</t>
  </si>
  <si>
    <t>2025-12-24 10:05:32.266</t>
  </si>
  <si>
    <t>2025-12-24 10:05:32.373</t>
  </si>
  <si>
    <t>2025-12-24 10:05:32.480</t>
  </si>
  <si>
    <t>2025-12-24 10:05:32.586</t>
  </si>
  <si>
    <t>2025-12-24 10:05:32.693</t>
  </si>
  <si>
    <t>2025-12-24 10:05:32.800</t>
  </si>
  <si>
    <t>2025-12-24 10:05:32.906</t>
  </si>
  <si>
    <t>2025-12-24 10:05:33.013</t>
  </si>
  <si>
    <t>2025-12-24 10:05:33.120</t>
  </si>
  <si>
    <t>2025-12-24 10:05:33.226</t>
  </si>
  <si>
    <t>2025-12-24 10:05:33.333</t>
  </si>
  <si>
    <t>2025-12-24 10:05:33.440</t>
  </si>
  <si>
    <t>2025-12-24 10:05:33.546</t>
  </si>
  <si>
    <t>2025-12-24 10:05:33.653</t>
  </si>
  <si>
    <t>2025-12-24 10:05:33.760</t>
  </si>
  <si>
    <t>2025-12-24 10:05:33.866</t>
  </si>
  <si>
    <t>2025-12-24 10:05:33.973</t>
  </si>
  <si>
    <t>2025-12-24 10:05:34.080</t>
  </si>
  <si>
    <t>2025-12-24 10:05:34.186</t>
  </si>
  <si>
    <t>2025-12-24 10:05:34.293</t>
  </si>
  <si>
    <t>2025-12-24 10:05:34.400</t>
  </si>
  <si>
    <t>2025-12-24 10:05:34.506</t>
  </si>
  <si>
    <t>2025-12-24 10:05:34.613</t>
  </si>
  <si>
    <t>2025-12-24 10:05:34.720</t>
  </si>
  <si>
    <t>2025-12-24 10:05:34.826</t>
  </si>
  <si>
    <t>2025-12-24 10:05:34.933</t>
  </si>
  <si>
    <t>2025-12-24 10:05:35.040</t>
  </si>
  <si>
    <t>2025-12-24 10:05:35.146</t>
  </si>
  <si>
    <t>2025-12-24 10:05:35.253</t>
  </si>
  <si>
    <t>2025-12-24 10:05:35.360</t>
  </si>
  <si>
    <t>2025-12-24 10:05:35.466</t>
  </si>
  <si>
    <t>2025-12-24 10:05:35.573</t>
  </si>
  <si>
    <t>2025-12-24 10:05:35.680</t>
  </si>
  <si>
    <t>2025-12-24 10:05:35.786</t>
  </si>
  <si>
    <t>2025-12-24 10:05:35.893</t>
  </si>
  <si>
    <t>2025-12-24 10:05:36.000</t>
  </si>
  <si>
    <t>2025-12-24 10:05:36.106</t>
  </si>
  <si>
    <t>2025-12-24 10:05:36.213</t>
  </si>
  <si>
    <t>2025-12-24 10:05:36.320</t>
  </si>
  <si>
    <t>2025-12-24 10:05:36.426</t>
  </si>
  <si>
    <t>2025-12-24 10:05:36.533</t>
  </si>
  <si>
    <t>2025-12-24 10:05:36.640</t>
  </si>
  <si>
    <t>2025-12-24 10:05:36.746</t>
  </si>
  <si>
    <t>2025-12-24 10:05:36.853</t>
  </si>
  <si>
    <t>2025-12-24 10:05:36.960</t>
  </si>
  <si>
    <t>2025-12-24 10:05:37.066</t>
  </si>
  <si>
    <t>2025-12-24 10:05:37.173</t>
  </si>
  <si>
    <t>2025-12-24 10:05:37.280</t>
  </si>
  <si>
    <t>2025-12-24 10:05:37.386</t>
  </si>
  <si>
    <t>2025-12-24 10:05:37.493</t>
  </si>
  <si>
    <t>2025-12-24 10:05:37.600</t>
  </si>
  <si>
    <t>2025-12-24 10:05:37.706</t>
  </si>
  <si>
    <t>2025-12-24 10:05:37.813</t>
  </si>
  <si>
    <t>2025-12-24 10:05:37.920</t>
  </si>
  <si>
    <t>2025-12-24 10:05:38.026</t>
  </si>
  <si>
    <t>2025-12-24 10:05:38.133</t>
  </si>
  <si>
    <t>2025-12-24 10:05:38.240</t>
  </si>
  <si>
    <t>2025-12-24 10:05:38.346</t>
  </si>
  <si>
    <t>2025-12-24 10:05:38.453</t>
  </si>
  <si>
    <t>2025-12-24 10:05:38.560</t>
  </si>
  <si>
    <t>2025-12-24 10:05:38.666</t>
  </si>
  <si>
    <t>2025-12-24 10:05:38.773</t>
  </si>
  <si>
    <t>2025-12-24 10:05:38.880</t>
  </si>
  <si>
    <t>2025-12-24 10:05:38.986</t>
  </si>
  <si>
    <t>2025-12-24 10:05:39.093</t>
  </si>
  <si>
    <t>2025-12-24 10:05:39.200</t>
  </si>
  <si>
    <t>2025-12-24 10:05:39.306</t>
  </si>
  <si>
    <t>2025-12-24 10:05:39.413</t>
  </si>
  <si>
    <t>2025-12-24 10:05:39.520</t>
  </si>
  <si>
    <t>2025-12-24 10:05:39.626</t>
  </si>
  <si>
    <t>2025-12-24 10:05:39.733</t>
  </si>
  <si>
    <t>2025-12-24 10:05:39.840</t>
  </si>
  <si>
    <t>2025-12-24 10:05:39.946</t>
  </si>
  <si>
    <t>2025-12-24 10:05:40.053</t>
  </si>
  <si>
    <t>2025-12-24 10:05:40.160</t>
  </si>
  <si>
    <t>2025-12-24 10:05:40.266</t>
  </si>
  <si>
    <t>2025-12-24 10:05:40.373</t>
  </si>
  <si>
    <t>2025-12-24 10:05:40.480</t>
  </si>
  <si>
    <t>2025-12-24 10:05:40.586</t>
  </si>
  <si>
    <t>2025-12-24 10:05:40.693</t>
  </si>
  <si>
    <t>2025-12-24 10:05:40.800</t>
  </si>
  <si>
    <t>2025-12-24 10:05:40.906</t>
  </si>
  <si>
    <t>2025-12-24 10:05:41.013</t>
  </si>
  <si>
    <t>2025-12-24 10:05:41.120</t>
  </si>
  <si>
    <t>2025-12-24 10:05:41.226</t>
  </si>
  <si>
    <t>2025-12-24 10:05:41.333</t>
  </si>
  <si>
    <t>2025-12-24 10:05:41.440</t>
  </si>
  <si>
    <t>2025-12-24 10:05:41.546</t>
  </si>
  <si>
    <t>2025-12-24 10:05:41.653</t>
  </si>
  <si>
    <t>2025-12-24 10:05:41.760</t>
  </si>
  <si>
    <t>2025-12-24 10:05:41.866</t>
  </si>
  <si>
    <t>2025-12-24 10:05:41.973</t>
  </si>
  <si>
    <t>2025-12-24 10:05:42.080</t>
  </si>
  <si>
    <t>2025-12-24 10:05:42.186</t>
  </si>
  <si>
    <t>2025-12-24 10:05:42.293</t>
  </si>
  <si>
    <t>2025-12-24 10:05:42.400</t>
  </si>
  <si>
    <t>2025-12-24 10:05:42.506</t>
  </si>
  <si>
    <t>2025-12-24 10:05:42.613</t>
  </si>
  <si>
    <t>2025-12-24 10:05:42.720</t>
  </si>
  <si>
    <t>2025-12-24 10:05:42.826</t>
  </si>
  <si>
    <t>2025-12-24 10:05:42.933</t>
  </si>
  <si>
    <t>2025-12-24 10:05:43.040</t>
  </si>
  <si>
    <t>2025-12-24 10:05:43.146</t>
  </si>
  <si>
    <t>2025-12-24 10:05:43.253</t>
  </si>
  <si>
    <t>2025-12-24 10:05:43.360</t>
  </si>
  <si>
    <t>2025-12-24 10:05:43.466</t>
  </si>
  <si>
    <t>2025-12-24 10:05:43.573</t>
  </si>
  <si>
    <t>2025-12-24 10:05:43.680</t>
  </si>
  <si>
    <t>2025-12-24 10:05:43.786</t>
  </si>
  <si>
    <t>2025-12-24 10:05:43.893</t>
  </si>
  <si>
    <t>2025-12-24 10:05:44.000</t>
  </si>
  <si>
    <t>2025-12-24 10:05:44.106</t>
  </si>
  <si>
    <t>2025-12-24 10:05:44.213</t>
  </si>
  <si>
    <t>2025-12-24 10:05:44.320</t>
  </si>
  <si>
    <t>2025-12-24 10:05:44.426</t>
  </si>
  <si>
    <t>2025-12-24 10:05:44.533</t>
  </si>
  <si>
    <t>2025-12-24 10:05:44.640</t>
  </si>
  <si>
    <t>2025-12-24 10:05:44.746</t>
  </si>
  <si>
    <t>2025-12-24 10:05:44.853</t>
  </si>
  <si>
    <t>2025-12-24 10:05:44.960</t>
  </si>
  <si>
    <t>2025-12-24 10:05:45.066</t>
  </si>
  <si>
    <t>2025-12-24 10:05:45.173</t>
  </si>
  <si>
    <t>2025-12-24 10:05:45.280</t>
  </si>
  <si>
    <t>2025-12-24 10:05:45.386</t>
  </si>
  <si>
    <t>2025-12-24 10:05:45.493</t>
  </si>
  <si>
    <t>2025-12-24 10:05:45.600</t>
  </si>
  <si>
    <t>2025-12-24 10:05:45.706</t>
  </si>
  <si>
    <t>2025-12-24 10:05:45.813</t>
  </si>
  <si>
    <t>2025-12-24 10:05:45.920</t>
  </si>
  <si>
    <t>2025-12-24 10:05:46.026</t>
  </si>
  <si>
    <t>2025-12-24 10:05:46.133</t>
  </si>
  <si>
    <t>2025-12-24 10:05:46.240</t>
  </si>
  <si>
    <t>2025-12-24 10:05:46.346</t>
  </si>
  <si>
    <t>2025-12-24 10:05:46.453</t>
  </si>
  <si>
    <t>2025-12-24 10:05:46.560</t>
  </si>
  <si>
    <t>2025-12-24 10:05:46.666</t>
  </si>
  <si>
    <t>2025-12-24 10:05:46.773</t>
  </si>
  <si>
    <t>2025-12-24 10:05:46.880</t>
  </si>
  <si>
    <t>2025-12-24 10:05:46.986</t>
  </si>
  <si>
    <t>2025-12-24 10:05:47.093</t>
  </si>
  <si>
    <t>2025-12-24 10:05:47.200</t>
  </si>
  <si>
    <t>2025-12-24 10:05:47.306</t>
  </si>
  <si>
    <t>2025-12-24 10:05:47.413</t>
  </si>
  <si>
    <t>2025-12-24 10:05:47.520</t>
  </si>
  <si>
    <t>2025-12-24 10:05:47.626</t>
  </si>
  <si>
    <t>2025-12-24 10:05:47.733</t>
  </si>
  <si>
    <t>2025-12-24 10:05:47.840</t>
  </si>
  <si>
    <t>2025-12-24 10:05:47.946</t>
  </si>
  <si>
    <t>2025-12-24 10:05:48.053</t>
  </si>
  <si>
    <t>2025-12-24 10:05:48.160</t>
  </si>
  <si>
    <t>2025-12-24 10:05:48.266</t>
  </si>
  <si>
    <t>2025-12-24 10:05:48.373</t>
  </si>
  <si>
    <t>2025-12-24 10:05:48.480</t>
  </si>
  <si>
    <t>2025-12-24 10:05:48.586</t>
  </si>
  <si>
    <t>2025-12-24 10:05:48.693</t>
  </si>
  <si>
    <t>2025-12-24 10:05:48.800</t>
  </si>
  <si>
    <t>2025-12-24 10:05:48.906</t>
  </si>
  <si>
    <t>2025-12-24 10:05:49.013</t>
  </si>
  <si>
    <t>2025-12-24 10:05:49.120</t>
  </si>
  <si>
    <t>2025-12-24 10:05:49.226</t>
  </si>
  <si>
    <t>2025-12-24 10:05:49.333</t>
  </si>
  <si>
    <t>2025-12-24 10:05:49.440</t>
  </si>
  <si>
    <t>2025-12-24 10:05:49.546</t>
  </si>
  <si>
    <t>2025-12-24 10:05:49.653</t>
  </si>
  <si>
    <t>2025-12-24 10:05:49.760</t>
  </si>
  <si>
    <t>2025-12-24 10:05:49.866</t>
  </si>
  <si>
    <t>2025-12-24 10:05:49.973</t>
  </si>
  <si>
    <t>2025-12-24 10:05:50.080</t>
  </si>
  <si>
    <t>2025-12-24 10:05:50.186</t>
  </si>
  <si>
    <t>2025-12-24 10:05:50.293</t>
  </si>
  <si>
    <t>2025-12-24 10:05:50.400</t>
  </si>
  <si>
    <t>2025-12-24 10:05:50.506</t>
  </si>
  <si>
    <t>2025-12-24 10:05:50.613</t>
  </si>
  <si>
    <t>2025-12-24 10:05:50.720</t>
  </si>
  <si>
    <t>2025-12-24 10:05:50.826</t>
  </si>
  <si>
    <t>2025-12-24 10:05:50.933</t>
  </si>
  <si>
    <t>2025-12-24 10:05:51.040</t>
  </si>
  <si>
    <t>2025-12-24 10:05:51.146</t>
  </si>
  <si>
    <t>2025-12-24 10:05:51.253</t>
  </si>
  <si>
    <t>2025-12-24 10:05:51.360</t>
  </si>
  <si>
    <t>2025-12-24 10:05:51.466</t>
  </si>
  <si>
    <t>2025-12-24 10:05:51.573</t>
  </si>
  <si>
    <t>2025-12-24 10:05:51.680</t>
  </si>
  <si>
    <t>2025-12-24 10:05:51.786</t>
  </si>
  <si>
    <t>2025-12-24 10:05:51.893</t>
  </si>
  <si>
    <t>2025-12-24 10:05:52.000</t>
  </si>
  <si>
    <t>2025-12-24 10:05:52.106</t>
  </si>
  <si>
    <t>2025-12-24 10:05:52.213</t>
  </si>
  <si>
    <t>2025-12-24 10:05:52.320</t>
  </si>
  <si>
    <t>2025-12-24 10:05:52.426</t>
  </si>
  <si>
    <t>2025-12-24 10:05:52.533</t>
  </si>
  <si>
    <t>2025-12-24 10:05:52.640</t>
  </si>
  <si>
    <t>2025-12-24 10:05:52.746</t>
  </si>
  <si>
    <t>2025-12-24 10:05:52.853</t>
  </si>
  <si>
    <t>2025-12-24 10:05:52.960</t>
  </si>
  <si>
    <t>2025-12-24 10:05:53.066</t>
  </si>
  <si>
    <t>2025-12-24 10:05:53.173</t>
  </si>
  <si>
    <t>2025-12-24 10:05:53.280</t>
  </si>
  <si>
    <t>2025-12-24 10:05:53.386</t>
  </si>
  <si>
    <t>2025-12-24 10:05:53.493</t>
  </si>
  <si>
    <t>2025-12-24 10:05:53.600</t>
  </si>
  <si>
    <t>2025-12-24 10:05:53.706</t>
  </si>
  <si>
    <t>2025-12-24 10:05:53.813</t>
  </si>
  <si>
    <t>2025-12-24 10:05:53.920</t>
  </si>
  <si>
    <t>2025-12-24 10:05:54.026</t>
  </si>
  <si>
    <t>2025-12-24 10:05:54.133</t>
  </si>
  <si>
    <t>2025-12-24 10:05:54.240</t>
  </si>
  <si>
    <t>2025-12-24 10:05:54.346</t>
  </si>
  <si>
    <t>2025-12-24 10:05:54.453</t>
  </si>
  <si>
    <t>2025-12-24 10:05:54.560</t>
  </si>
  <si>
    <t>2025-12-24 10:05:54.666</t>
  </si>
  <si>
    <t>2025-12-24 10:05:54.773</t>
  </si>
  <si>
    <t>2025-12-24 10:05:54.880</t>
  </si>
  <si>
    <t>2025-12-24 10:05:54.986</t>
  </si>
  <si>
    <t>2025-12-24 10:05:55.093</t>
  </si>
  <si>
    <t>2025-12-24 10:05:55.200</t>
  </si>
  <si>
    <t>2025-12-24 10:05:55.306</t>
  </si>
  <si>
    <t>2025-12-24 10:05:55.413</t>
  </si>
  <si>
    <t>2025-12-24 10:05:55.520</t>
  </si>
  <si>
    <t>2025-12-24 10:05:55.626</t>
  </si>
  <si>
    <t>2025-12-24 10:05:55.733</t>
  </si>
  <si>
    <t>2025-12-24 10:05:55.840</t>
  </si>
  <si>
    <t>2025-12-24 10:05:55.946</t>
  </si>
  <si>
    <t>2025-12-24 10:05:56.053</t>
  </si>
  <si>
    <t>2025-12-24 10:05:56.160</t>
  </si>
  <si>
    <t>2025-12-24 10:05:56.266</t>
  </si>
  <si>
    <t>2025-12-24 10:05:56.373</t>
  </si>
  <si>
    <t>2025-12-24 10:05:56.480</t>
  </si>
  <si>
    <t>2025-12-24 10:05:56.586</t>
  </si>
  <si>
    <t>2025-12-24 10:05:56.693</t>
  </si>
  <si>
    <t>2025-12-24 10:05:56.800</t>
  </si>
  <si>
    <t>2025-12-24 10:05:56.906</t>
  </si>
  <si>
    <t>2025-12-24 10:05:57.013</t>
  </si>
  <si>
    <t>2025-12-24 10:05:57.120</t>
  </si>
  <si>
    <t>2025-12-24 10:05:57.226</t>
  </si>
  <si>
    <t>2025-12-24 10:05:57.333</t>
  </si>
  <si>
    <t>2025-12-24 10:05:57.440</t>
  </si>
  <si>
    <t>2025-12-24 10:05:57.546</t>
  </si>
  <si>
    <t>2025-12-24 10:05:57.653</t>
  </si>
  <si>
    <t>2025-12-24 10:05:57.760</t>
  </si>
  <si>
    <t>2025-12-24 10:05:57.866</t>
  </si>
  <si>
    <t>2025-12-24 10:05:57.973</t>
  </si>
  <si>
    <t>2025-12-24 10:05:58.080</t>
  </si>
  <si>
    <t>2025-12-24 10:05:58.186</t>
  </si>
  <si>
    <t>2025-12-24 10:05:58.293</t>
  </si>
  <si>
    <t>2025-12-24 10:05:58.400</t>
  </si>
  <si>
    <t>2025-12-24 10:05:58.506</t>
  </si>
  <si>
    <t>2025-12-24 10:05:58.613</t>
  </si>
  <si>
    <t>2025-12-24 10:05:58.720</t>
  </si>
  <si>
    <t>2025-12-24 10:05:58.826</t>
  </si>
  <si>
    <t>2025-12-24 10:05:58.933</t>
  </si>
  <si>
    <t>2025-12-24 10:05:59.040</t>
  </si>
  <si>
    <t>2025-12-24 10:05:59.146</t>
  </si>
  <si>
    <t>2025-12-24 10:05:59.253</t>
  </si>
  <si>
    <t>2025-12-24 10:05:59.360</t>
  </si>
  <si>
    <t>2025-12-24 10:05:59.466</t>
  </si>
  <si>
    <t>2025-12-24 10:05:59.573</t>
  </si>
  <si>
    <t>2025-12-24 10:05:59.680</t>
  </si>
  <si>
    <t>2025-12-24 10:05:59.786</t>
  </si>
  <si>
    <t>2025-12-24 10:05:59.893</t>
  </si>
  <si>
    <t>2025-12-24 10:06:00.000</t>
  </si>
  <si>
    <t>2025-12-24 10:06:00.106</t>
  </si>
  <si>
    <t>2025-12-24 10:06:00.213</t>
  </si>
  <si>
    <t>2025-12-24 10:06:00.320</t>
  </si>
  <si>
    <t>2025-12-24 10:06:00.426</t>
  </si>
  <si>
    <t>2025-12-24 10:06:00.533</t>
  </si>
  <si>
    <t>2025-12-24 10:06:00.640</t>
  </si>
  <si>
    <t>2025-12-24 10:06:00.746</t>
  </si>
  <si>
    <t>2025-12-24 10:06:00.853</t>
  </si>
  <si>
    <t>2025-12-24 10:06:00.960</t>
  </si>
  <si>
    <t>2025-12-24 10:06:01.066</t>
  </si>
  <si>
    <t>2025-12-24 10:06:01.173</t>
  </si>
  <si>
    <t>2025-12-24 10:06:01.280</t>
  </si>
  <si>
    <t>2025-12-24 10:06:01.386</t>
  </si>
  <si>
    <t>2025-12-24 10:06:01.493</t>
  </si>
  <si>
    <t>2025-12-24 10:06:01.600</t>
  </si>
  <si>
    <t>2025-12-24 10:06:01.706</t>
  </si>
  <si>
    <t>2025-12-24 10:06:01.813</t>
  </si>
  <si>
    <t>2025-12-24 10:06:01.920</t>
  </si>
  <si>
    <t>2025-12-24 10:06:02.026</t>
  </si>
  <si>
    <t>2025-12-24 10:06:02.133</t>
  </si>
  <si>
    <t>2025-12-24 10:06:02.240</t>
  </si>
  <si>
    <t>2025-12-24 10:06:02.346</t>
  </si>
  <si>
    <t>2025-12-24 10:06:02.453</t>
  </si>
  <si>
    <t>2025-12-24 10:06:02.560</t>
  </si>
  <si>
    <t>2025-12-24 10:06:02.666</t>
  </si>
  <si>
    <t>2025-12-24 10:06:02.773</t>
  </si>
  <si>
    <t>2025-12-24 10:06:02.880</t>
  </si>
  <si>
    <t>2025-12-24 10:06:02.986</t>
  </si>
  <si>
    <t>2025-12-24 10:06:03.093</t>
  </si>
  <si>
    <t>2025-12-24 10:06:03.200</t>
  </si>
  <si>
    <t>2025-12-24 10:06:03.306</t>
  </si>
  <si>
    <t>2025-12-24 10:06:03.413</t>
  </si>
  <si>
    <t>2025-12-24 10:06:03.520</t>
  </si>
  <si>
    <t>2025-12-24 10:06:03.626</t>
  </si>
  <si>
    <t>2025-12-24 10:06:03.733</t>
  </si>
  <si>
    <t>2025-12-24 10:06:03.840</t>
  </si>
  <si>
    <t>2025-12-24 10:06:03.946</t>
  </si>
  <si>
    <t>2025-12-24 10:06:04.053</t>
  </si>
  <si>
    <t>2025-12-24 10:06:04.160</t>
  </si>
  <si>
    <t>2025-12-24 10:06:04.266</t>
  </si>
  <si>
    <t>2025-12-24 10:06:04.373</t>
  </si>
  <si>
    <t>2025-12-24 10:06:04.480</t>
  </si>
  <si>
    <t>2025-12-24 10:06:04.586</t>
  </si>
  <si>
    <t>2025-12-24 10:06:04.693</t>
  </si>
  <si>
    <t>2025-12-24 10:06:04.800</t>
  </si>
  <si>
    <t>2025-12-24 10:06:04.906</t>
  </si>
  <si>
    <t>2025-12-24 10:06:05.013</t>
  </si>
  <si>
    <t>2025-12-24 10:06:05.120</t>
  </si>
  <si>
    <t>2025-12-24 10:06:05.226</t>
  </si>
  <si>
    <t>2025-12-24 10:06:05.333</t>
  </si>
  <si>
    <t>2025-12-24 10:06:05.440</t>
  </si>
  <si>
    <t>2025-12-24 10:06:05.546</t>
  </si>
  <si>
    <t>2025-12-24 10:06:05.653</t>
  </si>
  <si>
    <t>2025-12-24 10:06:05.760</t>
  </si>
  <si>
    <t>2025-12-24 10:06:05.866</t>
  </si>
  <si>
    <t>2025-12-24 10:06:05.973</t>
  </si>
  <si>
    <t>2025-12-24 10:06:06.080</t>
  </si>
  <si>
    <t>2025-12-24 10:06:06.186</t>
  </si>
  <si>
    <t>2025-12-24 10:06:06.293</t>
  </si>
  <si>
    <t>2025-12-24 10:06:06.400</t>
  </si>
  <si>
    <t>2025-12-24 10:06:06.506</t>
  </si>
  <si>
    <t>2025-12-24 10:06:06.613</t>
  </si>
  <si>
    <t>2025-12-24 10:06:06.720</t>
  </si>
  <si>
    <t>2025-12-24 10:06:06.826</t>
  </si>
  <si>
    <t>2025-12-24 10:06:06.933</t>
  </si>
  <si>
    <t>2025-12-24 10:06:07.040</t>
  </si>
  <si>
    <t>2025-12-24 10:06:07.146</t>
  </si>
  <si>
    <t>2025-12-24 10:06:07.253</t>
  </si>
  <si>
    <t>2025-12-24 10:06:07.360</t>
  </si>
  <si>
    <t>2025-12-24 10:06:07.466</t>
  </si>
  <si>
    <t>2025-12-24 10:06:07.573</t>
  </si>
  <si>
    <t>2025-12-24 10:06:07.680</t>
  </si>
  <si>
    <t>2025-12-24 10:06:07.786</t>
  </si>
  <si>
    <t>2025-12-24 10:06:07.893</t>
  </si>
  <si>
    <t>2025-12-24 10:06:08.000</t>
  </si>
  <si>
    <t>2025-12-24 10:06:08.106</t>
  </si>
  <si>
    <t>2025-12-24 10:06:08.213</t>
  </si>
  <si>
    <t>2025-12-24 10:06:08.320</t>
  </si>
  <si>
    <t>2025-12-24 10:06:08.426</t>
  </si>
  <si>
    <t>2025-12-24 10:06:08.533</t>
  </si>
  <si>
    <t>2025-12-24 10:06:08.640</t>
  </si>
  <si>
    <t>2025-12-24 10:06:08.746</t>
  </si>
  <si>
    <t>2025-12-24 10:06:08.853</t>
  </si>
  <si>
    <t>2025-12-24 10:06:08.960</t>
  </si>
  <si>
    <t>2025-12-24 10:06:09.066</t>
  </si>
  <si>
    <t>2025-12-24 10:06:09.173</t>
  </si>
  <si>
    <t>2025-12-24 10:06:09.280</t>
  </si>
  <si>
    <t>2025-12-24 10:06:09.386</t>
  </si>
  <si>
    <t>2025-12-24 10:06:09.493</t>
  </si>
  <si>
    <t>2025-12-24 10:06:09.600</t>
  </si>
  <si>
    <t>2025-12-24 10:06:09.706</t>
  </si>
  <si>
    <t>2025-12-24 10:06:09.813</t>
  </si>
  <si>
    <t>2025-12-24 10:06:09.920</t>
  </si>
  <si>
    <t>2025-12-24 10:06:10.026</t>
  </si>
  <si>
    <t>2025-12-24 10:06:10.133</t>
  </si>
  <si>
    <t>2025-12-24 10:06:10.240</t>
  </si>
  <si>
    <t>2025-12-24 10:06:10.346</t>
  </si>
  <si>
    <t>2025-12-24 10:06:10.453</t>
  </si>
  <si>
    <t>2025-12-24 10:06:10.560</t>
  </si>
  <si>
    <t>2025-12-24 10:06:10.666</t>
  </si>
  <si>
    <t>2025-12-24 10:06:10.773</t>
  </si>
  <si>
    <t>2025-12-24 10:06:10.880</t>
  </si>
  <si>
    <t>2025-12-24 10:06:10.986</t>
  </si>
  <si>
    <t>2025-12-24 10:06:11.093</t>
  </si>
  <si>
    <t>2025-12-24 10:06:11.200</t>
  </si>
  <si>
    <t>2025-12-24 10:06:11.306</t>
  </si>
  <si>
    <t>2025-12-24 10:06:11.413</t>
  </si>
  <si>
    <t>2025-12-24 10:06:11.520</t>
  </si>
  <si>
    <t>2025-12-24 10:06:11.626</t>
  </si>
  <si>
    <t>2025-12-24 10:06:11.733</t>
  </si>
  <si>
    <t>2025-12-24 10:06:11.840</t>
  </si>
  <si>
    <t>2025-12-24 10:06:11.946</t>
  </si>
  <si>
    <t>2025-12-24 10:06:12.053</t>
  </si>
  <si>
    <t>2025-12-24 10:06:12.160</t>
  </si>
  <si>
    <t>2025-12-24 10:06:12.266</t>
  </si>
  <si>
    <t>2025-12-24 10:06:12.373</t>
  </si>
  <si>
    <t>2025-12-24 10:06:12.480</t>
  </si>
  <si>
    <t>2025-12-24 10:06:12.586</t>
  </si>
  <si>
    <t>2025-12-24 10:06:12.693</t>
  </si>
  <si>
    <t>2025-12-24 10:06:12.800</t>
  </si>
  <si>
    <t>2025-12-24 10:06:12.906</t>
  </si>
  <si>
    <t>2025-12-24 10:06:13.013</t>
  </si>
  <si>
    <t>2025-12-24 10:06:13.120</t>
  </si>
  <si>
    <t>2025-12-24 10:06:13.226</t>
  </si>
  <si>
    <t>2025-12-24 10:06:13.333</t>
  </si>
  <si>
    <t>2025-12-24 10:06:13.440</t>
  </si>
  <si>
    <t>2025-12-24 10:06:13.546</t>
  </si>
  <si>
    <t>2025-12-24 10:06:13.653</t>
  </si>
  <si>
    <t>2025-12-24 10:06:13.760</t>
  </si>
  <si>
    <t>2025-12-24 10:06:13.866</t>
  </si>
  <si>
    <t>2025-12-24 10:06:13.973</t>
  </si>
  <si>
    <t>2025-12-24 10:06:14.080</t>
  </si>
  <si>
    <t>2025-12-24 10:06:14.186</t>
  </si>
  <si>
    <t>2025-12-24 10:06:14.293</t>
  </si>
  <si>
    <t>2025-12-24 10:06:14.400</t>
  </si>
  <si>
    <t>2025-12-24 10:06:14.506</t>
  </si>
  <si>
    <t>2025-12-24 10:06:14.613</t>
  </si>
  <si>
    <t>2025-12-24 10:06:14.720</t>
  </si>
  <si>
    <t>2025-12-24 10:06:14.826</t>
  </si>
  <si>
    <t>2025-12-24 10:06:14.933</t>
  </si>
  <si>
    <t>2025-12-24 10:06:15.040</t>
  </si>
  <si>
    <t>2025-12-24 10:06:15.146</t>
  </si>
  <si>
    <t>2025-12-24 10:06:15.253</t>
  </si>
  <si>
    <t>2025-12-24 10:06:15.360</t>
  </si>
  <si>
    <t>2025-12-24 10:06:15.466</t>
  </si>
  <si>
    <t>2025-12-24 10:06:15.573</t>
  </si>
  <si>
    <t>2025-12-24 10:06:15.680</t>
  </si>
  <si>
    <t>2025-12-24 10:06:15.786</t>
  </si>
  <si>
    <t>2025-12-24 10:06:15.893</t>
  </si>
  <si>
    <t>2025-12-24 10:06:16.000</t>
  </si>
  <si>
    <t>2025-12-24 10:06:16.106</t>
  </si>
  <si>
    <t>2025-12-24 10:06:16.213</t>
  </si>
  <si>
    <t>2025-12-24 10:06:16.320</t>
  </si>
  <si>
    <t>2025-12-24 10:06:16.426</t>
  </si>
  <si>
    <t>2025-12-24 10:06:16.533</t>
  </si>
  <si>
    <t>2025-12-24 10:06:16.640</t>
  </si>
  <si>
    <t>2025-12-24 10:06:16.746</t>
  </si>
  <si>
    <t>2025-12-24 10:06:16.853</t>
  </si>
  <si>
    <t>2025-12-24 10:06:16.960</t>
  </si>
  <si>
    <t>2025-12-24 10:06:17.066</t>
  </si>
  <si>
    <t>2025-12-24 10:06:17.173</t>
  </si>
  <si>
    <t>2025-12-24 10:06:17.280</t>
  </si>
  <si>
    <t>2025-12-24 10:06:17.386</t>
  </si>
  <si>
    <t>2025-12-24 10:06:17.493</t>
  </si>
  <si>
    <t>2025-12-24 10:06:17.600</t>
  </si>
  <si>
    <t>2025-12-24 10:06:17.706</t>
  </si>
  <si>
    <t>2025-12-24 10:06:17.813</t>
  </si>
  <si>
    <t>2025-12-24 10:06:17.920</t>
  </si>
  <si>
    <t>2025-12-24 10:06:18.026</t>
  </si>
  <si>
    <t>2025-12-24 10:06:18.133</t>
  </si>
  <si>
    <t>2025-12-24 10:06:18.240</t>
  </si>
  <si>
    <t>2025-12-24 10:06:18.346</t>
  </si>
  <si>
    <t>2025-12-24 10:06:18.453</t>
  </si>
  <si>
    <t>2025-12-24 10:06:18.560</t>
  </si>
  <si>
    <t>2025-12-24 10:06:18.666</t>
  </si>
  <si>
    <t>2025-12-24 10:06:18.773</t>
  </si>
  <si>
    <t>2025-12-24 10:06:18.880</t>
  </si>
  <si>
    <t>2025-12-24 10:06:18.986</t>
  </si>
  <si>
    <t>2025-12-24 10:06:19.093</t>
  </si>
  <si>
    <t>2025-12-24 10:06:19.200</t>
  </si>
  <si>
    <t>2025-12-24 10:06:19.306</t>
  </si>
  <si>
    <t>2025-12-24 10:06:19.413</t>
  </si>
  <si>
    <t>2025-12-24 10:06:19.520</t>
  </si>
  <si>
    <t>2025-12-24 10:06:19.626</t>
  </si>
  <si>
    <t>2025-12-24 10:06:19.733</t>
  </si>
  <si>
    <t>2025-12-24 10:06:19.840</t>
  </si>
  <si>
    <t>2025-12-24 10:06:19.946</t>
  </si>
  <si>
    <t>2025-12-24 10:06:20.053</t>
  </si>
  <si>
    <t>2025-12-24 10:06:20.160</t>
  </si>
  <si>
    <t>2025-12-24 10:06:20.266</t>
  </si>
  <si>
    <t>2025-12-24 10:06:20.373</t>
  </si>
  <si>
    <t>2025-12-24 10:06:20.480</t>
  </si>
  <si>
    <t>2025-12-24 10:06:20.586</t>
  </si>
  <si>
    <t>2025-12-24 10:06:20.693</t>
  </si>
  <si>
    <t>2025-12-24 10:06:20.800</t>
  </si>
  <si>
    <t>2025-12-24 10:06:20.906</t>
  </si>
  <si>
    <t>2025-12-24 10:06:21.013</t>
  </si>
  <si>
    <t>2025-12-24 10:06:21.120</t>
  </si>
  <si>
    <t>2025-12-24 10:06:21.226</t>
  </si>
  <si>
    <t>2025-12-24 10:06:21.333</t>
  </si>
  <si>
    <t>2025-12-24 10:06:21.440</t>
  </si>
  <si>
    <t>2025-12-24 10:06:21.546</t>
  </si>
  <si>
    <t>2025-12-24 10:06:21.653</t>
  </si>
  <si>
    <t>2025-12-24 10:06:21.760</t>
  </si>
  <si>
    <t>2025-12-24 10:06:21.866</t>
  </si>
  <si>
    <t>2025-12-24 10:06:21.973</t>
  </si>
  <si>
    <t>2025-12-24 10:06:22.080</t>
  </si>
  <si>
    <t>2025-12-24 10:06:22.186</t>
  </si>
  <si>
    <t>2025-12-24 10:06:22.293</t>
  </si>
  <si>
    <t>2025-12-24 10:06:22.400</t>
  </si>
  <si>
    <t>2025-12-24 10:06:22.506</t>
  </si>
  <si>
    <t>2025-12-24 10:06:22.613</t>
  </si>
  <si>
    <t>2025-12-24 10:06:22.720</t>
  </si>
  <si>
    <t>2025-12-24 10:06:22.826</t>
  </si>
  <si>
    <t>2025-12-24 10:06:22.933</t>
  </si>
  <si>
    <t>2025-12-24 10:06:23.040</t>
  </si>
  <si>
    <t>2025-12-24 10:06:23.146</t>
  </si>
  <si>
    <t>2025-12-24 10:06:23.253</t>
  </si>
  <si>
    <t>2025-12-24 10:06:23.360</t>
  </si>
  <si>
    <t>2025-12-24 10:06:23.466</t>
  </si>
  <si>
    <t>2025-12-24 10:06:23.573</t>
  </si>
  <si>
    <t>2025-12-24 10:06:23.680</t>
  </si>
  <si>
    <t>2025-12-24 10:06:23.786</t>
  </si>
  <si>
    <t>2025-12-24 10:06:23.893</t>
  </si>
  <si>
    <t>2025-12-24 10:06:24.000</t>
  </si>
  <si>
    <t>2025-12-24 10:06:24.106</t>
  </si>
  <si>
    <t>2025-12-24 10:06:24.213</t>
  </si>
  <si>
    <t>2025-12-24 10:06:24.320</t>
  </si>
  <si>
    <t>2025-12-24 10:06:24.426</t>
  </si>
  <si>
    <t>2025-12-24 10:06:24.533</t>
  </si>
  <si>
    <t>2025-12-24 10:06:24.640</t>
  </si>
  <si>
    <t>2025-12-24 10:06:24.746</t>
  </si>
  <si>
    <t>2025-12-24 10:06:24.853</t>
  </si>
  <si>
    <t>2025-12-24 10:06:24.960</t>
  </si>
  <si>
    <t>2025-12-24 10:06:25.066</t>
  </si>
  <si>
    <t>2025-12-24 10:06:25.173</t>
  </si>
  <si>
    <t>2025-12-24 10:06:25.280</t>
  </si>
  <si>
    <t>2025-12-24 10:06:25.386</t>
  </si>
  <si>
    <t>2025-12-24 10:06:25.493</t>
  </si>
  <si>
    <t>2025-12-24 10:06:25.600</t>
  </si>
  <si>
    <t>2025-12-24 10:06:25.706</t>
  </si>
  <si>
    <t>2025-12-24 10:06:25.813</t>
  </si>
  <si>
    <t>2025-12-24 10:06:25.920</t>
  </si>
  <si>
    <t>2025-12-24 10:06:26.026</t>
  </si>
  <si>
    <t>2025-12-24 10:06:26.133</t>
  </si>
  <si>
    <t>2025-12-24 10:06:26.240</t>
  </si>
  <si>
    <t>2025-12-24 10:06:26.346</t>
  </si>
  <si>
    <t>2025-12-24 10:06:26.453</t>
  </si>
  <si>
    <t>2025-12-24 10:06:26.560</t>
  </si>
  <si>
    <t>2025-12-24 10:06:26.666</t>
  </si>
  <si>
    <t>2025-12-24 10:06:26.773</t>
  </si>
  <si>
    <t>2025-12-24 10:06:26.880</t>
  </si>
  <si>
    <t>2025-12-24 10:06:26.986</t>
  </si>
  <si>
    <t>2025-12-24 10:06:27.093</t>
  </si>
  <si>
    <t>2025-12-24 10:06:27.200</t>
  </si>
  <si>
    <t>2025-12-24 10:06:27.306</t>
  </si>
  <si>
    <t>2025-12-24 10:06:27.413</t>
  </si>
  <si>
    <t>2025-12-24 10:06:27.520</t>
  </si>
  <si>
    <t>2025-12-24 10:06:27.626</t>
  </si>
  <si>
    <t>2025-12-24 10:06:27.733</t>
  </si>
  <si>
    <t>2025-12-24 10:06:27.840</t>
  </si>
  <si>
    <t>2025-12-24 10:06:27.946</t>
  </si>
  <si>
    <t>2025-12-24 10:06:28.053</t>
  </si>
  <si>
    <t>2025-12-24 10:06:28.160</t>
  </si>
  <si>
    <t>2025-12-24 10:06:28.266</t>
  </si>
  <si>
    <t>2025-12-24 10:06:28.373</t>
  </si>
  <si>
    <t>2025-12-24 10:06:28.480</t>
  </si>
  <si>
    <t>2025-12-24 10:06:28.586</t>
  </si>
  <si>
    <t>2025-12-24 10:06:28.693</t>
  </si>
  <si>
    <t>2025-12-24 10:06:28.800</t>
  </si>
  <si>
    <t>2025-12-24 10:06:28.906</t>
  </si>
  <si>
    <t>2025-12-24 10:06:29.013</t>
  </si>
  <si>
    <t>2025-12-24 10:06:29.120</t>
  </si>
  <si>
    <t>2025-12-24 10:06:29.226</t>
  </si>
  <si>
    <t>2025-12-24 10:06:29.333</t>
  </si>
  <si>
    <t>2025-12-24 10:06:29.440</t>
  </si>
  <si>
    <t>2025-12-24 10:06:29.546</t>
  </si>
  <si>
    <t>2025-12-24 10:06:29.653</t>
  </si>
  <si>
    <t>2025-12-24 10:06:29.760</t>
  </si>
  <si>
    <t>2025-12-24 10:06:29.866</t>
  </si>
  <si>
    <t>2025-12-24 10:06:29.973</t>
  </si>
  <si>
    <t>2025-12-24 10:06:30.080</t>
  </si>
  <si>
    <t>2025-12-24 10:06:30.186</t>
  </si>
  <si>
    <t>2025-12-24 10:06:30.293</t>
  </si>
  <si>
    <t>2025-12-24 10:06:30.400</t>
  </si>
  <si>
    <t>2025-12-24 10:06:30.506</t>
  </si>
  <si>
    <t>2025-12-24 10:06:30.613</t>
  </si>
  <si>
    <t>2025-12-24 10:06:30.720</t>
  </si>
  <si>
    <t>2025-12-24 10:06:30.826</t>
  </si>
  <si>
    <t>2025-12-24 10:06:30.933</t>
  </si>
  <si>
    <t>2025-12-24 10:06:31.040</t>
  </si>
  <si>
    <t>2025-12-24 10:06:31.146</t>
  </si>
  <si>
    <t>2025-12-24 10:06:31.253</t>
  </si>
  <si>
    <t>2025-12-24 10:06:31.360</t>
  </si>
  <si>
    <t>2025-12-24 10:06:31.466</t>
  </si>
  <si>
    <t>2025-12-24 10:06:31.573</t>
  </si>
  <si>
    <t>2025-12-24 10:06:31.680</t>
  </si>
  <si>
    <t>2025-12-24 10:06:31.786</t>
  </si>
  <si>
    <t>2025-12-24 10:06:31.893</t>
  </si>
  <si>
    <t>2025-12-24 10:06:32.000</t>
  </si>
  <si>
    <t>2025-12-24 10:06:32.106</t>
  </si>
  <si>
    <t>2025-12-24 10:06:32.213</t>
  </si>
  <si>
    <t>2025-12-24 10:06:32.320</t>
  </si>
  <si>
    <t>2025-12-24 10:06:32.426</t>
  </si>
  <si>
    <t>2025-12-24 10:06:32.533</t>
  </si>
  <si>
    <t>2025-12-24 10:06:32.640</t>
  </si>
  <si>
    <t>2025-12-24 10:06:32.746</t>
  </si>
  <si>
    <t>2025-12-24 10:06:32.853</t>
  </si>
  <si>
    <t>2025-12-24 10:06:32.960</t>
  </si>
  <si>
    <t>2025-12-24 10:06:33.066</t>
  </si>
  <si>
    <t>2025-12-24 10:06:33.173</t>
  </si>
  <si>
    <t>2025-12-24 10:06:33.280</t>
  </si>
  <si>
    <t>2025-12-24 10:06:33.386</t>
  </si>
  <si>
    <t>2025-12-24 10:06:33.493</t>
  </si>
  <si>
    <t>2025-12-24 10:06:33.600</t>
  </si>
  <si>
    <t>2025-12-24 10:06:33.706</t>
  </si>
  <si>
    <t>2025-12-24 10:06:33.813</t>
  </si>
  <si>
    <t>2025-12-24 10:06:33.920</t>
  </si>
  <si>
    <t>2025-12-24 10:06:34.026</t>
  </si>
  <si>
    <t>2025-12-24 10:06:34.133</t>
  </si>
  <si>
    <t>2025-12-24 10:06:34.240</t>
  </si>
  <si>
    <t>2025-12-24 10:06:34.346</t>
  </si>
  <si>
    <t>2025-12-24 10:06:34.453</t>
  </si>
  <si>
    <t>2025-12-24 10:06:34.560</t>
  </si>
  <si>
    <t>2025-12-24 10:06:34.666</t>
  </si>
  <si>
    <t>2025-12-24 10:06:34.773</t>
  </si>
  <si>
    <t>2025-12-24 10:06:34.880</t>
  </si>
  <si>
    <t>2025-12-24 10:06:34.986</t>
  </si>
  <si>
    <t>2025-12-24 10:06:35.093</t>
  </si>
  <si>
    <t>2025-12-24 10:06:35.200</t>
  </si>
  <si>
    <t>2025-12-24 10:06:35.306</t>
  </si>
  <si>
    <t>2025-12-24 10:06:35.413</t>
  </si>
  <si>
    <t>2025-12-24 10:06:35.520</t>
  </si>
  <si>
    <t>2025-12-24 10:06:35.626</t>
  </si>
  <si>
    <t>2025-12-24 10:06:35.733</t>
  </si>
  <si>
    <t>2025-12-24 10:06:35.840</t>
  </si>
  <si>
    <t>2025-12-24 10:06:35.946</t>
  </si>
  <si>
    <t>2025-12-24 10:06:36.053</t>
  </si>
  <si>
    <t>2025-12-24 10:06:36.160</t>
  </si>
  <si>
    <t>2025-12-24 10:06:36.266</t>
  </si>
  <si>
    <t>2025-12-24 10:06:36.373</t>
  </si>
  <si>
    <t>2025-12-24 10:06:36.480</t>
  </si>
  <si>
    <t>2025-12-24 10:06:36.586</t>
  </si>
  <si>
    <t>2025-12-24 10:06:36.693</t>
  </si>
  <si>
    <t>2025-12-24 10:06:36.800</t>
  </si>
  <si>
    <t>2025-12-24 10:06:36.906</t>
  </si>
  <si>
    <t>2025-12-24 10:06:37.013</t>
  </si>
  <si>
    <t>2025-12-24 10:06:37.120</t>
  </si>
  <si>
    <t>2025-12-24 10:06:37.226</t>
  </si>
  <si>
    <t>2025-12-24 10:06:37.333</t>
  </si>
  <si>
    <t>2025-12-24 10:06:37.440</t>
  </si>
  <si>
    <t>2025-12-24 10:06:37.546</t>
  </si>
  <si>
    <t>2025-12-24 10:06:37.653</t>
  </si>
  <si>
    <t>2025-12-24 10:06:37.760</t>
  </si>
  <si>
    <t>2025-12-24 10:06:37.866</t>
  </si>
  <si>
    <t>2025-12-24 10:06:37.973</t>
  </si>
  <si>
    <t>2025-12-24 10:06:38.080</t>
  </si>
  <si>
    <t>2025-12-24 10:06:38.186</t>
  </si>
  <si>
    <t>2025-12-24 10:06:38.293</t>
  </si>
  <si>
    <t>2025-12-24 10:06:38.400</t>
  </si>
  <si>
    <t>2025-12-24 10:06:38.506</t>
  </si>
  <si>
    <t>2025-12-24 10:06:38.613</t>
  </si>
  <si>
    <t>2025-12-24 10:06:38.720</t>
  </si>
  <si>
    <t>2025-12-24 10:06:38.826</t>
  </si>
  <si>
    <t>2025-12-24 10:06:38.933</t>
  </si>
  <si>
    <t>2025-12-24 10:06:39.040</t>
  </si>
  <si>
    <t>2025-12-24 10:06:39.146</t>
  </si>
  <si>
    <t>2025-12-24 10:06:39.253</t>
  </si>
  <si>
    <t>2025-12-24 10:06:39.360</t>
  </si>
  <si>
    <t>2025-12-24 10:06:39.466</t>
  </si>
  <si>
    <t>2025-12-24 10:06:39.573</t>
  </si>
  <si>
    <t>2025-12-24 10:06:39.680</t>
  </si>
  <si>
    <t>2025-12-24 10:06:39.786</t>
  </si>
  <si>
    <t>2025-12-24 10:06:39.893</t>
  </si>
  <si>
    <t>2025-12-24 10:06:40.000</t>
  </si>
  <si>
    <t>2025-12-24 10:06:40.106</t>
  </si>
  <si>
    <t>2025-12-24 10:06:40.213</t>
  </si>
  <si>
    <t>2025-12-24 10:06:40.320</t>
  </si>
  <si>
    <t>2025-12-24 10:06:40.426</t>
  </si>
  <si>
    <t>2025-12-24 10:06:40.533</t>
  </si>
  <si>
    <t>2025-12-24 10:06:40.640</t>
  </si>
  <si>
    <t>2025-12-24 10:06:40.746</t>
  </si>
  <si>
    <t>2025-12-24 10:06:40.853</t>
  </si>
  <si>
    <t>2025-12-24 10:06:40.960</t>
  </si>
  <si>
    <t>2025-12-24 10:06:41.066</t>
  </si>
  <si>
    <t>2025-12-24 10:06:41.173</t>
  </si>
  <si>
    <t>2025-12-24 10:06:41.280</t>
  </si>
  <si>
    <t>2025-12-24 10:06:41.386</t>
  </si>
  <si>
    <t>2025-12-24 10:06:41.493</t>
  </si>
  <si>
    <t>2025-12-24 10:06:41.600</t>
  </si>
  <si>
    <t>2025-12-24 10:06:41.706</t>
  </si>
  <si>
    <t>2025-12-24 10:06:41.813</t>
  </si>
  <si>
    <t>2025-12-24 10:06:41.920</t>
  </si>
  <si>
    <t>2025-12-24 10:06:42.026</t>
  </si>
  <si>
    <t>2025-12-24 10:06:42.133</t>
  </si>
  <si>
    <t>2025-12-24 10:06:42.240</t>
  </si>
  <si>
    <t>2025-12-24 10:06:42.346</t>
  </si>
  <si>
    <t>2025-12-24 10:06:42.453</t>
  </si>
  <si>
    <t>2025-12-24 10:06:42.560</t>
  </si>
  <si>
    <t>2025-12-24 10:06:42.666</t>
  </si>
  <si>
    <t>2025-12-24 10:06:42.773</t>
  </si>
  <si>
    <t>2025-12-24 10:06:42.880</t>
  </si>
  <si>
    <t>2025-12-24 10:06:42.986</t>
  </si>
  <si>
    <t>2025-12-24 10:06:43.093</t>
  </si>
  <si>
    <t>2025-12-24 10:06:43.200</t>
  </si>
  <si>
    <t>2025-12-24 10:06:43.306</t>
  </si>
  <si>
    <t>2025-12-24 10:06:43.413</t>
  </si>
  <si>
    <t>2025-12-24 10:06:43.520</t>
  </si>
  <si>
    <t>2025-12-24 10:06:43.626</t>
  </si>
  <si>
    <t>2025-12-24 10:06:43.733</t>
  </si>
  <si>
    <t>2025-12-24 10:06:43.840</t>
  </si>
  <si>
    <t>2025-12-24 10:06:43.946</t>
  </si>
  <si>
    <t>2025-12-24 10:06:44.053</t>
  </si>
  <si>
    <t>2025-12-24 10:06:44.160</t>
  </si>
  <si>
    <t>2025-12-24 10:06:44.266</t>
  </si>
  <si>
    <t>2025-12-24 10:06:44.373</t>
  </si>
  <si>
    <t>2025-12-24 10:06:44.480</t>
  </si>
  <si>
    <t>2025-12-24 10:06:44.586</t>
  </si>
  <si>
    <t>2025-12-24 10:06:44.693</t>
  </si>
  <si>
    <t>2025-12-24 10:06:44.800</t>
  </si>
  <si>
    <t>2025-12-24 10:06:44.906</t>
  </si>
  <si>
    <t>2025-12-24 10:06:45.013</t>
  </si>
  <si>
    <t>2025-12-24 10:06:45.120</t>
  </si>
  <si>
    <t>2025-12-24 10:06:45.226</t>
  </si>
  <si>
    <t>2025-12-24 10:06:45.333</t>
  </si>
  <si>
    <t>2025-12-24 10:06:45.440</t>
  </si>
  <si>
    <t>2025-12-24 10:06:45.546</t>
  </si>
  <si>
    <t>2025-12-24 10:06:45.653</t>
  </si>
  <si>
    <t>2025-12-24 10:06:45.760</t>
  </si>
  <si>
    <t>2025-12-24 10:06:45.866</t>
  </si>
  <si>
    <t>2025-12-24 10:06:45.973</t>
  </si>
  <si>
    <t>2025-12-24 10:06:46.080</t>
  </si>
  <si>
    <t>2025-12-24 10:06:46.186</t>
  </si>
  <si>
    <t>2025-12-24 10:06:46.293</t>
  </si>
  <si>
    <t>2025-12-24 10:06:46.400</t>
  </si>
  <si>
    <t>2025-12-24 10:06:46.506</t>
  </si>
  <si>
    <t>2025-12-24 10:06:46.613</t>
  </si>
  <si>
    <t>2025-12-24 10:06:46.720</t>
  </si>
  <si>
    <t>2025-12-24 10:06:46.826</t>
  </si>
  <si>
    <t>2025-12-24 10:06:46.933</t>
  </si>
  <si>
    <t>2025-12-24 10:06:47.040</t>
  </si>
  <si>
    <t>2025-12-24 10:06:47.146</t>
  </si>
  <si>
    <t>2025-12-24 10:06:47.253</t>
  </si>
  <si>
    <t>2025-12-24 10:06:47.360</t>
  </si>
  <si>
    <t>2025-12-24 10:06:47.466</t>
  </si>
  <si>
    <t>2025-12-24 10:06:47.573</t>
  </si>
  <si>
    <t>2025-12-24 10:06:47.680</t>
  </si>
  <si>
    <t>2025-12-24 10:06:47.786</t>
  </si>
  <si>
    <t>2025-12-24 10:06:47.893</t>
  </si>
  <si>
    <t>2025-12-24 10:06:48.000</t>
  </si>
  <si>
    <t>2025-12-24 10:06:48.106</t>
  </si>
  <si>
    <t>2025-12-24 10:06:48.213</t>
  </si>
  <si>
    <t>2025-12-24 10:06:48.320</t>
  </si>
  <si>
    <t>2025-12-24 10:06:48.426</t>
  </si>
  <si>
    <t>2025-12-24 10:06:48.533</t>
  </si>
  <si>
    <t>2025-12-24 10:06:48.640</t>
  </si>
  <si>
    <t>2025-12-24 10:06:48.746</t>
  </si>
  <si>
    <t>2025-12-24 10:06:48.853</t>
  </si>
  <si>
    <t>2025-12-24 10:06:48.960</t>
  </si>
  <si>
    <t>2025-12-24 10:06:49.066</t>
  </si>
  <si>
    <t>2025-12-24 10:06:49.173</t>
  </si>
  <si>
    <t>2025-12-24 10:06:49.280</t>
  </si>
  <si>
    <t>2025-12-24 10:06:49.386</t>
  </si>
  <si>
    <t>2025-12-24 10:06:49.493</t>
  </si>
  <si>
    <t>2025-12-24 10:06:49.600</t>
  </si>
  <si>
    <t>2025-12-24 10:06:49.706</t>
  </si>
  <si>
    <t>2025-12-24 10:06:49.813</t>
  </si>
  <si>
    <t>2025-12-24 10:06:49.920</t>
  </si>
  <si>
    <t>2025-12-24 10:06:50.026</t>
  </si>
  <si>
    <t>2025-12-24 10:06:50.133</t>
  </si>
  <si>
    <t>2025-12-24 10:06:50.240</t>
  </si>
  <si>
    <t>2025-12-24 10:06:50.346</t>
  </si>
  <si>
    <t>2025-12-24 10:06:50.453</t>
  </si>
  <si>
    <t>2025-12-24 10:06:50.560</t>
  </si>
  <si>
    <t>2025-12-24 10:06:50.666</t>
  </si>
  <si>
    <t>2025-12-24 10:06:50.773</t>
  </si>
  <si>
    <t>2025-12-24 10:06:50.880</t>
  </si>
  <si>
    <t>2025-12-24 10:06:50.986</t>
  </si>
  <si>
    <t>2025-12-24 10:06:51.093</t>
  </si>
  <si>
    <t>2025-12-24 10:06:51.200</t>
  </si>
  <si>
    <t>2025-12-24 10:06:51.306</t>
  </si>
  <si>
    <t>2025-12-24 10:06:51.413</t>
  </si>
  <si>
    <t>2025-12-24 10:06:51.520</t>
  </si>
  <si>
    <t>2025-12-24 10:06:51.626</t>
  </si>
  <si>
    <t>2025-12-24 10:06:51.733</t>
  </si>
  <si>
    <t>2025-12-24 10:06:51.840</t>
  </si>
  <si>
    <t>2025-12-24 10:06:51.946</t>
  </si>
  <si>
    <t>2025-12-24 10:06:52.053</t>
  </si>
  <si>
    <t>2025-12-24 10:06:52.160</t>
  </si>
  <si>
    <t>2025-12-24 10:06:52.266</t>
  </si>
  <si>
    <t>2025-12-24 10:06:52.373</t>
  </si>
  <si>
    <t>2025-12-24 10:06:52.480</t>
  </si>
  <si>
    <t>2025-12-24 10:06:52.586</t>
  </si>
  <si>
    <t>2025-12-24 10:06:52.693</t>
  </si>
  <si>
    <t>2025-12-24 10:06:52.800</t>
  </si>
  <si>
    <t>2025-12-24 10:06:52.906</t>
  </si>
  <si>
    <t>2025-12-24 10:06:53.013</t>
  </si>
  <si>
    <t>2025-12-24 10:06:53.120</t>
  </si>
  <si>
    <t>2025-12-24 10:06:53.226</t>
  </si>
  <si>
    <t>2025-12-24 10:06:53.333</t>
  </si>
  <si>
    <t>2025-12-24 10:06:53.440</t>
  </si>
  <si>
    <t>2025-12-24 10:06:53.546</t>
  </si>
  <si>
    <t>2025-12-24 10:06:53.653</t>
  </si>
  <si>
    <t>2025-12-24 10:06:53.760</t>
  </si>
  <si>
    <t>2025-12-24 10:06:53.866</t>
  </si>
  <si>
    <t>2025-12-24 10:06:53.973</t>
  </si>
  <si>
    <t>2025-12-24 10:06:54.080</t>
  </si>
  <si>
    <t>2025-12-24 10:06:54.186</t>
  </si>
  <si>
    <t>2025-12-24 10:06:54.293</t>
  </si>
  <si>
    <t>2025-12-24 10:06:54.400</t>
  </si>
  <si>
    <t>2025-12-24 10:06:54.506</t>
  </si>
  <si>
    <t>2025-12-24 10:06:54.613</t>
  </si>
  <si>
    <t>2025-12-24 10:06:54.720</t>
  </si>
  <si>
    <t>2025-12-24 10:06:54.826</t>
  </si>
  <si>
    <t>2025-12-24 10:06:54.933</t>
  </si>
  <si>
    <t>2025-12-24 10:06:55.040</t>
  </si>
  <si>
    <t>2025-12-24 10:06:55.146</t>
  </si>
  <si>
    <t>2025-12-24 10:06:55.253</t>
  </si>
  <si>
    <t>2025-12-24 10:06:55.360</t>
  </si>
  <si>
    <t>2025-12-24 10:06:55.466</t>
  </si>
  <si>
    <t>2025-12-24 10:06:55.573</t>
  </si>
  <si>
    <t>2025-12-24 10:06:55.680</t>
  </si>
  <si>
    <t>2025-12-24 10:06:55.786</t>
  </si>
  <si>
    <t>2025-12-24 10:06:55.893</t>
  </si>
  <si>
    <t>2025-12-24 10:06:56.000</t>
  </si>
  <si>
    <t>2025-12-24 10:06:56.106</t>
  </si>
  <si>
    <t>2025-12-24 10:06:56.213</t>
  </si>
  <si>
    <t>2025-12-24 10:06:56.320</t>
  </si>
  <si>
    <t>2025-12-24 10:06:56.426</t>
  </si>
  <si>
    <t>2025-12-24 10:06:56.533</t>
  </si>
  <si>
    <t>2025-12-24 10:06:56.640</t>
  </si>
  <si>
    <t>2025-12-24 10:06:56.746</t>
  </si>
  <si>
    <t>2025-12-24 10:06:56.853</t>
  </si>
  <si>
    <t>2025-12-24 10:06:56.960</t>
  </si>
  <si>
    <t>2025-12-24 10:06:57.066</t>
  </si>
  <si>
    <t>2025-12-24 10:06:57.173</t>
  </si>
  <si>
    <t>2025-12-24 10:06:57.280</t>
  </si>
  <si>
    <t>2025-12-24 10:06:57.386</t>
  </si>
  <si>
    <t>2025-12-24 10:06:57.493</t>
  </si>
  <si>
    <t>2025-12-24 10:06:57.600</t>
  </si>
  <si>
    <t>2025-12-24 10:06:57.706</t>
  </si>
  <si>
    <t>2025-12-24 10:06:57.813</t>
  </si>
  <si>
    <t>2025-12-24 10:06:57.920</t>
  </si>
  <si>
    <t>2025-12-24 10:06:58.026</t>
  </si>
  <si>
    <t>2025-12-24 10:06:58.133</t>
  </si>
  <si>
    <t>2025-12-24 10:06:58.240</t>
  </si>
  <si>
    <t>2025-12-24 10:06:58.346</t>
  </si>
  <si>
    <t>2025-12-24 10:06:58.453</t>
  </si>
  <si>
    <t>2025-12-24 10:06:58.560</t>
  </si>
  <si>
    <t>2025-12-24 10:06:58.666</t>
  </si>
  <si>
    <t>2025-12-24 10:06:58.773</t>
  </si>
  <si>
    <t>2025-12-24 10:06:58.880</t>
  </si>
  <si>
    <t>2025-12-24 10:06:58.986</t>
  </si>
  <si>
    <t>2025-12-24 10:06:59.093</t>
  </si>
  <si>
    <t>2025-12-24 10:06:59.200</t>
  </si>
  <si>
    <t>2025-12-24 10:06:59.306</t>
  </si>
  <si>
    <t>2025-12-24 10:06:59.413</t>
  </si>
  <si>
    <t>2025-12-24 10:06:59.520</t>
  </si>
  <si>
    <t>2025-12-24 10:06:59.626</t>
  </si>
  <si>
    <t>2025-12-24 10:06:59.733</t>
  </si>
  <si>
    <t>2025-12-24 10:06:59.840</t>
  </si>
  <si>
    <t>2025-12-24 10:06:59.946</t>
  </si>
  <si>
    <t>2025-12-24 10:07:00.053</t>
  </si>
  <si>
    <t>2025-12-24 10:07:00.160</t>
  </si>
  <si>
    <t>2025-12-24 10:07:00.266</t>
  </si>
  <si>
    <t>2025-12-24 10:07:00.373</t>
  </si>
  <si>
    <t>2025-12-24 10:07:00.480</t>
  </si>
  <si>
    <t>2025-12-24 10:07:00.586</t>
  </si>
  <si>
    <t>2025-12-24 10:07:00.693</t>
  </si>
  <si>
    <t>2025-12-24 10:07:00.800</t>
  </si>
  <si>
    <t>2025-12-24 10:07:00.906</t>
  </si>
  <si>
    <t>2025-12-24 10:07:01.013</t>
  </si>
  <si>
    <t>2025-12-24 10:07:01.120</t>
  </si>
  <si>
    <t>2025-12-24 10:07:01.226</t>
  </si>
  <si>
    <t>2025-12-24 10:07:01.333</t>
  </si>
  <si>
    <t>2025-12-24 10:07:01.440</t>
  </si>
  <si>
    <t>2025-12-24 10:07:01.546</t>
  </si>
  <si>
    <t>2025-12-24 10:07:01.653</t>
  </si>
  <si>
    <t>2025-12-24 10:07:01.760</t>
  </si>
  <si>
    <t>2025-12-24 10:07:01.866</t>
  </si>
  <si>
    <t>2025-12-24 10:07:01.973</t>
  </si>
  <si>
    <t>2025-12-24 10:07:02.080</t>
  </si>
  <si>
    <t>2025-12-24 10:07:02.186</t>
  </si>
  <si>
    <t>2025-12-24 10:07:02.293</t>
  </si>
  <si>
    <t>2025-12-24 10:07:02.400</t>
  </si>
  <si>
    <t>2025-12-24 10:07:02.506</t>
  </si>
  <si>
    <t>2025-12-24 10:07:02.613</t>
  </si>
  <si>
    <t>2025-12-24 10:07:02.720</t>
  </si>
  <si>
    <t>2025-12-24 10:07:02.826</t>
  </si>
  <si>
    <t>2025-12-24 10:07:02.933</t>
  </si>
  <si>
    <t>2025-12-24 10:07:03.040</t>
  </si>
  <si>
    <t>2025-12-24 10:07:03.146</t>
  </si>
  <si>
    <t>2025-12-24 10:07:03.253</t>
  </si>
  <si>
    <t>2025-12-24 10:07:03.360</t>
  </si>
  <si>
    <t>2025-12-24 10:07:03.466</t>
  </si>
  <si>
    <t>2025-12-24 10:07:03.573</t>
  </si>
  <si>
    <t>2025-12-24 10:07:03.680</t>
  </si>
  <si>
    <t>2025-12-24 10:07:03.786</t>
  </si>
  <si>
    <t>2025-12-24 10:07:03.893</t>
  </si>
  <si>
    <t>2025-12-24 10:07:04.000</t>
  </si>
  <si>
    <t>2025-12-24 10:07:04.106</t>
  </si>
  <si>
    <t>2025-12-24 10:07:04.213</t>
  </si>
  <si>
    <t>2025-12-24 10:07:04.320</t>
  </si>
  <si>
    <t>2025-12-24 10:07:04.426</t>
  </si>
  <si>
    <t>2025-12-24 10:07:04.533</t>
  </si>
  <si>
    <t>2025-12-24 10:07:04.640</t>
  </si>
  <si>
    <t>2025-12-24 10:07:04.746</t>
  </si>
  <si>
    <t>2025-12-24 10:07:04.853</t>
  </si>
  <si>
    <t>2025-12-24 10:07:04.960</t>
  </si>
  <si>
    <t>2025-12-24 10:07:05.066</t>
  </si>
  <si>
    <t>2025-12-24 10:07:05.173</t>
  </si>
  <si>
    <t>2025-12-24 10:07:05.280</t>
  </si>
  <si>
    <t>2025-12-24 10:07:05.386</t>
  </si>
  <si>
    <t>2025-12-24 10:07:05.493</t>
  </si>
  <si>
    <t>2025-12-24 10:07:05.600</t>
  </si>
  <si>
    <t>2025-12-24 10:07:05.706</t>
  </si>
  <si>
    <t>2025-12-24 10:07:05.813</t>
  </si>
  <si>
    <t>2025-12-24 10:07:05.920</t>
  </si>
  <si>
    <t>2025-12-24 10:07:06.026</t>
  </si>
  <si>
    <t>2025-12-24 10:07:06.133</t>
  </si>
  <si>
    <t>2025-12-24 10:07:06.240</t>
  </si>
  <si>
    <t>2025-12-24 10:07:06.346</t>
  </si>
  <si>
    <t>2025-12-24 10:07:06.453</t>
  </si>
  <si>
    <t>2025-12-24 10:07:06.560</t>
  </si>
  <si>
    <t>2025-12-24 10:07:06.666</t>
  </si>
  <si>
    <t>2025-12-24 10:07:06.773</t>
  </si>
  <si>
    <t>2025-12-24 10:07:06.880</t>
  </si>
  <si>
    <t>2025-12-24 10:07:06.986</t>
  </si>
  <si>
    <t>2025-12-24 10:07:07.093</t>
  </si>
  <si>
    <t>2025-12-24 10:07:07.200</t>
  </si>
  <si>
    <t>2025-12-24 10:07:07.306</t>
  </si>
  <si>
    <t>2025-12-24 10:07:07.413</t>
  </si>
  <si>
    <t>2025-12-24 10:07:07.520</t>
  </si>
  <si>
    <t>2025-12-24 10:07:07.626</t>
  </si>
  <si>
    <t>2025-12-24 10:07:07.733</t>
  </si>
  <si>
    <t>2025-12-24 10:07:07.840</t>
  </si>
  <si>
    <t>2025-12-24 10:07:07.946</t>
  </si>
  <si>
    <t>2025-12-24 10:07:08.053</t>
  </si>
  <si>
    <t>2025-12-24 10:07:08.160</t>
  </si>
  <si>
    <t>2025-12-24 10:07:08.266</t>
  </si>
  <si>
    <t>2025-12-24 10:07:08.373</t>
  </si>
  <si>
    <t>2025-12-24 10:07:08.480</t>
  </si>
  <si>
    <t>2025-12-24 10:07:08.586</t>
  </si>
  <si>
    <t>2025-12-24 10:07:08.693</t>
  </si>
  <si>
    <t>2025-12-24 10:07:08.800</t>
  </si>
  <si>
    <t>2025-12-24 10:07:08.906</t>
  </si>
  <si>
    <t>2025-12-24 10:07:09.013</t>
  </si>
  <si>
    <t>2025-12-24 10:07:09.120</t>
  </si>
  <si>
    <t>2025-12-24 10:07:09.226</t>
  </si>
  <si>
    <t>2025-12-24 10:07:09.333</t>
  </si>
  <si>
    <t>2025-12-24 10:07:09.440</t>
  </si>
  <si>
    <t>2025-12-24 10:07:09.546</t>
  </si>
  <si>
    <t>2025-12-24 10:07:09.653</t>
  </si>
  <si>
    <t>2025-12-24 10:07:09.760</t>
  </si>
  <si>
    <t>2025-12-24 10:07:09.866</t>
  </si>
  <si>
    <t>2025-12-24 10:07:09.973</t>
  </si>
  <si>
    <t>2025-12-24 10:07:10.080</t>
  </si>
  <si>
    <t>2025-12-24 10:07:10.186</t>
  </si>
  <si>
    <t>2025-12-24 10:07:10.293</t>
  </si>
  <si>
    <t>2025-12-24 10:07:10.400</t>
  </si>
  <si>
    <t>2025-12-24 10:07:10.506</t>
  </si>
  <si>
    <t>2025-12-24 10:07:10.613</t>
  </si>
  <si>
    <t>2025-12-24 10:07:10.720</t>
  </si>
  <si>
    <t>2025-12-24 10:07:10.826</t>
  </si>
  <si>
    <t>2025-12-24 10:07:10.933</t>
  </si>
  <si>
    <t>2025-12-24 10:07:11.040</t>
  </si>
  <si>
    <t>2025-12-24 10:07:11.146</t>
  </si>
  <si>
    <t>2025-12-24 10:07:11.253</t>
  </si>
  <si>
    <t>2025-12-24 10:07:11.360</t>
  </si>
  <si>
    <t>2025-12-24 10:07:11.466</t>
  </si>
  <si>
    <t>2025-12-24 10:07:11.573</t>
  </si>
  <si>
    <t>2025-12-24 10:07:11.680</t>
  </si>
  <si>
    <t>2025-12-24 10:07:11.786</t>
  </si>
  <si>
    <t>2025-12-24 10:07:11.893</t>
  </si>
  <si>
    <t>2025-12-24 10:07:12.000</t>
  </si>
  <si>
    <t>2025-12-24 10:07:12.106</t>
  </si>
  <si>
    <t>2025-12-24 10:07:12.213</t>
  </si>
  <si>
    <t>2025-12-24 10:07:12.320</t>
  </si>
  <si>
    <t>2025-12-24 10:07:12.426</t>
  </si>
  <si>
    <t>2025-12-24 10:07:12.533</t>
  </si>
  <si>
    <t>2025-12-24 10:07:12.640</t>
  </si>
  <si>
    <t>2025-12-24 10:07:12.746</t>
  </si>
  <si>
    <t>2025-12-24 10:07:12.853</t>
  </si>
  <si>
    <t>2025-12-24 10:07:12.960</t>
  </si>
  <si>
    <t>2025-12-24 10:07:13.066</t>
  </si>
  <si>
    <t>2025-12-24 10:07:13.173</t>
  </si>
  <si>
    <t>2025-12-24 10:07:13.280</t>
  </si>
  <si>
    <t>2025-12-24 10:07:13.386</t>
  </si>
  <si>
    <t>2025-12-24 10:07:13.493</t>
  </si>
  <si>
    <t>2025-12-24 10:07:13.600</t>
  </si>
  <si>
    <t>2025-12-24 10:07:13.706</t>
  </si>
  <si>
    <t>2025-12-24 10:07:13.813</t>
  </si>
  <si>
    <t>2025-12-24 10:07:13.920</t>
  </si>
  <si>
    <t>2025-12-24 10:07:14.026</t>
  </si>
  <si>
    <t>2025-12-24 10:07:14.133</t>
  </si>
  <si>
    <t>2025-12-24 10:07:14.240</t>
  </si>
  <si>
    <t>2025-12-24 10:07:14.346</t>
  </si>
  <si>
    <t>2025-12-24 10:07:14.453</t>
  </si>
  <si>
    <t>2025-12-24 10:07:14.560</t>
  </si>
  <si>
    <t>2025-12-24 10:07:14.666</t>
  </si>
  <si>
    <t>2025-12-24 10:07:14.773</t>
  </si>
  <si>
    <t>2025-12-24 10:07:14.880</t>
  </si>
  <si>
    <t>2025-12-24 10:07:14.986</t>
  </si>
  <si>
    <t>2025-12-24 10:07:15.093</t>
  </si>
  <si>
    <t>2025-12-24 10:07:15.200</t>
  </si>
  <si>
    <t>2025-12-24 10:07:15.306</t>
  </si>
  <si>
    <t>2025-12-24 10:07:15.413</t>
  </si>
  <si>
    <t>2025-12-24 10:07:15.520</t>
  </si>
  <si>
    <t>2025-12-24 10:07:15.626</t>
  </si>
  <si>
    <t>2025-12-24 10:07:15.733</t>
  </si>
  <si>
    <t>2025-12-24 10:07:15.840</t>
  </si>
  <si>
    <t>2025-12-24 10:07:15.946</t>
  </si>
  <si>
    <t>2025-12-24 10:07:16.053</t>
  </si>
  <si>
    <t>2025-12-24 10:07:16.160</t>
  </si>
  <si>
    <t>2025-12-24 10:07:16.266</t>
  </si>
  <si>
    <t>2025-12-24 10:07:16.373</t>
  </si>
  <si>
    <t>2025-12-24 10:07:16.480</t>
  </si>
  <si>
    <t>2025-12-24 10:07:16.586</t>
  </si>
  <si>
    <t>2025-12-24 10:07:16.693</t>
  </si>
  <si>
    <t>2025-12-24 10:07:16.800</t>
  </si>
  <si>
    <t>2025-12-24 10:07:16.906</t>
  </si>
  <si>
    <t>2025-12-24 10:07:17.013</t>
  </si>
  <si>
    <t>2025-12-24 10:07:17.120</t>
  </si>
  <si>
    <t>2025-12-24 10:07:17.226</t>
  </si>
  <si>
    <t>2025-12-24 10:07:17.333</t>
  </si>
  <si>
    <t>2025-12-24 10:07:17.440</t>
  </si>
  <si>
    <t>2025-12-24 10:07:17.546</t>
  </si>
  <si>
    <t>2025-12-24 10:07:17.653</t>
  </si>
  <si>
    <t>2025-12-24 10:07:17.760</t>
  </si>
  <si>
    <t>2025-12-24 10:07:17.866</t>
  </si>
  <si>
    <t>2025-12-24 10:07:17.973</t>
  </si>
  <si>
    <t>2025-12-24 10:07:18.080</t>
  </si>
  <si>
    <t>2025-12-24 10:07:18.186</t>
  </si>
  <si>
    <t>2025-12-24 10:07:18.293</t>
  </si>
  <si>
    <t>2025-12-24 10:07:18.400</t>
  </si>
  <si>
    <t>2025-12-24 10:07:18.506</t>
  </si>
  <si>
    <t>2025-12-24 10:07:18.613</t>
  </si>
  <si>
    <t>2025-12-24 10:07:18.720</t>
  </si>
  <si>
    <t>2025-12-24 10:07:18.826</t>
  </si>
  <si>
    <t>2025-12-24 10:07:18.933</t>
  </si>
  <si>
    <t>2025-12-24 10:07:19.040</t>
  </si>
  <si>
    <t>2025-12-24 10:07:19.146</t>
  </si>
  <si>
    <t>2025-12-24 10:07:19.253</t>
  </si>
  <si>
    <t>2025-12-24 10:07:19.360</t>
  </si>
  <si>
    <t>2025-12-24 10:07:19.466</t>
  </si>
  <si>
    <t>2025-12-24 10:07:19.573</t>
  </si>
  <si>
    <t>2025-12-24 10:07:19.680</t>
  </si>
  <si>
    <t>2025-12-24 10:07:19.786</t>
  </si>
  <si>
    <t>2025-12-24 10:07:19.893</t>
  </si>
  <si>
    <t>2025-12-24 10:07:20.000</t>
  </si>
  <si>
    <t>2025-12-24 10:07:20.106</t>
  </si>
  <si>
    <t>2025-12-24 10:07:20.213</t>
  </si>
  <si>
    <t>2025-12-24 10:07:20.320</t>
  </si>
  <si>
    <t>2025-12-24 10:07:20.426</t>
  </si>
  <si>
    <t>2025-12-24 10:07:20.533</t>
  </si>
  <si>
    <t>2025-12-24 10:07:20.640</t>
  </si>
  <si>
    <t>2025-12-24 10:07:20.746</t>
  </si>
  <si>
    <t>2025-12-24 10:07:20.853</t>
  </si>
  <si>
    <t>2025-12-24 10:07:20.960</t>
  </si>
  <si>
    <t>2025-12-24 10:07:21.066</t>
  </si>
  <si>
    <t>2025-12-24 10:07:21.173</t>
  </si>
  <si>
    <t>2025-12-24 10:07:21.280</t>
  </si>
  <si>
    <t>2025-12-24 10:07:21.386</t>
  </si>
  <si>
    <t>2025-12-24 10:07:21.493</t>
  </si>
  <si>
    <t>2025-12-24 10:07:21.600</t>
  </si>
  <si>
    <t>2025-12-24 10:07:21.706</t>
  </si>
  <si>
    <t>2025-12-24 10:07:21.813</t>
  </si>
  <si>
    <t>2025-12-24 10:07:21.920</t>
  </si>
  <si>
    <t>2025-12-24 10:07:22.026</t>
  </si>
  <si>
    <t>2025-12-24 10:07:22.133</t>
  </si>
  <si>
    <t>2025-12-24 10:07:22.240</t>
  </si>
  <si>
    <t>2025-12-24 10:07:22.346</t>
  </si>
  <si>
    <t>2025-12-24 10:07:22.453</t>
  </si>
  <si>
    <t>2025-12-24 10:07:22.560</t>
  </si>
  <si>
    <t>2025-12-24 10:07:22.666</t>
  </si>
  <si>
    <t>2025-12-24 10:07:22.773</t>
  </si>
  <si>
    <t>2025-12-24 10:07:22.880</t>
  </si>
  <si>
    <t>2025-12-24 10:07:22.986</t>
  </si>
  <si>
    <t>2025-12-24 10:07:23.093</t>
  </si>
  <si>
    <t>2025-12-24 10:07:23.200</t>
  </si>
  <si>
    <t>2025-12-24 10:07:23.306</t>
  </si>
  <si>
    <t>2025-12-24 10:07:23.413</t>
  </si>
  <si>
    <t>2025-12-24 10:07:23.520</t>
  </si>
  <si>
    <t>2025-12-24 10:07:23.626</t>
  </si>
  <si>
    <t>2025-12-24 10:07:23.733</t>
  </si>
  <si>
    <t>2025-12-24 10:07:23.840</t>
  </si>
  <si>
    <t>2025-12-24 10:07:23.946</t>
  </si>
  <si>
    <t>2025-12-24 10:07:24.053</t>
  </si>
  <si>
    <t>2025-12-24 10:07:24.160</t>
  </si>
  <si>
    <t>2025-12-24 10:07:24.266</t>
  </si>
  <si>
    <t>2025-12-24 10:07:24.373</t>
  </si>
  <si>
    <t>2025-12-24 10:07:24.480</t>
  </si>
  <si>
    <t>2025-12-24 10:07:24.586</t>
  </si>
  <si>
    <t>2025-12-24 10:07:24.693</t>
  </si>
  <si>
    <t>2025-12-24 10:07:24.800</t>
  </si>
  <si>
    <t>2025-12-24 10:07:24.906</t>
  </si>
  <si>
    <t>2025-12-24 10:07:25.013</t>
  </si>
  <si>
    <t>2025-12-24 10:07:25.120</t>
  </si>
  <si>
    <t>2025-12-24 10:07:25.226</t>
  </si>
  <si>
    <t>2025-12-24 10:07:25.333</t>
  </si>
  <si>
    <t>2025-12-24 10:07:25.440</t>
  </si>
  <si>
    <t>2025-12-24 10:07:25.546</t>
  </si>
  <si>
    <t>2025-12-24 10:07:25.653</t>
  </si>
  <si>
    <t>2025-12-24 10:07:25.760</t>
  </si>
  <si>
    <t>2025-12-24 10:07:25.866</t>
  </si>
  <si>
    <t>2025-12-24 10:07:25.973</t>
  </si>
  <si>
    <t>2025-12-24 10:07:26.080</t>
  </si>
  <si>
    <t>2025-12-24 10:07:26.186</t>
  </si>
  <si>
    <t>2025-12-24 10:07:26.293</t>
  </si>
  <si>
    <t>2025-12-24 10:07:26.400</t>
  </si>
  <si>
    <t>2025-12-24 10:07:26.506</t>
  </si>
  <si>
    <t>2025-12-24 10:07:26.613</t>
  </si>
  <si>
    <t>2025-12-24 10:07:26.720</t>
  </si>
  <si>
    <t>2025-12-24 10:07:26.826</t>
  </si>
  <si>
    <t>2025-12-24 10:07:26.933</t>
  </si>
  <si>
    <t>2025-12-24 10:07:27.040</t>
  </si>
  <si>
    <t>2025-12-24 10:07:27.146</t>
  </si>
  <si>
    <t>2025-12-24 10:07:27.253</t>
  </si>
  <si>
    <t>2025-12-24 10:07:27.360</t>
  </si>
  <si>
    <t>2025-12-24 10:07:27.466</t>
  </si>
  <si>
    <t>2025-12-24 10:07:27.573</t>
  </si>
  <si>
    <t>2025-12-24 10:07:27.680</t>
  </si>
  <si>
    <t>2025-12-24 10:07:27.786</t>
  </si>
  <si>
    <t>2025-12-24 10:07:27.893</t>
  </si>
  <si>
    <t>2025-12-24 10:07:28.000</t>
  </si>
  <si>
    <t>2025-12-24 10:07:28.106</t>
  </si>
  <si>
    <t>2025-12-24 10:07:28.213</t>
  </si>
  <si>
    <t>2025-12-24 10:07:28.320</t>
  </si>
  <si>
    <t>2025-12-24 10:07:28.426</t>
  </si>
  <si>
    <t>2025-12-24 10:07:28.533</t>
  </si>
  <si>
    <t>2025-12-24 10:07:28.640</t>
  </si>
  <si>
    <t>2025-12-24 10:07:28.746</t>
  </si>
  <si>
    <t>2025-12-24 10:07:28.853</t>
  </si>
  <si>
    <t>2025-12-24 10:07:28.960</t>
  </si>
  <si>
    <t>2025-12-24 10:07:29.066</t>
  </si>
  <si>
    <t>2025-12-24 10:07:29.173</t>
  </si>
  <si>
    <t>2025-12-24 10:07:29.280</t>
  </si>
  <si>
    <t>2025-12-24 10:07:29.386</t>
  </si>
  <si>
    <t>2025-12-24 10:07:29.493</t>
  </si>
  <si>
    <t>2025-12-24 10:07:29.600</t>
  </si>
  <si>
    <t>2025-12-24 10:07:29.706</t>
  </si>
  <si>
    <t>2025-12-24 10:07:29.813</t>
  </si>
  <si>
    <t>2025-12-24 10:07:29.920</t>
  </si>
  <si>
    <t>2025-12-24 10:07:30.026</t>
  </si>
  <si>
    <t>2025-12-24 10:07:30.133</t>
  </si>
  <si>
    <t>2025-12-24 10:07:30.240</t>
  </si>
  <si>
    <t>2025-12-24 10:07:30.346</t>
  </si>
  <si>
    <t>2025-12-24 10:07:30.453</t>
  </si>
  <si>
    <t>2025-12-24 10:07:30.560</t>
  </si>
  <si>
    <t>2025-12-24 10:07:30.666</t>
  </si>
  <si>
    <t>2025-12-24 10:07:30.773</t>
  </si>
  <si>
    <t>2025-12-24 10:07:30.880</t>
  </si>
  <si>
    <t>2025-12-24 10:07:30.986</t>
  </si>
  <si>
    <t>2025-12-24 10:07:31.093</t>
  </si>
  <si>
    <t>2025-12-24 10:07:31.200</t>
  </si>
  <si>
    <t>2025-12-24 10:07:31.306</t>
  </si>
  <si>
    <t>2025-12-24 10:07:31.413</t>
  </si>
  <si>
    <t>2025-12-24 10:07:31.520</t>
  </si>
  <si>
    <t>2025-12-24 10:07:31.626</t>
  </si>
  <si>
    <t>2025-12-24 10:07:31.733</t>
  </si>
  <si>
    <t>2025-12-24 10:07:31.840</t>
  </si>
  <si>
    <t>2025-12-24 10:07:31.946</t>
  </si>
  <si>
    <t>2025-12-24 10:07:32.053</t>
  </si>
  <si>
    <t>2025-12-24 10:07:32.160</t>
  </si>
  <si>
    <t>2025-12-24 10:07:32.266</t>
  </si>
  <si>
    <t>2025-12-24 10:07:32.373</t>
  </si>
  <si>
    <t>2025-12-24 10:07:32.480</t>
  </si>
  <si>
    <t>2025-12-24 10:07:32.586</t>
  </si>
  <si>
    <t>2025-12-24 10:07:32.693</t>
  </si>
  <si>
    <t>2025-12-24 10:07:32.800</t>
  </si>
  <si>
    <t>2025-12-24 10:07:32.906</t>
  </si>
  <si>
    <t>2025-12-24 10:07:33.013</t>
  </si>
  <si>
    <t>2025-12-24 10:07:33.120</t>
  </si>
  <si>
    <t>2025-12-24 10:07:33.226</t>
  </si>
  <si>
    <t>2025-12-24 10:07:33.333</t>
  </si>
  <si>
    <t>2025-12-24 10:07:33.440</t>
  </si>
  <si>
    <t>2025-12-24 10:07:33.546</t>
  </si>
  <si>
    <t>2025-12-24 10:07:33.653</t>
  </si>
  <si>
    <t>2025-12-24 10:07:33.760</t>
  </si>
  <si>
    <t>2025-12-24 10:07:33.866</t>
  </si>
  <si>
    <t>2025-12-24 10:07:33.973</t>
  </si>
  <si>
    <t>2025-12-24 10:07:34.080</t>
  </si>
  <si>
    <t>2025-12-24 10:07:34.186</t>
  </si>
  <si>
    <t>2025-12-24 10:07:34.293</t>
  </si>
  <si>
    <t>2025-12-24 10:07:34.400</t>
  </si>
  <si>
    <t>2025-12-24 10:07:34.506</t>
  </si>
  <si>
    <t>2025-12-24 10:07:34.613</t>
  </si>
  <si>
    <t>2025-12-24 10:07:34.720</t>
  </si>
  <si>
    <t>2025-12-24 10:07:34.826</t>
  </si>
  <si>
    <t>2025-12-24 10:07:34.933</t>
  </si>
  <si>
    <t>2025-12-24 10:07:35.040</t>
  </si>
  <si>
    <t>2025-12-24 10:07:35.146</t>
  </si>
  <si>
    <t>2025-12-24 10:07:35.253</t>
  </si>
  <si>
    <t>2025-12-24 10:07:35.360</t>
  </si>
  <si>
    <t>2025-12-24 10:07:35.466</t>
  </si>
  <si>
    <t>2025-12-24 10:07:35.573</t>
  </si>
  <si>
    <t>2025-12-24 10:07:35.680</t>
  </si>
  <si>
    <t>2025-12-24 10:07:35.786</t>
  </si>
  <si>
    <t>2025-12-24 10:07:35.893</t>
  </si>
  <si>
    <t>2025-12-24 10:07:36.000</t>
  </si>
  <si>
    <t>2025-12-24 10:07:36.106</t>
  </si>
  <si>
    <t>2025-12-24 10:07:36.213</t>
  </si>
  <si>
    <t>2025-12-24 10:07:36.320</t>
  </si>
  <si>
    <t>2025-12-24 10:07:36.426</t>
  </si>
  <si>
    <t>2025-12-24 10:07:36.533</t>
  </si>
  <si>
    <t>2025-12-24 10:07:36.640</t>
  </si>
  <si>
    <t>2025-12-24 10:07:36.746</t>
  </si>
  <si>
    <t>2025-12-24 10:07:36.853</t>
  </si>
  <si>
    <t>2025-12-24 10:07:36.960</t>
  </si>
  <si>
    <t>2025-12-24 10:07:37.066</t>
  </si>
  <si>
    <t>2025-12-24 10:07:37.173</t>
  </si>
  <si>
    <t>2025-12-24 10:07:37.280</t>
  </si>
  <si>
    <t>2025-12-24 10:07:37.386</t>
  </si>
  <si>
    <t>2025-12-24 10:07:37.493</t>
  </si>
  <si>
    <t>2025-12-24 10:07:37.600</t>
  </si>
  <si>
    <t>2025-12-24 10:07:37.706</t>
  </si>
  <si>
    <t>2025-12-24 10:07:37.813</t>
  </si>
  <si>
    <t>2025-12-24 10:07:37.920</t>
  </si>
  <si>
    <t>2025-12-24 10:07:38.026</t>
  </si>
  <si>
    <t>2025-12-24 10:07:38.133</t>
  </si>
  <si>
    <t>2025-12-24 10:07:38.240</t>
  </si>
  <si>
    <t>2025-12-24 10:07:38.346</t>
  </si>
  <si>
    <t>2025-12-24 10:07:38.453</t>
  </si>
  <si>
    <t>2025-12-24 10:07:38.560</t>
  </si>
  <si>
    <t>2025-12-24 10:07:38.666</t>
  </si>
  <si>
    <t>2025-12-24 10:07:38.773</t>
  </si>
  <si>
    <t>2025-12-24 10:07:38.880</t>
  </si>
  <si>
    <t>2025-12-24 10:07:38.986</t>
  </si>
  <si>
    <t>2025-12-24 10:07:39.093</t>
  </si>
  <si>
    <t>2025-12-24 10:07:39.200</t>
  </si>
  <si>
    <t>2025-12-24 10:07:39.306</t>
  </si>
  <si>
    <t>2025-12-24 10:07:39.413</t>
  </si>
  <si>
    <t>2025-12-24 10:07:39.520</t>
  </si>
  <si>
    <t>2025-12-24 10:07:39.626</t>
  </si>
  <si>
    <t>2025-12-24 10:07:39.733</t>
  </si>
  <si>
    <t>2025-12-24 10:07:39.840</t>
  </si>
  <si>
    <t>2025-12-24 10:07:39.946</t>
  </si>
  <si>
    <t>2025-12-24 10:07:40.053</t>
  </si>
  <si>
    <t>2025-12-24 10:07:40.160</t>
  </si>
  <si>
    <t>2025-12-24 10:07:40.266</t>
  </si>
  <si>
    <t>2025-12-24 10:07:40.373</t>
  </si>
  <si>
    <t>2025-12-24 10:07:40.480</t>
  </si>
  <si>
    <t>2025-12-24 10:07:40.586</t>
  </si>
  <si>
    <t>2025-12-24 10:07:40.693</t>
  </si>
  <si>
    <t>2025-12-24 10:07:40.800</t>
  </si>
  <si>
    <t>2025-12-24 10:07:40.906</t>
  </si>
  <si>
    <t>2025-12-24 10:07:41.013</t>
  </si>
  <si>
    <t>2025-12-24 10:07:41.120</t>
  </si>
  <si>
    <t>2025-12-24 10:07:41.226</t>
  </si>
  <si>
    <t>2025-12-24 10:07:41.333</t>
  </si>
  <si>
    <t>2025-12-24 10:07:41.440</t>
  </si>
  <si>
    <t>2025-12-24 10:07:41.546</t>
  </si>
  <si>
    <t>2025-12-24 10:07:41.653</t>
  </si>
  <si>
    <t>2025-12-24 10:07:41.760</t>
  </si>
  <si>
    <t>2025-12-24 10:07:41.866</t>
  </si>
  <si>
    <t>2025-12-24 10:07:41.973</t>
  </si>
  <si>
    <t>2025-12-24 10:07:42.080</t>
  </si>
  <si>
    <t>2025-12-24 10:07:42.186</t>
  </si>
  <si>
    <t>2025-12-24 10:07:42.293</t>
  </si>
  <si>
    <t>2025-12-24 10:07:42.400</t>
  </si>
  <si>
    <t>2025-12-24 10:07:42.506</t>
  </si>
  <si>
    <t>2025-12-24 10:07:42.613</t>
  </si>
  <si>
    <t>2025-12-24 10:07:42.720</t>
  </si>
  <si>
    <t>2025-12-24 10:07:42.826</t>
  </si>
  <si>
    <t>2025-12-24 10:07:42.933</t>
  </si>
  <si>
    <t>2025-12-24 10:07:43.040</t>
  </si>
  <si>
    <t>2025-12-24 10:07:43.146</t>
  </si>
  <si>
    <t>2025-12-24 10:07:43.253</t>
  </si>
  <si>
    <t>2025-12-24 10:07:43.360</t>
  </si>
  <si>
    <t>2025-12-24 10:07:43.466</t>
  </si>
  <si>
    <t>2025-12-24 10:07:43.573</t>
  </si>
  <si>
    <t>2025-12-24 10:07:43.680</t>
  </si>
  <si>
    <t>2025-12-24 10:07:43.786</t>
  </si>
  <si>
    <t>2025-12-24 10:07:43.893</t>
  </si>
  <si>
    <t>2025-12-24 10:07:44.000</t>
  </si>
  <si>
    <t>2025-12-24 10:07:44.106</t>
  </si>
  <si>
    <t>2025-12-24 10:07:44.213</t>
  </si>
  <si>
    <t>2025-12-24 10:07:44.320</t>
  </si>
  <si>
    <t>2025-12-24 10:07:44.426</t>
  </si>
  <si>
    <t>2025-12-24 10:07:44.533</t>
  </si>
  <si>
    <t>2025-12-24 10:07:44.640</t>
  </si>
  <si>
    <t>2025-12-24 10:07:44.746</t>
  </si>
  <si>
    <t>2025-12-24 10:07:44.853</t>
  </si>
  <si>
    <t>2025-12-24 10:07:44.960</t>
  </si>
  <si>
    <t>2025-12-24 10:07:45.066</t>
  </si>
  <si>
    <t>2025-12-24 10:07:45.173</t>
  </si>
  <si>
    <t>2025-12-24 10:07:45.280</t>
  </si>
  <si>
    <t>2025-12-24 10:07:45.386</t>
  </si>
  <si>
    <t>2025-12-24 10:07:45.493</t>
  </si>
  <si>
    <t>2025-12-24 10:07:45.600</t>
  </si>
  <si>
    <t>2025-12-24 10:07:45.706</t>
  </si>
  <si>
    <t>2025-12-24 10:07:45.813</t>
  </si>
  <si>
    <t>2025-12-24 10:07:45.920</t>
  </si>
  <si>
    <t>2025-12-24 10:07:46.026</t>
  </si>
  <si>
    <t>2025-12-24 10:07:46.133</t>
  </si>
  <si>
    <t>2025-12-24 10:07:46.240</t>
  </si>
  <si>
    <t>2025-12-24 10:07:46.346</t>
  </si>
  <si>
    <t>2025-12-24 10:07:46.453</t>
  </si>
  <si>
    <t>2025-12-24 10:07:46.560</t>
  </si>
  <si>
    <t>2025-12-24 10:07:46.666</t>
  </si>
  <si>
    <t>2025-12-24 10:07:46.773</t>
  </si>
  <si>
    <t>2025-12-24 10:07:46.880</t>
  </si>
  <si>
    <t>2025-12-24 10:07:46.986</t>
  </si>
  <si>
    <t>2025-12-24 10:07:47.093</t>
  </si>
  <si>
    <t>2025-12-24 10:07:47.200</t>
  </si>
  <si>
    <t>2025-12-24 10:07:47.306</t>
  </si>
  <si>
    <t>2025-12-24 10:07:47.413</t>
  </si>
  <si>
    <t>2025-12-24 10:07:47.520</t>
  </si>
  <si>
    <t>2025-12-24 10:07:47.626</t>
  </si>
  <si>
    <t>2025-12-24 10:07:47.733</t>
  </si>
  <si>
    <t>2025-12-24 10:07:47.840</t>
  </si>
  <si>
    <t>2025-12-24 10:07:47.946</t>
  </si>
  <si>
    <t>2025-12-24 10:07:48.053</t>
  </si>
  <si>
    <t>2025-12-24 10:07:48.160</t>
  </si>
  <si>
    <t>2025-12-24 10:07:48.266</t>
  </si>
  <si>
    <t>2025-12-24 10:07:48.373</t>
  </si>
  <si>
    <t>2025-12-24 10:07:48.480</t>
  </si>
  <si>
    <t>2025-12-24 10:07:48.586</t>
  </si>
  <si>
    <t>2025-12-24 10:07:48.693</t>
  </si>
  <si>
    <t>2025-12-24 10:07:48.800</t>
  </si>
  <si>
    <t>2025-12-24 10:07:48.906</t>
  </si>
  <si>
    <t>2025-12-24 10:07:49.013</t>
  </si>
  <si>
    <t>2025-12-24 10:07:49.120</t>
  </si>
  <si>
    <t>2025-12-24 10:07:49.226</t>
  </si>
  <si>
    <t>2025-12-24 10:07:49.333</t>
  </si>
  <si>
    <t>2025-12-24 10:07:49.440</t>
  </si>
  <si>
    <t>2025-12-24 10:07:49.546</t>
  </si>
  <si>
    <t>2025-12-24 10:07:49.653</t>
  </si>
  <si>
    <t>2025-12-24 10:07:49.760</t>
  </si>
  <si>
    <t>2025-12-24 10:07:49.866</t>
  </si>
  <si>
    <t>2025-12-24 10:07:49.973</t>
  </si>
  <si>
    <t>2025-12-24 10:07:50.080</t>
  </si>
  <si>
    <t>2025-12-24 10:07:50.186</t>
  </si>
  <si>
    <t>2025-12-24 10:07:50.293</t>
  </si>
  <si>
    <t>2025-12-24 10:07:50.400</t>
  </si>
  <si>
    <t>2025-12-24 10:07:50.506</t>
  </si>
  <si>
    <t>2025-12-24 10:07:50.613</t>
  </si>
  <si>
    <t>2025-12-24 10:07:50.720</t>
  </si>
  <si>
    <t>2025-12-24 10:07:50.826</t>
  </si>
  <si>
    <t>2025-12-24 10:07:50.933</t>
  </si>
  <si>
    <t>2025-12-24 10:07:51.040</t>
  </si>
  <si>
    <t>2025-12-24 10:07:51.146</t>
  </si>
  <si>
    <t>2025-12-24 10:07:51.253</t>
  </si>
  <si>
    <t>2025-12-24 10:07:51.360</t>
  </si>
  <si>
    <t>2025-12-24 10:07:51.466</t>
  </si>
  <si>
    <t>2025-12-24 10:07:51.573</t>
  </si>
  <si>
    <t>2025-12-24 10:07:51.680</t>
  </si>
  <si>
    <t>2025-12-24 10:07:51.786</t>
  </si>
  <si>
    <t>2025-12-24 10:07:51.893</t>
  </si>
  <si>
    <t>2025-12-24 10:07:52.000</t>
  </si>
  <si>
    <t>2025-12-24 10:07:52.106</t>
  </si>
  <si>
    <t>2025-12-24 10:07:52.213</t>
  </si>
  <si>
    <t>2025-12-24 10:07:52.320</t>
  </si>
  <si>
    <t>2025-12-24 10:07:52.426</t>
  </si>
  <si>
    <t>2025-12-24 10:07:52.533</t>
  </si>
  <si>
    <t>2025-12-24 10:07:52.640</t>
  </si>
  <si>
    <t>2025-12-24 10:07:52.746</t>
  </si>
  <si>
    <t>2025-12-24 10:07:52.853</t>
  </si>
  <si>
    <t>2025-12-24 10:07:52.960</t>
  </si>
  <si>
    <t>2025-12-24 10:07:53.066</t>
  </si>
  <si>
    <t>2025-12-24 10:07:53.173</t>
  </si>
  <si>
    <t>2025-12-24 10:07:53.280</t>
  </si>
  <si>
    <t>2025-12-24 10:07:53.386</t>
  </si>
  <si>
    <t>2025-12-24 10:07:53.493</t>
  </si>
  <si>
    <t>2025-12-24 10:07:53.600</t>
  </si>
  <si>
    <t>2025-12-24 10:07:53.706</t>
  </si>
  <si>
    <t>2025-12-24 10:07:53.813</t>
  </si>
  <si>
    <t>2025-12-24 10:07:53.920</t>
  </si>
  <si>
    <t>2025-12-24 10:07:54.026</t>
  </si>
  <si>
    <t>2025-12-24 10:07:54.133</t>
  </si>
  <si>
    <t>2025-12-24 10:07:54.240</t>
  </si>
  <si>
    <t>2025-12-24 10:07:54.346</t>
  </si>
  <si>
    <t>2025-12-24 10:07:54.453</t>
  </si>
  <si>
    <t>2025-12-24 10:07:54.560</t>
  </si>
  <si>
    <t>2025-12-24 10:07:54.666</t>
  </si>
  <si>
    <t>2025-12-24 10:07:54.773</t>
  </si>
  <si>
    <t>2025-12-24 10:07:54.880</t>
  </si>
  <si>
    <t>2025-12-24 10:07:54.986</t>
  </si>
  <si>
    <t>2025-12-24 10:07:55.093</t>
  </si>
  <si>
    <t>2025-12-24 10:07:55.200</t>
  </si>
  <si>
    <t>2025-12-24 10:07:55.306</t>
  </si>
  <si>
    <t>2025-12-24 10:07:55.413</t>
  </si>
  <si>
    <t>2025-12-24 10:07:55.520</t>
  </si>
  <si>
    <t>2025-12-24 10:07:55.626</t>
  </si>
  <si>
    <t>2025-12-24 10:07:55.733</t>
  </si>
  <si>
    <t>2025-12-24 10:07:55.840</t>
  </si>
  <si>
    <t>2025-12-24 10:07:55.946</t>
  </si>
  <si>
    <t>2025-12-24 10:07:56.053</t>
  </si>
  <si>
    <t>2025-12-24 10:07:56.160</t>
  </si>
  <si>
    <t>2025-12-24 10:07:56.266</t>
  </si>
  <si>
    <t>2025-12-24 10:07:56.373</t>
  </si>
  <si>
    <t>2025-12-24 10:07:56.480</t>
  </si>
  <si>
    <t>2025-12-24 10:07:56.586</t>
  </si>
  <si>
    <t>2025-12-24 10:07:56.693</t>
  </si>
  <si>
    <t>2025-12-24 10:07:56.800</t>
  </si>
  <si>
    <t>2025-12-24 10:07:56.906</t>
  </si>
  <si>
    <t>2025-12-24 10:07:57.013</t>
  </si>
  <si>
    <t>2025-12-24 10:07:57.120</t>
  </si>
  <si>
    <t>2025-12-24 10:07:57.226</t>
  </si>
  <si>
    <t>2025-12-24 10:07:57.333</t>
  </si>
  <si>
    <t>2025-12-24 10:07:57.440</t>
  </si>
  <si>
    <t>2025-12-24 10:07:57.546</t>
  </si>
  <si>
    <t>2025-12-24 10:07:57.653</t>
  </si>
  <si>
    <t>2025-12-24 10:07:57.760</t>
  </si>
  <si>
    <t>2025-12-24 10:07:57.866</t>
  </si>
  <si>
    <t>2025-12-24 10:07:57.973</t>
  </si>
  <si>
    <t>2025-12-24 10:07:58.080</t>
  </si>
  <si>
    <t>2025-12-24 10:07:58.186</t>
  </si>
  <si>
    <t>2025-12-24 10:07:58.293</t>
  </si>
  <si>
    <t>2025-12-24 10:07:58.400</t>
  </si>
  <si>
    <t>2025-12-24 10:07:58.506</t>
  </si>
  <si>
    <t>2025-12-24 10:07:58.613</t>
  </si>
  <si>
    <t>2025-12-24 10:07:58.720</t>
  </si>
  <si>
    <t>2025-12-24 10:07:58.826</t>
  </si>
  <si>
    <t>2025-12-24 10:07:58.933</t>
  </si>
  <si>
    <t>2025-12-24 10:07:59.040</t>
  </si>
  <si>
    <t>2025-12-24 10:07:59.146</t>
  </si>
  <si>
    <t>2025-12-24 10:07:59.253</t>
  </si>
  <si>
    <t>2025-12-24 10:07:59.360</t>
  </si>
  <si>
    <t>2025-12-24 10:07:59.466</t>
  </si>
  <si>
    <t>2025-12-24 10:07:59.573</t>
  </si>
  <si>
    <t>2025-12-24 10:07:59.680</t>
  </si>
  <si>
    <t>2025-12-24 10:07:59.786</t>
  </si>
  <si>
    <t>2025-12-24 10:07:59.893</t>
  </si>
  <si>
    <t>2025-12-24 10:08:00.000</t>
  </si>
  <si>
    <t>2025-12-24 10:08:00.106</t>
  </si>
  <si>
    <t>2025-12-24 10:08:00.213</t>
  </si>
  <si>
    <t>2025-12-24 10:08:00.320</t>
  </si>
  <si>
    <t>2025-12-24 10:08:00.426</t>
  </si>
  <si>
    <t>2025-12-24 10:08:00.533</t>
  </si>
  <si>
    <t>2025-12-24 10:08:00.640</t>
  </si>
  <si>
    <t>2025-12-24 10:08:00.746</t>
  </si>
  <si>
    <t>2025-12-24 10:08:00.853</t>
  </si>
  <si>
    <t>2025-12-24 10:08:00.960</t>
  </si>
  <si>
    <t>2025-12-24 10:08:01.066</t>
  </si>
  <si>
    <t>2025-12-24 10:08:01.173</t>
  </si>
  <si>
    <t>2025-12-24 10:08:01.280</t>
  </si>
  <si>
    <t>2025-12-24 10:08:01.386</t>
  </si>
  <si>
    <t>2025-12-24 10:08:01.493</t>
  </si>
  <si>
    <t>2025-12-24 10:08:01.600</t>
  </si>
  <si>
    <t>2025-12-24 10:08:01.706</t>
  </si>
  <si>
    <t>2025-12-24 10:08:01.813</t>
  </si>
  <si>
    <t>2025-12-24 10:08:01.920</t>
  </si>
  <si>
    <t>2025-12-24 10:08:02.026</t>
  </si>
  <si>
    <t>2025-12-24 10:08:02.133</t>
  </si>
  <si>
    <t>2025-12-24 10:08:02.240</t>
  </si>
  <si>
    <t>2025-12-24 10:08:02.346</t>
  </si>
  <si>
    <t>2025-12-24 10:08:02.453</t>
  </si>
  <si>
    <t>2025-12-24 10:08:02.560</t>
  </si>
  <si>
    <t>2025-12-24 10:08:02.666</t>
  </si>
  <si>
    <t>2025-12-24 10:08:02.773</t>
  </si>
  <si>
    <t>2025-12-24 10:08:02.880</t>
  </si>
  <si>
    <t>2025-12-24 10:08:02.986</t>
  </si>
  <si>
    <t>2025-12-24 10:08:03.093</t>
  </si>
  <si>
    <t>2025-12-24 10:08:03.200</t>
  </si>
  <si>
    <t>2025-12-24 10:08:03.306</t>
  </si>
  <si>
    <t>2025-12-24 10:08:03.413</t>
  </si>
  <si>
    <t>2025-12-24 10:08:03.520</t>
  </si>
  <si>
    <t>2025-12-24 10:08:03.626</t>
  </si>
  <si>
    <t>2025-12-24 10:08:03.733</t>
  </si>
  <si>
    <t>2025-12-24 10:08:03.840</t>
  </si>
  <si>
    <t>2025-12-24 10:08:03.946</t>
  </si>
  <si>
    <t>2025-12-24 10:08:04.053</t>
  </si>
  <si>
    <t>2025-12-24 10:08:04.160</t>
  </si>
  <si>
    <t>2025-12-24 10:08:04.266</t>
  </si>
  <si>
    <t>2025-12-24 10:08:04.373</t>
  </si>
  <si>
    <t>2025-12-24 10:08:04.480</t>
  </si>
  <si>
    <t>2025-12-24 10:08:04.586</t>
  </si>
  <si>
    <t>2025-12-24 10:08:04.693</t>
  </si>
  <si>
    <t>2025-12-24 10:08:04.800</t>
  </si>
  <si>
    <t>2025-12-24 10:08:04.906</t>
  </si>
  <si>
    <t>2025-12-24 10:08:05.013</t>
  </si>
  <si>
    <t>2025-12-24 10:08:05.120</t>
  </si>
  <si>
    <t>2025-12-24 10:08:05.226</t>
  </si>
  <si>
    <t>2025-12-24 10:08:05.333</t>
  </si>
  <si>
    <t>2025-12-24 10:08:05.440</t>
  </si>
  <si>
    <t>2025-12-24 10:08:05.546</t>
  </si>
  <si>
    <t>2025-12-24 10:08:05.653</t>
  </si>
  <si>
    <t>2025-12-24 10:08:05.760</t>
  </si>
  <si>
    <t>2025-12-24 10:08:05.866</t>
  </si>
  <si>
    <t>2025-12-24 10:08:05.973</t>
  </si>
  <si>
    <t>2025-12-24 10:08:06.080</t>
  </si>
  <si>
    <t>2025-12-24 10:08:06.186</t>
  </si>
  <si>
    <t>2025-12-24 10:08:06.293</t>
  </si>
  <si>
    <t>2025-12-24 10:08:06.400</t>
  </si>
  <si>
    <t>2025-12-24 10:08:06.506</t>
  </si>
  <si>
    <t>2025-12-24 10:08:06.613</t>
  </si>
  <si>
    <t>2025-12-24 10:08:06.720</t>
  </si>
  <si>
    <t>2025-12-24 10:08:06.826</t>
  </si>
  <si>
    <t>2025-12-24 10:08:06.933</t>
  </si>
  <si>
    <t>2025-12-24 10:08:07.040</t>
  </si>
  <si>
    <t>2025-12-24 10:08:07.146</t>
  </si>
  <si>
    <t>2025-12-24 10:08:07.253</t>
  </si>
  <si>
    <t>2025-12-24 10:08:07.360</t>
  </si>
  <si>
    <t>2025-12-24 10:08:07.466</t>
  </si>
  <si>
    <t>2025-12-24 10:08:07.573</t>
  </si>
  <si>
    <t>2025-12-24 10:08:07.680</t>
  </si>
  <si>
    <t>2025-12-24 10:08:07.786</t>
  </si>
  <si>
    <t>2025-12-24 10:08:07.893</t>
  </si>
  <si>
    <t>2025-12-24 10:08:08.000</t>
  </si>
  <si>
    <t>2025-12-24 10:08:08.106</t>
  </si>
  <si>
    <t>2025-12-24 10:08:08.213</t>
  </si>
  <si>
    <t>2025-12-24 10:08:08.320</t>
  </si>
  <si>
    <t>2025-12-24 10:08:08.426</t>
  </si>
  <si>
    <t>2025-12-24 10:08:08.533</t>
  </si>
  <si>
    <t>2025-12-24 10:08:08.640</t>
  </si>
  <si>
    <t>2025-12-24 10:08:08.746</t>
  </si>
  <si>
    <t>2025-12-24 10:08:08.853</t>
  </si>
  <si>
    <t>2025-12-24 10:08:08.960</t>
  </si>
  <si>
    <t>2025-12-24 10:08:09.066</t>
  </si>
  <si>
    <t>2025-12-24 10:08:09.173</t>
  </si>
  <si>
    <t>2025-12-24 10:08:09.280</t>
  </si>
  <si>
    <t>2025-12-24 10:08:09.386</t>
  </si>
  <si>
    <t>2025-12-24 10:08:09.493</t>
  </si>
  <si>
    <t>2025-12-24 10:08:09.600</t>
  </si>
  <si>
    <t>2025-12-24 10:08:09.706</t>
  </si>
  <si>
    <t>2025-12-24 10:08:09.813</t>
  </si>
  <si>
    <t>2025-12-24 10:08:09.920</t>
  </si>
  <si>
    <t>2025-12-24 10:08:10.026</t>
  </si>
  <si>
    <t>2025-12-24 10:08:10.133</t>
  </si>
  <si>
    <t>2025-12-24 10:08:10.240</t>
  </si>
  <si>
    <t>2025-12-24 10:08:10.346</t>
  </si>
  <si>
    <t>2025-12-24 10:08:10.453</t>
  </si>
  <si>
    <t>2025-12-24 10:08:10.560</t>
  </si>
  <si>
    <t>2025-12-24 10:08:10.666</t>
  </si>
  <si>
    <t>2025-12-24 10:08:10.773</t>
  </si>
  <si>
    <t>2025-12-24 10:08:10.880</t>
  </si>
  <si>
    <t>2025-12-24 10:08:10.986</t>
  </si>
  <si>
    <t>2025-12-24 10:08:11.093</t>
  </si>
  <si>
    <t>2025-12-24 10:08:11.200</t>
  </si>
  <si>
    <t>2025-12-24 10:08:11.306</t>
  </si>
  <si>
    <t>2025-12-24 10:08:11.413</t>
  </si>
  <si>
    <t>2025-12-24 10:08:11.520</t>
  </si>
  <si>
    <t>2025-12-24 10:08:11.626</t>
  </si>
  <si>
    <t>2025-12-24 10:08:11.733</t>
  </si>
  <si>
    <t>2025-12-24 10:08:11.840</t>
  </si>
  <si>
    <t>2025-12-24 10:08:11.946</t>
  </si>
  <si>
    <t>2025-12-24 10:08:12.053</t>
  </si>
  <si>
    <t>2025-12-24 10:08:12.160</t>
  </si>
  <si>
    <t>2025-12-24 10:08:12.266</t>
  </si>
  <si>
    <t>2025-12-24 10:08:12.373</t>
  </si>
  <si>
    <t>2025-12-24 10:08:12.480</t>
  </si>
  <si>
    <t>2025-12-24 10:08:12.586</t>
  </si>
  <si>
    <t>2025-12-24 10:08:12.693</t>
  </si>
  <si>
    <t>2025-12-24 10:08:12.800</t>
  </si>
  <si>
    <t>2025-12-24 10:08:12.906</t>
  </si>
  <si>
    <t>2025-12-24 10:08:13.013</t>
  </si>
  <si>
    <t>2025-12-24 10:08:13.120</t>
  </si>
  <si>
    <t>2025-12-24 10:08:13.226</t>
  </si>
  <si>
    <t>2025-12-24 10:08:13.333</t>
  </si>
  <si>
    <t>2025-12-24 10:08:13.440</t>
  </si>
  <si>
    <t>2025-12-24 10:08:13.546</t>
  </si>
  <si>
    <t>2025-12-24 10:08:13.653</t>
  </si>
  <si>
    <t>2025-12-24 10:08:13.760</t>
  </si>
  <si>
    <t>2025-12-24 10:08:13.866</t>
  </si>
  <si>
    <t>2025-12-24 10:08:13.973</t>
  </si>
  <si>
    <t>2025-12-24 10:08:14.080</t>
  </si>
  <si>
    <t>2025-12-24 10:08:14.186</t>
  </si>
  <si>
    <t>2025-12-24 10:08:14.293</t>
  </si>
  <si>
    <t>2025-12-24 10:08:14.400</t>
  </si>
  <si>
    <t>2025-12-24 10:08:14.506</t>
  </si>
  <si>
    <t>2025-12-24 10:08:14.613</t>
  </si>
  <si>
    <t>2025-12-24 10:08:14.720</t>
  </si>
  <si>
    <t>2025-12-24 10:08:14.826</t>
  </si>
  <si>
    <t>2025-12-24 10:08:14.933</t>
  </si>
  <si>
    <t>2025-12-24 10:08:15.040</t>
  </si>
  <si>
    <t>2025-12-24 10:08:15.146</t>
  </si>
  <si>
    <t>2025-12-24 10:08:15.253</t>
  </si>
  <si>
    <t>2025-12-24 10:08:15.360</t>
  </si>
  <si>
    <t>2025-12-24 10:08:15.466</t>
  </si>
  <si>
    <t>2025-12-24 10:08:15.573</t>
  </si>
  <si>
    <t>2025-12-24 10:08:15.680</t>
  </si>
  <si>
    <t>2025-12-24 10:08:15.786</t>
  </si>
  <si>
    <t>2025-12-24 10:08:15.893</t>
  </si>
  <si>
    <t>2025-12-24 10:08:16.000</t>
  </si>
  <si>
    <t>2025-12-24 10:08:16.106</t>
  </si>
  <si>
    <t>2025-12-24 10:08:16.213</t>
  </si>
  <si>
    <t>2025-12-24 10:08:16.320</t>
  </si>
  <si>
    <t>2025-12-24 10:08:16.426</t>
  </si>
  <si>
    <t>2025-12-24 10:08:16.533</t>
  </si>
  <si>
    <t>2025-12-24 10:08:16.640</t>
  </si>
  <si>
    <t>2025-12-24 10:08:16.746</t>
  </si>
  <si>
    <t>2025-12-24 10:08:16.853</t>
  </si>
  <si>
    <t>2025-12-24 10:08:16.960</t>
  </si>
  <si>
    <t>2025-12-24 10:08:17.066</t>
  </si>
  <si>
    <t>2025-12-24 10:08:17.173</t>
  </si>
  <si>
    <t>2025-12-24 10:08:17.280</t>
  </si>
  <si>
    <t>2025-12-24 10:08:17.386</t>
  </si>
  <si>
    <t>2025-12-24 10:08:17.493</t>
  </si>
  <si>
    <t>2025-12-24 10:08:17.600</t>
  </si>
  <si>
    <t>2025-12-24 10:08:17.706</t>
  </si>
  <si>
    <t>2025-12-24 10:08:17.813</t>
  </si>
  <si>
    <t>2025-12-24 10:08:17.920</t>
  </si>
  <si>
    <t>2025-12-24 10:08:18.026</t>
  </si>
  <si>
    <t>2025-12-24 10:08:18.133</t>
  </si>
  <si>
    <t>2025-12-24 10:08:18.240</t>
  </si>
  <si>
    <t>2025-12-24 10:08:18.346</t>
  </si>
  <si>
    <t>2025-12-24 10:08:18.453</t>
  </si>
  <si>
    <t>2025-12-24 10:08:18.560</t>
  </si>
  <si>
    <t>2025-12-24 10:08:18.666</t>
  </si>
  <si>
    <t>2025-12-24 10:08:18.773</t>
  </si>
  <si>
    <t>2025-12-24 10:08:18.880</t>
  </si>
  <si>
    <t>2025-12-24 10:08:18.986</t>
  </si>
  <si>
    <t>2025-12-24 10:08:19.093</t>
  </si>
  <si>
    <t>2025-12-24 10:08:19.200</t>
  </si>
  <si>
    <t>2025-12-24 10:08:19.306</t>
  </si>
  <si>
    <t>2025-12-24 10:08:19.413</t>
  </si>
  <si>
    <t>2025-12-24 10:08:19.520</t>
  </si>
  <si>
    <t>2025-12-24 10:08:19.626</t>
  </si>
  <si>
    <t>2025-12-24 10:08:19.733</t>
  </si>
  <si>
    <t>2025-12-24 10:08:19.840</t>
  </si>
  <si>
    <t>2025-12-24 10:08:19.946</t>
  </si>
  <si>
    <t>2025-12-24 10:08:20.053</t>
  </si>
  <si>
    <t>2025-12-24 10:08:20.160</t>
  </si>
  <si>
    <t>2025-12-24 10:08:20.266</t>
  </si>
  <si>
    <t>2025-12-24 10:08:20.373</t>
  </si>
  <si>
    <t>2025-12-24 10:08:20.480</t>
  </si>
  <si>
    <t>2025-12-24 10:08:20.586</t>
  </si>
  <si>
    <t>2025-12-24 10:08:20.693</t>
  </si>
  <si>
    <t>2025-12-24 10:08:20.800</t>
  </si>
  <si>
    <t>2025-12-24 10:08:20.906</t>
  </si>
  <si>
    <t>2025-12-24 10:08:21.013</t>
  </si>
  <si>
    <t>2025-12-24 10:08:21.120</t>
  </si>
  <si>
    <t>2025-12-24 10:08:21.226</t>
  </si>
  <si>
    <t>2025-12-24 10:08:21.333</t>
  </si>
  <si>
    <t>2025-12-24 10:08:21.440</t>
  </si>
  <si>
    <t>2025-12-24 10:08:21.546</t>
  </si>
  <si>
    <t>2025-12-24 10:08:21.653</t>
  </si>
  <si>
    <t>2025-12-24 10:08:21.760</t>
  </si>
  <si>
    <t>2025-12-24 10:08:21.866</t>
  </si>
  <si>
    <t>2025-12-24 10:08:21.973</t>
  </si>
  <si>
    <t>2025-12-24 10:08:22.080</t>
  </si>
  <si>
    <t>2025-12-24 10:08:22.186</t>
  </si>
  <si>
    <t>2025-12-24 10:08:22.293</t>
  </si>
  <si>
    <t>2025-12-24 10:08:22.400</t>
  </si>
  <si>
    <t>2025-12-24 10:08:22.506</t>
  </si>
  <si>
    <t>2025-12-24 10:08:22.613</t>
  </si>
  <si>
    <t>2025-12-24 10:08:22.720</t>
  </si>
  <si>
    <t>2025-12-24 10:08:22.826</t>
  </si>
  <si>
    <t>2025-12-24 10:08:22.933</t>
  </si>
  <si>
    <t>2025-12-24 10:08:23.040</t>
  </si>
  <si>
    <t>2025-12-24 10:08:23.146</t>
  </si>
  <si>
    <t>2025-12-24 10:08:23.253</t>
  </si>
  <si>
    <t>2025-12-24 10:08:23.360</t>
  </si>
  <si>
    <t>2025-12-24 10:08:23.466</t>
  </si>
  <si>
    <t>2025-12-24 10:08:23.573</t>
  </si>
  <si>
    <t>2025-12-24 10:08:23.680</t>
  </si>
  <si>
    <t>2025-12-24 10:08:23.786</t>
  </si>
  <si>
    <t>2025-12-24 10:08:23.893</t>
  </si>
  <si>
    <t>2025-12-24 10:08:24.000</t>
  </si>
  <si>
    <t>2025-12-24 10:08:24.106</t>
  </si>
  <si>
    <t>2025-12-24 10:08:24.213</t>
  </si>
  <si>
    <t>2025-12-24 10:08:24.320</t>
  </si>
  <si>
    <t>2025-12-24 10:08:24.426</t>
  </si>
  <si>
    <t>2025-12-24 10:08:24.533</t>
  </si>
  <si>
    <t>2025-12-24 10:08:24.640</t>
  </si>
  <si>
    <t>2025-12-24 10:08:24.746</t>
  </si>
  <si>
    <t>2025-12-24 10:08:24.853</t>
  </si>
  <si>
    <t>2025-12-24 10:08:24.960</t>
  </si>
  <si>
    <t>2025-12-24 10:08:25.066</t>
  </si>
  <si>
    <t>2025-12-24 10:08:25.173</t>
  </si>
  <si>
    <t>2025-12-24 10:08:25.280</t>
  </si>
  <si>
    <t>2025-12-24 10:08:25.386</t>
  </si>
  <si>
    <t>2025-12-24 10:08:25.493</t>
  </si>
  <si>
    <t>2025-12-24 10:08:25.600</t>
  </si>
  <si>
    <t>2025-12-24 10:08:25.706</t>
  </si>
  <si>
    <t>2025-12-24 10:08:25.813</t>
  </si>
  <si>
    <t>2025-12-24 10:08:25.920</t>
  </si>
  <si>
    <t>2025-12-24 10:08:26.026</t>
  </si>
  <si>
    <t>2025-12-24 10:08:26.133</t>
  </si>
  <si>
    <t>2025-12-24 10:08:26.240</t>
  </si>
  <si>
    <t>2025-12-24 10:08:26.346</t>
  </si>
  <si>
    <t>2025-12-24 10:08:26.453</t>
  </si>
  <si>
    <t>2025-12-24 10:08:26.560</t>
  </si>
  <si>
    <t>2025-12-24 10:08:26.666</t>
  </si>
  <si>
    <t>2025-12-24 10:08:26.773</t>
  </si>
  <si>
    <t>2025-12-24 10:08:26.880</t>
  </si>
  <si>
    <t>2025-12-24 10:08:26.986</t>
  </si>
  <si>
    <t>2025-12-24 10:08:27.093</t>
  </si>
  <si>
    <t>2025-12-24 10:08:27.200</t>
  </si>
  <si>
    <t>2025-12-24 10:08:27.306</t>
  </si>
  <si>
    <t>2025-12-24 10:08:27.413</t>
  </si>
  <si>
    <t>2025-12-24 10:08:27.520</t>
  </si>
  <si>
    <t>2025-12-24 10:08:27.626</t>
  </si>
  <si>
    <t>2025-12-24 10:08:27.733</t>
  </si>
  <si>
    <t>2025-12-24 10:08:27.840</t>
  </si>
  <si>
    <t>2025-12-24 10:08:27.946</t>
  </si>
  <si>
    <t>2025-12-24 10:08:28.053</t>
  </si>
  <si>
    <t>2025-12-24 10:08:28.160</t>
  </si>
  <si>
    <t>2025-12-24 10:08:28.266</t>
  </si>
  <si>
    <t>2025-12-24 10:08:28.373</t>
  </si>
  <si>
    <t>2025-12-24 10:08:28.480</t>
  </si>
  <si>
    <t>2025-12-24 10:08:28.586</t>
  </si>
  <si>
    <t>2025-12-24 10:08:28.693</t>
  </si>
  <si>
    <t>2025-12-24 10:08:28.800</t>
  </si>
  <si>
    <t>2025-12-24 10:08:28.906</t>
  </si>
  <si>
    <t>2025-12-24 10:08:29.013</t>
  </si>
  <si>
    <t>2025-12-24 10:08:29.120</t>
  </si>
  <si>
    <t>2025-12-24 10:08:29.226</t>
  </si>
  <si>
    <t>2025-12-24 10:08:29.333</t>
  </si>
  <si>
    <t>2025-12-24 10:08:29.440</t>
  </si>
  <si>
    <t>2025-12-24 10:08:29.546</t>
  </si>
  <si>
    <t>2025-12-24 10:08:29.653</t>
  </si>
  <si>
    <t>2025-12-24 10:08:29.760</t>
  </si>
  <si>
    <t>2025-12-24 10:08:29.866</t>
  </si>
  <si>
    <t>2025-12-24 10:08:29.973</t>
  </si>
  <si>
    <t>2025-12-24 10:08:30.080</t>
  </si>
  <si>
    <t>2025-12-24 10:08:30.186</t>
  </si>
  <si>
    <t>2025-12-24 10:08:30.293</t>
  </si>
  <si>
    <t>2025-12-24 10:08:30.400</t>
  </si>
  <si>
    <t>2025-12-24 10:08:30.506</t>
  </si>
  <si>
    <t>2025-12-24 10:08:30.613</t>
  </si>
  <si>
    <t>2025-12-24 10:08:30.720</t>
  </si>
  <si>
    <t>2025-12-24 10:08:30.826</t>
  </si>
  <si>
    <t>2025-12-24 10:08:30.933</t>
  </si>
  <si>
    <t>2025-12-24 10:08:31.040</t>
  </si>
  <si>
    <t>2025-12-24 10:08:31.146</t>
  </si>
  <si>
    <t>2025-12-24 10:08:31.253</t>
  </si>
  <si>
    <t>2025-12-24 10:08:31.360</t>
  </si>
  <si>
    <t>2025-12-24 10:08:31.466</t>
  </si>
  <si>
    <t>2025-12-24 10:08:31.573</t>
  </si>
  <si>
    <t>2025-12-24 10:08:31.680</t>
  </si>
  <si>
    <t>2025-12-24 10:08:31.786</t>
  </si>
  <si>
    <t>2025-12-24 10:08:31.893</t>
  </si>
  <si>
    <t>2025-12-24 10:08:32.000</t>
  </si>
  <si>
    <t>2025-12-24 10:08:32.106</t>
  </si>
  <si>
    <t>2025-12-24 10:08:32.213</t>
  </si>
  <si>
    <t>2025-12-24 10:08:32.320</t>
  </si>
  <si>
    <t>2025-12-24 10:08:32.426</t>
  </si>
  <si>
    <t>2025-12-24 10:08:32.533</t>
  </si>
  <si>
    <t>2025-12-24 10:08:32.640</t>
  </si>
  <si>
    <t>2025-12-24 10:08:32.746</t>
  </si>
  <si>
    <t>2025-12-24 10:08:32.853</t>
  </si>
  <si>
    <t>2025-12-24 10:08:32.960</t>
  </si>
  <si>
    <t>2025-12-24 10:08:33.066</t>
  </si>
  <si>
    <t>2025-12-24 10:08:33.173</t>
  </si>
  <si>
    <t>2025-12-24 10:08:33.280</t>
  </si>
  <si>
    <t>2025-12-24 10:08:33.386</t>
  </si>
  <si>
    <t>2025-12-24 10:08:33.493</t>
  </si>
  <si>
    <t>2025-12-24 10:08:33.600</t>
  </si>
  <si>
    <t>2025-12-24 10:08:33.706</t>
  </si>
  <si>
    <t>2025-12-24 10:08:33.813</t>
  </si>
  <si>
    <t>2025-12-24 10:08:33.920</t>
  </si>
  <si>
    <t>2025-12-24 10:08:34.026</t>
  </si>
  <si>
    <t>2025-12-24 10:08:34.133</t>
  </si>
  <si>
    <t>2025-12-24 10:08:34.240</t>
  </si>
  <si>
    <t>2025-12-24 10:08:34.346</t>
  </si>
  <si>
    <t>2025-12-24 10:08:34.453</t>
  </si>
  <si>
    <t>2025-12-24 10:08:34.560</t>
  </si>
  <si>
    <t>2025-12-24 10:08:34.666</t>
  </si>
  <si>
    <t>2025-12-24 10:08:34.773</t>
  </si>
  <si>
    <t>2025-12-24 10:08:34.880</t>
  </si>
  <si>
    <t>2025-12-24 10:08:34.986</t>
  </si>
  <si>
    <t>2025-12-24 10:08:35.093</t>
  </si>
  <si>
    <t>2025-12-24 10:08:35.200</t>
  </si>
  <si>
    <t>2025-12-24 10:08:35.306</t>
  </si>
  <si>
    <t>2025-12-24 10:08:35.413</t>
  </si>
  <si>
    <t>2025-12-24 10:08:35.520</t>
  </si>
  <si>
    <t>2025-12-24 10:08:35.626</t>
  </si>
  <si>
    <t>2025-12-24 10:08:35.733</t>
  </si>
  <si>
    <t>2025-12-24 10:08:35.840</t>
  </si>
  <si>
    <t>2025-12-24 10:08:35.946</t>
  </si>
  <si>
    <t>2025-12-24 10:08:36.053</t>
  </si>
  <si>
    <t>2025-12-24 10:08:36.160</t>
  </si>
  <si>
    <t>2025-12-24 10:08:36.266</t>
  </si>
  <si>
    <t>2025-12-24 10:08:36.373</t>
  </si>
  <si>
    <t>2025-12-24 10:08:36.480</t>
  </si>
  <si>
    <t>2025-12-24 10:08:36.586</t>
  </si>
  <si>
    <t>2025-12-24 10:08:36.693</t>
  </si>
  <si>
    <t>2025-12-24 10:08:36.800</t>
  </si>
  <si>
    <t>2025-12-24 10:08:36.906</t>
  </si>
  <si>
    <t>2025-12-24 10:08:37.013</t>
  </si>
  <si>
    <t>2025-12-24 10:08:37.120</t>
  </si>
  <si>
    <t>2025-12-24 10:08:37.226</t>
  </si>
  <si>
    <t>2025-12-24 10:08:37.333</t>
  </si>
  <si>
    <t>2025-12-24 10:08:37.440</t>
  </si>
  <si>
    <t>2025-12-24 10:08:37.546</t>
  </si>
  <si>
    <t>2025-12-24 10:08:37.653</t>
  </si>
  <si>
    <t>2025-12-24 10:08:37.760</t>
  </si>
  <si>
    <t>2025-12-24 10:08:37.866</t>
  </si>
  <si>
    <t>2025-12-24 10:08:37.973</t>
  </si>
  <si>
    <t>2025-12-24 10:08:38.080</t>
  </si>
  <si>
    <t>2025-12-24 10:08:38.186</t>
  </si>
  <si>
    <t>2025-12-24 10:08:38.293</t>
  </si>
  <si>
    <t>2025-12-24 10:08:38.400</t>
  </si>
  <si>
    <t>2025-12-24 10:08:38.506</t>
  </si>
  <si>
    <t>2025-12-24 10:08:38.613</t>
  </si>
  <si>
    <t>2025-12-24 10:08:38.720</t>
  </si>
  <si>
    <t>2025-12-24 10:08:38.826</t>
  </si>
  <si>
    <t>2025-12-24 10:08:38.933</t>
  </si>
  <si>
    <t>2025-12-24 10:08:39.040</t>
  </si>
  <si>
    <t>2025-12-24 10:08:39.146</t>
  </si>
  <si>
    <t>2025-12-24 10:08:39.253</t>
  </si>
  <si>
    <t>2025-12-24 10:08:39.360</t>
  </si>
  <si>
    <t>2025-12-24 10:08:39.466</t>
  </si>
  <si>
    <t>2025-12-24 10:08:39.573</t>
  </si>
  <si>
    <t>2025-12-24 10:08:39.680</t>
  </si>
  <si>
    <t>2025-12-24 10:08:39.786</t>
  </si>
  <si>
    <t>2025-12-24 10:08:39.893</t>
  </si>
  <si>
    <t>2025-12-24 10:08:40.000</t>
  </si>
  <si>
    <t>2025-12-24 10:08:40.106</t>
  </si>
  <si>
    <t>2025-12-24 10:08:40.213</t>
  </si>
  <si>
    <t>2025-12-24 10:08:40.320</t>
  </si>
  <si>
    <t>2025-12-24 10:08:40.426</t>
  </si>
  <si>
    <t>2025-12-24 10:08:40.533</t>
  </si>
  <si>
    <t>2025-12-24 10:08:40.640</t>
  </si>
  <si>
    <t>2025-12-24 10:08:40.746</t>
  </si>
  <si>
    <t>2025-12-24 10:08:40.853</t>
  </si>
  <si>
    <t>2025-12-24 10:08:40.960</t>
  </si>
  <si>
    <t>2025-12-24 10:08:41.066</t>
  </si>
  <si>
    <t>2025-12-24 10:08:41.173</t>
  </si>
  <si>
    <t>2025-12-24 10:08:41.280</t>
  </si>
  <si>
    <t>2025-12-24 10:08:41.386</t>
  </si>
  <si>
    <t>2025-12-24 10:08:41.493</t>
  </si>
  <si>
    <t>2025-12-24 10:08:41.600</t>
  </si>
  <si>
    <t>2025-12-24 10:08:41.706</t>
  </si>
  <si>
    <t>2025-12-24 10:08:41.813</t>
  </si>
  <si>
    <t>2025-12-24 10:08:41.920</t>
  </si>
  <si>
    <t>2025-12-24 10:08:42.026</t>
  </si>
  <si>
    <t>2025-12-24 10:08:42.133</t>
  </si>
  <si>
    <t>2025-12-24 10:08:42.240</t>
  </si>
  <si>
    <t>2025-12-24 10:08:42.346</t>
  </si>
  <si>
    <t>2025-12-24 10:08:42.453</t>
  </si>
  <si>
    <t>2025-12-24 10:08:42.560</t>
  </si>
  <si>
    <t>2025-12-24 10:08:42.666</t>
  </si>
  <si>
    <t>2025-12-24 10:08:42.773</t>
  </si>
  <si>
    <t>2025-12-24 10:08:42.880</t>
  </si>
  <si>
    <t>2025-12-24 10:08:42.986</t>
  </si>
  <si>
    <t>2025-12-24 10:08:43.093</t>
  </si>
  <si>
    <t>2025-12-24 10:08:43.200</t>
  </si>
  <si>
    <t>2025-12-24 10:08:43.306</t>
  </si>
  <si>
    <t>2025-12-24 10:08:43.413</t>
  </si>
  <si>
    <t>2025-12-24 10:08:43.520</t>
  </si>
  <si>
    <t>2025-12-24 10:08:43.626</t>
  </si>
  <si>
    <t>2025-12-24 10:08:43.733</t>
  </si>
  <si>
    <t>2025-12-24 10:08:43.840</t>
  </si>
  <si>
    <t>2025-12-24 10:08:43.946</t>
  </si>
  <si>
    <t>2025-12-24 10:08:44.053</t>
  </si>
  <si>
    <t>2025-12-24 10:08:44.160</t>
  </si>
  <si>
    <t>2025-12-24 10:08:44.266</t>
  </si>
  <si>
    <t>2025-12-24 10:08:44.373</t>
  </si>
  <si>
    <t>2025-12-24 10:08:44.480</t>
  </si>
  <si>
    <t>2025-12-24 10:08:44.586</t>
  </si>
  <si>
    <t>2025-12-24 10:08:44.693</t>
  </si>
  <si>
    <t>2025-12-24 10:08:44.800</t>
  </si>
  <si>
    <t>2025-12-24 10:08:44.906</t>
  </si>
  <si>
    <t>2025-12-24 10:08:45.013</t>
  </si>
  <si>
    <t>2025-12-24 10:08:45.120</t>
  </si>
  <si>
    <t>2025-12-24 10:08:45.226</t>
  </si>
  <si>
    <t>2025-12-24 10:08:45.333</t>
  </si>
  <si>
    <t>2025-12-24 10:08:45.440</t>
  </si>
  <si>
    <t>2025-12-24 10:08:45.546</t>
  </si>
  <si>
    <t>2025-12-24 10:08:45.653</t>
  </si>
  <si>
    <t>2025-12-24 10:08:45.760</t>
  </si>
  <si>
    <t>2025-12-24 10:08:45.866</t>
  </si>
  <si>
    <t>2025-12-24 10:08:45.973</t>
  </si>
  <si>
    <t>2025-12-24 10:08:46.080</t>
  </si>
  <si>
    <t>2025-12-24 10:08:46.186</t>
  </si>
  <si>
    <t>2025-12-24 10:08:46.293</t>
  </si>
  <si>
    <t>2025-12-24 10:08:46.400</t>
  </si>
  <si>
    <t>2025-12-24 10:08:46.506</t>
  </si>
  <si>
    <t>2025-12-24 10:08:46.613</t>
  </si>
  <si>
    <t>2025-12-24 10:08:46.720</t>
  </si>
  <si>
    <t>2025-12-24 10:08:46.826</t>
  </si>
  <si>
    <t>2025-12-24 10:08:46.933</t>
  </si>
  <si>
    <t>2025-12-24 10:08:47.040</t>
  </si>
  <si>
    <t>2025-12-24 10:08:47.146</t>
  </si>
  <si>
    <t>2025-12-24 10:08:47.253</t>
  </si>
  <si>
    <t>2025-12-24 10:08:47.360</t>
  </si>
  <si>
    <t>2025-12-24 10:08:47.466</t>
  </si>
  <si>
    <t>2025-12-24 10:08:47.573</t>
  </si>
  <si>
    <t>2025-12-24 10:08:47.680</t>
  </si>
  <si>
    <t>2025-12-24 10:08:47.786</t>
  </si>
  <si>
    <t>2025-12-24 10:08:47.893</t>
  </si>
  <si>
    <t>2025-12-24 10:08:48.000</t>
  </si>
  <si>
    <t>2025-12-24 10:08:48.106</t>
  </si>
  <si>
    <t>2025-12-24 10:08:48.213</t>
  </si>
  <si>
    <t>2025-12-24 10:08:48.320</t>
  </si>
  <si>
    <t>2025-12-24 10:08:48.426</t>
  </si>
  <si>
    <t>2025-12-24 10:08:48.533</t>
  </si>
  <si>
    <t>2025-12-24 10:08:48.640</t>
  </si>
  <si>
    <t>2025-12-24 10:08:48.746</t>
  </si>
  <si>
    <t>2025-12-24 10:08:48.853</t>
  </si>
  <si>
    <t>2025-12-24 10:08:48.960</t>
  </si>
  <si>
    <t>2025-12-24 10:08:49.066</t>
  </si>
  <si>
    <t>2025-12-24 10:08:49.173</t>
  </si>
  <si>
    <t>2025-12-24 10:08:49.280</t>
  </si>
  <si>
    <t>2025-12-24 10:08:49.386</t>
  </si>
  <si>
    <t>2025-12-24 10:08:49.493</t>
  </si>
  <si>
    <t>2025-12-24 10:08:49.600</t>
  </si>
  <si>
    <t>2025-12-24 10:08:49.706</t>
  </si>
  <si>
    <t>2025-12-24 10:08:49.813</t>
  </si>
  <si>
    <t>2025-12-24 10:08:49.920</t>
  </si>
  <si>
    <t>2025-12-24 10:08:50.026</t>
  </si>
  <si>
    <t>2025-12-24 10:08:50.133</t>
  </si>
  <si>
    <t>2025-12-24 10:08:50.240</t>
  </si>
  <si>
    <t>2025-12-24 10:08:50.346</t>
  </si>
  <si>
    <t>2025-12-24 10:08:50.453</t>
  </si>
  <si>
    <t>2025-12-24 10:08:50.560</t>
  </si>
  <si>
    <t>2025-12-24 10:08:50.666</t>
  </si>
  <si>
    <t>2025-12-24 10:08:50.773</t>
  </si>
  <si>
    <t>2025-12-24 10:08:50.880</t>
  </si>
  <si>
    <t>2025-12-24 10:08:50.986</t>
  </si>
  <si>
    <t>2025-12-24 10:08:51.093</t>
  </si>
  <si>
    <t>2025-12-24 10:08:51.200</t>
  </si>
  <si>
    <t>2025-12-24 10:08:51.306</t>
  </si>
  <si>
    <t>2025-12-24 10:08:51.413</t>
  </si>
  <si>
    <t>2025-12-24 10:08:51.520</t>
  </si>
  <si>
    <t>2025-12-24 10:08:51.626</t>
  </si>
  <si>
    <t>2025-12-24 10:08:51.733</t>
  </si>
  <si>
    <t>2025-12-24 10:08:51.840</t>
  </si>
  <si>
    <t>2025-12-24 10:08:51.946</t>
  </si>
  <si>
    <t>2025-12-24 10:08:52.053</t>
  </si>
  <si>
    <t>2025-12-24 10:08:52.160</t>
  </si>
  <si>
    <t>2025-12-24 10:08:52.266</t>
  </si>
  <si>
    <t>2025-12-24 10:08:52.373</t>
  </si>
  <si>
    <t>2025-12-24 10:08:52.480</t>
  </si>
  <si>
    <t>2025-12-24 10:08:52.586</t>
  </si>
  <si>
    <t>2025-12-24 10:08:52.693</t>
  </si>
  <si>
    <t>2025-12-24 10:08:52.800</t>
  </si>
  <si>
    <t>2025-12-24 10:08:52.906</t>
  </si>
  <si>
    <t>2025-12-24 10:08:53.013</t>
  </si>
  <si>
    <t>2025-12-24 10:08:53.120</t>
  </si>
  <si>
    <t>2025-12-24 10:08:53.226</t>
  </si>
  <si>
    <t>2025-12-24 10:08:53.333</t>
  </si>
  <si>
    <t>2025-12-24 10:08:53.440</t>
  </si>
  <si>
    <t>2025-12-24 10:08:53.546</t>
  </si>
  <si>
    <t>2025-12-24 10:08:53.653</t>
  </si>
  <si>
    <t>2025-12-24 10:08:53.760</t>
  </si>
  <si>
    <t>2025-12-24 10:08:53.866</t>
  </si>
  <si>
    <t>2025-12-24 10:08:53.973</t>
  </si>
  <si>
    <t>2025-12-24 10:08:54.080</t>
  </si>
  <si>
    <t>2025-12-24 10:08:54.186</t>
  </si>
  <si>
    <t>2025-12-24 10:08:54.293</t>
  </si>
  <si>
    <t>2025-12-24 10:08:54.400</t>
  </si>
  <si>
    <t>2025-12-24 10:08:54.506</t>
  </si>
  <si>
    <t>2025-12-24 10:08:54.613</t>
  </si>
  <si>
    <t>2025-12-24 10:08:54.720</t>
  </si>
  <si>
    <t>2025-12-24 10:08:54.826</t>
  </si>
  <si>
    <t>2025-12-24 10:08:54.933</t>
  </si>
  <si>
    <t>2025-12-24 10:08:55.040</t>
  </si>
  <si>
    <t>2025-12-24 10:08:55.146</t>
  </si>
  <si>
    <t>2025-12-24 10:08:55.253</t>
  </si>
  <si>
    <t>2025-12-24 10:08:55.360</t>
  </si>
  <si>
    <t>2025-12-24 10:08:55.466</t>
  </si>
  <si>
    <t>2025-12-24 10:08:55.573</t>
  </si>
  <si>
    <t>2025-12-24 10:08:55.680</t>
  </si>
  <si>
    <t>2025-12-24 10:08:55.786</t>
  </si>
  <si>
    <t>2025-12-24 10:08:55.893</t>
  </si>
  <si>
    <t>2025-12-24 10:08:56.000</t>
  </si>
  <si>
    <t>2025-12-24 10:08:56.106</t>
  </si>
  <si>
    <t>2025-12-24 10:08:56.213</t>
  </si>
  <si>
    <t>2025-12-24 10:08:56.320</t>
  </si>
  <si>
    <t>2025-12-24 10:08:56.426</t>
  </si>
  <si>
    <t>2025-12-24 10:08:56.533</t>
  </si>
  <si>
    <t>2025-12-24 10:08:56.640</t>
  </si>
  <si>
    <t>2025-12-24 10:08:56.746</t>
  </si>
  <si>
    <t>2025-12-24 10:08:56.853</t>
  </si>
  <si>
    <t>2025-12-24 10:08:56.960</t>
  </si>
  <si>
    <t>2025-12-24 10:08:57.066</t>
  </si>
  <si>
    <t>2025-12-24 10:08:57.173</t>
  </si>
  <si>
    <t>2025-12-24 10:08:57.280</t>
  </si>
  <si>
    <t>2025-12-24 10:08:57.386</t>
  </si>
  <si>
    <t>2025-12-24 10:08:57.493</t>
  </si>
  <si>
    <t>2025-12-24 10:08:57.600</t>
  </si>
  <si>
    <t>2025-12-24 10:08:57.706</t>
  </si>
  <si>
    <t>2025-12-24 10:08:57.813</t>
  </si>
  <si>
    <t>2025-12-24 10:08:57.920</t>
  </si>
  <si>
    <t>2025-12-24 10:08:58.026</t>
  </si>
  <si>
    <t>2025-12-24 10:08:58.133</t>
  </si>
  <si>
    <t>2025-12-24 10:08:58.240</t>
  </si>
  <si>
    <t>2025-12-24 10:08:58.346</t>
  </si>
  <si>
    <t>2025-12-24 10:08:58.453</t>
  </si>
  <si>
    <t>2025-12-24 10:08:58.560</t>
  </si>
  <si>
    <t>2025-12-24 10:08:58.666</t>
  </si>
  <si>
    <t>2025-12-24 10:08:58.773</t>
  </si>
  <si>
    <t>2025-12-24 10:08:58.880</t>
  </si>
  <si>
    <t>2025-12-24 10:08:58.986</t>
  </si>
  <si>
    <t>2025-12-24 10:08:59.093</t>
  </si>
  <si>
    <t>2025-12-24 10:08:59.200</t>
  </si>
  <si>
    <t>2025-12-24 10:08:59.306</t>
  </si>
  <si>
    <t>2025-12-24 10:08:59.413</t>
  </si>
  <si>
    <t>2025-12-24 10:08:59.520</t>
  </si>
  <si>
    <t>2025-12-24 10:08:59.626</t>
  </si>
  <si>
    <t>2025-12-24 10:08:59.733</t>
  </si>
  <si>
    <t>2025-12-24 10:08:59.840</t>
  </si>
  <si>
    <t>2025-12-24 10:08:59.946</t>
  </si>
  <si>
    <t>2025-12-24 10:09:00.053</t>
  </si>
  <si>
    <t>2025-12-24 10:09:00.160</t>
  </si>
  <si>
    <t>2025-12-24 10:09:00.266</t>
  </si>
  <si>
    <t>2025-12-24 10:09:00.373</t>
  </si>
  <si>
    <t>2025-12-24 10:09:00.480</t>
  </si>
  <si>
    <t>2025-12-24 10:09:00.586</t>
  </si>
  <si>
    <t>2025-12-24 10:09:00.693</t>
  </si>
  <si>
    <t>2025-12-24 10:09:00.800</t>
  </si>
  <si>
    <t>2025-12-24 10:09:00.906</t>
  </si>
  <si>
    <t>2025-12-24 10:09:01.013</t>
  </si>
  <si>
    <t>2025-12-24 10:09:01.120</t>
  </si>
  <si>
    <t>2025-12-24 10:09:01.226</t>
  </si>
  <si>
    <t>2025-12-24 10:09:01.333</t>
  </si>
  <si>
    <t>2025-12-24 10:09:01.440</t>
  </si>
  <si>
    <t>2025-12-24 10:09:01.546</t>
  </si>
  <si>
    <t>2025-12-24 10:09:01.653</t>
  </si>
  <si>
    <t>2025-12-24 10:09:01.760</t>
  </si>
  <si>
    <t>2025-12-24 10:09:01.866</t>
  </si>
  <si>
    <t>2025-12-24 10:09:01.973</t>
  </si>
  <si>
    <t>2025-12-24 10:09:02.080</t>
  </si>
  <si>
    <t>2025-12-24 10:09:02.186</t>
  </si>
  <si>
    <t>2025-12-24 10:09:02.293</t>
  </si>
  <si>
    <t>2025-12-24 10:09:02.400</t>
  </si>
  <si>
    <t>2025-12-24 10:09:02.506</t>
  </si>
  <si>
    <t>2025-12-24 10:09:02.613</t>
  </si>
  <si>
    <t>2025-12-24 10:09:02.720</t>
  </si>
  <si>
    <t>2025-12-24 10:09:02.826</t>
  </si>
  <si>
    <t>2025-12-24 10:09:02.933</t>
  </si>
  <si>
    <t>2025-12-24 10:09:03.040</t>
  </si>
  <si>
    <t>2025-12-24 10:09:03.146</t>
  </si>
  <si>
    <t>2025-12-24 10:09:03.253</t>
  </si>
  <si>
    <t>2025-12-24 10:09:03.360</t>
  </si>
  <si>
    <t>2025-12-24 10:09:03.466</t>
  </si>
  <si>
    <t>2025-12-24 10:09:03.573</t>
  </si>
  <si>
    <t>2025-12-24 10:09:03.680</t>
  </si>
  <si>
    <t>2025-12-24 10:09:03.786</t>
  </si>
  <si>
    <t>2025-12-24 10:09:03.893</t>
  </si>
  <si>
    <t>2025-12-24 10:09:04.000</t>
  </si>
  <si>
    <t>2025-12-24 10:09:04.106</t>
  </si>
  <si>
    <t>2025-12-24 10:09:04.213</t>
  </si>
  <si>
    <t>2025-12-24 10:09:04.320</t>
  </si>
  <si>
    <t>2025-12-24 10:09:04.426</t>
  </si>
  <si>
    <t>2025-12-24 10:09:04.533</t>
  </si>
  <si>
    <t>2025-12-24 10:09:04.640</t>
  </si>
  <si>
    <t>2025-12-24 10:09:04.746</t>
  </si>
  <si>
    <t>2025-12-24 10:09:04.853</t>
  </si>
  <si>
    <t>2025-12-24 10:09:04.960</t>
  </si>
  <si>
    <t>2025-12-24 10:09:05.066</t>
  </si>
  <si>
    <t>2025-12-24 10:09:05.173</t>
  </si>
  <si>
    <t>2025-12-24 10:09:05.280</t>
  </si>
  <si>
    <t>2025-12-24 10:09:05.386</t>
  </si>
  <si>
    <t>2025-12-24 10:09:05.493</t>
  </si>
  <si>
    <t>2025-12-24 10:09:05.600</t>
  </si>
  <si>
    <t>2025-12-24 10:09:05.706</t>
  </si>
  <si>
    <t>2025-12-24 10:09:05.813</t>
  </si>
  <si>
    <t>2025-12-24 10:09:05.920</t>
  </si>
  <si>
    <t>2025-12-24 10:09:06.026</t>
  </si>
  <si>
    <t>2025-12-24 10:09:06.133</t>
  </si>
  <si>
    <t>2025-12-24 10:09:06.240</t>
  </si>
  <si>
    <t>2025-12-24 10:09:06.346</t>
  </si>
  <si>
    <t>2025-12-24 10:09:06.453</t>
  </si>
  <si>
    <t>2025-12-24 10:09:06.560</t>
  </si>
  <si>
    <t>2025-12-24 10:09:06.666</t>
  </si>
  <si>
    <t>2025-12-24 10:09:06.773</t>
  </si>
  <si>
    <t>2025-12-24 10:09:06.880</t>
  </si>
  <si>
    <t>2025-12-24 10:09:06.986</t>
  </si>
  <si>
    <t>2025-12-24 10:09:07.093</t>
  </si>
  <si>
    <t>2025-12-24 10:09:07.200</t>
  </si>
  <si>
    <t>2025-12-24 10:09:07.306</t>
  </si>
  <si>
    <t>2025-12-24 10:09:07.413</t>
  </si>
  <si>
    <t>2025-12-24 10:09:07.520</t>
  </si>
  <si>
    <t>2025-12-24 10:09:07.626</t>
  </si>
  <si>
    <t>2025-12-24 10:09:07.733</t>
  </si>
  <si>
    <t>2025-12-24 10:09:07.840</t>
  </si>
  <si>
    <t>2025-12-24 10:09:07.946</t>
  </si>
  <si>
    <t>2025-12-24 10:09:08.053</t>
  </si>
  <si>
    <t>2025-12-24 10:09:08.160</t>
  </si>
  <si>
    <t>2025-12-24 10:09:08.266</t>
  </si>
  <si>
    <t>2025-12-24 10:09:08.373</t>
  </si>
  <si>
    <t>2025-12-24 10:09:08.480</t>
  </si>
  <si>
    <t>2025-12-24 10:09:08.586</t>
  </si>
  <si>
    <t>2025-12-24 10:09:08.693</t>
  </si>
  <si>
    <t>2025-12-24 10:09:08.800</t>
  </si>
  <si>
    <t>2025-12-24 10:09:08.906</t>
  </si>
  <si>
    <t>2025-12-24 10:09:09.013</t>
  </si>
  <si>
    <t>2025-12-24 10:09:09.120</t>
  </si>
  <si>
    <t>2025-12-24 10:09:09.226</t>
  </si>
  <si>
    <t>2025-12-24 10:09:09.333</t>
  </si>
  <si>
    <t>2025-12-24 10:09:09.440</t>
  </si>
  <si>
    <t>2025-12-24 10:09:09.546</t>
  </si>
  <si>
    <t>2025-12-24 10:09:09.653</t>
  </si>
  <si>
    <t>2025-12-24 10:09:09.760</t>
  </si>
  <si>
    <t>2025-12-24 10:09:09.866</t>
  </si>
  <si>
    <t>2025-12-24 10:09:09.973</t>
  </si>
  <si>
    <t>2025-12-24 10:09:10.080</t>
  </si>
  <si>
    <t>2025-12-24 10:09:10.186</t>
  </si>
  <si>
    <t>2025-12-24 10:09:10.293</t>
  </si>
  <si>
    <t>2025-12-24 10:09:10.400</t>
  </si>
  <si>
    <t>2025-12-24 10:09:10.506</t>
  </si>
  <si>
    <t>2025-12-24 10:09:10.613</t>
  </si>
  <si>
    <t>2025-12-24 10:09:10.720</t>
  </si>
  <si>
    <t>2025-12-24 10:09:10.826</t>
  </si>
  <si>
    <t>2025-12-24 10:09:10.933</t>
  </si>
  <si>
    <t>2025-12-24 10:09:11.040</t>
  </si>
  <si>
    <t>2025-12-24 10:09:11.146</t>
  </si>
  <si>
    <t>2025-12-24 10:09:11.253</t>
  </si>
  <si>
    <t>2025-12-24 10:09:11.360</t>
  </si>
  <si>
    <t>2025-12-24 10:09:11.466</t>
  </si>
  <si>
    <t>2025-12-24 10:09:11.573</t>
  </si>
  <si>
    <t>2025-12-24 10:09:11.680</t>
  </si>
  <si>
    <t>2025-12-24 10:09:11.786</t>
  </si>
  <si>
    <t>2025-12-24 10:09:11.893</t>
  </si>
  <si>
    <t>2025-12-24 10:09:12.000</t>
  </si>
  <si>
    <t>2025-12-24 10:09:12.106</t>
  </si>
  <si>
    <t>2025-12-24 10:09:12.213</t>
  </si>
  <si>
    <t>2025-12-24 10:09:12.320</t>
  </si>
  <si>
    <t>2025-12-24 10:09:12.426</t>
  </si>
  <si>
    <t>2025-12-24 10:09:12.533</t>
  </si>
  <si>
    <t>2025-12-24 10:09:12.640</t>
  </si>
  <si>
    <t>2025-12-24 10:09:12.746</t>
  </si>
  <si>
    <t>2025-12-24 10:09:12.853</t>
  </si>
  <si>
    <t>2025-12-24 10:09:12.960</t>
  </si>
  <si>
    <t>2025-12-24 10:09:13.066</t>
  </si>
  <si>
    <t>2025-12-24 10:09:13.173</t>
  </si>
  <si>
    <t>2025-12-24 10:09:13.280</t>
  </si>
  <si>
    <t>2025-12-24 10:09:13.386</t>
  </si>
  <si>
    <t>2025-12-24 10:09:13.493</t>
  </si>
  <si>
    <t>2025-12-24 10:09:13.600</t>
  </si>
  <si>
    <t>2025-12-24 10:09:13.706</t>
  </si>
  <si>
    <t>2025-12-24 10:09:13.813</t>
  </si>
  <si>
    <t>2025-12-24 10:09:13.920</t>
  </si>
  <si>
    <t>2025-12-24 10:09:14.026</t>
  </si>
  <si>
    <t>2025-12-24 10:09:14.133</t>
  </si>
  <si>
    <t>2025-12-24 10:09:14.240</t>
  </si>
  <si>
    <t>2025-12-24 10:09:14.346</t>
  </si>
  <si>
    <t>2025-12-24 10:09:14.453</t>
  </si>
  <si>
    <t>2025-12-24 10:09:14.560</t>
  </si>
  <si>
    <t>2025-12-24 10:09:14.666</t>
  </si>
  <si>
    <t>2025-12-24 10:09:14.773</t>
  </si>
  <si>
    <t>2025-12-24 10:09:14.880</t>
  </si>
  <si>
    <t>2025-12-24 10:09:14.986</t>
  </si>
  <si>
    <t>2025-12-24 10:09:15.093</t>
  </si>
  <si>
    <t>2025-12-24 10:09:15.200</t>
  </si>
  <si>
    <t>2025-12-24 10:09:15.306</t>
  </si>
  <si>
    <t>2025-12-24 10:09:15.413</t>
  </si>
  <si>
    <t>2025-12-24 10:09:15.520</t>
  </si>
  <si>
    <t>2025-12-24 10:09:15.626</t>
  </si>
  <si>
    <t>2025-12-24 10:09:15.733</t>
  </si>
  <si>
    <t>2025-12-24 10:09:15.840</t>
  </si>
  <si>
    <t>2025-12-24 10:09:15.946</t>
  </si>
  <si>
    <t>2025-12-24 10:09:16.053</t>
  </si>
  <si>
    <t>2025-12-24 10:09:16.160</t>
  </si>
  <si>
    <t>2025-12-24 10:09:16.266</t>
  </si>
  <si>
    <t>2025-12-24 10:09:16.373</t>
  </si>
  <si>
    <t>2025-12-24 10:09:16.480</t>
  </si>
  <si>
    <t>2025-12-24 10:09:16.586</t>
  </si>
  <si>
    <t>2025-12-24 10:09:16.693</t>
  </si>
  <si>
    <t>2025-12-24 10:09:16.800</t>
  </si>
  <si>
    <t>2025-12-24 10:09:16.906</t>
  </si>
  <si>
    <t>2025-12-24 10:09:17.013</t>
  </si>
  <si>
    <t>2025-12-24 10:09:17.120</t>
  </si>
  <si>
    <t>2025-12-24 10:09:17.226</t>
  </si>
  <si>
    <t>2025-12-24 10:09:17.333</t>
  </si>
  <si>
    <t>2025-12-24 10:09:17.440</t>
  </si>
  <si>
    <t>2025-12-24 10:09:17.546</t>
  </si>
  <si>
    <t>2025-12-24 10:09:17.653</t>
  </si>
  <si>
    <t>2025-12-24 10:09:17.760</t>
  </si>
  <si>
    <t>2025-12-24 10:09:17.866</t>
  </si>
  <si>
    <t>2025-12-24 10:09:17.973</t>
  </si>
  <si>
    <t>2025-12-24 10:09:18.080</t>
  </si>
  <si>
    <t>2025-12-24 10:09:18.186</t>
  </si>
  <si>
    <t>2025-12-24 10:09:18.293</t>
  </si>
  <si>
    <t>2025-12-24 10:09:18.400</t>
  </si>
  <si>
    <t>2025-12-24 10:09:18.506</t>
  </si>
  <si>
    <t>2025-12-24 10:09:18.613</t>
  </si>
  <si>
    <t>2025-12-24 10:09:18.720</t>
  </si>
  <si>
    <t>2025-12-24 10:09:18.826</t>
  </si>
  <si>
    <t>2025-12-24 10:09:18.933</t>
  </si>
  <si>
    <t>2025-12-24 10:09:19.040</t>
  </si>
  <si>
    <t>2025-12-24 10:09:19.146</t>
  </si>
  <si>
    <t>2025-12-24 10:09:19.253</t>
  </si>
  <si>
    <t>2025-12-24 10:09:19.360</t>
  </si>
  <si>
    <t>2025-12-24 10:09:19.466</t>
  </si>
  <si>
    <t>2025-12-24 10:09:19.573</t>
  </si>
  <si>
    <t>2025-12-24 10:09:19.680</t>
  </si>
  <si>
    <t>2025-12-24 10:09:19.786</t>
  </si>
  <si>
    <t>2025-12-24 10:09:19.893</t>
  </si>
  <si>
    <t>2025-12-24 10:09:20.000</t>
  </si>
  <si>
    <t>2025-12-24 10:09:20.106</t>
  </si>
  <si>
    <t>2025-12-24 10:09:20.213</t>
  </si>
  <si>
    <t>2025-12-24 10:09:20.320</t>
  </si>
  <si>
    <t>2025-12-24 10:09:20.426</t>
  </si>
  <si>
    <t>2025-12-24 10:09:20.533</t>
  </si>
  <si>
    <t>2025-12-24 10:09:20.640</t>
  </si>
  <si>
    <t>2025-12-24 10:09:20.746</t>
  </si>
  <si>
    <t>2025-12-24 10:09:20.853</t>
  </si>
  <si>
    <t>2025-12-24 10:09:20.960</t>
  </si>
  <si>
    <t>2025-12-24 10:09:21.066</t>
  </si>
  <si>
    <t>2025-12-24 10:09:21.173</t>
  </si>
  <si>
    <t>2025-12-24 10:09:21.280</t>
  </si>
  <si>
    <t>2025-12-24 10:09:21.386</t>
  </si>
  <si>
    <t>2025-12-24 10:09:21.493</t>
  </si>
  <si>
    <t>2025-12-24 10:09:21.600</t>
  </si>
  <si>
    <t>2025-12-24 10:09:21.706</t>
  </si>
  <si>
    <t>2025-12-24 10:09:21.813</t>
  </si>
  <si>
    <t>2025-12-24 10:09:21.920</t>
  </si>
  <si>
    <t>2025-12-24 10:09:22.026</t>
  </si>
  <si>
    <t>2025-12-24 10:09:22.133</t>
  </si>
  <si>
    <t>2025-12-24 10:09:22.240</t>
  </si>
  <si>
    <t>2025-12-24 10:09:22.346</t>
  </si>
  <si>
    <t>2025-12-24 10:09:22.453</t>
  </si>
  <si>
    <t>2025-12-24 10:09:22.560</t>
  </si>
  <si>
    <t>2025-12-24 10:09:22.666</t>
  </si>
  <si>
    <t>2025-12-24 10:09:22.773</t>
  </si>
  <si>
    <t>2025-12-24 10:09:22.880</t>
  </si>
  <si>
    <t>2025-12-24 10:09:22.986</t>
  </si>
  <si>
    <t>2025-12-24 10:09:23.093</t>
  </si>
  <si>
    <t>2025-12-24 10:09:23.200</t>
  </si>
  <si>
    <t>2025-12-24 10:09:23.306</t>
  </si>
  <si>
    <t>2025-12-24 10:09:23.413</t>
  </si>
  <si>
    <t>2025-12-24 10:09:23.520</t>
  </si>
  <si>
    <t>2025-12-24 10:09:23.626</t>
  </si>
  <si>
    <t>2025-12-24 10:09:23.733</t>
  </si>
  <si>
    <t>2025-12-24 10:09:23.840</t>
  </si>
  <si>
    <t>2025-12-24 10:09:23.946</t>
  </si>
  <si>
    <t>2025-12-24 10:09:24.053</t>
  </si>
  <si>
    <t>2025-12-24 10:09:24.160</t>
  </si>
  <si>
    <t>2025-12-24 10:09:24.266</t>
  </si>
  <si>
    <t>2025-12-24 10:09:24.373</t>
  </si>
  <si>
    <t>2025-12-24 10:09:24.480</t>
  </si>
  <si>
    <t>2025-12-24 10:09:24.586</t>
  </si>
  <si>
    <t>2025-12-24 10:09:24.693</t>
  </si>
  <si>
    <t>2025-12-24 10:09:24.800</t>
  </si>
  <si>
    <t>2025-12-24 10:09:24.906</t>
  </si>
  <si>
    <t>2025-12-24 10:09:25.013</t>
  </si>
  <si>
    <t>2025-12-24 10:09:25.120</t>
  </si>
  <si>
    <t>2025-12-24 10:09:25.226</t>
  </si>
  <si>
    <t>2025-12-24 10:09:25.333</t>
  </si>
  <si>
    <t>2025-12-24 10:09:25.440</t>
  </si>
  <si>
    <t>2025-12-24 10:09:25.546</t>
  </si>
  <si>
    <t>2025-12-24 10:09:25.653</t>
  </si>
  <si>
    <t>2025-12-24 10:09:25.760</t>
  </si>
  <si>
    <t>2025-12-24 10:09:25.866</t>
  </si>
  <si>
    <t>2025-12-24 10:09:25.973</t>
  </si>
  <si>
    <t>2025-12-24 10:09:26.080</t>
  </si>
  <si>
    <t>2025-12-24 10:09:26.186</t>
  </si>
  <si>
    <t>2025-12-24 10:09:26.293</t>
  </si>
  <si>
    <t>2025-12-24 10:09:26.400</t>
  </si>
  <si>
    <t>2025-12-24 10:09:26.506</t>
  </si>
  <si>
    <t>2025-12-24 10:09:26.613</t>
  </si>
  <si>
    <t>2025-12-24 10:09:26.720</t>
  </si>
  <si>
    <t>2025-12-24 10:09:26.826</t>
  </si>
  <si>
    <t>2025-12-24 10:09:26.933</t>
  </si>
  <si>
    <t>2025-12-24 10:09:27.040</t>
  </si>
  <si>
    <t>2025-12-24 10:09:27.146</t>
  </si>
  <si>
    <t>2025-12-24 10:09:27.253</t>
  </si>
  <si>
    <t>2025-12-24 10:09:27.360</t>
  </si>
  <si>
    <t>2025-12-24 10:09:27.466</t>
  </si>
  <si>
    <t>2025-12-24 10:09:27.573</t>
  </si>
  <si>
    <t>2025-12-24 10:09:27.680</t>
  </si>
  <si>
    <t>2025-12-24 10:09:27.786</t>
  </si>
  <si>
    <t>2025-12-24 10:09:27.893</t>
  </si>
  <si>
    <t>2025-12-24 10:09:28.000</t>
  </si>
  <si>
    <t>2025-12-24 10:09:28.106</t>
  </si>
  <si>
    <t>2025-12-24 10:09:28.213</t>
  </si>
  <si>
    <t>2025-12-24 10:09:28.320</t>
  </si>
  <si>
    <t>2025-12-24 10:09:28.426</t>
  </si>
  <si>
    <t>2025-12-24 10:09:28.533</t>
  </si>
  <si>
    <t>2025-12-24 10:09:28.640</t>
  </si>
  <si>
    <t>2025-12-24 10:09:28.746</t>
  </si>
  <si>
    <t>2025-12-24 10:09:28.853</t>
  </si>
  <si>
    <t>2025-12-24 10:09:28.960</t>
  </si>
  <si>
    <t>2025-12-24 10:09:29.066</t>
  </si>
  <si>
    <t>2025-12-24 10:09:29.173</t>
  </si>
  <si>
    <t>2025-12-24 10:09:29.280</t>
  </si>
  <si>
    <t>2025-12-24 10:09:29.386</t>
  </si>
  <si>
    <t>2025-12-24 10:09:29.493</t>
  </si>
  <si>
    <t>2025-12-24 10:09:29.600</t>
  </si>
  <si>
    <t>2025-12-24 10:09:29.706</t>
  </si>
  <si>
    <t>2025-12-24 10:09:29.813</t>
  </si>
  <si>
    <t>2025-12-24 10:09:29.920</t>
  </si>
  <si>
    <t>2025-12-24 10:09:30.026</t>
  </si>
  <si>
    <t>2025-12-24 10:09:30.133</t>
  </si>
  <si>
    <t>2025-12-24 10:09:30.240</t>
  </si>
  <si>
    <t>2025-12-24 10:09:30.346</t>
  </si>
  <si>
    <t>2025-12-24 10:09:30.453</t>
  </si>
  <si>
    <t>2025-12-24 10:09:30.560</t>
  </si>
  <si>
    <t>2025-12-24 10:09:30.666</t>
  </si>
  <si>
    <t>2025-12-24 10:09:30.773</t>
  </si>
  <si>
    <t>2025-12-24 10:09:30.880</t>
  </si>
  <si>
    <t>2025-12-24 10:09:30.986</t>
  </si>
  <si>
    <t>2025-12-24 10:09:31.093</t>
  </si>
  <si>
    <t>2025-12-24 10:09:31.200</t>
  </si>
  <si>
    <t>2025-12-24 10:09:31.306</t>
  </si>
  <si>
    <t>2025-12-24 10:09:31.413</t>
  </si>
  <si>
    <t>2025-12-24 10:09:31.520</t>
  </si>
  <si>
    <t>2025-12-24 10:09:31.626</t>
  </si>
  <si>
    <t>2025-12-24 10:09:31.733</t>
  </si>
  <si>
    <t>2025-12-24 10:09:31.840</t>
  </si>
  <si>
    <t>2025-12-24 10:09:31.946</t>
  </si>
  <si>
    <t>2025-12-24 10:09:32.053</t>
  </si>
  <si>
    <t>2025-12-24 10:09:32.160</t>
  </si>
  <si>
    <t>2025-12-24 10:09:32.266</t>
  </si>
  <si>
    <t>2025-12-24 10:09:32.373</t>
  </si>
  <si>
    <t>2025-12-24 10:09:32.480</t>
  </si>
  <si>
    <t>2025-12-24 10:09:32.586</t>
  </si>
  <si>
    <t>2025-12-24 10:09:32.693</t>
  </si>
  <si>
    <t>2025-12-24 10:09:32.800</t>
  </si>
  <si>
    <t>2025-12-24 10:09:32.906</t>
  </si>
  <si>
    <t>2025-12-24 10:09:33.013</t>
  </si>
  <si>
    <t>2025-12-24 10:09:33.120</t>
  </si>
  <si>
    <t>2025-12-24 10:09:33.226</t>
  </si>
  <si>
    <t>2025-12-24 10:09:33.333</t>
  </si>
  <si>
    <t>2025-12-24 10:09:33.440</t>
  </si>
  <si>
    <t>2025-12-24 10:09:33.546</t>
  </si>
  <si>
    <t>2025-12-24 10:09:33.653</t>
  </si>
  <si>
    <t>2025-12-24 10:09:33.760</t>
  </si>
  <si>
    <t>2025-12-24 10:09:33.866</t>
  </si>
  <si>
    <t>2025-12-24 10:09:33.973</t>
  </si>
  <si>
    <t>2025-12-24 10:09:34.080</t>
  </si>
  <si>
    <t>2025-12-24 10:09:34.186</t>
  </si>
  <si>
    <t>2025-12-24 10:09:34.293</t>
  </si>
  <si>
    <t>2025-12-24 10:09:34.400</t>
  </si>
  <si>
    <t>2025-12-24 10:09:34.506</t>
  </si>
  <si>
    <t>2025-12-24 10:09:34.613</t>
  </si>
  <si>
    <t>2025-12-24 10:09:34.720</t>
  </si>
  <si>
    <t>2025-12-24 10:09:34.826</t>
  </si>
  <si>
    <t>2025-12-24 10:09:34.933</t>
  </si>
  <si>
    <t>2025-12-24 10:09:35.040</t>
  </si>
  <si>
    <t>2025-12-24 10:09:35.146</t>
  </si>
  <si>
    <t>2025-12-24 10:09:35.253</t>
  </si>
  <si>
    <t>2025-12-24 10:09:35.360</t>
  </si>
  <si>
    <t>2025-12-24 10:09:35.466</t>
  </si>
  <si>
    <t>2025-12-24 10:09:35.573</t>
  </si>
  <si>
    <t>2025-12-24 10:09:35.680</t>
  </si>
  <si>
    <t>2025-12-24 10:09:35.786</t>
  </si>
  <si>
    <t>2025-12-24 10:09:35.893</t>
  </si>
  <si>
    <t>2025-12-24 10:09:36.000</t>
  </si>
  <si>
    <t>2025-12-24 10:09:36.106</t>
  </si>
  <si>
    <t>2025-12-24 10:09:36.213</t>
  </si>
  <si>
    <t>2025-12-24 10:09:36.320</t>
  </si>
  <si>
    <t>2025-12-24 10:09:36.426</t>
  </si>
  <si>
    <t>2025-12-24 10:09:36.533</t>
  </si>
  <si>
    <t>2025-12-24 10:09:36.640</t>
  </si>
  <si>
    <t>2025-12-24 10:09:36.746</t>
  </si>
  <si>
    <t>2025-12-24 10:09:36.853</t>
  </si>
  <si>
    <t>2025-12-24 10:09:36.960</t>
  </si>
  <si>
    <t>2025-12-24 10:09:37.066</t>
  </si>
  <si>
    <t>2025-12-24 10:09:37.173</t>
  </si>
  <si>
    <t>2025-12-24 10:09:37.280</t>
  </si>
  <si>
    <t>2025-12-24 10:09:37.386</t>
  </si>
  <si>
    <t>2025-12-24 10:09:37.493</t>
  </si>
  <si>
    <t>2025-12-24 10:09:37.600</t>
  </si>
  <si>
    <t>2025-12-24 10:09:37.706</t>
  </si>
  <si>
    <t>2025-12-24 10:09:37.813</t>
  </si>
  <si>
    <t>2025-12-24 10:09:37.920</t>
  </si>
  <si>
    <t>2025-12-24 10:09:38.026</t>
  </si>
  <si>
    <t>2025-12-24 10:09:38.133</t>
  </si>
  <si>
    <t>2025-12-24 10:09:38.240</t>
  </si>
  <si>
    <t>2025-12-24 10:09:38.346</t>
  </si>
  <si>
    <t>2025-12-24 10:09:38.453</t>
  </si>
  <si>
    <t>2025-12-24 10:09:38.560</t>
  </si>
  <si>
    <t>2025-12-24 10:09:38.666</t>
  </si>
  <si>
    <t>2025-12-24 10:09:38.773</t>
  </si>
  <si>
    <t>2025-12-24 10:09:38.880</t>
  </si>
  <si>
    <t>2025-12-24 10:09:38.986</t>
  </si>
  <si>
    <t>2025-12-24 10:09:39.093</t>
  </si>
  <si>
    <t>2025-12-24 10:09:39.200</t>
  </si>
  <si>
    <t>2025-12-24 10:09:39.306</t>
  </si>
  <si>
    <t>2025-12-24 10:09:39.413</t>
  </si>
  <si>
    <t>2025-12-24 10:09:39.520</t>
  </si>
  <si>
    <t>2025-12-24 10:09:39.626</t>
  </si>
  <si>
    <t>2025-12-24 10:09:39.733</t>
  </si>
  <si>
    <t>2025-12-24 10:09:39.840</t>
  </si>
  <si>
    <t>2025-12-24 10:09:39.946</t>
  </si>
  <si>
    <t>2025-12-24 10:09:40.053</t>
  </si>
  <si>
    <t>2025-12-24 10:09:40.160</t>
  </si>
  <si>
    <t>2025-12-24 10:09:40.266</t>
  </si>
  <si>
    <t>2025-12-24 10:09:40.373</t>
  </si>
  <si>
    <t>2025-12-24 10:09:40.480</t>
  </si>
  <si>
    <t>2025-12-24 10:09:40.586</t>
  </si>
  <si>
    <t>2025-12-24 10:09:40.693</t>
  </si>
  <si>
    <t>2025-12-24 10:09:40.800</t>
  </si>
  <si>
    <t>2025-12-24 10:09:40.906</t>
  </si>
  <si>
    <t>2025-12-24 10:09:41.013</t>
  </si>
  <si>
    <t>2025-12-24 10:09:41.120</t>
  </si>
  <si>
    <t>2025-12-24 10:09:41.226</t>
  </si>
  <si>
    <t>2025-12-24 10:09:41.333</t>
  </si>
  <si>
    <t>2025-12-24 10:09:41.440</t>
  </si>
  <si>
    <t>2025-12-24 10:09:41.546</t>
  </si>
  <si>
    <t>2025-12-24 10:09:41.653</t>
  </si>
  <si>
    <t>2025-12-24 10:09:41.760</t>
  </si>
  <si>
    <t>2025-12-24 10:09:41.866</t>
  </si>
  <si>
    <t>2025-12-24 10:09:41.973</t>
  </si>
  <si>
    <t>2025-12-24 10:09:42.080</t>
  </si>
  <si>
    <t>2025-12-24 10:09:42.186</t>
  </si>
  <si>
    <t>2025-12-24 10:09:42.293</t>
  </si>
  <si>
    <t>2025-12-24 10:09:42.400</t>
  </si>
  <si>
    <t>2025-12-24 10:09:42.506</t>
  </si>
  <si>
    <t>2025-12-24 10:09:42.613</t>
  </si>
  <si>
    <t>2025-12-24 10:09:42.720</t>
  </si>
  <si>
    <t>2025-12-24 10:09:42.826</t>
  </si>
  <si>
    <t>2025-12-24 10:09:42.933</t>
  </si>
  <si>
    <t>2025-12-24 10:09:43.040</t>
  </si>
  <si>
    <t>2025-12-24 10:09:43.146</t>
  </si>
  <si>
    <t>2025-12-24 10:09:43.253</t>
  </si>
  <si>
    <t>2025-12-24 10:09:43.360</t>
  </si>
  <si>
    <t>2025-12-24 10:09:43.466</t>
  </si>
  <si>
    <t>2025-12-24 10:09:43.573</t>
  </si>
  <si>
    <t>2025-12-24 10:09:43.680</t>
  </si>
  <si>
    <t>2025-12-24 10:09:43.786</t>
  </si>
  <si>
    <t>2025-12-24 10:09:43.893</t>
  </si>
  <si>
    <t>2025-12-24 10:09:44.000</t>
  </si>
  <si>
    <t>2025-12-24 10:09:44.106</t>
  </si>
  <si>
    <t>2025-12-24 10:09:44.213</t>
  </si>
  <si>
    <t>2025-12-24 10:09:44.320</t>
  </si>
  <si>
    <t>2025-12-24 10:09:44.426</t>
  </si>
  <si>
    <t>2025-12-24 10:09:44.533</t>
  </si>
  <si>
    <t>2025-12-24 10:09:44.640</t>
  </si>
  <si>
    <t>2025-12-24 10:09:44.746</t>
  </si>
  <si>
    <t>2025-12-24 10:09:44.853</t>
  </si>
  <si>
    <t>2025-12-24 10:09:44.960</t>
  </si>
  <si>
    <t>2025-12-24 10:09:45.066</t>
  </si>
  <si>
    <t>2025-12-24 10:09:45.173</t>
  </si>
  <si>
    <t>2025-12-24 10:09:45.280</t>
  </si>
  <si>
    <t>2025-12-24 10:09:45.386</t>
  </si>
  <si>
    <t>2025-12-24 10:09:45.493</t>
  </si>
  <si>
    <t>2025-12-24 10:09:45.600</t>
  </si>
  <si>
    <t>2025-12-24 10:09:45.706</t>
  </si>
  <si>
    <t>2025-12-24 10:09:45.813</t>
  </si>
  <si>
    <t>2025-12-24 10:09:45.920</t>
  </si>
  <si>
    <t>2025-12-24 10:09:46.026</t>
  </si>
  <si>
    <t>2025-12-24 10:09:46.133</t>
  </si>
  <si>
    <t>2025-12-24 10:09:46.240</t>
  </si>
  <si>
    <t>2025-12-24 10:09:46.346</t>
  </si>
  <si>
    <t>2025-12-24 10:09:46.453</t>
  </si>
  <si>
    <t>2025-12-24 10:09:46.560</t>
  </si>
  <si>
    <t>2025-12-24 10:09:46.666</t>
  </si>
  <si>
    <t>2025-12-24 10:09:46.773</t>
  </si>
  <si>
    <t>2025-12-24 10:09:46.880</t>
  </si>
  <si>
    <t>2025-12-24 10:09:46.986</t>
  </si>
  <si>
    <t>2025-12-24 10:09:47.093</t>
  </si>
  <si>
    <t>2025-12-24 10:09:47.200</t>
  </si>
  <si>
    <t>2025-12-24 10:09:47.306</t>
  </si>
  <si>
    <t>2025-12-24 10:09:47.413</t>
  </si>
  <si>
    <t>2025-12-24 10:09:47.520</t>
  </si>
  <si>
    <t>2025-12-24 10:09:47.626</t>
  </si>
  <si>
    <t>2025-12-24 10:09:47.733</t>
  </si>
  <si>
    <t>2025-12-24 10:09:47.840</t>
  </si>
  <si>
    <t>2025-12-24 10:09:47.946</t>
  </si>
  <si>
    <t>2025-12-24 10:09:48.053</t>
  </si>
  <si>
    <t>2025-12-24 10:09:48.160</t>
  </si>
  <si>
    <t>2025-12-24 10:09:48.266</t>
  </si>
  <si>
    <t>2025-12-24 10:09:48.373</t>
  </si>
  <si>
    <t>2025-12-24 10:09:48.480</t>
  </si>
  <si>
    <t>2025-12-24 10:09:48.586</t>
  </si>
  <si>
    <t>2025-12-24 10:09:48.693</t>
  </si>
  <si>
    <t>2025-12-24 10:09:48.800</t>
  </si>
  <si>
    <t>2025-12-24 10:09:48.906</t>
  </si>
  <si>
    <t>2025-12-24 10:09:49.013</t>
  </si>
  <si>
    <t>2025-12-24 10:09:49.120</t>
  </si>
  <si>
    <t>2025-12-24 10:09:49.226</t>
  </si>
  <si>
    <t>2025-12-24 10:09:49.333</t>
  </si>
  <si>
    <t>2025-12-24 10:09:49.440</t>
  </si>
  <si>
    <t>2025-12-24 10:09:49.546</t>
  </si>
  <si>
    <t>2025-12-24 10:09:49.653</t>
  </si>
  <si>
    <t>2025-12-24 10:09:49.760</t>
  </si>
  <si>
    <t>2025-12-24 10:09:49.866</t>
  </si>
  <si>
    <t>2025-12-24 10:09:49.973</t>
  </si>
  <si>
    <t>2025-12-24 10:09:50.080</t>
  </si>
  <si>
    <t>2025-12-24 10:09:50.186</t>
  </si>
  <si>
    <t>2025-12-24 10:09:50.293</t>
  </si>
  <si>
    <t>2025-12-24 10:09:50.400</t>
  </si>
  <si>
    <t>2025-12-24 10:09:50.506</t>
  </si>
  <si>
    <t>2025-12-24 10:09:50.613</t>
  </si>
  <si>
    <t>2025-12-24 10:09:50.720</t>
  </si>
  <si>
    <t>2025-12-24 10:09:50.826</t>
  </si>
  <si>
    <t>2025-12-24 10:09:50.933</t>
  </si>
  <si>
    <t>2025-12-24 10:09:51.040</t>
  </si>
  <si>
    <t>2025-12-24 10:09:51.146</t>
  </si>
  <si>
    <t>2025-12-24 10:09:51.253</t>
  </si>
  <si>
    <t>2025-12-24 10:09:51.360</t>
  </si>
  <si>
    <t>2025-12-24 10:09:51.466</t>
  </si>
  <si>
    <t>2025-12-24 10:09:51.573</t>
  </si>
  <si>
    <t>2025-12-24 10:09:51.680</t>
  </si>
  <si>
    <t>2025-12-24 10:09:51.786</t>
  </si>
  <si>
    <t>2025-12-24 10:09:51.893</t>
  </si>
  <si>
    <t>2025-12-24 10:09:52.000</t>
  </si>
  <si>
    <t>2025-12-24 10:09:52.106</t>
  </si>
  <si>
    <t>2025-12-24 10:09:52.213</t>
  </si>
  <si>
    <t>2025-12-24 10:09:52.320</t>
  </si>
  <si>
    <t>2025-12-24 10:09:52.426</t>
  </si>
  <si>
    <t>2025-12-24 10:09:52.533</t>
  </si>
  <si>
    <t>2025-12-24 10:09:52.640</t>
  </si>
  <si>
    <t>2025-12-24 10:09:52.746</t>
  </si>
  <si>
    <t>2025-12-24 10:09:52.853</t>
  </si>
  <si>
    <t>2025-12-24 10:09:52.960</t>
  </si>
  <si>
    <t>2025-12-24 10:09:53.066</t>
  </si>
  <si>
    <t>2025-12-24 10:09:53.173</t>
  </si>
  <si>
    <t>2025-12-24 10:09:53.280</t>
  </si>
  <si>
    <t>2025-12-24 10:09:53.386</t>
  </si>
  <si>
    <t>2025-12-24 10:09:53.493</t>
  </si>
  <si>
    <t>2025-12-24 10:09:53.600</t>
  </si>
  <si>
    <t>2025-12-24 10:09:53.706</t>
  </si>
  <si>
    <t>2025-12-24 10:09:53.813</t>
  </si>
  <si>
    <t>2025-12-24 10:09:53.920</t>
  </si>
  <si>
    <t>2025-12-24 10:09:54.026</t>
  </si>
  <si>
    <t>2025-12-24 10:09:54.133</t>
  </si>
  <si>
    <t>2025-12-24 10:09:54.240</t>
  </si>
  <si>
    <t>2025-12-24 10:09:54.346</t>
  </si>
  <si>
    <t>2025-12-24 10:09:54.453</t>
  </si>
  <si>
    <t>2025-12-24 10:09:54.560</t>
  </si>
  <si>
    <t>2025-12-24 10:09:54.666</t>
  </si>
  <si>
    <t>2025-12-24 10:09:54.773</t>
  </si>
  <si>
    <t>2025-12-24 10:09:54.880</t>
  </si>
  <si>
    <t>2025-12-24 10:09:54.986</t>
  </si>
  <si>
    <t>2025-12-24 10:09:55.093</t>
  </si>
  <si>
    <t>2025-12-24 10:09:55.200</t>
  </si>
  <si>
    <t>2025-12-24 10:09:55.306</t>
  </si>
  <si>
    <t>2025-12-24 10:09:55.413</t>
  </si>
  <si>
    <t>2025-12-24 10:09:55.520</t>
  </si>
  <si>
    <t>2025-12-24 10:09:55.626</t>
  </si>
  <si>
    <t>2025-12-24 10:09:55.733</t>
  </si>
  <si>
    <t>2025-12-24 10:09:55.840</t>
  </si>
  <si>
    <t>2025-12-24 10:09:55.946</t>
  </si>
  <si>
    <t>2025-12-24 10:09:56.053</t>
  </si>
  <si>
    <t>2025-12-24 10:09:56.160</t>
  </si>
  <si>
    <t>2025-12-24 10:09:56.266</t>
  </si>
  <si>
    <t>2025-12-24 10:09:56.373</t>
  </si>
  <si>
    <t>2025-12-24 10:09:56.480</t>
  </si>
  <si>
    <t>2025-12-24 10:09:56.586</t>
  </si>
  <si>
    <t>2025-12-24 10:09:56.693</t>
  </si>
  <si>
    <t>2025-12-24 10:09:56.800</t>
  </si>
  <si>
    <t>2025-12-24 10:09:56.906</t>
  </si>
  <si>
    <t>2025-12-24 10:09:57.013</t>
  </si>
  <si>
    <t>2025-12-24 10:09:57.120</t>
  </si>
  <si>
    <t>2025-12-24 10:09:57.226</t>
  </si>
  <si>
    <t>2025-12-24 10:09:57.333</t>
  </si>
  <si>
    <t>2025-12-24 10:09:57.440</t>
  </si>
  <si>
    <t>2025-12-24 10:09:57.546</t>
  </si>
  <si>
    <t>2025-12-24 10:09:57.653</t>
  </si>
  <si>
    <t>2025-12-24 10:09:57.760</t>
  </si>
  <si>
    <t>2025-12-24 10:09:57.866</t>
  </si>
  <si>
    <t>2025-12-24 10:09:57.973</t>
  </si>
  <si>
    <t>2025-12-24 10:09:58.080</t>
  </si>
  <si>
    <t>2025-12-24 10:09:58.186</t>
  </si>
  <si>
    <t>2025-12-24 10:09:58.293</t>
  </si>
  <si>
    <t>2025-12-24 10:09:58.400</t>
  </si>
  <si>
    <t>2025-12-24 10:09:58.506</t>
  </si>
  <si>
    <t>2025-12-24 10:09:58.613</t>
  </si>
  <si>
    <t>2025-12-24 10:09:58.720</t>
  </si>
  <si>
    <t>2025-12-24 10:09:58.826</t>
  </si>
  <si>
    <t>2025-12-24 10:09:58.933</t>
  </si>
  <si>
    <t>2025-12-24 10:09:59.040</t>
  </si>
  <si>
    <t>2025-12-24 10:09:59.146</t>
  </si>
  <si>
    <t>2025-12-24 10:09:59.253</t>
  </si>
  <si>
    <t>2025-12-24 10:09:59.360</t>
  </si>
  <si>
    <t>2025-12-24 10:09:59.466</t>
  </si>
  <si>
    <t>2025-12-24 10:09:59.573</t>
  </si>
  <si>
    <t>2025-12-24 10:09:59.680</t>
  </si>
  <si>
    <t>2025-12-24 10:09:59.786</t>
  </si>
  <si>
    <t>2025-12-24 10:09:59.893</t>
  </si>
  <si>
    <t>2025-12-24 10:10:00.000</t>
  </si>
  <si>
    <t>2025-12-24 10:10:00.106</t>
  </si>
  <si>
    <t>2025-12-24 10:10:00.213</t>
  </si>
  <si>
    <t>2025-12-24 10:10:00.320</t>
  </si>
  <si>
    <t>2025-12-24 10:10:00.426</t>
  </si>
  <si>
    <t>2025-12-24 10:10:00.533</t>
  </si>
  <si>
    <t>2025-12-24 10:10:00.640</t>
  </si>
  <si>
    <t>2025-12-24 10:10:00.746</t>
  </si>
  <si>
    <t>2025-12-24 10:10:00.853</t>
  </si>
  <si>
    <t>2025-12-24 10:10:00.960</t>
  </si>
  <si>
    <t>2025-12-24 10:10:01.066</t>
  </si>
  <si>
    <t>2025-12-24 10:10:01.173</t>
  </si>
  <si>
    <t>2025-12-24 10:10:01.280</t>
  </si>
  <si>
    <t>2025-12-24 10:10:01.386</t>
  </si>
  <si>
    <t>2025-12-24 10:10:01.493</t>
  </si>
  <si>
    <t>2025-12-24 10:10:01.600</t>
  </si>
  <si>
    <t>2025-12-24 10:10:01.706</t>
  </si>
  <si>
    <t>2025-12-24 10:10:01.813</t>
  </si>
  <si>
    <t>2025-12-24 10:10:01.920</t>
  </si>
  <si>
    <t>2025-12-24 10:10:02.026</t>
  </si>
  <si>
    <t>2025-12-24 10:10:02.133</t>
  </si>
  <si>
    <t>2025-12-24 10:10:02.240</t>
  </si>
  <si>
    <t>2025-12-24 10:10:02.346</t>
  </si>
  <si>
    <t>2025-12-24 10:10:02.453</t>
  </si>
  <si>
    <t>2025-12-24 10:10:02.560</t>
  </si>
  <si>
    <t>2025-12-24 10:10:02.666</t>
  </si>
  <si>
    <t>2025-12-24 10:10:02.773</t>
  </si>
  <si>
    <t>2025-12-24 10:10:02.880</t>
  </si>
  <si>
    <t>2025-12-24 10:10:02.986</t>
  </si>
  <si>
    <t>2025-12-24 10:10:03.093</t>
  </si>
  <si>
    <t>2025-12-24 10:10:03.200</t>
  </si>
  <si>
    <t>2025-12-24 10:10:03.306</t>
  </si>
  <si>
    <t>2025-12-24 10:10:03.413</t>
  </si>
  <si>
    <t>2025-12-24 10:10:03.520</t>
  </si>
  <si>
    <t>2025-12-24 10:10:03.626</t>
  </si>
  <si>
    <t>2025-12-24 10:10:03.733</t>
  </si>
  <si>
    <t>2025-12-24 10:10:03.840</t>
  </si>
  <si>
    <t>2025-12-24 10:10:03.946</t>
  </si>
  <si>
    <t>2025-12-24 10:10:04.053</t>
  </si>
  <si>
    <t>2025-12-24 10:10:04.160</t>
  </si>
  <si>
    <t>2025-12-24 10:10:04.266</t>
  </si>
  <si>
    <t>2025-12-24 10:10:04.373</t>
  </si>
  <si>
    <t>2025-12-24 10:10:04.480</t>
  </si>
  <si>
    <t>2025-12-24 10:10:04.586</t>
  </si>
  <si>
    <t>2025-12-24 10:10:04.693</t>
  </si>
  <si>
    <t>2025-12-24 10:10:04.800</t>
  </si>
  <si>
    <t>2025-12-24 10:10:04.906</t>
  </si>
  <si>
    <t>2025-12-24 10:10:05.013</t>
  </si>
  <si>
    <t>2025-12-24 10:10:05.120</t>
  </si>
  <si>
    <t>2025-12-24 10:10:05.226</t>
  </si>
  <si>
    <t>2025-12-24 10:10:05.333</t>
  </si>
  <si>
    <t>2025-12-24 10:10:05.440</t>
  </si>
  <si>
    <t>2025-12-24 10:10:05.546</t>
  </si>
  <si>
    <t>2025-12-24 10:10:05.653</t>
  </si>
  <si>
    <t>2025-12-24 10:10:05.760</t>
  </si>
  <si>
    <t>2025-12-24 10:10:05.866</t>
  </si>
  <si>
    <t>2025-12-24 10:10:05.973</t>
  </si>
  <si>
    <t>2025-12-24 10:10:06.080</t>
  </si>
  <si>
    <t>2025-12-24 10:10:06.186</t>
  </si>
  <si>
    <t>2025-12-24 10:10:06.293</t>
  </si>
  <si>
    <t>2025-12-24 10:10:06.400</t>
  </si>
  <si>
    <t>2025-12-24 10:10:06.506</t>
  </si>
  <si>
    <t>2025-12-24 10:10:06.613</t>
  </si>
  <si>
    <t>2025-12-24 10:10:06.720</t>
  </si>
  <si>
    <t>2025-12-24 10:10:06.826</t>
  </si>
  <si>
    <t>2025-12-24 10:10:06.933</t>
  </si>
  <si>
    <t>2025-12-24 10:10:07.040</t>
  </si>
  <si>
    <t>2025-12-24 10:10:07.146</t>
  </si>
  <si>
    <t>2025-12-24 10:10:07.253</t>
  </si>
  <si>
    <t>2025-12-24 10:10:07.360</t>
  </si>
  <si>
    <t>2025-12-24 10:10:07.466</t>
  </si>
  <si>
    <t>2025-12-24 10:10:07.573</t>
  </si>
  <si>
    <t>2025-12-24 10:10:07.680</t>
  </si>
  <si>
    <t>2025-12-24 10:10:07.786</t>
  </si>
  <si>
    <t>2025-12-24 10:10:07.893</t>
  </si>
  <si>
    <t>2025-12-24 10:10:08.000</t>
  </si>
  <si>
    <t>2025-12-24 10:10:08.106</t>
  </si>
  <si>
    <t>2025-12-24 10:10:08.213</t>
  </si>
  <si>
    <t>2025-12-24 10:10:08.320</t>
  </si>
  <si>
    <t>2025-12-24 10:10:08.426</t>
  </si>
  <si>
    <t>2025-12-24 10:10:08.533</t>
  </si>
  <si>
    <t>2025-12-24 10:10:08.640</t>
  </si>
  <si>
    <t>2025-12-24 10:10:08.746</t>
  </si>
  <si>
    <t>2025-12-24 10:10:08.853</t>
  </si>
  <si>
    <t>2025-12-24 10:10:08.960</t>
  </si>
  <si>
    <t>2025-12-24 10:10:09.066</t>
  </si>
  <si>
    <t>2025-12-24 10:10:09.173</t>
  </si>
  <si>
    <t>2025-12-24 10:10:09.280</t>
  </si>
  <si>
    <t>2025-12-24 10:10:09.386</t>
  </si>
  <si>
    <t>2025-12-24 10:10:09.493</t>
  </si>
  <si>
    <t>2025-12-24 10:10:09.600</t>
  </si>
  <si>
    <t>2025-12-24 10:10:09.706</t>
  </si>
  <si>
    <t>2025-12-24 10:10:09.813</t>
  </si>
  <si>
    <t>2025-12-24 10:10:09.920</t>
  </si>
  <si>
    <t>2025-12-24 10:10:10.026</t>
  </si>
  <si>
    <t>2025-12-24 10:10:10.133</t>
  </si>
  <si>
    <t>2025-12-24 10:10:10.240</t>
  </si>
  <si>
    <t>2025-12-24 10:10:10.346</t>
  </si>
  <si>
    <t>2025-12-24 10:10:10.453</t>
  </si>
  <si>
    <t>2025-12-24 10:10:10.560</t>
  </si>
  <si>
    <t>2025-12-24 10:10:10.666</t>
  </si>
  <si>
    <t>2025-12-24 10:10:10.773</t>
  </si>
  <si>
    <t>2025-12-24 10:10:10.880</t>
  </si>
  <si>
    <t>2025-12-24 10:10:10.986</t>
  </si>
  <si>
    <t>2025-12-24 10:10:11.093</t>
  </si>
  <si>
    <t>2025-12-24 10:10:11.200</t>
  </si>
  <si>
    <t>2025-12-24 10:10:11.306</t>
  </si>
  <si>
    <t>2025-12-24 10:10:11.413</t>
  </si>
  <si>
    <t>2025-12-24 10:10:11.520</t>
  </si>
  <si>
    <t>2025-12-24 10:10:11.626</t>
  </si>
  <si>
    <t>2025-12-24 10:10:11.733</t>
  </si>
  <si>
    <t>2025-12-24 10:10:11.840</t>
  </si>
  <si>
    <t>2025-12-24 10:10:11.946</t>
  </si>
  <si>
    <t>2025-12-24 10:10:12.053</t>
  </si>
  <si>
    <t>2025-12-24 10:10:12.160</t>
  </si>
  <si>
    <t>2025-12-24 10:10:12.266</t>
  </si>
  <si>
    <t>2025-12-24 10:10:12.373</t>
  </si>
  <si>
    <t>2025-12-24 10:10:12.480</t>
  </si>
  <si>
    <t>2025-12-24 10:10:12.586</t>
  </si>
  <si>
    <t>2025-12-24 10:10:12.693</t>
  </si>
  <si>
    <t>2025-12-24 10:10:12.800</t>
  </si>
  <si>
    <t>2025-12-24 10:10:12.906</t>
  </si>
  <si>
    <t>2025-12-24 10:10:13.013</t>
  </si>
  <si>
    <t>2025-12-24 10:10:13.120</t>
  </si>
  <si>
    <t>2025-12-24 10:10:13.226</t>
  </si>
  <si>
    <t>2025-12-24 10:10:13.333</t>
  </si>
  <si>
    <t>2025-12-24 10:10:13.440</t>
  </si>
  <si>
    <t>2025-12-24 10:10:13.546</t>
  </si>
  <si>
    <t>2025-12-24 10:10:13.653</t>
  </si>
  <si>
    <t>2025-12-24 10:10:13.760</t>
  </si>
  <si>
    <t>2025-12-24 10:10:13.866</t>
  </si>
  <si>
    <t>2025-12-24 10:10:13.973</t>
  </si>
  <si>
    <t>2025-12-24 10:10:14.080</t>
  </si>
  <si>
    <t>2025-12-24 10:10:14.186</t>
  </si>
  <si>
    <t>2025-12-24 10:10:14.293</t>
  </si>
  <si>
    <t>2025-12-24 10:10:14.400</t>
  </si>
  <si>
    <t>2025-12-24 10:10:14.506</t>
  </si>
  <si>
    <t>2025-12-24 10:10:14.613</t>
  </si>
  <si>
    <t>2025-12-24 10:10:14.720</t>
  </si>
  <si>
    <t>2025-12-24 10:10:14.826</t>
  </si>
  <si>
    <t>2025-12-24 10:10:14.933</t>
  </si>
  <si>
    <t>2025-12-24 10:10:15.040</t>
  </si>
  <si>
    <t>2025-12-24 10:10:15.146</t>
  </si>
  <si>
    <t>2025-12-24 10:10:15.253</t>
  </si>
  <si>
    <t>2025-12-24 10:10:15.360</t>
  </si>
  <si>
    <t>2025-12-24 10:10:15.466</t>
  </si>
  <si>
    <t>2025-12-24 10:10:15.573</t>
  </si>
  <si>
    <t>2025-12-24 10:10:15.680</t>
  </si>
  <si>
    <t>2025-12-24 10:10:15.786</t>
  </si>
  <si>
    <t>2025-12-24 10:10:15.893</t>
  </si>
  <si>
    <t>2025-12-24 10:10:16.000</t>
  </si>
  <si>
    <t>2025-12-24 10:10:16.106</t>
  </si>
  <si>
    <t>2025-12-24 10:10:16.213</t>
  </si>
  <si>
    <t>2025-12-24 10:10:16.320</t>
  </si>
  <si>
    <t>2025-12-24 10:10:16.426</t>
  </si>
  <si>
    <t>2025-12-24 10:10:16.533</t>
  </si>
  <si>
    <t>2025-12-24 10:10:16.640</t>
  </si>
  <si>
    <t>2025-12-24 10:10:16.746</t>
  </si>
  <si>
    <t>2025-12-24 10:10:16.853</t>
  </si>
  <si>
    <t>2025-12-24 10:10:16.960</t>
  </si>
  <si>
    <t>2025-12-24 10:10:17.066</t>
  </si>
  <si>
    <t>2025-12-24 10:10:17.173</t>
  </si>
  <si>
    <t>2025-12-24 10:10:17.280</t>
  </si>
  <si>
    <t>2025-12-24 10:10:17.386</t>
  </si>
  <si>
    <t>2025-12-24 10:10:17.493</t>
  </si>
  <si>
    <t>2025-12-24 10:10:17.600</t>
  </si>
  <si>
    <t>2025-12-24 10:10:17.706</t>
  </si>
  <si>
    <t>2025-12-24 10:10:17.813</t>
  </si>
  <si>
    <t>2025-12-24 10:10:17.920</t>
  </si>
  <si>
    <t>2025-12-24 10:10:18.026</t>
  </si>
  <si>
    <t>2025-12-24 10:10:18.133</t>
  </si>
  <si>
    <t>2025-12-24 10:10:18.240</t>
  </si>
  <si>
    <t>2025-12-24 10:10:18.346</t>
  </si>
  <si>
    <t>2025-12-24 10:10:18.453</t>
  </si>
  <si>
    <t>2025-12-24 10:10:18.560</t>
  </si>
  <si>
    <t>2025-12-24 10:10:18.666</t>
  </si>
  <si>
    <t>2025-12-24 10:10:18.773</t>
  </si>
  <si>
    <t>2025-12-24 10:10:18.880</t>
  </si>
  <si>
    <t>2025-12-24 10:10:18.986</t>
  </si>
  <si>
    <t>2025-12-24 10:10:19.093</t>
  </si>
  <si>
    <t>2025-12-24 10:10:19.200</t>
  </si>
  <si>
    <t>2025-12-24 10:10:19.306</t>
  </si>
  <si>
    <t>2025-12-24 10:10:19.413</t>
  </si>
  <si>
    <t>2025-12-24 10:10:19.520</t>
  </si>
  <si>
    <t>2025-12-24 10:10:19.626</t>
  </si>
  <si>
    <t>2025-12-24 10:10:19.733</t>
  </si>
  <si>
    <t>2025-12-24 10:10:19.840</t>
  </si>
  <si>
    <t>2025-12-24 10:10:19.946</t>
  </si>
  <si>
    <t>2025-12-24 10:10:20.053</t>
  </si>
  <si>
    <t>2025-12-24 10:10:20.160</t>
  </si>
  <si>
    <t>2025-12-24 10:10:20.266</t>
  </si>
  <si>
    <t>2025-12-24 10:10:20.373</t>
  </si>
  <si>
    <t>2025-12-24 10:10:20.480</t>
  </si>
  <si>
    <t>2025-12-24 10:10:20.586</t>
  </si>
  <si>
    <t>2025-12-24 10:10:20.693</t>
  </si>
  <si>
    <t>2025-12-24 10:10:20.800</t>
  </si>
  <si>
    <t>2025-12-24 10:10:20.906</t>
  </si>
  <si>
    <t>2025-12-24 10:10:21.013</t>
  </si>
  <si>
    <t>2025-12-24 10:10:21.120</t>
  </si>
  <si>
    <t>2025-12-24 10:10:21.226</t>
  </si>
  <si>
    <t>2025-12-24 10:10:21.333</t>
  </si>
  <si>
    <t>2025-12-24 10:10:21.440</t>
  </si>
  <si>
    <t>2025-12-24 10:10:21.546</t>
  </si>
  <si>
    <t>2025-12-24 10:10:21.653</t>
  </si>
  <si>
    <t>2025-12-24 10:10:21.760</t>
  </si>
  <si>
    <t>2025-12-24 10:10:21.866</t>
  </si>
  <si>
    <t>2025-12-24 10:10:21.973</t>
  </si>
  <si>
    <t>2025-12-24 10:10:22.080</t>
  </si>
  <si>
    <t>2025-12-24 10:10:22.186</t>
  </si>
  <si>
    <t>2025-12-24 10:10:22.293</t>
  </si>
  <si>
    <t>2025-12-24 10:10:22.400</t>
  </si>
  <si>
    <t>2025-12-24 10:10:22.506</t>
  </si>
  <si>
    <t>2025-12-24 10:10:22.613</t>
  </si>
  <si>
    <t>2025-12-24 10:10:22.720</t>
  </si>
  <si>
    <t>2025-12-24 10:10:22.826</t>
  </si>
  <si>
    <t>2025-12-24 10:10:22.933</t>
  </si>
  <si>
    <t>2025-12-24 10:10:23.040</t>
  </si>
  <si>
    <t>2025-12-24 10:10:23.146</t>
  </si>
  <si>
    <t>2025-12-24 10:10:23.253</t>
  </si>
  <si>
    <t>2025-12-24 10:10:23.360</t>
  </si>
  <si>
    <t>2025-12-24 10:10:23.466</t>
  </si>
  <si>
    <t>2025-12-24 10:10:23.573</t>
  </si>
  <si>
    <t>2025-12-24 10:10:23.680</t>
  </si>
  <si>
    <t>2025-12-24 10:10:23.786</t>
  </si>
  <si>
    <t>2025-12-24 10:10:23.893</t>
  </si>
  <si>
    <t>2025-12-24 10:10:24.000</t>
  </si>
  <si>
    <t>2025-12-24 10:10:24.106</t>
  </si>
  <si>
    <t>2025-12-24 10:10:24.213</t>
  </si>
  <si>
    <t>2025-12-24 10:10:24.320</t>
  </si>
  <si>
    <t>2025-12-24 10:10:24.426</t>
  </si>
  <si>
    <t>2025-12-24 10:10:24.533</t>
  </si>
  <si>
    <t>2025-12-24 10:10:24.640</t>
  </si>
  <si>
    <t>2025-12-24 10:10:24.746</t>
  </si>
  <si>
    <t>2025-12-24 10:10:24.853</t>
  </si>
  <si>
    <t>2025-12-24 10:10:24.960</t>
  </si>
  <si>
    <t>2025-12-24 10:10:25.066</t>
  </si>
  <si>
    <t>2025-12-24 10:10:25.173</t>
  </si>
  <si>
    <t>2025-12-24 10:10:25.280</t>
  </si>
  <si>
    <t>2025-12-24 10:10:25.386</t>
  </si>
  <si>
    <t>2025-12-24 10:10:25.493</t>
  </si>
  <si>
    <t>2025-12-24 10:10:25.600</t>
  </si>
  <si>
    <t>2025-12-24 10:10:25.706</t>
  </si>
  <si>
    <t>2025-12-24 10:10:25.813</t>
  </si>
  <si>
    <t>2025-12-24 10:10:25.920</t>
  </si>
  <si>
    <t>2025-12-24 10:10:26.026</t>
  </si>
  <si>
    <t>2025-12-24 10:10:26.133</t>
  </si>
  <si>
    <t>2025-12-24 10:10:26.240</t>
  </si>
  <si>
    <t>2025-12-24 10:10:26.346</t>
  </si>
  <si>
    <t>2025-12-24 10:10:26.453</t>
  </si>
  <si>
    <t>2025-12-24 10:10:26.560</t>
  </si>
  <si>
    <t>2025-12-24 10:10:26.666</t>
  </si>
  <si>
    <t>2025-12-24 10:10:26.773</t>
  </si>
  <si>
    <t>2025-12-24 10:10:26.880</t>
  </si>
  <si>
    <t>2025-12-24 10:10:26.986</t>
  </si>
  <si>
    <t>2025-12-24 10:10:27.093</t>
  </si>
  <si>
    <t>2025-12-24 10:10:27.200</t>
  </si>
  <si>
    <t>2025-12-24 10:10:27.306</t>
  </si>
  <si>
    <t>2025-12-24 10:10:27.413</t>
  </si>
  <si>
    <t>2025-12-24 10:10:27.520</t>
  </si>
  <si>
    <t>2025-12-24 10:10:27.626</t>
  </si>
  <si>
    <t>2025-12-24 10:10:27.733</t>
  </si>
  <si>
    <t>2025-12-24 10:10:27.840</t>
  </si>
  <si>
    <t>2025-12-24 10:10:27.946</t>
  </si>
  <si>
    <t>2025-12-24 10:10:28.053</t>
  </si>
  <si>
    <t>2025-12-24 10:10:28.160</t>
  </si>
  <si>
    <t>2025-12-24 10:10:28.266</t>
  </si>
  <si>
    <t>2025-12-24 10:10:28.373</t>
  </si>
  <si>
    <t>2025-12-24 10:10:28.480</t>
  </si>
  <si>
    <t>2025-12-24 10:10:28.586</t>
  </si>
  <si>
    <t>2025-12-24 10:10:28.693</t>
  </si>
  <si>
    <t>2025-12-24 10:10:28.800</t>
  </si>
  <si>
    <t>2025-12-24 10:10:28.906</t>
  </si>
  <si>
    <t>2025-12-24 10:10:29.013</t>
  </si>
  <si>
    <t>2025-12-24 10:10:29.120</t>
  </si>
  <si>
    <t>2025-12-24 10:10:29.226</t>
  </si>
  <si>
    <t>2025-12-24 10:10:29.333</t>
  </si>
  <si>
    <t>2025-12-24 10:10:29.440</t>
  </si>
  <si>
    <t>2025-12-24 10:10:29.546</t>
  </si>
  <si>
    <t>2025-12-24 10:10:29.653</t>
  </si>
  <si>
    <t>2025-12-24 10:10:29.760</t>
  </si>
  <si>
    <t>2025-12-24 10:10:29.866</t>
  </si>
  <si>
    <t>2025-12-24 10:10:29.973</t>
  </si>
  <si>
    <t>2025-12-24 10:10:30.080</t>
  </si>
  <si>
    <t>2025-12-24 10:10:30.186</t>
  </si>
  <si>
    <t>2025-12-24 10:10:30.293</t>
  </si>
  <si>
    <t>2025-12-24 10:10:30.400</t>
  </si>
  <si>
    <t>2025-12-24 10:10:30.506</t>
  </si>
  <si>
    <t>2025-12-24 10:10:30.613</t>
  </si>
  <si>
    <t>2025-12-24 10:10:30.720</t>
  </si>
  <si>
    <t>2025-12-24 10:10:30.826</t>
  </si>
  <si>
    <t>2025-12-24 10:10:30.933</t>
  </si>
  <si>
    <t>2025-12-24 10:10:31.040</t>
  </si>
  <si>
    <t>2025-12-24 10:10:31.146</t>
  </si>
  <si>
    <t>2025-12-24 10:10:31.253</t>
  </si>
  <si>
    <t>2025-12-24 10:10:31.360</t>
  </si>
  <si>
    <t>2025-12-24 10:10:31.466</t>
  </si>
  <si>
    <t>2025-12-24 10:10:31.573</t>
  </si>
  <si>
    <t>2025-12-24 10:10:31.680</t>
  </si>
  <si>
    <t>2025-12-24 10:10:31.786</t>
  </si>
  <si>
    <t>2025-12-24 10:10:31.893</t>
  </si>
  <si>
    <t>2025-12-24 10:10:32.000</t>
  </si>
  <si>
    <t>2025-12-24 10:10:32.106</t>
  </si>
  <si>
    <t>2025-12-24 10:10:32.213</t>
  </si>
  <si>
    <t>2025-12-24 10:10:32.320</t>
  </si>
  <si>
    <t>2025-12-24 10:10:32.426</t>
  </si>
  <si>
    <t>2025-12-24 10:10:32.533</t>
  </si>
  <si>
    <t>2025-12-24 10:10:32.640</t>
  </si>
  <si>
    <t>2025-12-24 10:10:32.746</t>
  </si>
  <si>
    <t>2025-12-24 10:10:32.853</t>
  </si>
  <si>
    <t>2025-12-24 10:10:32.960</t>
  </si>
  <si>
    <t>2025-12-24 10:10:33.066</t>
  </si>
  <si>
    <t>2025-12-24 10:10:33.173</t>
  </si>
  <si>
    <t>2025-12-24 10:10:33.280</t>
  </si>
  <si>
    <t>2025-12-24 10:10:33.386</t>
  </si>
  <si>
    <t>2025-12-24 10:10:33.493</t>
  </si>
  <si>
    <t>2025-12-24 10:10:33.600</t>
  </si>
  <si>
    <t>2025-12-24 10:10:33.706</t>
  </si>
  <si>
    <t>2025-12-24 10:10:33.813</t>
  </si>
  <si>
    <t>2025-12-24 10:10:33.920</t>
  </si>
  <si>
    <t>2025-12-24 10:10:34.026</t>
  </si>
  <si>
    <t>2025-12-24 10:10:34.133</t>
  </si>
  <si>
    <t>2025-12-24 10:10:34.240</t>
  </si>
  <si>
    <t>2025-12-24 10:10:34.346</t>
  </si>
  <si>
    <t>2025-12-24 10:10:34.453</t>
  </si>
  <si>
    <t>2025-12-24 10:10:34.560</t>
  </si>
  <si>
    <t>2025-12-24 10:10:34.666</t>
  </si>
  <si>
    <t>2025-12-24 10:10:34.773</t>
  </si>
  <si>
    <t>2025-12-24 10:10:34.880</t>
  </si>
  <si>
    <t>2025-12-24 10:10:34.986</t>
  </si>
  <si>
    <t>2025-12-24 10:10:35.093</t>
  </si>
  <si>
    <t>2025-12-24 10:10:35.200</t>
  </si>
  <si>
    <t>2025-12-24 10:10:35.306</t>
  </si>
  <si>
    <t>2025-12-24 10:10:35.413</t>
  </si>
  <si>
    <t>2025-12-24 10:10:35.520</t>
  </si>
  <si>
    <t>2025-12-24 10:10:35.626</t>
  </si>
  <si>
    <t>2025-12-24 10:10:35.733</t>
  </si>
  <si>
    <t>2025-12-24 10:10:35.840</t>
  </si>
  <si>
    <t>2025-12-24 10:10:35.946</t>
  </si>
  <si>
    <t>2025-12-24 10:10:36.053</t>
  </si>
  <si>
    <t>2025-12-24 10:10:36.160</t>
  </si>
  <si>
    <t>2025-12-24 10:10:36.266</t>
  </si>
  <si>
    <t>2025-12-24 10:10:36.373</t>
  </si>
  <si>
    <t>2025-12-24 10:10:36.480</t>
  </si>
  <si>
    <t>2025-12-24 10:10:36.586</t>
  </si>
  <si>
    <t>2025-12-24 10:10:36.693</t>
  </si>
  <si>
    <t>2025-12-24 10:10:36.800</t>
  </si>
  <si>
    <t>2025-12-24 10:10:36.906</t>
  </si>
  <si>
    <t>2025-12-24 10:10:37.013</t>
  </si>
  <si>
    <t>2025-12-24 10:10:37.120</t>
  </si>
  <si>
    <t>2025-12-24 10:10:37.226</t>
  </si>
  <si>
    <t>2025-12-24 10:10:37.333</t>
  </si>
  <si>
    <t>2025-12-24 10:10:37.440</t>
  </si>
  <si>
    <t>2025-12-24 10:10:37.546</t>
  </si>
  <si>
    <t>2025-12-24 10:10:37.653</t>
  </si>
  <si>
    <t>2025-12-24 10:10:37.760</t>
  </si>
  <si>
    <t>2025-12-24 10:10:37.866</t>
  </si>
  <si>
    <t>2025-12-24 10:10:37.973</t>
  </si>
  <si>
    <t>2025-12-24 10:10:38.080</t>
  </si>
  <si>
    <t>2025-12-24 10:10:38.186</t>
  </si>
  <si>
    <t>2025-12-24 10:10:38.293</t>
  </si>
  <si>
    <t>2025-12-24 10:10:38.400</t>
  </si>
  <si>
    <t>2025-12-24 10:10:38.506</t>
  </si>
  <si>
    <t>2025-12-24 10:10:38.613</t>
  </si>
  <si>
    <t>2025-12-24 10:10:38.720</t>
  </si>
  <si>
    <t>2025-12-24 10:10:38.826</t>
  </si>
  <si>
    <t>2025-12-24 10:10:38.933</t>
  </si>
  <si>
    <t>2025-12-24 10:10:39.040</t>
  </si>
  <si>
    <t>2025-12-24 10:10:39.146</t>
  </si>
  <si>
    <t>2025-12-24 10:10:39.253</t>
  </si>
  <si>
    <t>2025-12-24 10:10:39.360</t>
  </si>
  <si>
    <t>2025-12-24 10:10:39.466</t>
  </si>
  <si>
    <t>2025-12-24 10:10:39.573</t>
  </si>
  <si>
    <t>2025-12-24 10:10:39.680</t>
  </si>
  <si>
    <t>2025-12-24 10:10:39.786</t>
  </si>
  <si>
    <t>2025-12-24 10:10:39.893</t>
  </si>
  <si>
    <t>2025-12-24 10:10:40.000</t>
  </si>
  <si>
    <t>2025-12-24 10:10:40.106</t>
  </si>
  <si>
    <t>2025-12-24 10:10:40.213</t>
  </si>
  <si>
    <t>2025-12-24 10:10:40.320</t>
  </si>
  <si>
    <t>2025-12-24 10:10:40.426</t>
  </si>
  <si>
    <t>2025-12-24 10:10:40.533</t>
  </si>
  <si>
    <t>2025-12-24 10:10:40.640</t>
  </si>
  <si>
    <t>2025-12-24 10:10:40.746</t>
  </si>
  <si>
    <t>2025-12-24 10:10:40.853</t>
  </si>
  <si>
    <t>2025-12-24 10:10:40.960</t>
  </si>
  <si>
    <t>2025-12-24 10:10:41.066</t>
  </si>
  <si>
    <t>2025-12-24 10:10:41.173</t>
  </si>
  <si>
    <t>2025-12-24 10:10:41.280</t>
  </si>
  <si>
    <t>2025-12-24 10:10:41.386</t>
  </si>
  <si>
    <t>2025-12-24 10:10:41.493</t>
  </si>
  <si>
    <t>2025-12-24 10:10:41.600</t>
  </si>
  <si>
    <t>2025-12-24 10:10:41.706</t>
  </si>
  <si>
    <t>2025-12-24 10:10:41.813</t>
  </si>
  <si>
    <t>2025-12-24 10:10:41.920</t>
  </si>
  <si>
    <t>2025-12-24 10:10:42.026</t>
  </si>
  <si>
    <t>2025-12-24 10:10:42.133</t>
  </si>
  <si>
    <t>2025-12-24 10:10:42.240</t>
  </si>
  <si>
    <t>2025-12-24 10:10:42.346</t>
  </si>
  <si>
    <t>2025-12-24 10:10:42.453</t>
  </si>
  <si>
    <t>2025-12-24 10:10:42.560</t>
  </si>
  <si>
    <t>2025-12-24 10:10:42.666</t>
  </si>
  <si>
    <t>2025-12-24 10:10:42.773</t>
  </si>
  <si>
    <t>2025-12-24 10:10:42.880</t>
  </si>
  <si>
    <t>2025-12-24 10:10:42.986</t>
  </si>
  <si>
    <t>2025-12-24 10:10:43.093</t>
  </si>
  <si>
    <t>2025-12-24 10:10:43.200</t>
  </si>
  <si>
    <t>2025-12-24 10:10:43.306</t>
  </si>
  <si>
    <t>2025-12-24 10:10:43.413</t>
  </si>
  <si>
    <t>2025-12-24 10:10:43.520</t>
  </si>
  <si>
    <t>2025-12-24 10:10:43.626</t>
  </si>
  <si>
    <t>2025-12-24 10:10:43.733</t>
  </si>
  <si>
    <t>2025-12-24 10:10:43.840</t>
  </si>
  <si>
    <t>2025-12-24 10:10:43.946</t>
  </si>
  <si>
    <t>2025-12-24 10:10:44.053</t>
  </si>
  <si>
    <t>2025-12-24 10:10:44.160</t>
  </si>
  <si>
    <t>2025-12-24 10:10:44.266</t>
  </si>
  <si>
    <t>2025-12-24 10:10:44.373</t>
  </si>
  <si>
    <t>2025-12-24 10:10:44.480</t>
  </si>
  <si>
    <t>2025-12-24 10:10:44.586</t>
  </si>
  <si>
    <t>2025-12-24 10:10:44.693</t>
  </si>
  <si>
    <t>2025-12-24 10:10:44.800</t>
  </si>
  <si>
    <t>2025-12-24 10:10:44.906</t>
  </si>
  <si>
    <t>2025-12-24 10:10:45.013</t>
  </si>
  <si>
    <t>2025-12-24 10:10:45.120</t>
  </si>
  <si>
    <t>2025-12-24 10:10:45.226</t>
  </si>
  <si>
    <t>2025-12-24 10:10:45.333</t>
  </si>
  <si>
    <t>2025-12-24 10:10:45.440</t>
  </si>
  <si>
    <t>2025-12-24 10:10:45.546</t>
  </si>
  <si>
    <t>2025-12-24 10:10:45.653</t>
  </si>
  <si>
    <t>2025-12-24 10:10:45.760</t>
  </si>
  <si>
    <t>2025-12-24 10:10:45.866</t>
  </si>
  <si>
    <t>2025-12-24 10:10:45.973</t>
  </si>
  <si>
    <t>2025-12-24 10:10:46.080</t>
  </si>
  <si>
    <t>2025-12-24 10:10:46.186</t>
  </si>
  <si>
    <t>2025-12-24 10:10:46.293</t>
  </si>
  <si>
    <t>2025-12-24 10:10:46.400</t>
  </si>
  <si>
    <t>2025-12-24 10:10:46.506</t>
  </si>
  <si>
    <t>2025-12-24 10:10:46.613</t>
  </si>
  <si>
    <t>2025-12-24 10:10:46.720</t>
  </si>
  <si>
    <t>2025-12-24 10:10:46.826</t>
  </si>
  <si>
    <t>2025-12-24 10:10:46.933</t>
  </si>
  <si>
    <t>2025-12-24 10:10:47.040</t>
  </si>
  <si>
    <t>2025-12-24 10:10:47.146</t>
  </si>
  <si>
    <t>2025-12-24 10:10:47.253</t>
  </si>
  <si>
    <t>2025-12-24 10:10:47.360</t>
  </si>
  <si>
    <t>2025-12-24 10:10:47.466</t>
  </si>
  <si>
    <t>2025-12-24 10:10:47.573</t>
  </si>
  <si>
    <t>2025-12-24 10:10:47.680</t>
  </si>
  <si>
    <t>2025-12-24 10:10:47.786</t>
  </si>
  <si>
    <t>2025-12-24 10:10:47.893</t>
  </si>
  <si>
    <t>2025-12-24 10:10:48.000</t>
  </si>
  <si>
    <t>2025-12-24 10:10:48.106</t>
  </si>
  <si>
    <t>2025-12-24 10:10:48.213</t>
  </si>
  <si>
    <t>2025-12-24 10:10:48.320</t>
  </si>
  <si>
    <t>2025-12-24 10:10:48.426</t>
  </si>
  <si>
    <t>2025-12-24 10:10:48.533</t>
  </si>
  <si>
    <t>2025-12-24 10:10:48.640</t>
  </si>
  <si>
    <t>2025-12-24 10:10:48.746</t>
  </si>
  <si>
    <t>2025-12-24 10:10:48.853</t>
  </si>
  <si>
    <t>2025-12-24 10:10:48.960</t>
  </si>
  <si>
    <t>2025-12-24 10:10:49.066</t>
  </si>
  <si>
    <t>2025-12-24 10:10:49.173</t>
  </si>
  <si>
    <t>2025-12-24 10:10:49.280</t>
  </si>
  <si>
    <t>2025-12-24 10:10:49.386</t>
  </si>
  <si>
    <t>2025-12-24 10:10:49.493</t>
  </si>
  <si>
    <t>2025-12-24 10:10:49.600</t>
  </si>
  <si>
    <t>2025-12-24 10:10:49.706</t>
  </si>
  <si>
    <t>2025-12-24 10:10:49.813</t>
  </si>
  <si>
    <t>2025-12-24 10:10:49.920</t>
  </si>
  <si>
    <t>2025-12-24 10:10:50.026</t>
  </si>
  <si>
    <t>2025-12-24 10:10:50.133</t>
  </si>
  <si>
    <t>2025-12-24 10:10:50.240</t>
  </si>
  <si>
    <t>2025-12-24 10:10:50.346</t>
  </si>
  <si>
    <t>2025-12-24 10:10:50.453</t>
  </si>
  <si>
    <t>2025-12-24 10:10:50.560</t>
  </si>
  <si>
    <t>2025-12-24 10:10:50.666</t>
  </si>
  <si>
    <t>2025-12-24 10:10:50.773</t>
  </si>
  <si>
    <t>2025-12-24 10:10:50.880</t>
  </si>
  <si>
    <t>2025-12-24 10:10:50.986</t>
  </si>
  <si>
    <t>2025-12-24 10:10:51.093</t>
  </si>
  <si>
    <t>2025-12-24 10:10:51.200</t>
  </si>
  <si>
    <t>2025-12-24 10:10:51.306</t>
  </si>
  <si>
    <t>2025-12-24 10:10:51.413</t>
  </si>
  <si>
    <t>2025-12-24 10:10:51.520</t>
  </si>
  <si>
    <t>2025-12-24 10:10:51.626</t>
  </si>
  <si>
    <t>2025-12-24 10:10:51.733</t>
  </si>
  <si>
    <t>2025-12-24 10:10:51.840</t>
  </si>
  <si>
    <t>2025-12-24 10:10:51.946</t>
  </si>
  <si>
    <t>2025-12-24 10:10:52.053</t>
  </si>
  <si>
    <t>2025-12-24 10:10:52.160</t>
  </si>
  <si>
    <t>2025-12-24 10:10:52.266</t>
  </si>
  <si>
    <t>2025-12-24 10:10:52.373</t>
  </si>
  <si>
    <t>2025-12-24 10:10:52.480</t>
  </si>
  <si>
    <t>2025-12-24 10:10:52.586</t>
  </si>
  <si>
    <t>2025-12-24 10:10:52.693</t>
  </si>
  <si>
    <t>2025-12-24 10:10:52.800</t>
  </si>
  <si>
    <t>2025-12-24 10:10:52.906</t>
  </si>
  <si>
    <t>2025-12-24 10:10:53.013</t>
  </si>
  <si>
    <t>2025-12-24 10:10:53.120</t>
  </si>
  <si>
    <t>2025-12-24 10:10:53.226</t>
  </si>
  <si>
    <t>2025-12-24 10:10:53.333</t>
  </si>
  <si>
    <t>2025-12-24 10:10:53.440</t>
  </si>
  <si>
    <t>2025-12-24 10:10:53.546</t>
  </si>
  <si>
    <t>2025-12-24 10:10:53.653</t>
  </si>
  <si>
    <t>2025-12-24 10:10:53.760</t>
  </si>
  <si>
    <t>2025-12-24 10:10:53.866</t>
  </si>
  <si>
    <t>2025-12-24 10:10:53.973</t>
  </si>
  <si>
    <t>2025-12-24 10:10:54.080</t>
  </si>
  <si>
    <t>2025-12-24 10:10:54.186</t>
  </si>
  <si>
    <t>2025-12-24 10:10:54.293</t>
  </si>
  <si>
    <t>2025-12-24 10:10:54.400</t>
  </si>
  <si>
    <t>2025-12-24 10:10:54.506</t>
  </si>
  <si>
    <t>2025-12-24 10:10:54.613</t>
  </si>
  <si>
    <t>2025-12-24 10:10:54.720</t>
  </si>
  <si>
    <t>2025-12-24 10:10:54.826</t>
  </si>
  <si>
    <t>2025-12-24 10:10:54.933</t>
  </si>
  <si>
    <t>2025-12-24 10:10:55.040</t>
  </si>
  <si>
    <t>2025-12-24 10:10:55.146</t>
  </si>
  <si>
    <t>2025-12-24 10:10:55.253</t>
  </si>
  <si>
    <t>2025-12-24 10:10:55.360</t>
  </si>
  <si>
    <t>2025-12-24 10:10:55.466</t>
  </si>
  <si>
    <t>2025-12-24 10:10:55.573</t>
  </si>
  <si>
    <t>2025-12-24 10:10:55.680</t>
  </si>
  <si>
    <t>2025-12-24 10:10:55.786</t>
  </si>
  <si>
    <t>2025-12-24 10:10:55.893</t>
  </si>
  <si>
    <t>2025-12-24 10:10:56.000</t>
  </si>
  <si>
    <t>2025-12-24 10:10:56.106</t>
  </si>
  <si>
    <t>2025-12-24 10:10:56.213</t>
  </si>
  <si>
    <t>2025-12-24 10:10:56.320</t>
  </si>
  <si>
    <t>2025-12-24 10:10:56.426</t>
  </si>
  <si>
    <t>2025-12-24 10:10:56.533</t>
  </si>
  <si>
    <t>2025-12-24 10:10:56.640</t>
  </si>
  <si>
    <t>2025-12-24 10:10:56.746</t>
  </si>
  <si>
    <t>2025-12-24 10:10:56.853</t>
  </si>
  <si>
    <t>2025-12-24 10:10:56.960</t>
  </si>
  <si>
    <t>2025-12-24 10:10:57.066</t>
  </si>
  <si>
    <t>2025-12-24 10:10:57.173</t>
  </si>
  <si>
    <t>2025-12-24 10:10:57.280</t>
  </si>
  <si>
    <t>2025-12-24 10:10:57.386</t>
  </si>
  <si>
    <t>2025-12-24 10:10:57.493</t>
  </si>
  <si>
    <t>2025-12-24 10:10:57.600</t>
  </si>
  <si>
    <t>2025-12-24 10:10:57.706</t>
  </si>
  <si>
    <t>2025-12-24 10:10:57.813</t>
  </si>
  <si>
    <t>2025-12-24 10:10:57.920</t>
  </si>
  <si>
    <t>2025-12-24 10:10:58.026</t>
  </si>
  <si>
    <t>2025-12-24 10:10:58.133</t>
  </si>
  <si>
    <t>2025-12-24 10:10:58.240</t>
  </si>
  <si>
    <t>2025-12-24 10:10:58.346</t>
  </si>
  <si>
    <t>2025-12-24 10:10:58.453</t>
  </si>
  <si>
    <t>2025-12-24 10:10:58.560</t>
  </si>
  <si>
    <t>2025-12-24 10:10:58.666</t>
  </si>
  <si>
    <t>2025-12-24 10:10:58.773</t>
  </si>
  <si>
    <t>2025-12-24 10:10:58.880</t>
  </si>
  <si>
    <t>2025-12-24 10:10:58.986</t>
  </si>
  <si>
    <t>2025-12-24 10:10:59.093</t>
  </si>
  <si>
    <t>2025-12-24 10:10:59.200</t>
  </si>
  <si>
    <t>2025-12-24 10:10:59.306</t>
  </si>
  <si>
    <t>2025-12-24 10:10:59.413</t>
  </si>
  <si>
    <t>2025-12-24 10:10:59.520</t>
  </si>
  <si>
    <t>2025-12-24 10:10:59.626</t>
  </si>
  <si>
    <t>2025-12-24 10:10:59.733</t>
  </si>
  <si>
    <t>2025-12-24 10:10:59.840</t>
  </si>
  <si>
    <t>2025-12-24 10:10:59.946</t>
  </si>
  <si>
    <t>2025-12-24 10:11:00.053</t>
  </si>
  <si>
    <t>2025-12-24 10:11:00.160</t>
  </si>
  <si>
    <t>2025-12-24 10:11:00.266</t>
  </si>
  <si>
    <t>2025-12-24 10:11:00.373</t>
  </si>
  <si>
    <t>2025-12-24 10:11:00.480</t>
  </si>
  <si>
    <t>2025-12-24 10:11:00.586</t>
  </si>
  <si>
    <t>2025-12-24 10:11:00.693</t>
  </si>
  <si>
    <t>2025-12-24 10:11:00.800</t>
  </si>
  <si>
    <t>2025-12-24 10:11:00.906</t>
  </si>
  <si>
    <t>2025-12-24 10:11:01.013</t>
  </si>
  <si>
    <t>2025-12-24 10:11:01.120</t>
  </si>
  <si>
    <t>2025-12-24 10:11:01.226</t>
  </si>
  <si>
    <t>2025-12-24 10:11:01.333</t>
  </si>
  <si>
    <t>2025-12-24 10:11:01.440</t>
  </si>
  <si>
    <t>2025-12-24 10:11:01.546</t>
  </si>
  <si>
    <t>2025-12-24 10:11:01.653</t>
  </si>
  <si>
    <t>2025-12-24 10:11:01.760</t>
  </si>
  <si>
    <t>2025-12-24 10:11:01.866</t>
  </si>
  <si>
    <t>2025-12-24 10:11:01.973</t>
  </si>
  <si>
    <t>2025-12-24 10:11:02.080</t>
  </si>
  <si>
    <t>2025-12-24 10:11:02.186</t>
  </si>
  <si>
    <t>2025-12-24 10:11:02.293</t>
  </si>
  <si>
    <t>2025-12-24 10:11:02.400</t>
  </si>
  <si>
    <t>2025-12-24 10:11:02.506</t>
  </si>
  <si>
    <t>2025-12-24 10:11:02.613</t>
  </si>
  <si>
    <t>2025-12-24 10:11:02.720</t>
  </si>
  <si>
    <t>2025-12-24 10:11:02.826</t>
  </si>
  <si>
    <t>2025-12-24 10:11:02.933</t>
  </si>
  <si>
    <t>2025-12-24 10:11:03.040</t>
  </si>
  <si>
    <t>2025-12-24 10:11:03.146</t>
  </si>
  <si>
    <t>2025-12-24 10:11:03.253</t>
  </si>
  <si>
    <t>2025-12-24 10:11:03.360</t>
  </si>
  <si>
    <t>2025-12-24 10:11:03.466</t>
  </si>
  <si>
    <t>2025-12-24 10:11:03.573</t>
  </si>
  <si>
    <t>2025-12-24 10:11:03.680</t>
  </si>
  <si>
    <t>2025-12-24 10:11:03.786</t>
  </si>
  <si>
    <t>2025-12-24 10:11:03.893</t>
  </si>
  <si>
    <t>2025-12-24 10:11:04.000</t>
  </si>
  <si>
    <t>2025-12-24 10:11:04.106</t>
  </si>
  <si>
    <t>2025-12-24 10:11:04.213</t>
  </si>
  <si>
    <t>2025-12-24 10:11:04.320</t>
  </si>
  <si>
    <t>2025-12-24 10:11:04.426</t>
  </si>
  <si>
    <t>2025-12-24 10:11:04.533</t>
  </si>
  <si>
    <t>2025-12-24 10:11:04.640</t>
  </si>
  <si>
    <t>2025-12-24 10:11:04.746</t>
  </si>
  <si>
    <t>2025-12-24 10:11:04.853</t>
  </si>
  <si>
    <t>2025-12-24 10:11:04.960</t>
  </si>
  <si>
    <t>2025-12-24 10:11:05.066</t>
  </si>
  <si>
    <t>2025-12-24 10:11:05.173</t>
  </si>
  <si>
    <t>2025-12-24 10:11:05.280</t>
  </si>
  <si>
    <t>2025-12-24 10:11:05.386</t>
  </si>
  <si>
    <t>2025-12-24 10:11:05.493</t>
  </si>
  <si>
    <t>2025-12-24 10:11:05.600</t>
  </si>
  <si>
    <t>2025-12-24 10:11:05.706</t>
  </si>
  <si>
    <t>2025-12-24 10:11:05.813</t>
  </si>
  <si>
    <t>2025-12-24 10:11:05.920</t>
  </si>
  <si>
    <t>2025-12-24 10:11:06.026</t>
  </si>
  <si>
    <t>2025-12-24 10:11:06.133</t>
  </si>
  <si>
    <t>2025-12-24 10:11:06.240</t>
  </si>
  <si>
    <t>2025-12-24 10:11:06.346</t>
  </si>
  <si>
    <t>2025-12-24 10:11:06.453</t>
  </si>
  <si>
    <t>2025-12-24 10:11:06.560</t>
  </si>
  <si>
    <t>2025-12-24 10:11:06.666</t>
  </si>
  <si>
    <t>2025-12-24 10:11:06.773</t>
  </si>
  <si>
    <t>2025-12-24 10:11:06.880</t>
  </si>
  <si>
    <t>2025-12-24 10:11:06.986</t>
  </si>
  <si>
    <t>2025-12-24 10:11:07.093</t>
  </si>
  <si>
    <t>2025-12-24 10:11:07.200</t>
  </si>
  <si>
    <t>2025-12-24 10:11:07.306</t>
  </si>
  <si>
    <t>2025-12-24 10:11:07.413</t>
  </si>
  <si>
    <t>2025-12-24 10:11:07.520</t>
  </si>
  <si>
    <t>2025-12-24 10:11:07.626</t>
  </si>
  <si>
    <t>2025-12-24 10:11:07.733</t>
  </si>
  <si>
    <t>2025-12-24 10:11:07.840</t>
  </si>
  <si>
    <t>2025-12-24 10:11:07.946</t>
  </si>
  <si>
    <t>2025-12-24 10:11:08.053</t>
  </si>
  <si>
    <t>2025-12-24 10:11:08.160</t>
  </si>
  <si>
    <t>2025-12-24 10:11:08.266</t>
  </si>
  <si>
    <t>2025-12-24 10:11:08.373</t>
  </si>
  <si>
    <t>2025-12-24 10:11:08.480</t>
  </si>
  <si>
    <t>2025-12-24 10:11:08.586</t>
  </si>
  <si>
    <t>2025-12-24 10:11:08.693</t>
  </si>
  <si>
    <t>2025-12-24 10:11:08.800</t>
  </si>
  <si>
    <t>2025-12-24 10:11:08.906</t>
  </si>
  <si>
    <t>2025-12-24 10:11:09.013</t>
  </si>
  <si>
    <t>2025-12-24 10:11:09.120</t>
  </si>
  <si>
    <t>2025-12-24 10:11:09.226</t>
  </si>
  <si>
    <t>2025-12-24 10:11:09.333</t>
  </si>
  <si>
    <t>2025-12-24 10:11:09.440</t>
  </si>
  <si>
    <t>2025-12-24 10:11:09.546</t>
  </si>
  <si>
    <t>2025-12-24 10:11:09.653</t>
  </si>
  <si>
    <t>2025-12-24 10:11:09.760</t>
  </si>
  <si>
    <t>2025-12-24 10:11:09.866</t>
  </si>
  <si>
    <t>2025-12-24 10:11:09.973</t>
  </si>
  <si>
    <t>2025-12-24 10:11:10.080</t>
  </si>
  <si>
    <t>2025-12-24 10:11:10.186</t>
  </si>
  <si>
    <t>2025-12-24 10:11:10.293</t>
  </si>
  <si>
    <t>2025-12-24 10:11:10.400</t>
  </si>
  <si>
    <t>2025-12-24 10:11:10.506</t>
  </si>
  <si>
    <t>2025-12-24 10:11:10.613</t>
  </si>
  <si>
    <t>2025-12-24 10:11:10.720</t>
  </si>
  <si>
    <t>2025-12-24 10:11:10.826</t>
  </si>
  <si>
    <t>2025-12-24 10:11:10.933</t>
  </si>
  <si>
    <t>2025-12-24 10:11:11.040</t>
  </si>
  <si>
    <t>2025-12-24 10:11:11.146</t>
  </si>
  <si>
    <t>2025-12-24 10:11:11.253</t>
  </si>
  <si>
    <t>2025-12-24 10:11:11.360</t>
  </si>
  <si>
    <t>2025-12-24 10:11:11.466</t>
  </si>
  <si>
    <t>2025-12-24 10:11:11.573</t>
  </si>
  <si>
    <t>2025-12-24 10:11:11.680</t>
  </si>
  <si>
    <t>2025-12-24 10:11:11.786</t>
  </si>
  <si>
    <t>2025-12-24 10:11:11.893</t>
  </si>
  <si>
    <t>2025-12-24 10:11:12.000</t>
  </si>
  <si>
    <t>2025-12-24 10:11:12.106</t>
  </si>
  <si>
    <t>2025-12-24 10:11:12.213</t>
  </si>
  <si>
    <t>2025-12-24 10:11:12.320</t>
  </si>
  <si>
    <t>2025-12-24 10:11:12.426</t>
  </si>
  <si>
    <t>2025-12-24 10:11:12.533</t>
  </si>
  <si>
    <t>2025-12-24 10:11:12.640</t>
  </si>
  <si>
    <t>2025-12-24 10:11:12.746</t>
  </si>
  <si>
    <t>2025-12-24 10:11:12.853</t>
  </si>
  <si>
    <t>2025-12-24 10:11:12.960</t>
  </si>
  <si>
    <t>2025-12-24 10:11:13.066</t>
  </si>
  <si>
    <t>2025-12-24 10:11:13.173</t>
  </si>
  <si>
    <t>2025-12-24 10:11:13.280</t>
  </si>
  <si>
    <t>2025-12-24 10:11:13.386</t>
  </si>
  <si>
    <t>2025-12-24 10:11:13.493</t>
  </si>
  <si>
    <t>2025-12-24 10:11:13.600</t>
  </si>
  <si>
    <t>2025-12-24 10:11:13.706</t>
  </si>
  <si>
    <t>2025-12-24 10:11:13.813</t>
  </si>
  <si>
    <t>2025-12-24 10:11:13.920</t>
  </si>
  <si>
    <t>2025-12-24 10:11:14.026</t>
  </si>
  <si>
    <t>2025-12-24 10:11:14.133</t>
  </si>
  <si>
    <t>2025-12-24 10:11:14.240</t>
  </si>
  <si>
    <t>2025-12-24 10:11:14.346</t>
  </si>
  <si>
    <t>2025-12-24 10:11:14.453</t>
  </si>
  <si>
    <t>2025-12-24 10:11:14.560</t>
  </si>
  <si>
    <t>2025-12-24 10:11:14.666</t>
  </si>
  <si>
    <t>2025-12-24 10:11:14.773</t>
  </si>
  <si>
    <t>2025-12-24 10:11:14.880</t>
  </si>
  <si>
    <t>2025-12-24 10:11:14.986</t>
  </si>
  <si>
    <t>2025-12-24 10:11:15.093</t>
  </si>
  <si>
    <t>2025-12-24 10:11:15.200</t>
  </si>
  <si>
    <t>2025-12-24 10:11:15.306</t>
  </si>
  <si>
    <t>2025-12-24 10:11:15.413</t>
  </si>
  <si>
    <t>2025-12-24 10:11:15.520</t>
  </si>
  <si>
    <t>2025-12-24 10:11:15.626</t>
  </si>
  <si>
    <t>2025-12-24 10:11:15.733</t>
  </si>
  <si>
    <t>2025-12-24 10:11:15.840</t>
  </si>
  <si>
    <t>2025-12-24 10:11:15.946</t>
  </si>
  <si>
    <t>2025-12-24 10:11:16.053</t>
  </si>
  <si>
    <t>2025-12-24 10:11:16.160</t>
  </si>
  <si>
    <t>2025-12-24 10:11:16.266</t>
  </si>
  <si>
    <t>2025-12-24 10:11:16.373</t>
  </si>
  <si>
    <t>2025-12-24 10:11:16.480</t>
  </si>
  <si>
    <t>2025-12-24 10:11:16.586</t>
  </si>
  <si>
    <t>2025-12-24 10:11:16.693</t>
  </si>
  <si>
    <t>2025-12-24 10:11:16.800</t>
  </si>
  <si>
    <t>2025-12-24 10:11:16.906</t>
  </si>
  <si>
    <t>2025-12-24 10:11:17.013</t>
  </si>
  <si>
    <t>2025-12-24 10:11:17.120</t>
  </si>
  <si>
    <t>2025-12-24 10:11:17.226</t>
  </si>
  <si>
    <t>2025-12-24 10:11:17.333</t>
  </si>
  <si>
    <t>2025-12-24 10:11:17.440</t>
  </si>
  <si>
    <t>2025-12-24 10:11:17.546</t>
  </si>
  <si>
    <t>2025-12-24 10:11:17.653</t>
  </si>
  <si>
    <t>2025-12-24 10:11:17.760</t>
  </si>
  <si>
    <t>2025-12-24 10:11:17.866</t>
  </si>
  <si>
    <t>2025-12-24 10:11:17.973</t>
  </si>
  <si>
    <t>2025-12-24 10:11:18.080</t>
  </si>
  <si>
    <t>2025-12-24 10:11:18.186</t>
  </si>
  <si>
    <t>2025-12-24 10:11:18.293</t>
  </si>
  <si>
    <t>2025-12-24 10:11:18.400</t>
  </si>
  <si>
    <t>2025-12-24 10:11:18.506</t>
  </si>
  <si>
    <t>2025-12-24 10:11:18.613</t>
  </si>
  <si>
    <t>2025-12-24 10:11:18.720</t>
  </si>
  <si>
    <t>2025-12-24 10:11:18.826</t>
  </si>
  <si>
    <t>2025-12-24 10:11:18.933</t>
  </si>
  <si>
    <t>2025-12-24 10:11:19.040</t>
  </si>
  <si>
    <t>2025-12-24 10:11:19.146</t>
  </si>
  <si>
    <t>2025-12-24 10:11:19.253</t>
  </si>
  <si>
    <t>2025-12-24 10:11:19.360</t>
  </si>
  <si>
    <t>2025-12-24 10:11:19.466</t>
  </si>
  <si>
    <t>2025-12-24 10:11:19.573</t>
  </si>
  <si>
    <t>2025-12-24 10:11:19.680</t>
  </si>
  <si>
    <t>2025-12-24 10:11:19.786</t>
  </si>
  <si>
    <t>2025-12-24 10:11:19.893</t>
  </si>
  <si>
    <t>2025-12-24 10:11:20.000</t>
  </si>
  <si>
    <t>2025-12-24 10:11:20.106</t>
  </si>
  <si>
    <t>2025-12-24 10:11:20.213</t>
  </si>
  <si>
    <t>2025-12-24 10:11:20.320</t>
  </si>
  <si>
    <t>2025-12-24 10:11:20.426</t>
  </si>
  <si>
    <t>2025-12-24 10:11:20.533</t>
  </si>
  <si>
    <t>2025-12-24 10:11:20.640</t>
  </si>
  <si>
    <t>2025-12-24 10:11:20.746</t>
  </si>
  <si>
    <t>2025-12-24 10:11:20.853</t>
  </si>
  <si>
    <t>2025-12-24 10:11:20.960</t>
  </si>
  <si>
    <t>2025-12-24 10:11:21.066</t>
  </si>
  <si>
    <t>2025-12-24 10:11:21.173</t>
  </si>
  <si>
    <t>2025-12-24 10:11:21.280</t>
  </si>
  <si>
    <t>2025-12-24 10:11:21.386</t>
  </si>
  <si>
    <t>2025-12-24 10:11:21.493</t>
  </si>
  <si>
    <t>2025-12-24 10:11:21.600</t>
  </si>
  <si>
    <t>2025-12-24 10:11:21.706</t>
  </si>
  <si>
    <t>2025-12-24 10:11:21.813</t>
  </si>
  <si>
    <t>2025-12-24 10:11:21.920</t>
  </si>
  <si>
    <t>2025-12-24 10:11:22.026</t>
  </si>
  <si>
    <t>2025-12-24 10:11:22.133</t>
  </si>
  <si>
    <t>2025-12-24 10:11:22.240</t>
  </si>
  <si>
    <t>2025-12-24 10:11:22.346</t>
  </si>
  <si>
    <t>2025-12-24 10:11:22.453</t>
  </si>
  <si>
    <t>2025-12-24 10:11:22.560</t>
  </si>
  <si>
    <t>2025-12-24 10:11:22.666</t>
  </si>
  <si>
    <t>2025-12-24 10:11:22.773</t>
  </si>
  <si>
    <t>2025-12-24 10:11:22.880</t>
  </si>
  <si>
    <t>2025-12-24 10:11:22.986</t>
  </si>
  <si>
    <t>2025-12-24 10:11:23.093</t>
  </si>
  <si>
    <t>2025-12-24 10:11:23.200</t>
  </si>
  <si>
    <t>2025-12-24 10:11:23.306</t>
  </si>
  <si>
    <t>2025-12-24 10:11:23.413</t>
  </si>
  <si>
    <t>2025-12-24 10:11:23.520</t>
  </si>
  <si>
    <t>2025-12-24 10:11:23.626</t>
  </si>
  <si>
    <t>2025-12-24 10:11:23.733</t>
  </si>
  <si>
    <t>2025-12-24 10:11:23.840</t>
  </si>
  <si>
    <t>2025-12-24 10:11:23.946</t>
  </si>
  <si>
    <t>2025-12-24 10:11:24.053</t>
  </si>
  <si>
    <t>2025-12-24 10:11:24.160</t>
  </si>
  <si>
    <t>2025-12-24 10:11:24.266</t>
  </si>
  <si>
    <t>2025-12-24 10:11:24.373</t>
  </si>
  <si>
    <t>2025-12-24 10:11:24.480</t>
  </si>
  <si>
    <t>2025-12-24 10:11:24.586</t>
  </si>
  <si>
    <t>2025-12-24 10:11:24.693</t>
  </si>
  <si>
    <t>2025-12-24 10:11:24.800</t>
  </si>
  <si>
    <t>2025-12-24 10:11:24.906</t>
  </si>
  <si>
    <t>2025-12-24 10:11:25.013</t>
  </si>
  <si>
    <t>2025-12-24 10:11:25.120</t>
  </si>
  <si>
    <t>2025-12-24 10:11:25.226</t>
  </si>
  <si>
    <t>2025-12-24 10:11:25.333</t>
  </si>
  <si>
    <t>2025-12-24 10:11:25.440</t>
  </si>
  <si>
    <t>2025-12-24 10:11:25.546</t>
  </si>
  <si>
    <t>2025-12-24 10:11:25.653</t>
  </si>
  <si>
    <t>2025-12-24 10:11:25.760</t>
  </si>
  <si>
    <t>2025-12-24 10:11:25.866</t>
  </si>
  <si>
    <t>2025-12-24 10:11:25.973</t>
  </si>
  <si>
    <t>2025-12-24 10:11:26.080</t>
  </si>
  <si>
    <t>2025-12-24 10:11:26.186</t>
  </si>
  <si>
    <t>2025-12-24 10:11:26.293</t>
  </si>
  <si>
    <t>2025-12-24 10:11:26.400</t>
  </si>
  <si>
    <t>2025-12-24 10:11:26.506</t>
  </si>
  <si>
    <t>2025-12-24 10:11:26.613</t>
  </si>
  <si>
    <t>2025-12-24 10:11:26.720</t>
  </si>
  <si>
    <t>2025-12-24 10:11:26.826</t>
  </si>
  <si>
    <t>2025-12-24 10:11:26.933</t>
  </si>
  <si>
    <t>2025-12-24 10:11:27.040</t>
  </si>
  <si>
    <t>2025-12-24 10:11:27.146</t>
  </si>
  <si>
    <t>2025-12-24 10:11:27.253</t>
  </si>
  <si>
    <t>2025-12-24 10:11:27.360</t>
  </si>
  <si>
    <t>2025-12-24 10:11:27.466</t>
  </si>
  <si>
    <t>2025-12-24 10:11:27.573</t>
  </si>
  <si>
    <t>2025-12-24 10:11:27.680</t>
  </si>
  <si>
    <t>2025-12-24 10:11:27.786</t>
  </si>
  <si>
    <t>2025-12-24 10:11:27.893</t>
  </si>
  <si>
    <t>2025-12-24 10:11:28.000</t>
  </si>
  <si>
    <t>2025-12-24 10:11:28.106</t>
  </si>
  <si>
    <t>2025-12-24 10:11:28.213</t>
  </si>
  <si>
    <t>2025-12-24 10:11:28.320</t>
  </si>
  <si>
    <t>2025-12-24 10:11:28.426</t>
  </si>
  <si>
    <t>2025-12-24 10:11:28.533</t>
  </si>
  <si>
    <t>2025-12-24 10:11:28.640</t>
  </si>
  <si>
    <t>2025-12-24 10:11:28.746</t>
  </si>
  <si>
    <t>2025-12-24 10:11:28.853</t>
  </si>
  <si>
    <t>2025-12-24 10:11:28.960</t>
  </si>
  <si>
    <t>2025-12-24 10:11:29.066</t>
  </si>
  <si>
    <t>2025-12-24 10:11:29.173</t>
  </si>
  <si>
    <t>2025-12-24 10:11:29.280</t>
  </si>
  <si>
    <t>2025-12-24 10:11:29.386</t>
  </si>
  <si>
    <t>2025-12-24 10:11:29.493</t>
  </si>
  <si>
    <t>2025-12-24 10:11:29.600</t>
  </si>
  <si>
    <t>2025-12-24 10:11:29.706</t>
  </si>
  <si>
    <t>2025-12-24 10:11:29.813</t>
  </si>
  <si>
    <t>2025-12-24 10:11:29.920</t>
  </si>
  <si>
    <t>2025-12-24 10:11:30.026</t>
  </si>
  <si>
    <t>2025-12-24 10:11:30.133</t>
  </si>
  <si>
    <t>2025-12-24 10:11:30.240</t>
  </si>
  <si>
    <t>2025-12-24 10:11:30.346</t>
  </si>
  <si>
    <t>2025-12-24 10:11:30.453</t>
  </si>
  <si>
    <t>2025-12-24 10:11:30.560</t>
  </si>
  <si>
    <t>2025-12-24 10:11:30.666</t>
  </si>
  <si>
    <t>2025-12-24 10:11:30.773</t>
  </si>
  <si>
    <t>2025-12-24 10:11:30.880</t>
  </si>
  <si>
    <t>2025-12-24 10:11:30.986</t>
  </si>
  <si>
    <t>2025-12-24 10:11:31.093</t>
  </si>
  <si>
    <t>2025-12-24 10:11:31.200</t>
  </si>
  <si>
    <t>2025-12-24 10:11:31.306</t>
  </si>
  <si>
    <t>2025-12-24 10:11:31.413</t>
  </si>
  <si>
    <t>2025-12-24 10:11:31.520</t>
  </si>
  <si>
    <t>2025-12-24 10:11:31.626</t>
  </si>
  <si>
    <t>2025-12-24 10:11:31.733</t>
  </si>
  <si>
    <t>2025-12-24 10:11:31.840</t>
  </si>
  <si>
    <t>2025-12-24 10:11:31.946</t>
  </si>
  <si>
    <t>2025-12-24 10:11:32.053</t>
  </si>
  <si>
    <t>2025-12-24 10:11:32.160</t>
  </si>
  <si>
    <t>2025-12-24 10:11:32.266</t>
  </si>
  <si>
    <t>2025-12-24 10:11:32.373</t>
  </si>
  <si>
    <t>2025-12-24 10:11:32.480</t>
  </si>
  <si>
    <t>2025-12-24 10:11:32.586</t>
  </si>
  <si>
    <t>2025-12-24 10:11:32.693</t>
  </si>
  <si>
    <t>2025-12-24 10:11:32.800</t>
  </si>
  <si>
    <t>2025-12-24 10:11:32.906</t>
  </si>
  <si>
    <t>2025-12-24 10:11:33.013</t>
  </si>
  <si>
    <t>2025-12-24 10:11:33.120</t>
  </si>
  <si>
    <t>2025-12-24 10:11:33.226</t>
  </si>
  <si>
    <t>2025-12-24 10:11:33.333</t>
  </si>
  <si>
    <t>2025-12-24 10:11:33.440</t>
  </si>
  <si>
    <t>2025-12-24 10:11:33.546</t>
  </si>
  <si>
    <t>2025-12-24 10:11:33.653</t>
  </si>
  <si>
    <t>2025-12-24 10:11:33.760</t>
  </si>
  <si>
    <t>2025-12-24 10:11:33.866</t>
  </si>
  <si>
    <t>2025-12-24 10:11:33.973</t>
  </si>
  <si>
    <t>2025-12-24 10:11:34.080</t>
  </si>
  <si>
    <t>2025-12-24 10:11:34.186</t>
  </si>
  <si>
    <t>2025-12-24 10:11:34.293</t>
  </si>
  <si>
    <t>2025-12-24 10:11:34.400</t>
  </si>
  <si>
    <t>2025-12-24 10:11:34.506</t>
  </si>
  <si>
    <t>2025-12-24 10:11:34.613</t>
  </si>
  <si>
    <t>2025-12-24 10:11:34.720</t>
  </si>
  <si>
    <t>2025-12-24 10:11:34.826</t>
  </si>
  <si>
    <t>2025-12-24 10:11:34.933</t>
  </si>
  <si>
    <t>2025-12-24 10:11:35.040</t>
  </si>
  <si>
    <t>2025-12-24 10:11:35.146</t>
  </si>
  <si>
    <t>2025-12-24 10:11:35.253</t>
  </si>
  <si>
    <t>2025-12-24 10:11:35.360</t>
  </si>
  <si>
    <t>2025-12-24 10:11:35.466</t>
  </si>
  <si>
    <t>2025-12-24 10:11:35.573</t>
  </si>
  <si>
    <t>2025-12-24 10:11:35.680</t>
  </si>
  <si>
    <t>2025-12-24 10:11:35.786</t>
  </si>
  <si>
    <t>2025-12-24 10:11:35.893</t>
  </si>
  <si>
    <t>2025-12-24 10:11:36.000</t>
  </si>
  <si>
    <t>2025-12-24 10:11:36.106</t>
  </si>
  <si>
    <t>2025-12-24 10:11:36.213</t>
  </si>
  <si>
    <t>2025-12-24 10:11:36.320</t>
  </si>
  <si>
    <t>2025-12-24 10:11:36.426</t>
  </si>
  <si>
    <t>2025-12-24 10:11:36.533</t>
  </si>
  <si>
    <t>2025-12-24 10:11:36.640</t>
  </si>
  <si>
    <t>2025-12-24 10:11:36.746</t>
  </si>
  <si>
    <t>2025-12-24 10:11:36.853</t>
  </si>
  <si>
    <t>2025-12-24 10:11:36.960</t>
  </si>
  <si>
    <t>2025-12-24 10:11:37.066</t>
  </si>
  <si>
    <t>2025-12-24 10:11:37.173</t>
  </si>
  <si>
    <t>2025-12-24 10:11:37.280</t>
  </si>
  <si>
    <t>2025-12-24 10:11:37.386</t>
  </si>
  <si>
    <t>2025-12-24 10:11:37.493</t>
  </si>
  <si>
    <t>2025-12-24 10:11:37.600</t>
  </si>
  <si>
    <t>2025-12-24 10:11:37.706</t>
  </si>
  <si>
    <t>2025-12-24 10:11:37.813</t>
  </si>
  <si>
    <t>2025-12-24 10:11:37.920</t>
  </si>
  <si>
    <t>2025-12-24 10:11:38.026</t>
  </si>
  <si>
    <t>2025-12-24 10:11:38.133</t>
  </si>
  <si>
    <t>2025-12-24 10:11:38.240</t>
  </si>
  <si>
    <t>2025-12-24 10:11:38.346</t>
  </si>
  <si>
    <t>2025-12-24 10:11:38.453</t>
  </si>
  <si>
    <t>2025-12-24 10:11:38.560</t>
  </si>
  <si>
    <t>2025-12-24 10:11:38.666</t>
  </si>
  <si>
    <t>2025-12-24 10:11:38.773</t>
  </si>
  <si>
    <t>2025-12-24 10:11:38.880</t>
  </si>
  <si>
    <t>2025-12-24 10:11:38.986</t>
  </si>
  <si>
    <t>2025-12-24 10:11:39.093</t>
  </si>
  <si>
    <t>2025-12-24 10:11:39.200</t>
  </si>
  <si>
    <t>2025-12-24 10:11:39.306</t>
  </si>
  <si>
    <t>2025-12-24 10:11:39.413</t>
  </si>
  <si>
    <t>2025-12-24 10:11:39.520</t>
  </si>
  <si>
    <t>2025-12-24 10:11:39.626</t>
  </si>
  <si>
    <t>2025-12-24 10:11:39.733</t>
  </si>
  <si>
    <t>2025-12-24 10:11:39.840</t>
  </si>
  <si>
    <t>2025-12-24 10:11:39.946</t>
  </si>
  <si>
    <t>2025-12-24 10:11:40.053</t>
  </si>
  <si>
    <t>2025-12-24 10:11:40.160</t>
  </si>
  <si>
    <t>2025-12-24 10:11:40.266</t>
  </si>
  <si>
    <t>2025-12-24 10:11:40.373</t>
  </si>
  <si>
    <t>2025-12-24 10:11:40.480</t>
  </si>
  <si>
    <t>2025-12-24 10:11:40.586</t>
  </si>
  <si>
    <t>2025-12-24 10:11:40.693</t>
  </si>
  <si>
    <t>2025-12-24 10:11:40.800</t>
  </si>
  <si>
    <t>2025-12-24 10:11:40.906</t>
  </si>
  <si>
    <t>2025-12-24 10:11:41.013</t>
  </si>
  <si>
    <t>2025-12-24 10:11:41.120</t>
  </si>
  <si>
    <t>2025-12-24 10:11:41.226</t>
  </si>
  <si>
    <t>2025-12-24 10:11:41.333</t>
  </si>
  <si>
    <t>2025-12-24 10:11:41.440</t>
  </si>
  <si>
    <t>2025-12-24 10:11:41.546</t>
  </si>
  <si>
    <t>2025-12-24 10:11:41.653</t>
  </si>
  <si>
    <t>2025-12-24 10:11:41.760</t>
  </si>
  <si>
    <t>2025-12-24 10:11:41.866</t>
  </si>
  <si>
    <t>2025-12-24 10:11:41.973</t>
  </si>
  <si>
    <t>2025-12-24 10:11:42.080</t>
  </si>
  <si>
    <t>2025-12-24 10:11:42.186</t>
  </si>
  <si>
    <t>2025-12-24 10:11:42.293</t>
  </si>
  <si>
    <t>2025-12-24 10:11:42.400</t>
  </si>
  <si>
    <t>2025-12-24 10:11:42.506</t>
  </si>
  <si>
    <t>2025-12-24 10:11:42.613</t>
  </si>
  <si>
    <t>2025-12-24 10:11:42.720</t>
  </si>
  <si>
    <t>2025-12-24 10:11:42.826</t>
  </si>
  <si>
    <t>2025-12-24 10:11:42.933</t>
  </si>
  <si>
    <t>2025-12-24 10:11:43.040</t>
  </si>
  <si>
    <t>2025-12-24 10:11:43.146</t>
  </si>
  <si>
    <t>2025-12-24 10:11:43.253</t>
  </si>
  <si>
    <t>2025-12-24 10:11:43.360</t>
  </si>
  <si>
    <t>2025-12-24 10:11:43.466</t>
  </si>
  <si>
    <t>2025-12-24 10:11:43.573</t>
  </si>
  <si>
    <t>2025-12-24 10:11:43.680</t>
  </si>
  <si>
    <t>2025-12-24 10:11:43.786</t>
  </si>
  <si>
    <t>2025-12-24 10:11:43.893</t>
  </si>
  <si>
    <t>2025-12-24 10:11:44.000</t>
  </si>
  <si>
    <t>2025-12-24 10:11:44.106</t>
  </si>
  <si>
    <t>2025-12-24 10:11:44.213</t>
  </si>
  <si>
    <t>2025-12-24 10:11:44.320</t>
  </si>
  <si>
    <t>2025-12-24 10:11:44.426</t>
  </si>
  <si>
    <t>2025-12-24 10:11:44.533</t>
  </si>
  <si>
    <t>2025-12-24 10:11:44.640</t>
  </si>
  <si>
    <t>2025-12-24 10:11:44.746</t>
  </si>
  <si>
    <t>2025-12-24 10:11:44.853</t>
  </si>
  <si>
    <t>2025-12-24 10:11:44.960</t>
  </si>
  <si>
    <t>2025-12-24 10:11:45.066</t>
  </si>
  <si>
    <t>2025-12-24 10:11:45.173</t>
  </si>
  <si>
    <t>2025-12-24 10:11:45.280</t>
  </si>
  <si>
    <t>2025-12-24 10:11:45.386</t>
  </si>
  <si>
    <t>2025-12-24 10:11:45.493</t>
  </si>
  <si>
    <t>2025-12-24 10:11:45.600</t>
  </si>
  <si>
    <t>2025-12-24 10:11:45.706</t>
  </si>
  <si>
    <t>2025-12-24 10:11:45.813</t>
  </si>
  <si>
    <t>2025-12-24 10:11:45.920</t>
  </si>
  <si>
    <t>2025-12-24 10:11:46.026</t>
  </si>
  <si>
    <t>2025-12-24 10:11:46.133</t>
  </si>
  <si>
    <t>2025-12-24 10:11:46.240</t>
  </si>
  <si>
    <t>2025-12-24 10:11:46.346</t>
  </si>
  <si>
    <t>2025-12-24 10:11:46.453</t>
  </si>
  <si>
    <t>2025-12-24 10:11:46.560</t>
  </si>
  <si>
    <t>2025-12-24 10:11:46.666</t>
  </si>
  <si>
    <t>2025-12-24 10:11:46.773</t>
  </si>
  <si>
    <t>2025-12-24 10:11:46.880</t>
  </si>
  <si>
    <t>2025-12-24 10:11:46.986</t>
  </si>
  <si>
    <t>2025-12-24 10:11:47.093</t>
  </si>
  <si>
    <t>2025-12-24 10:11:47.200</t>
  </si>
  <si>
    <t>2025-12-24 10:11:47.306</t>
  </si>
  <si>
    <t>2025-12-24 10:11:47.413</t>
  </si>
  <si>
    <t>2025-12-24 10:11:47.520</t>
  </si>
  <si>
    <t>2025-12-24 10:11:47.626</t>
  </si>
  <si>
    <t>2025-12-24 10:11:47.733</t>
  </si>
  <si>
    <t>2025-12-24 10:11:47.840</t>
  </si>
  <si>
    <t>2025-12-24 10:11:47.946</t>
  </si>
  <si>
    <t>2025-12-24 10:11:48.053</t>
  </si>
  <si>
    <t>2025-12-24 10:11:48.160</t>
  </si>
  <si>
    <t>2025-12-24 10:11:48.266</t>
  </si>
  <si>
    <t>2025-12-24 10:11:48.373</t>
  </si>
  <si>
    <t>2025-12-24 10:11:48.480</t>
  </si>
  <si>
    <t>2025-12-24 10:11:48.586</t>
  </si>
  <si>
    <t>2025-12-24 10:11:48.693</t>
  </si>
  <si>
    <t>2025-12-24 10:11:48.800</t>
  </si>
  <si>
    <t>2025-12-24 10:11:48.906</t>
  </si>
  <si>
    <t>2025-12-24 10:11:49.013</t>
  </si>
  <si>
    <t>2025-12-24 10:11:49.120</t>
  </si>
  <si>
    <t>2025-12-24 10:11:49.226</t>
  </si>
  <si>
    <t>2025-12-24 10:11:49.333</t>
  </si>
  <si>
    <t>2025-12-24 10:11:49.440</t>
  </si>
  <si>
    <t>2025-12-24 10:11:49.546</t>
  </si>
  <si>
    <t>2025-12-24 10:11:49.653</t>
  </si>
  <si>
    <t>2025-12-24 10:11:49.760</t>
  </si>
  <si>
    <t>2025-12-24 10:11:49.866</t>
  </si>
  <si>
    <t>2025-12-24 10:11:49.973</t>
  </si>
  <si>
    <t>2025-12-24 10:11:50.080</t>
  </si>
  <si>
    <t>2025-12-24 10:11:50.186</t>
  </si>
  <si>
    <t>2025-12-24 10:11:50.293</t>
  </si>
  <si>
    <t>2025-12-24 10:11:50.400</t>
  </si>
  <si>
    <t>2025-12-24 10:11:50.506</t>
  </si>
  <si>
    <t>2025-12-24 10:11:50.613</t>
  </si>
  <si>
    <t>2025-12-24 10:11:50.720</t>
  </si>
  <si>
    <t>2025-12-24 10:11:50.826</t>
  </si>
  <si>
    <t>2025-12-24 10:11:50.933</t>
  </si>
  <si>
    <t>2025-12-24 10:11:51.040</t>
  </si>
  <si>
    <t>2025-12-24 10:11:51.146</t>
  </si>
  <si>
    <t>2025-12-24 10:11:51.253</t>
  </si>
  <si>
    <t>2025-12-24 10:11:51.360</t>
  </si>
  <si>
    <t>2025-12-24 10:11:51.466</t>
  </si>
  <si>
    <t>2025-12-24 10:11:51.573</t>
  </si>
  <si>
    <t>2025-12-24 10:11:51.680</t>
  </si>
  <si>
    <t>2025-12-24 10:11:51.786</t>
  </si>
  <si>
    <t>2025-12-24 10:11:51.893</t>
  </si>
  <si>
    <t>2025-12-24 10:11:52.000</t>
  </si>
  <si>
    <t>2025-12-24 10:11:52.106</t>
  </si>
  <si>
    <t>2025-12-24 10:11:52.213</t>
  </si>
  <si>
    <t>2025-12-24 10:11:52.320</t>
  </si>
  <si>
    <t>2025-12-24 10:11:52.426</t>
  </si>
  <si>
    <t>2025-12-24 10:11:52.533</t>
  </si>
  <si>
    <t>2025-12-24 10:11:52.640</t>
  </si>
  <si>
    <t>2025-12-24 10:11:52.746</t>
  </si>
  <si>
    <t>2025-12-24 10:11:52.853</t>
  </si>
  <si>
    <t>2025-12-24 10:11:52.960</t>
  </si>
  <si>
    <t>2025-12-24 10:11:53.066</t>
  </si>
  <si>
    <t>2025-12-24 10:11:53.173</t>
  </si>
  <si>
    <t>2025-12-24 10:11:53.280</t>
  </si>
  <si>
    <t>2025-12-24 10:11:53.386</t>
  </si>
  <si>
    <t>2025-12-24 10:11:53.493</t>
  </si>
  <si>
    <t>2025-12-24 10:11:53.600</t>
  </si>
  <si>
    <t>2025-12-24 10:11:53.706</t>
  </si>
  <si>
    <t>2025-12-24 10:11:53.813</t>
  </si>
  <si>
    <t>2025-12-24 10:11:53.920</t>
  </si>
  <si>
    <t>2025-12-24 10:11:54.026</t>
  </si>
  <si>
    <t>2025-12-24 10:11:54.133</t>
  </si>
  <si>
    <t>2025-12-24 10:11:54.240</t>
  </si>
  <si>
    <t>2025-12-24 10:11:54.346</t>
  </si>
  <si>
    <t>2025-12-24 10:11:54.453</t>
  </si>
  <si>
    <t>2025-12-24 10:11:54.560</t>
  </si>
  <si>
    <t>2025-12-24 10:11:54.666</t>
  </si>
  <si>
    <t>2025-12-24 10:11:54.773</t>
  </si>
  <si>
    <t>2025-12-24 10:11:54.880</t>
  </si>
  <si>
    <t>2025-12-24 10:11:54.986</t>
  </si>
  <si>
    <t>2025-12-24 10:11:55.093</t>
  </si>
  <si>
    <t>2025-12-24 10:11:55.200</t>
  </si>
  <si>
    <t>2025-12-24 10:11:55.306</t>
  </si>
  <si>
    <t>2025-12-24 10:11:55.413</t>
  </si>
  <si>
    <t>2025-12-24 10:11:55.520</t>
  </si>
  <si>
    <t>2025-12-24 10:11:55.626</t>
  </si>
  <si>
    <t>2025-12-24 10:11:55.733</t>
  </si>
  <si>
    <t>2025-12-24 10:11:55.840</t>
  </si>
  <si>
    <t>2025-12-24 10:11:55.946</t>
  </si>
  <si>
    <t>2025-12-24 10:11:56.053</t>
  </si>
  <si>
    <t>2025-12-24 10:11:56.160</t>
  </si>
  <si>
    <t>2025-12-24 10:11:56.266</t>
  </si>
  <si>
    <t>2025-12-24 10:11:56.373</t>
  </si>
  <si>
    <t>2025-12-24 10:11:56.480</t>
  </si>
  <si>
    <t>2025-12-24 10:11:56.586</t>
  </si>
  <si>
    <t>2025-12-24 10:11:56.693</t>
  </si>
  <si>
    <t>2025-12-24 10:11:56.800</t>
  </si>
  <si>
    <t>2025-12-24 10:11:56.906</t>
  </si>
  <si>
    <t>2025-12-24 10:11:57.013</t>
  </si>
  <si>
    <t>2025-12-24 10:11:57.120</t>
  </si>
  <si>
    <t>2025-12-24 10:11:57.226</t>
  </si>
  <si>
    <t>2025-12-24 10:11:57.333</t>
  </si>
  <si>
    <t>2025-12-24 10:11:57.440</t>
  </si>
  <si>
    <t>2025-12-24 10:11:57.546</t>
  </si>
  <si>
    <t>2025-12-24 10:11:57.653</t>
  </si>
  <si>
    <t>2025-12-24 10:11:57.760</t>
  </si>
  <si>
    <t>2025-12-24 10:11:57.866</t>
  </si>
  <si>
    <t>2025-12-24 10:11:57.973</t>
  </si>
  <si>
    <t>2025-12-24 10:11:58.080</t>
  </si>
  <si>
    <t>2025-12-24 10:11:58.186</t>
  </si>
  <si>
    <t>2025-12-24 10:11:58.293</t>
  </si>
  <si>
    <t>2025-12-24 10:11:58.400</t>
  </si>
  <si>
    <t>2025-12-24 10:11:58.506</t>
  </si>
  <si>
    <t>2025-12-24 10:11:58.613</t>
  </si>
  <si>
    <t>2025-12-24 10:11:58.720</t>
  </si>
  <si>
    <t>2025-12-24 10:11:58.826</t>
  </si>
  <si>
    <t>2025-12-24 10:11:58.933</t>
  </si>
  <si>
    <t>2025-12-24 10:11:59.040</t>
  </si>
  <si>
    <t>2025-12-24 10:11:59.146</t>
  </si>
  <si>
    <t>2025-12-24 10:11:59.253</t>
  </si>
  <si>
    <t>2025-12-24 10:11:59.360</t>
  </si>
  <si>
    <t>2025-12-24 10:11:59.466</t>
  </si>
  <si>
    <t>2025-12-24 10:11:59.573</t>
  </si>
  <si>
    <t>2025-12-24 10:11:59.680</t>
  </si>
  <si>
    <t>2025-12-24 10:11:59.786</t>
  </si>
  <si>
    <t>2025-12-24 10:11:59.893</t>
  </si>
  <si>
    <t>2025-12-24 10:12:00.000</t>
  </si>
  <si>
    <t>2025-12-24 10:12:00.106</t>
  </si>
  <si>
    <t>2025-12-24 10:12:00.213</t>
  </si>
  <si>
    <t>2025-12-24 10:12:00.320</t>
  </si>
  <si>
    <t>2025-12-24 10:12:00.426</t>
  </si>
  <si>
    <t>2025-12-24 10:12:00.533</t>
  </si>
  <si>
    <t>2025-12-24 10:12:00.640</t>
  </si>
  <si>
    <t>2025-12-24 10:12:00.746</t>
  </si>
  <si>
    <t>2025-12-24 10:12:00.853</t>
  </si>
  <si>
    <t>2025-12-24 10:12:00.960</t>
  </si>
  <si>
    <t>2025-12-24 10:12:01.066</t>
  </si>
  <si>
    <t>2025-12-24 10:12:01.173</t>
  </si>
  <si>
    <t>2025-12-24 10:12:01.280</t>
  </si>
  <si>
    <t>2025-12-24 10:12:01.386</t>
  </si>
  <si>
    <t>2025-12-24 10:12:01.493</t>
  </si>
  <si>
    <t>2025-12-24 10:12:01.600</t>
  </si>
  <si>
    <t>2025-12-24 10:12:01.706</t>
  </si>
  <si>
    <t>2025-12-24 10:12:01.813</t>
  </si>
  <si>
    <t>2025-12-24 10:12:01.920</t>
  </si>
  <si>
    <t>2025-12-24 10:12:02.026</t>
  </si>
  <si>
    <t>2025-12-24 10:12:02.133</t>
  </si>
  <si>
    <t>2025-12-24 10:12:02.240</t>
  </si>
  <si>
    <t>2025-12-24 10:12:02.346</t>
  </si>
  <si>
    <t>2025-12-24 10:12:02.453</t>
  </si>
  <si>
    <t>2025-12-24 10:12:02.560</t>
  </si>
  <si>
    <t>2025-12-24 10:12:02.666</t>
  </si>
  <si>
    <t>2025-12-24 10:12:02.773</t>
  </si>
  <si>
    <t>2025-12-24 10:12:02.880</t>
  </si>
  <si>
    <t>2025-12-24 10:12:02.986</t>
  </si>
  <si>
    <t>2025-12-24 10:12:03.093</t>
  </si>
  <si>
    <t>2025-12-24 10:12:03.200</t>
  </si>
  <si>
    <t>2025-12-24 10:12:03.306</t>
  </si>
  <si>
    <t>2025-12-24 10:12:03.413</t>
  </si>
  <si>
    <t>2025-12-24 10:12:03.520</t>
  </si>
  <si>
    <t>2025-12-24 10:12:03.626</t>
  </si>
  <si>
    <t>2025-12-24 10:12:03.733</t>
  </si>
  <si>
    <t>2025-12-24 10:12:03.840</t>
  </si>
  <si>
    <t>2025-12-24 10:12:03.946</t>
  </si>
  <si>
    <t>2025-12-24 10:12:04.053</t>
  </si>
  <si>
    <t>2025-12-24 10:12:04.160</t>
  </si>
  <si>
    <t>2025-12-24 10:12:04.266</t>
  </si>
  <si>
    <t>2025-12-24 10:12:04.373</t>
  </si>
  <si>
    <t>2025-12-24 10:12:04.480</t>
  </si>
  <si>
    <t>2025-12-24 10:12:04.586</t>
  </si>
  <si>
    <t>2025-12-24 10:12:04.693</t>
  </si>
  <si>
    <t>2025-12-24 10:12:04.800</t>
  </si>
  <si>
    <t>2025-12-24 10:12:04.906</t>
  </si>
  <si>
    <t>2025-12-24 10:12:05.013</t>
  </si>
  <si>
    <t>2025-12-24 10:12:05.120</t>
  </si>
  <si>
    <t>2025-12-24 10:12:05.226</t>
  </si>
  <si>
    <t>2025-12-24 10:12:05.333</t>
  </si>
  <si>
    <t>2025-12-24 10:12:05.440</t>
  </si>
  <si>
    <t>2025-12-24 10:12:05.546</t>
  </si>
  <si>
    <t>2025-12-24 10:12:05.653</t>
  </si>
  <si>
    <t>2025-12-24 10:12:05.760</t>
  </si>
  <si>
    <t>2025-12-24 10:12:05.866</t>
  </si>
  <si>
    <t>2025-12-24 10:12:05.973</t>
  </si>
  <si>
    <t>2025-12-24 10:12:06.080</t>
  </si>
  <si>
    <t>2025-12-24 10:12:06.186</t>
  </si>
  <si>
    <t>2025-12-24 10:12:06.293</t>
  </si>
  <si>
    <t>2025-12-24 10:12:06.400</t>
  </si>
  <si>
    <t>2025-12-24 10:12:06.506</t>
  </si>
  <si>
    <t>2025-12-24 10:12:06.613</t>
  </si>
  <si>
    <t>2025-12-24 10:12:06.720</t>
  </si>
  <si>
    <t>2025-12-24 10:12:06.826</t>
  </si>
  <si>
    <t>2025-12-24 10:12:06.933</t>
  </si>
  <si>
    <t>2025-12-24 10:12:07.040</t>
  </si>
  <si>
    <t>2025-12-24 10:12:07.146</t>
  </si>
  <si>
    <t>2025-12-24 10:12:07.253</t>
  </si>
  <si>
    <t>2025-12-24 10:12:07.360</t>
  </si>
  <si>
    <t>2025-12-24 10:12:07.466</t>
  </si>
  <si>
    <t>2025-12-24 10:12:07.573</t>
  </si>
  <si>
    <t>2025-12-24 10:12:07.680</t>
  </si>
  <si>
    <t>2025-12-24 10:12:07.786</t>
  </si>
  <si>
    <t>2025-12-24 10:12:07.893</t>
  </si>
  <si>
    <t>2025-12-24 10:12:08.000</t>
  </si>
  <si>
    <t>2025-12-24 10:12:08.106</t>
  </si>
  <si>
    <t>2025-12-24 10:12:08.213</t>
  </si>
  <si>
    <t>2025-12-24 10:12:08.320</t>
  </si>
  <si>
    <t>2025-12-24 10:12:08.426</t>
  </si>
  <si>
    <t>2025-12-24 10:12:08.533</t>
  </si>
  <si>
    <t>2025-12-24 10:12:08.640</t>
  </si>
  <si>
    <t>2025-12-24 10:12:08.746</t>
  </si>
  <si>
    <t>2025-12-24 10:12:08.853</t>
  </si>
  <si>
    <t>2025-12-24 10:12:08.960</t>
  </si>
  <si>
    <t>2025-12-24 10:12:09.066</t>
  </si>
  <si>
    <t>2025-12-24 10:12:09.173</t>
  </si>
  <si>
    <t>2025-12-24 10:12:09.280</t>
  </si>
  <si>
    <t>2025-12-24 10:12:09.386</t>
  </si>
  <si>
    <t>2025-12-24 10:12:09.493</t>
  </si>
  <si>
    <t>2025-12-24 10:12:09.600</t>
  </si>
  <si>
    <t>2025-12-24 10:12:09.706</t>
  </si>
  <si>
    <t>2025-12-24 10:12:09.813</t>
  </si>
  <si>
    <t>2025-12-24 10:12:09.920</t>
  </si>
  <si>
    <t>2025-12-24 10:12:10.026</t>
  </si>
  <si>
    <t>2025-12-24 10:12:10.133</t>
  </si>
  <si>
    <t>2025-12-24 10:12:10.240</t>
  </si>
  <si>
    <t>2025-12-24 10:12:10.346</t>
  </si>
  <si>
    <t>2025-12-24 10:12:10.453</t>
  </si>
  <si>
    <t>2025-12-24 10:12:10.560</t>
  </si>
  <si>
    <t>2025-12-24 10:12:10.666</t>
  </si>
  <si>
    <t>2025-12-24 10:12:10.773</t>
  </si>
  <si>
    <t>2025-12-24 10:12:10.880</t>
  </si>
  <si>
    <t>2025-12-24 10:12:10.986</t>
  </si>
  <si>
    <t>2025-12-24 10:12:11.093</t>
  </si>
  <si>
    <t>2025-12-24 10:12:11.200</t>
  </si>
  <si>
    <t>2025-12-24 10:12:11.306</t>
  </si>
  <si>
    <t>2025-12-24 10:12:11.413</t>
  </si>
  <si>
    <t>2025-12-24 10:12:11.520</t>
  </si>
  <si>
    <t>2025-12-24 10:12:11.626</t>
  </si>
  <si>
    <t>2025-12-24 10:12:11.733</t>
  </si>
  <si>
    <t>2025-12-24 10:12:11.840</t>
  </si>
  <si>
    <t>2025-12-24 10:12:11.946</t>
  </si>
  <si>
    <t>2025-12-24 10:12:12.053</t>
  </si>
  <si>
    <t>2025-12-24 10:12:12.160</t>
  </si>
  <si>
    <t>2025-12-24 10:12:12.266</t>
  </si>
  <si>
    <t>2025-12-24 10:12:12.373</t>
  </si>
  <si>
    <t>2025-12-24 10:12:12.480</t>
  </si>
  <si>
    <t>2025-12-24 10:12:12.586</t>
  </si>
  <si>
    <t>2025-12-24 10:12:12.693</t>
  </si>
  <si>
    <t>2025-12-24 10:12:12.800</t>
  </si>
  <si>
    <t>2025-12-24 10:12:12.906</t>
  </si>
  <si>
    <t>2025-12-24 10:12:13.013</t>
  </si>
  <si>
    <t>2025-12-24 10:12:13.120</t>
  </si>
  <si>
    <t>2025-12-24 10:12:13.226</t>
  </si>
  <si>
    <t>2025-12-24 10:12:13.333</t>
  </si>
  <si>
    <t>2025-12-24 10:12:13.440</t>
  </si>
  <si>
    <t>2025-12-24 10:12:13.546</t>
  </si>
  <si>
    <t>2025-12-24 10:12:13.653</t>
  </si>
  <si>
    <t>2025-12-24 10:12:13.760</t>
  </si>
  <si>
    <t>2025-12-24 10:12:13.866</t>
  </si>
  <si>
    <t>2025-12-24 10:12:13.973</t>
  </si>
  <si>
    <t>2025-12-24 10:12:14.080</t>
  </si>
  <si>
    <t>2025-12-24 10:12:14.186</t>
  </si>
  <si>
    <t>2025-12-24 10:12:14.293</t>
  </si>
  <si>
    <t>2025-12-24 10:12:14.400</t>
  </si>
  <si>
    <t>2025-12-24 10:12:14.506</t>
  </si>
  <si>
    <t>2025-12-24 10:12:14.613</t>
  </si>
  <si>
    <t>2025-12-24 10:12:14.720</t>
  </si>
  <si>
    <t>2025-12-24 10:12:14.826</t>
  </si>
  <si>
    <t>2025-12-24 10:12:14.933</t>
  </si>
  <si>
    <t>2025-12-24 10:12:15.040</t>
  </si>
  <si>
    <t>2025-12-24 10:12:15.146</t>
  </si>
  <si>
    <t>2025-12-24 10:12:15.253</t>
  </si>
  <si>
    <t>2025-12-24 10:12:15.360</t>
  </si>
  <si>
    <t>2025-12-24 10:12:15.466</t>
  </si>
  <si>
    <t>2025-12-24 10:12:15.573</t>
  </si>
  <si>
    <t>2025-12-24 10:12:15.680</t>
  </si>
  <si>
    <t>2025-12-24 10:12:15.786</t>
  </si>
  <si>
    <t>2025-12-24 10:12:15.893</t>
  </si>
  <si>
    <t>2025-12-24 10:12:16.000</t>
  </si>
  <si>
    <t>2025-12-24 10:12:16.106</t>
  </si>
  <si>
    <t>2025-12-24 10:12:16.213</t>
  </si>
  <si>
    <t>2025-12-24 10:12:16.320</t>
  </si>
  <si>
    <t>2025-12-24 10:12:16.426</t>
  </si>
  <si>
    <t>2025-12-24 10:12:16.533</t>
  </si>
  <si>
    <t>2025-12-24 10:12:16.640</t>
  </si>
  <si>
    <t>2025-12-24 10:12:16.746</t>
  </si>
  <si>
    <t>2025-12-24 10:12:16.853</t>
  </si>
  <si>
    <t>2025-12-24 10:12:16.960</t>
  </si>
  <si>
    <t>2025-12-24 10:12:17.066</t>
  </si>
  <si>
    <t>2025-12-24 10:12:17.173</t>
  </si>
  <si>
    <t>2025-12-24 10:12:17.280</t>
  </si>
  <si>
    <t>2025-12-24 10:12:17.386</t>
  </si>
  <si>
    <t>2025-12-24 10:12:17.493</t>
  </si>
  <si>
    <t>2025-12-24 10:12:17.600</t>
  </si>
  <si>
    <t>2025-12-24 10:12:17.706</t>
  </si>
  <si>
    <t>2025-12-24 10:12:17.813</t>
  </si>
  <si>
    <t>2025-12-24 10:12:17.920</t>
  </si>
  <si>
    <t>2025-12-24 10:12:18.026</t>
  </si>
  <si>
    <t>2025-12-24 10:12:18.133</t>
  </si>
  <si>
    <t>2025-12-24 10:12:18.240</t>
  </si>
  <si>
    <t>2025-12-24 10:12:18.346</t>
  </si>
  <si>
    <t>2025-12-24 10:12:18.453</t>
  </si>
  <si>
    <t>2025-12-24 10:12:18.560</t>
  </si>
  <si>
    <t>2025-12-24 10:12:18.666</t>
  </si>
  <si>
    <t>2025-12-24 10:12:18.773</t>
  </si>
  <si>
    <t>2025-12-24 10:12:18.880</t>
  </si>
  <si>
    <t>2025-12-24 10:12:18.986</t>
  </si>
  <si>
    <t>2025-12-24 10:12:19.093</t>
  </si>
  <si>
    <t>2025-12-24 10:12:19.200</t>
  </si>
  <si>
    <t>2025-12-24 10:12:19.306</t>
  </si>
  <si>
    <t>2025-12-24 10:12:19.413</t>
  </si>
  <si>
    <t>2025-12-24 10:12:19.520</t>
  </si>
  <si>
    <t>2025-12-24 10:12:19.626</t>
  </si>
  <si>
    <t>2025-12-24 10:12:19.733</t>
  </si>
  <si>
    <t>2025-12-24 10:12:19.840</t>
  </si>
  <si>
    <t>2025-12-24 10:12:19.946</t>
  </si>
  <si>
    <t>2025-12-24 10:12:20.053</t>
  </si>
  <si>
    <t>2025-12-24 10:12:20.160</t>
  </si>
  <si>
    <t>2025-12-24 10:12:20.266</t>
  </si>
  <si>
    <t>2025-12-24 10:12:20.373</t>
  </si>
  <si>
    <t>2025-12-24 10:12:20.480</t>
  </si>
  <si>
    <t>2025-12-24 10:12:20.586</t>
  </si>
  <si>
    <t>2025-12-24 10:12:20.693</t>
  </si>
  <si>
    <t>2025-12-24 10:12:20.800</t>
  </si>
  <si>
    <t>2025-12-24 10:12:20.906</t>
  </si>
  <si>
    <t>2025-12-24 10:12:21.013</t>
  </si>
  <si>
    <t>2025-12-24 10:12:21.120</t>
  </si>
  <si>
    <t>2025-12-24 10:12:21.226</t>
  </si>
  <si>
    <t>2025-12-24 10:12:21.333</t>
  </si>
  <si>
    <t>2025-12-24 10:12:21.440</t>
  </si>
  <si>
    <t>2025-12-24 10:12:21.546</t>
  </si>
  <si>
    <t>2025-12-24 10:12:21.653</t>
  </si>
  <si>
    <t>2025-12-24 10:12:21.760</t>
  </si>
  <si>
    <t>2025-12-24 10:12:21.866</t>
  </si>
  <si>
    <t>2025-12-24 10:12:21.973</t>
  </si>
  <si>
    <t>2025-12-24 10:12:22.080</t>
  </si>
  <si>
    <t>2025-12-24 10:12:22.186</t>
  </si>
  <si>
    <t>2025-12-24 10:12:22.293</t>
  </si>
  <si>
    <t>2025-12-24 10:12:22.400</t>
  </si>
  <si>
    <t>2025-12-24 10:12:22.506</t>
  </si>
  <si>
    <t>2025-12-24 10:12:22.613</t>
  </si>
  <si>
    <t>2025-12-24 10:12:22.720</t>
  </si>
  <si>
    <t>2025-12-24 10:12:22.826</t>
  </si>
  <si>
    <t>2025-12-24 10:12:22.933</t>
  </si>
  <si>
    <t>2025-12-24 10:12:23.040</t>
  </si>
  <si>
    <t>2025-12-24 10:12:23.146</t>
  </si>
  <si>
    <t>2025-12-24 10:12:23.253</t>
  </si>
  <si>
    <t>2025-12-24 10:12:23.360</t>
  </si>
  <si>
    <t>2025-12-24 10:12:23.466</t>
  </si>
  <si>
    <t>2025-12-24 10:12:23.573</t>
  </si>
  <si>
    <t>2025-12-24 10:12:23.680</t>
  </si>
  <si>
    <t>2025-12-24 10:12:23.786</t>
  </si>
  <si>
    <t>2025-12-24 10:12:23.893</t>
  </si>
  <si>
    <t>2025-12-24 10:12:24.000</t>
  </si>
  <si>
    <t>2025-12-24 10:12:24.106</t>
  </si>
  <si>
    <t>2025-12-24 10:12:24.213</t>
  </si>
  <si>
    <t>2025-12-24 10:12:24.320</t>
  </si>
  <si>
    <t>2025-12-24 10:12:24.426</t>
  </si>
  <si>
    <t>2025-12-24 10:12:24.533</t>
  </si>
  <si>
    <t>2025-12-24 10:12:24.640</t>
  </si>
  <si>
    <t>2025-12-24 10:12:24.746</t>
  </si>
  <si>
    <t>2025-12-24 10:12:24.853</t>
  </si>
  <si>
    <t>2025-12-24 10:12:24.960</t>
  </si>
  <si>
    <t>2025-12-24 10:12:25.066</t>
  </si>
  <si>
    <t>2025-12-24 10:12:25.173</t>
  </si>
  <si>
    <t>2025-12-24 10:12:25.280</t>
  </si>
  <si>
    <t>2025-12-24 10:12:25.386</t>
  </si>
  <si>
    <t>2025-12-24 10:12:25.493</t>
  </si>
  <si>
    <t>2025-12-24 10:12:25.600</t>
  </si>
  <si>
    <t>2025-12-24 10:12:25.706</t>
  </si>
  <si>
    <t>2025-12-24 10:12:25.813</t>
  </si>
  <si>
    <t>2025-12-24 10:12:25.920</t>
  </si>
  <si>
    <t>2025-12-24 10:12:26.026</t>
  </si>
  <si>
    <t>2025-12-24 10:12:26.133</t>
  </si>
  <si>
    <t>2025-12-24 10:12:26.240</t>
  </si>
  <si>
    <t>2025-12-24 10:12:26.346</t>
  </si>
  <si>
    <t>2025-12-24 10:12:26.453</t>
  </si>
  <si>
    <t>2025-12-24 10:12:26.560</t>
  </si>
  <si>
    <t>2025-12-24 10:12:26.666</t>
  </si>
  <si>
    <t>2025-12-24 10:12:26.773</t>
  </si>
  <si>
    <t>2025-12-24 10:12:26.880</t>
  </si>
  <si>
    <t>2025-12-24 10:12:26.986</t>
  </si>
  <si>
    <t>2025-12-24 10:12:27.093</t>
  </si>
  <si>
    <t>2025-12-24 10:12:27.200</t>
  </si>
  <si>
    <t>2025-12-24 10:12:27.306</t>
  </si>
  <si>
    <t>2025-12-24 10:12:27.413</t>
  </si>
  <si>
    <t>2025-12-24 10:12:27.520</t>
  </si>
  <si>
    <t>2025-12-24 10:12:27.626</t>
  </si>
  <si>
    <t>2025-12-24 10:12:27.733</t>
  </si>
  <si>
    <t>2025-12-24 10:12:27.840</t>
  </si>
  <si>
    <t>2025-12-24 10:12:27.946</t>
  </si>
  <si>
    <t>2025-12-24 10:12:28.053</t>
  </si>
  <si>
    <t>2025-12-24 10:12:28.160</t>
  </si>
  <si>
    <t>2025-12-24 10:12:28.266</t>
  </si>
  <si>
    <t>2025-12-24 10:12:28.373</t>
  </si>
  <si>
    <t>2025-12-24 10:12:28.480</t>
  </si>
  <si>
    <t>2025-12-24 10:12:28.586</t>
  </si>
  <si>
    <t>2025-12-24 10:12:28.693</t>
  </si>
  <si>
    <t>2025-12-24 10:12:28.800</t>
  </si>
  <si>
    <t>2025-12-24 10:12:28.906</t>
  </si>
  <si>
    <t>2025-12-24 10:12:29.013</t>
  </si>
  <si>
    <t>2025-12-24 10:12:29.120</t>
  </si>
  <si>
    <t>2025-12-24 10:12:29.226</t>
  </si>
  <si>
    <t>2025-12-24 10:12:29.333</t>
  </si>
  <si>
    <t>2025-12-24 10:12:29.440</t>
  </si>
  <si>
    <t>2025-12-24 10:12:29.546</t>
  </si>
  <si>
    <t>2025-12-24 10:12:29.653</t>
  </si>
  <si>
    <t>2025-12-24 10:12:29.760</t>
  </si>
  <si>
    <t>2025-12-24 10:12:29.866</t>
  </si>
  <si>
    <t>2025-12-24 10:12:29.973</t>
  </si>
  <si>
    <t>2025-12-24 10:12:30.080</t>
  </si>
  <si>
    <t>2025-12-24 10:12:30.186</t>
  </si>
  <si>
    <t>2025-12-24 10:12:30.293</t>
  </si>
  <si>
    <t>2025-12-24 10:12:30.400</t>
  </si>
  <si>
    <t>2025-12-24 10:12:30.506</t>
  </si>
  <si>
    <t>2025-12-24 10:12:30.613</t>
  </si>
  <si>
    <t>2025-12-24 10:12:30.720</t>
  </si>
  <si>
    <t>2025-12-24 10:12:30.826</t>
  </si>
  <si>
    <t>2025-12-24 10:12:30.933</t>
  </si>
  <si>
    <t>2025-12-24 10:12:31.040</t>
  </si>
  <si>
    <t>2025-12-24 10:12:31.146</t>
  </si>
  <si>
    <t>2025-12-24 10:12:31.253</t>
  </si>
  <si>
    <t>2025-12-24 10:12:31.360</t>
  </si>
  <si>
    <t>2025-12-24 10:12:31.466</t>
  </si>
  <si>
    <t>2025-12-24 10:12:31.573</t>
  </si>
  <si>
    <t>2025-12-24 10:12:31.680</t>
  </si>
  <si>
    <t>2025-12-24 10:12:31.786</t>
  </si>
  <si>
    <t>2025-12-24 10:12:31.893</t>
  </si>
  <si>
    <t>2025-12-24 10:12:32.000</t>
  </si>
  <si>
    <t>2025-12-24 10:12:32.106</t>
  </si>
  <si>
    <t>2025-12-24 10:12:32.213</t>
  </si>
  <si>
    <t>2025-12-24 10:12:32.320</t>
  </si>
  <si>
    <t>2025-12-24 10:12:32.426</t>
  </si>
  <si>
    <t>2025-12-24 10:12:32.533</t>
  </si>
  <si>
    <t>2025-12-24 10:12:32.640</t>
  </si>
  <si>
    <t>2025-12-24 10:12:32.746</t>
  </si>
  <si>
    <t>2025-12-24 10:12:32.853</t>
  </si>
  <si>
    <t>2025-12-24 10:12:32.960</t>
  </si>
  <si>
    <t>2025-12-24 10:12:33.066</t>
  </si>
  <si>
    <t>2025-12-24 10:12:33.173</t>
  </si>
  <si>
    <t>2025-12-24 10:12:33.280</t>
  </si>
  <si>
    <t>2025-12-24 10:12:33.386</t>
  </si>
  <si>
    <t>2025-12-24 10:12:33.493</t>
  </si>
  <si>
    <t>2025-12-24 10:12:33.600</t>
  </si>
  <si>
    <t>2025-12-24 10:12:33.706</t>
  </si>
  <si>
    <t>2025-12-24 10:12:33.813</t>
  </si>
  <si>
    <t>2025-12-24 10:12:33.920</t>
  </si>
  <si>
    <t>2025-12-24 10:12:34.026</t>
  </si>
  <si>
    <t>2025-12-24 10:12:34.133</t>
  </si>
  <si>
    <t>2025-12-24 10:12:34.240</t>
  </si>
  <si>
    <t>2025-12-24 10:12:34.346</t>
  </si>
  <si>
    <t>2025-12-24 10:12:34.453</t>
  </si>
  <si>
    <t>2025-12-24 10:12:34.560</t>
  </si>
  <si>
    <t>2025-12-24 10:12:34.666</t>
  </si>
  <si>
    <t>2025-12-24 10:12:34.773</t>
  </si>
  <si>
    <t>2025-12-24 10:12:34.880</t>
  </si>
  <si>
    <t>2025-12-24 10:12:34.986</t>
  </si>
  <si>
    <t>2025-12-24 10:12:35.093</t>
  </si>
  <si>
    <t>2025-12-24 10:12:35.200</t>
  </si>
  <si>
    <t>2025-12-24 10:12:35.306</t>
  </si>
  <si>
    <t>2025-12-24 10:12:35.413</t>
  </si>
  <si>
    <t>2025-12-24 10:12:35.520</t>
  </si>
  <si>
    <t>2025-12-24 10:12:35.626</t>
  </si>
  <si>
    <t>2025-12-24 10:12:35.733</t>
  </si>
  <si>
    <t>2025-12-24 10:12:35.840</t>
  </si>
  <si>
    <t>2025-12-24 10:12:35.946</t>
  </si>
  <si>
    <t>2025-12-24 10:12:36.053</t>
  </si>
  <si>
    <t>2025-12-24 10:12:36.160</t>
  </si>
  <si>
    <t>2025-12-24 10:12:36.266</t>
  </si>
  <si>
    <t>2025-12-24 10:12:36.373</t>
  </si>
  <si>
    <t>2025-12-24 10:12:36.480</t>
  </si>
  <si>
    <t>2025-12-24 10:12:36.586</t>
  </si>
  <si>
    <t>2025-12-24 10:12:36.693</t>
  </si>
  <si>
    <t>2025-12-24 10:12:36.800</t>
  </si>
  <si>
    <t>2025-12-24 10:12:36.906</t>
  </si>
  <si>
    <t>2025-12-24 10:12:37.013</t>
  </si>
  <si>
    <t>2025-12-24 10:12:37.120</t>
  </si>
  <si>
    <t>2025-12-24 10:12:37.226</t>
  </si>
  <si>
    <t>2025-12-24 10:12:37.333</t>
  </si>
  <si>
    <t>2025-12-24 10:12:37.440</t>
  </si>
  <si>
    <t>2025-12-24 10:12:37.546</t>
  </si>
  <si>
    <t>2025-12-24 10:12:37.653</t>
  </si>
  <si>
    <t>2025-12-24 10:12:37.760</t>
  </si>
  <si>
    <t>2025-12-24 10:12:37.866</t>
  </si>
  <si>
    <t>2025-12-24 10:12:37.973</t>
  </si>
  <si>
    <t>2025-12-24 10:12:38.080</t>
  </si>
  <si>
    <t>2025-12-24 10:12:38.186</t>
  </si>
  <si>
    <t>2025-12-24 10:12:38.293</t>
  </si>
  <si>
    <t>2025-12-24 10:12:38.400</t>
  </si>
  <si>
    <t>2025-12-24 10:12:38.506</t>
  </si>
  <si>
    <t>2025-12-24 10:12:38.613</t>
  </si>
  <si>
    <t>2025-12-24 10:12:38.720</t>
  </si>
  <si>
    <t>2025-12-24 10:12:38.826</t>
  </si>
  <si>
    <t>2025-12-24 10:12:38.933</t>
  </si>
  <si>
    <t>2025-12-24 10:12:39.040</t>
  </si>
  <si>
    <t>2025-12-24 10:12:39.146</t>
  </si>
  <si>
    <t>2025-12-24 10:12:39.253</t>
  </si>
  <si>
    <t>2025-12-24 10:12:39.360</t>
  </si>
  <si>
    <t>2025-12-24 10:12:39.466</t>
  </si>
  <si>
    <t>2025-12-24 10:12:39.573</t>
  </si>
  <si>
    <t>2025-12-24 10:12:39.680</t>
  </si>
  <si>
    <t>2025-12-24 10:12:39.786</t>
  </si>
  <si>
    <t>2025-12-24 10:12:39.893</t>
  </si>
  <si>
    <t>2025-12-24 10:12:40.000</t>
  </si>
  <si>
    <t>2025-12-24 10:12:40.106</t>
  </si>
  <si>
    <t>2025-12-24 10:12:40.213</t>
  </si>
  <si>
    <t>2025-12-24 10:12:40.320</t>
  </si>
  <si>
    <t>2025-12-24 10:12:40.426</t>
  </si>
  <si>
    <t>2025-12-24 10:12:40.533</t>
  </si>
  <si>
    <t>2025-12-24 10:12:40.640</t>
  </si>
  <si>
    <t>2025-12-24 10:12:40.746</t>
  </si>
  <si>
    <t>2025-12-24 10:12:40.853</t>
  </si>
  <si>
    <t>2025-12-24 10:12:40.960</t>
  </si>
  <si>
    <t>2025-12-24 10:12:41.066</t>
  </si>
  <si>
    <t>2025-12-24 10:12:41.173</t>
  </si>
  <si>
    <t>2025-12-24 10:12:41.280</t>
  </si>
  <si>
    <t>2025-12-24 10:12:41.386</t>
  </si>
  <si>
    <t>2025-12-24 10:12:41.493</t>
  </si>
  <si>
    <t>2025-12-24 10:12:41.600</t>
  </si>
  <si>
    <t>2025-12-24 10:12:41.706</t>
  </si>
  <si>
    <t>2025-12-24 10:12:41.813</t>
  </si>
  <si>
    <t>2025-12-24 10:12:41.920</t>
  </si>
  <si>
    <t>2025-12-24 10:12:42.026</t>
  </si>
  <si>
    <t>2025-12-24 10:12:42.133</t>
  </si>
  <si>
    <t>2025-12-24 10:12:42.240</t>
  </si>
  <si>
    <t>2025-12-24 10:12:42.346</t>
  </si>
  <si>
    <t>2025-12-24 10:12:42.453</t>
  </si>
  <si>
    <t>2025-12-24 10:12:42.560</t>
  </si>
  <si>
    <t>2025-12-24 10:12:42.666</t>
  </si>
  <si>
    <t>2025-12-24 10:12:42.773</t>
  </si>
  <si>
    <t>2025-12-24 10:12:42.880</t>
  </si>
  <si>
    <t>2025-12-24 10:12:42.986</t>
  </si>
  <si>
    <t>2025-12-24 10:12:43.093</t>
  </si>
  <si>
    <t>2025-12-24 10:12:43.200</t>
  </si>
  <si>
    <t>2025-12-24 10:12:43.306</t>
  </si>
  <si>
    <t>2025-12-24 10:12:43.413</t>
  </si>
  <si>
    <t>2025-12-24 10:12:43.520</t>
  </si>
  <si>
    <t>2025-12-24 10:12:43.626</t>
  </si>
  <si>
    <t>2025-12-24 10:12:43.733</t>
  </si>
  <si>
    <t>2025-12-24 10:12:43.840</t>
  </si>
  <si>
    <t>2025-12-24 10:12:43.946</t>
  </si>
  <si>
    <t>2025-12-24 10:12:44.053</t>
  </si>
  <si>
    <t>2025-12-24 10:12:44.160</t>
  </si>
  <si>
    <t>2025-12-24 10:12:44.266</t>
  </si>
  <si>
    <t>2025-12-24 10:12:44.373</t>
  </si>
  <si>
    <t>2025-12-24 10:12:44.480</t>
  </si>
  <si>
    <t>2025-12-24 10:12:44.586</t>
  </si>
  <si>
    <t>2025-12-24 10:12:44.693</t>
  </si>
  <si>
    <t>2025-12-24 10:12:44.800</t>
  </si>
  <si>
    <t>2025-12-24 10:12:44.906</t>
  </si>
  <si>
    <t>2025-12-24 10:12:45.013</t>
  </si>
  <si>
    <t>2025-12-24 10:12:45.120</t>
  </si>
  <si>
    <t>2025-12-24 10:12:45.226</t>
  </si>
  <si>
    <t>2025-12-24 10:12:45.333</t>
  </si>
  <si>
    <t>2025-12-24 10:12:45.440</t>
  </si>
  <si>
    <t>2025-12-24 10:12:45.546</t>
  </si>
  <si>
    <t>2025-12-24 10:12:45.653</t>
  </si>
  <si>
    <t>2025-12-24 10:12:45.760</t>
  </si>
  <si>
    <t>2025-12-24 10:12:45.866</t>
  </si>
  <si>
    <t>2025-12-24 10:12:45.973</t>
  </si>
  <si>
    <t>2025-12-24 10:12:46.080</t>
  </si>
  <si>
    <t>2025-12-24 10:12:46.186</t>
  </si>
  <si>
    <t>2025-12-24 10:12:46.293</t>
  </si>
  <si>
    <t>2025-12-24 10:12:46.400</t>
  </si>
  <si>
    <t>2025-12-24 10:12:46.506</t>
  </si>
  <si>
    <t>2025-12-24 10:12:46.613</t>
  </si>
  <si>
    <t>2025-12-24 10:12:46.720</t>
  </si>
  <si>
    <t>2025-12-24 10:12:46.826</t>
  </si>
  <si>
    <t>2025-12-24 10:12:46.933</t>
  </si>
  <si>
    <t>2025-12-24 10:12:47.040</t>
  </si>
  <si>
    <t>2025-12-24 10:12:47.146</t>
  </si>
  <si>
    <t>2025-12-24 10:12:47.253</t>
  </si>
  <si>
    <t>2025-12-24 10:12:47.360</t>
  </si>
  <si>
    <t>2025-12-24 10:12:47.466</t>
  </si>
  <si>
    <t>2025-12-24 10:12:47.573</t>
  </si>
  <si>
    <t>2025-12-24 10:12:47.680</t>
  </si>
  <si>
    <t>2025-12-24 10:12:47.786</t>
  </si>
  <si>
    <t>2025-12-24 10:12:47.893</t>
  </si>
  <si>
    <t>2025-12-24 10:12:48.000</t>
  </si>
  <si>
    <t>2025-12-24 10:12:48.106</t>
  </si>
  <si>
    <t>2025-12-24 10:12:48.213</t>
  </si>
  <si>
    <t>2025-12-24 10:12:48.320</t>
  </si>
  <si>
    <t>2025-12-24 10:12:48.426</t>
  </si>
  <si>
    <t>2025-12-24 10:12:48.533</t>
  </si>
  <si>
    <t>2025-12-24 10:12:48.640</t>
  </si>
  <si>
    <t>2025-12-24 10:12:48.746</t>
  </si>
  <si>
    <t>2025-12-24 10:12:48.853</t>
  </si>
  <si>
    <t>2025-12-24 10:12:48.960</t>
  </si>
  <si>
    <t>2025-12-24 10:12:49.066</t>
  </si>
  <si>
    <t>2025-12-24 10:12:49.173</t>
  </si>
  <si>
    <t>2025-12-24 10:12:49.280</t>
  </si>
  <si>
    <t>2025-12-24 10:12:49.386</t>
  </si>
  <si>
    <t>2025-12-24 10:12:49.493</t>
  </si>
  <si>
    <t>2025-12-24 10:12:49.600</t>
  </si>
  <si>
    <t>2025-12-24 10:12:49.706</t>
  </si>
  <si>
    <t>2025-12-24 10:12:49.813</t>
  </si>
  <si>
    <t>2025-12-24 10:12:49.920</t>
  </si>
  <si>
    <t>2025-12-24 10:12:50.026</t>
  </si>
  <si>
    <t>2025-12-24 10:12:50.133</t>
  </si>
  <si>
    <t>2025-12-24 10:12:50.240</t>
  </si>
  <si>
    <t>2025-12-24 10:12:50.346</t>
  </si>
  <si>
    <t>2025-12-24 10:12:50.453</t>
  </si>
  <si>
    <t>2025-12-24 10:12:50.560</t>
  </si>
  <si>
    <t>2025-12-24 10:12:50.666</t>
  </si>
  <si>
    <t>2025-12-24 10:12:50.773</t>
  </si>
  <si>
    <t>2025-12-24 10:12:50.880</t>
  </si>
  <si>
    <t>2025-12-24 10:12:50.986</t>
  </si>
  <si>
    <t>2025-12-24 10:12:51.093</t>
  </si>
  <si>
    <t>2025-12-24 10:12:51.200</t>
  </si>
  <si>
    <t>2025-12-24 10:12:51.306</t>
  </si>
  <si>
    <t>2025-12-24 10:12:51.413</t>
  </si>
  <si>
    <t>2025-12-24 10:12:51.520</t>
  </si>
  <si>
    <t>2025-12-24 10:12:51.626</t>
  </si>
  <si>
    <t>2025-12-24 10:12:51.733</t>
  </si>
  <si>
    <t>2025-12-24 10:12:51.840</t>
  </si>
  <si>
    <t>2025-12-24 10:12:51.946</t>
  </si>
  <si>
    <t>2025-12-24 10:12:52.053</t>
  </si>
  <si>
    <t>2025-12-24 10:12:52.160</t>
  </si>
  <si>
    <t>2025-12-24 10:12:52.266</t>
  </si>
  <si>
    <t>2025-12-24 10:12:52.373</t>
  </si>
  <si>
    <t>2025-12-24 10:12:52.480</t>
  </si>
  <si>
    <t>2025-12-24 10:12:52.586</t>
  </si>
  <si>
    <t>2025-12-24 10:12:52.693</t>
  </si>
  <si>
    <t>2025-12-24 10:12:52.800</t>
  </si>
  <si>
    <t>2025-12-24 10:12:52.906</t>
  </si>
  <si>
    <t>2025-12-24 10:12:53.013</t>
  </si>
  <si>
    <t>2025-12-24 10:12:53.120</t>
  </si>
  <si>
    <t>2025-12-24 10:12:53.226</t>
  </si>
  <si>
    <t>2025-12-24 10:12:53.333</t>
  </si>
  <si>
    <t>2025-12-24 10:12:53.440</t>
  </si>
  <si>
    <t>2025-12-24 10:12:53.546</t>
  </si>
  <si>
    <t>2025-12-24 10:12:53.653</t>
  </si>
  <si>
    <t>2025-12-24 10:12:53.760</t>
  </si>
  <si>
    <t>2025-12-24 10:12:53.866</t>
  </si>
  <si>
    <t>2025-12-24 10:12:53.973</t>
  </si>
  <si>
    <t>2025-12-24 10:12:54.080</t>
  </si>
  <si>
    <t>2025-12-24 10:12:54.186</t>
  </si>
  <si>
    <t>2025-12-24 10:12:54.293</t>
  </si>
  <si>
    <t>2025-12-24 10:12:54.400</t>
  </si>
  <si>
    <t>2025-12-24 10:12:54.506</t>
  </si>
  <si>
    <t>2025-12-24 10:12:54.613</t>
  </si>
  <si>
    <t>2025-12-24 10:12:54.720</t>
  </si>
  <si>
    <t>2025-12-24 10:12:54.826</t>
  </si>
  <si>
    <t>2025-12-24 10:12:54.933</t>
  </si>
  <si>
    <t>2025-12-24 10:12:55.040</t>
  </si>
  <si>
    <t>2025-12-24 10:12:55.146</t>
  </si>
  <si>
    <t>2025-12-24 10:12:55.253</t>
  </si>
  <si>
    <t>2025-12-24 10:12:55.360</t>
  </si>
  <si>
    <t>2025-12-24 10:12:55.466</t>
  </si>
  <si>
    <t>2025-12-24 10:12:55.573</t>
  </si>
  <si>
    <t>2025-12-24 10:12:55.680</t>
  </si>
  <si>
    <t>2025-12-24 10:12:55.786</t>
  </si>
  <si>
    <t>2025-12-24 10:12:55.893</t>
  </si>
  <si>
    <t>2025-12-24 10:12:56.000</t>
  </si>
  <si>
    <t>2025-12-24 10:12:56.106</t>
  </si>
  <si>
    <t>2025-12-24 10:12:56.213</t>
  </si>
  <si>
    <t>2025-12-24 10:12:56.320</t>
  </si>
  <si>
    <t>2025-12-24 10:12:56.426</t>
  </si>
  <si>
    <t>2025-12-24 10:12:56.533</t>
  </si>
  <si>
    <t>2025-12-24 10:12:56.640</t>
  </si>
  <si>
    <t>2025-12-24 10:12:56.746</t>
  </si>
  <si>
    <t>2025-12-24 10:12:56.853</t>
  </si>
  <si>
    <t>2025-12-24 10:12:56.960</t>
  </si>
  <si>
    <t>2025-12-24 10:12:57.066</t>
  </si>
  <si>
    <t>2025-12-24 10:12:57.173</t>
  </si>
  <si>
    <t>2025-12-24 10:12:57.280</t>
  </si>
  <si>
    <t>2025-12-24 10:12:57.386</t>
  </si>
  <si>
    <t>2025-12-24 10:12:57.493</t>
  </si>
  <si>
    <t>2025-12-24 10:12:57.600</t>
  </si>
  <si>
    <t>2025-12-24 10:12:57.706</t>
  </si>
  <si>
    <t>2025-12-24 10:12:57.813</t>
  </si>
  <si>
    <t>2025-12-24 10:12:57.920</t>
  </si>
  <si>
    <t>2025-12-24 10:12:58.026</t>
  </si>
  <si>
    <t>2025-12-24 10:12:58.133</t>
  </si>
  <si>
    <t>2025-12-24 10:12:58.240</t>
  </si>
  <si>
    <t>2025-12-24 10:12:58.346</t>
  </si>
  <si>
    <t>2025-12-24 10:12:58.453</t>
  </si>
  <si>
    <t>2025-12-24 10:12:58.560</t>
  </si>
  <si>
    <t>2025-12-24 10:12:58.666</t>
  </si>
  <si>
    <t>2025-12-24 10:12:58.773</t>
  </si>
  <si>
    <t>2025-12-24 10:12:58.880</t>
  </si>
  <si>
    <t>2025-12-24 10:12:58.986</t>
  </si>
  <si>
    <t>2025-12-24 10:12:59.093</t>
  </si>
  <si>
    <t>2025-12-24 10:12:59.200</t>
  </si>
  <si>
    <t>2025-12-24 10:12:59.306</t>
  </si>
  <si>
    <t>2025-12-24 10:12:59.413</t>
  </si>
  <si>
    <t>2025-12-24 10:12:59.520</t>
  </si>
  <si>
    <t>2025-12-24 10:12:59.626</t>
  </si>
  <si>
    <t>2025-12-24 10:12:59.733</t>
  </si>
  <si>
    <t>2025-12-24 10:12:59.840</t>
  </si>
  <si>
    <t>2025-12-24 10:12:59.946</t>
  </si>
  <si>
    <t>2025-12-24 10:13:00.053</t>
  </si>
  <si>
    <t>2025-12-24 10:13:00.160</t>
  </si>
  <si>
    <t>2025-12-24 10:13:00.266</t>
  </si>
  <si>
    <t>2025-12-24 10:13:00.373</t>
  </si>
  <si>
    <t>2025-12-24 10:13:00.480</t>
  </si>
  <si>
    <t>2025-12-24 10:13:00.586</t>
  </si>
  <si>
    <t>2025-12-24 10:13:00.693</t>
  </si>
  <si>
    <t>2025-12-24 10:13:00.800</t>
  </si>
  <si>
    <t>2025-12-24 10:13:00.906</t>
  </si>
  <si>
    <t>2025-12-24 10:13:01.013</t>
  </si>
  <si>
    <t>2025-12-24 10:13:01.120</t>
  </si>
  <si>
    <t>2025-12-24 10:13:01.226</t>
  </si>
  <si>
    <t>2025-12-24 10:13:01.333</t>
  </si>
  <si>
    <t>2025-12-24 10:13:01.440</t>
  </si>
  <si>
    <t>2025-12-24 10:13:01.546</t>
  </si>
  <si>
    <t>2025-12-24 10:13:01.653</t>
  </si>
  <si>
    <t>2025-12-24 10:13:01.760</t>
  </si>
  <si>
    <t>2025-12-24 10:13:01.866</t>
  </si>
  <si>
    <t>2025-12-24 10:13:01.973</t>
  </si>
  <si>
    <t>2025-12-24 10:13:02.080</t>
  </si>
  <si>
    <t>2025-12-24 10:13:02.186</t>
  </si>
  <si>
    <t>2025-12-24 10:13:02.293</t>
  </si>
  <si>
    <t>2025-12-24 10:13:02.400</t>
  </si>
  <si>
    <t>2025-12-24 10:13:02.506</t>
  </si>
  <si>
    <t>2025-12-24 10:13:02.613</t>
  </si>
  <si>
    <t>2025-12-24 10:13:02.720</t>
  </si>
  <si>
    <t>2025-12-24 10:13:02.826</t>
  </si>
  <si>
    <t>2025-12-24 10:13:02.933</t>
  </si>
  <si>
    <t>2025-12-24 10:13:03.040</t>
  </si>
  <si>
    <t>2025-12-24 10:13:03.146</t>
  </si>
  <si>
    <t>2025-12-24 10:13:03.253</t>
  </si>
  <si>
    <t>2025-12-24 10:13:03.360</t>
  </si>
  <si>
    <t>2025-12-24 10:13:03.466</t>
  </si>
  <si>
    <t>2025-12-24 10:13:03.573</t>
  </si>
  <si>
    <t>2025-12-24 10:13:03.680</t>
  </si>
  <si>
    <t>2025-12-24 10:13:03.786</t>
  </si>
  <si>
    <t>2025-12-24 10:13:03.893</t>
  </si>
  <si>
    <t>2025-12-24 10:13:04.000</t>
  </si>
  <si>
    <t>2025-12-24 10:13:04.106</t>
  </si>
  <si>
    <t>2025-12-24 10:13:04.213</t>
  </si>
  <si>
    <t>2025-12-24 10:13:04.320</t>
  </si>
  <si>
    <t>2025-12-24 10:13:04.426</t>
  </si>
  <si>
    <t>2025-12-24 10:13:04.533</t>
  </si>
  <si>
    <t>2025-12-24 10:13:04.640</t>
  </si>
  <si>
    <t>2025-12-24 10:13:04.746</t>
  </si>
  <si>
    <t>2025-12-24 10:13:04.853</t>
  </si>
  <si>
    <t>2025-12-24 10:13:04.960</t>
  </si>
  <si>
    <t>2025-12-24 10:13:05.066</t>
  </si>
  <si>
    <t>2025-12-24 10:13:05.173</t>
  </si>
  <si>
    <t>2025-12-24 10:13:05.280</t>
  </si>
  <si>
    <t>2025-12-24 10:13:05.386</t>
  </si>
  <si>
    <t>2025-12-24 10:13:05.493</t>
  </si>
  <si>
    <t>2025-12-24 10:13:05.600</t>
  </si>
  <si>
    <t>2025-12-24 10:13:05.706</t>
  </si>
  <si>
    <t>2025-12-24 10:13:05.813</t>
  </si>
  <si>
    <t>2025-12-24 10:13:05.920</t>
  </si>
  <si>
    <t>2025-12-24 10:13:06.026</t>
  </si>
  <si>
    <t>2025-12-24 10:13:06.133</t>
  </si>
  <si>
    <t>2025-12-24 10:13:06.240</t>
  </si>
  <si>
    <t>2025-12-24 10:13:06.346</t>
  </si>
  <si>
    <t>2025-12-24 10:13:06.453</t>
  </si>
  <si>
    <t>2025-12-24 10:13:06.560</t>
  </si>
  <si>
    <t>2025-12-24 10:13:06.666</t>
  </si>
  <si>
    <t>2025-12-24 10:13:06.773</t>
  </si>
  <si>
    <t>2025-12-24 10:13:06.880</t>
  </si>
  <si>
    <t>2025-12-24 10:13:06.986</t>
  </si>
  <si>
    <t>2025-12-24 10:13:07.093</t>
  </si>
  <si>
    <t>2025-12-24 10:13:07.200</t>
  </si>
  <si>
    <t>2025-12-24 10:13:07.306</t>
  </si>
  <si>
    <t>2025-12-24 10:13:07.413</t>
  </si>
  <si>
    <t>2025-12-24 10:13:07.520</t>
  </si>
  <si>
    <t>2025-12-24 10:13:07.626</t>
  </si>
  <si>
    <t>2025-12-24 10:13:07.733</t>
  </si>
  <si>
    <t>2025-12-24 10:13:07.840</t>
  </si>
  <si>
    <t>2025-12-24 10:13:07.946</t>
  </si>
  <si>
    <t>2025-12-24 10:13:08.053</t>
  </si>
  <si>
    <t>2025-12-24 10:13:08.160</t>
  </si>
  <si>
    <t>2025-12-24 10:13:08.266</t>
  </si>
  <si>
    <t>2025-12-24 10:13:08.373</t>
  </si>
  <si>
    <t>2025-12-24 10:13:08.480</t>
  </si>
  <si>
    <t>2025-12-24 10:13:08.586</t>
  </si>
  <si>
    <t>2025-12-24 10:13:08.693</t>
  </si>
  <si>
    <t>2025-12-24 10:13:08.800</t>
  </si>
  <si>
    <t>2025-12-24 10:13:08.906</t>
  </si>
  <si>
    <t>2025-12-24 10:13:09.013</t>
  </si>
  <si>
    <t>2025-12-24 10:13:09.120</t>
  </si>
  <si>
    <t>2025-12-24 10:13:09.226</t>
  </si>
  <si>
    <t>2025-12-24 10:13:09.333</t>
  </si>
  <si>
    <t>2025-12-24 10:13:09.440</t>
  </si>
  <si>
    <t>2025-12-24 10:13:09.546</t>
  </si>
  <si>
    <t>2025-12-24 10:13:09.653</t>
  </si>
  <si>
    <t>2025-12-24 10:13:09.760</t>
  </si>
  <si>
    <t>2025-12-24 10:13:09.866</t>
  </si>
  <si>
    <t>2025-12-24 10:13:09.973</t>
  </si>
  <si>
    <t>2025-12-24 10:13:10.080</t>
  </si>
  <si>
    <t>2025-12-24 10:13:10.186</t>
  </si>
  <si>
    <t>2025-12-24 10:13:10.293</t>
  </si>
  <si>
    <t>2025-12-24 10:13:10.400</t>
  </si>
  <si>
    <t>2025-12-24 10:13:10.506</t>
  </si>
  <si>
    <t>2025-12-24 10:13:10.613</t>
  </si>
  <si>
    <t>2025-12-24 10:13:10.720</t>
  </si>
  <si>
    <t>2025-12-24 10:13:10.826</t>
  </si>
  <si>
    <t>2025-12-24 10:13:10.933</t>
  </si>
  <si>
    <t>2025-12-24 10:13:11.040</t>
  </si>
  <si>
    <t>2025-12-24 10:13:11.146</t>
  </si>
  <si>
    <t>2025-12-24 10:13:11.253</t>
  </si>
  <si>
    <t>2025-12-24 10:13:11.360</t>
  </si>
  <si>
    <t>2025-12-24 10:13:11.466</t>
  </si>
  <si>
    <t>2025-12-24 10:13:11.573</t>
  </si>
  <si>
    <t>2025-12-24 10:13:11.680</t>
  </si>
  <si>
    <t>2025-12-24 10:13:11.786</t>
  </si>
  <si>
    <t>2025-12-24 10:13:11.893</t>
  </si>
  <si>
    <t>2025-12-24 10:13:12.000</t>
  </si>
  <si>
    <t>2025-12-24 10:13:12.106</t>
  </si>
  <si>
    <t>2025-12-24 10:13:12.213</t>
  </si>
  <si>
    <t>2025-12-24 10:13:12.320</t>
  </si>
  <si>
    <t>2025-12-24 10:13:12.426</t>
  </si>
  <si>
    <t>2025-12-24 10:13:12.533</t>
  </si>
  <si>
    <t>2025-12-24 10:13:12.640</t>
  </si>
  <si>
    <t>2025-12-24 10:13:12.746</t>
  </si>
  <si>
    <t>2025-12-24 10:13:12.853</t>
  </si>
  <si>
    <t>2025-12-24 10:13:12.960</t>
  </si>
  <si>
    <t>2025-12-24 10:13:13.066</t>
  </si>
  <si>
    <t>2025-12-24 10:13:13.173</t>
  </si>
  <si>
    <t>2025-12-24 10:13:13.280</t>
  </si>
  <si>
    <t>2025-12-24 10:13:13.386</t>
  </si>
  <si>
    <t>2025-12-24 10:13:13.493</t>
  </si>
  <si>
    <t>2025-12-24 10:13:13.600</t>
  </si>
  <si>
    <t>2025-12-24 10:13:13.706</t>
  </si>
  <si>
    <t>2025-12-24 10:13:13.813</t>
  </si>
  <si>
    <t>2025-12-24 10:13:13.920</t>
  </si>
  <si>
    <t>2025-12-24 10:13:14.026</t>
  </si>
  <si>
    <t>2025-12-24 10:13:14.133</t>
  </si>
  <si>
    <t>2025-12-24 10:13:14.240</t>
  </si>
  <si>
    <t>2025-12-24 10:13:14.346</t>
  </si>
  <si>
    <t>2025-12-24 10:13:14.453</t>
  </si>
  <si>
    <t>2025-12-24 10:13:14.560</t>
  </si>
  <si>
    <t>2025-12-24 10:13:14.666</t>
  </si>
  <si>
    <t>2025-12-24 10:13:14.773</t>
  </si>
  <si>
    <t>2025-12-24 10:13:14.880</t>
  </si>
  <si>
    <t>2025-12-24 10:13:14.986</t>
  </si>
  <si>
    <t>2025-12-24 10:13:15.093</t>
  </si>
  <si>
    <t>2025-12-24 10:13:15.200</t>
  </si>
  <si>
    <t>2025-12-24 10:13:15.306</t>
  </si>
  <si>
    <t>2025-12-24 10:13:15.413</t>
  </si>
  <si>
    <t>2025-12-24 10:13:15.520</t>
  </si>
  <si>
    <t>2025-12-24 10:13:15.626</t>
  </si>
  <si>
    <t>2025-12-24 10:13:15.733</t>
  </si>
  <si>
    <t>2025-12-24 10:13:15.840</t>
  </si>
  <si>
    <t>2025-12-24 10:13:15.946</t>
  </si>
  <si>
    <t>2025-12-24 10:13:16.053</t>
  </si>
  <si>
    <t>2025-12-24 10:13:16.160</t>
  </si>
  <si>
    <t>2025-12-24 10:13:16.266</t>
  </si>
  <si>
    <t>2025-12-24 10:13:16.373</t>
  </si>
  <si>
    <t>2025-12-24 10:13:16.480</t>
  </si>
  <si>
    <t>2025-12-24 10:13:16.586</t>
  </si>
  <si>
    <t>2025-12-24 10:13:16.693</t>
  </si>
  <si>
    <t>2025-12-24 10:13:16.800</t>
  </si>
  <si>
    <t>2025-12-24 10:13:16.906</t>
  </si>
  <si>
    <t>2025-12-24 10:13:17.013</t>
  </si>
  <si>
    <t>2025-12-24 10:13:17.120</t>
  </si>
  <si>
    <t>2025-12-24 10:13:17.226</t>
  </si>
  <si>
    <t>2025-12-24 10:13:17.333</t>
  </si>
  <si>
    <t>2025-12-24 10:13:17.440</t>
  </si>
  <si>
    <t>2025-12-24 10:13:17.546</t>
  </si>
  <si>
    <t>2025-12-24 10:13:17.653</t>
  </si>
  <si>
    <t>2025-12-24 10:13:17.760</t>
  </si>
  <si>
    <t>2025-12-24 10:13:17.866</t>
  </si>
  <si>
    <t>2025-12-24 10:13:17.973</t>
  </si>
  <si>
    <t>2025-12-24 10:13:18.080</t>
  </si>
  <si>
    <t>2025-12-24 10:13:18.186</t>
  </si>
  <si>
    <t>2025-12-24 10:13:18.293</t>
  </si>
  <si>
    <t>2025-12-24 10:13:18.400</t>
  </si>
  <si>
    <t>2025-12-24 10:13:18.506</t>
  </si>
  <si>
    <t>2025-12-24 10:13:18.613</t>
  </si>
  <si>
    <t>2025-12-24 10:13:18.720</t>
  </si>
  <si>
    <t>2025-12-24 10:13:18.826</t>
  </si>
  <si>
    <t>2025-12-24 10:13:18.933</t>
  </si>
  <si>
    <t>2025-12-24 10:13:19.040</t>
  </si>
  <si>
    <t>2025-12-24 10:13:19.146</t>
  </si>
  <si>
    <t>2025-12-24 10:13:19.253</t>
  </si>
  <si>
    <t>2025-12-24 10:13:19.360</t>
  </si>
  <si>
    <t>2025-12-24 10:13:19.466</t>
  </si>
  <si>
    <t>2025-12-24 10:13:19.573</t>
  </si>
  <si>
    <t>2025-12-24 10:13:19.680</t>
  </si>
  <si>
    <t>2025-12-24 10:13:19.786</t>
  </si>
  <si>
    <t>2025-12-24 10:13:19.893</t>
  </si>
  <si>
    <t>2025-12-24 10:13:20.000</t>
  </si>
  <si>
    <t>2025-12-24 10:13:20.106</t>
  </si>
  <si>
    <t>2025-12-24 10:13:20.213</t>
  </si>
  <si>
    <t>2025-12-24 10:13:20.320</t>
  </si>
  <si>
    <t>2025-12-24 10:13:20.426</t>
  </si>
  <si>
    <t>2025-12-24 10:13:20.533</t>
  </si>
  <si>
    <t>2025-12-24 10:13:20.640</t>
  </si>
  <si>
    <t>2025-12-24 10:13:20.746</t>
  </si>
  <si>
    <t>2025-12-24 10:13:20.853</t>
  </si>
  <si>
    <t>2025-12-24 10:13:20.960</t>
  </si>
  <si>
    <t>2025-12-24 10:13:21.066</t>
  </si>
  <si>
    <t>2025-12-24 10:13:21.173</t>
  </si>
  <si>
    <t>2025-12-24 10:13:21.280</t>
  </si>
  <si>
    <t>2025-12-24 10:13:21.386</t>
  </si>
  <si>
    <t>2025-12-24 10:13:21.493</t>
  </si>
  <si>
    <t>2025-12-24 10:13:21.600</t>
  </si>
  <si>
    <t>2025-12-24 10:13:21.706</t>
  </si>
  <si>
    <t>2025-12-24 10:13:21.813</t>
  </si>
  <si>
    <t>2025-12-24 10:13:21.920</t>
  </si>
  <si>
    <t>2025-12-24 10:13:22.026</t>
  </si>
  <si>
    <t>2025-12-24 10:13:22.133</t>
  </si>
  <si>
    <t>2025-12-24 10:13:22.240</t>
  </si>
  <si>
    <t>2025-12-24 10:13:22.346</t>
  </si>
  <si>
    <t>2025-12-24 10:13:22.453</t>
  </si>
  <si>
    <t>2025-12-24 10:13:22.560</t>
  </si>
  <si>
    <t>2025-12-24 10:13:22.666</t>
  </si>
  <si>
    <t>2025-12-24 10:13:22.773</t>
  </si>
  <si>
    <t>2025-12-24 10:13:22.880</t>
  </si>
  <si>
    <t>2025-12-24 10:13:22.986</t>
  </si>
  <si>
    <t>2025-12-24 10:13:23.093</t>
  </si>
  <si>
    <t>2025-12-24 10:13:23.200</t>
  </si>
  <si>
    <t>2025-12-24 10:13:23.306</t>
  </si>
  <si>
    <t>2025-12-24 10:13:23.413</t>
  </si>
  <si>
    <t>2025-12-24 10:13:23.520</t>
  </si>
  <si>
    <t>2025-12-24 10:13:23.626</t>
  </si>
  <si>
    <t>2025-12-24 10:13:23.733</t>
  </si>
  <si>
    <t>2025-12-24 10:13:23.840</t>
  </si>
  <si>
    <t>2025-12-24 10:13:23.946</t>
  </si>
  <si>
    <t>2025-12-24 10:13:24.053</t>
  </si>
  <si>
    <t>2025-12-24 10:13:24.160</t>
  </si>
  <si>
    <t>2025-12-24 10:13:24.266</t>
  </si>
  <si>
    <t>2025-12-24 10:13:24.373</t>
  </si>
  <si>
    <t>2025-12-24 10:13:24.480</t>
  </si>
  <si>
    <t>2025-12-24 10:13:24.586</t>
  </si>
  <si>
    <t>2025-12-24 10:13:24.693</t>
  </si>
  <si>
    <t>2025-12-24 10:13:24.800</t>
  </si>
  <si>
    <t>2025-12-24 10:13:24.906</t>
  </si>
  <si>
    <t>2025-12-24 10:13:25.013</t>
  </si>
  <si>
    <t>2025-12-24 10:13:25.120</t>
  </si>
  <si>
    <t>2025-12-24 10:13:25.226</t>
  </si>
  <si>
    <t>2025-12-24 10:13:25.333</t>
  </si>
  <si>
    <t>2025-12-24 10:13:25.440</t>
  </si>
  <si>
    <t>2025-12-24 10:13:25.546</t>
  </si>
  <si>
    <t>2025-12-24 10:13:25.653</t>
  </si>
  <si>
    <t>2025-12-24 10:13:25.760</t>
  </si>
  <si>
    <t>2025-12-24 10:13:25.866</t>
  </si>
  <si>
    <t>2025-12-24 10:13:25.973</t>
  </si>
  <si>
    <t>2025-12-24 10:13:26.080</t>
  </si>
  <si>
    <t>2025-12-24 10:13:26.186</t>
  </si>
  <si>
    <t>2025-12-24 10:13:26.293</t>
  </si>
  <si>
    <t>2025-12-24 10:13:26.400</t>
  </si>
  <si>
    <t>2025-12-24 10:13:26.506</t>
  </si>
  <si>
    <t>2025-12-24 10:13:26.613</t>
  </si>
  <si>
    <t>2025-12-24 10:13:26.720</t>
  </si>
  <si>
    <t>2025-12-24 10:13:26.826</t>
  </si>
  <si>
    <t>2025-12-24 10:13:26.933</t>
  </si>
  <si>
    <t>2025-12-24 10:13:27.040</t>
  </si>
  <si>
    <t>2025-12-24 10:13:27.146</t>
  </si>
  <si>
    <t>2025-12-24 10:13:27.253</t>
  </si>
  <si>
    <t>2025-12-24 10:13:27.360</t>
  </si>
  <si>
    <t>2025-12-24 10:13:27.466</t>
  </si>
  <si>
    <t>2025-12-24 10:13:27.573</t>
  </si>
  <si>
    <t>2025-12-24 10:13:27.680</t>
  </si>
  <si>
    <t>2025-12-24 10:13:27.786</t>
  </si>
  <si>
    <t>2025-12-24 10:13:27.893</t>
  </si>
  <si>
    <t>2025-12-24 10:13:28.000</t>
  </si>
  <si>
    <t>2025-12-24 10:13:28.106</t>
  </si>
  <si>
    <t>2025-12-24 10:13:28.213</t>
  </si>
  <si>
    <t>2025-12-24 10:13:28.320</t>
  </si>
  <si>
    <t>2025-12-24 10:13:28.426</t>
  </si>
  <si>
    <t>2025-12-24 10:13:28.533</t>
  </si>
  <si>
    <t>2025-12-24 10:13:28.640</t>
  </si>
  <si>
    <t>2025-12-24 10:13:28.746</t>
  </si>
  <si>
    <t>2025-12-24 10:13:28.853</t>
  </si>
  <si>
    <t>2025-12-24 10:13:28.960</t>
  </si>
  <si>
    <t>2025-12-24 10:13:29.066</t>
  </si>
  <si>
    <t>2025-12-24 10:13:29.173</t>
  </si>
  <si>
    <t>2025-12-24 10:13:29.280</t>
  </si>
  <si>
    <t>2025-12-24 10:13:29.386</t>
  </si>
  <si>
    <t>2025-12-24 10:13:29.493</t>
  </si>
  <si>
    <t>2025-12-24 10:13:29.600</t>
  </si>
  <si>
    <t>2025-12-24 10:13:29.706</t>
  </si>
  <si>
    <t>2025-12-24 10:13:29.813</t>
  </si>
  <si>
    <t>2025-12-24 10:13:29.920</t>
  </si>
  <si>
    <t>2025-12-24 10:13:30.026</t>
  </si>
  <si>
    <t>2025-12-24 10:13:30.133</t>
  </si>
  <si>
    <t>2025-12-24 10:13:30.240</t>
  </si>
  <si>
    <t>2025-12-24 10:13:30.346</t>
  </si>
  <si>
    <t>2025-12-24 10:13:30.453</t>
  </si>
  <si>
    <t>2025-12-24 10:13:30.560</t>
  </si>
  <si>
    <t>2025-12-24 10:13:30.666</t>
  </si>
  <si>
    <t>2025-12-24 10:13:30.773</t>
  </si>
  <si>
    <t>2025-12-24 10:13:30.880</t>
  </si>
  <si>
    <t>2025-12-24 10:13:30.986</t>
  </si>
  <si>
    <t>2025-12-24 10:13:31.093</t>
  </si>
  <si>
    <t>2025-12-24 10:13:31.200</t>
  </si>
  <si>
    <t>2025-12-24 10:13:31.306</t>
  </si>
  <si>
    <t>2025-12-24 10:13:31.413</t>
  </si>
  <si>
    <t>2025-12-24 10:13:31.520</t>
  </si>
  <si>
    <t>2025-12-24 10:13:31.626</t>
  </si>
  <si>
    <t>2025-12-24 10:13:31.733</t>
  </si>
  <si>
    <t>2025-12-24 10:13:31.840</t>
  </si>
  <si>
    <t>2025-12-24 10:13:31.946</t>
  </si>
  <si>
    <t>2025-12-24 10:13:32.053</t>
  </si>
  <si>
    <t>2025-12-24 10:13:32.160</t>
  </si>
  <si>
    <t>2025-12-24 10:13:32.266</t>
  </si>
  <si>
    <t>2025-12-24 10:13:32.373</t>
  </si>
  <si>
    <t>2025-12-24 10:13:32.480</t>
  </si>
  <si>
    <t>2025-12-24 10:13:32.586</t>
  </si>
  <si>
    <t>2025-12-24 10:13:32.693</t>
  </si>
  <si>
    <t>2025-12-24 10:13:32.800</t>
  </si>
  <si>
    <t>2025-12-24 10:13:32.906</t>
  </si>
  <si>
    <t>2025-12-24 10:13:33.013</t>
  </si>
  <si>
    <t>2025-12-24 10:13:33.120</t>
  </si>
  <si>
    <t>2025-12-24 10:13:33.226</t>
  </si>
  <si>
    <t>2025-12-24 10:13:33.333</t>
  </si>
  <si>
    <t>2025-12-24 10:13:33.440</t>
  </si>
  <si>
    <t>2025-12-24 10:13:33.546</t>
  </si>
  <si>
    <t>2025-12-24 10:13:33.653</t>
  </si>
  <si>
    <t>2025-12-24 10:13:33.760</t>
  </si>
  <si>
    <t>2025-12-24 10:13:33.866</t>
  </si>
  <si>
    <t>2025-12-24 10:13:33.973</t>
  </si>
  <si>
    <t>2025-12-24 10:13:34.080</t>
  </si>
  <si>
    <t>2025-12-24 10:13:34.186</t>
  </si>
  <si>
    <t>2025-12-24 10:13:34.293</t>
  </si>
  <si>
    <t>2025-12-24 10:13:34.400</t>
  </si>
  <si>
    <t>2025-12-24 10:13:34.506</t>
  </si>
  <si>
    <t>2025-12-24 10:13:34.613</t>
  </si>
  <si>
    <t>2025-12-24 10:13:34.720</t>
  </si>
  <si>
    <t>2025-12-24 10:13:34.826</t>
  </si>
  <si>
    <t>2025-12-24 10:13:34.933</t>
  </si>
  <si>
    <t>2025-12-24 10:13:35.040</t>
  </si>
  <si>
    <t>2025-12-24 10:13:35.146</t>
  </si>
  <si>
    <t>2025-12-24 10:13:35.253</t>
  </si>
  <si>
    <t>2025-12-24 10:13:35.360</t>
  </si>
  <si>
    <t>2025-12-24 10:13:35.466</t>
  </si>
  <si>
    <t>2025-12-24 10:13:35.573</t>
  </si>
  <si>
    <t>2025-12-24 10:13:35.680</t>
  </si>
  <si>
    <t>2025-12-24 10:13:35.786</t>
  </si>
  <si>
    <t>2025-12-24 10:13:35.893</t>
  </si>
  <si>
    <t>2025-12-24 10:13:36.000</t>
  </si>
  <si>
    <t>2025-12-24 10:13:36.106</t>
  </si>
  <si>
    <t>2025-12-24 10:13:36.213</t>
  </si>
  <si>
    <t>2025-12-24 10:13:36.320</t>
  </si>
  <si>
    <t>2025-12-24 10:13:36.426</t>
  </si>
  <si>
    <t>2025-12-24 10:13:36.533</t>
  </si>
  <si>
    <t>2025-12-24 10:13:36.640</t>
  </si>
  <si>
    <t>2025-12-24 10:13:36.746</t>
  </si>
  <si>
    <t>2025-12-24 10:13:36.853</t>
  </si>
  <si>
    <t>2025-12-24 10:13:36.960</t>
  </si>
  <si>
    <t>2025-12-24 10:13:37.066</t>
  </si>
  <si>
    <t>2025-12-24 10:13:37.173</t>
  </si>
  <si>
    <t>2025-12-24 10:13:37.280</t>
  </si>
  <si>
    <t>2025-12-24 10:13:37.386</t>
  </si>
  <si>
    <t>2025-12-24 10:13:37.493</t>
  </si>
  <si>
    <t>2025-12-24 10:13:37.600</t>
  </si>
  <si>
    <t>2025-12-24 10:13:37.706</t>
  </si>
  <si>
    <t>2025-12-24 10:13:37.813</t>
  </si>
  <si>
    <t>2025-12-24 10:13:37.920</t>
  </si>
  <si>
    <t>2025-12-24 10:13:38.026</t>
  </si>
  <si>
    <t>2025-12-24 10:13:38.133</t>
  </si>
  <si>
    <t>2025-12-24 10:13:38.240</t>
  </si>
  <si>
    <t>2025-12-24 10:13:38.346</t>
  </si>
  <si>
    <t>2025-12-24 10:13:38.453</t>
  </si>
  <si>
    <t>2025-12-24 10:13:38.560</t>
  </si>
  <si>
    <t>2025-12-24 10:13:38.666</t>
  </si>
  <si>
    <t>2025-12-24 10:13:38.773</t>
  </si>
  <si>
    <t>2025-12-24 10:13:38.880</t>
  </si>
  <si>
    <t>2025-12-24 10:13:38.986</t>
  </si>
  <si>
    <t>2025-12-24 10:13:39.093</t>
  </si>
  <si>
    <t>2025-12-24 10:13:39.200</t>
  </si>
  <si>
    <t>2025-12-24 10:13:39.306</t>
  </si>
  <si>
    <t>2025-12-24 10:13:39.413</t>
  </si>
  <si>
    <t>2025-12-24 10:13:39.520</t>
  </si>
  <si>
    <t>2025-12-24 10:13:39.626</t>
  </si>
  <si>
    <t>2025-12-24 10:13:39.733</t>
  </si>
  <si>
    <t>2025-12-24 10:13:39.840</t>
  </si>
  <si>
    <t>2025-12-24 10:13:39.946</t>
  </si>
  <si>
    <t>2025-12-24 10:13:40.053</t>
  </si>
  <si>
    <t>2025-12-24 10:13:40.160</t>
  </si>
  <si>
    <t>2025-12-24 10:13:40.266</t>
  </si>
  <si>
    <t>2025-12-24 10:13:40.373</t>
  </si>
  <si>
    <t>2025-12-24 10:13:40.480</t>
  </si>
  <si>
    <t>2025-12-24 10:13:40.586</t>
  </si>
  <si>
    <t>2025-12-24 10:13:40.693</t>
  </si>
  <si>
    <t>2025-12-24 10:13:40.800</t>
  </si>
  <si>
    <t>2025-12-24 10:13:40.906</t>
  </si>
  <si>
    <t>2025-12-24 10:13:41.013</t>
  </si>
  <si>
    <t>2025-12-24 10:13:41.120</t>
  </si>
  <si>
    <t>2025-12-24 10:13:41.226</t>
  </si>
  <si>
    <t>2025-12-24 10:13:41.333</t>
  </si>
  <si>
    <t>2025-12-24 10:13:41.440</t>
  </si>
  <si>
    <t>2025-12-24 10:13:41.546</t>
  </si>
  <si>
    <t>2025-12-24 10:13:41.653</t>
  </si>
  <si>
    <t>2025-12-24 10:13:41.760</t>
  </si>
  <si>
    <t>2025-12-24 10:13:41.866</t>
  </si>
  <si>
    <t>2025-12-24 10:13:41.973</t>
  </si>
  <si>
    <t>2025-12-24 10:13:42.080</t>
  </si>
  <si>
    <t>2025-12-24 10:13:42.186</t>
  </si>
  <si>
    <t>2025-12-24 10:13:42.293</t>
  </si>
  <si>
    <t>2025-12-24 10:13:42.400</t>
  </si>
  <si>
    <t>2025-12-24 10:13:42.506</t>
  </si>
  <si>
    <t>2025-12-24 10:13:42.613</t>
  </si>
  <si>
    <t>2025-12-24 10:13:42.720</t>
  </si>
  <si>
    <t>2025-12-24 10:13:42.826</t>
  </si>
  <si>
    <t>2025-12-24 10:13:42.933</t>
  </si>
  <si>
    <t>2025-12-24 10:13:43.040</t>
  </si>
  <si>
    <t>2025-12-24 10:13:43.146</t>
  </si>
  <si>
    <t>2025-12-24 10:13:43.253</t>
  </si>
  <si>
    <t>2025-12-24 10:13:43.360</t>
  </si>
  <si>
    <t>2025-12-24 10:13:43.466</t>
  </si>
  <si>
    <t>2025-12-24 10:13:43.573</t>
  </si>
  <si>
    <t>2025-12-24 10:13:43.680</t>
  </si>
  <si>
    <t>2025-12-24 10:13:43.786</t>
  </si>
  <si>
    <t>2025-12-24 10:13:43.893</t>
  </si>
  <si>
    <t>2025-12-24 10:13:44.000</t>
  </si>
  <si>
    <t>2025-12-24 10:13:44.106</t>
  </si>
  <si>
    <t>2025-12-24 10:13:44.213</t>
  </si>
  <si>
    <t>2025-12-24 10:13:44.320</t>
  </si>
  <si>
    <t>2025-12-24 10:13:44.426</t>
  </si>
  <si>
    <t>2025-12-24 10:13:44.533</t>
  </si>
  <si>
    <t>2025-12-24 10:13:44.640</t>
  </si>
  <si>
    <t>2025-12-24 10:13:44.746</t>
  </si>
  <si>
    <t>2025-12-24 10:13:44.853</t>
  </si>
  <si>
    <t>2025-12-24 10:13:44.960</t>
  </si>
  <si>
    <t>2025-12-24 10:13:45.066</t>
  </si>
  <si>
    <t>2025-12-24 10:13:45.173</t>
  </si>
  <si>
    <t>2025-12-24 10:13:45.280</t>
  </si>
  <si>
    <t>2025-12-24 10:13:45.386</t>
  </si>
  <si>
    <t>2025-12-24 10:13:45.493</t>
  </si>
  <si>
    <t>2025-12-24 10:13:45.600</t>
  </si>
  <si>
    <t>2025-12-24 10:13:45.706</t>
  </si>
  <si>
    <t>2025-12-24 10:13:45.813</t>
  </si>
  <si>
    <t>2025-12-24 10:13:45.920</t>
  </si>
  <si>
    <t>2025-12-24 10:13:46.026</t>
  </si>
  <si>
    <t>2025-12-24 10:13:46.133</t>
  </si>
  <si>
    <t>2025-12-24 10:13:46.240</t>
  </si>
  <si>
    <t>2025-12-24 10:13:46.346</t>
  </si>
  <si>
    <t>2025-12-24 10:13:46.453</t>
  </si>
  <si>
    <t>2025-12-24 10:13:46.560</t>
  </si>
  <si>
    <t>2025-12-24 10:13:46.666</t>
  </si>
  <si>
    <t>2025-12-24 10:13:46.773</t>
  </si>
  <si>
    <t>2025-12-24 10:13:46.880</t>
  </si>
  <si>
    <t>2025-12-24 10:13:46.986</t>
  </si>
  <si>
    <t>2025-12-24 10:13:47.093</t>
  </si>
  <si>
    <t>2025-12-24 10:13:47.200</t>
  </si>
  <si>
    <t>2025-12-24 10:13:47.306</t>
  </si>
  <si>
    <t>2025-12-24 10:13:47.413</t>
  </si>
  <si>
    <t>2025-12-24 10:13:47.520</t>
  </si>
  <si>
    <t>2025-12-24 10:13:47.626</t>
  </si>
  <si>
    <t>2025-12-24 10:13:47.733</t>
  </si>
  <si>
    <t>2025-12-24 10:13:47.840</t>
  </si>
  <si>
    <t>2025-12-24 10:13:47.946</t>
  </si>
  <si>
    <t>2025-12-24 10:13:48.053</t>
  </si>
  <si>
    <t>2025-12-24 10:13:48.160</t>
  </si>
  <si>
    <t>2025-12-24 10:13:48.266</t>
  </si>
  <si>
    <t>2025-12-24 10:13:48.373</t>
  </si>
  <si>
    <t>2025-12-24 10:13:48.480</t>
  </si>
  <si>
    <t>2025-12-24 10:13:48.586</t>
  </si>
  <si>
    <t>2025-12-24 10:13:48.693</t>
  </si>
  <si>
    <t>2025-12-24 10:13:48.800</t>
  </si>
  <si>
    <t>2025-12-24 10:13:48.906</t>
  </si>
  <si>
    <t>2025-12-24 10:13:49.013</t>
  </si>
  <si>
    <t>2025-12-24 10:13:49.120</t>
  </si>
  <si>
    <t>2025-12-24 10:13:49.226</t>
  </si>
  <si>
    <t>2025-12-24 10:13:49.333</t>
  </si>
  <si>
    <t>2025-12-24 10:13:49.440</t>
  </si>
  <si>
    <t>2025-12-24 10:13:49.546</t>
  </si>
  <si>
    <t>2025-12-24 10:13:49.653</t>
  </si>
  <si>
    <t>2025-12-24 10:13:49.760</t>
  </si>
  <si>
    <t>2025-12-24 10:13:49.866</t>
  </si>
  <si>
    <t>2025-12-24 10:13:49.973</t>
  </si>
  <si>
    <t>2025-12-24 10:13:50.080</t>
  </si>
  <si>
    <t>2025-12-24 10:13:50.186</t>
  </si>
  <si>
    <t>2025-12-24 10:13:50.293</t>
  </si>
  <si>
    <t>2025-12-24 10:13:50.400</t>
  </si>
  <si>
    <t>2025-12-24 10:13:50.506</t>
  </si>
  <si>
    <t>2025-12-24 10:13:50.613</t>
  </si>
  <si>
    <t>2025-12-24 10:13:50.720</t>
  </si>
  <si>
    <t>2025-12-24 10:13:50.826</t>
  </si>
  <si>
    <t>2025-12-24 10:13:50.933</t>
  </si>
  <si>
    <t>2025-12-24 10:13:51.040</t>
  </si>
  <si>
    <t>2025-12-24 10:13:51.146</t>
  </si>
  <si>
    <t>2025-12-24 10:13:51.253</t>
  </si>
  <si>
    <t>2025-12-24 10:13:51.360</t>
  </si>
  <si>
    <t>2025-12-24 10:13:51.466</t>
  </si>
  <si>
    <t>2025-12-24 10:13:51.573</t>
  </si>
  <si>
    <t>2025-12-24 10:13:51.680</t>
  </si>
  <si>
    <t>2025-12-24 10:13:51.786</t>
  </si>
  <si>
    <t>2025-12-24 10:13:51.893</t>
  </si>
  <si>
    <t>2025-12-24 10:13:52.000</t>
  </si>
  <si>
    <t>2025-12-24 10:13:52.106</t>
  </si>
  <si>
    <t>2025-12-24 10:13:52.213</t>
  </si>
  <si>
    <t>2025-12-24 10:13:52.320</t>
  </si>
  <si>
    <t>2025-12-24 10:13:52.426</t>
  </si>
  <si>
    <t>2025-12-24 10:13:52.533</t>
  </si>
  <si>
    <t>2025-12-24 10:13:52.640</t>
  </si>
  <si>
    <t>2025-12-24 10:13:52.746</t>
  </si>
  <si>
    <t>2025-12-24 10:13:52.853</t>
  </si>
  <si>
    <t>2025-12-24 10:13:52.960</t>
  </si>
  <si>
    <t>2025-12-24 10:13:53.066</t>
  </si>
  <si>
    <t>2025-12-24 10:13:53.173</t>
  </si>
  <si>
    <t>2025-12-24 10:13:53.280</t>
  </si>
  <si>
    <t>2025-12-24 10:13:53.386</t>
  </si>
  <si>
    <t>2025-12-24 10:13:53.493</t>
  </si>
  <si>
    <t>2025-12-24 10:13:53.600</t>
  </si>
  <si>
    <t>2025-12-24 10:13:53.706</t>
  </si>
  <si>
    <t>2025-12-24 10:13:53.813</t>
  </si>
  <si>
    <t>2025-12-24 10:13:53.920</t>
  </si>
  <si>
    <t>2025-12-24 10:13:54.026</t>
  </si>
  <si>
    <t>2025-12-24 10:13:54.133</t>
  </si>
  <si>
    <t>2025-12-24 10:13:54.240</t>
  </si>
  <si>
    <t>2025-12-24 10:13:54.346</t>
  </si>
  <si>
    <t>2025-12-24 10:13:54.453</t>
  </si>
  <si>
    <t>2025-12-24 10:13:54.560</t>
  </si>
  <si>
    <t>2025-12-24 10:13:54.666</t>
  </si>
  <si>
    <t>2025-12-24 10:13:54.773</t>
  </si>
  <si>
    <t>2025-12-24 10:13:54.880</t>
  </si>
  <si>
    <t>2025-12-24 10:13:54.986</t>
  </si>
  <si>
    <t>2025-12-24 10:13:55.093</t>
  </si>
  <si>
    <t>2025-12-24 10:13:55.200</t>
  </si>
  <si>
    <t>2025-12-24 10:13:55.306</t>
  </si>
  <si>
    <t>2025-12-24 10:13:55.413</t>
  </si>
  <si>
    <t>2025-12-24 10:13:55.520</t>
  </si>
  <si>
    <t>2025-12-24 10:13:55.626</t>
  </si>
  <si>
    <t>2025-12-24 10:13:55.733</t>
  </si>
  <si>
    <t>2025-12-24 10:13:55.840</t>
  </si>
  <si>
    <t>2025-12-24 10:13:55.946</t>
  </si>
  <si>
    <t>2025-12-24 10:13:56.053</t>
  </si>
  <si>
    <t>2025-12-24 10:13:56.160</t>
  </si>
  <si>
    <t>2025-12-24 10:13:56.266</t>
  </si>
  <si>
    <t>2025-12-24 10:13:56.373</t>
  </si>
  <si>
    <t>2025-12-24 10:13:56.480</t>
  </si>
  <si>
    <t>2025-12-24 10:13:56.586</t>
  </si>
  <si>
    <t>2025-12-24 10:13:56.693</t>
  </si>
  <si>
    <t>2025-12-24 10:13:56.800</t>
  </si>
  <si>
    <t>2025-12-24 10:13:56.906</t>
  </si>
  <si>
    <t>2025-12-24 10:13:57.013</t>
  </si>
  <si>
    <t>2025-12-24 10:13:57.120</t>
  </si>
  <si>
    <t>2025-12-24 10:13:57.226</t>
  </si>
  <si>
    <t>2025-12-24 10:13:57.333</t>
  </si>
  <si>
    <t>2025-12-24 10:13:57.440</t>
  </si>
  <si>
    <t>2025-12-24 10:13:57.546</t>
  </si>
  <si>
    <t>2025-12-24 10:13:57.653</t>
  </si>
  <si>
    <t>2025-12-24 10:13:57.760</t>
  </si>
  <si>
    <t>2025-12-24 10:13:57.866</t>
  </si>
  <si>
    <t>2025-12-24 10:13:57.973</t>
  </si>
  <si>
    <t>2025-12-24 10:13:58.080</t>
  </si>
  <si>
    <t>2025-12-24 10:13:58.186</t>
  </si>
  <si>
    <t>2025-12-24 10:13:58.293</t>
  </si>
  <si>
    <t>2025-12-24 10:13:58.400</t>
  </si>
  <si>
    <t>2025-12-24 10:13:58.506</t>
  </si>
  <si>
    <t>2025-12-24 10:13:58.613</t>
  </si>
  <si>
    <t>2025-12-24 10:13:58.720</t>
  </si>
  <si>
    <t>2025-12-24 10:13:58.826</t>
  </si>
  <si>
    <t>2025-12-24 10:13:58.933</t>
  </si>
  <si>
    <t>2025-12-24 10:13:59.040</t>
  </si>
  <si>
    <t>2025-12-24 10:13:59.146</t>
  </si>
  <si>
    <t>2025-12-24 10:13:59.253</t>
  </si>
  <si>
    <t>2025-12-24 10:13:59.360</t>
  </si>
  <si>
    <t>2025-12-24 10:13:59.466</t>
  </si>
  <si>
    <t>2025-12-24 10:13:59.573</t>
  </si>
  <si>
    <t>2025-12-24 10:13:59.680</t>
  </si>
  <si>
    <t>2025-12-24 10:13:59.786</t>
  </si>
  <si>
    <t>2025-12-24 10:13:59.893</t>
  </si>
  <si>
    <t>2025-12-24 10:14:00.000</t>
  </si>
  <si>
    <t>2025-12-24 10:14:00.106</t>
  </si>
  <si>
    <t>2025-12-24 10:14:00.213</t>
  </si>
  <si>
    <t>2025-12-24 10:14:00.320</t>
  </si>
  <si>
    <t>2025-12-24 10:14:00.426</t>
  </si>
  <si>
    <t>2025-12-24 10:14:00.533</t>
  </si>
  <si>
    <t>2025-12-24 10:14:00.640</t>
  </si>
  <si>
    <t>2025-12-24 10:14:00.746</t>
  </si>
  <si>
    <t>2025-12-24 10:14:00.853</t>
  </si>
  <si>
    <t>2025-12-24 10:14:00.960</t>
  </si>
  <si>
    <t>2025-12-24 10:14:01.066</t>
  </si>
  <si>
    <t>2025-12-24 10:14:01.173</t>
  </si>
  <si>
    <t>2025-12-24 10:14:01.280</t>
  </si>
  <si>
    <t>2025-12-24 10:14:01.386</t>
  </si>
  <si>
    <t>2025-12-24 10:14:01.493</t>
  </si>
  <si>
    <t>2025-12-24 10:14:01.600</t>
  </si>
  <si>
    <t>2025-12-24 10:14:01.706</t>
  </si>
  <si>
    <t>2025-12-24 10:14:01.813</t>
  </si>
  <si>
    <t>2025-12-24 10:14:01.920</t>
  </si>
  <si>
    <t>2025-12-24 10:14:02.026</t>
  </si>
  <si>
    <t>2025-12-24 10:14:02.133</t>
  </si>
  <si>
    <t>2025-12-24 10:14:02.240</t>
  </si>
  <si>
    <t>2025-12-24 10:14:02.346</t>
  </si>
  <si>
    <t>2025-12-24 10:14:02.453</t>
  </si>
  <si>
    <t>2025-12-24 10:14:02.560</t>
  </si>
  <si>
    <t>2025-12-24 10:14:02.666</t>
  </si>
  <si>
    <t>2025-12-24 10:14:02.773</t>
  </si>
  <si>
    <t>2025-12-24 10:14:02.880</t>
  </si>
  <si>
    <t>2025-12-24 10:14:02.986</t>
  </si>
  <si>
    <t>2025-12-24 10:14:03.093</t>
  </si>
  <si>
    <t>2025-12-24 10:14:03.200</t>
  </si>
  <si>
    <t>2025-12-24 10:14:03.306</t>
  </si>
  <si>
    <t>2025-12-24 10:14:03.413</t>
  </si>
  <si>
    <t>2025-12-24 10:14:03.520</t>
  </si>
  <si>
    <t>2025-12-24 10:14:03.626</t>
  </si>
  <si>
    <t>2025-12-24 10:14:03.733</t>
  </si>
  <si>
    <t>2025-12-24 10:14:03.840</t>
  </si>
  <si>
    <t>2025-12-24 10:14:03.946</t>
  </si>
  <si>
    <t>2025-12-24 10:14:04.053</t>
  </si>
  <si>
    <t>2025-12-24 10:14:04.160</t>
  </si>
  <si>
    <t>2025-12-24 10:14:04.266</t>
  </si>
  <si>
    <t>2025-12-24 10:14:04.373</t>
  </si>
  <si>
    <t>2025-12-24 10:14:04.480</t>
  </si>
  <si>
    <t>2025-12-24 10:14:04.586</t>
  </si>
  <si>
    <t>2025-12-24 10:14:04.693</t>
  </si>
  <si>
    <t>2025-12-24 10:14:04.800</t>
  </si>
  <si>
    <t>2025-12-24 10:14:04.906</t>
  </si>
  <si>
    <t>2025-12-24 10:14:05.013</t>
  </si>
  <si>
    <t>2025-12-24 10:14:05.120</t>
  </si>
  <si>
    <t>2025-12-24 10:14:05.226</t>
  </si>
  <si>
    <t>2025-12-24 10:14:05.333</t>
  </si>
  <si>
    <t>2025-12-24 10:14:05.440</t>
  </si>
  <si>
    <t>2025-12-24 10:14:05.546</t>
  </si>
  <si>
    <t>2025-12-24 10:14:05.653</t>
  </si>
  <si>
    <t>2025-12-24 10:14:05.760</t>
  </si>
  <si>
    <t>2025-12-24 10:14:05.866</t>
  </si>
  <si>
    <t>2025-12-24 10:14:05.973</t>
  </si>
  <si>
    <t>2025-12-24 10:14:06.080</t>
  </si>
  <si>
    <t>2025-12-24 10:14:06.186</t>
  </si>
  <si>
    <t>2025-12-24 10:14:06.293</t>
  </si>
  <si>
    <t>2025-12-24 10:14:06.400</t>
  </si>
  <si>
    <t>2025-12-24 10:14:06.506</t>
  </si>
  <si>
    <t>2025-12-24 10:14:06.613</t>
  </si>
  <si>
    <t>2025-12-24 10:14:06.720</t>
  </si>
  <si>
    <t>2025-12-24 10:14:06.826</t>
  </si>
  <si>
    <t>2025-12-24 10:14:06.933</t>
  </si>
  <si>
    <t>2025-12-24 10:14:07.040</t>
  </si>
  <si>
    <t>2025-12-24 10:14:07.146</t>
  </si>
  <si>
    <t>2025-12-24 10:14:07.253</t>
  </si>
  <si>
    <t>2025-12-24 10:14:07.360</t>
  </si>
  <si>
    <t>2025-12-24 10:14:07.466</t>
  </si>
  <si>
    <t>2025-12-24 10:14:07.573</t>
  </si>
  <si>
    <t>2025-12-24 10:14:07.680</t>
  </si>
  <si>
    <t>2025-12-24 10:14:07.786</t>
  </si>
  <si>
    <t>2025-12-24 10:14:07.893</t>
  </si>
  <si>
    <t>2025-12-24 10:14:08.000</t>
  </si>
  <si>
    <t>2025-12-24 10:14:08.106</t>
  </si>
  <si>
    <t>2025-12-24 10:14:08.213</t>
  </si>
  <si>
    <t>2025-12-24 10:14:08.320</t>
  </si>
  <si>
    <t>2025-12-24 10:14:08.426</t>
  </si>
  <si>
    <t>2025-12-24 10:14:08.533</t>
  </si>
  <si>
    <t>2025-12-24 10:14:08.640</t>
  </si>
  <si>
    <t>2025-12-24 10:14:08.746</t>
  </si>
  <si>
    <t>2025-12-24 10:14:08.853</t>
  </si>
  <si>
    <t>2025-12-24 10:14:08.960</t>
  </si>
  <si>
    <t>2025-12-24 10:14:09.066</t>
  </si>
  <si>
    <t>2025-12-24 10:14:09.173</t>
  </si>
  <si>
    <t>2025-12-24 10:14:09.280</t>
  </si>
  <si>
    <t>2025-12-24 10:14:09.386</t>
  </si>
  <si>
    <t>2025-12-24 10:14:09.493</t>
  </si>
  <si>
    <t>2025-12-24 10:14:09.600</t>
  </si>
  <si>
    <t>2025-12-24 10:14:09.706</t>
  </si>
  <si>
    <t>2025-12-24 10:14:09.813</t>
  </si>
  <si>
    <t>2025-12-24 10:14:09.920</t>
  </si>
  <si>
    <t>2025-12-24 10:14:10.026</t>
  </si>
  <si>
    <t>2025-12-24 10:14:10.133</t>
  </si>
  <si>
    <t>2025-12-24 10:14:10.240</t>
  </si>
  <si>
    <t>2025-12-24 10:14:10.346</t>
  </si>
  <si>
    <t>2025-12-24 10:14:10.453</t>
  </si>
  <si>
    <t>2025-12-24 10:14:10.560</t>
  </si>
  <si>
    <t>2025-12-24 10:14:10.666</t>
  </si>
  <si>
    <t>2025-12-24 10:14:10.773</t>
  </si>
  <si>
    <t>2025-12-24 10:14:10.880</t>
  </si>
  <si>
    <t>2025-12-24 10:14:10.986</t>
  </si>
  <si>
    <t>2025-12-24 10:14:11.093</t>
  </si>
  <si>
    <t>2025-12-24 10:14:11.200</t>
  </si>
  <si>
    <t>2025-12-24 10:14:11.306</t>
  </si>
  <si>
    <t>2025-12-24 10:14:11.413</t>
  </si>
  <si>
    <t>2025-12-24 10:14:11.520</t>
  </si>
  <si>
    <t>2025-12-24 10:14:11.626</t>
  </si>
  <si>
    <t>2025-12-24 10:14:11.733</t>
  </si>
  <si>
    <t>2025-12-24 10:14:11.840</t>
  </si>
  <si>
    <t>2025-12-24 10:14:11.946</t>
  </si>
  <si>
    <t>2025-12-24 10:14:12.053</t>
  </si>
  <si>
    <t>2025-12-24 10:14:12.160</t>
  </si>
  <si>
    <t>2025-12-24 10:14:12.266</t>
  </si>
  <si>
    <t>2025-12-24 10:14:12.373</t>
  </si>
  <si>
    <t>2025-12-24 10:14:12.480</t>
  </si>
  <si>
    <t>2025-12-24 10:14:12.586</t>
  </si>
  <si>
    <t>2025-12-24 10:14:12.693</t>
  </si>
  <si>
    <t>2025-12-24 10:14:12.800</t>
  </si>
  <si>
    <t>2025-12-24 10:14:12.906</t>
  </si>
  <si>
    <t>2025-12-24 10:14:13.013</t>
  </si>
  <si>
    <t>2025-12-24 10:14:13.120</t>
  </si>
  <si>
    <t>2025-12-24 10:14:13.226</t>
  </si>
  <si>
    <t>2025-12-24 10:14:13.333</t>
  </si>
  <si>
    <t>2025-12-24 10:14:13.440</t>
  </si>
  <si>
    <t>2025-12-24 10:14:13.546</t>
  </si>
  <si>
    <t>2025-12-24 10:14:13.653</t>
  </si>
  <si>
    <t>2025-12-24 10:14:13.760</t>
  </si>
  <si>
    <t>2025-12-24 10:14:13.866</t>
  </si>
  <si>
    <t>2025-12-24 10:14:13.973</t>
  </si>
  <si>
    <t>2025-12-24 10:14:14.080</t>
  </si>
  <si>
    <t>2025-12-24 10:14:14.186</t>
  </si>
  <si>
    <t>2025-12-24 10:14:14.293</t>
  </si>
  <si>
    <t>2025-12-24 10:14:14.400</t>
  </si>
  <si>
    <t>2025-12-24 10:14:14.506</t>
  </si>
  <si>
    <t>2025-12-24 10:14:14.613</t>
  </si>
  <si>
    <t>2025-12-24 10:14:14.720</t>
  </si>
  <si>
    <t>2025-12-24 10:14:14.826</t>
  </si>
  <si>
    <t>2025-12-24 10:14:14.933</t>
  </si>
  <si>
    <t>2025-12-24 10:14:15.040</t>
  </si>
  <si>
    <t>2025-12-24 10:14:15.146</t>
  </si>
  <si>
    <t>2025-12-24 10:14:15.253</t>
  </si>
  <si>
    <t>2025-12-24 10:14:15.360</t>
  </si>
  <si>
    <t>2025-12-24 10:14:15.466</t>
  </si>
  <si>
    <t>2025-12-24 10:14:15.573</t>
  </si>
  <si>
    <t>2025-12-24 10:14:15.680</t>
  </si>
  <si>
    <t>2025-12-24 10:14:15.786</t>
  </si>
  <si>
    <t>2025-12-24 10:14:15.893</t>
  </si>
  <si>
    <t>2025-12-24 10:14:16.000</t>
  </si>
  <si>
    <t>2025-12-24 10:14:16.106</t>
  </si>
  <si>
    <t>2025-12-24 10:14:16.213</t>
  </si>
  <si>
    <t>2025-12-24 10:14:16.320</t>
  </si>
  <si>
    <t>2025-12-24 10:14:16.426</t>
  </si>
  <si>
    <t>2025-12-24 10:14:16.533</t>
  </si>
  <si>
    <t>2025-12-24 10:14:16.640</t>
  </si>
  <si>
    <t>2025-12-24 10:14:16.746</t>
  </si>
  <si>
    <t>2025-12-24 10:14:16.853</t>
  </si>
  <si>
    <t>2025-12-24 10:14:16.960</t>
  </si>
  <si>
    <t>2025-12-24 10:14:17.066</t>
  </si>
  <si>
    <t>2025-12-24 10:14:17.173</t>
  </si>
  <si>
    <t>2025-12-24 10:14:17.280</t>
  </si>
  <si>
    <t>2025-12-24 10:14:17.386</t>
  </si>
  <si>
    <t>2025-12-24 10:14:17.493</t>
  </si>
  <si>
    <t>2025-12-24 10:14:17.600</t>
  </si>
  <si>
    <t>2025-12-24 10:14:17.706</t>
  </si>
  <si>
    <t>2025-12-24 10:14:17.813</t>
  </si>
  <si>
    <t>2025-12-24 10:14:17.920</t>
  </si>
  <si>
    <t>2025-12-24 10:14:18.026</t>
  </si>
  <si>
    <t>2025-12-24 10:14:18.133</t>
  </si>
  <si>
    <t>2025-12-24 10:14:18.240</t>
  </si>
  <si>
    <t>2025-12-24 10:14:18.346</t>
  </si>
  <si>
    <t>2025-12-24 10:14:18.453</t>
  </si>
  <si>
    <t>2025-12-24 10:14:18.560</t>
  </si>
  <si>
    <t>2025-12-24 10:14:18.666</t>
  </si>
  <si>
    <t>2025-12-24 10:14:18.773</t>
  </si>
  <si>
    <t>2025-12-24 10:14:18.880</t>
  </si>
  <si>
    <t>2025-12-24 10:14:18.986</t>
  </si>
  <si>
    <t>2025-12-24 10:14:19.093</t>
  </si>
  <si>
    <t>2025-12-24 10:14:19.200</t>
  </si>
  <si>
    <t>2025-12-24 10:14:19.306</t>
  </si>
  <si>
    <t>2025-12-24 10:14:19.413</t>
  </si>
  <si>
    <t>2025-12-24 10:14:19.520</t>
  </si>
  <si>
    <t>2025-12-24 10:14:19.626</t>
  </si>
  <si>
    <t>2025-12-24 10:14:19.733</t>
  </si>
  <si>
    <t>2025-12-24 10:14:19.840</t>
  </si>
  <si>
    <t>2025-12-24 10:14:19.946</t>
  </si>
  <si>
    <t>2025-12-24 10:14:20.053</t>
  </si>
  <si>
    <t>2025-12-24 10:14:20.160</t>
  </si>
  <si>
    <t>2025-12-24 10:14:20.266</t>
  </si>
  <si>
    <t>2025-12-24 10:14:20.373</t>
  </si>
  <si>
    <t>2025-12-24 10:14:20.480</t>
  </si>
  <si>
    <t>2025-12-24 10:14:20.586</t>
  </si>
  <si>
    <t>2025-12-24 10:14:20.693</t>
  </si>
  <si>
    <t>2025-12-24 10:14:20.800</t>
  </si>
  <si>
    <t>2025-12-24 10:14:20.906</t>
  </si>
  <si>
    <t>2025-12-24 10:14:21.013</t>
  </si>
  <si>
    <t>2025-12-24 10:14:21.120</t>
  </si>
  <si>
    <t>2025-12-24 10:14:21.226</t>
  </si>
  <si>
    <t>2025-12-24 10:14:21.333</t>
  </si>
  <si>
    <t>2025-12-24 10:14:21.440</t>
  </si>
  <si>
    <t>2025-12-24 10:14:21.546</t>
  </si>
  <si>
    <t>2025-12-24 10:14:21.653</t>
  </si>
  <si>
    <t>2025-12-24 10:14:21.760</t>
  </si>
  <si>
    <t>2025-12-24 10:14:21.866</t>
  </si>
  <si>
    <t>2025-12-24 10:14:21.973</t>
  </si>
  <si>
    <t>2025-12-24 10:14:22.080</t>
  </si>
  <si>
    <t>2025-12-24 10:14:22.186</t>
  </si>
  <si>
    <t>2025-12-24 10:14:22.293</t>
  </si>
  <si>
    <t>2025-12-24 10:14:22.400</t>
  </si>
  <si>
    <t>2025-12-24 10:14:22.506</t>
  </si>
  <si>
    <t>2025-12-24 10:14:22.613</t>
  </si>
  <si>
    <t>2025-12-24 10:14:22.720</t>
  </si>
  <si>
    <t>2025-12-24 10:14:22.826</t>
  </si>
  <si>
    <t>2025-12-24 10:14:22.933</t>
  </si>
  <si>
    <t>2025-12-24 10:14:23.040</t>
  </si>
  <si>
    <t>2025-12-24 10:14:23.146</t>
  </si>
  <si>
    <t>2025-12-24 10:14:23.253</t>
  </si>
  <si>
    <t>2025-12-24 10:14:23.360</t>
  </si>
  <si>
    <t>2025-12-24 10:14:23.466</t>
  </si>
  <si>
    <t>2025-12-24 10:14:23.573</t>
  </si>
  <si>
    <t>2025-12-24 10:14:23.680</t>
  </si>
  <si>
    <t>2025-12-24 10:14:23.786</t>
  </si>
  <si>
    <t>2025-12-24 10:14:23.893</t>
  </si>
  <si>
    <t>2025-12-24 10:14:24.000</t>
  </si>
  <si>
    <t>2025-12-24 10:14:24.106</t>
  </si>
  <si>
    <t>2025-12-24 10:14:24.213</t>
  </si>
  <si>
    <t>2025-12-24 10:14:24.320</t>
  </si>
  <si>
    <t>2025-12-24 10:14:24.426</t>
  </si>
  <si>
    <t>2025-12-24 10:14:24.533</t>
  </si>
  <si>
    <t>2025-12-24 10:14:24.640</t>
  </si>
  <si>
    <t>2025-12-24 10:14:24.746</t>
  </si>
  <si>
    <t>2025-12-24 10:14:24.853</t>
  </si>
  <si>
    <t>2025-12-24 10:14:24.960</t>
  </si>
  <si>
    <t>2025-12-24 10:14:25.066</t>
  </si>
  <si>
    <t>2025-12-24 10:14:25.173</t>
  </si>
  <si>
    <t>2025-12-24 10:14:25.280</t>
  </si>
  <si>
    <t>2025-12-24 10:14:25.386</t>
  </si>
  <si>
    <t>2025-12-24 10:14:25.493</t>
  </si>
  <si>
    <t>2025-12-24 10:14:25.600</t>
  </si>
  <si>
    <t>2025-12-24 10:14:25.706</t>
  </si>
  <si>
    <t>2025-12-24 10:14:25.813</t>
  </si>
  <si>
    <t>2025-12-24 10:14:25.920</t>
  </si>
  <si>
    <t>2025-12-24 10:14:26.026</t>
  </si>
  <si>
    <t>2025-12-24 10:14:26.133</t>
  </si>
  <si>
    <t>2025-12-24 10:14:26.240</t>
  </si>
  <si>
    <t>2025-12-24 10:14:26.346</t>
  </si>
  <si>
    <t>2025-12-24 10:14:26.453</t>
  </si>
  <si>
    <t>2025-12-24 10:14:26.560</t>
  </si>
  <si>
    <t>2025-12-24 10:14:26.666</t>
  </si>
  <si>
    <t>2025-12-24 10:14:26.773</t>
  </si>
  <si>
    <t>2025-12-24 10:14:26.880</t>
  </si>
  <si>
    <t>2025-12-24 10:14:26.986</t>
  </si>
  <si>
    <t>2025-12-24 10:14:27.093</t>
  </si>
  <si>
    <t>2025-12-24 10:14:27.200</t>
  </si>
  <si>
    <t>2025-12-24 10:14:27.306</t>
  </si>
  <si>
    <t>2025-12-24 10:14:27.413</t>
  </si>
  <si>
    <t>2025-12-24 10:14:27.520</t>
  </si>
  <si>
    <t>2025-12-24 10:14:27.626</t>
  </si>
  <si>
    <t>2025-12-24 10:14:27.733</t>
  </si>
  <si>
    <t>2025-12-24 10:14:27.840</t>
  </si>
  <si>
    <t>2025-12-24 10:14:27.946</t>
  </si>
  <si>
    <t>2025-12-24 10:14:28.053</t>
  </si>
  <si>
    <t>2025-12-24 10:14:28.160</t>
  </si>
  <si>
    <t>2025-12-24 10:14:28.266</t>
  </si>
  <si>
    <t>2025-12-24 10:14:28.373</t>
  </si>
  <si>
    <t>2025-12-24 10:14:28.480</t>
  </si>
  <si>
    <t>2025-12-24 10:14:28.586</t>
  </si>
  <si>
    <t>2025-12-24 10:14:28.693</t>
  </si>
  <si>
    <t>2025-12-24 10:14:28.800</t>
  </si>
  <si>
    <t>2025-12-24 10:14:28.906</t>
  </si>
  <si>
    <t>2025-12-24 10:14:29.013</t>
  </si>
  <si>
    <t>2025-12-24 10:14:29.120</t>
  </si>
  <si>
    <t>2025-12-24 10:14:29.226</t>
  </si>
  <si>
    <t>2025-12-24 10:14:29.333</t>
  </si>
  <si>
    <t>2025-12-24 10:14:29.440</t>
  </si>
  <si>
    <t>2025-12-24 10:14:29.546</t>
  </si>
  <si>
    <t>2025-12-24 10:14:29.653</t>
  </si>
  <si>
    <t>2025-12-24 10:14:29.760</t>
  </si>
  <si>
    <t>2025-12-24 10:14:29.866</t>
  </si>
  <si>
    <t>2025-12-24 10:14:29.973</t>
  </si>
  <si>
    <t>2025-12-24 10:14:30.080</t>
  </si>
  <si>
    <t>2025-12-24 10:14:30.186</t>
  </si>
  <si>
    <t>2025-12-24 10:14:30.293</t>
  </si>
  <si>
    <t>2025-12-24 10:14:30.400</t>
  </si>
  <si>
    <t>2025-12-24 10:14:30.506</t>
  </si>
  <si>
    <t>2025-12-24 10:14:30.613</t>
  </si>
  <si>
    <t>2025-12-24 10:14:30.720</t>
  </si>
  <si>
    <t>2025-12-24 10:14:30.826</t>
  </si>
  <si>
    <t>2025-12-24 10:14:30.933</t>
  </si>
  <si>
    <t>2025-12-24 10:14:31.040</t>
  </si>
  <si>
    <t>2025-12-24 10:14:31.146</t>
  </si>
  <si>
    <t>2025-12-24 10:14:31.253</t>
  </si>
  <si>
    <t>2025-12-24 10:14:31.360</t>
  </si>
  <si>
    <t>2025-12-24 10:14:31.466</t>
  </si>
  <si>
    <t>2025-12-24 10:14:31.573</t>
  </si>
  <si>
    <t>2025-12-24 10:14:31.680</t>
  </si>
  <si>
    <t>2025-12-24 10:14:31.786</t>
  </si>
  <si>
    <t>2025-12-24 10:14:31.893</t>
  </si>
  <si>
    <t>2025-12-24 10:14:32.000</t>
  </si>
  <si>
    <t>2025-12-24 10:14:32.106</t>
  </si>
  <si>
    <t>2025-12-24 10:14:32.213</t>
  </si>
  <si>
    <t>2025-12-24 10:14:32.320</t>
  </si>
  <si>
    <t>2025-12-24 10:14:32.426</t>
  </si>
  <si>
    <t>2025-12-24 10:14:32.533</t>
  </si>
  <si>
    <t>2025-12-24 10:14:32.640</t>
  </si>
  <si>
    <t>2025-12-24 10:14:32.746</t>
  </si>
  <si>
    <t>2025-12-24 10:14:32.853</t>
  </si>
  <si>
    <t>2025-12-24 10:14:32.960</t>
  </si>
  <si>
    <t>2025-12-24 10:14:33.066</t>
  </si>
  <si>
    <t>2025-12-24 10:14:33.173</t>
  </si>
  <si>
    <t>2025-12-24 10:14:33.280</t>
  </si>
  <si>
    <t>2025-12-24 10:14:33.386</t>
  </si>
  <si>
    <t>2025-12-24 10:14:33.493</t>
  </si>
  <si>
    <t>2025-12-24 10:14:33.600</t>
  </si>
  <si>
    <t>2025-12-24 10:14:33.706</t>
  </si>
  <si>
    <t>2025-12-24 10:14:33.813</t>
  </si>
  <si>
    <t>2025-12-24 10:14:33.920</t>
  </si>
  <si>
    <t>2025-12-24 10:14:34.026</t>
  </si>
  <si>
    <t>2025-12-24 10:14:34.133</t>
  </si>
  <si>
    <t>2025-12-24 10:14:34.240</t>
  </si>
  <si>
    <t>2025-12-24 10:14:34.346</t>
  </si>
  <si>
    <t>2025-12-24 10:14:34.453</t>
  </si>
  <si>
    <t>2025-12-24 10:14:34.560</t>
  </si>
  <si>
    <t>2025-12-24 10:14:34.666</t>
  </si>
  <si>
    <t>2025-12-24 10:14:34.773</t>
  </si>
  <si>
    <t>2025-12-24 10:14:34.880</t>
  </si>
  <si>
    <t>2025-12-24 10:14:34.986</t>
  </si>
  <si>
    <t>2025-12-24 10:14:35.093</t>
  </si>
  <si>
    <t>2025-12-24 10:14:35.200</t>
  </si>
  <si>
    <t>2025-12-24 10:14:35.306</t>
  </si>
  <si>
    <t>2025-12-24 10:14:35.413</t>
  </si>
  <si>
    <t>2025-12-24 10:14:35.520</t>
  </si>
  <si>
    <t>2025-12-24 10:14:35.626</t>
  </si>
  <si>
    <t>2025-12-24 10:14:35.733</t>
  </si>
  <si>
    <t>2025-12-24 10:14:35.840</t>
  </si>
  <si>
    <t>2025-12-24 10:14:35.946</t>
  </si>
  <si>
    <t>2025-12-24 10:14:36.053</t>
  </si>
  <si>
    <t>2025-12-24 10:14:36.160</t>
  </si>
  <si>
    <t>2025-12-24 10:14:36.266</t>
  </si>
  <si>
    <t>2025-12-24 10:14:36.373</t>
  </si>
  <si>
    <t>2025-12-24 10:14:36.480</t>
  </si>
  <si>
    <t>2025-12-24 10:14:36.586</t>
  </si>
  <si>
    <t>2025-12-24 10:14:36.693</t>
  </si>
  <si>
    <t>2025-12-24 10:14:36.800</t>
  </si>
  <si>
    <t>2025-12-24 10:14:36.906</t>
  </si>
  <si>
    <t>2025-12-24 10:14:37.013</t>
  </si>
  <si>
    <t>2025-12-24 10:14:37.120</t>
  </si>
  <si>
    <t>2025-12-24 10:14:37.226</t>
  </si>
  <si>
    <t>2025-12-24 10:14:37.333</t>
  </si>
  <si>
    <t>2025-12-24 10:14:37.440</t>
  </si>
  <si>
    <t>2025-12-24 10:14:37.546</t>
  </si>
  <si>
    <t>2025-12-24 10:14:37.653</t>
  </si>
  <si>
    <t>2025-12-24 10:14:37.760</t>
  </si>
  <si>
    <t>2025-12-24 10:14:37.866</t>
  </si>
  <si>
    <t>2025-12-24 10:14:37.973</t>
  </si>
  <si>
    <t>2025-12-24 10:14:38.080</t>
  </si>
  <si>
    <t>2025-12-24 10:14:38.186</t>
  </si>
  <si>
    <t>2025-12-24 10:14:38.293</t>
  </si>
  <si>
    <t>2025-12-24 10:14:38.400</t>
  </si>
  <si>
    <t>2025-12-24 10:14:38.506</t>
  </si>
  <si>
    <t>2025-12-24 10:14:38.613</t>
  </si>
  <si>
    <t>2025-12-24 10:14:38.720</t>
  </si>
  <si>
    <t>2025-12-24 10:14:38.826</t>
  </si>
  <si>
    <t>2025-12-24 10:14:38.933</t>
  </si>
  <si>
    <t>2025-12-24 10:14:39.040</t>
  </si>
  <si>
    <t>2025-12-24 10:14:39.146</t>
  </si>
  <si>
    <t>2025-12-24 10:14:39.253</t>
  </si>
  <si>
    <t>2025-12-24 10:14:39.360</t>
  </si>
  <si>
    <t>2025-12-24 10:14:39.466</t>
  </si>
  <si>
    <t>2025-12-24 10:14:39.573</t>
  </si>
  <si>
    <t>2025-12-24 10:14:39.680</t>
  </si>
  <si>
    <t>2025-12-24 10:14:39.786</t>
  </si>
  <si>
    <t>2025-12-24 10:14:39.893</t>
  </si>
  <si>
    <t>2025-12-24 10:14:40.000</t>
  </si>
  <si>
    <t>2025-12-24 10:14:40.106</t>
  </si>
  <si>
    <t>2025-12-24 10:14:40.213</t>
  </si>
  <si>
    <t>2025-12-24 10:14:40.320</t>
  </si>
  <si>
    <t>2025-12-24 10:14:40.426</t>
  </si>
  <si>
    <t>2025-12-24 10:14:40.533</t>
  </si>
  <si>
    <t>2025-12-24 10:14:40.640</t>
  </si>
  <si>
    <t>2025-12-24 10:14:40.746</t>
  </si>
  <si>
    <t>2025-12-24 10:14:40.853</t>
  </si>
  <si>
    <t>2025-12-24 10:14:40.960</t>
  </si>
  <si>
    <t>2025-12-24 10:14:41.066</t>
  </si>
  <si>
    <t>2025-12-24 10:14:41.173</t>
  </si>
  <si>
    <t>2025-12-24 10:14:41.280</t>
  </si>
  <si>
    <t>2025-12-24 10:14:41.386</t>
  </si>
  <si>
    <t>2025-12-24 10:14:41.493</t>
  </si>
  <si>
    <t>2025-12-24 10:14:41.600</t>
  </si>
  <si>
    <t>2025-12-24 10:14:41.706</t>
  </si>
  <si>
    <t>2025-12-24 10:14:41.813</t>
  </si>
  <si>
    <t>2025-12-24 10:14:41.920</t>
  </si>
  <si>
    <t>2025-12-24 10:14:42.026</t>
  </si>
  <si>
    <t>2025-12-24 10:14:42.133</t>
  </si>
  <si>
    <t>2025-12-24 10:14:42.240</t>
  </si>
  <si>
    <t>2025-12-24 10:14:42.346</t>
  </si>
  <si>
    <t>2025-12-24 10:14:42.453</t>
  </si>
  <si>
    <t>2025-12-24 10:14:42.560</t>
  </si>
  <si>
    <t>2025-12-24 10:14:42.666</t>
  </si>
  <si>
    <t>2025-12-24 10:14:42.773</t>
  </si>
  <si>
    <t>2025-12-24 10:14:42.880</t>
  </si>
  <si>
    <t>2025-12-24 10:14:42.986</t>
  </si>
  <si>
    <t>2025-12-24 10:14:43.093</t>
  </si>
  <si>
    <t>2025-12-24 10:14:43.200</t>
  </si>
  <si>
    <t>2025-12-24 10:14:43.306</t>
  </si>
  <si>
    <t>2025-12-24 10:14:43.413</t>
  </si>
  <si>
    <t>2025-12-24 10:14:43.520</t>
  </si>
  <si>
    <t>2025-12-24 10:14:43.626</t>
  </si>
  <si>
    <t>2025-12-24 10:14:43.733</t>
  </si>
  <si>
    <t>2025-12-24 10:14:43.840</t>
  </si>
  <si>
    <t>2025-12-24 10:14:43.946</t>
  </si>
  <si>
    <t>2025-12-24 10:14:44.053</t>
  </si>
  <si>
    <t>2025-12-24 10:14:44.160</t>
  </si>
  <si>
    <t>2025-12-24 10:14:44.266</t>
  </si>
  <si>
    <t>2025-12-24 10:14:44.373</t>
  </si>
  <si>
    <t>2025-12-24 10:14:44.480</t>
  </si>
  <si>
    <t>2025-12-24 10:14:44.586</t>
  </si>
  <si>
    <t>2025-12-24 10:14:44.693</t>
  </si>
  <si>
    <t>2025-12-24 10:14:44.800</t>
  </si>
  <si>
    <t>2025-12-24 10:14:44.906</t>
  </si>
  <si>
    <t>2025-12-24 10:14:45.013</t>
  </si>
  <si>
    <t>2025-12-24 10:14:45.120</t>
  </si>
  <si>
    <t>2025-12-24 10:14:45.226</t>
  </si>
  <si>
    <t>2025-12-24 10:14:45.333</t>
  </si>
  <si>
    <t>2025-12-24 10:14:45.440</t>
  </si>
  <si>
    <t>2025-12-24 10:14:45.546</t>
  </si>
  <si>
    <t>2025-12-24 10:14:45.653</t>
  </si>
  <si>
    <t>2025-12-24 10:14:45.760</t>
  </si>
  <si>
    <t>2025-12-24 10:14:45.866</t>
  </si>
  <si>
    <t>2025-12-24 10:14:45.973</t>
  </si>
  <si>
    <t>2025-12-24 10:14:46.080</t>
  </si>
  <si>
    <t>2025-12-24 10:14:46.186</t>
  </si>
  <si>
    <t>2025-12-24 10:14:46.293</t>
  </si>
  <si>
    <t>2025-12-24 10:14:46.400</t>
  </si>
  <si>
    <t>2025-12-24 10:14:46.506</t>
  </si>
  <si>
    <t>2025-12-24 10:14:46.613</t>
  </si>
  <si>
    <t>2025-12-24 10:14:46.720</t>
  </si>
  <si>
    <t>2025-12-24 10:14:46.826</t>
  </si>
  <si>
    <t>2025-12-24 10:14:46.933</t>
  </si>
  <si>
    <t>2025-12-24 10:14:47.040</t>
  </si>
  <si>
    <t>2025-12-24 10:14:47.146</t>
  </si>
  <si>
    <t>2025-12-24 10:14:47.253</t>
  </si>
  <si>
    <t>2025-12-24 10:14:47.360</t>
  </si>
  <si>
    <t>2025-12-24 10:14:47.466</t>
  </si>
  <si>
    <t>2025-12-24 10:14:47.573</t>
  </si>
  <si>
    <t>2025-12-24 10:14:47.680</t>
  </si>
  <si>
    <t>2025-12-24 10:14:47.786</t>
  </si>
  <si>
    <t>2025-12-24 10:14:47.893</t>
  </si>
  <si>
    <t>2025-12-24 10:14:48.000</t>
  </si>
  <si>
    <t>2025-12-24 10:14:48.106</t>
  </si>
  <si>
    <t>2025-12-24 10:14:48.213</t>
  </si>
  <si>
    <t>2025-12-24 10:14:48.320</t>
  </si>
  <si>
    <t>2025-12-24 10:14:48.426</t>
  </si>
  <si>
    <t>2025-12-24 10:14:48.533</t>
  </si>
  <si>
    <t>2025-12-24 10:14:48.640</t>
  </si>
  <si>
    <t>2025-12-24 10:14:48.746</t>
  </si>
  <si>
    <t>2025-12-24 10:14:48.853</t>
  </si>
  <si>
    <t>2025-12-24 10:14:48.960</t>
  </si>
  <si>
    <t>2025-12-24 10:14:49.066</t>
  </si>
  <si>
    <t>2025-12-24 10:14:49.173</t>
  </si>
  <si>
    <t>2025-12-24 10:14:49.280</t>
  </si>
  <si>
    <t>2025-12-24 10:14:49.386</t>
  </si>
  <si>
    <t>2025-12-24 10:14:49.493</t>
  </si>
  <si>
    <t>2025-12-24 10:14:49.600</t>
  </si>
  <si>
    <t>2025-12-24 10:14:49.706</t>
  </si>
  <si>
    <t>2025-12-24 10:14:49.813</t>
  </si>
  <si>
    <t>2025-12-24 10:14:49.920</t>
  </si>
  <si>
    <t>2025-12-24 10:14:50.026</t>
  </si>
  <si>
    <t>2025-12-24 10:14:50.133</t>
  </si>
  <si>
    <t>2025-12-24 10:14:50.240</t>
  </si>
  <si>
    <t>2025-12-24 10:14:50.346</t>
  </si>
  <si>
    <t>2025-12-24 10:14:50.453</t>
  </si>
  <si>
    <t>2025-12-24 10:14:50.560</t>
  </si>
  <si>
    <t>2025-12-24 10:14:50.666</t>
  </si>
  <si>
    <t>2025-12-24 10:14:50.773</t>
  </si>
  <si>
    <t>2025-12-24 10:14:50.880</t>
  </si>
  <si>
    <t>2025-12-24 10:14:50.986</t>
  </si>
  <si>
    <t>2025-12-24 10:14:51.093</t>
  </si>
  <si>
    <t>2025-12-24 10:14:51.200</t>
  </si>
  <si>
    <t>2025-12-24 10:14:51.306</t>
  </si>
  <si>
    <t>2025-12-24 10:14:51.413</t>
  </si>
  <si>
    <t>2025-12-24 10:14:51.520</t>
  </si>
  <si>
    <t>2025-12-24 10:14:51.626</t>
  </si>
  <si>
    <t>2025-12-24 10:14:51.733</t>
  </si>
  <si>
    <t>2025-12-24 10:14:51.840</t>
  </si>
  <si>
    <t>2025-12-24 10:14:51.946</t>
  </si>
  <si>
    <t>2025-12-24 10:14:52.053</t>
  </si>
  <si>
    <t>2025-12-24 10:14:52.160</t>
  </si>
  <si>
    <t>2025-12-24 10:14:52.266</t>
  </si>
  <si>
    <t>2025-12-24 10:14:52.373</t>
  </si>
  <si>
    <t>2025-12-24 10:14:52.480</t>
  </si>
  <si>
    <t>2025-12-24 10:14:52.586</t>
  </si>
  <si>
    <t>2025-12-24 10:14:52.693</t>
  </si>
  <si>
    <t>2025-12-24 10:14:52.800</t>
  </si>
  <si>
    <t>2025-12-24 10:14:52.906</t>
  </si>
  <si>
    <t>2025-12-24 10:14:53.013</t>
  </si>
  <si>
    <t>2025-12-24 10:14:53.120</t>
  </si>
  <si>
    <t>2025-12-24 10:14:53.226</t>
  </si>
  <si>
    <t>2025-12-24 10:14:53.333</t>
  </si>
  <si>
    <t>2025-12-24 10:14:53.440</t>
  </si>
  <si>
    <t>2025-12-24 10:14:53.546</t>
  </si>
  <si>
    <t>2025-12-24 10:14:53.653</t>
  </si>
  <si>
    <t>2025-12-24 10:14:53.760</t>
  </si>
  <si>
    <t>2025-12-24 10:14:53.866</t>
  </si>
  <si>
    <t>2025-12-24 10:14:53.973</t>
  </si>
  <si>
    <t>2025-12-24 10:14:54.080</t>
  </si>
  <si>
    <t>2025-12-24 10:14:54.186</t>
  </si>
  <si>
    <t>2025-12-24 10:14:54.293</t>
  </si>
  <si>
    <t>2025-12-24 10:14:54.400</t>
  </si>
  <si>
    <t>2025-12-24 10:14:54.506</t>
  </si>
  <si>
    <t>2025-12-24 10:14:54.613</t>
  </si>
  <si>
    <t>2025-12-24 10:14:54.720</t>
  </si>
  <si>
    <t>2025-12-24 10:14:54.826</t>
  </si>
  <si>
    <t>2025-12-24 10:14:54.933</t>
  </si>
  <si>
    <t>2025-12-24 10:14:55.040</t>
  </si>
  <si>
    <t>2025-12-24 10:14:55.146</t>
  </si>
  <si>
    <t>2025-12-24 10:14:55.253</t>
  </si>
  <si>
    <t>2025-12-24 10:14:55.360</t>
  </si>
  <si>
    <t>2025-12-24 10:14:55.466</t>
  </si>
  <si>
    <t>2025-12-24 10:14:55.573</t>
  </si>
  <si>
    <t>2025-12-24 10:14:55.680</t>
  </si>
  <si>
    <t>2025-12-24 10:14:55.786</t>
  </si>
  <si>
    <t>2025-12-24 10:14:55.893</t>
  </si>
  <si>
    <t>2025-12-24 10:14:56.000</t>
  </si>
  <si>
    <t>2025-12-24 10:14:56.106</t>
  </si>
  <si>
    <t>2025-12-24 10:14:56.213</t>
  </si>
  <si>
    <t>2025-12-24 10:14:56.320</t>
  </si>
  <si>
    <t>2025-12-24 10:14:56.426</t>
  </si>
  <si>
    <t>2025-12-24 10:14:56.533</t>
  </si>
  <si>
    <t>2025-12-24 10:14:56.640</t>
  </si>
  <si>
    <t>2025-12-24 10:14:56.746</t>
  </si>
  <si>
    <t>2025-12-24 10:14:56.853</t>
  </si>
  <si>
    <t>2025-12-24 10:14:56.960</t>
  </si>
  <si>
    <t>2025-12-24 10:14:57.066</t>
  </si>
  <si>
    <t>2025-12-24 10:14:57.173</t>
  </si>
  <si>
    <t>2025-12-24 10:14:57.280</t>
  </si>
  <si>
    <t>2025-12-24 10:14:57.386</t>
  </si>
  <si>
    <t>2025-12-24 10:14:57.493</t>
  </si>
  <si>
    <t>2025-12-24 10:14:57.600</t>
  </si>
  <si>
    <t>2025-12-24 10:14:57.706</t>
  </si>
  <si>
    <t>2025-12-24 10:14:57.813</t>
  </si>
  <si>
    <t>2025-12-24 10:14:57.920</t>
  </si>
  <si>
    <t>2025-12-24 10:14:58.026</t>
  </si>
  <si>
    <t>2025-12-24 10:14:58.133</t>
  </si>
  <si>
    <t>2025-12-24 10:14:58.240</t>
  </si>
  <si>
    <t>2025-12-24 10:14:58.346</t>
  </si>
  <si>
    <t>2025-12-24 10:14:58.453</t>
  </si>
  <si>
    <t>2025-12-24 10:14:58.560</t>
  </si>
  <si>
    <t>2025-12-24 10:14:58.666</t>
  </si>
  <si>
    <t>2025-12-24 10:14:58.773</t>
  </si>
  <si>
    <t>2025-12-24 10:14:58.880</t>
  </si>
  <si>
    <t>2025-12-24 10:14:58.986</t>
  </si>
  <si>
    <t>2025-12-24 10:14:59.093</t>
  </si>
  <si>
    <t>2025-12-24 10:14:59.200</t>
  </si>
  <si>
    <t>2025-12-24 10:14:59.306</t>
  </si>
  <si>
    <t>2025-12-24 10:14:59.413</t>
  </si>
  <si>
    <t>2025-12-24 10:14:59.520</t>
  </si>
  <si>
    <t>2025-12-24 10:14:59.626</t>
  </si>
  <si>
    <t>2025-12-24 10:14:59.733</t>
  </si>
  <si>
    <t>2025-12-24 10:14:59.840</t>
  </si>
  <si>
    <t>2025-12-24 10:14:59.946</t>
  </si>
  <si>
    <t>2025-12-24 10:15:00.053</t>
  </si>
  <si>
    <t>2025-12-24 10:15:00.160</t>
  </si>
  <si>
    <t>2025-12-24 10:15:00.266</t>
  </si>
  <si>
    <t>2025-12-24 10:15:00.373</t>
  </si>
  <si>
    <t>2025-12-24 10:15:00.480</t>
  </si>
  <si>
    <t>2025-12-24 10:15:00.586</t>
  </si>
  <si>
    <t>2025-12-24 10:15:00.693</t>
  </si>
  <si>
    <t>2025-12-24 10:15:00.800</t>
  </si>
  <si>
    <t>2025-12-24 10:15:00.906</t>
  </si>
  <si>
    <t>2025-12-24 10:15:01.013</t>
  </si>
  <si>
    <t>2025-12-24 10:15:01.120</t>
  </si>
  <si>
    <t>2025-12-24 10:15:01.226</t>
  </si>
  <si>
    <t>2025-12-24 10:15:01.333</t>
  </si>
  <si>
    <t>2025-12-24 10:15:01.440</t>
  </si>
  <si>
    <t>2025-12-24 10:15:01.546</t>
  </si>
  <si>
    <t>2025-12-24 10:15:01.653</t>
  </si>
  <si>
    <t>2025-12-24 10:15:01.760</t>
  </si>
  <si>
    <t>2025-12-24 10:15:01.866</t>
  </si>
  <si>
    <t>2025-12-24 10:15:01.973</t>
  </si>
  <si>
    <t>2025-12-24 10:15:02.080</t>
  </si>
  <si>
    <t>2025-12-24 10:15:02.186</t>
  </si>
  <si>
    <t>2025-12-24 10:15:02.293</t>
  </si>
  <si>
    <t>2025-12-24 10:15:02.400</t>
  </si>
  <si>
    <t>2025-12-24 10:15:02.506</t>
  </si>
  <si>
    <t>2025-12-24 10:15:02.613</t>
  </si>
  <si>
    <t>2025-12-24 10:15:02.720</t>
  </si>
  <si>
    <t>2025-12-24 10:15:02.826</t>
  </si>
  <si>
    <t>2025-12-24 10:15:02.933</t>
  </si>
  <si>
    <t>2025-12-24 10:15:03.040</t>
  </si>
  <si>
    <t>2025-12-24 10:15:03.146</t>
  </si>
  <si>
    <t>2025-12-24 10:15:03.253</t>
  </si>
  <si>
    <t>2025-12-24 10:15:03.360</t>
  </si>
  <si>
    <t>2025-12-24 10:15:03.466</t>
  </si>
  <si>
    <t>2025-12-24 10:15:03.573</t>
  </si>
  <si>
    <t>2025-12-24 10:15:03.680</t>
  </si>
  <si>
    <t>2025-12-24 10:15:03.786</t>
  </si>
  <si>
    <t>2025-12-24 10:15:03.893</t>
  </si>
  <si>
    <t>2025-12-24 10:15:04.000</t>
  </si>
  <si>
    <t>2025-12-24 10:15:04.106</t>
  </si>
  <si>
    <t>2025-12-24 10:15:04.213</t>
  </si>
  <si>
    <t>2025-12-24 10:15:04.320</t>
  </si>
  <si>
    <t>2025-12-24 10:15:04.426</t>
  </si>
  <si>
    <t>2025-12-24 10:15:04.533</t>
  </si>
  <si>
    <t>2025-12-24 10:15:04.640</t>
  </si>
  <si>
    <t>2025-12-24 10:15:04.746</t>
  </si>
  <si>
    <t>2025-12-24 10:15:04.853</t>
  </si>
  <si>
    <t>2025-12-24 10:15:04.960</t>
  </si>
  <si>
    <t>2025-12-24 10:15:05.066</t>
  </si>
  <si>
    <t>2025-12-24 10:15:05.173</t>
  </si>
  <si>
    <t>2025-12-24 10:15:05.280</t>
  </si>
  <si>
    <t>2025-12-24 10:15:05.386</t>
  </si>
  <si>
    <t>2025-12-24 10:15:05.493</t>
  </si>
  <si>
    <t>2025-12-24 10:15:05.600</t>
  </si>
  <si>
    <t>2025-12-24 10:15:05.706</t>
  </si>
  <si>
    <t>2025-12-24 10:15:05.813</t>
  </si>
  <si>
    <t>2025-12-24 10:15:05.920</t>
  </si>
  <si>
    <t>2025-12-24 10:15:06.026</t>
  </si>
  <si>
    <t>2025-12-24 10:15:06.133</t>
  </si>
  <si>
    <t>2025-12-24 10:15:06.240</t>
  </si>
  <si>
    <t>2025-12-24 10:15:06.346</t>
  </si>
  <si>
    <t>2025-12-24 10:15:06.453</t>
  </si>
  <si>
    <t>2025-12-24 10:15:06.560</t>
  </si>
  <si>
    <t>2025-12-24 10:15:06.666</t>
  </si>
  <si>
    <t>2025-12-24 10:15:06.773</t>
  </si>
  <si>
    <t>2025-12-24 10:15:06.880</t>
  </si>
  <si>
    <t>2025-12-24 10:15:06.986</t>
  </si>
  <si>
    <t>2025-12-24 10:15:07.093</t>
  </si>
  <si>
    <t>2025-12-24 10:15:07.200</t>
  </si>
  <si>
    <t>2025-12-24 10:15:07.306</t>
  </si>
  <si>
    <t>2025-12-24 10:15:07.413</t>
  </si>
  <si>
    <t>2025-12-24 10:15:07.520</t>
  </si>
  <si>
    <t>2025-12-24 10:15:07.626</t>
  </si>
  <si>
    <t>2025-12-24 10:15:07.733</t>
  </si>
  <si>
    <t>2025-12-24 10:15:07.840</t>
  </si>
  <si>
    <t>2025-12-24 10:15:07.946</t>
  </si>
  <si>
    <t>2025-12-24 10:15:08.053</t>
  </si>
  <si>
    <t>2025-12-24 10:15:08.160</t>
  </si>
  <si>
    <t>2025-12-24 10:15:08.266</t>
  </si>
  <si>
    <t>2025-12-24 10:15:08.373</t>
  </si>
  <si>
    <t>2025-12-24 10:15:08.480</t>
  </si>
  <si>
    <t>2025-12-24 10:15:08.586</t>
  </si>
  <si>
    <t>2025-12-24 10:15:08.693</t>
  </si>
  <si>
    <t>2025-12-24 10:15:08.800</t>
  </si>
  <si>
    <t>2025-12-24 10:15:08.906</t>
  </si>
  <si>
    <t>2025-12-24 10:15:09.013</t>
  </si>
  <si>
    <t>2025-12-24 10:15:09.120</t>
  </si>
  <si>
    <t>2025-12-24 10:15:09.226</t>
  </si>
  <si>
    <t>2025-12-24 10:15:09.333</t>
  </si>
  <si>
    <t>2025-12-24 10:15:09.440</t>
  </si>
  <si>
    <t>2025-12-24 10:15:09.546</t>
  </si>
  <si>
    <t>2025-12-24 10:15:09.653</t>
  </si>
  <si>
    <t>2025-12-24 10:15:09.760</t>
  </si>
  <si>
    <t>2025-12-24 10:15:09.866</t>
  </si>
  <si>
    <t>2025-12-24 10:15:09.973</t>
  </si>
  <si>
    <t>2025-12-24 10:15:10.080</t>
  </si>
  <si>
    <t>2025-12-24 10:15:10.186</t>
  </si>
  <si>
    <t>2025-12-24 10:15:10.293</t>
  </si>
  <si>
    <t>2025-12-24 10:15:10.400</t>
  </si>
  <si>
    <t>2025-12-24 10:15:10.506</t>
  </si>
  <si>
    <t>2025-12-24 10:15:10.613</t>
  </si>
  <si>
    <t>2025-12-24 10:15:10.720</t>
  </si>
  <si>
    <t>2025-12-24 10:15:10.826</t>
  </si>
  <si>
    <t>2025-12-24 10:15:10.933</t>
  </si>
  <si>
    <t>2025-12-24 10:15:11.040</t>
  </si>
  <si>
    <t>2025-12-24 10:15:11.146</t>
  </si>
  <si>
    <t>2025-12-24 10:15:11.253</t>
  </si>
  <si>
    <t>2025-12-24 10:15:11.360</t>
  </si>
  <si>
    <t>2025-12-24 10:15:11.466</t>
  </si>
  <si>
    <t>2025-12-24 10:15:11.573</t>
  </si>
  <si>
    <t>2025-12-24 10:15:11.680</t>
  </si>
  <si>
    <t>2025-12-24 10:15:11.786</t>
  </si>
  <si>
    <t>2025-12-24 10:15:11.893</t>
  </si>
  <si>
    <t>2025-12-24 10:15:12.000</t>
  </si>
  <si>
    <t>2025-12-24 10:15:12.106</t>
  </si>
  <si>
    <t>2025-12-24 10:15:12.213</t>
  </si>
  <si>
    <t>2025-12-24 10:15:12.320</t>
  </si>
  <si>
    <t>2025-12-24 10:15:12.426</t>
  </si>
  <si>
    <t>2025-12-24 10:15:12.533</t>
  </si>
  <si>
    <t>2025-12-24 10:15:12.640</t>
  </si>
  <si>
    <t>2025-12-24 10:15:12.746</t>
  </si>
  <si>
    <t>2025-12-24 10:15:12.853</t>
  </si>
  <si>
    <t>2025-12-24 10:15:12.960</t>
  </si>
  <si>
    <t>2025-12-24 10:15:13.066</t>
  </si>
  <si>
    <t>2025-12-24 10:15:13.173</t>
  </si>
  <si>
    <t>2025-12-24 10:15:13.280</t>
  </si>
  <si>
    <t>2025-12-24 10:15:13.386</t>
  </si>
  <si>
    <t>2025-12-24 10:15:13.493</t>
  </si>
  <si>
    <t>2025-12-24 10:15:13.600</t>
  </si>
  <si>
    <t>2025-12-24 10:15:13.706</t>
  </si>
  <si>
    <t>2025-12-24 10:15:13.813</t>
  </si>
  <si>
    <t>2025-12-24 10:15:13.920</t>
  </si>
  <si>
    <t>2025-12-24 10:15:14.026</t>
  </si>
  <si>
    <t>2025-12-24 10:15:14.133</t>
  </si>
  <si>
    <t>2025-12-24 10:15:14.240</t>
  </si>
  <si>
    <t>2025-12-24 10:15:14.346</t>
  </si>
  <si>
    <t>2025-12-24 10:15:14.453</t>
  </si>
  <si>
    <t>2025-12-24 10:15:14.560</t>
  </si>
  <si>
    <t>2025-12-24 10:15:14.666</t>
  </si>
  <si>
    <t>2025-12-24 10:15:14.773</t>
  </si>
  <si>
    <t>2025-12-24 10:15:14.880</t>
  </si>
  <si>
    <t>2025-12-24 10:15:14.986</t>
  </si>
  <si>
    <t>2025-12-24 10:15:15.093</t>
  </si>
  <si>
    <t>2025-12-24 10:15:15.200</t>
  </si>
  <si>
    <t>2025-12-24 10:15:15.306</t>
  </si>
  <si>
    <t>2025-12-24 10:15:15.413</t>
  </si>
  <si>
    <t>2025-12-24 10:15:15.520</t>
  </si>
  <si>
    <t>2025-12-24 10:15:15.626</t>
  </si>
  <si>
    <t>2025-12-24 10:15:15.733</t>
  </si>
  <si>
    <t>2025-12-24 10:15:15.840</t>
  </si>
  <si>
    <t>2025-12-24 10:15:15.946</t>
  </si>
  <si>
    <t>2025-12-24 10:15:16.053</t>
  </si>
  <si>
    <t>2025-12-24 10:15:16.160</t>
  </si>
  <si>
    <t>2025-12-24 10:15:16.266</t>
  </si>
  <si>
    <t>2025-12-24 10:15:16.373</t>
  </si>
  <si>
    <t>2025-12-24 10:15:16.480</t>
  </si>
  <si>
    <t>2025-12-24 10:15:16.586</t>
  </si>
  <si>
    <t>2025-12-24 10:15:16.693</t>
  </si>
  <si>
    <t>2025-12-24 10:15:16.800</t>
  </si>
  <si>
    <t>2025-12-24 10:15:16.906</t>
  </si>
  <si>
    <t>2025-12-24 10:15:17.013</t>
  </si>
  <si>
    <t>2025-12-24 10:15:17.120</t>
  </si>
  <si>
    <t>2025-12-24 10:15:17.226</t>
  </si>
  <si>
    <t>2025-12-24 10:15:17.333</t>
  </si>
  <si>
    <t>2025-12-24 10:15:17.440</t>
  </si>
  <si>
    <t>2025-12-24 10:15:17.546</t>
  </si>
  <si>
    <t>2025-12-24 10:15:17.653</t>
  </si>
  <si>
    <t>2025-12-24 10:15:17.760</t>
  </si>
  <si>
    <t>2025-12-24 10:15:17.866</t>
  </si>
  <si>
    <t>2025-12-24 10:15:17.973</t>
  </si>
  <si>
    <t>2025-12-24 10:15:18.080</t>
  </si>
  <si>
    <t>2025-12-24 10:15:18.186</t>
  </si>
  <si>
    <t>2025-12-24 10:15:18.293</t>
  </si>
  <si>
    <t>2025-12-24 10:15:18.400</t>
  </si>
  <si>
    <t>2025-12-24 10:15:18.506</t>
  </si>
  <si>
    <t>2025-12-24 10:15:18.613</t>
  </si>
  <si>
    <t>2025-12-24 10:15:18.720</t>
  </si>
  <si>
    <t>2025-12-24 10:15:18.826</t>
  </si>
  <si>
    <t>2025-12-24 10:15:18.933</t>
  </si>
  <si>
    <t>2025-12-24 10:15:19.040</t>
  </si>
  <si>
    <t>2025-12-24 10:15:19.146</t>
  </si>
  <si>
    <t>2025-12-24 10:15:19.253</t>
  </si>
  <si>
    <t>2025-12-24 10:15:19.360</t>
  </si>
  <si>
    <t>2025-12-24 10:15:19.466</t>
  </si>
  <si>
    <t>2025-12-24 10:15:19.573</t>
  </si>
  <si>
    <t>2025-12-24 10:15:19.680</t>
  </si>
  <si>
    <t>2025-12-24 10:15:19.786</t>
  </si>
  <si>
    <t>2025-12-24 10:15:19.893</t>
  </si>
  <si>
    <t>2025-12-24 10:15:20.000</t>
  </si>
  <si>
    <t>2025-12-24 10:15:20.106</t>
  </si>
  <si>
    <t>2025-12-24 10:15:20.213</t>
  </si>
  <si>
    <t>2025-12-24 10:15:20.320</t>
  </si>
  <si>
    <t>2025-12-24 10:15:20.426</t>
  </si>
  <si>
    <t>2025-12-24 10:15:20.533</t>
  </si>
  <si>
    <t>2025-12-24 10:15:20.640</t>
  </si>
  <si>
    <t>2025-12-24 10:15:20.746</t>
  </si>
  <si>
    <t>2025-12-24 10:15:20.853</t>
  </si>
  <si>
    <t>2025-12-24 10:15:20.960</t>
  </si>
  <si>
    <t>2025-12-24 10:15:21.066</t>
  </si>
  <si>
    <t>2025-12-24 10:15:21.173</t>
  </si>
  <si>
    <t>2025-12-24 10:15:21.280</t>
  </si>
  <si>
    <t>2025-12-24 10:15:21.386</t>
  </si>
  <si>
    <t>2025-12-24 10:15:21.493</t>
  </si>
  <si>
    <t>2025-12-24 10:15:21.600</t>
  </si>
  <si>
    <t>2025-12-24 10:15:21.706</t>
  </si>
  <si>
    <t>2025-12-24 10:15:21.813</t>
  </si>
  <si>
    <t>2025-12-24 10:15:21.920</t>
  </si>
  <si>
    <t>2025-12-24 10:15:22.026</t>
  </si>
  <si>
    <t>2025-12-24 10:15:22.133</t>
  </si>
  <si>
    <t>2025-12-24 10:15:22.240</t>
  </si>
  <si>
    <t>2025-12-24 10:15:22.346</t>
  </si>
  <si>
    <t>2025-12-24 10:15:22.453</t>
  </si>
  <si>
    <t>2025-12-24 10:15:22.560</t>
  </si>
  <si>
    <t>2025-12-24 10:15:22.666</t>
  </si>
  <si>
    <t>2025-12-24 10:15:22.773</t>
  </si>
  <si>
    <t>2025-12-24 10:15:22.880</t>
  </si>
  <si>
    <t>2025-12-24 10:15:22.986</t>
  </si>
  <si>
    <t>2025-12-24 10:15:23.093</t>
  </si>
  <si>
    <t>2025-12-24 10:15:23.200</t>
  </si>
  <si>
    <t>2025-12-24 10:15:23.306</t>
  </si>
  <si>
    <t>2025-12-24 10:15:23.413</t>
  </si>
  <si>
    <t>2025-12-24 10:15:23.520</t>
  </si>
  <si>
    <t>2025-12-24 10:15:23.626</t>
  </si>
  <si>
    <t>2025-12-24 10:15:23.733</t>
  </si>
  <si>
    <t>2025-12-24 10:15:23.840</t>
  </si>
  <si>
    <t>2025-12-24 10:15:23.946</t>
  </si>
  <si>
    <t>2025-12-24 10:15:24.053</t>
  </si>
  <si>
    <t>2025-12-24 10:15:24.160</t>
  </si>
  <si>
    <t>2025-12-24 10:15:24.266</t>
  </si>
  <si>
    <t>2025-12-24 10:15:24.373</t>
  </si>
  <si>
    <t>2025-12-24 10:15:24.480</t>
  </si>
  <si>
    <t>2025-12-24 10:15:24.586</t>
  </si>
  <si>
    <t>2025-12-24 10:15:24.693</t>
  </si>
  <si>
    <t>2025-12-24 10:15:24.800</t>
  </si>
  <si>
    <t>2025-12-24 10:15:24.906</t>
  </si>
  <si>
    <t>2025-12-24 10:15:25.013</t>
  </si>
  <si>
    <t>2025-12-24 10:15:25.120</t>
  </si>
  <si>
    <t>2025-12-24 10:15:25.226</t>
  </si>
  <si>
    <t>2025-12-24 10:15:25.333</t>
  </si>
  <si>
    <t>2025-12-24 10:15:25.440</t>
  </si>
  <si>
    <t>2025-12-24 10:15:25.546</t>
  </si>
  <si>
    <t>2025-12-24 10:15:25.653</t>
  </si>
  <si>
    <t>2025-12-24 10:15:25.760</t>
  </si>
  <si>
    <t>2025-12-24 10:15:25.866</t>
  </si>
  <si>
    <t>2025-12-24 10:15:25.973</t>
  </si>
  <si>
    <t>2025-12-24 10:15:26.080</t>
  </si>
  <si>
    <t>2025-12-24 10:15:26.186</t>
  </si>
  <si>
    <t>2025-12-24 10:15:26.293</t>
  </si>
  <si>
    <t>2025-12-24 10:15:26.400</t>
  </si>
  <si>
    <t>2025-12-24 10:15:26.506</t>
  </si>
  <si>
    <t>2025-12-24 10:15:26.613</t>
  </si>
  <si>
    <t>2025-12-24 10:15:26.720</t>
  </si>
  <si>
    <t>2025-12-24 10:15:26.826</t>
  </si>
  <si>
    <t>2025-12-24 10:15:26.933</t>
  </si>
  <si>
    <t>2025-12-24 10:15:27.040</t>
  </si>
  <si>
    <t>2025-12-24 10:15:27.146</t>
  </si>
  <si>
    <t>2025-12-24 10:15:27.253</t>
  </si>
  <si>
    <t>2025-12-24 10:15:27.360</t>
  </si>
  <si>
    <t>2025-12-24 10:15:27.466</t>
  </si>
  <si>
    <t>2025-12-24 10:15:27.573</t>
  </si>
  <si>
    <t>2025-12-24 10:15:27.680</t>
  </si>
  <si>
    <t>2025-12-24 10:15:27.786</t>
  </si>
  <si>
    <t>2025-12-24 10:15:27.893</t>
  </si>
  <si>
    <t>2025-12-24 10:15:28.000</t>
  </si>
  <si>
    <t>2025-12-24 10:15:28.106</t>
  </si>
  <si>
    <t>2025-12-24 10:15:28.213</t>
  </si>
  <si>
    <t>2025-12-24 10:15:28.320</t>
  </si>
  <si>
    <t>2025-12-24 10:15:28.426</t>
  </si>
  <si>
    <t>2025-12-24 10:15:28.533</t>
  </si>
  <si>
    <t>2025-12-24 10:15:28.640</t>
  </si>
  <si>
    <t>2025-12-24 10:15:28.746</t>
  </si>
  <si>
    <t>2025-12-24 10:15:28.853</t>
  </si>
  <si>
    <t>2025-12-24 10:15:28.960</t>
  </si>
  <si>
    <t>2025-12-24 10:15:29.066</t>
  </si>
  <si>
    <t>2025-12-24 10:15:29.173</t>
  </si>
  <si>
    <t>2025-12-24 10:15:29.280</t>
  </si>
  <si>
    <t>2025-12-24 10:15:29.386</t>
  </si>
  <si>
    <t>2025-12-24 10:15:29.493</t>
  </si>
  <si>
    <t>2025-12-24 10:15:29.600</t>
  </si>
  <si>
    <t>2025-12-24 10:15:29.706</t>
  </si>
  <si>
    <t>2025-12-24 10:15:29.813</t>
  </si>
  <si>
    <t>2025-12-24 10:15:29.920</t>
  </si>
  <si>
    <t>2025-12-24 10:15:30.026</t>
  </si>
  <si>
    <t>2025-12-24 10:15:30.133</t>
  </si>
  <si>
    <t>2025-12-24 10:15:30.240</t>
  </si>
  <si>
    <t>2025-12-24 10:15:30.346</t>
  </si>
  <si>
    <t>2025-12-24 10:15:30.453</t>
  </si>
  <si>
    <t>2025-12-24 10:15:30.560</t>
  </si>
  <si>
    <t>2025-12-24 10:15:30.666</t>
  </si>
  <si>
    <t>2025-12-24 10:15:30.773</t>
  </si>
  <si>
    <t>2025-12-24 10:15:30.880</t>
  </si>
  <si>
    <t>2025-12-24 10:15:30.986</t>
  </si>
  <si>
    <t>2025-12-24 10:15:31.093</t>
  </si>
  <si>
    <t>2025-12-24 10:15:31.200</t>
  </si>
  <si>
    <t>2025-12-24 10:15:31.306</t>
  </si>
  <si>
    <t>2025-12-24 10:15:31.413</t>
  </si>
  <si>
    <t>2025-12-24 10:15:31.520</t>
  </si>
  <si>
    <t>2025-12-24 10:15:31.626</t>
  </si>
  <si>
    <t>2025-12-24 10:15:31.733</t>
  </si>
  <si>
    <t>2025-12-24 10:15:31.840</t>
  </si>
  <si>
    <t>2025-12-24 10:15:31.946</t>
  </si>
  <si>
    <t>2025-12-24 10:15:32.053</t>
  </si>
  <si>
    <t>2025-12-24 10:15:32.160</t>
  </si>
  <si>
    <t>2025-12-24 10:15:32.266</t>
  </si>
  <si>
    <t>2025-12-24 10:15:32.373</t>
  </si>
  <si>
    <t>2025-12-24 10:15:32.480</t>
  </si>
  <si>
    <t>2025-12-24 10:15:32.586</t>
  </si>
  <si>
    <t>2025-12-24 10:15:32.693</t>
  </si>
  <si>
    <t>2025-12-24 10:15:32.800</t>
  </si>
  <si>
    <t>2025-12-24 10:15:32.906</t>
  </si>
  <si>
    <t>2025-12-24 10:15:33.013</t>
  </si>
  <si>
    <t>2025-12-24 10:15:33.120</t>
  </si>
  <si>
    <t>2025-12-24 10:15:33.226</t>
  </si>
  <si>
    <t>2025-12-24 10:15:33.333</t>
  </si>
  <si>
    <t>2025-12-24 10:15:33.440</t>
  </si>
  <si>
    <t>2025-12-24 10:15:33.546</t>
  </si>
  <si>
    <t>2025-12-24 10:15:33.653</t>
  </si>
  <si>
    <t>2025-12-24 10:15:33.760</t>
  </si>
  <si>
    <t>2025-12-24 10:15:33.866</t>
  </si>
  <si>
    <t>2025-12-24 10:15:33.973</t>
  </si>
  <si>
    <t>2025-12-24 10:15:34.080</t>
  </si>
  <si>
    <t>2025-12-24 10:15:34.186</t>
  </si>
  <si>
    <t>2025-12-24 10:15:34.293</t>
  </si>
  <si>
    <t>2025-12-24 10:15:34.400</t>
  </si>
  <si>
    <t>2025-12-24 10:15:34.506</t>
  </si>
  <si>
    <t>2025-12-24 10:15:34.613</t>
  </si>
  <si>
    <t>2025-12-24 10:15:34.720</t>
  </si>
  <si>
    <t>2025-12-24 10:15:34.826</t>
  </si>
  <si>
    <t>2025-12-24 10:15:34.933</t>
  </si>
  <si>
    <t>2025-12-24 10:15:35.040</t>
  </si>
  <si>
    <t>2025-12-24 10:15:35.146</t>
  </si>
  <si>
    <t>2025-12-24 10:15:35.253</t>
  </si>
  <si>
    <t>2025-12-24 10:15:35.360</t>
  </si>
  <si>
    <t>2025-12-24 10:15:35.466</t>
  </si>
  <si>
    <t>2025-12-24 10:15:35.573</t>
  </si>
  <si>
    <t>2025-12-24 10:15:35.680</t>
  </si>
  <si>
    <t>2025-12-24 10:15:35.786</t>
  </si>
  <si>
    <t>2025-12-24 10:15:35.893</t>
  </si>
  <si>
    <t>2025-12-24 10:15:36.000</t>
  </si>
  <si>
    <t>2025-12-24 10:15:36.106</t>
  </si>
  <si>
    <t>2025-12-24 10:15:36.213</t>
  </si>
  <si>
    <t>2025-12-24 10:15:36.320</t>
  </si>
  <si>
    <t>2025-12-24 10:15:36.426</t>
  </si>
  <si>
    <t>2025-12-24 10:15:36.533</t>
  </si>
  <si>
    <t>2025-12-24 10:15:36.640</t>
  </si>
  <si>
    <t>2025-12-24 10:15:36.746</t>
  </si>
  <si>
    <t>2025-12-24 10:15:36.853</t>
  </si>
  <si>
    <t>2025-12-24 10:15:36.960</t>
  </si>
  <si>
    <t>2025-12-24 10:15:37.066</t>
  </si>
  <si>
    <t>2025-12-24 10:15:37.173</t>
  </si>
  <si>
    <t>2025-12-24 10:15:37.280</t>
  </si>
  <si>
    <t>2025-12-24 10:15:37.386</t>
  </si>
  <si>
    <t>2025-12-24 10:15:37.493</t>
  </si>
  <si>
    <t>2025-12-24 10:15:37.600</t>
  </si>
  <si>
    <t>2025-12-24 10:15:37.706</t>
  </si>
  <si>
    <t>2025-12-24 10:15:37.813</t>
  </si>
  <si>
    <t>2025-12-24 10:15:37.920</t>
  </si>
  <si>
    <t>2025-12-24 10:15:38.026</t>
  </si>
  <si>
    <t>2025-12-24 10:15:38.133</t>
  </si>
  <si>
    <t>2025-12-24 10:15:38.240</t>
  </si>
  <si>
    <t>2025-12-24 10:15:38.346</t>
  </si>
  <si>
    <t>2025-12-24 10:15:38.453</t>
  </si>
  <si>
    <t>2025-12-24 10:15:38.560</t>
  </si>
  <si>
    <t>2025-12-24 10:15:38.666</t>
  </si>
  <si>
    <t>2025-12-24 10:15:38.773</t>
  </si>
  <si>
    <t>2025-12-24 10:15:38.880</t>
  </si>
  <si>
    <t>2025-12-24 10:15:38.986</t>
  </si>
  <si>
    <t>2025-12-24 10:15:39.093</t>
  </si>
  <si>
    <t>2025-12-24 10:15:39.200</t>
  </si>
  <si>
    <t>2025-12-24 10:15:39.306</t>
  </si>
  <si>
    <t>2025-12-24 10:15:39.413</t>
  </si>
  <si>
    <t>2025-12-24 10:15:39.520</t>
  </si>
  <si>
    <t>2025-12-24 10:15:39.626</t>
  </si>
  <si>
    <t>2025-12-24 10:15:39.733</t>
  </si>
  <si>
    <t>2025-12-24 10:15:39.840</t>
  </si>
  <si>
    <t>2025-12-24 10:15:39.946</t>
  </si>
  <si>
    <t>2025-12-24 10:15:40.053</t>
  </si>
  <si>
    <t>2025-12-24 10:15:40.160</t>
  </si>
  <si>
    <t>2025-12-24 10:15:40.266</t>
  </si>
  <si>
    <t>2025-12-24 10:15:40.373</t>
  </si>
  <si>
    <t>2025-12-24 10:15:40.480</t>
  </si>
  <si>
    <t>2025-12-24 10:15:40.586</t>
  </si>
  <si>
    <t>2025-12-24 10:15:40.693</t>
  </si>
  <si>
    <t>2025-12-24 10:15:40.800</t>
  </si>
  <si>
    <t>2025-12-24 10:15:40.906</t>
  </si>
  <si>
    <t>2025-12-24 10:15:41.013</t>
  </si>
  <si>
    <t>2025-12-24 10:15:41.120</t>
  </si>
  <si>
    <t>2025-12-24 10:15:41.226</t>
  </si>
  <si>
    <t>2025-12-24 10:15:41.333</t>
  </si>
  <si>
    <t>2025-12-24 10:15:41.440</t>
  </si>
  <si>
    <t>2025-12-24 10:15:41.546</t>
  </si>
  <si>
    <t>2025-12-24 10:15:41.653</t>
  </si>
  <si>
    <t>2025-12-24 10:15:41.760</t>
  </si>
  <si>
    <t>2025-12-24 10:15:41.866</t>
  </si>
  <si>
    <t>2025-12-24 10:15:41.973</t>
  </si>
  <si>
    <t>2025-12-24 10:15:42.080</t>
  </si>
  <si>
    <t>2025-12-24 10:15:42.186</t>
  </si>
  <si>
    <t>2025-12-24 10:15:42.293</t>
  </si>
  <si>
    <t>2025-12-24 10:15:42.400</t>
  </si>
  <si>
    <t>2025-12-24 10:15:42.506</t>
  </si>
  <si>
    <t>2025-12-24 10:15:42.613</t>
  </si>
  <si>
    <t>2025-12-24 10:15:42.720</t>
  </si>
  <si>
    <t>2025-12-24 10:15:42.826</t>
  </si>
  <si>
    <t>2025-12-24 10:15:42.933</t>
  </si>
  <si>
    <t>2025-12-24 10:15:43.040</t>
  </si>
  <si>
    <t>2025-12-24 10:15:43.146</t>
  </si>
  <si>
    <t>2025-12-24 10:15:43.253</t>
  </si>
  <si>
    <t>2025-12-24 10:15:43.360</t>
  </si>
  <si>
    <t>2025-12-24 10:15:43.466</t>
  </si>
  <si>
    <t>2025-12-24 10:15:43.573</t>
  </si>
  <si>
    <t>2025-12-24 10:15:43.680</t>
  </si>
  <si>
    <t>2025-12-24 10:15:43.786</t>
  </si>
  <si>
    <t>2025-12-24 10:15:43.893</t>
  </si>
  <si>
    <t>2025-12-24 10:15:44.000</t>
  </si>
  <si>
    <t>2025-12-24 10:15:44.106</t>
  </si>
  <si>
    <t>2025-12-24 10:15:44.213</t>
  </si>
  <si>
    <t>2025-12-24 10:15:44.320</t>
  </si>
  <si>
    <t>2025-12-24 10:15:44.426</t>
  </si>
  <si>
    <t>2025-12-24 10:15:44.533</t>
  </si>
  <si>
    <t>2025-12-24 10:15:44.640</t>
  </si>
  <si>
    <t>2025-12-24 10:15:44.746</t>
  </si>
  <si>
    <t>2025-12-24 10:15:44.853</t>
  </si>
  <si>
    <t>2025-12-24 10:15:44.960</t>
  </si>
  <si>
    <t>2025-12-24 10:15:45.066</t>
  </si>
  <si>
    <t>2025-12-24 10:15:45.173</t>
  </si>
  <si>
    <t>2025-12-24 10:15:45.280</t>
  </si>
  <si>
    <t>2025-12-24 10:15:45.386</t>
  </si>
  <si>
    <t>2025-12-24 10:15:45.493</t>
  </si>
  <si>
    <t>2025-12-24 10:15:45.600</t>
  </si>
  <si>
    <t>2025-12-24 10:15:45.706</t>
  </si>
  <si>
    <t>2025-12-24 10:15:45.813</t>
  </si>
  <si>
    <t>2025-12-24 10:15:45.920</t>
  </si>
  <si>
    <t>2025-12-24 10:15:46.026</t>
  </si>
  <si>
    <t>2025-12-24 10:15:46.133</t>
  </si>
  <si>
    <t>2025-12-24 10:15:46.240</t>
  </si>
  <si>
    <t>2025-12-24 10:15:46.346</t>
  </si>
  <si>
    <t>2025-12-24 10:15:46.453</t>
  </si>
  <si>
    <t>2025-12-24 10:15:46.560</t>
  </si>
  <si>
    <t>2025-12-24 10:15:46.666</t>
  </si>
  <si>
    <t>2025-12-24 10:15:46.773</t>
  </si>
  <si>
    <t>2025-12-24 10:15:46.880</t>
  </si>
  <si>
    <t>2025-12-24 10:15:46.986</t>
  </si>
  <si>
    <t>2025-12-24 10:15:47.093</t>
  </si>
  <si>
    <t>2025-12-24 10:15:47.200</t>
  </si>
  <si>
    <t>2025-12-24 10:15:47.306</t>
  </si>
  <si>
    <t>2025-12-24 10:15:47.413</t>
  </si>
  <si>
    <t>2025-12-24 10:15:47.520</t>
  </si>
  <si>
    <t>2025-12-24 10:15:47.626</t>
  </si>
  <si>
    <t>2025-12-24 10:15:47.733</t>
  </si>
  <si>
    <t>2025-12-24 10:15:47.840</t>
  </si>
  <si>
    <t>2025-12-24 10:15:47.946</t>
  </si>
  <si>
    <t>2025-12-24 10:15:48.053</t>
  </si>
  <si>
    <t>2025-12-24 10:15:48.160</t>
  </si>
  <si>
    <t>2025-12-24 10:15:48.266</t>
  </si>
  <si>
    <t>2025-12-24 10:15:48.373</t>
  </si>
  <si>
    <t>2025-12-24 10:15:48.480</t>
  </si>
  <si>
    <t>2025-12-24 10:15:48.586</t>
  </si>
  <si>
    <t>2025-12-24 10:15:48.693</t>
  </si>
  <si>
    <t>2025-12-24 10:15:48.800</t>
  </si>
  <si>
    <t>2025-12-24 10:15:48.906</t>
  </si>
  <si>
    <t>2025-12-24 10:15:49.013</t>
  </si>
  <si>
    <t>2025-12-24 10:15:49.120</t>
  </si>
  <si>
    <t>2025-12-24 10:15:49.226</t>
  </si>
  <si>
    <t>2025-12-24 10:15:49.333</t>
  </si>
  <si>
    <t>2025-12-24 10:15:49.440</t>
  </si>
  <si>
    <t>2025-12-24 10:15:49.546</t>
  </si>
  <si>
    <t>2025-12-24 10:15:49.653</t>
  </si>
  <si>
    <t>2025-12-24 10:15:49.760</t>
  </si>
  <si>
    <t>2025-12-24 10:15:49.866</t>
  </si>
  <si>
    <t>2025-12-24 10:15:49.973</t>
  </si>
  <si>
    <t>2025-12-24 10:15:50.080</t>
  </si>
  <si>
    <t>2025-12-24 10:15:50.186</t>
  </si>
  <si>
    <t>2025-12-24 10:15:50.293</t>
  </si>
  <si>
    <t>2025-12-24 10:15:50.400</t>
  </si>
  <si>
    <t>2025-12-24 10:15:50.506</t>
  </si>
  <si>
    <t>2025-12-24 10:15:50.613</t>
  </si>
  <si>
    <t>2025-12-24 10:15:50.720</t>
  </si>
  <si>
    <t>2025-12-24 10:15:50.826</t>
  </si>
  <si>
    <t>2025-12-24 10:15:50.933</t>
  </si>
  <si>
    <t>2025-12-24 10:15:51.040</t>
  </si>
  <si>
    <t>2025-12-24 10:15:51.146</t>
  </si>
  <si>
    <t>2025-12-24 10:15:51.253</t>
  </si>
  <si>
    <t>2025-12-24 10:15:51.360</t>
  </si>
  <si>
    <t>2025-12-24 10:15:51.466</t>
  </si>
  <si>
    <t>2025-12-24 10:15:51.573</t>
  </si>
  <si>
    <t>2025-12-24 10:15:51.680</t>
  </si>
  <si>
    <t>2025-12-24 10:15:51.786</t>
  </si>
  <si>
    <t>2025-12-24 10:15:51.893</t>
  </si>
  <si>
    <t>2025-12-24 10:15:52.000</t>
  </si>
  <si>
    <t>2025-12-24 10:15:52.106</t>
  </si>
  <si>
    <t>2025-12-24 10:15:52.213</t>
  </si>
  <si>
    <t>2025-12-24 10:15:52.320</t>
  </si>
  <si>
    <t>2025-12-24 10:15:52.426</t>
  </si>
  <si>
    <t>2025-12-24 10:15:52.533</t>
  </si>
  <si>
    <t>2025-12-24 10:15:52.640</t>
  </si>
  <si>
    <t>2025-12-24 10:15:52.746</t>
  </si>
  <si>
    <t>2025-12-24 10:15:52.853</t>
  </si>
  <si>
    <t>2025-12-24 10:15:52.960</t>
  </si>
  <si>
    <t>2025-12-24 10:15:53.066</t>
  </si>
  <si>
    <t>2025-12-24 10:15:53.173</t>
  </si>
  <si>
    <t>2025-12-24 10:15:53.280</t>
  </si>
  <si>
    <t>2025-12-24 10:15:53.386</t>
  </si>
  <si>
    <t>2025-12-24 10:15:53.493</t>
  </si>
  <si>
    <t>2025-12-24 10:15:53.600</t>
  </si>
  <si>
    <t>2025-12-24 10:15:53.706</t>
  </si>
  <si>
    <t>2025-12-24 10:15:53.813</t>
  </si>
  <si>
    <t>2025-12-24 10:15:53.920</t>
  </si>
  <si>
    <t>2025-12-24 10:15:54.026</t>
  </si>
  <si>
    <t>2025-12-24 10:15:54.133</t>
  </si>
  <si>
    <t>2025-12-24 10:15:54.240</t>
  </si>
  <si>
    <t>2025-12-24 10:15:54.346</t>
  </si>
  <si>
    <t>2025-12-24 10:15:54.453</t>
  </si>
  <si>
    <t>2025-12-24 10:15:54.560</t>
  </si>
  <si>
    <t>2025-12-24 10:15:54.666</t>
  </si>
  <si>
    <t>2025-12-24 10:15:54.773</t>
  </si>
  <si>
    <t>2025-12-24 10:15:54.880</t>
  </si>
  <si>
    <t>2025-12-24 10:15:54.986</t>
  </si>
  <si>
    <t>2025-12-24 10:15:55.093</t>
  </si>
  <si>
    <t>2025-12-24 10:15:55.200</t>
  </si>
  <si>
    <t>2025-12-24 10:15:55.306</t>
  </si>
  <si>
    <t>2025-12-24 10:15:55.413</t>
  </si>
  <si>
    <t>2025-12-24 10:15:55.520</t>
  </si>
  <si>
    <t>2025-12-24 10:15:55.626</t>
  </si>
  <si>
    <t>2025-12-24 10:15:55.733</t>
  </si>
  <si>
    <t>2025-12-24 10:15:55.840</t>
  </si>
  <si>
    <t>2025-12-24 10:15:55.946</t>
  </si>
  <si>
    <t>2025-12-24 10:15:56.053</t>
  </si>
  <si>
    <t>2025-12-24 10:15:56.160</t>
  </si>
  <si>
    <t>2025-12-24 10:15:56.266</t>
  </si>
  <si>
    <t>2025-12-24 10:15:56.373</t>
  </si>
  <si>
    <t>2025-12-24 10:15:56.480</t>
  </si>
  <si>
    <t>2025-12-24 10:15:56.586</t>
  </si>
  <si>
    <t>2025-12-24 10:15:56.693</t>
  </si>
  <si>
    <t>2025-12-24 10:15:56.800</t>
  </si>
  <si>
    <t>2025-12-24 10:15:56.906</t>
  </si>
  <si>
    <t>2025-12-24 10:15:57.013</t>
  </si>
  <si>
    <t>2025-12-24 10:15:57.120</t>
  </si>
  <si>
    <t>2025-12-24 10:15:57.226</t>
  </si>
  <si>
    <t>2025-12-24 10:15:57.333</t>
  </si>
  <si>
    <t>2025-12-24 10:15:57.440</t>
  </si>
  <si>
    <t>2025-12-24 10:15:57.546</t>
  </si>
  <si>
    <t>2025-12-24 10:15:57.653</t>
  </si>
  <si>
    <t>2025-12-24 10:15:57.760</t>
  </si>
  <si>
    <t>2025-12-24 10:15:57.866</t>
  </si>
  <si>
    <t>2025-12-24 10:15:57.973</t>
  </si>
  <si>
    <t>2025-12-24 10:15:58.080</t>
  </si>
  <si>
    <t>2025-12-24 10:15:58.186</t>
  </si>
  <si>
    <t>2025-12-24 10:15:58.293</t>
  </si>
  <si>
    <t>2025-12-24 10:15:58.400</t>
  </si>
  <si>
    <t>2025-12-24 10:15:58.506</t>
  </si>
  <si>
    <t>2025-12-24 10:15:58.613</t>
  </si>
  <si>
    <t>2025-12-24 10:15:58.720</t>
  </si>
  <si>
    <t>2025-12-24 10:15:58.826</t>
  </si>
  <si>
    <t>2025-12-24 10:15:58.933</t>
  </si>
  <si>
    <t>2025-12-24 10:15:59.040</t>
  </si>
  <si>
    <t>2025-12-24 10:15:59.146</t>
  </si>
  <si>
    <t>2025-12-24 10:15:59.253</t>
  </si>
  <si>
    <t>2025-12-24 10:15:59.360</t>
  </si>
  <si>
    <t>2025-12-24 10:15:59.466</t>
  </si>
  <si>
    <t>2025-12-24 10:15:59.573</t>
  </si>
  <si>
    <t>2025-12-24 10:15:59.680</t>
  </si>
  <si>
    <t>2025-12-24 10:15:59.786</t>
  </si>
  <si>
    <t>2025-12-24 10:15:59.893</t>
  </si>
  <si>
    <t>2025-12-24 10:16:00.000</t>
  </si>
  <si>
    <t>2025-12-24 10:16:00.106</t>
  </si>
  <si>
    <t>2025-12-24 10:16:00.213</t>
  </si>
  <si>
    <t>2025-12-24 10:16:00.320</t>
  </si>
  <si>
    <t>2025-12-24 10:16:00.426</t>
  </si>
  <si>
    <t>2025-12-24 10:16:00.533</t>
  </si>
  <si>
    <t>2025-12-24 10:16:00.640</t>
  </si>
  <si>
    <t>2025-12-24 10:16:00.746</t>
  </si>
  <si>
    <t>2025-12-24 10:16:00.853</t>
  </si>
  <si>
    <t>2025-12-24 10:16:00.960</t>
  </si>
  <si>
    <t>2025-12-24 10:16:01.066</t>
  </si>
  <si>
    <t>2025-12-24 10:16:01.173</t>
  </si>
  <si>
    <t>2025-12-24 10:16:01.280</t>
  </si>
  <si>
    <t>2025-12-24 10:16:01.386</t>
  </si>
  <si>
    <t>2025-12-24 10:16:01.493</t>
  </si>
  <si>
    <t>2025-12-24 10:16:01.600</t>
  </si>
  <si>
    <t>2025-12-24 10:16:01.706</t>
  </si>
  <si>
    <t>2025-12-24 10:16:01.813</t>
  </si>
  <si>
    <t>2025-12-24 10:16:01.920</t>
  </si>
  <si>
    <t>2025-12-24 10:16:02.026</t>
  </si>
  <si>
    <t>2025-12-24 10:16:02.133</t>
  </si>
  <si>
    <t>2025-12-24 10:16:02.240</t>
  </si>
  <si>
    <t>2025-12-24 10:16:02.346</t>
  </si>
  <si>
    <t>2025-12-24 10:16:02.453</t>
  </si>
  <si>
    <t>2025-12-24 10:16:02.560</t>
  </si>
  <si>
    <t>2025-12-24 10:16:02.666</t>
  </si>
  <si>
    <t>2025-12-24 10:16:02.773</t>
  </si>
  <si>
    <t>2025-12-24 10:16:02.880</t>
  </si>
  <si>
    <t>2025-12-24 10:16:02.986</t>
  </si>
  <si>
    <t>2025-12-24 10:16:03.093</t>
  </si>
  <si>
    <t>2025-12-24 10:16:03.200</t>
  </si>
  <si>
    <t>2025-12-24 10:16:03.306</t>
  </si>
  <si>
    <t>2025-12-24 10:16:03.413</t>
  </si>
  <si>
    <t>2025-12-24 10:16:03.520</t>
  </si>
  <si>
    <t>2025-12-24 10:16:03.626</t>
  </si>
  <si>
    <t>2025-12-24 10:16:03.733</t>
  </si>
  <si>
    <t>2025-12-24 10:16:03.840</t>
  </si>
  <si>
    <t>2025-12-24 10:16:03.946</t>
  </si>
  <si>
    <t>2025-12-24 10:16:04.053</t>
  </si>
  <si>
    <t>2025-12-24 10:16:04.160</t>
  </si>
  <si>
    <t>2025-12-24 10:16:04.266</t>
  </si>
  <si>
    <t>2025-12-24 10:16:04.373</t>
  </si>
  <si>
    <t>2025-12-24 10:16:04.480</t>
  </si>
  <si>
    <t>2025-12-24 10:16:04.586</t>
  </si>
  <si>
    <t>2025-12-24 10:16:04.693</t>
  </si>
  <si>
    <t>2025-12-24 10:16:04.800</t>
  </si>
  <si>
    <t>2025-12-24 10:16:04.906</t>
  </si>
  <si>
    <t>2025-12-24 10:16:05.013</t>
  </si>
  <si>
    <t>2025-12-24 10:16:05.120</t>
  </si>
  <si>
    <t>2025-12-24 10:16:05.226</t>
  </si>
  <si>
    <t>2025-12-24 10:16:05.333</t>
  </si>
  <si>
    <t>2025-12-24 10:16:05.440</t>
  </si>
  <si>
    <t>2025-12-24 10:16:05.546</t>
  </si>
  <si>
    <t>2025-12-24 10:16:05.653</t>
  </si>
  <si>
    <t>2025-12-24 10:16:05.760</t>
  </si>
  <si>
    <t>2025-12-24 10:16:05.866</t>
  </si>
  <si>
    <t>2025-12-24 10:16:05.973</t>
  </si>
  <si>
    <t>2025-12-24 10:16:06.080</t>
  </si>
  <si>
    <t>2025-12-24 10:16:06.186</t>
  </si>
  <si>
    <t>2025-12-24 10:16:06.293</t>
  </si>
  <si>
    <t>2025-12-24 10:16:06.400</t>
  </si>
  <si>
    <t>2025-12-24 10:16:06.506</t>
  </si>
  <si>
    <t>2025-12-24 10:16:06.613</t>
  </si>
  <si>
    <t>2025-12-24 10:16:06.720</t>
  </si>
  <si>
    <t>2025-12-24 10:16:06.826</t>
  </si>
  <si>
    <t>2025-12-24 10:16:06.933</t>
  </si>
  <si>
    <t>2025-12-24 10:16:07.040</t>
  </si>
  <si>
    <t>2025-12-24 10:16:07.146</t>
  </si>
  <si>
    <t>2025-12-24 10:16:07.253</t>
  </si>
  <si>
    <t>2025-12-24 10:16:07.360</t>
  </si>
  <si>
    <t>2025-12-24 10:16:07.466</t>
  </si>
  <si>
    <t>2025-12-24 10:16:07.573</t>
  </si>
  <si>
    <t>2025-12-24 10:16:07.680</t>
  </si>
  <si>
    <t>2025-12-24 10:16:07.786</t>
  </si>
  <si>
    <t>2025-12-24 10:16:07.893</t>
  </si>
  <si>
    <t>2025-12-24 10:16:08.000</t>
  </si>
  <si>
    <t>2025-12-24 10:16:08.106</t>
  </si>
  <si>
    <t>2025-12-24 10:16:08.213</t>
  </si>
  <si>
    <t>2025-12-24 10:16:08.320</t>
  </si>
  <si>
    <t>2025-12-24 10:16:08.426</t>
  </si>
  <si>
    <t>2025-12-24 10:16:08.533</t>
  </si>
  <si>
    <t>2025-12-24 10:16:08.640</t>
  </si>
  <si>
    <t>2025-12-24 10:16:08.746</t>
  </si>
  <si>
    <t>2025-12-24 10:16:08.853</t>
  </si>
  <si>
    <t>2025-12-24 10:16:08.960</t>
  </si>
  <si>
    <t>2025-12-24 10:16:09.066</t>
  </si>
  <si>
    <t>2025-12-24 10:16:09.173</t>
  </si>
  <si>
    <t>2025-12-24 10:16:09.280</t>
  </si>
  <si>
    <t>2025-12-24 10:16:09.386</t>
  </si>
  <si>
    <t>2025-12-24 10:16:09.493</t>
  </si>
  <si>
    <t>2025-12-24 10:16:09.600</t>
  </si>
  <si>
    <t>2025-12-24 10:16:09.706</t>
  </si>
  <si>
    <t>2025-12-24 10:16:09.813</t>
  </si>
  <si>
    <t>2025-12-24 10:16:09.920</t>
  </si>
  <si>
    <t>2025-12-24 10:16:10.026</t>
  </si>
  <si>
    <t>2025-12-24 10:16:10.133</t>
  </si>
  <si>
    <t>2025-12-24 10:16:10.240</t>
  </si>
  <si>
    <t>2025-12-24 10:16:10.346</t>
  </si>
  <si>
    <t>2025-12-24 10:16:10.453</t>
  </si>
  <si>
    <t>2025-12-24 10:16:10.560</t>
  </si>
  <si>
    <t>2025-12-24 10:16:10.666</t>
  </si>
  <si>
    <t>2025-12-24 10:16:10.773</t>
  </si>
  <si>
    <t>2025-12-24 10:16:10.880</t>
  </si>
  <si>
    <t>2025-12-24 10:16:10.986</t>
  </si>
  <si>
    <t>2025-12-24 10:16:11.093</t>
  </si>
  <si>
    <t>2025-12-24 10:16:11.200</t>
  </si>
  <si>
    <t>2025-12-24 10:16:11.306</t>
  </si>
  <si>
    <t>2025-12-24 10:16:11.413</t>
  </si>
  <si>
    <t>2025-12-24 10:16:11.520</t>
  </si>
  <si>
    <t>2025-12-24 10:16:11.626</t>
  </si>
  <si>
    <t>2025-12-24 10:16:11.733</t>
  </si>
  <si>
    <t>2025-12-24 10:16:11.840</t>
  </si>
  <si>
    <t>2025-12-24 10:16:11.946</t>
  </si>
  <si>
    <t>2025-12-24 10:16:12.053</t>
  </si>
  <si>
    <t>2025-12-24 10:16:12.160</t>
  </si>
  <si>
    <t>2025-12-24 10:16:12.266</t>
  </si>
  <si>
    <t>2025-12-24 10:16:12.373</t>
  </si>
  <si>
    <t>2025-12-24 10:16:12.480</t>
  </si>
  <si>
    <t>2025-12-24 10:16:12.586</t>
  </si>
  <si>
    <t>2025-12-24 10:16:12.693</t>
  </si>
  <si>
    <t>2025-12-24 10:16:12.800</t>
  </si>
  <si>
    <t>2025-12-24 10:16:12.906</t>
  </si>
  <si>
    <t>2025-12-24 10:16:13.013</t>
  </si>
  <si>
    <t>2025-12-24 10:16:13.120</t>
  </si>
  <si>
    <t>2025-12-24 10:16:13.226</t>
  </si>
  <si>
    <t>2025-12-24 10:16:13.333</t>
  </si>
  <si>
    <t>2025-12-24 10:16:13.440</t>
  </si>
  <si>
    <t>2025-12-24 10:16:13.546</t>
  </si>
  <si>
    <t>2025-12-24 10:16:13.653</t>
  </si>
  <si>
    <t>2025-12-24 10:16:13.760</t>
  </si>
  <si>
    <t>2025-12-24 10:16:13.866</t>
  </si>
  <si>
    <t>2025-12-24 10:16:13.973</t>
  </si>
  <si>
    <t>2025-12-24 10:16:14.080</t>
  </si>
  <si>
    <t>2025-12-24 10:16:14.186</t>
  </si>
  <si>
    <t>2025-12-24 10:16:14.293</t>
  </si>
  <si>
    <t>2025-12-24 10:16:14.400</t>
  </si>
  <si>
    <t>2025-12-24 10:16:14.506</t>
  </si>
  <si>
    <t>2025-12-24 10:16:14.613</t>
  </si>
  <si>
    <t>2025-12-24 10:16:14.720</t>
  </si>
  <si>
    <t>2025-12-24 10:16:14.826</t>
  </si>
  <si>
    <t>2025-12-24 10:16:14.933</t>
  </si>
  <si>
    <t>2025-12-24 10:16:15.040</t>
  </si>
  <si>
    <t>2025-12-24 10:16:15.146</t>
  </si>
  <si>
    <t>2025-12-24 10:16:15.253</t>
  </si>
  <si>
    <t>2025-12-24 10:16:15.360</t>
  </si>
  <si>
    <t>2025-12-24 10:16:15.466</t>
  </si>
  <si>
    <t>2025-12-24 10:16:15.573</t>
  </si>
  <si>
    <t>2025-12-24 10:16:15.680</t>
  </si>
  <si>
    <t>2025-12-24 10:16:15.786</t>
  </si>
  <si>
    <t>2025-12-24 10:16:15.893</t>
  </si>
  <si>
    <t>2025-12-24 10:16:16.000</t>
  </si>
  <si>
    <t>2025-12-24 10:16:16.106</t>
  </si>
  <si>
    <t>2025-12-24 10:16:16.213</t>
  </si>
  <si>
    <t>2025-12-24 10:16:16.320</t>
  </si>
  <si>
    <t>2025-12-24 10:16:16.426</t>
  </si>
  <si>
    <t>2025-12-24 10:16:16.533</t>
  </si>
  <si>
    <t>2025-12-24 10:16:16.640</t>
  </si>
  <si>
    <t>2025-12-24 10:16:16.746</t>
  </si>
  <si>
    <t>2025-12-24 10:16:16.853</t>
  </si>
  <si>
    <t>2025-12-24 10:16:16.960</t>
  </si>
  <si>
    <t>2025-12-24 10:16:17.066</t>
  </si>
  <si>
    <t>2025-12-24 10:16:17.173</t>
  </si>
  <si>
    <t>2025-12-24 10:16:17.280</t>
  </si>
  <si>
    <t>2025-12-24 10:16:17.386</t>
  </si>
  <si>
    <t>2025-12-24 10:16:17.493</t>
  </si>
  <si>
    <t>2025-12-24 10:16:17.600</t>
  </si>
  <si>
    <t>2025-12-24 10:16:17.706</t>
  </si>
  <si>
    <t>2025-12-24 10:16:17.813</t>
  </si>
  <si>
    <t>2025-12-24 10:16:17.920</t>
  </si>
  <si>
    <t>2025-12-24 10:16:18.026</t>
  </si>
  <si>
    <t>2025-12-24 10:16:18.133</t>
  </si>
  <si>
    <t>2025-12-24 10:16:18.240</t>
  </si>
  <si>
    <t>2025-12-24 10:16:18.346</t>
  </si>
  <si>
    <t>2025-12-24 10:16:18.453</t>
  </si>
  <si>
    <t>2025-12-24 10:16:18.560</t>
  </si>
  <si>
    <t>2025-12-24 10:16:18.666</t>
  </si>
  <si>
    <t>2025-12-24 10:16:18.773</t>
  </si>
  <si>
    <t>2025-12-24 10:16:18.880</t>
  </si>
  <si>
    <t>2025-12-24 10:16:18.986</t>
  </si>
  <si>
    <t>2025-12-24 10:16:19.093</t>
  </si>
  <si>
    <t>2025-12-24 10:16:19.200</t>
  </si>
  <si>
    <t>2025-12-24 10:16:19.306</t>
  </si>
  <si>
    <t>2025-12-24 10:16:19.413</t>
  </si>
  <si>
    <t>2025-12-24 10:16:19.520</t>
  </si>
  <si>
    <t>2025-12-24 10:16:19.626</t>
  </si>
  <si>
    <t>2025-12-24 10:16:19.733</t>
  </si>
  <si>
    <t>2025-12-24 10:16:19.840</t>
  </si>
  <si>
    <t>2025-12-24 10:16:19.946</t>
  </si>
  <si>
    <t>2025-12-24 10:16:20.053</t>
  </si>
  <si>
    <t>2025-12-24 10:16:20.160</t>
  </si>
  <si>
    <t>2025-12-24 10:16:20.266</t>
  </si>
  <si>
    <t>2025-12-24 10:16:20.373</t>
  </si>
  <si>
    <t>2025-12-24 10:16:20.480</t>
  </si>
  <si>
    <t>2025-12-24 10:16:20.586</t>
  </si>
  <si>
    <t>2025-12-24 10:16:20.693</t>
  </si>
  <si>
    <t>2025-12-24 10:16:20.800</t>
  </si>
  <si>
    <t>2025-12-24 10:16:20.906</t>
  </si>
  <si>
    <t>2025-12-24 10:16:21.013</t>
  </si>
  <si>
    <t>2025-12-24 10:16:21.120</t>
  </si>
  <si>
    <t>2025-12-24 10:16:21.226</t>
  </si>
  <si>
    <t>2025-12-24 10:16:21.333</t>
  </si>
  <si>
    <t>2025-12-24 10:16:21.440</t>
  </si>
  <si>
    <t>2025-12-24 10:16:21.546</t>
  </si>
  <si>
    <t>2025-12-24 10:16:21.653</t>
  </si>
  <si>
    <t>2025-12-24 10:16:21.760</t>
  </si>
  <si>
    <t>2025-12-24 10:16:21.866</t>
  </si>
  <si>
    <t>2025-12-24 10:16:21.973</t>
  </si>
  <si>
    <t>2025-12-24 10:16:22.080</t>
  </si>
  <si>
    <t>2025-12-24 10:16:22.186</t>
  </si>
  <si>
    <t>2025-12-24 10:16:22.293</t>
  </si>
  <si>
    <t>2025-12-24 10:16:22.400</t>
  </si>
  <si>
    <t>2025-12-24 10:16:22.506</t>
  </si>
  <si>
    <t>2025-12-24 10:16:22.613</t>
  </si>
  <si>
    <t>2025-12-24 10:16:22.720</t>
  </si>
  <si>
    <t>2025-12-24 10:16:22.826</t>
  </si>
  <si>
    <t>2025-12-24 10:16:22.933</t>
  </si>
  <si>
    <t>2025-12-24 10:16:23.040</t>
  </si>
  <si>
    <t>2025-12-24 10:16:23.146</t>
  </si>
  <si>
    <t>2025-12-24 10:16:23.253</t>
  </si>
  <si>
    <t>2025-12-24 10:16:23.360</t>
  </si>
  <si>
    <t>2025-12-24 10:16:23.466</t>
  </si>
  <si>
    <t>2025-12-24 10:16:23.573</t>
  </si>
  <si>
    <t>2025-12-24 10:16:23.680</t>
  </si>
  <si>
    <t>2025-12-24 10:16:23.786</t>
  </si>
  <si>
    <t>2025-12-24 10:16:23.893</t>
  </si>
  <si>
    <t>2025-12-24 10:16:24.000</t>
  </si>
  <si>
    <t>2025-12-24 10:16:24.106</t>
  </si>
  <si>
    <t>2025-12-24 10:16:24.213</t>
  </si>
  <si>
    <t>2025-12-24 10:16:24.320</t>
  </si>
  <si>
    <t>2025-12-24 10:16:24.426</t>
  </si>
  <si>
    <t>2025-12-24 10:16:24.533</t>
  </si>
  <si>
    <t>2025-12-24 10:16:24.640</t>
  </si>
  <si>
    <t>2025-12-24 10:16:24.746</t>
  </si>
  <si>
    <t>2025-12-24 10:16:24.853</t>
  </si>
  <si>
    <t>2025-12-24 10:16:24.960</t>
  </si>
  <si>
    <t>2025-12-24 10:16:25.066</t>
  </si>
  <si>
    <t>2025-12-24 10:16:25.173</t>
  </si>
  <si>
    <t>2025-12-24 10:16:25.280</t>
  </si>
  <si>
    <t>2025-12-24 10:16:25.386</t>
  </si>
  <si>
    <t>2025-12-24 10:16:25.493</t>
  </si>
  <si>
    <t>2025-12-24 10:16:25.600</t>
  </si>
  <si>
    <t>2025-12-24 10:16:25.706</t>
  </si>
  <si>
    <t>2025-12-24 10:16:25.813</t>
  </si>
  <si>
    <t>2025-12-24 10:16:25.920</t>
  </si>
  <si>
    <t>2025-12-24 10:16:26.026</t>
  </si>
  <si>
    <t>2025-12-24 10:16:26.133</t>
  </si>
  <si>
    <t>2025-12-24 10:16:26.240</t>
  </si>
  <si>
    <t>2025-12-24 10:16:26.346</t>
  </si>
  <si>
    <t>2025-12-24 10:16:26.453</t>
  </si>
  <si>
    <t>2025-12-24 10:16:26.560</t>
  </si>
  <si>
    <t>2025-12-24 10:16:26.666</t>
  </si>
  <si>
    <t>2025-12-24 10:16:26.773</t>
  </si>
  <si>
    <t>2025-12-24 10:16:26.880</t>
  </si>
  <si>
    <t>2025-12-24 10:16:26.986</t>
  </si>
  <si>
    <t>2025-12-24 10:16:27.093</t>
  </si>
  <si>
    <t>2025-12-24 10:16:27.200</t>
  </si>
  <si>
    <t>2025-12-24 10:16:27.306</t>
  </si>
  <si>
    <t>2025-12-24 10:16:27.413</t>
  </si>
  <si>
    <t>2025-12-24 10:16:27.520</t>
  </si>
  <si>
    <t>2025-12-24 10:16:27.626</t>
  </si>
  <si>
    <t>2025-12-24 10:16:27.733</t>
  </si>
  <si>
    <t>2025-12-24 10:16:27.840</t>
  </si>
  <si>
    <t>2025-12-24 10:16:27.946</t>
  </si>
  <si>
    <t>2025-12-24 10:16:28.053</t>
  </si>
  <si>
    <t>2025-12-24 10:16:28.160</t>
  </si>
  <si>
    <t>2025-12-24 10:16:28.266</t>
  </si>
  <si>
    <t>2025-12-24 10:16:28.373</t>
  </si>
  <si>
    <t>2025-12-24 10:16:28.480</t>
  </si>
  <si>
    <t>2025-12-24 10:16:28.586</t>
  </si>
  <si>
    <t>2025-12-24 10:16:28.693</t>
  </si>
  <si>
    <t>2025-12-24 10:16:28.800</t>
  </si>
  <si>
    <t>2025-12-24 10:16:28.906</t>
  </si>
  <si>
    <t>2025-12-24 10:16:29.013</t>
  </si>
  <si>
    <t>2025-12-24 10:16:29.120</t>
  </si>
  <si>
    <t>2025-12-24 10:16:29.226</t>
  </si>
  <si>
    <t>2025-12-24 10:16:29.333</t>
  </si>
  <si>
    <t>2025-12-24 10:16:29.440</t>
  </si>
  <si>
    <t>2025-12-24 10:16:29.546</t>
  </si>
  <si>
    <t>2025-12-24 10:16:29.653</t>
  </si>
  <si>
    <t>2025-12-24 10:16:29.760</t>
  </si>
  <si>
    <t>2025-12-24 10:16:29.866</t>
  </si>
  <si>
    <t>2025-12-24 10:16:29.973</t>
  </si>
  <si>
    <t>2025-12-24 10:16:30.080</t>
  </si>
  <si>
    <t>2025-12-24 10:16:30.186</t>
  </si>
  <si>
    <t>2025-12-24 10:16:30.293</t>
  </si>
  <si>
    <t>2025-12-24 10:16:30.400</t>
  </si>
  <si>
    <t>2025-12-24 10:16:30.506</t>
  </si>
  <si>
    <t>2025-12-24 10:16:30.613</t>
  </si>
  <si>
    <t>2025-12-24 10:16:30.720</t>
  </si>
  <si>
    <t>2025-12-24 10:16:30.826</t>
  </si>
  <si>
    <t>2025-12-24 10:16:30.933</t>
  </si>
  <si>
    <t>2025-12-24 10:16:31.040</t>
  </si>
  <si>
    <t>2025-12-24 10:16:31.146</t>
  </si>
  <si>
    <t>2025-12-24 10:16:31.253</t>
  </si>
  <si>
    <t>2025-12-24 10:16:31.360</t>
  </si>
  <si>
    <t>2025-12-24 10:16:31.466</t>
  </si>
  <si>
    <t>2025-12-24 10:16:31.573</t>
  </si>
  <si>
    <t>2025-12-24 10:16:31.680</t>
  </si>
  <si>
    <t>2025-12-24 10:16:31.786</t>
  </si>
  <si>
    <t>2025-12-24 10:16:31.893</t>
  </si>
  <si>
    <t>2025-12-24 10:16:32.000</t>
  </si>
  <si>
    <t>2025-12-24 10:16:32.106</t>
  </si>
  <si>
    <t>2025-12-24 10:16:32.213</t>
  </si>
  <si>
    <t>2025-12-24 10:16:32.320</t>
  </si>
  <si>
    <t>2025-12-24 10:16:32.426</t>
  </si>
  <si>
    <t>2025-12-24 10:16:32.533</t>
  </si>
  <si>
    <t>2025-12-24 10:16:32.640</t>
  </si>
  <si>
    <t>2025-12-24 10:16:32.746</t>
  </si>
  <si>
    <t>2025-12-24 10:16:32.853</t>
  </si>
  <si>
    <t>2025-12-24 10:16:32.960</t>
  </si>
  <si>
    <t>2025-12-24 10:16:33.066</t>
  </si>
  <si>
    <t>2025-12-24 10:16:33.173</t>
  </si>
  <si>
    <t>2025-12-24 10:16:33.280</t>
  </si>
  <si>
    <t>2025-12-24 10:16:33.386</t>
  </si>
  <si>
    <t>2025-12-24 10:16:33.493</t>
  </si>
  <si>
    <t>2025-12-24 10:16:33.600</t>
  </si>
  <si>
    <t>2025-12-24 10:16:33.706</t>
  </si>
  <si>
    <t>2025-12-24 10:16:33.813</t>
  </si>
  <si>
    <t>2025-12-24 10:16:33.920</t>
  </si>
  <si>
    <t>2025-12-24 10:16:34.026</t>
  </si>
  <si>
    <t>2025-12-24 10:16:34.133</t>
  </si>
  <si>
    <t>2025-12-24 10:16:34.240</t>
  </si>
  <si>
    <t>2025-12-24 10:16:34.346</t>
  </si>
  <si>
    <t>2025-12-24 10:16:34.453</t>
  </si>
  <si>
    <t>2025-12-24 10:16:34.560</t>
  </si>
  <si>
    <t>2025-12-24 10:16:34.666</t>
  </si>
  <si>
    <t>2025-12-24 10:16:34.773</t>
  </si>
  <si>
    <t>2025-12-24 10:16:34.880</t>
  </si>
  <si>
    <t>2025-12-24 10:16:34.986</t>
  </si>
  <si>
    <t>2025-12-24 10:16:35.093</t>
  </si>
  <si>
    <t>2025-12-24 10:16:35.200</t>
  </si>
  <si>
    <t>2025-12-24 10:16:35.306</t>
  </si>
  <si>
    <t>2025-12-24 10:16:35.413</t>
  </si>
  <si>
    <t>2025-12-24 10:16:35.520</t>
  </si>
  <si>
    <t>2025-12-24 10:16:35.626</t>
  </si>
  <si>
    <t>2025-12-24 10:16:35.733</t>
  </si>
  <si>
    <t>2025-12-24 10:16:35.840</t>
  </si>
  <si>
    <t>2025-12-24 10:16:35.946</t>
  </si>
  <si>
    <t>2025-12-24 10:16:36.053</t>
  </si>
  <si>
    <t>2025-12-24 10:16:36.160</t>
  </si>
  <si>
    <t>2025-12-24 10:16:36.266</t>
  </si>
  <si>
    <t>2025-12-24 10:16:36.373</t>
  </si>
  <si>
    <t>2025-12-24 10:16:36.480</t>
  </si>
  <si>
    <t>2025-12-24 10:16:36.586</t>
  </si>
  <si>
    <t>2025-12-24 10:16:36.693</t>
  </si>
  <si>
    <t>2025-12-24 10:16:36.800</t>
  </si>
  <si>
    <t>2025-12-24 10:16:36.906</t>
  </si>
  <si>
    <t>2025-12-24 10:16:37.013</t>
  </si>
  <si>
    <t>2025-12-24 10:16:37.120</t>
  </si>
  <si>
    <t>2025-12-24 10:16:37.226</t>
  </si>
  <si>
    <t>2025-12-24 10:16:37.333</t>
  </si>
  <si>
    <t>2025-12-24 10:16:37.440</t>
  </si>
  <si>
    <t>2025-12-24 10:16:37.546</t>
  </si>
  <si>
    <t>2025-12-24 10:16:37.653</t>
  </si>
  <si>
    <t>2025-12-24 10:16:37.760</t>
  </si>
  <si>
    <t>2025-12-24 10:16:37.866</t>
  </si>
  <si>
    <t>2025-12-24 10:16:37.973</t>
  </si>
  <si>
    <t>2025-12-24 10:16:38.080</t>
  </si>
  <si>
    <t>2025-12-24 10:16:38.186</t>
  </si>
  <si>
    <t>2025-12-24 10:16:38.293</t>
  </si>
  <si>
    <t>2025-12-24 10:16:38.400</t>
  </si>
  <si>
    <t>2025-12-24 10:16:38.506</t>
  </si>
  <si>
    <t>2025-12-24 10:16:38.613</t>
  </si>
  <si>
    <t>2025-12-24 10:16:38.720</t>
  </si>
  <si>
    <t>2025-12-24 10:16:38.826</t>
  </si>
  <si>
    <t>2025-12-24 10:16:38.933</t>
  </si>
  <si>
    <t>2025-12-24 10:16:39.040</t>
  </si>
  <si>
    <t>2025-12-24 10:16:39.146</t>
  </si>
  <si>
    <t>2025-12-24 10:16:39.253</t>
  </si>
  <si>
    <t>2025-12-24 10:16:39.360</t>
  </si>
  <si>
    <t>2025-12-24 10:16:39.466</t>
  </si>
  <si>
    <t>2025-12-24 10:16:39.573</t>
  </si>
  <si>
    <t>2025-12-24 10:16:39.680</t>
  </si>
  <si>
    <t>2025-12-24 10:16:39.786</t>
  </si>
  <si>
    <t>2025-12-24 10:16:39.893</t>
  </si>
  <si>
    <t>2025-12-24 10:16:40.000</t>
  </si>
  <si>
    <t>2025-12-24 10:16:40.106</t>
  </si>
  <si>
    <t>2025-12-24 10:16:40.213</t>
  </si>
  <si>
    <t>2025-12-24 10:16:40.320</t>
  </si>
  <si>
    <t>2025-12-24 10:16:40.426</t>
  </si>
  <si>
    <t>2025-12-24 10:16:40.533</t>
  </si>
  <si>
    <t>2025-12-24 10:16:40.640</t>
  </si>
  <si>
    <t>2025-12-24 10:16:40.746</t>
  </si>
  <si>
    <t>2025-12-24 10:16:40.853</t>
  </si>
  <si>
    <t>2025-12-24 10:16:40.960</t>
  </si>
  <si>
    <t>2025-12-24 10:16:41.066</t>
  </si>
  <si>
    <t>2025-12-24 10:16:41.173</t>
  </si>
  <si>
    <t>2025-12-24 10:16:41.280</t>
  </si>
  <si>
    <t>2025-12-24 10:16:41.386</t>
  </si>
  <si>
    <t>2025-12-24 10:16:41.493</t>
  </si>
  <si>
    <t>2025-12-24 10:16:41.600</t>
  </si>
  <si>
    <t>2025-12-24 10:16:41.706</t>
  </si>
  <si>
    <t>2025-12-24 10:16:41.813</t>
  </si>
  <si>
    <t>2025-12-24 10:16:41.920</t>
  </si>
  <si>
    <t>2025-12-24 10:16:42.026</t>
  </si>
  <si>
    <t>2025-12-24 10:16:42.133</t>
  </si>
  <si>
    <t>2025-12-24 10:16:42.240</t>
  </si>
  <si>
    <t>2025-12-24 10:16:42.346</t>
  </si>
  <si>
    <t>2025-12-24 10:16:42.453</t>
  </si>
  <si>
    <t>2025-12-24 10:16:42.560</t>
  </si>
  <si>
    <t>2025-12-24 10:16:42.666</t>
  </si>
  <si>
    <t>2025-12-24 10:16:42.773</t>
  </si>
  <si>
    <t>2025-12-24 10:16:42.880</t>
  </si>
  <si>
    <t>2025-12-24 10:16:42.986</t>
  </si>
  <si>
    <t>2025-12-24 10:16:43.093</t>
  </si>
  <si>
    <t>2025-12-24 10:16:43.200</t>
  </si>
  <si>
    <t>2025-12-24 10:16:43.306</t>
  </si>
  <si>
    <t>2025-12-24 10:16:43.413</t>
  </si>
  <si>
    <t>2025-12-24 10:16:43.520</t>
  </si>
  <si>
    <t>2025-12-24 10:16:43.626</t>
  </si>
  <si>
    <t>2025-12-24 10:16:43.733</t>
  </si>
  <si>
    <t>2025-12-24 10:16:43.840</t>
  </si>
  <si>
    <t>2025-12-24 10:16:43.946</t>
  </si>
  <si>
    <t>2025-12-24 10:16:44.053</t>
  </si>
  <si>
    <t>2025-12-24 10:16:44.160</t>
  </si>
  <si>
    <t>2025-12-24 10:16:44.266</t>
  </si>
  <si>
    <t>2025-12-24 10:16:44.373</t>
  </si>
  <si>
    <t>2025-12-24 10:16:44.480</t>
  </si>
  <si>
    <t>2025-12-24 10:16:44.586</t>
  </si>
  <si>
    <t>2025-12-24 10:16:44.693</t>
  </si>
  <si>
    <t>2025-12-24 10:16:44.800</t>
  </si>
  <si>
    <t>2025-12-24 10:16:44.906</t>
  </si>
  <si>
    <t>2025-12-24 10:16:45.013</t>
  </si>
  <si>
    <t>2025-12-24 10:16:45.120</t>
  </si>
  <si>
    <t>2025-12-24 10:16:45.226</t>
  </si>
  <si>
    <t>2025-12-24 10:16:45.333</t>
  </si>
  <si>
    <t>2025-12-24 10:16:45.440</t>
  </si>
  <si>
    <t>2025-12-24 10:16:45.546</t>
  </si>
  <si>
    <t>2025-12-24 10:16:45.653</t>
  </si>
  <si>
    <t>2025-12-24 10:16:45.760</t>
  </si>
  <si>
    <t>2025-12-24 10:16:45.866</t>
  </si>
  <si>
    <t>2025-12-24 10:16:45.973</t>
  </si>
  <si>
    <t>2025-12-24 10:16:46.080</t>
  </si>
  <si>
    <t>2025-12-24 10:16:46.186</t>
  </si>
  <si>
    <t>2025-12-24 10:16:46.293</t>
  </si>
  <si>
    <t>2025-12-24 10:16:46.400</t>
  </si>
  <si>
    <t>2025-12-24 10:16:46.506</t>
  </si>
  <si>
    <t>2025-12-24 10:16:46.613</t>
  </si>
  <si>
    <t>2025-12-24 10:16:46.720</t>
  </si>
  <si>
    <t>2025-12-24 10:16:46.826</t>
  </si>
  <si>
    <t>2025-12-24 10:16:46.933</t>
  </si>
  <si>
    <t>2025-12-24 10:16:47.040</t>
  </si>
  <si>
    <t>2025-12-24 10:16:47.146</t>
  </si>
  <si>
    <t>2025-12-24 10:16:47.253</t>
  </si>
  <si>
    <t>2025-12-24 10:16:47.360</t>
  </si>
  <si>
    <t>2025-12-24 10:16:47.466</t>
  </si>
  <si>
    <t>2025-12-24 10:16:47.573</t>
  </si>
  <si>
    <t>2025-12-24 10:16:47.680</t>
  </si>
  <si>
    <t>2025-12-24 10:16:47.786</t>
  </si>
  <si>
    <t>2025-12-24 10:16:47.893</t>
  </si>
  <si>
    <t>2025-12-24 10:16:48.000</t>
  </si>
  <si>
    <t>2025-12-24 10:16:48.106</t>
  </si>
  <si>
    <t>2025-12-24 10:16:48.213</t>
  </si>
  <si>
    <t>2025-12-24 10:16:48.320</t>
  </si>
  <si>
    <t>2025-12-24 10:16:48.426</t>
  </si>
  <si>
    <t>2025-12-24 10:16:48.533</t>
  </si>
  <si>
    <t>2025-12-24 10:16:48.640</t>
  </si>
  <si>
    <t>2025-12-24 10:16:48.746</t>
  </si>
  <si>
    <t>2025-12-24 10:16:48.853</t>
  </si>
  <si>
    <t>2025-12-24 10:16:48.960</t>
  </si>
  <si>
    <t>2025-12-24 10:16:49.066</t>
  </si>
  <si>
    <t>2025-12-24 10:16:49.173</t>
  </si>
  <si>
    <t>2025-12-24 10:16:49.280</t>
  </si>
  <si>
    <t>2025-12-24 10:16:49.386</t>
  </si>
  <si>
    <t>2025-12-24 10:16:49.493</t>
  </si>
  <si>
    <t>2025-12-24 10:16:49.600</t>
  </si>
  <si>
    <t>2025-12-24 10:16:49.706</t>
  </si>
  <si>
    <t>2025-12-24 10:16:49.813</t>
  </si>
  <si>
    <t>2025-12-24 10:16:49.920</t>
  </si>
  <si>
    <t>2025-12-24 10:16:50.026</t>
  </si>
  <si>
    <t>2025-12-24 10:16:50.133</t>
  </si>
  <si>
    <t>2025-12-24 10:16:50.240</t>
  </si>
  <si>
    <t>2025-12-24 10:16:50.346</t>
  </si>
  <si>
    <t>2025-12-24 10:16:50.453</t>
  </si>
  <si>
    <t>2025-12-24 10:16:50.560</t>
  </si>
  <si>
    <t>2025-12-24 10:16:50.666</t>
  </si>
  <si>
    <t>2025-12-24 10:16:50.773</t>
  </si>
  <si>
    <t>2025-12-24 10:16:50.880</t>
  </si>
  <si>
    <t>2025-12-24 10:16:50.986</t>
  </si>
  <si>
    <t>2025-12-24 10:16:51.093</t>
  </si>
  <si>
    <t>2025-12-24 10:16:51.200</t>
  </si>
  <si>
    <t>2025-12-24 10:16:51.306</t>
  </si>
  <si>
    <t>2025-12-24 10:16:51.413</t>
  </si>
  <si>
    <t>2025-12-24 10:16:51.520</t>
  </si>
  <si>
    <t>2025-12-24 10:16:51.626</t>
  </si>
  <si>
    <t>2025-12-24 10:16:51.733</t>
  </si>
  <si>
    <t>2025-12-24 10:16:51.840</t>
  </si>
  <si>
    <t>2025-12-24 10:16:51.946</t>
  </si>
  <si>
    <t>2025-12-24 10:16:52.053</t>
  </si>
  <si>
    <t>2025-12-24 10:16:52.160</t>
  </si>
  <si>
    <t>2025-12-24 10:16:52.266</t>
  </si>
  <si>
    <t>2025-12-24 10:16:52.373</t>
  </si>
  <si>
    <t>2025-12-24 10:16:52.480</t>
  </si>
  <si>
    <t>2025-12-24 10:16:52.586</t>
  </si>
  <si>
    <t>2025-12-24 10:16:52.693</t>
  </si>
  <si>
    <t>2025-12-24 10:16:52.800</t>
  </si>
  <si>
    <t>2025-12-24 10:16:52.906</t>
  </si>
  <si>
    <t>2025-12-24 10:16:53.013</t>
  </si>
  <si>
    <t>2025-12-24 10:16:53.120</t>
  </si>
  <si>
    <t>2025-12-24 10:16:53.226</t>
  </si>
  <si>
    <t>2025-12-24 10:16:53.333</t>
  </si>
  <si>
    <t>2025-12-24 10:16:53.440</t>
  </si>
  <si>
    <t>2025-12-24 10:16:53.546</t>
  </si>
  <si>
    <t>2025-12-24 10:16:53.653</t>
  </si>
  <si>
    <t>2025-12-24 10:16:53.760</t>
  </si>
  <si>
    <t>2025-12-24 10:16:53.866</t>
  </si>
  <si>
    <t>2025-12-24 10:16:53.973</t>
  </si>
  <si>
    <t>2025-12-24 10:16:54.080</t>
  </si>
  <si>
    <t>2025-12-24 10:16:54.186</t>
  </si>
  <si>
    <t>2025-12-24 10:16:54.293</t>
  </si>
  <si>
    <t>2025-12-24 10:16:54.400</t>
  </si>
  <si>
    <t>2025-12-24 10:16:54.506</t>
  </si>
  <si>
    <t>2025-12-24 10:16:54.613</t>
  </si>
  <si>
    <t>2025-12-24 10:16:54.720</t>
  </si>
  <si>
    <t>2025-12-24 10:16:54.826</t>
  </si>
  <si>
    <t>2025-12-24 10:16:54.933</t>
  </si>
  <si>
    <t>2025-12-24 10:16:55.040</t>
  </si>
  <si>
    <t>2025-12-24 10:16:55.146</t>
  </si>
  <si>
    <t>2025-12-24 10:16:55.253</t>
  </si>
  <si>
    <t>2025-12-24 10:16:55.360</t>
  </si>
  <si>
    <t>2025-12-24 10:16:55.466</t>
  </si>
  <si>
    <t>2025-12-24 10:16:55.573</t>
  </si>
  <si>
    <t>2025-12-24 10:16:55.680</t>
  </si>
  <si>
    <t>2025-12-24 10:16:55.786</t>
  </si>
  <si>
    <t>2025-12-24 10:16:55.893</t>
  </si>
  <si>
    <t>2025-12-24 10:16:56.000</t>
  </si>
  <si>
    <t>2025-12-24 10:16:56.106</t>
  </si>
  <si>
    <t>2025-12-24 10:16:56.213</t>
  </si>
  <si>
    <t>2025-12-24 10:16:56.320</t>
  </si>
  <si>
    <t>2025-12-24 10:16:56.426</t>
  </si>
  <si>
    <t>2025-12-24 10:16:56.533</t>
  </si>
  <si>
    <t>2025-12-24 10:16:56.640</t>
  </si>
  <si>
    <t>2025-12-24 10:16:56.746</t>
  </si>
  <si>
    <t>2025-12-24 10:16:56.853</t>
  </si>
  <si>
    <t>2025-12-24 10:16:56.960</t>
  </si>
  <si>
    <t>2025-12-24 10:16:57.066</t>
  </si>
  <si>
    <t>2025-12-24 10:16:57.173</t>
  </si>
  <si>
    <t>2025-12-24 10:16:57.280</t>
  </si>
  <si>
    <t>2025-12-24 10:16:57.386</t>
  </si>
  <si>
    <t>2025-12-24 10:16:57.493</t>
  </si>
  <si>
    <t>2025-12-24 10:16:57.600</t>
  </si>
  <si>
    <t>2025-12-24 10:16:57.706</t>
  </si>
  <si>
    <t>2025-12-24 10:16:57.813</t>
  </si>
  <si>
    <t>2025-12-24 10:16:57.920</t>
  </si>
  <si>
    <t>2025-12-24 10:16:58.026</t>
  </si>
  <si>
    <t>2025-12-24 10:16:58.133</t>
  </si>
  <si>
    <t>2025-12-24 10:16:58.240</t>
  </si>
  <si>
    <t>2025-12-24 10:16:58.346</t>
  </si>
  <si>
    <t>2025-12-24 10:16:58.453</t>
  </si>
  <si>
    <t>2025-12-24 10:16:58.560</t>
  </si>
  <si>
    <t>2025-12-24 10:16:58.666</t>
  </si>
  <si>
    <t>2025-12-24 10:16:58.773</t>
  </si>
  <si>
    <t>2025-12-24 10:16:58.880</t>
  </si>
  <si>
    <t>2025-12-24 10:16:58.986</t>
  </si>
  <si>
    <t>2025-12-24 10:16:59.093</t>
  </si>
  <si>
    <t>2025-12-24 10:16:59.200</t>
  </si>
  <si>
    <t>2025-12-24 10:16:59.306</t>
  </si>
  <si>
    <t>2025-12-24 10:16:59.413</t>
  </si>
  <si>
    <t>2025-12-24 10:16:59.520</t>
  </si>
  <si>
    <t>2025-12-24 10:16:59.626</t>
  </si>
  <si>
    <t>2025-12-24 10:16:59.733</t>
  </si>
  <si>
    <t>2025-12-24 10:16:59.840</t>
  </si>
  <si>
    <t>2025-12-24 10:16:59.946</t>
  </si>
  <si>
    <t>2025-12-24 10:17:00.053</t>
  </si>
  <si>
    <t>2025-12-24 10:17:00.160</t>
  </si>
  <si>
    <t>2025-12-24 10:17:00.266</t>
  </si>
  <si>
    <t>2025-12-24 10:17:00.373</t>
  </si>
  <si>
    <t>2025-12-24 10:17:00.480</t>
  </si>
  <si>
    <t>2025-12-24 10:17:00.586</t>
  </si>
  <si>
    <t>2025-12-24 10:17:00.693</t>
  </si>
  <si>
    <t>2025-12-24 10:17:00.800</t>
  </si>
  <si>
    <t>2025-12-24 10:17:00.906</t>
  </si>
  <si>
    <t>2025-12-24 10:17:01.013</t>
  </si>
  <si>
    <t>2025-12-24 10:17:01.120</t>
  </si>
  <si>
    <t>2025-12-24 10:17:01.226</t>
  </si>
  <si>
    <t>2025-12-24 10:17:01.333</t>
  </si>
  <si>
    <t>2025-12-24 10:17:01.440</t>
  </si>
  <si>
    <t>2025-12-24 10:17:01.546</t>
  </si>
  <si>
    <t>2025-12-24 10:17:01.653</t>
  </si>
  <si>
    <t>2025-12-24 10:17:01.760</t>
  </si>
  <si>
    <t>2025-12-24 10:17:01.866</t>
  </si>
  <si>
    <t>2025-12-24 10:17:01.973</t>
  </si>
  <si>
    <t>2025-12-24 10:17:02.080</t>
  </si>
  <si>
    <t>2025-12-24 10:17:02.186</t>
  </si>
  <si>
    <t>2025-12-24 10:17:02.293</t>
  </si>
  <si>
    <t>2025-12-24 10:17:02.400</t>
  </si>
  <si>
    <t>2025-12-24 10:17:02.506</t>
  </si>
  <si>
    <t>2025-12-24 10:17:02.613</t>
  </si>
  <si>
    <t>2025-12-24 10:17:02.720</t>
  </si>
  <si>
    <t>2025-12-24 10:17:02.826</t>
  </si>
  <si>
    <t>2025-12-24 10:17:02.933</t>
  </si>
  <si>
    <t>2025-12-24 10:17:03.040</t>
  </si>
  <si>
    <t>2025-12-24 10:17:03.146</t>
  </si>
  <si>
    <t>2025-12-24 10:17:03.253</t>
  </si>
  <si>
    <t>2025-12-24 10:17:03.360</t>
  </si>
  <si>
    <t>2025-12-24 10:17:03.466</t>
  </si>
  <si>
    <t>2025-12-24 10:17:03.573</t>
  </si>
  <si>
    <t>2025-12-24 10:17:03.680</t>
  </si>
  <si>
    <t>2025-12-24 10:17:03.786</t>
  </si>
  <si>
    <t>2025-12-24 10:17:03.893</t>
  </si>
  <si>
    <t>2025-12-24 10:17:04.000</t>
  </si>
  <si>
    <t>2025-12-24 10:17:04.106</t>
  </si>
  <si>
    <t>2025-12-24 10:17:04.213</t>
  </si>
  <si>
    <t>2025-12-24 10:17:04.320</t>
  </si>
  <si>
    <t>2025-12-24 10:17:04.426</t>
  </si>
  <si>
    <t>2025-12-24 10:17:04.533</t>
  </si>
  <si>
    <t>2025-12-24 10:17:04.640</t>
  </si>
  <si>
    <t>2025-12-24 10:17:04.746</t>
  </si>
  <si>
    <t>2025-12-24 10:17:04.853</t>
  </si>
  <si>
    <t>2025-12-24 10:17:04.960</t>
  </si>
  <si>
    <t>2025-12-24 10:17:05.066</t>
  </si>
  <si>
    <t>2025-12-24 10:17:05.173</t>
  </si>
  <si>
    <t>2025-12-24 10:17:05.280</t>
  </si>
  <si>
    <t>2025-12-24 10:17:05.386</t>
  </si>
  <si>
    <t>2025-12-24 10:17:05.493</t>
  </si>
  <si>
    <t>2025-12-24 10:17:05.600</t>
  </si>
  <si>
    <t>2025-12-24 10:17:05.706</t>
  </si>
  <si>
    <t>2025-12-24 10:17:05.813</t>
  </si>
  <si>
    <t>2025-12-24 10:17:05.920</t>
  </si>
  <si>
    <t>2025-12-24 10:17:06.026</t>
  </si>
  <si>
    <t>2025-12-24 10:17:06.133</t>
  </si>
  <si>
    <t>2025-12-24 10:17:06.240</t>
  </si>
  <si>
    <t>2025-12-24 10:17:06.346</t>
  </si>
  <si>
    <t>2025-12-24 10:17:06.453</t>
  </si>
  <si>
    <t>2025-12-24 10:17:06.560</t>
  </si>
  <si>
    <t>2025-12-24 10:17:06.666</t>
  </si>
  <si>
    <t>2025-12-24 10:17:06.773</t>
  </si>
  <si>
    <t>2025-12-24 10:17:06.880</t>
  </si>
  <si>
    <t>2025-12-24 10:17:06.986</t>
  </si>
  <si>
    <t>2025-12-24 10:17:07.093</t>
  </si>
  <si>
    <t>2025-12-24 10:17:07.200</t>
  </si>
  <si>
    <t>2025-12-24 10:17:07.306</t>
  </si>
  <si>
    <t>2025-12-24 10:17:07.413</t>
  </si>
  <si>
    <t>2025-12-24 10:17:07.520</t>
  </si>
  <si>
    <t>2025-12-24 10:17:07.626</t>
  </si>
  <si>
    <t>2025-12-24 10:17:07.733</t>
  </si>
  <si>
    <t>2025-12-24 10:17:07.840</t>
  </si>
  <si>
    <t>2025-12-24 10:17:07.946</t>
  </si>
  <si>
    <t>2025-12-24 10:17:08.053</t>
  </si>
  <si>
    <t>2025-12-24 10:17:08.160</t>
  </si>
  <si>
    <t>2025-12-24 10:17:08.266</t>
  </si>
  <si>
    <t>2025-12-24 10:17:08.373</t>
  </si>
  <si>
    <t>2025-12-24 10:17:08.480</t>
  </si>
  <si>
    <t>2025-12-24 10:17:08.586</t>
  </si>
  <si>
    <t>2025-12-24 10:17:08.693</t>
  </si>
  <si>
    <t>2025-12-24 10:17:08.800</t>
  </si>
  <si>
    <t>2025-12-24 10:17:08.906</t>
  </si>
  <si>
    <t>2025-12-24 10:17:09.013</t>
  </si>
  <si>
    <t>2025-12-24 10:17:09.120</t>
  </si>
  <si>
    <t>2025-12-24 10:17:09.226</t>
  </si>
  <si>
    <t>2025-12-24 10:17:09.333</t>
  </si>
  <si>
    <t>2025-12-24 10:17:09.440</t>
  </si>
  <si>
    <t>2025-12-24 10:17:09.546</t>
  </si>
  <si>
    <t>2025-12-24 10:17:09.653</t>
  </si>
  <si>
    <t>2025-12-24 10:17:09.760</t>
  </si>
  <si>
    <t>2025-12-24 10:17:09.866</t>
  </si>
  <si>
    <t>2025-12-24 10:17:09.973</t>
  </si>
  <si>
    <t>2025-12-24 10:17:10.080</t>
  </si>
  <si>
    <t>2025-12-24 10:17:10.186</t>
  </si>
  <si>
    <t>2025-12-24 10:17:10.293</t>
  </si>
  <si>
    <t>2025-12-24 10:17:10.400</t>
  </si>
  <si>
    <t>2025-12-24 10:17:10.506</t>
  </si>
  <si>
    <t>2025-12-24 10:17:10.613</t>
  </si>
  <si>
    <t>2025-12-24 10:17:10.720</t>
  </si>
  <si>
    <t>2025-12-24 10:17:10.826</t>
  </si>
  <si>
    <t>2025-12-24 10:17:10.933</t>
  </si>
  <si>
    <t>2025-12-24 10:17:11.040</t>
  </si>
  <si>
    <t>2025-12-24 10:17:11.146</t>
  </si>
  <si>
    <t>2025-12-24 10:17:11.253</t>
  </si>
  <si>
    <t>2025-12-24 10:17:11.360</t>
  </si>
  <si>
    <t>2025-12-24 10:17:11.466</t>
  </si>
  <si>
    <t>2025-12-24 10:17:11.573</t>
  </si>
  <si>
    <t>2025-12-24 10:17:11.680</t>
  </si>
  <si>
    <t>2025-12-24 10:17:11.786</t>
  </si>
  <si>
    <t>2025-12-24 10:17:11.893</t>
  </si>
  <si>
    <t>2025-12-24 10:17:12.000</t>
  </si>
  <si>
    <t>2025-12-24 10:17:12.106</t>
  </si>
  <si>
    <t>2025-12-24 10:17:12.213</t>
  </si>
  <si>
    <t>2025-12-24 10:17:12.320</t>
  </si>
  <si>
    <t>2025-12-24 10:17:12.426</t>
  </si>
  <si>
    <t>2025-12-24 10:17:12.533</t>
  </si>
  <si>
    <t>2025-12-24 10:17:12.640</t>
  </si>
  <si>
    <t>2025-12-24 10:17:12.746</t>
  </si>
  <si>
    <t>2025-12-24 10:17:12.853</t>
  </si>
  <si>
    <t>2025-12-24 10:17:12.960</t>
  </si>
  <si>
    <t>2025-12-24 10:17:13.066</t>
  </si>
  <si>
    <t>2025-12-24 10:17:13.173</t>
  </si>
  <si>
    <t>2025-12-24 10:17:13.280</t>
  </si>
  <si>
    <t>2025-12-24 10:17:13.386</t>
  </si>
  <si>
    <t>2025-12-24 10:17:13.493</t>
  </si>
  <si>
    <t>2025-12-24 10:17:13.600</t>
  </si>
  <si>
    <t>2025-12-24 10:17:13.706</t>
  </si>
  <si>
    <t>2025-12-24 10:17:13.813</t>
  </si>
  <si>
    <t>2025-12-24 10:17:13.920</t>
  </si>
  <si>
    <t>2025-12-24 10:17:14.026</t>
  </si>
  <si>
    <t>2025-12-24 10:17:14.133</t>
  </si>
  <si>
    <t>2025-12-24 10:17:14.240</t>
  </si>
  <si>
    <t>2025-12-24 10:17:14.346</t>
  </si>
  <si>
    <t>2025-12-24 10:17:14.453</t>
  </si>
  <si>
    <t>2025-12-24 10:17:14.560</t>
  </si>
  <si>
    <t>2025-12-24 10:17:14.666</t>
  </si>
  <si>
    <t>2025-12-24 10:17:14.773</t>
  </si>
  <si>
    <t>2025-12-24 10:17:14.880</t>
  </si>
  <si>
    <t>2025-12-24 10:17:14.986</t>
  </si>
  <si>
    <t>2025-12-24 10:17:15.093</t>
  </si>
  <si>
    <t>2025-12-24 10:17:15.200</t>
  </si>
  <si>
    <t>2025-12-24 10:17:15.306</t>
  </si>
  <si>
    <t>2025-12-24 10:17:15.413</t>
  </si>
  <si>
    <t>2025-12-24 10:17:15.520</t>
  </si>
  <si>
    <t>2025-12-24 10:17:15.626</t>
  </si>
  <si>
    <t>2025-12-24 10:17:15.733</t>
  </si>
  <si>
    <t>2025-12-24 10:17:15.840</t>
  </si>
  <si>
    <t>2025-12-24 10:17:15.946</t>
  </si>
  <si>
    <t>2025-12-24 10:17:16.053</t>
  </si>
  <si>
    <t>2025-12-24 10:17:16.160</t>
  </si>
  <si>
    <t>2025-12-24 10:17:16.266</t>
  </si>
  <si>
    <t>2025-12-24 10:17:16.373</t>
  </si>
  <si>
    <t>2025-12-24 10:17:16.480</t>
  </si>
  <si>
    <t>2025-12-24 10:17:16.586</t>
  </si>
  <si>
    <t>2025-12-24 10:17:16.693</t>
  </si>
  <si>
    <t>2025-12-24 10:17:16.800</t>
  </si>
  <si>
    <t>2025-12-24 10:17:16.906</t>
  </si>
  <si>
    <t>2025-12-24 10:17:17.013</t>
  </si>
  <si>
    <t>2025-12-24 10:17:17.120</t>
  </si>
  <si>
    <t>2025-12-24 10:17:17.226</t>
  </si>
  <si>
    <t>2025-12-24 10:17:17.333</t>
  </si>
  <si>
    <t>2025-12-24 10:17:17.440</t>
  </si>
  <si>
    <t>2025-12-24 10:17:17.546</t>
  </si>
  <si>
    <t>2025-12-24 10:17:17.653</t>
  </si>
  <si>
    <t>2025-12-24 10:17:17.760</t>
  </si>
  <si>
    <t>2025-12-24 10:17:17.866</t>
  </si>
  <si>
    <t>2025-12-24 10:17:17.973</t>
  </si>
  <si>
    <t>2025-12-24 10:17:18.080</t>
  </si>
  <si>
    <t>2025-12-24 10:17:18.186</t>
  </si>
  <si>
    <t>2025-12-24 10:17:18.293</t>
  </si>
  <si>
    <t>2025-12-24 10:17:18.400</t>
  </si>
  <si>
    <t>2025-12-24 10:17:18.506</t>
  </si>
  <si>
    <t>2025-12-24 10:17:18.613</t>
  </si>
  <si>
    <t>2025-12-24 10:17:18.720</t>
  </si>
  <si>
    <t>2025-12-24 10:17:18.826</t>
  </si>
  <si>
    <t>2025-12-24 10:17:18.933</t>
  </si>
  <si>
    <t>2025-12-24 10:17:19.040</t>
  </si>
  <si>
    <t>2025-12-24 10:17:19.146</t>
  </si>
  <si>
    <t>2025-12-24 10:17:19.253</t>
  </si>
  <si>
    <t>2025-12-24 10:17:19.360</t>
  </si>
  <si>
    <t>2025-12-24 10:17:19.466</t>
  </si>
  <si>
    <t>2025-12-24 10:17:19.573</t>
  </si>
  <si>
    <t>2025-12-24 10:17:19.680</t>
  </si>
  <si>
    <t>2025-12-24 10:17:19.786</t>
  </si>
  <si>
    <t>2025-12-24 10:17:19.893</t>
  </si>
  <si>
    <t>2025-12-24 10:17:20.000</t>
  </si>
  <si>
    <t>2025-12-24 10:17:20.106</t>
  </si>
  <si>
    <t>2025-12-24 10:17:20.213</t>
  </si>
  <si>
    <t>2025-12-24 10:17:20.320</t>
  </si>
  <si>
    <t>2025-12-24 10:17:20.426</t>
  </si>
  <si>
    <t>2025-12-24 10:17:20.533</t>
  </si>
  <si>
    <t>2025-12-24 10:17:20.640</t>
  </si>
  <si>
    <t>2025-12-24 10:17:20.746</t>
  </si>
  <si>
    <t>2025-12-24 10:17:20.853</t>
  </si>
  <si>
    <t>2025-12-24 10:17:20.960</t>
  </si>
  <si>
    <t>2025-12-24 10:17:21.066</t>
  </si>
  <si>
    <t>2025-12-24 10:17:21.173</t>
  </si>
  <si>
    <t>2025-12-24 10:17:21.280</t>
  </si>
  <si>
    <t>2025-12-24 10:17:21.386</t>
  </si>
  <si>
    <t>2025-12-24 10:17:21.493</t>
  </si>
  <si>
    <t>2025-12-24 10:17:21.600</t>
  </si>
  <si>
    <t>2025-12-24 10:17:21.706</t>
  </si>
  <si>
    <t>2025-12-24 10:17:21.813</t>
  </si>
  <si>
    <t>2025-12-24 10:17:21.920</t>
  </si>
  <si>
    <t>2025-12-24 10:17:22.026</t>
  </si>
  <si>
    <t>2025-12-24 10:17:22.133</t>
  </si>
  <si>
    <t>2025-12-24 10:17:22.240</t>
  </si>
  <si>
    <t>2025-12-24 10:17:22.346</t>
  </si>
  <si>
    <t>2025-12-24 10:17:22.453</t>
  </si>
  <si>
    <t>2025-12-24 10:17:22.560</t>
  </si>
  <si>
    <t>2025-12-24 10:17:22.666</t>
  </si>
  <si>
    <t>2025-12-24 10:17:22.773</t>
  </si>
  <si>
    <t>2025-12-24 10:17:22.880</t>
  </si>
  <si>
    <t>2025-12-24 10:17:22.986</t>
  </si>
  <si>
    <t>2025-12-24 10:17:23.093</t>
  </si>
  <si>
    <t>2025-12-24 10:17:23.200</t>
  </si>
  <si>
    <t>2025-12-24 10:17:23.306</t>
  </si>
  <si>
    <t>2025-12-24 10:17:23.413</t>
  </si>
  <si>
    <t>2025-12-24 10:17:23.520</t>
  </si>
  <si>
    <t>2025-12-24 10:17:23.626</t>
  </si>
  <si>
    <t>2025-12-24 10:17:23.733</t>
  </si>
  <si>
    <t>2025-12-24 10:17:23.840</t>
  </si>
  <si>
    <t>2025-12-24 10:17:23.946</t>
  </si>
  <si>
    <t>2025-12-24 10:17:24.053</t>
  </si>
  <si>
    <t>2025-12-24 10:17:24.160</t>
  </si>
  <si>
    <t>2025-12-24 10:17:24.266</t>
  </si>
  <si>
    <t>2025-12-24 10:17:24.373</t>
  </si>
  <si>
    <t>2025-12-24 10:17:24.480</t>
  </si>
  <si>
    <t>2025-12-24 10:17:24.586</t>
  </si>
  <si>
    <t>2025-12-24 10:17:24.693</t>
  </si>
  <si>
    <t>2025-12-24 10:17:24.800</t>
  </si>
  <si>
    <t>2025-12-24 10:17:24.906</t>
  </si>
  <si>
    <t>2025-12-24 10:17:25.013</t>
  </si>
  <si>
    <t>2025-12-24 10:17:25.120</t>
  </si>
  <si>
    <t>2025-12-24 10:17:25.226</t>
  </si>
  <si>
    <t>2025-12-24 10:17:25.333</t>
  </si>
  <si>
    <t>2025-12-24 10:17:25.440</t>
  </si>
  <si>
    <t>2025-12-24 10:17:25.546</t>
  </si>
  <si>
    <t>2025-12-24 10:17:25.653</t>
  </si>
  <si>
    <t>2025-12-24 10:17:25.760</t>
  </si>
  <si>
    <t>2025-12-24 10:17:25.866</t>
  </si>
  <si>
    <t>2025-12-24 10:17:25.973</t>
  </si>
  <si>
    <t>2025-12-24 10:17:26.080</t>
  </si>
  <si>
    <t>2025-12-24 10:17:26.186</t>
  </si>
  <si>
    <t>2025-12-24 10:17:26.293</t>
  </si>
  <si>
    <t>2025-12-24 10:17:26.400</t>
  </si>
  <si>
    <t>2025-12-24 10:17:26.506</t>
  </si>
  <si>
    <t>2025-12-24 10:17:26.613</t>
  </si>
  <si>
    <t>2025-12-24 10:17:26.720</t>
  </si>
  <si>
    <t>2025-12-24 10:17:26.826</t>
  </si>
  <si>
    <t>2025-12-24 10:17:26.933</t>
  </si>
  <si>
    <t>2025-12-24 10:17:27.040</t>
  </si>
  <si>
    <t>2025-12-24 10:17:27.146</t>
  </si>
  <si>
    <t>2025-12-24 10:17:27.253</t>
  </si>
  <si>
    <t>2025-12-24 10:17:27.360</t>
  </si>
  <si>
    <t>2025-12-24 10:17:27.466</t>
  </si>
  <si>
    <t>2025-12-24 10:17:27.573</t>
  </si>
  <si>
    <t>2025-12-24 10:17:27.680</t>
  </si>
  <si>
    <t>2025-12-24 10:17:27.786</t>
  </si>
  <si>
    <t>2025-12-24 10:17:27.893</t>
  </si>
  <si>
    <t>2025-12-24 10:17:28.000</t>
  </si>
  <si>
    <t>2025-12-24 10:17:28.106</t>
  </si>
  <si>
    <t>2025-12-24 10:17:28.213</t>
  </si>
  <si>
    <t>2025-12-24 10:17:28.320</t>
  </si>
  <si>
    <t>2025-12-24 10:17:28.426</t>
  </si>
  <si>
    <t>2025-12-24 10:17:28.533</t>
  </si>
  <si>
    <t>2025-12-24 10:17:28.640</t>
  </si>
  <si>
    <t>2025-12-24 10:17:28.746</t>
  </si>
  <si>
    <t>2025-12-24 10:17:28.853</t>
  </si>
  <si>
    <t>2025-12-24 10:17:28.960</t>
  </si>
  <si>
    <t>2025-12-24 10:17:29.066</t>
  </si>
  <si>
    <t>2025-12-24 10:17:29.173</t>
  </si>
  <si>
    <t>2025-12-24 10:17:29.280</t>
  </si>
  <si>
    <t>2025-12-24 10:17:29.386</t>
  </si>
  <si>
    <t>2025-12-24 10:17:29.493</t>
  </si>
  <si>
    <t>2025-12-24 10:17:29.600</t>
  </si>
  <si>
    <t>2025-12-24 10:17:29.706</t>
  </si>
  <si>
    <t>2025-12-24 10:17:29.813</t>
  </si>
  <si>
    <t>2025-12-24 10:17:29.920</t>
  </si>
  <si>
    <t>2025-12-24 10:17:30.026</t>
  </si>
  <si>
    <t>2025-12-24 10:17:30.133</t>
  </si>
  <si>
    <t>2025-12-24 10:17:30.240</t>
  </si>
  <si>
    <t>2025-12-24 10:17:30.346</t>
  </si>
  <si>
    <t>2025-12-24 10:17:30.453</t>
  </si>
  <si>
    <t>2025-12-24 10:17:30.560</t>
  </si>
  <si>
    <t>2025-12-24 10:17:30.666</t>
  </si>
  <si>
    <t>2025-12-24 10:17:30.773</t>
  </si>
  <si>
    <t>2025-12-24 10:17:30.880</t>
  </si>
  <si>
    <t>2025-12-24 10:17:30.986</t>
  </si>
  <si>
    <t>2025-12-24 10:17:31.093</t>
  </si>
  <si>
    <t>2025-12-24 10:17:31.200</t>
  </si>
  <si>
    <t>2025-12-24 10:17:31.306</t>
  </si>
  <si>
    <t>2025-12-24 10:17:31.413</t>
  </si>
  <si>
    <t>2025-12-24 10:17:31.520</t>
  </si>
  <si>
    <t>2025-12-24 10:17:31.626</t>
  </si>
  <si>
    <t>2025-12-24 10:17:31.733</t>
  </si>
  <si>
    <t>2025-12-24 10:17:31.840</t>
  </si>
  <si>
    <t>2025-12-24 10:17:31.946</t>
  </si>
  <si>
    <t>2025-12-24 10:17:32.053</t>
  </si>
  <si>
    <t>2025-12-24 10:17:32.160</t>
  </si>
  <si>
    <t>2025-12-24 10:17:32.266</t>
  </si>
  <si>
    <t>2025-12-24 10:17:32.373</t>
  </si>
  <si>
    <t>2025-12-24 10:17:32.480</t>
  </si>
  <si>
    <t>2025-12-24 10:17:32.586</t>
  </si>
  <si>
    <t>2025-12-24 10:17:32.693</t>
  </si>
  <si>
    <t>2025-12-24 10:17:32.800</t>
  </si>
  <si>
    <t>2025-12-24 10:17:32.906</t>
  </si>
  <si>
    <t>2025-12-24 10:17:33.013</t>
  </si>
  <si>
    <t>2025-12-24 10:17:33.120</t>
  </si>
  <si>
    <t>2025-12-24 10:17:33.226</t>
  </si>
  <si>
    <t>2025-12-24 10:17:33.333</t>
  </si>
  <si>
    <t>2025-12-24 10:17:33.440</t>
  </si>
  <si>
    <t>2025-12-24 10:17:33.546</t>
  </si>
  <si>
    <t>2025-12-24 10:17:33.653</t>
  </si>
  <si>
    <t>2025-12-24 10:17:33.760</t>
  </si>
  <si>
    <t>2025-12-24 10:17:33.866</t>
  </si>
  <si>
    <t>2025-12-24 10:17:33.973</t>
  </si>
  <si>
    <t>2025-12-24 10:17:34.080</t>
  </si>
  <si>
    <t>2025-12-24 10:17:34.186</t>
  </si>
  <si>
    <t>2025-12-24 10:17:34.293</t>
  </si>
  <si>
    <t>2025-12-24 10:17:34.400</t>
  </si>
  <si>
    <t>2025-12-24 10:17:34.506</t>
  </si>
  <si>
    <t>2025-12-24 10:17:34.613</t>
  </si>
  <si>
    <t>2025-12-24 10:17:34.720</t>
  </si>
  <si>
    <t>2025-12-24 10:17:34.826</t>
  </si>
  <si>
    <t>2025-12-24 10:17:34.933</t>
  </si>
  <si>
    <t>2025-12-24 10:17:35.040</t>
  </si>
  <si>
    <t>2025-12-24 10:17:35.146</t>
  </si>
  <si>
    <t>2025-12-24 10:17:35.253</t>
  </si>
  <si>
    <t>2025-12-24 10:17:35.360</t>
  </si>
  <si>
    <t>2025-12-24 10:17:35.466</t>
  </si>
  <si>
    <t>2025-12-24 10:17:35.573</t>
  </si>
  <si>
    <t>2025-12-24 10:17:35.680</t>
  </si>
  <si>
    <t>2025-12-24 10:17:35.786</t>
  </si>
  <si>
    <t>2025-12-24 10:17:35.893</t>
  </si>
  <si>
    <t>2025-12-24 10:17:36.000</t>
  </si>
  <si>
    <t>2025-12-24 10:17:36.106</t>
  </si>
  <si>
    <t>2025-12-24 10:17:36.213</t>
  </si>
  <si>
    <t>2025-12-24 10:17:36.320</t>
  </si>
  <si>
    <t>2025-12-24 10:17:36.426</t>
  </si>
  <si>
    <t>2025-12-24 10:17:36.533</t>
  </si>
  <si>
    <t>2025-12-24 10:17:36.640</t>
  </si>
  <si>
    <t>2025-12-24 10:17:36.746</t>
  </si>
  <si>
    <t>2025-12-24 10:17:36.853</t>
  </si>
  <si>
    <t>2025-12-24 10:17:36.960</t>
  </si>
  <si>
    <t>2025-12-24 10:17:37.066</t>
  </si>
  <si>
    <t>2025-12-24 10:17:37.173</t>
  </si>
  <si>
    <t>2025-12-24 10:17:37.280</t>
  </si>
  <si>
    <t>2025-12-24 10:17:37.386</t>
  </si>
  <si>
    <t>2025-12-24 10:17:37.493</t>
  </si>
  <si>
    <t>2025-12-24 10:17:37.600</t>
  </si>
  <si>
    <t>2025-12-24 10:17:37.706</t>
  </si>
  <si>
    <t>2025-12-24 10:17:37.813</t>
  </si>
  <si>
    <t>2025-12-24 10:17:37.920</t>
  </si>
  <si>
    <t>2025-12-24 10:17:38.026</t>
  </si>
  <si>
    <t>2025-12-24 10:17:38.133</t>
  </si>
  <si>
    <t>2025-12-24 10:17:38.240</t>
  </si>
  <si>
    <t>2025-12-24 10:17:38.346</t>
  </si>
  <si>
    <t>2025-12-24 10:17:38.453</t>
  </si>
  <si>
    <t>2025-12-24 10:17:38.560</t>
  </si>
  <si>
    <t>2025-12-24 10:17:38.666</t>
  </si>
  <si>
    <t>2025-12-24 10:17:38.773</t>
  </si>
  <si>
    <t>2025-12-24 10:17:38.880</t>
  </si>
  <si>
    <t>2025-12-24 10:17:38.986</t>
  </si>
  <si>
    <t>2025-12-24 10:17:39.093</t>
  </si>
  <si>
    <t>2025-12-24 10:17:39.200</t>
  </si>
  <si>
    <t>2025-12-24 10:17:39.306</t>
  </si>
  <si>
    <t>2025-12-24 10:17:39.413</t>
  </si>
  <si>
    <t>2025-12-24 10:17:39.520</t>
  </si>
  <si>
    <t>2025-12-24 10:17:39.626</t>
  </si>
  <si>
    <t>2025-12-24 10:17:39.733</t>
  </si>
  <si>
    <t>2025-12-24 10:17:39.840</t>
  </si>
  <si>
    <t>2025-12-24 10:17:39.946</t>
  </si>
  <si>
    <t>2025-12-24 10:17:40.053</t>
  </si>
  <si>
    <t>2025-12-24 10:17:40.160</t>
  </si>
  <si>
    <t>2025-12-24 10:17:40.266</t>
  </si>
  <si>
    <t>2025-12-24 10:17:40.373</t>
  </si>
  <si>
    <t>2025-12-24 10:17:40.480</t>
  </si>
  <si>
    <t>2025-12-24 10:17:40.586</t>
  </si>
  <si>
    <t>2025-12-24 10:17:40.693</t>
  </si>
  <si>
    <t>2025-12-24 10:17:40.800</t>
  </si>
  <si>
    <t>2025-12-24 10:17:40.906</t>
  </si>
  <si>
    <t>2025-12-24 10:17:41.013</t>
  </si>
  <si>
    <t>2025-12-24 10:17:41.120</t>
  </si>
  <si>
    <t>2025-12-24 10:17:41.226</t>
  </si>
  <si>
    <t>2025-12-24 10:17:41.333</t>
  </si>
  <si>
    <t>2025-12-24 10:17:41.440</t>
  </si>
  <si>
    <t>2025-12-24 10:17:41.546</t>
  </si>
  <si>
    <t>2025-12-24 10:17:41.653</t>
  </si>
  <si>
    <t>2025-12-24 10:17:41.760</t>
  </si>
  <si>
    <t>2025-12-24 10:17:41.866</t>
  </si>
  <si>
    <t>2025-12-24 10:17:41.973</t>
  </si>
  <si>
    <t>2025-12-24 10:17:42.080</t>
  </si>
  <si>
    <t>2025-12-24 10:17:42.186</t>
  </si>
  <si>
    <t>2025-12-24 10:17:42.293</t>
  </si>
  <si>
    <t>2025-12-24 10:17:42.400</t>
  </si>
  <si>
    <t>2025-12-24 10:17:42.506</t>
  </si>
  <si>
    <t>2025-12-24 10:17:42.613</t>
  </si>
  <si>
    <t>2025-12-24 10:17:42.720</t>
  </si>
  <si>
    <t>2025-12-24 10:17:42.826</t>
  </si>
  <si>
    <t>2025-12-24 10:17:42.933</t>
  </si>
  <si>
    <t>2025-12-24 10:17:43.040</t>
  </si>
  <si>
    <t>2025-12-24 10:17:43.146</t>
  </si>
  <si>
    <t>2025-12-24 10:17:43.253</t>
  </si>
  <si>
    <t>2025-12-24 10:17:43.360</t>
  </si>
  <si>
    <t>2025-12-24 10:17:43.466</t>
  </si>
  <si>
    <t>2025-12-24 10:17:43.573</t>
  </si>
  <si>
    <t>2025-12-24 10:17:43.680</t>
  </si>
  <si>
    <t>2025-12-24 10:17:43.786</t>
  </si>
  <si>
    <t>2025-12-24 10:17:43.893</t>
  </si>
  <si>
    <t>2025-12-24 10:17:44.000</t>
  </si>
  <si>
    <t>2025-12-24 10:17:44.106</t>
  </si>
  <si>
    <t>2025-12-24 10:17:44.213</t>
  </si>
  <si>
    <t>2025-12-24 10:17:44.320</t>
  </si>
  <si>
    <t>2025-12-24 10:17:44.426</t>
  </si>
  <si>
    <t>2025-12-24 10:17:44.533</t>
  </si>
  <si>
    <t>2025-12-24 10:17:44.640</t>
  </si>
  <si>
    <t>2025-12-24 10:17:44.746</t>
  </si>
  <si>
    <t>2025-12-24 10:17:44.853</t>
  </si>
  <si>
    <t>2025-12-24 10:17:44.960</t>
  </si>
  <si>
    <t>2025-12-24 10:17:45.066</t>
  </si>
  <si>
    <t>2025-12-24 10:17:45.173</t>
  </si>
  <si>
    <t>2025-12-24 10:17:45.280</t>
  </si>
  <si>
    <t>2025-12-24 10:17:45.386</t>
  </si>
  <si>
    <t>2025-12-24 10:17:45.493</t>
  </si>
  <si>
    <t>2025-12-24 10:17:45.600</t>
  </si>
  <si>
    <t>2025-12-24 10:17:45.706</t>
  </si>
  <si>
    <t>2025-12-24 10:17:45.813</t>
  </si>
  <si>
    <t>2025-12-24 10:17:45.920</t>
  </si>
  <si>
    <t>2025-12-24 10:17:46.026</t>
  </si>
  <si>
    <t>2025-12-24 10:17:46.133</t>
  </si>
  <si>
    <t>2025-12-24 10:17:46.240</t>
  </si>
  <si>
    <t>2025-12-24 10:17:46.346</t>
  </si>
  <si>
    <t>2025-12-24 10:17:46.453</t>
  </si>
  <si>
    <t>2025-12-24 10:17:46.560</t>
  </si>
  <si>
    <t>2025-12-24 10:17:46.666</t>
  </si>
  <si>
    <t>2025-12-24 10:17:46.773</t>
  </si>
  <si>
    <t>2025-12-24 10:17:46.880</t>
  </si>
  <si>
    <t>2025-12-24 10:17:46.986</t>
  </si>
  <si>
    <t>2025-12-24 10:17:47.093</t>
  </si>
  <si>
    <t>2025-12-24 10:17:47.200</t>
  </si>
  <si>
    <t>2025-12-24 10:17:47.306</t>
  </si>
  <si>
    <t>2025-12-24 10:17:47.413</t>
  </si>
  <si>
    <t>2025-12-24 10:17:47.520</t>
  </si>
  <si>
    <t>2025-12-24 10:17:47.626</t>
  </si>
  <si>
    <t>2025-12-24 10:17:47.733</t>
  </si>
  <si>
    <t>2025-12-24 10:17:47.840</t>
  </si>
  <si>
    <t>2025-12-24 10:17:47.946</t>
  </si>
  <si>
    <t>2025-12-24 10:17:48.053</t>
  </si>
  <si>
    <t>2025-12-24 10:17:48.160</t>
  </si>
  <si>
    <t>2025-12-24 10:17:48.266</t>
  </si>
  <si>
    <t>2025-12-24 10:17:48.373</t>
  </si>
  <si>
    <t>2025-12-24 10:17:48.480</t>
  </si>
  <si>
    <t>2025-12-24 10:17:48.586</t>
  </si>
  <si>
    <t>2025-12-24 10:17:48.693</t>
  </si>
  <si>
    <t>2025-12-24 10:17:48.800</t>
  </si>
  <si>
    <t>2025-12-24 10:17:48.906</t>
  </si>
  <si>
    <t>2025-12-24 10:17:49.013</t>
  </si>
  <si>
    <t>2025-12-24 10:17:49.120</t>
  </si>
  <si>
    <t>2025-12-24 10:17:49.226</t>
  </si>
  <si>
    <t>2025-12-24 10:17:49.333</t>
  </si>
  <si>
    <t>2025-12-24 10:17:49.440</t>
  </si>
  <si>
    <t>2025-12-24 10:17:49.546</t>
  </si>
  <si>
    <t>2025-12-24 10:17:49.653</t>
  </si>
  <si>
    <t>2025-12-24 10:17:49.760</t>
  </si>
  <si>
    <t>2025-12-24 10:17:49.866</t>
  </si>
  <si>
    <t>2025-12-24 10:17:49.973</t>
  </si>
  <si>
    <t>2025-12-24 10:17:50.080</t>
  </si>
  <si>
    <t>2025-12-24 10:17:50.186</t>
  </si>
  <si>
    <t>2025-12-24 10:17:50.293</t>
  </si>
  <si>
    <t>2025-12-24 10:17:50.400</t>
  </si>
  <si>
    <t>2025-12-24 10:17:50.506</t>
  </si>
  <si>
    <t>2025-12-24 10:17:50.613</t>
  </si>
  <si>
    <t>2025-12-24 10:17:50.720</t>
  </si>
  <si>
    <t>2025-12-24 10:17:50.826</t>
  </si>
  <si>
    <t>2025-12-24 10:17:50.933</t>
  </si>
  <si>
    <t>2025-12-24 10:17:51.040</t>
  </si>
  <si>
    <t>2025-12-24 10:17:51.146</t>
  </si>
  <si>
    <t>2025-12-24 10:17:51.253</t>
  </si>
  <si>
    <t>2025-12-24 10:17:51.360</t>
  </si>
  <si>
    <t>2025-12-24 10:17:51.466</t>
  </si>
  <si>
    <t>2025-12-24 10:17:51.573</t>
  </si>
  <si>
    <t>2025-12-24 10:17:51.680</t>
  </si>
  <si>
    <t>2025-12-24 10:17:51.786</t>
  </si>
  <si>
    <t>2025-12-24 10:17:51.893</t>
  </si>
  <si>
    <t>2025-12-24 10:17:52.000</t>
  </si>
  <si>
    <t>2025-12-24 10:17:52.106</t>
  </si>
  <si>
    <t>2025-12-24 10:17:52.213</t>
  </si>
  <si>
    <t>2025-12-24 10:17:52.320</t>
  </si>
  <si>
    <t>2025-12-24 10:17:52.426</t>
  </si>
  <si>
    <t>2025-12-24 10:17:52.533</t>
  </si>
  <si>
    <t>2025-12-24 10:17:52.640</t>
  </si>
  <si>
    <t>2025-12-24 10:17:52.746</t>
  </si>
  <si>
    <t>2025-12-24 10:17:52.853</t>
  </si>
  <si>
    <t>2025-12-24 10:17:52.960</t>
  </si>
  <si>
    <t>2025-12-24 10:17:53.066</t>
  </si>
  <si>
    <t>2025-12-24 10:17:53.173</t>
  </si>
  <si>
    <t>2025-12-24 10:17:53.280</t>
  </si>
  <si>
    <t>2025-12-24 10:17:53.386</t>
  </si>
  <si>
    <t>2025-12-24 10:17:53.493</t>
  </si>
  <si>
    <t>2025-12-24 10:17:53.600</t>
  </si>
  <si>
    <t>2025-12-24 10:17:53.706</t>
  </si>
  <si>
    <t>2025-12-24 10:17:53.813</t>
  </si>
  <si>
    <t>2025-12-24 10:17:53.920</t>
  </si>
  <si>
    <t>2025-12-24 10:17:54.026</t>
  </si>
  <si>
    <t>2025-12-24 10:17:54.133</t>
  </si>
  <si>
    <t>2025-12-24 10:17:54.240</t>
  </si>
  <si>
    <t>2025-12-24 10:17:54.346</t>
  </si>
  <si>
    <t>2025-12-24 10:17:54.453</t>
  </si>
  <si>
    <t>2025-12-24 10:17:54.560</t>
  </si>
  <si>
    <t>2025-12-24 10:17:54.666</t>
  </si>
  <si>
    <t>2025-12-24 10:17:54.773</t>
  </si>
  <si>
    <t>2025-12-24 10:17:54.880</t>
  </si>
  <si>
    <t>2025-12-24 10:17:54.986</t>
  </si>
  <si>
    <t>2025-12-24 10:17:55.093</t>
  </si>
  <si>
    <t>2025-12-24 10:17:55.200</t>
  </si>
  <si>
    <t>2025-12-24 10:17:55.306</t>
  </si>
  <si>
    <t>2025-12-24 10:17:55.413</t>
  </si>
  <si>
    <t>2025-12-24 10:17:55.520</t>
  </si>
  <si>
    <t>2025-12-24 10:17:55.626</t>
  </si>
  <si>
    <t>2025-12-24 10:17:55.733</t>
  </si>
  <si>
    <t>2025-12-24 10:17:55.840</t>
  </si>
  <si>
    <t>2025-12-24 10:17:55.946</t>
  </si>
  <si>
    <t>2025-12-24 10:17:56.053</t>
  </si>
  <si>
    <t>2025-12-24 10:17:56.160</t>
  </si>
  <si>
    <t>2025-12-24 10:17:56.266</t>
  </si>
  <si>
    <t>2025-12-24 10:17:56.373</t>
  </si>
  <si>
    <t>2025-12-24 10:17:56.480</t>
  </si>
  <si>
    <t>2025-12-24 10:17:56.586</t>
  </si>
  <si>
    <t>2025-12-24 10:17:56.693</t>
  </si>
  <si>
    <t>2025-12-24 10:17:56.800</t>
  </si>
  <si>
    <t>2025-12-24 10:17:56.906</t>
  </si>
  <si>
    <t>2025-12-24 10:17:57.013</t>
  </si>
  <si>
    <t>2025-12-24 10:17:57.120</t>
  </si>
  <si>
    <t>2025-12-24 10:17:57.226</t>
  </si>
  <si>
    <t>2025-12-24 10:17:57.333</t>
  </si>
  <si>
    <t>2025-12-24 10:17:57.440</t>
  </si>
  <si>
    <t>2025-12-24 10:17:57.546</t>
  </si>
  <si>
    <t>2025-12-24 10:17:57.653</t>
  </si>
  <si>
    <t>2025-12-24 10:17:57.760</t>
  </si>
  <si>
    <t>2025-12-24 10:17:57.866</t>
  </si>
  <si>
    <t>2025-12-24 10:17:57.973</t>
  </si>
  <si>
    <t>2025-12-24 10:17:58.080</t>
  </si>
  <si>
    <t>2025-12-24 10:17:58.186</t>
  </si>
  <si>
    <t>2025-12-24 10:17:58.293</t>
  </si>
  <si>
    <t>2025-12-24 10:17:58.400</t>
  </si>
  <si>
    <t>2025-12-24 10:17:58.506</t>
  </si>
  <si>
    <t>2025-12-24 10:17:58.613</t>
  </si>
  <si>
    <t>2025-12-24 10:17:58.720</t>
  </si>
  <si>
    <t>2025-12-24 10:17:58.826</t>
  </si>
  <si>
    <t>2025-12-24 10:17:58.933</t>
  </si>
  <si>
    <t>2025-12-24 10:17:59.040</t>
  </si>
  <si>
    <t>2025-12-24 10:17:59.146</t>
  </si>
  <si>
    <t>2025-12-24 10:17:59.253</t>
  </si>
  <si>
    <t>2025-12-24 10:17:59.360</t>
  </si>
  <si>
    <t>2025-12-24 10:17:59.466</t>
  </si>
  <si>
    <t>2025-12-24 10:17:59.573</t>
  </si>
  <si>
    <t>2025-12-24 10:17:59.680</t>
  </si>
  <si>
    <t>2025-12-24 10:17:59.786</t>
  </si>
  <si>
    <t>2025-12-24 10:17:59.893</t>
  </si>
  <si>
    <t>2025-12-24 10:18:00.000</t>
  </si>
  <si>
    <t>2025-12-24 10:18:00.106</t>
  </si>
  <si>
    <t>2025-12-24 10:18:00.213</t>
  </si>
  <si>
    <t>2025-12-24 10:18:00.320</t>
  </si>
  <si>
    <t>2025-12-24 10:18:00.426</t>
  </si>
  <si>
    <t>2025-12-24 10:18:00.533</t>
  </si>
  <si>
    <t>2025-12-24 10:18:00.640</t>
  </si>
  <si>
    <t>2025-12-24 10:18:00.746</t>
  </si>
  <si>
    <t>2025-12-24 10:18:00.853</t>
  </si>
  <si>
    <t>2025-12-24 10:18:00.960</t>
  </si>
  <si>
    <t>2025-12-24 10:18:01.066</t>
  </si>
  <si>
    <t>2025-12-24 10:18:01.173</t>
  </si>
  <si>
    <t>2025-12-24 10:18:01.280</t>
  </si>
  <si>
    <t>2025-12-24 10:18:01.386</t>
  </si>
  <si>
    <t>2025-12-24 10:18:01.493</t>
  </si>
  <si>
    <t>2025-12-24 10:18:01.600</t>
  </si>
  <si>
    <t>2025-12-24 10:18:01.706</t>
  </si>
  <si>
    <t>2025-12-24 10:18:01.813</t>
  </si>
  <si>
    <t>2025-12-24 10:18:01.920</t>
  </si>
  <si>
    <t>2025-12-24 10:18:02.026</t>
  </si>
  <si>
    <t>2025-12-24 10:18:02.133</t>
  </si>
  <si>
    <t>2025-12-24 10:18:02.240</t>
  </si>
  <si>
    <t>2025-12-24 10:18:02.346</t>
  </si>
  <si>
    <t>2025-12-24 10:18:02.453</t>
  </si>
  <si>
    <t>2025-12-24 10:18:02.560</t>
  </si>
  <si>
    <t>2025-12-24 10:18:02.666</t>
  </si>
  <si>
    <t>2025-12-24 10:18:02.773</t>
  </si>
  <si>
    <t>2025-12-24 10:18:02.880</t>
  </si>
  <si>
    <t>2025-12-24 10:18:02.986</t>
  </si>
  <si>
    <t>2025-12-24 10:18:03.093</t>
  </si>
  <si>
    <t>2025-12-24 10:18:03.200</t>
  </si>
  <si>
    <t>2025-12-24 10:18:03.306</t>
  </si>
  <si>
    <t>2025-12-24 10:18:03.413</t>
  </si>
  <si>
    <t>2025-12-24 10:18:03.520</t>
  </si>
  <si>
    <t>2025-12-24 10:18:03.626</t>
  </si>
  <si>
    <t>2025-12-24 10:18:03.733</t>
  </si>
  <si>
    <t>2025-12-24 10:18:03.840</t>
  </si>
  <si>
    <t>2025-12-24 10:18:03.946</t>
  </si>
  <si>
    <t>2025-12-24 10:18:04.053</t>
  </si>
  <si>
    <t>2025-12-24 10:18:04.160</t>
  </si>
  <si>
    <t>2025-12-24 10:18:04.266</t>
  </si>
  <si>
    <t>2025-12-24 10:18:04.373</t>
  </si>
  <si>
    <t>2025-12-24 10:18:04.480</t>
  </si>
  <si>
    <t>2025-12-24 10:18:04.586</t>
  </si>
  <si>
    <t>2025-12-24 10:18:04.693</t>
  </si>
  <si>
    <t>2025-12-24 10:18:04.800</t>
  </si>
  <si>
    <t>2025-12-24 10:18:04.906</t>
  </si>
  <si>
    <t>2025-12-24 10:18:05.013</t>
  </si>
  <si>
    <t>2025-12-24 10:18:05.120</t>
  </si>
  <si>
    <t>2025-12-24 10:18:05.226</t>
  </si>
  <si>
    <t>2025-12-24 10:18:05.333</t>
  </si>
  <si>
    <t>2025-12-24 10:18:05.440</t>
  </si>
  <si>
    <t>2025-12-24 10:18:05.546</t>
  </si>
  <si>
    <t>2025-12-24 10:18:05.653</t>
  </si>
  <si>
    <t>2025-12-24 10:18:05.760</t>
  </si>
  <si>
    <t>2025-12-24 10:18:05.866</t>
  </si>
  <si>
    <t>2025-12-24 10:18:05.973</t>
  </si>
  <si>
    <t>2025-12-24 10:18:06.080</t>
  </si>
  <si>
    <t>2025-12-24 10:18:06.186</t>
  </si>
  <si>
    <t>2025-12-24 10:18:06.293</t>
  </si>
  <si>
    <t>2025-12-24 10:18:06.400</t>
  </si>
  <si>
    <t>2025-12-24 10:18:06.506</t>
  </si>
  <si>
    <t>2025-12-24 10:18:06.613</t>
  </si>
  <si>
    <t>2025-12-24 10:18:06.720</t>
  </si>
  <si>
    <t>2025-12-24 10:18:06.826</t>
  </si>
  <si>
    <t>2025-12-24 10:18:06.933</t>
  </si>
  <si>
    <t>2025-12-24 10:18:07.040</t>
  </si>
  <si>
    <t>2025-12-24 10:18:07.146</t>
  </si>
  <si>
    <t>2025-12-24 10:18:07.253</t>
  </si>
  <si>
    <t>2025-12-24 10:18:07.360</t>
  </si>
  <si>
    <t>2025-12-24 10:18:07.466</t>
  </si>
  <si>
    <t>2025-12-24 10:18:07.573</t>
  </si>
  <si>
    <t>2025-12-24 10:18:07.680</t>
  </si>
  <si>
    <t>2025-12-24 10:18:07.786</t>
  </si>
  <si>
    <t>2025-12-24 10:18:07.893</t>
  </si>
  <si>
    <t>2025-12-24 10:18:08.000</t>
  </si>
  <si>
    <t>2025-12-24 10:18:08.106</t>
  </si>
  <si>
    <t>2025-12-24 10:18:08.213</t>
  </si>
  <si>
    <t>2025-12-24 10:18:08.320</t>
  </si>
  <si>
    <t>2025-12-24 10:18:08.426</t>
  </si>
  <si>
    <t>2025-12-24 10:18:08.533</t>
  </si>
  <si>
    <t>2025-12-24 10:18:08.640</t>
  </si>
  <si>
    <t>2025-12-24 10:18:08.746</t>
  </si>
  <si>
    <t>2025-12-24 10:18:08.853</t>
  </si>
  <si>
    <t>2025-12-24 10:18:08.960</t>
  </si>
  <si>
    <t>2025-12-24 10:18:09.066</t>
  </si>
  <si>
    <t>2025-12-24 10:18:09.173</t>
  </si>
  <si>
    <t>2025-12-24 10:18:09.280</t>
  </si>
  <si>
    <t>2025-12-24 10:18:09.386</t>
  </si>
  <si>
    <t>2025-12-24 10:18:09.493</t>
  </si>
  <si>
    <t>2025-12-24 10:18:09.600</t>
  </si>
  <si>
    <t>2025-12-24 10:18:09.706</t>
  </si>
  <si>
    <t>2025-12-24 10:18:09.813</t>
  </si>
  <si>
    <t>2025-12-24 10:18:09.920</t>
  </si>
  <si>
    <t>2025-12-24 10:18:10.026</t>
  </si>
  <si>
    <t>2025-12-24 10:18:10.133</t>
  </si>
  <si>
    <t>2025-12-24 10:18:10.240</t>
  </si>
  <si>
    <t>2025-12-24 10:18:10.346</t>
  </si>
  <si>
    <t>2025-12-24 10:18:10.453</t>
  </si>
  <si>
    <t>2025-12-24 10:18:10.560</t>
  </si>
  <si>
    <t>2025-12-24 10:18:10.666</t>
  </si>
  <si>
    <t>2025-12-24 10:18:10.773</t>
  </si>
  <si>
    <t>2025-12-24 10:18:10.880</t>
  </si>
  <si>
    <t>2025-12-24 10:18:10.986</t>
  </si>
  <si>
    <t>2025-12-24 10:18:11.093</t>
  </si>
  <si>
    <t>2025-12-24 10:18:11.200</t>
  </si>
  <si>
    <t>2025-12-24 10:18:11.306</t>
  </si>
  <si>
    <t>2025-12-24 10:18:11.413</t>
  </si>
  <si>
    <t>2025-12-24 10:18:11.520</t>
  </si>
  <si>
    <t>2025-12-24 10:18:11.626</t>
  </si>
  <si>
    <t>2025-12-24 10:18:11.733</t>
  </si>
  <si>
    <t>2025-12-24 10:18:11.840</t>
  </si>
  <si>
    <t>2025-12-24 10:18:11.946</t>
  </si>
  <si>
    <t>2025-12-24 10:18:12.053</t>
  </si>
  <si>
    <t>2025-12-24 10:18:12.160</t>
  </si>
  <si>
    <t>2025-12-24 10:18:12.266</t>
  </si>
  <si>
    <t>2025-12-24 10:18:12.373</t>
  </si>
  <si>
    <t>2025-12-24 10:18:12.480</t>
  </si>
  <si>
    <t>2025-12-24 10:18:12.586</t>
  </si>
  <si>
    <t>2025-12-24 10:18:12.693</t>
  </si>
  <si>
    <t>2025-12-24 10:18:12.800</t>
  </si>
  <si>
    <t>2025-12-24 10:18:12.906</t>
  </si>
  <si>
    <t>2025-12-24 10:18:13.013</t>
  </si>
  <si>
    <t>2025-12-24 10:18:13.120</t>
  </si>
  <si>
    <t>2025-12-24 10:18:13.226</t>
  </si>
  <si>
    <t>2025-12-24 10:18:13.333</t>
  </si>
  <si>
    <t>2025-12-24 10:18:13.440</t>
  </si>
  <si>
    <t>2025-12-24 10:18:13.546</t>
  </si>
  <si>
    <t>2025-12-24 10:18:13.653</t>
  </si>
  <si>
    <t>2025-12-24 10:18:13.760</t>
  </si>
  <si>
    <t>2025-12-24 10:18:13.866</t>
  </si>
  <si>
    <t>2025-12-24 10:18:13.973</t>
  </si>
  <si>
    <t>2025-12-24 10:18:14.080</t>
  </si>
  <si>
    <t>2025-12-24 10:18:14.186</t>
  </si>
  <si>
    <t>2025-12-24 10:18:14.293</t>
  </si>
  <si>
    <t>2025-12-24 10:18:14.400</t>
  </si>
  <si>
    <t>2025-12-24 10:18:14.506</t>
  </si>
  <si>
    <t>2025-12-24 10:18:14.613</t>
  </si>
  <si>
    <t>2025-12-24 10:18:14.720</t>
  </si>
  <si>
    <t>2025-12-24 10:18:14.826</t>
  </si>
  <si>
    <t>2025-12-24 10:18:14.933</t>
  </si>
  <si>
    <t>2025-12-24 10:18:15.040</t>
  </si>
  <si>
    <t>2025-12-24 10:18:15.146</t>
  </si>
  <si>
    <t>2025-12-24 10:18:15.253</t>
  </si>
  <si>
    <t>2025-12-24 10:18:15.360</t>
  </si>
  <si>
    <t>2025-12-24 10:18:15.466</t>
  </si>
  <si>
    <t>2025-12-24 10:18:15.573</t>
  </si>
  <si>
    <t>2025-12-24 10:18:15.680</t>
  </si>
  <si>
    <t>2025-12-24 10:18:15.786</t>
  </si>
  <si>
    <t>2025-12-24 10:18:15.893</t>
  </si>
  <si>
    <t>2025-12-24 10:18:16.000</t>
  </si>
  <si>
    <t>2025-12-24 10:18:16.106</t>
  </si>
  <si>
    <t>2025-12-24 10:18:16.213</t>
  </si>
  <si>
    <t>2025-12-24 10:18:16.320</t>
  </si>
  <si>
    <t>2025-12-24 10:18:16.426</t>
  </si>
  <si>
    <t>2025-12-24 10:18:16.533</t>
  </si>
  <si>
    <t>2025-12-24 10:18:16.640</t>
  </si>
  <si>
    <t>2025-12-24 10:18:16.746</t>
  </si>
  <si>
    <t>2025-12-24 10:18:16.853</t>
  </si>
  <si>
    <t>2025-12-24 10:18:16.960</t>
  </si>
  <si>
    <t>2025-12-24 10:18:17.066</t>
  </si>
  <si>
    <t>2025-12-24 10:18:17.173</t>
  </si>
  <si>
    <t>2025-12-24 10:18:17.280</t>
  </si>
  <si>
    <t>2025-12-24 10:18:17.386</t>
  </si>
  <si>
    <t>2025-12-24 10:18:17.493</t>
  </si>
  <si>
    <t>2025-12-24 10:18:17.600</t>
  </si>
  <si>
    <t>2025-12-24 10:18:17.706</t>
  </si>
  <si>
    <t>2025-12-24 10:18:17.813</t>
  </si>
  <si>
    <t>2025-12-24 10:18:17.920</t>
  </si>
  <si>
    <t>2025-12-24 10:18:18.026</t>
  </si>
  <si>
    <t>2025-12-24 10:18:18.133</t>
  </si>
  <si>
    <t>2025-12-24 10:18:18.240</t>
  </si>
  <si>
    <t>2025-12-24 10:18:18.346</t>
  </si>
  <si>
    <t>2025-12-24 10:18:18.453</t>
  </si>
  <si>
    <t>2025-12-24 10:18:18.560</t>
  </si>
  <si>
    <t>2025-12-24 10:18:18.666</t>
  </si>
  <si>
    <t>2025-12-24 10:18:18.773</t>
  </si>
  <si>
    <t>2025-12-24 10:18:18.880</t>
  </si>
  <si>
    <t>2025-12-24 10:18:18.986</t>
  </si>
  <si>
    <t>2025-12-24 10:18:19.093</t>
  </si>
  <si>
    <t>2025-12-24 10:18:19.200</t>
  </si>
  <si>
    <t>2025-12-24 10:18:19.306</t>
  </si>
  <si>
    <t>2025-12-24 10:18:19.413</t>
  </si>
  <si>
    <t>2025-12-24 10:18:19.520</t>
  </si>
  <si>
    <t>2025-12-24 10:18:19.626</t>
  </si>
  <si>
    <t>2025-12-24 10:18:19.733</t>
  </si>
  <si>
    <t>2025-12-24 10:18:19.840</t>
  </si>
  <si>
    <t>2025-12-24 10:18:19.946</t>
  </si>
  <si>
    <t>2025-12-24 10:18:20.053</t>
  </si>
  <si>
    <t>2025-12-24 10:18:20.160</t>
  </si>
  <si>
    <t>2025-12-24 10:18:20.266</t>
  </si>
  <si>
    <t>2025-12-24 10:18:20.373</t>
  </si>
  <si>
    <t>2025-12-24 10:18:20.480</t>
  </si>
  <si>
    <t>2025-12-24 10:18:20.586</t>
  </si>
  <si>
    <t>2025-12-24 10:18:20.693</t>
  </si>
  <si>
    <t>2025-12-24 10:18:20.800</t>
  </si>
  <si>
    <t>2025-12-24 10:18:20.906</t>
  </si>
  <si>
    <t>2025-12-24 10:18:21.013</t>
  </si>
  <si>
    <t>2025-12-24 10:18:21.120</t>
  </si>
  <si>
    <t>2025-12-24 10:18:21.226</t>
  </si>
  <si>
    <t>2025-12-24 10:18:21.333</t>
  </si>
  <si>
    <t>2025-12-24 10:18:21.440</t>
  </si>
  <si>
    <t>2025-12-24 10:18:21.546</t>
  </si>
  <si>
    <t>2025-12-24 10:18:21.653</t>
  </si>
  <si>
    <t>2025-12-24 10:18:21.760</t>
  </si>
  <si>
    <t>2025-12-24 10:18:21.866</t>
  </si>
  <si>
    <t>2025-12-24 10:18:21.973</t>
  </si>
  <si>
    <t>2025-12-24 10:18:22.080</t>
  </si>
  <si>
    <t>2025-12-24 10:18:22.186</t>
  </si>
  <si>
    <t>2025-12-24 10:18:22.293</t>
  </si>
  <si>
    <t>2025-12-24 10:18:22.400</t>
  </si>
  <si>
    <t>2025-12-24 10:18:22.506</t>
  </si>
  <si>
    <t>2025-12-24 10:18:22.613</t>
  </si>
  <si>
    <t>2025-12-24 10:18:22.720</t>
  </si>
  <si>
    <t>2025-12-24 10:18:22.826</t>
  </si>
  <si>
    <t>2025-12-24 10:18:22.933</t>
  </si>
  <si>
    <t>2025-12-24 10:18:23.040</t>
  </si>
  <si>
    <t>2025-12-24 10:18:23.146</t>
  </si>
  <si>
    <t>2025-12-24 10:18:23.253</t>
  </si>
  <si>
    <t>2025-12-24 10:18:23.360</t>
  </si>
  <si>
    <t>2025-12-24 10:18:23.466</t>
  </si>
  <si>
    <t>2025-12-24 10:18:23.573</t>
  </si>
  <si>
    <t>2025-12-24 10:18:23.680</t>
  </si>
  <si>
    <t>2025-12-24 10:18:23.786</t>
  </si>
  <si>
    <t>2025-12-24 10:18:23.893</t>
  </si>
  <si>
    <t>2025-12-24 10:18:24.000</t>
  </si>
  <si>
    <t>2025-12-24 10:18:24.106</t>
  </si>
  <si>
    <t>2025-12-24 10:18:24.213</t>
  </si>
  <si>
    <t>2025-12-24 10:18:24.320</t>
  </si>
  <si>
    <t>2025-12-24 10:18:24.426</t>
  </si>
  <si>
    <t>2025-12-24 10:18:24.533</t>
  </si>
  <si>
    <t>2025-12-24 10:18:24.640</t>
  </si>
  <si>
    <t>2025-12-24 10:18:24.746</t>
  </si>
  <si>
    <t>2025-12-24 10:18:24.853</t>
  </si>
  <si>
    <t>2025-12-24 10:18:24.960</t>
  </si>
  <si>
    <t>2025-12-24 10:18:25.066</t>
  </si>
  <si>
    <t>2025-12-24 10:18:25.173</t>
  </si>
  <si>
    <t>2025-12-24 10:18:25.280</t>
  </si>
  <si>
    <t>2025-12-24 10:18:25.386</t>
  </si>
  <si>
    <t>2025-12-24 10:18:25.493</t>
  </si>
  <si>
    <t>2025-12-24 10:18:25.600</t>
  </si>
  <si>
    <t>2025-12-24 10:18:25.706</t>
  </si>
  <si>
    <t>2025-12-24 10:18:25.813</t>
  </si>
  <si>
    <t>2025-12-24 10:18:25.920</t>
  </si>
  <si>
    <t>2025-12-24 10:18:26.026</t>
  </si>
  <si>
    <t>2025-12-24 10:18:26.133</t>
  </si>
  <si>
    <t>2025-12-24 10:18:26.240</t>
  </si>
  <si>
    <t>2025-12-24 10:18:26.346</t>
  </si>
  <si>
    <t>2025-12-24 10:18:26.453</t>
  </si>
  <si>
    <t>2025-12-24 10:18:26.560</t>
  </si>
  <si>
    <t>2025-12-24 10:18:26.666</t>
  </si>
  <si>
    <t>2025-12-24 10:18:26.773</t>
  </si>
  <si>
    <t>2025-12-24 10:18:26.880</t>
  </si>
  <si>
    <t>2025-12-24 10:18:26.986</t>
  </si>
  <si>
    <t>2025-12-24 10:18:27.093</t>
  </si>
  <si>
    <t>2025-12-24 10:18:27.200</t>
  </si>
  <si>
    <t>2025-12-24 10:18:27.306</t>
  </si>
  <si>
    <t>2025-12-24 10:18:27.413</t>
  </si>
  <si>
    <t>2025-12-24 10:18:27.520</t>
  </si>
  <si>
    <t>2025-12-24 10:18:27.626</t>
  </si>
  <si>
    <t>2025-12-24 10:18:27.733</t>
  </si>
  <si>
    <t>2025-12-24 10:18:27.840</t>
  </si>
  <si>
    <t>2025-12-24 10:18:27.946</t>
  </si>
  <si>
    <t>2025-12-24 10:18:28.053</t>
  </si>
  <si>
    <t>2025-12-24 10:18:28.160</t>
  </si>
  <si>
    <t>2025-12-24 10:18:28.266</t>
  </si>
  <si>
    <t>2025-12-24 10:18:28.373</t>
  </si>
  <si>
    <t>2025-12-24 10:18:28.480</t>
  </si>
  <si>
    <t>2025-12-24 10:18:28.586</t>
  </si>
  <si>
    <t>2025-12-24 10:18:28.693</t>
  </si>
  <si>
    <t>2025-12-24 10:18:28.800</t>
  </si>
  <si>
    <t>2025-12-24 10:18:28.906</t>
  </si>
  <si>
    <t>2025-12-24 10:18:29.013</t>
  </si>
  <si>
    <t>2025-12-24 10:18:29.120</t>
  </si>
  <si>
    <t>2025-12-24 10:18:29.226</t>
  </si>
  <si>
    <t>2025-12-24 10:18:29.333</t>
  </si>
  <si>
    <t>2025-12-24 10:18:29.440</t>
  </si>
  <si>
    <t>2025-12-24 10:18:29.546</t>
  </si>
  <si>
    <t>2025-12-24 10:18:29.653</t>
  </si>
  <si>
    <t>2025-12-24 10:18:29.760</t>
  </si>
  <si>
    <t>2025-12-24 10:18:29.866</t>
  </si>
  <si>
    <t>2025-12-24 10:18:29.973</t>
  </si>
  <si>
    <t>2025-12-24 10:18:30.080</t>
  </si>
  <si>
    <t>2025-12-24 10:18:30.186</t>
  </si>
  <si>
    <t>2025-12-24 10:18:30.293</t>
  </si>
  <si>
    <t>2025-12-24 10:18:30.400</t>
  </si>
  <si>
    <t>2025-12-24 10:18:30.506</t>
  </si>
  <si>
    <t>2025-12-24 10:18:30.613</t>
  </si>
  <si>
    <t>2025-12-24 10:18:30.720</t>
  </si>
  <si>
    <t>2025-12-24 10:18:30.826</t>
  </si>
  <si>
    <t>2025-12-24 10:18:30.933</t>
  </si>
  <si>
    <t>2025-12-24 10:18:31.040</t>
  </si>
  <si>
    <t>2025-12-24 10:18:31.146</t>
  </si>
  <si>
    <t>2025-12-24 10:18:31.253</t>
  </si>
  <si>
    <t>2025-12-24 10:18:31.360</t>
  </si>
  <si>
    <t>2025-12-24 10:18:31.466</t>
  </si>
  <si>
    <t>2025-12-24 10:18:31.573</t>
  </si>
  <si>
    <t>2025-12-24 10:18:31.680</t>
  </si>
  <si>
    <t>2025-12-24 10:18:31.786</t>
  </si>
  <si>
    <t>2025-12-24 10:18:31.893</t>
  </si>
  <si>
    <t>2025-12-24 10:18:32.000</t>
  </si>
  <si>
    <t>2025-12-24 10:18:32.106</t>
  </si>
  <si>
    <t>2025-12-24 10:18:32.213</t>
  </si>
  <si>
    <t>2025-12-24 10:18:32.320</t>
  </si>
  <si>
    <t>2025-12-24 10:18:32.426</t>
  </si>
  <si>
    <t>2025-12-24 10:18:32.533</t>
  </si>
  <si>
    <t>2025-12-24 10:18:32.640</t>
  </si>
  <si>
    <t>2025-12-24 10:18:32.746</t>
  </si>
  <si>
    <t>2025-12-24 10:18:32.853</t>
  </si>
  <si>
    <t>2025-12-24 10:18:32.960</t>
  </si>
  <si>
    <t>2025-12-24 10:18:33.066</t>
  </si>
  <si>
    <t>2025-12-24 10:18:33.173</t>
  </si>
  <si>
    <t>2025-12-24 10:18:33.280</t>
  </si>
  <si>
    <t>2025-12-24 10:18:33.386</t>
  </si>
  <si>
    <t>2025-12-24 10:18:33.493</t>
  </si>
  <si>
    <t>2025-12-24 10:18:33.600</t>
  </si>
  <si>
    <t>2025-12-24 10:18:33.706</t>
  </si>
  <si>
    <t>2025-12-24 10:18:33.813</t>
  </si>
  <si>
    <t>2025-12-24 10:18:33.920</t>
  </si>
  <si>
    <t>2025-12-24 10:18:34.026</t>
  </si>
  <si>
    <t>2025-12-24 10:18:34.133</t>
  </si>
  <si>
    <t>2025-12-24 10:18:34.240</t>
  </si>
  <si>
    <t>2025-12-24 10:18:34.346</t>
  </si>
  <si>
    <t>2025-12-24 10:18:34.453</t>
  </si>
  <si>
    <t>2025-12-24 10:18:34.560</t>
  </si>
  <si>
    <t>2025-12-24 10:18:34.666</t>
  </si>
  <si>
    <t>2025-12-24 10:18:34.773</t>
  </si>
  <si>
    <t>2025-12-24 10:18:34.880</t>
  </si>
  <si>
    <t>2025-12-24 10:18:34.986</t>
  </si>
  <si>
    <t>2025-12-24 10:18:35.093</t>
  </si>
  <si>
    <t>2025-12-24 10:18:35.200</t>
  </si>
  <si>
    <t>2025-12-24 10:18:35.306</t>
  </si>
  <si>
    <t>2025-12-24 10:18:35.413</t>
  </si>
  <si>
    <t>2025-12-24 10:18:35.520</t>
  </si>
  <si>
    <t>2025-12-24 10:18:35.626</t>
  </si>
  <si>
    <t>2025-12-24 10:18:35.733</t>
  </si>
  <si>
    <t>2025-12-24 10:18:35.840</t>
  </si>
  <si>
    <t>2025-12-24 10:18:35.946</t>
  </si>
  <si>
    <t>2025-12-24 10:18:36.053</t>
  </si>
  <si>
    <t>2025-12-24 10:18:36.160</t>
  </si>
  <si>
    <t>2025-12-24 10:18:36.266</t>
  </si>
  <si>
    <t>2025-12-24 10:18:36.373</t>
  </si>
  <si>
    <t>2025-12-24 10:18:36.480</t>
  </si>
  <si>
    <t>2025-12-24 10:18:36.586</t>
  </si>
  <si>
    <t>2025-12-24 10:18:36.693</t>
  </si>
  <si>
    <t>2025-12-24 10:18:36.800</t>
  </si>
  <si>
    <t>2025-12-24 10:18:36.906</t>
  </si>
  <si>
    <t>2025-12-24 10:18:37.013</t>
  </si>
  <si>
    <t>2025-12-24 10:18:37.120</t>
  </si>
  <si>
    <t>2025-12-24 10:18:37.226</t>
  </si>
  <si>
    <t>2025-12-24 10:18:37.333</t>
  </si>
  <si>
    <t>2025-12-24 10:18:37.440</t>
  </si>
  <si>
    <t>2025-12-24 10:18:37.546</t>
  </si>
  <si>
    <t>2025-12-24 10:18:37.653</t>
  </si>
  <si>
    <t>2025-12-24 10:18:37.760</t>
  </si>
  <si>
    <t>2025-12-24 10:18:37.866</t>
  </si>
  <si>
    <t>2025-12-24 10:18:37.973</t>
  </si>
  <si>
    <t>2025-12-24 10:18:38.080</t>
  </si>
  <si>
    <t>2025-12-24 10:18:38.186</t>
  </si>
  <si>
    <t>2025-12-24 10:18:38.293</t>
  </si>
  <si>
    <t>2025-12-24 10:18:38.400</t>
  </si>
  <si>
    <t>2025-12-24 10:18:38.506</t>
  </si>
  <si>
    <t>2025-12-24 10:18:38.613</t>
  </si>
  <si>
    <t>2025-12-24 10:18:38.720</t>
  </si>
  <si>
    <t>2025-12-24 10:18:38.826</t>
  </si>
  <si>
    <t>2025-12-24 10:18:38.933</t>
  </si>
  <si>
    <t>2025-12-24 10:18:39.040</t>
  </si>
  <si>
    <t>2025-12-24 10:18:39.146</t>
  </si>
  <si>
    <t>2025-12-24 10:18:39.253</t>
  </si>
  <si>
    <t>2025-12-24 10:18:39.360</t>
  </si>
  <si>
    <t>2025-12-24 10:18:39.466</t>
  </si>
  <si>
    <t>2025-12-24 10:18:39.573</t>
  </si>
  <si>
    <t>2025-12-24 10:18:39.680</t>
  </si>
  <si>
    <t>2025-12-24 10:18:39.786</t>
  </si>
  <si>
    <t>2025-12-24 10:18:39.893</t>
  </si>
  <si>
    <t>2025-12-24 10:18:40.000</t>
  </si>
  <si>
    <t>2025-12-24 10:18:40.106</t>
  </si>
  <si>
    <t>2025-12-24 10:18:40.213</t>
  </si>
  <si>
    <t>2025-12-24 10:18:40.320</t>
  </si>
  <si>
    <t>2025-12-24 10:18:40.426</t>
  </si>
  <si>
    <t>2025-12-24 10:18:40.533</t>
  </si>
  <si>
    <t>2025-12-24 10:18:40.640</t>
  </si>
  <si>
    <t>2025-12-24 10:18:40.746</t>
  </si>
  <si>
    <t>2025-12-24 10:18:40.853</t>
  </si>
  <si>
    <t>2025-12-24 10:18:40.960</t>
  </si>
  <si>
    <t>2025-12-24 10:18:41.066</t>
  </si>
  <si>
    <t>2025-12-24 10:18:41.173</t>
  </si>
  <si>
    <t>2025-12-24 10:18:41.280</t>
  </si>
  <si>
    <t>2025-12-24 10:18:41.386</t>
  </si>
  <si>
    <t>2025-12-24 10:18:41.493</t>
  </si>
  <si>
    <t>2025-12-24 10:18:41.600</t>
  </si>
  <si>
    <t>2025-12-24 10:18:41.706</t>
  </si>
  <si>
    <t>2025-12-24 10:18:41.813</t>
  </si>
  <si>
    <t>2025-12-24 10:18:41.920</t>
  </si>
  <si>
    <t>2025-12-24 10:18:42.026</t>
  </si>
  <si>
    <t>2025-12-24 10:18:42.133</t>
  </si>
  <si>
    <t>2025-12-24 10:18:42.240</t>
  </si>
  <si>
    <t>2025-12-24 10:18:42.346</t>
  </si>
  <si>
    <t>2025-12-24 10:18:42.453</t>
  </si>
  <si>
    <t>2025-12-24 10:18:42.560</t>
  </si>
  <si>
    <t>2025-12-24 10:18:42.666</t>
  </si>
  <si>
    <t>2025-12-24 10:18:42.773</t>
  </si>
  <si>
    <t>2025-12-24 10:18:42.880</t>
  </si>
  <si>
    <t>2025-12-24 10:18:42.986</t>
  </si>
  <si>
    <t>2025-12-24 10:18:43.093</t>
  </si>
  <si>
    <t>2025-12-24 10:18:43.200</t>
  </si>
  <si>
    <t>2025-12-24 10:18:43.306</t>
  </si>
  <si>
    <t>2025-12-24 10:18:43.413</t>
  </si>
  <si>
    <t>2025-12-24 10:18:43.520</t>
  </si>
  <si>
    <t>2025-12-24 10:18:43.626</t>
  </si>
  <si>
    <t>2025-12-24 10:18:43.733</t>
  </si>
  <si>
    <t>2025-12-24 10:18:43.840</t>
  </si>
  <si>
    <t>2025-12-24 10:18:43.946</t>
  </si>
  <si>
    <t>2025-12-24 10:18:44.053</t>
  </si>
  <si>
    <t>2025-12-24 10:18:44.160</t>
  </si>
  <si>
    <t>2025-12-24 10:18:44.266</t>
  </si>
  <si>
    <t>2025-12-24 10:18:44.373</t>
  </si>
  <si>
    <t>2025-12-24 10:18:44.480</t>
  </si>
  <si>
    <t>2025-12-24 10:18:44.586</t>
  </si>
  <si>
    <t>2025-12-24 10:18:44.693</t>
  </si>
  <si>
    <t>2025-12-24 10:18:44.800</t>
  </si>
  <si>
    <t>2025-12-24 10:18:44.906</t>
  </si>
  <si>
    <t>2025-12-24 10:18:45.013</t>
  </si>
  <si>
    <t>2025-12-24 10:18:45.120</t>
  </si>
  <si>
    <t>2025-12-24 10:18:45.226</t>
  </si>
  <si>
    <t>2025-12-24 10:18:45.333</t>
  </si>
  <si>
    <t>2025-12-24 10:18:45.440</t>
  </si>
  <si>
    <t>2025-12-24 10:18:45.546</t>
  </si>
  <si>
    <t>2025-12-24 10:18:45.653</t>
  </si>
  <si>
    <t>2025-12-24 10:18:45.760</t>
  </si>
  <si>
    <t>2025-12-24 10:18:45.866</t>
  </si>
  <si>
    <t>2025-12-24 10:18:45.973</t>
  </si>
  <si>
    <t>2025-12-24 10:18:46.080</t>
  </si>
  <si>
    <t>2025-12-24 10:18:46.186</t>
  </si>
  <si>
    <t>2025-12-24 10:18:46.293</t>
  </si>
  <si>
    <t>2025-12-24 10:18:46.400</t>
  </si>
  <si>
    <t>2025-12-24 10:18:46.506</t>
  </si>
  <si>
    <t>2025-12-24 10:18:46.613</t>
  </si>
  <si>
    <t>2025-12-24 10:18:46.720</t>
  </si>
  <si>
    <t>2025-12-24 10:18:46.826</t>
  </si>
  <si>
    <t>2025-12-24 10:18:46.933</t>
  </si>
  <si>
    <t>2025-12-24 10:18:47.040</t>
  </si>
  <si>
    <t>2025-12-24 10:18:47.146</t>
  </si>
  <si>
    <t>2025-12-24 10:18:47.253</t>
  </si>
  <si>
    <t>2025-12-24 10:18:47.360</t>
  </si>
  <si>
    <t>2025-12-24 10:18:47.466</t>
  </si>
  <si>
    <t>2025-12-24 10:18:47.573</t>
  </si>
  <si>
    <t>2025-12-24 10:18:47.680</t>
  </si>
  <si>
    <t>2025-12-24 10:18:47.786</t>
  </si>
  <si>
    <t>2025-12-24 10:18:47.893</t>
  </si>
  <si>
    <t>2025-12-24 10:18:48.000</t>
  </si>
  <si>
    <t>2025-12-24 10:18:48.106</t>
  </si>
  <si>
    <t>2025-12-24 10:18:48.213</t>
  </si>
  <si>
    <t>2025-12-24 10:18:48.320</t>
  </si>
  <si>
    <t>2025-12-24 10:18:48.426</t>
  </si>
  <si>
    <t>2025-12-24 10:18:48.533</t>
  </si>
  <si>
    <t>2025-12-24 10:18:48.640</t>
  </si>
  <si>
    <t>2025-12-24 10:18:48.746</t>
  </si>
  <si>
    <t>2025-12-24 10:18:48.853</t>
  </si>
  <si>
    <t>2025-12-24 10:18:48.960</t>
  </si>
  <si>
    <t>2025-12-24 10:18:49.066</t>
  </si>
  <si>
    <t>2025-12-24 10:18:49.173</t>
  </si>
  <si>
    <t>2025-12-24 10:18:49.280</t>
  </si>
  <si>
    <t>2025-12-24 10:18:49.386</t>
  </si>
  <si>
    <t>2025-12-24 10:18:49.493</t>
  </si>
  <si>
    <t>2025-12-24 10:18:49.600</t>
  </si>
  <si>
    <t>2025-12-24 10:18:49.706</t>
  </si>
  <si>
    <t>2025-12-24 10:18:49.813</t>
  </si>
  <si>
    <t>2025-12-24 10:18:49.920</t>
  </si>
  <si>
    <t>2025-12-24 10:18:50.026</t>
  </si>
  <si>
    <t>2025-12-24 10:18:50.133</t>
  </si>
  <si>
    <t>2025-12-24 10:18:50.240</t>
  </si>
  <si>
    <t>2025-12-24 10:18:50.346</t>
  </si>
  <si>
    <t>2025-12-24 10:18:50.453</t>
  </si>
  <si>
    <t>2025-12-24 10:18:50.560</t>
  </si>
  <si>
    <t>2025-12-24 10:18:50.666</t>
  </si>
  <si>
    <t>2025-12-24 10:18:50.773</t>
  </si>
  <si>
    <t>2025-12-24 10:18:50.880</t>
  </si>
  <si>
    <t>2025-12-24 10:18:50.986</t>
  </si>
  <si>
    <t>2025-12-24 10:18:51.093</t>
  </si>
  <si>
    <t>2025-12-24 10:18:51.200</t>
  </si>
  <si>
    <t>2025-12-24 10:18:51.306</t>
  </si>
  <si>
    <t>2025-12-24 10:18:51.413</t>
  </si>
  <si>
    <t>2025-12-24 10:18:51.520</t>
  </si>
  <si>
    <t>2025-12-24 10:18:51.626</t>
  </si>
  <si>
    <t>2025-12-24 10:18:51.733</t>
  </si>
  <si>
    <t>2025-12-24 10:18:51.840</t>
  </si>
  <si>
    <t>2025-12-24 10:18:51.946</t>
  </si>
  <si>
    <t>2025-12-24 10:18:52.053</t>
  </si>
  <si>
    <t>2025-12-24 10:18:52.160</t>
  </si>
  <si>
    <t>2025-12-24 10:18:52.266</t>
  </si>
  <si>
    <t>2025-12-24 10:18:52.373</t>
  </si>
  <si>
    <t>2025-12-24 10:18:52.480</t>
  </si>
  <si>
    <t>2025-12-24 10:18:52.586</t>
  </si>
  <si>
    <t>2025-12-24 10:18:52.693</t>
  </si>
  <si>
    <t>2025-12-24 10:18:52.800</t>
  </si>
  <si>
    <t>2025-12-24 10:18:52.906</t>
  </si>
  <si>
    <t>2025-12-24 10:18:53.013</t>
  </si>
  <si>
    <t>2025-12-24 10:18:53.120</t>
  </si>
  <si>
    <t>2025-12-24 10:18:53.226</t>
  </si>
  <si>
    <t>2025-12-24 10:18:53.333</t>
  </si>
  <si>
    <t>2025-12-24 10:18:53.440</t>
  </si>
  <si>
    <t>2025-12-24 10:18:53.546</t>
  </si>
  <si>
    <t>2025-12-24 10:18:53.653</t>
  </si>
  <si>
    <t>2025-12-24 10:18:53.760</t>
  </si>
  <si>
    <t>2025-12-24 10:18:53.866</t>
  </si>
  <si>
    <t>2025-12-24 10:18:53.973</t>
  </si>
  <si>
    <t>2025-12-24 10:18:54.080</t>
  </si>
  <si>
    <t>2025-12-24 10:18:54.186</t>
  </si>
  <si>
    <t>2025-12-24 10:18:54.293</t>
  </si>
  <si>
    <t>2025-12-24 10:18:54.400</t>
  </si>
  <si>
    <t>2025-12-24 10:18:54.506</t>
  </si>
  <si>
    <t>2025-12-24 10:18:54.613</t>
  </si>
  <si>
    <t>2025-12-24 10:18:54.720</t>
  </si>
  <si>
    <t>2025-12-24 10:18:54.826</t>
  </si>
  <si>
    <t>2025-12-24 10:18:54.933</t>
  </si>
  <si>
    <t>2025-12-24 10:18:55.040</t>
  </si>
  <si>
    <t>2025-12-24 10:18:55.146</t>
  </si>
  <si>
    <t>2025-12-24 10:18:55.253</t>
  </si>
  <si>
    <t>2025-12-24 10:18:55.360</t>
  </si>
  <si>
    <t>2025-12-24 10:18:55.466</t>
  </si>
  <si>
    <t>2025-12-24 10:18:55.573</t>
  </si>
  <si>
    <t>2025-12-24 10:18:55.680</t>
  </si>
  <si>
    <t>2025-12-24 10:18:55.786</t>
  </si>
  <si>
    <t>2025-12-24 10:18:55.893</t>
  </si>
  <si>
    <t>2025-12-24 10:18:56.000</t>
  </si>
  <si>
    <t>2025-12-24 10:18:56.106</t>
  </si>
  <si>
    <t>2025-12-24 10:18:56.213</t>
  </si>
  <si>
    <t>2025-12-24 10:18:56.320</t>
  </si>
  <si>
    <t>2025-12-24 10:18:56.426</t>
  </si>
  <si>
    <t>2025-12-24 10:18:56.533</t>
  </si>
  <si>
    <t>2025-12-24 10:18:56.640</t>
  </si>
  <si>
    <t>2025-12-24 10:18:56.746</t>
  </si>
  <si>
    <t>2025-12-24 10:18:56.853</t>
  </si>
  <si>
    <t>2025-12-24 10:18:56.960</t>
  </si>
  <si>
    <t>2025-12-24 10:18:57.066</t>
  </si>
  <si>
    <t>2025-12-24 10:18:57.173</t>
  </si>
  <si>
    <t>2025-12-24 10:18:57.280</t>
  </si>
  <si>
    <t>2025-12-24 10:18:57.386</t>
  </si>
  <si>
    <t>2025-12-24 10:18:57.493</t>
  </si>
  <si>
    <t>2025-12-24 10:18:57.600</t>
  </si>
  <si>
    <t>2025-12-24 10:18:57.706</t>
  </si>
  <si>
    <t>2025-12-24 10:18:57.813</t>
  </si>
  <si>
    <t>2025-12-24 10:18:57.920</t>
  </si>
  <si>
    <t>2025-12-24 10:18:58.026</t>
  </si>
  <si>
    <t>2025-12-24 10:18:58.133</t>
  </si>
  <si>
    <t>2025-12-24 10:18:58.240</t>
  </si>
  <si>
    <t>2025-12-24 10:18:58.346</t>
  </si>
  <si>
    <t>2025-12-24 10:18:58.453</t>
  </si>
  <si>
    <t>2025-12-24 10:18:58.560</t>
  </si>
  <si>
    <t>2025-12-24 10:18:58.666</t>
  </si>
  <si>
    <t>2025-12-24 10:18:58.773</t>
  </si>
  <si>
    <t>2025-12-24 10:18:58.880</t>
  </si>
  <si>
    <t>2025-12-24 10:18:58.986</t>
  </si>
  <si>
    <t>2025-12-24 10:18:59.093</t>
  </si>
  <si>
    <t>2025-12-24 10:18:59.200</t>
  </si>
  <si>
    <t>2025-12-24 10:18:59.306</t>
  </si>
  <si>
    <t>2025-12-24 10:18:59.413</t>
  </si>
  <si>
    <t>2025-12-24 10:18:59.520</t>
  </si>
  <si>
    <t>2025-12-24 10:18:59.626</t>
  </si>
  <si>
    <t>2025-12-24 10:18:59.733</t>
  </si>
  <si>
    <t>2025-12-24 10:18:59.840</t>
  </si>
  <si>
    <t>2025-12-24 10:18:59.946</t>
  </si>
  <si>
    <t>2025-12-24 10:19:00.053</t>
  </si>
  <si>
    <t>2025-12-24 10:19:00.160</t>
  </si>
  <si>
    <t>2025-12-24 10:19:00.266</t>
  </si>
  <si>
    <t>2025-12-24 10:19:00.373</t>
  </si>
  <si>
    <t>2025-12-24 10:19:00.480</t>
  </si>
  <si>
    <t>2025-12-24 10:19:00.586</t>
  </si>
  <si>
    <t>2025-12-24 10:19:00.693</t>
  </si>
  <si>
    <t>2025-12-24 10:19:00.800</t>
  </si>
  <si>
    <t>2025-12-24 10:19:00.906</t>
  </si>
  <si>
    <t>2025-12-24 10:19:01.013</t>
  </si>
  <si>
    <t>2025-12-24 10:19:01.120</t>
  </si>
  <si>
    <t>2025-12-24 10:19:01.226</t>
  </si>
  <si>
    <t>2025-12-24 10:19:01.333</t>
  </si>
  <si>
    <t>2025-12-24 10:19:01.440</t>
  </si>
  <si>
    <t>2025-12-24 10:19:01.546</t>
  </si>
  <si>
    <t>2025-12-24 10:19:01.653</t>
  </si>
  <si>
    <t>2025-12-24 10:19:01.760</t>
  </si>
  <si>
    <t>2025-12-24 10:19:01.866</t>
  </si>
  <si>
    <t>2025-12-24 10:19:01.973</t>
  </si>
  <si>
    <t>2025-12-24 10:19:02.080</t>
  </si>
  <si>
    <t>2025-12-24 10:19:02.186</t>
  </si>
  <si>
    <t>2025-12-24 10:19:02.293</t>
  </si>
  <si>
    <t>2025-12-24 10:19:02.400</t>
  </si>
  <si>
    <t>2025-12-24 10:19:02.506</t>
  </si>
  <si>
    <t>2025-12-24 10:19:02.613</t>
  </si>
  <si>
    <t>2025-12-24 10:19:02.720</t>
  </si>
  <si>
    <t>2025-12-24 10:19:02.826</t>
  </si>
  <si>
    <t>2025-12-24 10:19:02.933</t>
  </si>
  <si>
    <t>2025-12-24 10:19:03.040</t>
  </si>
  <si>
    <t>2025-12-24 10:19:03.146</t>
  </si>
  <si>
    <t>2025-12-24 10:19:03.253</t>
  </si>
  <si>
    <t>2025-12-24 10:19:03.360</t>
  </si>
  <si>
    <t>2025-12-24 10:19:03.466</t>
  </si>
  <si>
    <t>2025-12-24 10:19:03.573</t>
  </si>
  <si>
    <t>2025-12-24 10:19:03.680</t>
  </si>
  <si>
    <t>2025-12-24 10:19:03.786</t>
  </si>
  <si>
    <t>2025-12-24 10:19:03.893</t>
  </si>
  <si>
    <t>2025-12-24 10:19:04.000</t>
  </si>
  <si>
    <t>2025-12-24 10:19:04.106</t>
  </si>
  <si>
    <t>2025-12-24 10:19:04.213</t>
  </si>
  <si>
    <t>2025-12-24 10:19:04.320</t>
  </si>
  <si>
    <t>2025-12-24 10:19:04.426</t>
  </si>
  <si>
    <t>2025-12-24 10:19:04.533</t>
  </si>
  <si>
    <t>2025-12-24 10:19:04.640</t>
  </si>
  <si>
    <t>2025-12-24 10:19:04.746</t>
  </si>
  <si>
    <t>2025-12-24 10:19:04.853</t>
  </si>
  <si>
    <t>2025-12-24 10:19:04.960</t>
  </si>
  <si>
    <t>2025-12-24 10:19:05.066</t>
  </si>
  <si>
    <t>2025-12-24 10:19:05.173</t>
  </si>
  <si>
    <t>2025-12-24 10:19:05.280</t>
  </si>
  <si>
    <t>2025-12-24 10:19:05.386</t>
  </si>
  <si>
    <t>2025-12-24 10:19:05.493</t>
  </si>
  <si>
    <t>2025-12-24 10:19:05.600</t>
  </si>
  <si>
    <t>2025-12-24 10:19:05.706</t>
  </si>
  <si>
    <t>2025-12-24 10:19:05.813</t>
  </si>
  <si>
    <t>2025-12-24 10:19:05.920</t>
  </si>
  <si>
    <t>2025-12-24 10:19:06.026</t>
  </si>
  <si>
    <t>2025-12-24 10:19:06.133</t>
  </si>
  <si>
    <t>2025-12-24 10:19:06.240</t>
  </si>
  <si>
    <t>2025-12-24 10:19:06.346</t>
  </si>
  <si>
    <t>2025-12-24 10:19:06.453</t>
  </si>
  <si>
    <t>2025-12-24 10:19:06.560</t>
  </si>
  <si>
    <t>2025-12-24 10:19:06.666</t>
  </si>
  <si>
    <t>2025-12-24 10:19:06.773</t>
  </si>
  <si>
    <t>2025-12-24 10:19:06.880</t>
  </si>
  <si>
    <t>2025-12-24 10:19:06.986</t>
  </si>
  <si>
    <t>2025-12-24 10:19:07.093</t>
  </si>
  <si>
    <t>2025-12-24 10:19:07.200</t>
  </si>
  <si>
    <t>2025-12-24 10:19:07.306</t>
  </si>
  <si>
    <t>2025-12-24 10:19:07.413</t>
  </si>
  <si>
    <t>2025-12-24 10:19:07.520</t>
  </si>
  <si>
    <t>2025-12-24 10:19:07.626</t>
  </si>
  <si>
    <t>2025-12-24 10:19:07.733</t>
  </si>
  <si>
    <t>2025-12-24 10:19:07.840</t>
  </si>
  <si>
    <t>2025-12-24 10:19:07.946</t>
  </si>
  <si>
    <t>2025-12-24 10:19:08.053</t>
  </si>
  <si>
    <t>2025-12-24 10:19:08.160</t>
  </si>
  <si>
    <t>2025-12-24 10:19:08.266</t>
  </si>
  <si>
    <t>2025-12-24 10:19:08.373</t>
  </si>
  <si>
    <t>2025-12-24 10:19:08.480</t>
  </si>
  <si>
    <t>2025-12-24 10:19:08.586</t>
  </si>
  <si>
    <t>2025-12-24 10:19:08.693</t>
  </si>
  <si>
    <t>2025-12-24 10:19:08.800</t>
  </si>
  <si>
    <t>2025-12-24 10:19:08.906</t>
  </si>
  <si>
    <t>2025-12-24 10:19:09.013</t>
  </si>
  <si>
    <t>2025-12-24 10:19:09.120</t>
  </si>
  <si>
    <t>2025-12-24 10:19:09.226</t>
  </si>
  <si>
    <t>2025-12-24 10:19:09.333</t>
  </si>
  <si>
    <t>2025-12-24 10:19:09.440</t>
  </si>
  <si>
    <t>2025-12-24 10:19:09.546</t>
  </si>
  <si>
    <t>2025-12-24 10:19:09.653</t>
  </si>
  <si>
    <t>2025-12-24 10:19:09.760</t>
  </si>
  <si>
    <t>2025-12-24 10:19:09.866</t>
  </si>
  <si>
    <t>2025-12-24 10:19:09.973</t>
  </si>
  <si>
    <t>2025-12-24 10:19:10.080</t>
  </si>
  <si>
    <t>2025-12-24 10:19:10.186</t>
  </si>
  <si>
    <t>2025-12-24 10:19:10.293</t>
  </si>
  <si>
    <t>2025-12-24 10:19:10.400</t>
  </si>
  <si>
    <t>2025-12-24 10:19:10.506</t>
  </si>
  <si>
    <t>2025-12-24 10:19:10.613</t>
  </si>
  <si>
    <t>2025-12-24 10:19:10.720</t>
  </si>
  <si>
    <t>2025-12-24 10:19:10.826</t>
  </si>
  <si>
    <t>2025-12-24 10:19:10.933</t>
  </si>
  <si>
    <t>2025-12-24 10:19:11.040</t>
  </si>
  <si>
    <t>2025-12-24 10:19:11.146</t>
  </si>
  <si>
    <t>2025-12-24 10:19:11.253</t>
  </si>
  <si>
    <t>2025-12-24 10:19:11.360</t>
  </si>
  <si>
    <t>2025-12-24 10:19:11.466</t>
  </si>
  <si>
    <t>2025-12-24 10:19:11.573</t>
  </si>
  <si>
    <t>2025-12-24 10:19:11.680</t>
  </si>
  <si>
    <t>2025-12-24 10:19:11.786</t>
  </si>
  <si>
    <t>2025-12-24 10:19:11.893</t>
  </si>
  <si>
    <t>2025-12-24 10:19:12.000</t>
  </si>
  <si>
    <t>2025-12-24 10:19:12.106</t>
  </si>
  <si>
    <t>2025-12-24 10:19:12.213</t>
  </si>
  <si>
    <t>2025-12-24 10:19:12.320</t>
  </si>
  <si>
    <t>2025-12-24 10:19:12.426</t>
  </si>
  <si>
    <t>2025-12-24 10:19:12.533</t>
  </si>
  <si>
    <t>2025-12-24 10:19:12.640</t>
  </si>
  <si>
    <t>2025-12-24 10:19:12.746</t>
  </si>
  <si>
    <t>2025-12-24 10:19:12.853</t>
  </si>
  <si>
    <t>2025-12-24 10:19:12.960</t>
  </si>
  <si>
    <t>2025-12-24 10:19:13.066</t>
  </si>
  <si>
    <t>2025-12-24 10:19:13.173</t>
  </si>
  <si>
    <t>2025-12-24 10:19:13.280</t>
  </si>
  <si>
    <t>2025-12-24 10:19:13.386</t>
  </si>
  <si>
    <t>2025-12-24 10:19:13.493</t>
  </si>
  <si>
    <t>2025-12-24 10:19:13.600</t>
  </si>
  <si>
    <t>2025-12-24 10:19:13.706</t>
  </si>
  <si>
    <t>2025-12-24 10:19:13.813</t>
  </si>
  <si>
    <t>2025-12-24 10:19:13.920</t>
  </si>
  <si>
    <t>2025-12-24 10:19:14.026</t>
  </si>
  <si>
    <t>2025-12-24 10:19:14.133</t>
  </si>
  <si>
    <t>2025-12-24 10:19:14.240</t>
  </si>
  <si>
    <t>2025-12-24 10:19:14.346</t>
  </si>
  <si>
    <t>2025-12-24 10:19:14.453</t>
  </si>
  <si>
    <t>2025-12-24 10:19:14.560</t>
  </si>
  <si>
    <t>2025-12-24 10:19:14.666</t>
  </si>
  <si>
    <t>2025-12-24 10:19:14.773</t>
  </si>
  <si>
    <t>2025-12-24 10:19:14.880</t>
  </si>
  <si>
    <t>2025-12-24 10:19:14.986</t>
  </si>
  <si>
    <t>2025-12-24 10:19:15.093</t>
  </si>
  <si>
    <t>2025-12-24 10:19:15.200</t>
  </si>
  <si>
    <t>2025-12-24 10:19:15.306</t>
  </si>
  <si>
    <t>2025-12-24 10:19:15.413</t>
  </si>
  <si>
    <t>2025-12-24 10:19:15.520</t>
  </si>
  <si>
    <t>2025-12-24 10:19:15.626</t>
  </si>
  <si>
    <t>2025-12-24 10:19:15.733</t>
  </si>
  <si>
    <t>2025-12-24 10:19:15.840</t>
  </si>
  <si>
    <t>2025-12-24 10:19:15.946</t>
  </si>
  <si>
    <t>2025-12-24 10:19:16.053</t>
  </si>
  <si>
    <t>2025-12-24 10:19:16.160</t>
  </si>
  <si>
    <t>2025-12-24 10:19:16.266</t>
  </si>
  <si>
    <t>2025-12-24 10:19:16.373</t>
  </si>
  <si>
    <t>2025-12-24 10:19:16.480</t>
  </si>
  <si>
    <t>2025-12-24 10:19:16.586</t>
  </si>
  <si>
    <t>2025-12-24 10:19:16.693</t>
  </si>
  <si>
    <t>2025-12-24 10:19:16.800</t>
  </si>
  <si>
    <t>2025-12-24 10:19:16.906</t>
  </si>
  <si>
    <t>2025-12-24 10:19:17.013</t>
  </si>
  <si>
    <t>2025-12-24 10:19:17.120</t>
  </si>
  <si>
    <t>2025-12-24 10:19:17.226</t>
  </si>
  <si>
    <t>2025-12-24 10:19:17.333</t>
  </si>
  <si>
    <t>2025-12-24 10:19:17.440</t>
  </si>
  <si>
    <t>2025-12-24 10:19:17.546</t>
  </si>
  <si>
    <t>2025-12-24 10:19:17.653</t>
  </si>
  <si>
    <t>2025-12-24 10:19:17.760</t>
  </si>
  <si>
    <t>2025-12-24 10:19:17.866</t>
  </si>
  <si>
    <t>2025-12-24 10:19:17.973</t>
  </si>
  <si>
    <t>2025-12-24 10:19:18.080</t>
  </si>
  <si>
    <t>2025-12-24 10:19:18.186</t>
  </si>
  <si>
    <t>2025-12-24 10:19:18.293</t>
  </si>
  <si>
    <t>2025-12-24 10:19:18.400</t>
  </si>
  <si>
    <t>2025-12-24 10:19:18.506</t>
  </si>
  <si>
    <t>2025-12-24 10:19:18.613</t>
  </si>
  <si>
    <t>2025-12-24 10:19:18.720</t>
  </si>
  <si>
    <t>2025-12-24 10:19:18.826</t>
  </si>
  <si>
    <t>2025-12-24 10:19:18.933</t>
  </si>
  <si>
    <t>2025-12-24 10:19:19.040</t>
  </si>
  <si>
    <t>2025-12-24 10:19:19.146</t>
  </si>
  <si>
    <t>2025-12-24 10:19:19.253</t>
  </si>
  <si>
    <t>2025-12-24 10:19:19.360</t>
  </si>
  <si>
    <t>2025-12-24 10:19:19.466</t>
  </si>
  <si>
    <t>2025-12-24 10:19:19.573</t>
  </si>
  <si>
    <t>2025-12-24 10:19:19.680</t>
  </si>
  <si>
    <t>2025-12-24 10:19:19.786</t>
  </si>
  <si>
    <t>2025-12-24 10:19:19.893</t>
  </si>
  <si>
    <t>2025-12-24 10:19:20.000</t>
  </si>
  <si>
    <t>2025-12-24 10:19:20.106</t>
  </si>
  <si>
    <t>2025-12-24 10:19:20.213</t>
  </si>
  <si>
    <t>2025-12-24 10:19:20.320</t>
  </si>
  <si>
    <t>2025-12-24 10:19:20.426</t>
  </si>
  <si>
    <t>2025-12-24 10:19:20.533</t>
  </si>
  <si>
    <t>2025-12-24 10:19:20.640</t>
  </si>
  <si>
    <t>2025-12-24 10:19:20.746</t>
  </si>
  <si>
    <t>2025-12-24 10:19:20.853</t>
  </si>
  <si>
    <t>2025-12-24 10:19:20.960</t>
  </si>
  <si>
    <t>2025-12-24 10:19:21.066</t>
  </si>
  <si>
    <t>2025-12-24 10:19:21.173</t>
  </si>
  <si>
    <t>2025-12-24 10:19:21.280</t>
  </si>
  <si>
    <t>2025-12-24 10:19:21.386</t>
  </si>
  <si>
    <t>2025-12-24 10:19:21.493</t>
  </si>
  <si>
    <t>2025-12-24 10:19:21.600</t>
  </si>
  <si>
    <t>2025-12-24 10:19:21.706</t>
  </si>
  <si>
    <t>2025-12-24 10:19:21.813</t>
  </si>
  <si>
    <t>2025-12-24 10:19:21.920</t>
  </si>
  <si>
    <t>2025-12-24 10:19:22.026</t>
  </si>
  <si>
    <t>2025-12-24 10:19:22.133</t>
  </si>
  <si>
    <t>2025-12-24 10:19:22.240</t>
  </si>
  <si>
    <t>2025-12-24 10:19:22.346</t>
  </si>
  <si>
    <t>2025-12-24 10:19:22.453</t>
  </si>
  <si>
    <t>2025-12-24 10:19:22.560</t>
  </si>
  <si>
    <t>2025-12-24 10:19:22.666</t>
  </si>
  <si>
    <t>2025-12-24 10:19:22.773</t>
  </si>
  <si>
    <t>2025-12-24 10:19:22.880</t>
  </si>
  <si>
    <t>2025-12-24 10:19:22.986</t>
  </si>
  <si>
    <t>2025-12-24 10:19:23.093</t>
  </si>
  <si>
    <t>2025-12-24 10:19:23.200</t>
  </si>
  <si>
    <t>2025-12-24 10:19:23.306</t>
  </si>
  <si>
    <t>2025-12-24 10:19:23.413</t>
  </si>
  <si>
    <t>2025-12-24 10:19:23.520</t>
  </si>
  <si>
    <t>2025-12-24 10:19:23.626</t>
  </si>
  <si>
    <t>2025-12-24 10:19:23.733</t>
  </si>
  <si>
    <t>2025-12-24 10:19:23.840</t>
  </si>
  <si>
    <t>2025-12-24 10:19:23.946</t>
  </si>
  <si>
    <t>2025-12-24 10:19:24.053</t>
  </si>
  <si>
    <t>2025-12-24 10:19:24.160</t>
  </si>
  <si>
    <t>2025-12-24 10:19:24.266</t>
  </si>
  <si>
    <t>2025-12-24 10:19:24.373</t>
  </si>
  <si>
    <t>2025-12-24 10:19:24.480</t>
  </si>
  <si>
    <t>2025-12-24 10:19:24.586</t>
  </si>
  <si>
    <t>2025-12-24 10:19:24.693</t>
  </si>
  <si>
    <t>2025-12-24 10:19:24.800</t>
  </si>
  <si>
    <t>2025-12-24 10:19:24.906</t>
  </si>
  <si>
    <t>2025-12-24 10:19:25.013</t>
  </si>
  <si>
    <t>2025-12-24 10:19:25.120</t>
  </si>
  <si>
    <t>2025-12-24 10:19:25.226</t>
  </si>
  <si>
    <t>2025-12-24 10:19:25.333</t>
  </si>
  <si>
    <t>2025-12-24 10:19:25.440</t>
  </si>
  <si>
    <t>2025-12-24 10:19:25.546</t>
  </si>
  <si>
    <t>2025-12-24 10:19:25.653</t>
  </si>
  <si>
    <t>2025-12-24 10:19:25.760</t>
  </si>
  <si>
    <t>2025-12-24 10:19:25.866</t>
  </si>
  <si>
    <t>2025-12-24 10:19:25.973</t>
  </si>
  <si>
    <t>2025-12-24 10:19:26.080</t>
  </si>
  <si>
    <t>2025-12-24 10:19:26.186</t>
  </si>
  <si>
    <t>2025-12-24 10:19:26.293</t>
  </si>
  <si>
    <t>2025-12-24 10:19:26.400</t>
  </si>
  <si>
    <t>2025-12-24 10:19:26.506</t>
  </si>
  <si>
    <t>2025-12-24 10:19:26.613</t>
  </si>
  <si>
    <t>2025-12-24 10:19:26.720</t>
  </si>
  <si>
    <t>2025-12-24 10:19:26.826</t>
  </si>
  <si>
    <t>2025-12-24 10:19:26.933</t>
  </si>
  <si>
    <t>2025-12-24 10:19:27.040</t>
  </si>
  <si>
    <t>2025-12-24 10:19:27.146</t>
  </si>
  <si>
    <t>2025-12-24 10:19:27.253</t>
  </si>
  <si>
    <t>2025-12-24 10:19:27.360</t>
  </si>
  <si>
    <t>2025-12-24 10:19:27.466</t>
  </si>
  <si>
    <t>2025-12-24 10:19:27.573</t>
  </si>
  <si>
    <t>2025-12-24 10:19:27.680</t>
  </si>
  <si>
    <t>2025-12-24 10:19:27.786</t>
  </si>
  <si>
    <t>2025-12-24 10:19:27.893</t>
  </si>
  <si>
    <t>2025-12-24 10:19:28.000</t>
  </si>
  <si>
    <t>2025-12-24 10:19:28.106</t>
  </si>
  <si>
    <t>2025-12-24 10:19:28.213</t>
  </si>
  <si>
    <t>2025-12-24 10:19:28.320</t>
  </si>
  <si>
    <t>2025-12-24 10:19:28.426</t>
  </si>
  <si>
    <t>2025-12-24 10:19:28.533</t>
  </si>
  <si>
    <t>2025-12-24 10:19:28.640</t>
  </si>
  <si>
    <t>2025-12-24 10:19:28.746</t>
  </si>
  <si>
    <t>2025-12-24 10:19:28.853</t>
  </si>
  <si>
    <t>2025-12-24 10:19:28.960</t>
  </si>
  <si>
    <t>2025-12-24 10:19:29.066</t>
  </si>
  <si>
    <t>2025-12-24 10:19:29.173</t>
  </si>
  <si>
    <t>2025-12-24 10:19:29.280</t>
  </si>
  <si>
    <t>2025-12-24 10:19:29.386</t>
  </si>
  <si>
    <t>2025-12-24 10:19:29.493</t>
  </si>
  <si>
    <t>2025-12-24 10:19:29.600</t>
  </si>
  <si>
    <t>2025-12-24 10:19:29.706</t>
  </si>
  <si>
    <t>2025-12-24 10:19:29.813</t>
  </si>
  <si>
    <t>2025-12-24 10:19:29.920</t>
  </si>
  <si>
    <t>2025-12-24 10:19:30.026</t>
  </si>
  <si>
    <t>2025-12-24 10:19:30.133</t>
  </si>
  <si>
    <t>2025-12-24 10:19:30.240</t>
  </si>
  <si>
    <t>2025-12-24 10:19:30.346</t>
  </si>
  <si>
    <t>2025-12-24 10:19:30.453</t>
  </si>
  <si>
    <t>2025-12-24 10:19:30.560</t>
  </si>
  <si>
    <t>2025-12-24 10:19:30.666</t>
  </si>
  <si>
    <t>2025-12-24 10:19:30.773</t>
  </si>
  <si>
    <t>2025-12-24 10:19:30.880</t>
  </si>
  <si>
    <t>2025-12-24 10:19:30.986</t>
  </si>
  <si>
    <t>2025-12-24 10:19:31.093</t>
  </si>
  <si>
    <t>2025-12-24 10:19:31.200</t>
  </si>
  <si>
    <t>2025-12-24 10:19:31.306</t>
  </si>
  <si>
    <t>2025-12-24 10:19:31.413</t>
  </si>
  <si>
    <t>2025-12-24 10:19:31.520</t>
  </si>
  <si>
    <t>2025-12-24 10:19:31.626</t>
  </si>
  <si>
    <t>2025-12-24 10:19:31.733</t>
  </si>
  <si>
    <t>2025-12-24 10:19:31.840</t>
  </si>
  <si>
    <t>2025-12-24 10:19:31.946</t>
  </si>
  <si>
    <t>2025-12-24 10:19:32.053</t>
  </si>
  <si>
    <t>2025-12-24 10:19:32.160</t>
  </si>
  <si>
    <t>2025-12-24 10:19:32.266</t>
  </si>
  <si>
    <t>2025-12-24 10:19:32.373</t>
  </si>
  <si>
    <t>2025-12-24 10:19:32.480</t>
  </si>
  <si>
    <t>2025-12-24 10:19:32.586</t>
  </si>
  <si>
    <t>2025-12-24 10:19:32.693</t>
  </si>
  <si>
    <t>2025-12-24 10:19:32.800</t>
  </si>
  <si>
    <t>2025-12-24 10:19:32.906</t>
  </si>
  <si>
    <t>2025-12-24 10:19:33.013</t>
  </si>
  <si>
    <t>2025-12-24 10:19:33.120</t>
  </si>
  <si>
    <t>2025-12-24 10:19:33.226</t>
  </si>
  <si>
    <t>2025-12-24 10:19:33.333</t>
  </si>
  <si>
    <t>2025-12-24 10:19:33.440</t>
  </si>
  <si>
    <t>2025-12-24 10:19:33.546</t>
  </si>
  <si>
    <t>2025-12-24 10:19:33.653</t>
  </si>
  <si>
    <t>2025-12-24 10:19:33.760</t>
  </si>
  <si>
    <t>2025-12-24 10:19:33.866</t>
  </si>
  <si>
    <t>2025-12-24 10:19:33.973</t>
  </si>
  <si>
    <t>2025-12-24 10:19:34.080</t>
  </si>
  <si>
    <t>2025-12-24 10:19:34.186</t>
  </si>
  <si>
    <t>2025-12-24 10:19:34.293</t>
  </si>
  <si>
    <t>2025-12-24 10:19:34.400</t>
  </si>
  <si>
    <t>2025-12-24 10:19:34.506</t>
  </si>
  <si>
    <t>2025-12-24 10:19:34.613</t>
  </si>
  <si>
    <t>2025-12-24 10:19:34.720</t>
  </si>
  <si>
    <t>2025-12-24 10:19:34.826</t>
  </si>
  <si>
    <t>2025-12-24 10:19:34.933</t>
  </si>
  <si>
    <t>2025-12-24 10:19:35.040</t>
  </si>
  <si>
    <t>2025-12-24 10:19:35.146</t>
  </si>
  <si>
    <t>2025-12-24 10:19:35.253</t>
  </si>
  <si>
    <t>2025-12-24 10:19:35.360</t>
  </si>
  <si>
    <t>2025-12-24 10:19:35.466</t>
  </si>
  <si>
    <t>2025-12-24 10:19:35.573</t>
  </si>
  <si>
    <t>2025-12-24 10:19:35.680</t>
  </si>
  <si>
    <t>2025-12-24 10:19:35.786</t>
  </si>
  <si>
    <t>2025-12-24 10:19:35.893</t>
  </si>
  <si>
    <t>2025-12-24 10:19:36.000</t>
  </si>
  <si>
    <t>2025-12-24 10:19:36.106</t>
  </si>
  <si>
    <t>2025-12-24 10:19:36.213</t>
  </si>
  <si>
    <t>2025-12-24 10:19:36.320</t>
  </si>
  <si>
    <t>2025-12-24 10:19:36.426</t>
  </si>
  <si>
    <t>2025-12-24 10:19:36.533</t>
  </si>
  <si>
    <t>2025-12-24 10:19:36.640</t>
  </si>
  <si>
    <t>2025-12-24 10:19:36.746</t>
  </si>
  <si>
    <t>2025-12-24 10:19:36.853</t>
  </si>
  <si>
    <t>2025-12-24 10:19:36.960</t>
  </si>
  <si>
    <t>2025-12-24 10:19:37.066</t>
  </si>
  <si>
    <t>2025-12-24 10:19:37.173</t>
  </si>
  <si>
    <t>2025-12-24 10:19:37.280</t>
  </si>
  <si>
    <t>2025-12-24 10:19:37.386</t>
  </si>
  <si>
    <t>2025-12-24 10:19:37.493</t>
  </si>
  <si>
    <t>2025-12-24 10:19:37.600</t>
  </si>
  <si>
    <t>2025-12-24 10:19:37.706</t>
  </si>
  <si>
    <t>2025-12-24 10:19:37.813</t>
  </si>
  <si>
    <t>2025-12-24 10:19:37.920</t>
  </si>
  <si>
    <t>2025-12-24 10:19:38.026</t>
  </si>
  <si>
    <t>2025-12-24 10:19:38.133</t>
  </si>
  <si>
    <t>2025-12-24 10:19:38.240</t>
  </si>
  <si>
    <t>2025-12-24 10:19:38.346</t>
  </si>
  <si>
    <t>2025-12-24 10:19:38.453</t>
  </si>
  <si>
    <t>2025-12-24 10:19:38.560</t>
  </si>
  <si>
    <t>2025-12-24 10:19:38.666</t>
  </si>
  <si>
    <t>2025-12-24 10:19:38.773</t>
  </si>
  <si>
    <t>2025-12-24 10:19:38.880</t>
  </si>
  <si>
    <t>2025-12-24 10:19:38.986</t>
  </si>
  <si>
    <t>2025-12-24 10:19:39.093</t>
  </si>
  <si>
    <t>2025-12-24 10:19:39.200</t>
  </si>
  <si>
    <t>2025-12-24 10:19:39.306</t>
  </si>
  <si>
    <t>2025-12-24 10:19:39.413</t>
  </si>
  <si>
    <t>2025-12-24 10:19:39.520</t>
  </si>
  <si>
    <t>2025-12-24 10:19:39.626</t>
  </si>
  <si>
    <t>2025-12-24 10:19:39.733</t>
  </si>
  <si>
    <t>2025-12-24 10:19:39.840</t>
  </si>
  <si>
    <t>2025-12-24 10:19:39.946</t>
  </si>
  <si>
    <t>2025-12-24 10:19:40.053</t>
  </si>
  <si>
    <t>2025-12-24 10:19:40.160</t>
  </si>
  <si>
    <t>2025-12-24 10:19:40.266</t>
  </si>
  <si>
    <t>2025-12-24 10:19:40.373</t>
  </si>
  <si>
    <t>2025-12-24 10:19:40.480</t>
  </si>
  <si>
    <t>2025-12-24 10:19:40.586</t>
  </si>
  <si>
    <t>2025-12-24 10:19:40.693</t>
  </si>
  <si>
    <t>2025-12-24 10:19:40.800</t>
  </si>
  <si>
    <t>2025-12-24 10:19:40.906</t>
  </si>
  <si>
    <t>2025-12-24 10:19:41.013</t>
  </si>
  <si>
    <t>2025-12-24 10:19:41.120</t>
  </si>
  <si>
    <t>2025-12-24 10:19:41.226</t>
  </si>
  <si>
    <t>2025-12-24 10:19:41.333</t>
  </si>
  <si>
    <t>2025-12-24 10:19:41.440</t>
  </si>
  <si>
    <t>2025-12-24 10:19:41.546</t>
  </si>
  <si>
    <t>2025-12-24 10:19:41.653</t>
  </si>
  <si>
    <t>2025-12-24 10:19:41.760</t>
  </si>
  <si>
    <t>2025-12-24 10:19:41.866</t>
  </si>
  <si>
    <t>2025-12-24 10:19:41.973</t>
  </si>
  <si>
    <t>2025-12-24 10:19:42.080</t>
  </si>
  <si>
    <t>2025-12-24 10:19:42.186</t>
  </si>
  <si>
    <t>2025-12-24 10:19:42.293</t>
  </si>
  <si>
    <t>2025-12-24 10:19:42.400</t>
  </si>
  <si>
    <t>2025-12-24 10:19:42.506</t>
  </si>
  <si>
    <t>2025-12-24 10:19:42.613</t>
  </si>
  <si>
    <t>2025-12-24 10:19:42.720</t>
  </si>
  <si>
    <t>2025-12-24 10:19:42.826</t>
  </si>
  <si>
    <t>2025-12-24 10:19:42.933</t>
  </si>
  <si>
    <t>2025-12-24 10:19:43.040</t>
  </si>
  <si>
    <t>2025-12-24 10:19:43.146</t>
  </si>
  <si>
    <t>2025-12-24 10:19:43.253</t>
  </si>
  <si>
    <t>2025-12-24 10:19:43.360</t>
  </si>
  <si>
    <t>2025-12-24 10:19:43.466</t>
  </si>
  <si>
    <t>2025-12-24 10:19:43.573</t>
  </si>
  <si>
    <t>2025-12-24 10:19:43.680</t>
  </si>
  <si>
    <t>2025-12-24 10:19:43.786</t>
  </si>
  <si>
    <t>2025-12-24 10:19:43.893</t>
  </si>
  <si>
    <t>2025-12-24 10:19:44.000</t>
  </si>
  <si>
    <t>2025-12-24 10:19:44.106</t>
  </si>
  <si>
    <t>2025-12-24 10:19:44.213</t>
  </si>
  <si>
    <t>2025-12-24 10:19:44.320</t>
  </si>
  <si>
    <t>2025-12-24 10:19:44.426</t>
  </si>
  <si>
    <t>2025-12-24 10:19:44.533</t>
  </si>
  <si>
    <t>2025-12-24 10:19:44.640</t>
  </si>
  <si>
    <t>2025-12-24 10:19:44.746</t>
  </si>
  <si>
    <t>2025-12-24 10:19:44.853</t>
  </si>
  <si>
    <t>2025-12-24 10:19:44.960</t>
  </si>
  <si>
    <t>2025-12-24 10:19:45.066</t>
  </si>
  <si>
    <t>2025-12-24 10:19:45.173</t>
  </si>
  <si>
    <t>2025-12-24 10:19:45.280</t>
  </si>
  <si>
    <t>2025-12-24 10:19:45.386</t>
  </si>
  <si>
    <t>2025-12-24 10:19:45.493</t>
  </si>
  <si>
    <t>2025-12-24 10:19:45.600</t>
  </si>
  <si>
    <t>2025-12-24 10:19:45.706</t>
  </si>
  <si>
    <t>2025-12-24 10:19:45.813</t>
  </si>
  <si>
    <t>2025-12-24 10:19:45.920</t>
  </si>
  <si>
    <t>2025-12-24 10:19:46.026</t>
  </si>
  <si>
    <t>2025-12-24 10:19:46.133</t>
  </si>
  <si>
    <t>2025-12-24 10:19:46.240</t>
  </si>
  <si>
    <t>2025-12-24 10:19:46.346</t>
  </si>
  <si>
    <t>2025-12-24 10:19:46.453</t>
  </si>
  <si>
    <t>2025-12-24 10:19:46.560</t>
  </si>
  <si>
    <t>2025-12-24 10:19:46.666</t>
  </si>
  <si>
    <t>2025-12-24 10:19:46.773</t>
  </si>
  <si>
    <t>2025-12-24 10:19:46.880</t>
  </si>
  <si>
    <t>2025-12-24 10:19:46.986</t>
  </si>
  <si>
    <t>2025-12-24 10:19:47.093</t>
  </si>
  <si>
    <t>2025-12-24 10:19:47.200</t>
  </si>
  <si>
    <t>2025-12-24 10:19:47.306</t>
  </si>
  <si>
    <t>2025-12-24 10:19:47.413</t>
  </si>
  <si>
    <t>2025-12-24 10:19:47.520</t>
  </si>
  <si>
    <t>2025-12-24 10:19:47.626</t>
  </si>
  <si>
    <t>2025-12-24 10:19:47.733</t>
  </si>
  <si>
    <t>2025-12-24 10:19:47.840</t>
  </si>
  <si>
    <t>2025-12-24 10:19:47.946</t>
  </si>
  <si>
    <t>2025-12-24 10:19:48.053</t>
  </si>
  <si>
    <t>2025-12-24 10:19:48.160</t>
  </si>
  <si>
    <t>2025-12-24 10:19:48.266</t>
  </si>
  <si>
    <t>2025-12-24 10:19:48.373</t>
  </si>
  <si>
    <t>2025-12-24 10:19:48.480</t>
  </si>
  <si>
    <t>2025-12-24 10:19:48.586</t>
  </si>
  <si>
    <t>2025-12-24 10:19:48.693</t>
  </si>
  <si>
    <t>2025-12-24 10:19:48.800</t>
  </si>
  <si>
    <t>2025-12-24 10:19:48.906</t>
  </si>
  <si>
    <t>2025-12-24 10:19:49.013</t>
  </si>
  <si>
    <t>2025-12-24 10:19:49.120</t>
  </si>
  <si>
    <t>2025-12-24 10:19:49.226</t>
  </si>
  <si>
    <t>2025-12-24 10:19:49.333</t>
  </si>
  <si>
    <t>2025-12-24 10:19:49.440</t>
  </si>
  <si>
    <t>2025-12-24 10:19:49.546</t>
  </si>
  <si>
    <t>2025-12-24 10:19:49.653</t>
  </si>
  <si>
    <t>2025-12-24 10:19:49.760</t>
  </si>
  <si>
    <t>2025-12-24 10:19:49.866</t>
  </si>
  <si>
    <t>2025-12-24 10:19:49.973</t>
  </si>
  <si>
    <t>2025-12-24 10:19:50.080</t>
  </si>
  <si>
    <t>2025-12-24 10:19:50.186</t>
  </si>
  <si>
    <t>2025-12-24 10:19:50.293</t>
  </si>
  <si>
    <t>2025-12-24 10:19:50.400</t>
  </si>
  <si>
    <t>2025-12-24 10:19:50.506</t>
  </si>
  <si>
    <t>2025-12-24 10:19:50.613</t>
  </si>
  <si>
    <t>2025-12-24 10:19:50.720</t>
  </si>
  <si>
    <t>2025-12-24 10:19:50.826</t>
  </si>
  <si>
    <t>2025-12-24 10:19:50.933</t>
  </si>
  <si>
    <t>2025-12-24 10:19:51.040</t>
  </si>
  <si>
    <t>2025-12-24 10:19:51.146</t>
  </si>
  <si>
    <t>2025-12-24 10:19:51.253</t>
  </si>
  <si>
    <t>2025-12-24 10:19:51.360</t>
  </si>
  <si>
    <t>2025-12-24 10:19:51.466</t>
  </si>
  <si>
    <t>2025-12-24 10:19:51.573</t>
  </si>
  <si>
    <t>2025-12-24 10:19:51.680</t>
  </si>
  <si>
    <t>2025-12-24 10:19:51.786</t>
  </si>
  <si>
    <t>2025-12-24 10:19:51.893</t>
  </si>
  <si>
    <t>2025-12-24 10:19:52.000</t>
  </si>
  <si>
    <t>2025-12-24 10:19:52.106</t>
  </si>
  <si>
    <t>2025-12-24 10:19:52.213</t>
  </si>
  <si>
    <t>2025-12-24 10:19:52.320</t>
  </si>
  <si>
    <t>2025-12-24 10:19:52.426</t>
  </si>
  <si>
    <t>2025-12-24 10:19:52.533</t>
  </si>
  <si>
    <t>2025-12-24 10:19:52.640</t>
  </si>
  <si>
    <t>2025-12-24 10:19:52.746</t>
  </si>
  <si>
    <t>2025-12-24 10:19:52.853</t>
  </si>
  <si>
    <t>2025-12-24 10:19:52.960</t>
  </si>
  <si>
    <t>2025-12-24 10:19:53.066</t>
  </si>
  <si>
    <t>2025-12-24 10:19:53.173</t>
  </si>
  <si>
    <t>2025-12-24 10:19:53.280</t>
  </si>
  <si>
    <t>2025-12-24 10:19:53.386</t>
  </si>
  <si>
    <t>2025-12-24 10:19:53.493</t>
  </si>
  <si>
    <t>2025-12-24 10:19:53.600</t>
  </si>
  <si>
    <t>2025-12-24 10:19:53.706</t>
  </si>
  <si>
    <t>2025-12-24 10:19:53.813</t>
  </si>
  <si>
    <t>2025-12-24 10:19:53.920</t>
  </si>
  <si>
    <t>2025-12-24 10:19:54.026</t>
  </si>
  <si>
    <t>2025-12-24 10:19:54.133</t>
  </si>
  <si>
    <t>2025-12-24 10:19:54.240</t>
  </si>
  <si>
    <t>2025-12-24 10:19:54.346</t>
  </si>
  <si>
    <t>2025-12-24 10:19:54.453</t>
  </si>
  <si>
    <t>2025-12-24 10:19:54.560</t>
  </si>
  <si>
    <t>2025-12-24 10:19:54.666</t>
  </si>
  <si>
    <t>2025-12-24 10:19:54.773</t>
  </si>
  <si>
    <t>2025-12-24 10:19:54.880</t>
  </si>
  <si>
    <t>2025-12-24 10:19:54.986</t>
  </si>
  <si>
    <t>2025-12-24 10:19:55.093</t>
  </si>
  <si>
    <t>2025-12-24 10:19:55.200</t>
  </si>
  <si>
    <t>2025-12-24 10:19:55.306</t>
  </si>
  <si>
    <t>2025-12-24 10:19:55.413</t>
  </si>
  <si>
    <t>2025-12-24 10:19:55.520</t>
  </si>
  <si>
    <t>2025-12-24 10:19:55.626</t>
  </si>
  <si>
    <t>2025-12-24 10:19:55.733</t>
  </si>
  <si>
    <t>2025-12-24 10:19:55.840</t>
  </si>
  <si>
    <t>2025-12-24 10:19:55.946</t>
  </si>
  <si>
    <t>2025-12-24 10:19:56.053</t>
  </si>
  <si>
    <t>2025-12-24 10:19:56.160</t>
  </si>
  <si>
    <t>2025-12-24 10:19:56.266</t>
  </si>
  <si>
    <t>2025-12-24 10:19:56.373</t>
  </si>
  <si>
    <t>2025-12-24 10:19:56.480</t>
  </si>
  <si>
    <t>2025-12-24 10:19:56.586</t>
  </si>
  <si>
    <t>2025-12-24 10:19:56.693</t>
  </si>
  <si>
    <t>2025-12-24 10:19:56.800</t>
  </si>
  <si>
    <t>2025-12-24 10:19:56.906</t>
  </si>
  <si>
    <t>2025-12-24 10:19:57.013</t>
  </si>
  <si>
    <t>2025-12-24 10:19:57.120</t>
  </si>
  <si>
    <t>2025-12-24 10:19:57.226</t>
  </si>
  <si>
    <t>2025-12-24 10:19:57.333</t>
  </si>
  <si>
    <t>2025-12-24 10:19:57.440</t>
  </si>
  <si>
    <t>2025-12-24 10:19:57.546</t>
  </si>
  <si>
    <t>2025-12-24 10:19:57.653</t>
  </si>
  <si>
    <t>2025-12-24 10:19:57.760</t>
  </si>
  <si>
    <t>2025-12-24 10:19:57.866</t>
  </si>
  <si>
    <t>2025-12-24 10:19:57.973</t>
  </si>
  <si>
    <t>2025-12-24 10:19:58.080</t>
  </si>
  <si>
    <t>2025-12-24 10:19:58.186</t>
  </si>
  <si>
    <t>2025-12-24 10:19:58.293</t>
  </si>
  <si>
    <t>2025-12-24 10:19:58.400</t>
  </si>
  <si>
    <t>2025-12-24 10:19:58.506</t>
  </si>
  <si>
    <t>2025-12-24 10:19:58.613</t>
  </si>
  <si>
    <t>2025-12-24 10:19:58.720</t>
  </si>
  <si>
    <t>2025-12-24 10:19:58.826</t>
  </si>
  <si>
    <t>2025-12-24 10:19:58.933</t>
  </si>
  <si>
    <t>2025-12-24 10:19:59.040</t>
  </si>
  <si>
    <t>2025-12-24 10:19:59.146</t>
  </si>
  <si>
    <t>2025-12-24 10:19:59.253</t>
  </si>
  <si>
    <t>2025-12-24 10:19:59.360</t>
  </si>
  <si>
    <t>2025-12-24 10:19:59.466</t>
  </si>
  <si>
    <t>2025-12-24 10:19:59.573</t>
  </si>
  <si>
    <t>2025-12-24 10:19:59.680</t>
  </si>
  <si>
    <t>2025-12-24 10:19:59.786</t>
  </si>
  <si>
    <t>2025-12-24 10:19:59.893</t>
  </si>
  <si>
    <t>2025-12-24 10:20:00.000</t>
  </si>
  <si>
    <t>2025-12-24 10:20:00.106</t>
  </si>
  <si>
    <t>2025-12-24 10:20:00.213</t>
  </si>
  <si>
    <t>2025-12-24 10:20:00.320</t>
  </si>
  <si>
    <t>2025-12-24 10:20:00.426</t>
  </si>
  <si>
    <t>2025-12-24 10:20:00.533</t>
  </si>
  <si>
    <t>2025-12-24 10:20:00.640</t>
  </si>
  <si>
    <t>2025-12-24 10:20:00.746</t>
  </si>
  <si>
    <t>2025-12-24 10:20:00.853</t>
  </si>
  <si>
    <t>2025-12-24 10:20:00.960</t>
  </si>
  <si>
    <t>2025-12-24 10:20:01.066</t>
  </si>
  <si>
    <t>2025-12-24 10:20:01.173</t>
  </si>
  <si>
    <t>2025-12-24 10:20:01.280</t>
  </si>
  <si>
    <t>2025-12-24 10:20:01.386</t>
  </si>
  <si>
    <t>2025-12-24 10:20:01.493</t>
  </si>
  <si>
    <t>2025-12-24 10:20:01.600</t>
  </si>
  <si>
    <t>2025-12-24 10:20:01.706</t>
  </si>
  <si>
    <t>2025-12-24 10:20:01.813</t>
  </si>
  <si>
    <t>2025-12-24 10:20:01.920</t>
  </si>
  <si>
    <t>2025-12-24 10:20:02.026</t>
  </si>
  <si>
    <t>2025-12-24 10:20:02.133</t>
  </si>
  <si>
    <t>2025-12-24 10:20:02.240</t>
  </si>
  <si>
    <t>2025-12-24 10:20:02.346</t>
  </si>
  <si>
    <t>2025-12-24 10:20:02.453</t>
  </si>
  <si>
    <t>2025-12-24 10:20:02.560</t>
  </si>
  <si>
    <t>2025-12-24 10:20:02.666</t>
  </si>
  <si>
    <t>2025-12-24 10:20:02.773</t>
  </si>
  <si>
    <t>2025-12-24 10:20:02.880</t>
  </si>
  <si>
    <t>2025-12-24 10:20:02.986</t>
  </si>
  <si>
    <t>2025-12-24 10:20:03.093</t>
  </si>
  <si>
    <t>2025-12-24 10:20:03.200</t>
  </si>
  <si>
    <t>2025-12-24 10:20:03.306</t>
  </si>
  <si>
    <t>2025-12-24 10:20:03.413</t>
  </si>
  <si>
    <t>2025-12-24 10:20:03.520</t>
  </si>
  <si>
    <t>2025-12-24 10:20:03.626</t>
  </si>
  <si>
    <t>2025-12-24 10:20:03.733</t>
  </si>
  <si>
    <t>2025-12-24 10:20:03.840</t>
  </si>
  <si>
    <t>2025-12-24 10:20:03.946</t>
  </si>
  <si>
    <t>2025-12-24 10:20:04.053</t>
  </si>
  <si>
    <t>2025-12-24 10:20:04.160</t>
  </si>
  <si>
    <t>2025-12-24 10:20:04.266</t>
  </si>
  <si>
    <t>2025-12-24 10:20:04.373</t>
  </si>
  <si>
    <t>2025-12-24 10:20:04.480</t>
  </si>
  <si>
    <t>2025-12-24 10:20:04.586</t>
  </si>
  <si>
    <t>2025-12-24 10:20:04.693</t>
  </si>
  <si>
    <t>2025-12-24 10:20:04.800</t>
  </si>
  <si>
    <t>2025-12-24 10:20:04.906</t>
  </si>
  <si>
    <t>2025-12-24 10:20:05.013</t>
  </si>
  <si>
    <t>2025-12-24 10:20:05.120</t>
  </si>
  <si>
    <t>2025-12-24 10:20:05.226</t>
  </si>
  <si>
    <t>2025-12-24 10:20:05.333</t>
  </si>
  <si>
    <t>2025-12-24 10:20:05.440</t>
  </si>
  <si>
    <t>2025-12-24 10:20:05.546</t>
  </si>
  <si>
    <t>2025-12-24 10:20:05.653</t>
  </si>
  <si>
    <t>2025-12-24 10:20:05.760</t>
  </si>
  <si>
    <t>2025-12-24 10:20:05.866</t>
  </si>
  <si>
    <t>2025-12-24 10:20:05.973</t>
  </si>
  <si>
    <t>2025-12-24 10:20:06.080</t>
  </si>
  <si>
    <t>2025-12-24 10:20:06.186</t>
  </si>
  <si>
    <t>2025-12-24 10:20:06.293</t>
  </si>
  <si>
    <t>2025-12-24 10:20:06.400</t>
  </si>
  <si>
    <t>2025-12-24 10:20:06.506</t>
  </si>
  <si>
    <t>2025-12-24 10:20:06.613</t>
  </si>
  <si>
    <t>2025-12-24 10:20:06.720</t>
  </si>
  <si>
    <t>2025-12-24 10:20:06.826</t>
  </si>
  <si>
    <t>2025-12-24 10:20:06.933</t>
  </si>
  <si>
    <t>2025-12-24 10:20:07.040</t>
  </si>
  <si>
    <t>2025-12-24 10:20:07.146</t>
  </si>
  <si>
    <t>2025-12-24 10:20:07.253</t>
  </si>
  <si>
    <t>2025-12-24 10:20:07.360</t>
  </si>
  <si>
    <t>2025-12-24 10:20:07.466</t>
  </si>
  <si>
    <t>2025-12-24 10:20:07.573</t>
  </si>
  <si>
    <t>2025-12-24 10:20:07.680</t>
  </si>
  <si>
    <t>2025-12-24 10:20:07.786</t>
  </si>
  <si>
    <t>2025-12-24 10:20:07.893</t>
  </si>
  <si>
    <t>2025-12-24 10:20:08.000</t>
  </si>
  <si>
    <t>2025-12-24 10:20:08.106</t>
  </si>
  <si>
    <t>2025-12-24 10:20:08.213</t>
  </si>
  <si>
    <t>2025-12-24 10:20:08.320</t>
  </si>
  <si>
    <t>2025-12-24 10:20:08.426</t>
  </si>
  <si>
    <t>2025-12-24 10:20:08.533</t>
  </si>
  <si>
    <t>2025-12-24 10:20:08.640</t>
  </si>
  <si>
    <t>2025-12-24 10:20:08.746</t>
  </si>
  <si>
    <t>2025-12-24 10:20:08.853</t>
  </si>
  <si>
    <t>2025-12-24 10:20:08.960</t>
  </si>
  <si>
    <t>2025-12-24 10:20:09.066</t>
  </si>
  <si>
    <t>2025-12-24 10:20:09.173</t>
  </si>
  <si>
    <t>2025-12-24 10:20:09.280</t>
  </si>
  <si>
    <t>2025-12-24 10:20:09.386</t>
  </si>
  <si>
    <t>2025-12-24 10:20:09.493</t>
  </si>
  <si>
    <t>2025-12-24 10:20:09.600</t>
  </si>
  <si>
    <t>2025-12-24 10:20:09.706</t>
  </si>
  <si>
    <t>2025-12-24 10:20:09.813</t>
  </si>
  <si>
    <t>2025-12-24 10:20:09.920</t>
  </si>
  <si>
    <t>2025-12-24 10:20:10.026</t>
  </si>
  <si>
    <t>2025-12-24 10:20:10.133</t>
  </si>
  <si>
    <t>2025-12-24 10:20:10.240</t>
  </si>
  <si>
    <t>2025-12-24 10:20:10.346</t>
  </si>
  <si>
    <t>2025-12-24 10:20:10.453</t>
  </si>
  <si>
    <t>2025-12-24 10:20:10.560</t>
  </si>
  <si>
    <t>2025-12-24 10:20:10.666</t>
  </si>
  <si>
    <t>2025-12-24 10:20:10.773</t>
  </si>
  <si>
    <t>2025-12-24 10:20:10.880</t>
  </si>
  <si>
    <t>2025-12-24 10:20:10.986</t>
  </si>
  <si>
    <t>2025-12-24 10:20:11.093</t>
  </si>
  <si>
    <t>2025-12-24 10:20:11.200</t>
  </si>
  <si>
    <t>2025-12-24 10:20:11.306</t>
  </si>
  <si>
    <t>2025-12-24 10:20:11.413</t>
  </si>
  <si>
    <t>2025-12-24 10:20:11.520</t>
  </si>
  <si>
    <t>2025-12-24 10:20:11.626</t>
  </si>
  <si>
    <t>2025-12-24 10:20:11.733</t>
  </si>
  <si>
    <t>2025-12-24 10:20:11.840</t>
  </si>
  <si>
    <t>2025-12-24 10:20:11.946</t>
  </si>
  <si>
    <t>2025-12-24 10:20:12.053</t>
  </si>
  <si>
    <t>2025-12-24 10:20:12.160</t>
  </si>
  <si>
    <t>2025-12-24 10:20:12.266</t>
  </si>
  <si>
    <t>2025-12-24 10:20:12.373</t>
  </si>
  <si>
    <t>2025-12-24 10:20:12.480</t>
  </si>
  <si>
    <t>2025-12-24 10:20:12.586</t>
  </si>
  <si>
    <t>2025-12-24 10:20:12.693</t>
  </si>
  <si>
    <t>2025-12-24 10:20:12.800</t>
  </si>
  <si>
    <t>2025-12-24 10:20:12.906</t>
  </si>
  <si>
    <t>2025-12-24 10:20:13.013</t>
  </si>
  <si>
    <t>2025-12-24 10:20:13.120</t>
  </si>
  <si>
    <t>2025-12-24 10:20:13.226</t>
  </si>
  <si>
    <t>2025-12-24 10:20:13.333</t>
  </si>
  <si>
    <t>2025-12-24 10:20:13.440</t>
  </si>
  <si>
    <t>2025-12-24 10:20:13.546</t>
  </si>
  <si>
    <t>2025-12-24 10:20:13.653</t>
  </si>
  <si>
    <t>2025-12-24 10:20:13.760</t>
  </si>
  <si>
    <t>2025-12-24 10:20:13.866</t>
  </si>
  <si>
    <t>2025-12-24 10:20:13.973</t>
  </si>
  <si>
    <t>2025-12-24 10:20:14.080</t>
  </si>
  <si>
    <t>2025-12-24 10:20:14.186</t>
  </si>
  <si>
    <t>2025-12-24 10:20:14.293</t>
  </si>
  <si>
    <t>2025-12-24 10:20:14.400</t>
  </si>
  <si>
    <t>2025-12-24 10:20:14.506</t>
  </si>
  <si>
    <t>2025-12-24 10:20:14.613</t>
  </si>
  <si>
    <t>2025-12-24 10:20:14.720</t>
  </si>
  <si>
    <t>2025-12-24 10:20:14.826</t>
  </si>
  <si>
    <t>2025-12-24 10:20:14.933</t>
  </si>
  <si>
    <t>2025-12-24 10:20:15.040</t>
  </si>
  <si>
    <t>2025-12-24 10:20:15.146</t>
  </si>
  <si>
    <t>2025-12-24 10:20:15.253</t>
  </si>
  <si>
    <t>2025-12-24 10:20:15.360</t>
  </si>
  <si>
    <t>2025-12-24 10:20:15.466</t>
  </si>
  <si>
    <t>2025-12-24 10:20:15.573</t>
  </si>
  <si>
    <t>2025-12-24 10:20:15.680</t>
  </si>
  <si>
    <t>2025-12-24 10:20:15.786</t>
  </si>
  <si>
    <t>2025-12-24 10:20:15.893</t>
  </si>
  <si>
    <t>2025-12-24 10:20:16.000</t>
  </si>
  <si>
    <t>2025-12-24 10:20:16.106</t>
  </si>
  <si>
    <t>2025-12-24 10:20:16.213</t>
  </si>
  <si>
    <t>2025-12-24 10:20:16.320</t>
  </si>
  <si>
    <t>2025-12-24 10:20:16.426</t>
  </si>
  <si>
    <t>2025-12-24 10:20:16.533</t>
  </si>
  <si>
    <t>2025-12-24 10:20:16.640</t>
  </si>
  <si>
    <t>2025-12-24 10:20:16.746</t>
  </si>
  <si>
    <t>2025-12-24 10:20:16.853</t>
  </si>
  <si>
    <t>2025-12-24 10:20:16.960</t>
  </si>
  <si>
    <t>2025-12-24 10:20:17.066</t>
  </si>
  <si>
    <t>2025-12-24 10:20:17.173</t>
  </si>
  <si>
    <t>2025-12-24 10:20:17.280</t>
  </si>
  <si>
    <t>2025-12-24 10:20:17.386</t>
  </si>
  <si>
    <t>2025-12-24 10:20:17.493</t>
  </si>
  <si>
    <t>2025-12-24 10:20:17.600</t>
  </si>
  <si>
    <t>2025-12-24 10:20:17.706</t>
  </si>
  <si>
    <t>2025-12-24 10:20:17.813</t>
  </si>
  <si>
    <t>2025-12-24 10:20:17.920</t>
  </si>
  <si>
    <t>2025-12-24 10:20:18.026</t>
  </si>
  <si>
    <t>2025-12-24 10:20:18.133</t>
  </si>
  <si>
    <t>2025-12-24 10:20:18.240</t>
  </si>
  <si>
    <t>2025-12-24 10:20:18.346</t>
  </si>
  <si>
    <t>2025-12-24 10:20:18.453</t>
  </si>
  <si>
    <t>2025-12-24 10:20:18.560</t>
  </si>
  <si>
    <t>2025-12-24 10:20:18.666</t>
  </si>
  <si>
    <t>2025-12-24 10:20:18.773</t>
  </si>
  <si>
    <t>2025-12-24 10:20:18.880</t>
  </si>
  <si>
    <t>2025-12-24 10:20:18.986</t>
  </si>
  <si>
    <t>2025-12-24 10:20:19.093</t>
  </si>
  <si>
    <t>2025-12-24 10:20:19.200</t>
  </si>
  <si>
    <t>2025-12-24 10:20:19.306</t>
  </si>
  <si>
    <t>2025-12-24 10:20:19.413</t>
  </si>
  <si>
    <t>2025-12-24 10:20:19.520</t>
  </si>
  <si>
    <t>2025-12-24 10:20:19.626</t>
  </si>
  <si>
    <t>2025-12-24 10:20:19.733</t>
  </si>
  <si>
    <t>2025-12-24 10:20:19.840</t>
  </si>
  <si>
    <t>2025-12-24 10:20:19.946</t>
  </si>
  <si>
    <t>2025-12-24 10:20:20.053</t>
  </si>
  <si>
    <t>2025-12-24 10:20:20.160</t>
  </si>
  <si>
    <t>2025-12-24 10:20:20.266</t>
  </si>
  <si>
    <t>2025-12-24 10:20:20.373</t>
  </si>
  <si>
    <t>2025-12-24 10:20:20.480</t>
  </si>
  <si>
    <t>2025-12-24 10:20:20.586</t>
  </si>
  <si>
    <t>2025-12-24 10:20:20.693</t>
  </si>
  <si>
    <t>2025-12-24 10:20:20.800</t>
  </si>
  <si>
    <t>2025-12-24 10:20:20.906</t>
  </si>
  <si>
    <t>2025-12-24 10:20:21.013</t>
  </si>
  <si>
    <t>2025-12-24 10:20:21.120</t>
  </si>
  <si>
    <t>2025-12-24 10:20:21.226</t>
  </si>
  <si>
    <t>2025-12-24 10:20:21.333</t>
  </si>
  <si>
    <t>2025-12-24 10:20:21.440</t>
  </si>
  <si>
    <t>2025-12-24 10:20:21.546</t>
  </si>
  <si>
    <t>2025-12-24 10:20:21.653</t>
  </si>
  <si>
    <t>2025-12-24 10:20:21.760</t>
  </si>
  <si>
    <t>2025-12-24 10:20:21.866</t>
  </si>
  <si>
    <t>2025-12-24 10:20:21.973</t>
  </si>
  <si>
    <t>2025-12-24 10:20:22.080</t>
  </si>
  <si>
    <t>2025-12-24 10:20:22.186</t>
  </si>
  <si>
    <t>2025-12-24 10:20:22.293</t>
  </si>
  <si>
    <t>2025-12-24 10:20:22.400</t>
  </si>
  <si>
    <t>2025-12-24 10:20:22.506</t>
  </si>
  <si>
    <t>2025-12-24 10:20:22.613</t>
  </si>
  <si>
    <t>2025-12-24 10:20:22.720</t>
  </si>
  <si>
    <t>2025-12-24 10:20:22.826</t>
  </si>
  <si>
    <t>2025-12-24 10:20:22.933</t>
  </si>
  <si>
    <t>2025-12-24 10:20:23.040</t>
  </si>
  <si>
    <t>2025-12-24 10:20:23.146</t>
  </si>
  <si>
    <t>2025-12-24 10:20:23.253</t>
  </si>
  <si>
    <t>2025-12-24 10:20:23.360</t>
  </si>
  <si>
    <t>2025-12-24 10:20:23.466</t>
  </si>
  <si>
    <t>2025-12-24 10:20:23.573</t>
  </si>
  <si>
    <t>2025-12-24 10:20:23.680</t>
  </si>
  <si>
    <t>2025-12-24 10:20:23.786</t>
  </si>
  <si>
    <t>2025-12-24 10:20:23.893</t>
  </si>
  <si>
    <t>2025-12-24 10:20:24.000</t>
  </si>
  <si>
    <t>2025-12-24 10:20:24.106</t>
  </si>
  <si>
    <t>2025-12-24 10:20:24.213</t>
  </si>
  <si>
    <t>2025-12-24 10:20:24.320</t>
  </si>
  <si>
    <t>2025-12-24 10:20:24.426</t>
  </si>
  <si>
    <t>2025-12-24 10:20:24.533</t>
  </si>
  <si>
    <t>2025-12-24 10:20:24.640</t>
  </si>
  <si>
    <t>2025-12-24 10:20:24.746</t>
  </si>
  <si>
    <t>2025-12-24 10:20:24.853</t>
  </si>
  <si>
    <t>2025-12-24 10:20:24.960</t>
  </si>
  <si>
    <t>2025-12-24 10:20:25.066</t>
  </si>
  <si>
    <t>2025-12-24 10:20:25.173</t>
  </si>
  <si>
    <t>2025-12-24 10:20:25.280</t>
  </si>
  <si>
    <t>2025-12-24 10:20:25.386</t>
  </si>
  <si>
    <t>2025-12-24 10:20:25.493</t>
  </si>
  <si>
    <t>2025-12-24 10:20:25.600</t>
  </si>
  <si>
    <t>2025-12-24 10:20:25.706</t>
  </si>
  <si>
    <t>2025-12-24 10:20:25.813</t>
  </si>
  <si>
    <t>2025-12-24 10:20:25.920</t>
  </si>
  <si>
    <t>2025-12-24 10:20:26.026</t>
  </si>
  <si>
    <t>2025-12-24 10:20:26.133</t>
  </si>
  <si>
    <t>2025-12-24 10:20:26.240</t>
  </si>
  <si>
    <t>2025-12-24 10:20:26.346</t>
  </si>
  <si>
    <t>2025-12-24 10:20:26.453</t>
  </si>
  <si>
    <t>2025-12-24 10:20:26.560</t>
  </si>
  <si>
    <t>2025-12-24 10:20:26.666</t>
  </si>
  <si>
    <t>2025-12-24 10:20:26.773</t>
  </si>
  <si>
    <t>2025-12-24 10:20:26.880</t>
  </si>
  <si>
    <t>2025-12-24 10:20:26.986</t>
  </si>
  <si>
    <t>2025-12-24 10:20:27.093</t>
  </si>
  <si>
    <t>2025-12-24 10:20:27.200</t>
  </si>
  <si>
    <t>2025-12-24 10:20:27.306</t>
  </si>
  <si>
    <t>2025-12-24 10:20:27.413</t>
  </si>
  <si>
    <t>2025-12-24 10:20:27.520</t>
  </si>
  <si>
    <t>2025-12-24 10:20:27.626</t>
  </si>
  <si>
    <t>2025-12-24 10:20:27.733</t>
  </si>
  <si>
    <t>2025-12-24 10:20:27.840</t>
  </si>
  <si>
    <t>2025-12-24 10:20:27.946</t>
  </si>
  <si>
    <t>2025-12-24 10:20:28.053</t>
  </si>
  <si>
    <t>2025-12-24 10:20:28.160</t>
  </si>
  <si>
    <t>2025-12-24 10:20:28.266</t>
  </si>
  <si>
    <t>2025-12-24 10:20:28.373</t>
  </si>
  <si>
    <t>2025-12-24 10:20:28.480</t>
  </si>
  <si>
    <t>2025-12-24 10:20:28.586</t>
  </si>
  <si>
    <t>2025-12-24 10:20:28.693</t>
  </si>
  <si>
    <t>2025-12-24 10:20:28.800</t>
  </si>
  <si>
    <t>2025-12-24 10:20:28.906</t>
  </si>
  <si>
    <t>2025-12-24 10:20:29.013</t>
  </si>
  <si>
    <t>2025-12-24 10:20:29.120</t>
  </si>
  <si>
    <t>2025-12-24 10:20:29.226</t>
  </si>
  <si>
    <t>2025-12-24 10:20:29.333</t>
  </si>
  <si>
    <t>2025-12-24 10:20:29.440</t>
  </si>
  <si>
    <t>2025-12-24 10:20:29.546</t>
  </si>
  <si>
    <t>2025-12-24 10:20:29.653</t>
  </si>
  <si>
    <t>2025-12-24 10:20:29.760</t>
  </si>
  <si>
    <t>2025-12-24 10:20:29.866</t>
  </si>
  <si>
    <t>2025-12-24 10:20:29.973</t>
  </si>
  <si>
    <t>2025-12-24 10:20:30.080</t>
  </si>
  <si>
    <t>2025-12-24 10:20:30.186</t>
  </si>
  <si>
    <t>2025-12-24 10:20:30.293</t>
  </si>
  <si>
    <t>2025-12-24 10:20:30.400</t>
  </si>
  <si>
    <t>2025-12-24 10:20:30.506</t>
  </si>
  <si>
    <t>2025-12-24 10:20:30.613</t>
  </si>
  <si>
    <t>2025-12-24 10:20:30.720</t>
  </si>
  <si>
    <t>2025-12-24 10:20:30.826</t>
  </si>
  <si>
    <t>2025-12-24 10:20:30.933</t>
  </si>
  <si>
    <t>2025-12-24 10:20:31.040</t>
  </si>
  <si>
    <t>2025-12-24 10:20:31.146</t>
  </si>
  <si>
    <t>2025-12-24 10:20:31.253</t>
  </si>
  <si>
    <t>2025-12-24 10:20:31.360</t>
  </si>
  <si>
    <t>2025-12-24 10:20:31.466</t>
  </si>
  <si>
    <t>2025-12-24 10:20:31.573</t>
  </si>
  <si>
    <t>2025-12-24 10:20:31.680</t>
  </si>
  <si>
    <t>2025-12-24 10:20:31.786</t>
  </si>
  <si>
    <t>2025-12-24 10:20:31.893</t>
  </si>
  <si>
    <t>2025-12-24 10:20:32.000</t>
  </si>
  <si>
    <t>2025-12-24 10:20:32.106</t>
  </si>
  <si>
    <t>2025-12-24 10:20:32.213</t>
  </si>
  <si>
    <t>2025-12-24 10:20:32.320</t>
  </si>
  <si>
    <t>2025-12-24 10:20:32.426</t>
  </si>
  <si>
    <t>2025-12-24 10:20:32.533</t>
  </si>
  <si>
    <t>2025-12-24 10:20:32.640</t>
  </si>
  <si>
    <t>2025-12-24 10:20:32.746</t>
  </si>
  <si>
    <t>2025-12-24 10:20:32.853</t>
  </si>
  <si>
    <t>2025-12-24 10:20:32.960</t>
  </si>
  <si>
    <t>2025-12-24 10:20:33.066</t>
  </si>
  <si>
    <t>2025-12-24 10:20:33.173</t>
  </si>
  <si>
    <t>2025-12-24 10:20:33.280</t>
  </si>
  <si>
    <t>2025-12-24 10:20:33.386</t>
  </si>
  <si>
    <t>2025-12-24 10:20:33.493</t>
  </si>
  <si>
    <t>2025-12-24 10:20:33.600</t>
  </si>
  <si>
    <t>2025-12-24 10:20:33.706</t>
  </si>
  <si>
    <t>2025-12-24 10:20:33.813</t>
  </si>
  <si>
    <t>2025-12-24 10:20:33.920</t>
  </si>
  <si>
    <t>2025-12-24 10:20:34.026</t>
  </si>
  <si>
    <t>2025-12-24 10:20:34.133</t>
  </si>
  <si>
    <t>2025-12-24 10:20:34.240</t>
  </si>
  <si>
    <t>2025-12-24 10:20:34.346</t>
  </si>
  <si>
    <t>2025-12-24 10:20:34.453</t>
  </si>
  <si>
    <t>2025-12-24 10:20:34.560</t>
  </si>
  <si>
    <t>2025-12-24 10:20:34.666</t>
  </si>
  <si>
    <t>2025-12-24 10:20:34.773</t>
  </si>
  <si>
    <t>2025-12-24 10:20:34.880</t>
  </si>
  <si>
    <t>2025-12-24 10:20:34.986</t>
  </si>
  <si>
    <t>2025-12-24 10:20:35.093</t>
  </si>
  <si>
    <t>2025-12-24 10:20:35.200</t>
  </si>
  <si>
    <t>2025-12-24 10:20:35.306</t>
  </si>
  <si>
    <t>2025-12-24 10:20:35.413</t>
  </si>
  <si>
    <t>2025-12-24 10:20:35.520</t>
  </si>
  <si>
    <t>2025-12-24 10:20:35.626</t>
  </si>
  <si>
    <t>2025-12-24 10:20:35.733</t>
  </si>
  <si>
    <t>2025-12-24 10:20:35.840</t>
  </si>
  <si>
    <t>2025-12-24 10:20:35.946</t>
  </si>
  <si>
    <t>2025-12-24 10:20:36.053</t>
  </si>
  <si>
    <t>2025-12-24 10:20:36.160</t>
  </si>
  <si>
    <t>2025-12-24 10:20:36.266</t>
  </si>
  <si>
    <t>2025-12-24 10:20:36.373</t>
  </si>
  <si>
    <t>2025-12-24 10:20:36.480</t>
  </si>
  <si>
    <t>2025-12-24 10:20:36.586</t>
  </si>
  <si>
    <t>2025-12-24 10:20:36.693</t>
  </si>
  <si>
    <t>2025-12-24 10:20:36.800</t>
  </si>
  <si>
    <t>2025-12-24 10:20:36.906</t>
  </si>
  <si>
    <t>2025-12-24 10:20:37.013</t>
  </si>
  <si>
    <t>2025-12-24 10:20:37.120</t>
  </si>
  <si>
    <t>2025-12-24 10:20:37.226</t>
  </si>
  <si>
    <t>2025-12-24 10:20:37.333</t>
  </si>
  <si>
    <t>2025-12-24 10:20:37.440</t>
  </si>
  <si>
    <t>2025-12-24 10:20:37.546</t>
  </si>
  <si>
    <t>2025-12-24 10:20:37.653</t>
  </si>
  <si>
    <t>2025-12-24 10:20:37.760</t>
  </si>
  <si>
    <t>2025-12-24 10:20:37.866</t>
  </si>
  <si>
    <t>2025-12-24 10:20:37.973</t>
  </si>
  <si>
    <t>2025-12-24 10:20:38.080</t>
  </si>
  <si>
    <t>2025-12-24 10:20:38.186</t>
  </si>
  <si>
    <t>2025-12-24 10:20:38.293</t>
  </si>
  <si>
    <t>2025-12-24 10:20:38.400</t>
  </si>
  <si>
    <t>2025-12-24 10:20:38.506</t>
  </si>
  <si>
    <t>2025-12-24 10:20:38.613</t>
  </si>
  <si>
    <t>2025-12-24 10:20:38.720</t>
  </si>
  <si>
    <t>2025-12-24 10:20:38.826</t>
  </si>
  <si>
    <t>2025-12-24 10:20:38.933</t>
  </si>
  <si>
    <t>2025-12-24 10:20:39.040</t>
  </si>
  <si>
    <t>2025-12-24 10:20:39.146</t>
  </si>
  <si>
    <t>2025-12-24 10:20:39.253</t>
  </si>
  <si>
    <t>2025-12-24 10:20:39.360</t>
  </si>
  <si>
    <t>2025-12-24 10:20:39.466</t>
  </si>
  <si>
    <t>2025-12-24 10:20:39.573</t>
  </si>
  <si>
    <t>2025-12-24 10:20:39.680</t>
  </si>
  <si>
    <t>2025-12-24 10:20:39.786</t>
  </si>
  <si>
    <t>2025-12-24 10:20:39.893</t>
  </si>
  <si>
    <t>2025-12-24 10:20:40.000</t>
  </si>
  <si>
    <t>2025-12-24 10:20:40.106</t>
  </si>
  <si>
    <t>2025-12-24 10:20:40.213</t>
  </si>
  <si>
    <t>2025-12-24 10:20:40.320</t>
  </si>
  <si>
    <t>2025-12-24 10:20:40.426</t>
  </si>
  <si>
    <t>2025-12-24 10:20:40.533</t>
  </si>
  <si>
    <t>2025-12-24 10:20:40.640</t>
  </si>
  <si>
    <t>2025-12-24 10:20:40.746</t>
  </si>
  <si>
    <t>2025-12-24 10:20:40.853</t>
  </si>
  <si>
    <t>2025-12-24 10:20:40.960</t>
  </si>
  <si>
    <t>2025-12-24 10:20:41.066</t>
  </si>
  <si>
    <t>2025-12-24 10:20:41.173</t>
  </si>
  <si>
    <t>2025-12-24 10:20:41.280</t>
  </si>
  <si>
    <t>2025-12-24 10:20:41.386</t>
  </si>
  <si>
    <t>2025-12-24 10:20:41.493</t>
  </si>
  <si>
    <t>2025-12-24 10:20:41.600</t>
  </si>
  <si>
    <t>2025-12-24 10:20:41.706</t>
  </si>
  <si>
    <t>2025-12-24 10:20:41.813</t>
  </si>
  <si>
    <t>2025-12-24 10:20:41.920</t>
  </si>
  <si>
    <t>2025-12-24 10:20:42.026</t>
  </si>
  <si>
    <t>2025-12-24 10:20:42.133</t>
  </si>
  <si>
    <t>2025-12-24 10:20:42.240</t>
  </si>
  <si>
    <t>2025-12-24 10:20:42.346</t>
  </si>
  <si>
    <t>2025-12-24 10:20:42.453</t>
  </si>
  <si>
    <t>2025-12-24 10:20:42.560</t>
  </si>
  <si>
    <t>2025-12-24 10:20:42.666</t>
  </si>
  <si>
    <t>2025-12-24 10:20:42.773</t>
  </si>
  <si>
    <t>2025-12-24 10:20:42.880</t>
  </si>
  <si>
    <t>2025-12-24 10:20:42.986</t>
  </si>
  <si>
    <t>2025-12-24 10:20:43.093</t>
  </si>
  <si>
    <t>2025-12-24 10:20:43.200</t>
  </si>
  <si>
    <t>2025-12-24 10:20:43.306</t>
  </si>
  <si>
    <t>2025-12-24 10:20:43.413</t>
  </si>
  <si>
    <t>2025-12-24 10:20:43.520</t>
  </si>
  <si>
    <t>2025-12-24 10:20:43.626</t>
  </si>
  <si>
    <t>2025-12-24 10:20:43.733</t>
  </si>
  <si>
    <t>2025-12-24 10:20:43.840</t>
  </si>
  <si>
    <t>2025-12-24 10:20:43.946</t>
  </si>
  <si>
    <t>2025-12-24 10:20:44.053</t>
  </si>
  <si>
    <t>2025-12-24 10:20:44.160</t>
  </si>
  <si>
    <t>2025-12-24 10:20:44.266</t>
  </si>
  <si>
    <t>2025-12-24 10:20:44.373</t>
  </si>
  <si>
    <t>2025-12-24 10:20:44.480</t>
  </si>
  <si>
    <t>2025-12-24 10:20:44.586</t>
  </si>
  <si>
    <t>2025-12-24 10:20:44.693</t>
  </si>
  <si>
    <t>2025-12-24 10:20:44.800</t>
  </si>
  <si>
    <t>2025-12-24 10:20:44.906</t>
  </si>
  <si>
    <t>2025-12-24 10:20:45.013</t>
  </si>
  <si>
    <t>2025-12-24 10:20:45.120</t>
  </si>
  <si>
    <t>2025-12-24 10:20:45.226</t>
  </si>
  <si>
    <t>2025-12-24 10:20:45.333</t>
  </si>
  <si>
    <t>2025-12-24 10:20:45.440</t>
  </si>
  <si>
    <t>2025-12-24 10:20:45.546</t>
  </si>
  <si>
    <t>2025-12-24 10:20:45.653</t>
  </si>
  <si>
    <t>2025-12-24 10:20:45.760</t>
  </si>
  <si>
    <t>2025-12-24 10:20:45.866</t>
  </si>
  <si>
    <t>2025-12-24 10:20:45.973</t>
  </si>
  <si>
    <t>2025-12-24 10:20:46.080</t>
  </si>
  <si>
    <t>2025-12-24 10:20:46.186</t>
  </si>
  <si>
    <t>2025-12-24 10:20:46.293</t>
  </si>
  <si>
    <t>2025-12-24 10:20:46.400</t>
  </si>
  <si>
    <t>2025-12-24 10:20:46.506</t>
  </si>
  <si>
    <t>2025-12-24 10:20:46.613</t>
  </si>
  <si>
    <t>2025-12-24 10:20:46.720</t>
  </si>
  <si>
    <t>2025-12-24 10:20:46.826</t>
  </si>
  <si>
    <t>2025-12-24 10:20:46.933</t>
  </si>
  <si>
    <t>2025-12-24 10:20:47.040</t>
  </si>
  <si>
    <t>2025-12-24 10:20:47.146</t>
  </si>
  <si>
    <t>2025-12-24 10:20:47.253</t>
  </si>
  <si>
    <t>2025-12-24 10:20:47.360</t>
  </si>
  <si>
    <t>2025-12-24 10:20:47.466</t>
  </si>
  <si>
    <t>2025-12-24 10:20:47.573</t>
  </si>
  <si>
    <t>2025-12-24 10:20:47.680</t>
  </si>
  <si>
    <t>2025-12-24 10:20:47.786</t>
  </si>
  <si>
    <t>2025-12-24 10:20:47.893</t>
  </si>
  <si>
    <t>2025-12-24 10:20:48.000</t>
  </si>
  <si>
    <t>2025-12-24 10:20:48.106</t>
  </si>
  <si>
    <t>2025-12-24 10:20:48.213</t>
  </si>
  <si>
    <t>2025-12-24 10:20:48.320</t>
  </si>
  <si>
    <t>2025-12-24 10:20:48.426</t>
  </si>
  <si>
    <t>2025-12-24 10:20:48.533</t>
  </si>
  <si>
    <t>2025-12-24 10:20:48.640</t>
  </si>
  <si>
    <t>2025-12-24 10:20:48.746</t>
  </si>
  <si>
    <t>2025-12-24 10:20:48.853</t>
  </si>
  <si>
    <t>2025-12-24 10:20:48.960</t>
  </si>
  <si>
    <t>2025-12-24 10:20:49.066</t>
  </si>
  <si>
    <t>2025-12-24 10:20:49.173</t>
  </si>
  <si>
    <t>2025-12-24 10:20:49.280</t>
  </si>
  <si>
    <t>2025-12-24 10:20:49.386</t>
  </si>
  <si>
    <t>2025-12-24 10:20:49.493</t>
  </si>
  <si>
    <t>2025-12-24 10:20:49.600</t>
  </si>
  <si>
    <t>2025-12-24 10:20:49.706</t>
  </si>
  <si>
    <t>2025-12-24 10:20:49.813</t>
  </si>
  <si>
    <t>2025-12-24 10:20:49.920</t>
  </si>
  <si>
    <t>2025-12-24 10:20:50.026</t>
  </si>
  <si>
    <t>2025-12-24 10:20:50.133</t>
  </si>
  <si>
    <t>2025-12-24 10:20:50.240</t>
  </si>
  <si>
    <t>2025-12-24 10:20:50.346</t>
  </si>
  <si>
    <t>2025-12-24 10:20:50.453</t>
  </si>
  <si>
    <t>2025-12-24 10:20:50.560</t>
  </si>
  <si>
    <t>2025-12-24 10:20:50.666</t>
  </si>
  <si>
    <t>2025-12-24 10:20:50.773</t>
  </si>
  <si>
    <t>2025-12-24 10:20:50.880</t>
  </si>
  <si>
    <t>2025-12-24 10:20:50.986</t>
  </si>
  <si>
    <t>2025-12-24 10:20:51.093</t>
  </si>
  <si>
    <t>2025-12-24 10:20:51.200</t>
  </si>
  <si>
    <t>2025-12-24 10:20:51.306</t>
  </si>
  <si>
    <t>2025-12-24 10:20:51.413</t>
  </si>
  <si>
    <t>2025-12-24 10:20:51.520</t>
  </si>
  <si>
    <t>2025-12-24 10:20:51.626</t>
  </si>
  <si>
    <t>2025-12-24 10:20:51.733</t>
  </si>
  <si>
    <t>2025-12-24 10:20:51.840</t>
  </si>
  <si>
    <t>2025-12-24 10:20:51.946</t>
  </si>
  <si>
    <t>2025-12-24 10:20:52.053</t>
  </si>
  <si>
    <t>2025-12-24 10:20:52.160</t>
  </si>
  <si>
    <t>2025-12-24 10:20:52.266</t>
  </si>
  <si>
    <t>2025-12-24 10:20:52.373</t>
  </si>
  <si>
    <t>2025-12-24 10:20:52.480</t>
  </si>
  <si>
    <t>2025-12-24 10:20:52.586</t>
  </si>
  <si>
    <t>2025-12-24 10:20:52.693</t>
  </si>
  <si>
    <t>2025-12-24 10:20:52.800</t>
  </si>
  <si>
    <t>2025-12-24 10:20:52.906</t>
  </si>
  <si>
    <t>2025-12-24 10:20:53.013</t>
  </si>
  <si>
    <t>2025-12-24 10:20:53.120</t>
  </si>
  <si>
    <t>2025-12-24 10:20:53.226</t>
  </si>
  <si>
    <t>2025-12-24 10:20:53.333</t>
  </si>
  <si>
    <t>2025-12-24 10:20:53.440</t>
  </si>
  <si>
    <t>2025-12-24 10:20:53.546</t>
  </si>
  <si>
    <t>2025-12-24 10:20:53.653</t>
  </si>
  <si>
    <t>2025-12-24 10:20:53.760</t>
  </si>
  <si>
    <t>2025-12-24 10:20:53.866</t>
  </si>
  <si>
    <t>2025-12-24 10:20:53.973</t>
  </si>
  <si>
    <t>2025-12-24 10:20:54.080</t>
  </si>
  <si>
    <t>2025-12-24 10:20:54.186</t>
  </si>
  <si>
    <t>2025-12-24 10:20:54.293</t>
  </si>
  <si>
    <t>2025-12-24 10:20:54.400</t>
  </si>
  <si>
    <t>2025-12-24 10:20:54.506</t>
  </si>
  <si>
    <t>2025-12-24 10:20:54.613</t>
  </si>
  <si>
    <t>2025-12-24 10:20:54.720</t>
  </si>
  <si>
    <t>2025-12-24 10:20:54.826</t>
  </si>
  <si>
    <t>2025-12-24 10:20:54.933</t>
  </si>
  <si>
    <t>2025-12-24 10:20:55.040</t>
  </si>
  <si>
    <t>2025-12-24 10:20:55.146</t>
  </si>
  <si>
    <t>2025-12-24 10:20:55.253</t>
  </si>
  <si>
    <t>2025-12-24 10:20:55.360</t>
  </si>
  <si>
    <t>2025-12-24 10:20:55.466</t>
  </si>
  <si>
    <t>2025-12-24 10:20:55.573</t>
  </si>
  <si>
    <t>2025-12-24 10:20:55.680</t>
  </si>
  <si>
    <t>2025-12-24 10:20:55.786</t>
  </si>
  <si>
    <t>2025-12-24 10:20:55.893</t>
  </si>
  <si>
    <t>2025-12-24 10:20:56.000</t>
  </si>
  <si>
    <t>2025-12-24 10:20:56.106</t>
  </si>
  <si>
    <t>2025-12-24 10:20:56.213</t>
  </si>
  <si>
    <t>2025-12-24 10:20:56.320</t>
  </si>
  <si>
    <t>2025-12-24 10:20:56.426</t>
  </si>
  <si>
    <t>2025-12-24 10:20:56.533</t>
  </si>
  <si>
    <t>2025-12-24 10:20:56.640</t>
  </si>
  <si>
    <t>2025-12-24 10:20:56.746</t>
  </si>
  <si>
    <t>2025-12-24 10:20:56.853</t>
  </si>
  <si>
    <t>2025-12-24 10:20:56.960</t>
  </si>
  <si>
    <t>2025-12-24 10:20:57.066</t>
  </si>
  <si>
    <t>2025-12-24 10:20:57.173</t>
  </si>
  <si>
    <t>2025-12-24 10:20:57.280</t>
  </si>
  <si>
    <t>2025-12-24 10:20:57.386</t>
  </si>
  <si>
    <t>2025-12-24 10:20:57.493</t>
  </si>
  <si>
    <t>2025-12-24 10:20:57.600</t>
  </si>
  <si>
    <t>2025-12-24 10:20:57.706</t>
  </si>
  <si>
    <t>2025-12-24 10:20:57.813</t>
  </si>
  <si>
    <t>2025-12-24 10:20:57.920</t>
  </si>
  <si>
    <t>2025-12-24 10:20:58.026</t>
  </si>
  <si>
    <t>2025-12-24 10:20:58.133</t>
  </si>
  <si>
    <t>2025-12-24 10:20:58.240</t>
  </si>
  <si>
    <t>2025-12-24 10:20:58.346</t>
  </si>
  <si>
    <t>2025-12-24 10:20:58.453</t>
  </si>
  <si>
    <t>2025-12-24 10:20:58.560</t>
  </si>
  <si>
    <t>2025-12-24 10:20:58.666</t>
  </si>
  <si>
    <t>2025-12-24 10:20:58.773</t>
  </si>
  <si>
    <t>2025-12-24 10:20:58.880</t>
  </si>
  <si>
    <t>2025-12-24 10:20:58.986</t>
  </si>
  <si>
    <t>2025-12-24 10:20:59.093</t>
  </si>
  <si>
    <t>2025-12-24 10:20:59.200</t>
  </si>
  <si>
    <t>2025-12-24 10:20:59.306</t>
  </si>
  <si>
    <t>2025-12-24 10:20:59.413</t>
  </si>
  <si>
    <t>2025-12-24 10:20:59.520</t>
  </si>
  <si>
    <t>2025-12-24 10:20:59.626</t>
  </si>
  <si>
    <t>2025-12-24 10:20:59.733</t>
  </si>
  <si>
    <t>2025-12-24 10:20:59.840</t>
  </si>
  <si>
    <t>2025-12-24 10:20:59.946</t>
  </si>
  <si>
    <t>2025-12-24 10:21:00.053</t>
  </si>
  <si>
    <t>2025-12-24 10:21:00.160</t>
  </si>
  <si>
    <t>2025-12-24 10:21:00.266</t>
  </si>
  <si>
    <t>2025-12-24 10:21:00.373</t>
  </si>
  <si>
    <t>2025-12-24 10:21:00.480</t>
  </si>
  <si>
    <t>2025-12-24 10:21:00.586</t>
  </si>
  <si>
    <t>2025-12-24 10:21:00.693</t>
  </si>
  <si>
    <t>2025-12-24 10:21:00.800</t>
  </si>
  <si>
    <t>2025-12-24 10:21:00.906</t>
  </si>
  <si>
    <t>2025-12-24 10:21:01.013</t>
  </si>
  <si>
    <t>2025-12-24 10:21:01.120</t>
  </si>
  <si>
    <t>2025-12-24 10:21:01.226</t>
  </si>
  <si>
    <t>2025-12-24 10:21:01.333</t>
  </si>
  <si>
    <t>2025-12-24 10:21:01.440</t>
  </si>
  <si>
    <t>2025-12-24 10:21:01.546</t>
  </si>
  <si>
    <t>2025-12-24 10:21:01.653</t>
  </si>
  <si>
    <t>2025-12-24 10:21:01.760</t>
  </si>
  <si>
    <t>2025-12-24 10:21:01.866</t>
  </si>
  <si>
    <t>2025-12-24 10:21:01.973</t>
  </si>
  <si>
    <t>2025-12-24 10:21:02.080</t>
  </si>
  <si>
    <t>2025-12-24 10:21:02.186</t>
  </si>
  <si>
    <t>2025-12-24 10:21:02.293</t>
  </si>
  <si>
    <t>2025-12-24 10:21:02.400</t>
  </si>
  <si>
    <t>2025-12-24 10:21:02.506</t>
  </si>
  <si>
    <t>2025-12-24 10:21:02.613</t>
  </si>
  <si>
    <t>2025-12-24 10:21:02.720</t>
  </si>
  <si>
    <t>2025-12-24 10:21:02.826</t>
  </si>
  <si>
    <t>2025-12-24 10:21:02.933</t>
  </si>
  <si>
    <t>2025-12-24 10:21:03.040</t>
  </si>
  <si>
    <t>2025-12-24 10:21:03.146</t>
  </si>
  <si>
    <t>2025-12-24 10:21:03.253</t>
  </si>
  <si>
    <t>2025-12-24 10:21:03.360</t>
  </si>
  <si>
    <t>2025-12-24 10:21:03.466</t>
  </si>
  <si>
    <t>2025-12-24 10:21:03.573</t>
  </si>
  <si>
    <t>2025-12-24 10:21:03.680</t>
  </si>
  <si>
    <t>2025-12-24 10:21:03.786</t>
  </si>
  <si>
    <t>2025-12-24 10:21:03.893</t>
  </si>
  <si>
    <t>2025-12-24 10:21:04.000</t>
  </si>
  <si>
    <t>2025-12-24 10:21:04.106</t>
  </si>
  <si>
    <t>2025-12-24 10:21:04.213</t>
  </si>
  <si>
    <t>2025-12-24 10:21:04.320</t>
  </si>
  <si>
    <t>2025-12-24 10:21:04.426</t>
  </si>
  <si>
    <t>2025-12-24 10:21:04.533</t>
  </si>
  <si>
    <t>2025-12-24 10:21:04.640</t>
  </si>
  <si>
    <t>2025-12-24 10:21:04.746</t>
  </si>
  <si>
    <t>2025-12-24 10:21:04.853</t>
  </si>
  <si>
    <t>2025-12-24 10:21:04.960</t>
  </si>
  <si>
    <t>2025-12-24 10:21:05.066</t>
  </si>
  <si>
    <t>2025-12-24 10:21:05.173</t>
  </si>
  <si>
    <t>2025-12-24 10:21:05.280</t>
  </si>
  <si>
    <t>2025-12-24 10:21:05.386</t>
  </si>
  <si>
    <t>2025-12-24 10:21:05.493</t>
  </si>
  <si>
    <t>2025-12-24 10:21:05.600</t>
  </si>
  <si>
    <t>2025-12-24 10:21:05.706</t>
  </si>
  <si>
    <t>2025-12-24 10:21:05.813</t>
  </si>
  <si>
    <t>2025-12-24 10:21:05.920</t>
  </si>
  <si>
    <t>2025-12-24 10:21:06.026</t>
  </si>
  <si>
    <t>2025-12-24 10:21:06.133</t>
  </si>
  <si>
    <t>2025-12-24 10:21:06.240</t>
  </si>
  <si>
    <t>2025-12-24 10:21:06.346</t>
  </si>
  <si>
    <t>2025-12-24 10:21:06.453</t>
  </si>
  <si>
    <t>2025-12-24 10:21:06.560</t>
  </si>
  <si>
    <t>2025-12-24 10:21:06.666</t>
  </si>
  <si>
    <t>2025-12-24 10:21:06.773</t>
  </si>
  <si>
    <t>2025-12-24 10:21:06.880</t>
  </si>
  <si>
    <t>2025-12-24 10:21:06.986</t>
  </si>
  <si>
    <t>2025-12-24 10:21:07.093</t>
  </si>
  <si>
    <t>2025-12-24 10:21:07.200</t>
  </si>
  <si>
    <t>2025-12-24 10:21:07.306</t>
  </si>
  <si>
    <t>2025-12-24 10:21:07.413</t>
  </si>
  <si>
    <t>2025-12-24 10:21:07.520</t>
  </si>
  <si>
    <t>2025-12-24 10:21:07.626</t>
  </si>
  <si>
    <t>2025-12-24 10:21:07.733</t>
  </si>
  <si>
    <t>2025-12-24 10:21:07.840</t>
  </si>
  <si>
    <t>2025-12-24 10:21:07.946</t>
  </si>
  <si>
    <t>2025-12-24 10:21:08.053</t>
  </si>
  <si>
    <t>2025-12-24 10:21:08.160</t>
  </si>
  <si>
    <t>2025-12-24 10:21:08.266</t>
  </si>
  <si>
    <t>2025-12-24 10:21:08.373</t>
  </si>
  <si>
    <t>2025-12-24 10:21:08.480</t>
  </si>
  <si>
    <t>2025-12-24 10:21:08.586</t>
  </si>
  <si>
    <t>2025-12-24 10:21:08.693</t>
  </si>
  <si>
    <t>2025-12-24 10:21:08.800</t>
  </si>
  <si>
    <t>2025-12-24 10:21:08.906</t>
  </si>
  <si>
    <t>2025-12-24 10:21:09.013</t>
  </si>
  <si>
    <t>2025-12-24 10:21:09.120</t>
  </si>
  <si>
    <t>2025-12-24 10:21:09.226</t>
  </si>
  <si>
    <t>2025-12-24 10:21:09.333</t>
  </si>
  <si>
    <t>2025-12-24 10:21:09.440</t>
  </si>
  <si>
    <t>2025-12-24 10:21:09.546</t>
  </si>
  <si>
    <t>2025-12-24 10:21:09.653</t>
  </si>
  <si>
    <t>2025-12-24 10:21:09.760</t>
  </si>
  <si>
    <t>2025-12-24 10:21:09.866</t>
  </si>
  <si>
    <t>2025-12-24 10:21:09.973</t>
  </si>
  <si>
    <t>2025-12-24 10:21:10.080</t>
  </si>
  <si>
    <t>2025-12-24 10:21:10.186</t>
  </si>
  <si>
    <t>2025-12-24 10:21:10.293</t>
  </si>
  <si>
    <t>2025-12-24 10:21:10.400</t>
  </si>
  <si>
    <t>2025-12-24 10:21:10.506</t>
  </si>
  <si>
    <t>2025-12-24 10:21:10.613</t>
  </si>
  <si>
    <t>2025-12-24 10:21:10.720</t>
  </si>
  <si>
    <t>2025-12-24 10:21:10.826</t>
  </si>
  <si>
    <t>2025-12-24 10:21:10.933</t>
  </si>
  <si>
    <t>2025-12-24 10:21:11.040</t>
  </si>
  <si>
    <t>2025-12-24 10:21:11.146</t>
  </si>
  <si>
    <t>2025-12-24 10:21:11.253</t>
  </si>
  <si>
    <t>2025-12-24 10:21:11.360</t>
  </si>
  <si>
    <t>2025-12-24 10:21:11.466</t>
  </si>
  <si>
    <t>2025-12-24 10:21:11.573</t>
  </si>
  <si>
    <t>2025-12-24 10:21:11.680</t>
  </si>
  <si>
    <t>2025-12-24 10:21:11.786</t>
  </si>
  <si>
    <t>2025-12-24 10:21:11.893</t>
  </si>
  <si>
    <t>2025-12-24 10:21:12.000</t>
  </si>
  <si>
    <t>2025-12-24 10:21:12.106</t>
  </si>
  <si>
    <t>2025-12-24 10:21:12.213</t>
  </si>
  <si>
    <t>2025-12-24 10:21:12.320</t>
  </si>
  <si>
    <t>2025-12-24 10:21:12.426</t>
  </si>
  <si>
    <t>2025-12-24 10:21:12.533</t>
  </si>
  <si>
    <t>2025-12-24 10:21:12.640</t>
  </si>
  <si>
    <t>2025-12-24 10:21:12.746</t>
  </si>
  <si>
    <t>2025-12-24 10:21:12.853</t>
  </si>
  <si>
    <t>2025-12-24 10:21:12.960</t>
  </si>
  <si>
    <t>2025-12-24 10:21:13.066</t>
  </si>
  <si>
    <t>2025-12-24 10:21:13.173</t>
  </si>
  <si>
    <t>2025-12-24 10:21:13.280</t>
  </si>
  <si>
    <t>2025-12-24 10:21:13.386</t>
  </si>
  <si>
    <t>2025-12-24 10:21:13.493</t>
  </si>
  <si>
    <t>2025-12-24 10:21:13.600</t>
  </si>
  <si>
    <t>2025-12-24 10:21:13.706</t>
  </si>
  <si>
    <t>2025-12-24 10:21:13.813</t>
  </si>
  <si>
    <t>2025-12-24 10:21:13.920</t>
  </si>
  <si>
    <t>2025-12-24 10:21:14.026</t>
  </si>
  <si>
    <t>2025-12-24 10:21:14.133</t>
  </si>
  <si>
    <t>2025-12-24 10:21:14.240</t>
  </si>
  <si>
    <t>2025-12-24 10:21:14.346</t>
  </si>
  <si>
    <t>2025-12-24 10:21:14.453</t>
  </si>
  <si>
    <t>2025-12-24 10:21:14.560</t>
  </si>
  <si>
    <t>2025-12-24 10:21:14.666</t>
  </si>
  <si>
    <t>2025-12-24 10:21:14.773</t>
  </si>
  <si>
    <t>2025-12-24 10:21:14.880</t>
  </si>
  <si>
    <t>2025-12-24 10:21:14.986</t>
  </si>
  <si>
    <t>2025-12-24 10:21:15.093</t>
  </si>
  <si>
    <t>2025-12-24 10:21:15.200</t>
  </si>
  <si>
    <t>2025-12-24 10:21:15.306</t>
  </si>
  <si>
    <t>2025-12-24 10:21:15.413</t>
  </si>
  <si>
    <t>2025-12-24 10:21:15.520</t>
  </si>
  <si>
    <t>2025-12-24 10:21:15.626</t>
  </si>
  <si>
    <t>2025-12-24 10:21:15.733</t>
  </si>
  <si>
    <t>2025-12-24 10:21:15.840</t>
  </si>
  <si>
    <t>2025-12-24 10:21:15.946</t>
  </si>
  <si>
    <t>2025-12-24 10:21:16.053</t>
  </si>
  <si>
    <t>2025-12-24 10:21:16.160</t>
  </si>
  <si>
    <t>2025-12-24 10:21:16.266</t>
  </si>
  <si>
    <t>2025-12-24 10:21:16.373</t>
  </si>
  <si>
    <t>2025-12-24 10:21:16.480</t>
  </si>
  <si>
    <t>2025-12-24 10:21:16.586</t>
  </si>
  <si>
    <t>2025-12-24 10:21:16.693</t>
  </si>
  <si>
    <t>2025-12-24 10:21:16.800</t>
  </si>
  <si>
    <t>2025-12-24 10:21:16.906</t>
  </si>
  <si>
    <t>2025-12-24 10:21:17.013</t>
  </si>
  <si>
    <t>2025-12-24 10:21:17.120</t>
  </si>
  <si>
    <t>2025-12-24 10:21:17.226</t>
  </si>
  <si>
    <t>2025-12-24 10:21:17.333</t>
  </si>
  <si>
    <t>2025-12-24 10:21:17.440</t>
  </si>
  <si>
    <t>2025-12-24 10:21:17.546</t>
  </si>
  <si>
    <t>2025-12-24 10:21:17.653</t>
  </si>
  <si>
    <t>2025-12-24 10:21:17.760</t>
  </si>
  <si>
    <t>2025-12-24 10:21:17.866</t>
  </si>
  <si>
    <t>2025-12-24 10:21:17.973</t>
  </si>
  <si>
    <t>2025-12-24 10:21:18.080</t>
  </si>
  <si>
    <t>2025-12-24 10:21:18.186</t>
  </si>
  <si>
    <t>2025-12-24 10:21:18.293</t>
  </si>
  <si>
    <t>2025-12-24 10:21:18.400</t>
  </si>
  <si>
    <t>2025-12-24 10:21:18.506</t>
  </si>
  <si>
    <t>2025-12-24 10:21:18.613</t>
  </si>
  <si>
    <t>2025-12-24 10:21:18.720</t>
  </si>
  <si>
    <t>2025-12-24 10:21:18.826</t>
  </si>
  <si>
    <t>2025-12-24 10:21:18.933</t>
  </si>
  <si>
    <t>2025-12-24 10:21:19.040</t>
  </si>
  <si>
    <t>2025-12-24 10:21:19.146</t>
  </si>
  <si>
    <t>2025-12-24 10:21:19.253</t>
  </si>
  <si>
    <t>2025-12-24 10:21:19.360</t>
  </si>
  <si>
    <t>2025-12-24 10:21:19.466</t>
  </si>
  <si>
    <t>2025-12-24 10:21:19.573</t>
  </si>
  <si>
    <t>2025-12-24 10:21:19.680</t>
  </si>
  <si>
    <t>2025-12-24 10:21:19.786</t>
  </si>
  <si>
    <t>2025-12-24 10:21:19.893</t>
  </si>
  <si>
    <t>2025-12-24 10:21:20.000</t>
  </si>
  <si>
    <t>2025-12-24 10:21:20.106</t>
  </si>
  <si>
    <t>2025-12-24 10:21:20.213</t>
  </si>
  <si>
    <t>2025-12-24 10:21:20.320</t>
  </si>
  <si>
    <t>2025-12-24 10:21:20.426</t>
  </si>
  <si>
    <t>2025-12-24 10:21:20.533</t>
  </si>
  <si>
    <t>2025-12-24 10:21:20.640</t>
  </si>
  <si>
    <t>2025-12-24 10:21:20.746</t>
  </si>
  <si>
    <t>2025-12-24 10:21:20.853</t>
  </si>
  <si>
    <t>2025-12-24 10:21:20.960</t>
  </si>
  <si>
    <t>2025-12-24 10:21:21.066</t>
  </si>
  <si>
    <t>2025-12-24 10:21:21.173</t>
  </si>
  <si>
    <t>2025-12-24 10:21:21.280</t>
  </si>
  <si>
    <t>2025-12-24 10:21:21.386</t>
  </si>
  <si>
    <t>2025-12-24 10:21:21.493</t>
  </si>
  <si>
    <t>2025-12-24 10:21:21.600</t>
  </si>
  <si>
    <t>2025-12-24 10:21:21.706</t>
  </si>
  <si>
    <t>2025-12-24 10:21:21.813</t>
  </si>
  <si>
    <t>2025-12-24 10:21:21.920</t>
  </si>
  <si>
    <t>2025-12-24 10:21:22.026</t>
  </si>
  <si>
    <t>2025-12-24 10:21:22.133</t>
  </si>
  <si>
    <t>2025-12-24 10:21:22.240</t>
  </si>
  <si>
    <t>2025-12-24 10:21:22.346</t>
  </si>
  <si>
    <t>2025-12-24 10:21:22.453</t>
  </si>
  <si>
    <t>2025-12-24 10:21:22.560</t>
  </si>
  <si>
    <t>2025-12-24 10:21:22.666</t>
  </si>
  <si>
    <t>2025-12-24 10:21:22.773</t>
  </si>
  <si>
    <t>2025-12-24 10:21:22.880</t>
  </si>
  <si>
    <t>2025-12-24 10:21:22.986</t>
  </si>
  <si>
    <t>2025-12-24 10:21:23.093</t>
  </si>
  <si>
    <t>2025-12-24 10:21:23.200</t>
  </si>
  <si>
    <t>2025-12-24 10:21:23.306</t>
  </si>
  <si>
    <t>2025-12-24 10:21:23.413</t>
  </si>
  <si>
    <t>2025-12-24 10:21:23.520</t>
  </si>
  <si>
    <t>2025-12-24 10:21:23.626</t>
  </si>
  <si>
    <t>2025-12-24 10:21:23.733</t>
  </si>
  <si>
    <t>2025-12-24 10:21:23.840</t>
  </si>
  <si>
    <t>2025-12-24 10:21:23.946</t>
  </si>
  <si>
    <t>2025-12-24 10:21:24.053</t>
  </si>
  <si>
    <t>2025-12-24 10:21:24.160</t>
  </si>
  <si>
    <t>2025-12-24 10:21:24.266</t>
  </si>
  <si>
    <t>2025-12-24 10:21:24.373</t>
  </si>
  <si>
    <t>2025-12-24 10:21:24.480</t>
  </si>
  <si>
    <t>2025-12-24 10:21:24.586</t>
  </si>
  <si>
    <t>2025-12-24 10:21:24.693</t>
  </si>
  <si>
    <t>2025-12-24 10:21:24.800</t>
  </si>
  <si>
    <t>2025-12-24 10:21:24.906</t>
  </si>
  <si>
    <t>2025-12-24 10:21:25.013</t>
  </si>
  <si>
    <t>2025-12-24 10:21:25.120</t>
  </si>
  <si>
    <t>2025-12-24 10:21:25.226</t>
  </si>
  <si>
    <t>2025-12-24 10:21:25.333</t>
  </si>
  <si>
    <t>2025-12-24 10:21:25.440</t>
  </si>
  <si>
    <t>2025-12-24 10:21:25.546</t>
  </si>
  <si>
    <t>2025-12-24 10:21:25.653</t>
  </si>
  <si>
    <t>2025-12-24 10:21:25.760</t>
  </si>
  <si>
    <t>2025-12-24 10:21:25.866</t>
  </si>
  <si>
    <t>2025-12-24 10:21:25.973</t>
  </si>
  <si>
    <t>2025-12-24 10:21:26.080</t>
  </si>
  <si>
    <t>2025-12-24 10:21:26.186</t>
  </si>
  <si>
    <t>2025-12-24 10:21:26.293</t>
  </si>
  <si>
    <t>2025-12-24 10:21:26.400</t>
  </si>
  <si>
    <t>2025-12-24 10:21:26.506</t>
  </si>
  <si>
    <t>2025-12-24 10:21:26.613</t>
  </si>
  <si>
    <t>2025-12-24 10:21:26.720</t>
  </si>
  <si>
    <t>2025-12-24 10:21:26.826</t>
  </si>
  <si>
    <t>2025-12-24 10:21:26.933</t>
  </si>
  <si>
    <t>2025-12-24 10:21:27.040</t>
  </si>
  <si>
    <t>2025-12-24 10:21:27.146</t>
  </si>
  <si>
    <t>2025-12-24 10:21:27.253</t>
  </si>
  <si>
    <t>2025-12-24 10:21:27.360</t>
  </si>
  <si>
    <t>2025-12-24 10:21:27.466</t>
  </si>
  <si>
    <t>2025-12-24 10:21:27.573</t>
  </si>
  <si>
    <t>2025-12-24 10:21:27.680</t>
  </si>
  <si>
    <t>2025-12-24 10:21:27.786</t>
  </si>
  <si>
    <t>2025-12-24 10:21:27.893</t>
  </si>
  <si>
    <t>2025-12-24 10:21:28.000</t>
  </si>
  <si>
    <t>2025-12-24 10:21:28.106</t>
  </si>
  <si>
    <t>2025-12-24 10:21:28.213</t>
  </si>
  <si>
    <t>2025-12-24 10:21:28.320</t>
  </si>
  <si>
    <t>2025-12-24 10:21:28.426</t>
  </si>
  <si>
    <t>2025-12-24 10:21:28.533</t>
  </si>
  <si>
    <t>2025-12-24 10:21:28.640</t>
  </si>
  <si>
    <t>2025-12-24 10:21:28.746</t>
  </si>
  <si>
    <t>2025-12-24 10:21:28.853</t>
  </si>
  <si>
    <t>2025-12-24 10:21:28.960</t>
  </si>
  <si>
    <t>2025-12-24 10:21:29.066</t>
  </si>
  <si>
    <t>2025-12-24 10:21:29.173</t>
  </si>
  <si>
    <t>2025-12-24 10:21:29.280</t>
  </si>
  <si>
    <t>2025-12-24 10:21:29.386</t>
  </si>
  <si>
    <t>2025-12-24 10:21:29.493</t>
  </si>
  <si>
    <t>2025-12-24 10:21:29.600</t>
  </si>
  <si>
    <t>2025-12-24 10:21:29.706</t>
  </si>
  <si>
    <t>2025-12-24 10:21:29.813</t>
  </si>
  <si>
    <t>2025-12-24 10:21:29.920</t>
  </si>
  <si>
    <t>2025-12-24 10:21:30.026</t>
  </si>
  <si>
    <t>2025-12-24 10:21:30.133</t>
  </si>
  <si>
    <t>2025-12-24 10:21:30.240</t>
  </si>
  <si>
    <t>2025-12-24 10:21:30.346</t>
  </si>
  <si>
    <t>2025-12-24 10:21:30.453</t>
  </si>
  <si>
    <t>2025-12-24 10:21:30.560</t>
  </si>
  <si>
    <t>2025-12-24 10:21:30.666</t>
  </si>
  <si>
    <t>2025-12-24 10:21:30.773</t>
  </si>
  <si>
    <t>2025-12-24 10:21:30.880</t>
  </si>
  <si>
    <t>2025-12-24 10:21:30.986</t>
  </si>
  <si>
    <t>2025-12-24 10:21:31.093</t>
  </si>
  <si>
    <t>2025-12-24 10:21:31.200</t>
  </si>
  <si>
    <t>2025-12-24 10:21:31.306</t>
  </si>
  <si>
    <t>2025-12-24 10:21:31.413</t>
  </si>
  <si>
    <t>2025-12-24 10:21:31.520</t>
  </si>
  <si>
    <t>2025-12-24 10:21:31.626</t>
  </si>
  <si>
    <t>2025-12-24 10:21:31.733</t>
  </si>
  <si>
    <t>2025-12-24 10:21:31.840</t>
  </si>
  <si>
    <t>2025-12-24 10:21:31.946</t>
  </si>
  <si>
    <t>2025-12-24 10:21:32.053</t>
  </si>
  <si>
    <t>2025-12-24 10:21:32.160</t>
  </si>
  <si>
    <t>2025-12-24 10:21:32.266</t>
  </si>
  <si>
    <t>2025-12-24 10:21:32.373</t>
  </si>
  <si>
    <t>2025-12-24 10:21:32.480</t>
  </si>
  <si>
    <t>2025-12-24 10:21:32.586</t>
  </si>
  <si>
    <t>2025-12-24 10:21:32.693</t>
  </si>
  <si>
    <t>2025-12-24 10:21:32.800</t>
  </si>
  <si>
    <t>2025-12-24 10:21:32.906</t>
  </si>
  <si>
    <t>2025-12-24 10:21:33.013</t>
  </si>
  <si>
    <t>2025-12-24 10:21:33.120</t>
  </si>
  <si>
    <t>2025-12-24 10:21:33.226</t>
  </si>
  <si>
    <t>2025-12-24 10:21:33.333</t>
  </si>
  <si>
    <t>2025-12-24 10:21:33.440</t>
  </si>
  <si>
    <t>2025-12-24 10:21:33.546</t>
  </si>
  <si>
    <t>2025-12-24 10:21:33.653</t>
  </si>
  <si>
    <t>2025-12-24 10:21:33.760</t>
  </si>
  <si>
    <t>2025-12-24 10:21:33.866</t>
  </si>
  <si>
    <t>2025-12-24 10:21:33.973</t>
  </si>
  <si>
    <t>2025-12-24 10:21:34.080</t>
  </si>
  <si>
    <t>2025-12-24 10:21:34.186</t>
  </si>
  <si>
    <t>2025-12-24 10:21:34.293</t>
  </si>
  <si>
    <t>2025-12-24 10:21:34.400</t>
  </si>
  <si>
    <t>2025-12-24 10:21:34.506</t>
  </si>
  <si>
    <t>2025-12-24 10:21:34.613</t>
  </si>
  <si>
    <t>2025-12-24 10:21:34.720</t>
  </si>
  <si>
    <t>2025-12-24 10:21:34.826</t>
  </si>
  <si>
    <t>2025-12-24 10:21:34.933</t>
  </si>
  <si>
    <t>2025-12-24 10:21:35.040</t>
  </si>
  <si>
    <t>2025-12-24 10:21:35.146</t>
  </si>
  <si>
    <t>2025-12-24 10:21:35.253</t>
  </si>
  <si>
    <t>2025-12-24 10:21:35.360</t>
  </si>
  <si>
    <t>2025-12-24 10:21:35.466</t>
  </si>
  <si>
    <t>2025-12-24 10:21:35.573</t>
  </si>
  <si>
    <t>2025-12-24 10:21:35.680</t>
  </si>
  <si>
    <t>2025-12-24 10:21:35.786</t>
  </si>
  <si>
    <t>2025-12-24 10:21:35.893</t>
  </si>
  <si>
    <t>2025-12-24 10:21:36.000</t>
  </si>
  <si>
    <t>2025-12-24 10:21:36.106</t>
  </si>
  <si>
    <t>2025-12-24 10:21:36.213</t>
  </si>
  <si>
    <t>2025-12-24 10:21:36.320</t>
  </si>
  <si>
    <t>2025-12-24 10:21:36.426</t>
  </si>
  <si>
    <t>2025-12-24 10:21:36.533</t>
  </si>
  <si>
    <t>2025-12-24 10:21:36.640</t>
  </si>
  <si>
    <t>2025-12-24 10:21:36.746</t>
  </si>
  <si>
    <t>2025-12-24 10:21:36.853</t>
  </si>
  <si>
    <t>2025-12-24 10:21:36.960</t>
  </si>
  <si>
    <t>2025-12-24 10:21:37.066</t>
  </si>
  <si>
    <t>2025-12-24 10:21:37.173</t>
  </si>
  <si>
    <t>2025-12-24 10:21:37.280</t>
  </si>
  <si>
    <t>2025-12-24 10:21:37.386</t>
  </si>
  <si>
    <t>2025-12-24 10:21:37.493</t>
  </si>
  <si>
    <t>2025-12-24 10:21:37.600</t>
  </si>
  <si>
    <t>2025-12-24 10:21:37.706</t>
  </si>
  <si>
    <t>2025-12-24 10:21:37.813</t>
  </si>
  <si>
    <t>2025-12-24 10:21:37.920</t>
  </si>
  <si>
    <t>2025-12-24 10:21:38.026</t>
  </si>
  <si>
    <t>2025-12-24 10:21:38.133</t>
  </si>
  <si>
    <t>2025-12-24 10:21:38.240</t>
  </si>
  <si>
    <t>2025-12-24 10:21:38.346</t>
  </si>
  <si>
    <t>2025-12-24 10:21:38.453</t>
  </si>
  <si>
    <t>2025-12-24 10:21:38.560</t>
  </si>
  <si>
    <t>2025-12-24 10:21:38.666</t>
  </si>
  <si>
    <t>2025-12-24 10:21:38.773</t>
  </si>
  <si>
    <t>2025-12-24 10:21:38.880</t>
  </si>
  <si>
    <t>2025-12-24 10:21:38.986</t>
  </si>
  <si>
    <t>2025-12-24 10:21:39.093</t>
  </si>
  <si>
    <t>2025-12-24 10:21:39.200</t>
  </si>
  <si>
    <t>2025-12-24 10:21:39.306</t>
  </si>
  <si>
    <t>2025-12-24 10:21:39.413</t>
  </si>
  <si>
    <t>2025-12-24 10:21:39.520</t>
  </si>
  <si>
    <t>2025-12-24 10:21:39.626</t>
  </si>
  <si>
    <t>2025-12-24 10:21:39.733</t>
  </si>
  <si>
    <t>2025-12-24 10:21:39.840</t>
  </si>
  <si>
    <t>2025-12-24 10:21:39.946</t>
  </si>
  <si>
    <t>2025-12-24 10:21:40.053</t>
  </si>
  <si>
    <t>2025-12-24 10:21:40.160</t>
  </si>
  <si>
    <t>2025-12-24 10:21:40.266</t>
  </si>
  <si>
    <t>2025-12-24 10:21:40.373</t>
  </si>
  <si>
    <t>2025-12-24 10:21:40.480</t>
  </si>
  <si>
    <t>2025-12-24 10:21:40.586</t>
  </si>
  <si>
    <t>2025-12-24 10:21:40.693</t>
  </si>
  <si>
    <t>2025-12-24 10:21:40.800</t>
  </si>
  <si>
    <t>2025-12-24 10:21:40.906</t>
  </si>
  <si>
    <t>2025-12-24 10:21:41.013</t>
  </si>
  <si>
    <t>2025-12-24 10:21:41.120</t>
  </si>
  <si>
    <t>2025-12-24 10:21:41.226</t>
  </si>
  <si>
    <t>2025-12-24 10:21:41.333</t>
  </si>
  <si>
    <t>2025-12-24 10:21:41.440</t>
  </si>
  <si>
    <t>2025-12-24 10:21:41.546</t>
  </si>
  <si>
    <t>2025-12-24 10:21:41.653</t>
  </si>
  <si>
    <t>2025-12-24 10:21:41.760</t>
  </si>
  <si>
    <t>2025-12-24 10:21:41.866</t>
  </si>
  <si>
    <t>2025-12-24 10:21:41.973</t>
  </si>
  <si>
    <t>2025-12-24 10:21:42.080</t>
  </si>
  <si>
    <t>2025-12-24 10:21:42.186</t>
  </si>
  <si>
    <t>2025-12-24 10:21:42.293</t>
  </si>
  <si>
    <t>2025-12-24 10:21:42.400</t>
  </si>
  <si>
    <t>2025-12-24 10:21:42.506</t>
  </si>
  <si>
    <t>2025-12-24 10:21:42.613</t>
  </si>
  <si>
    <t>2025-12-24 10:21:42.720</t>
  </si>
  <si>
    <t>2025-12-24 10:21:42.826</t>
  </si>
  <si>
    <t>2025-12-24 10:21:42.933</t>
  </si>
  <si>
    <t>2025-12-24 10:21:43.040</t>
  </si>
  <si>
    <t>2025-12-24 10:21:43.146</t>
  </si>
  <si>
    <t>2025-12-24 10:21:43.253</t>
  </si>
  <si>
    <t>2025-12-24 10:21:43.360</t>
  </si>
  <si>
    <t>2025-12-24 10:21:43.466</t>
  </si>
  <si>
    <t>2025-12-24 10:21:43.573</t>
  </si>
  <si>
    <t>2025-12-24 10:21:43.680</t>
  </si>
  <si>
    <t>2025-12-24 10:21:43.786</t>
  </si>
  <si>
    <t>2025-12-24 10:21:43.893</t>
  </si>
  <si>
    <t>2025-12-24 10:21:44.000</t>
  </si>
  <si>
    <t>2025-12-24 10:21:44.106</t>
  </si>
  <si>
    <t>2025-12-24 10:21:44.213</t>
  </si>
  <si>
    <t>2025-12-24 10:21:44.320</t>
  </si>
  <si>
    <t>2025-12-24 10:21:44.426</t>
  </si>
  <si>
    <t>2025-12-24 10:21:44.533</t>
  </si>
  <si>
    <t>2025-12-24 10:21:44.640</t>
  </si>
  <si>
    <t>2025-12-24 10:21:44.746</t>
  </si>
  <si>
    <t>2025-12-24 10:21:44.853</t>
  </si>
  <si>
    <t>2025-12-24 10:21:44.960</t>
  </si>
  <si>
    <t>2025-12-24 10:21:45.066</t>
  </si>
  <si>
    <t>2025-12-24 10:21:45.173</t>
  </si>
  <si>
    <t>2025-12-24 10:21:45.280</t>
  </si>
  <si>
    <t>2025-12-24 10:21:45.386</t>
  </si>
  <si>
    <t>2025-12-24 10:21:45.493</t>
  </si>
  <si>
    <t>2025-12-24 10:21:45.600</t>
  </si>
  <si>
    <t>2025-12-24 10:21:45.706</t>
  </si>
  <si>
    <t>2025-12-24 10:21:45.813</t>
  </si>
  <si>
    <t>2025-12-24 10:21:45.920</t>
  </si>
  <si>
    <t>2025-12-24 10:21:46.026</t>
  </si>
  <si>
    <t>2025-12-24 10:21:46.133</t>
  </si>
  <si>
    <t>2025-12-24 10:21:46.240</t>
  </si>
  <si>
    <t>2025-12-24 10:21:46.346</t>
  </si>
  <si>
    <t>2025-12-24 10:21:46.453</t>
  </si>
  <si>
    <t>2025-12-24 10:21:46.560</t>
  </si>
  <si>
    <t>2025-12-24 10:21:46.666</t>
  </si>
  <si>
    <t>2025-12-24 10:21:46.773</t>
  </si>
  <si>
    <t>2025-12-24 10:21:46.880</t>
  </si>
  <si>
    <t>2025-12-24 10:21:46.986</t>
  </si>
  <si>
    <t>2025-12-24 10:21:47.093</t>
  </si>
  <si>
    <t>2025-12-24 10:21:47.200</t>
  </si>
  <si>
    <t>2025-12-24 10:21:47.306</t>
  </si>
  <si>
    <t>2025-12-24 10:21:47.413</t>
  </si>
  <si>
    <t>2025-12-24 10:21:47.520</t>
  </si>
  <si>
    <t>2025-12-24 10:21:47.626</t>
  </si>
  <si>
    <t>2025-12-24 10:21:47.733</t>
  </si>
  <si>
    <t>2025-12-24 10:21:47.840</t>
  </si>
  <si>
    <t>2025-12-24 10:21:47.946</t>
  </si>
  <si>
    <t>2025-12-24 10:21:48.053</t>
  </si>
  <si>
    <t>2025-12-24 10:21:48.160</t>
  </si>
  <si>
    <t>2025-12-24 10:21:48.266</t>
  </si>
  <si>
    <t>2025-12-24 10:21:48.373</t>
  </si>
  <si>
    <t>2025-12-24 10:21:48.480</t>
  </si>
  <si>
    <t>2025-12-24 10:21:48.586</t>
  </si>
  <si>
    <t>2025-12-24 10:21:48.693</t>
  </si>
  <si>
    <t>2025-12-24 10:21:48.800</t>
  </si>
  <si>
    <t>2025-12-24 10:21:48.906</t>
  </si>
  <si>
    <t>2025-12-24 10:21:49.013</t>
  </si>
  <si>
    <t>2025-12-24 10:21:49.120</t>
  </si>
  <si>
    <t>2025-12-24 10:21:49.226</t>
  </si>
  <si>
    <t>2025-12-24 10:21:49.333</t>
  </si>
  <si>
    <t>2025-12-24 10:21:49.440</t>
  </si>
  <si>
    <t>2025-12-24 10:21:49.546</t>
  </si>
  <si>
    <t>2025-12-24 10:21:49.653</t>
  </si>
  <si>
    <t>2025-12-24 10:21:49.760</t>
  </si>
  <si>
    <t>2025-12-24 10:21:49.866</t>
  </si>
  <si>
    <t>2025-12-24 10:21:49.973</t>
  </si>
  <si>
    <t>2025-12-24 10:21:50.080</t>
  </si>
  <si>
    <t>2025-12-24 10:21:50.186</t>
  </si>
  <si>
    <t>2025-12-24 10:21:50.293</t>
  </si>
  <si>
    <t>2025-12-24 10:21:50.400</t>
  </si>
  <si>
    <t>2025-12-24 10:21:50.506</t>
  </si>
  <si>
    <t>2025-12-24 10:21:50.613</t>
  </si>
  <si>
    <t>2025-12-24 10:21:50.720</t>
  </si>
  <si>
    <t>2025-12-24 10:21:50.826</t>
  </si>
  <si>
    <t>2025-12-24 10:21:50.933</t>
  </si>
  <si>
    <t>2025-12-24 10:21:51.040</t>
  </si>
  <si>
    <t>2025-12-24 10:21:51.146</t>
  </si>
  <si>
    <t>2025-12-24 10:21:51.253</t>
  </si>
  <si>
    <t>2025-12-24 10:21:51.360</t>
  </si>
  <si>
    <t>2025-12-24 10:21:51.466</t>
  </si>
  <si>
    <t>2025-12-24 10:21:51.573</t>
  </si>
  <si>
    <t>2025-12-24 10:21:51.680</t>
  </si>
  <si>
    <t>2025-12-24 10:21:51.786</t>
  </si>
  <si>
    <t>2025-12-24 10:21:51.893</t>
  </si>
  <si>
    <t>2025-12-24 10:21:52.000</t>
  </si>
  <si>
    <t>2025-12-24 10:21:52.106</t>
  </si>
  <si>
    <t>2025-12-24 10:21:52.213</t>
  </si>
  <si>
    <t>2025-12-24 10:21:52.320</t>
  </si>
  <si>
    <t>2025-12-24 10:21:52.426</t>
  </si>
  <si>
    <t>2025-12-24 10:21:52.533</t>
  </si>
  <si>
    <t>2025-12-24 10:21:52.640</t>
  </si>
  <si>
    <t>2025-12-24 10:21:52.746</t>
  </si>
  <si>
    <t>2025-12-24 10:21:52.853</t>
  </si>
  <si>
    <t>2025-12-24 10:21:52.960</t>
  </si>
  <si>
    <t>2025-12-24 10:21:53.066</t>
  </si>
  <si>
    <t>2025-12-24 10:21:53.173</t>
  </si>
  <si>
    <t>2025-12-24 10:21:53.280</t>
  </si>
  <si>
    <t>2025-12-24 10:21:53.386</t>
  </si>
  <si>
    <t>2025-12-24 10:21:53.493</t>
  </si>
  <si>
    <t>2025-12-24 10:21:53.600</t>
  </si>
  <si>
    <t>2025-12-24 10:21:53.706</t>
  </si>
  <si>
    <t>2025-12-24 10:21:53.813</t>
  </si>
  <si>
    <t>2025-12-24 10:21:53.920</t>
  </si>
  <si>
    <t>2025-12-24 10:21:54.026</t>
  </si>
  <si>
    <t>2025-12-24 10:21:54.133</t>
  </si>
  <si>
    <t>2025-12-24 10:21:54.240</t>
  </si>
  <si>
    <t>2025-12-24 10:21:54.346</t>
  </si>
  <si>
    <t>2025-12-24 10:21:54.453</t>
  </si>
  <si>
    <t>2025-12-24 10:21:54.560</t>
  </si>
  <si>
    <t>2025-12-24 10:21:54.666</t>
  </si>
  <si>
    <t>2025-12-24 10:21:54.773</t>
  </si>
  <si>
    <t>2025-12-24 10:21:54.880</t>
  </si>
  <si>
    <t>2025-12-24 10:21:54.986</t>
  </si>
  <si>
    <t>2025-12-24 10:21:55.093</t>
  </si>
  <si>
    <t>2025-12-24 10:21:55.200</t>
  </si>
  <si>
    <t>2025-12-24 10:21:55.306</t>
  </si>
  <si>
    <t>2025-12-24 10:21:55.413</t>
  </si>
  <si>
    <t>2025-12-24 10:21:55.520</t>
  </si>
  <si>
    <t>2025-12-24 10:21:55.626</t>
  </si>
  <si>
    <t>2025-12-24 10:21:55.733</t>
  </si>
  <si>
    <t>2025-12-24 10:21:55.840</t>
  </si>
  <si>
    <t>2025-12-24 10:21:55.946</t>
  </si>
  <si>
    <t>2025-12-24 10:21:56.053</t>
  </si>
  <si>
    <t>2025-12-24 10:21:56.160</t>
  </si>
  <si>
    <t>2025-12-24 10:21:56.266</t>
  </si>
  <si>
    <t>2025-12-24 10:21:56.373</t>
  </si>
  <si>
    <t>2025-12-24 10:21:56.480</t>
  </si>
  <si>
    <t>2025-12-24 10:21:56.586</t>
  </si>
  <si>
    <t>2025-12-24 10:21:56.693</t>
  </si>
  <si>
    <t>2025-12-24 10:21:56.800</t>
  </si>
  <si>
    <t>2025-12-24 10:21:56.906</t>
  </si>
  <si>
    <t>2025-12-24 10:21:57.013</t>
  </si>
  <si>
    <t>2025-12-24 10:21:57.120</t>
  </si>
  <si>
    <t>2025-12-24 10:21:57.226</t>
  </si>
  <si>
    <t>2025-12-24 10:21:57.333</t>
  </si>
  <si>
    <t>2025-12-24 10:21:57.440</t>
  </si>
  <si>
    <t>2025-12-24 10:21:57.546</t>
  </si>
  <si>
    <t>2025-12-24 10:21:57.653</t>
  </si>
  <si>
    <t>2025-12-24 10:21:57.760</t>
  </si>
  <si>
    <t>2025-12-24 10:21:57.866</t>
  </si>
  <si>
    <t>2025-12-24 10:21:57.973</t>
  </si>
  <si>
    <t>2025-12-24 10:21:58.080</t>
  </si>
  <si>
    <t>2025-12-24 10:21:58.186</t>
  </si>
  <si>
    <t>2025-12-24 10:21:58.293</t>
  </si>
  <si>
    <t>2025-12-24 10:21:58.400</t>
  </si>
  <si>
    <t>2025-12-24 10:21:58.506</t>
  </si>
  <si>
    <t>2025-12-24 10:21:58.613</t>
  </si>
  <si>
    <t>2025-12-24 10:21:58.720</t>
  </si>
  <si>
    <t>2025-12-24 10:21:58.826</t>
  </si>
  <si>
    <t>2025-12-24 10:21:58.933</t>
  </si>
  <si>
    <t>2025-12-24 10:21:59.040</t>
  </si>
  <si>
    <t>2025-12-24 10:21:59.146</t>
  </si>
  <si>
    <t>2025-12-24 10:21:59.253</t>
  </si>
  <si>
    <t>2025-12-24 10:21:59.360</t>
  </si>
  <si>
    <t>2025-12-24 10:21:59.466</t>
  </si>
  <si>
    <t>2025-12-24 10:21:59.573</t>
  </si>
  <si>
    <t>2025-12-24 10:21:59.680</t>
  </si>
  <si>
    <t>2025-12-24 10:21:59.786</t>
  </si>
  <si>
    <t>2025-12-24 10:21:59.893</t>
  </si>
  <si>
    <t>2025-12-24 10:22:00.000</t>
  </si>
  <si>
    <t>2025-12-24 10:22:00.106</t>
  </si>
  <si>
    <t>2025-12-24 10:22:00.213</t>
  </si>
  <si>
    <t>2025-12-24 10:22:00.320</t>
  </si>
  <si>
    <t>2025-12-24 10:22:00.426</t>
  </si>
  <si>
    <t>2025-12-24 10:22:00.533</t>
  </si>
  <si>
    <t>2025-12-24 10:22:00.640</t>
  </si>
  <si>
    <t>2025-12-24 10:22:00.746</t>
  </si>
  <si>
    <t>2025-12-24 10:22:00.853</t>
  </si>
  <si>
    <t>2025-12-24 10:22:00.960</t>
  </si>
  <si>
    <t>2025-12-24 10:22:01.066</t>
  </si>
  <si>
    <t>2025-12-24 10:22:01.173</t>
  </si>
  <si>
    <t>2025-12-24 10:22:01.280</t>
  </si>
  <si>
    <t>2025-12-24 10:22:01.386</t>
  </si>
  <si>
    <t>2025-12-24 10:22:01.493</t>
  </si>
  <si>
    <t>2025-12-24 10:22:01.600</t>
  </si>
  <si>
    <t>2025-12-24 10:22:01.706</t>
  </si>
  <si>
    <t>2025-12-24 10:22:01.813</t>
  </si>
  <si>
    <t>2025-12-24 10:22:01.920</t>
  </si>
  <si>
    <t>2025-12-24 10:22:02.026</t>
  </si>
  <si>
    <t>2025-12-24 10:22:02.133</t>
  </si>
  <si>
    <t>2025-12-24 10:22:02.240</t>
  </si>
  <si>
    <t>2025-12-24 10:22:02.346</t>
  </si>
  <si>
    <t>2025-12-24 10:22:02.453</t>
  </si>
  <si>
    <t>2025-12-24 10:22:02.560</t>
  </si>
  <si>
    <t>2025-12-24 10:22:02.666</t>
  </si>
  <si>
    <t>2025-12-24 10:22:02.773</t>
  </si>
  <si>
    <t>2025-12-24 10:22:02.880</t>
  </si>
  <si>
    <t>2025-12-24 10:22:02.986</t>
  </si>
  <si>
    <t>2025-12-24 10:22:03.093</t>
  </si>
  <si>
    <t>2025-12-24 10:22:03.200</t>
  </si>
  <si>
    <t>2025-12-24 10:22:03.306</t>
  </si>
  <si>
    <t>2025-12-24 10:22:03.413</t>
  </si>
  <si>
    <t>2025-12-24 10:22:03.520</t>
  </si>
  <si>
    <t>2025-12-24 10:22:03.626</t>
  </si>
  <si>
    <t>2025-12-24 10:22:03.733</t>
  </si>
  <si>
    <t>2025-12-24 10:22:03.840</t>
  </si>
  <si>
    <t>2025-12-24 10:22:03.946</t>
  </si>
  <si>
    <t>2025-12-24 10:22:04.053</t>
  </si>
  <si>
    <t>2025-12-24 10:22:04.160</t>
  </si>
  <si>
    <t>2025-12-24 10:22:04.266</t>
  </si>
  <si>
    <t>2025-12-24 10:22:04.373</t>
  </si>
  <si>
    <t>2025-12-24 10:22:04.480</t>
  </si>
  <si>
    <t>2025-12-24 10:22:04.586</t>
  </si>
  <si>
    <t>2025-12-24 10:22:04.693</t>
  </si>
  <si>
    <t>2025-12-24 10:22:04.800</t>
  </si>
  <si>
    <t>2025-12-24 10:22:04.906</t>
  </si>
  <si>
    <t>2025-12-24 10:22:05.013</t>
  </si>
  <si>
    <t>2025-12-24 10:22:05.120</t>
  </si>
  <si>
    <t>2025-12-24 10:22:05.226</t>
  </si>
  <si>
    <t>2025-12-24 10:22:05.333</t>
  </si>
  <si>
    <t>2025-12-24 10:22:05.440</t>
  </si>
  <si>
    <t>2025-12-24 10:22:05.546</t>
  </si>
  <si>
    <t>2025-12-24 10:22:05.653</t>
  </si>
  <si>
    <t>2025-12-24 10:22:05.760</t>
  </si>
  <si>
    <t>2025-12-24 10:22:05.866</t>
  </si>
  <si>
    <t>2025-12-24 10:22:05.973</t>
  </si>
  <si>
    <t>2025-12-24 10:22:06.080</t>
  </si>
  <si>
    <t>2025-12-24 10:22:06.186</t>
  </si>
  <si>
    <t>2025-12-24 10:22:06.293</t>
  </si>
  <si>
    <t>2025-12-24 10:22:06.400</t>
  </si>
  <si>
    <t>2025-12-24 10:22:06.506</t>
  </si>
  <si>
    <t>2025-12-24 10:22:06.613</t>
  </si>
  <si>
    <t>2025-12-24 10:22:06.720</t>
  </si>
  <si>
    <t>2025-12-24 10:22:06.826</t>
  </si>
  <si>
    <t>2025-12-24 10:22:06.933</t>
  </si>
  <si>
    <t>2025-12-24 10:22:07.040</t>
  </si>
  <si>
    <t>2025-12-24 10:22:07.146</t>
  </si>
  <si>
    <t>2025-12-24 10:22:07.253</t>
  </si>
  <si>
    <t>2025-12-24 10:22:07.360</t>
  </si>
  <si>
    <t>2025-12-24 10:22:07.466</t>
  </si>
  <si>
    <t>2025-12-24 10:22:07.573</t>
  </si>
  <si>
    <t>2025-12-24 10:22:07.680</t>
  </si>
  <si>
    <t>2025-12-24 10:22:07.786</t>
  </si>
  <si>
    <t>2025-12-24 10:22:07.893</t>
  </si>
  <si>
    <t>2025-12-24 10:22:08.000</t>
  </si>
  <si>
    <t>2025-12-24 10:22:08.106</t>
  </si>
  <si>
    <t>2025-12-24 10:22:08.213</t>
  </si>
  <si>
    <t>2025-12-24 10:22:08.320</t>
  </si>
  <si>
    <t>2025-12-24 10:22:08.426</t>
  </si>
  <si>
    <t>2025-12-24 10:22:08.533</t>
  </si>
  <si>
    <t>2025-12-24 10:22:08.640</t>
  </si>
  <si>
    <t>2025-12-24 10:22:08.746</t>
  </si>
  <si>
    <t>2025-12-24 10:22:08.853</t>
  </si>
  <si>
    <t>2025-12-24 10:22:08.960</t>
  </si>
  <si>
    <t>2025-12-24 10:22:09.066</t>
  </si>
  <si>
    <t>2025-12-24 10:22:09.173</t>
  </si>
  <si>
    <t>2025-12-24 10:22:09.280</t>
  </si>
  <si>
    <t>2025-12-24 10:22:09.386</t>
  </si>
  <si>
    <t>2025-12-24 10:22:09.493</t>
  </si>
  <si>
    <t>2025-12-24 10:22:09.600</t>
  </si>
  <si>
    <t>2025-12-24 10:22:09.706</t>
  </si>
  <si>
    <t>2025-12-24 10:22:09.813</t>
  </si>
  <si>
    <t>2025-12-24 10:22:09.920</t>
  </si>
  <si>
    <t>2025-12-24 10:22:10.026</t>
  </si>
  <si>
    <t>2025-12-24 10:22:10.133</t>
  </si>
  <si>
    <t>2025-12-24 10:22:10.240</t>
  </si>
  <si>
    <t>2025-12-24 10:22:10.346</t>
  </si>
  <si>
    <t>2025-12-24 10:22:10.453</t>
  </si>
  <si>
    <t>2025-12-24 10:22:10.560</t>
  </si>
  <si>
    <t>2025-12-24 10:22:10.666</t>
  </si>
  <si>
    <t>2025-12-24 10:22:10.773</t>
  </si>
  <si>
    <t>2025-12-24 10:22:10.880</t>
  </si>
  <si>
    <t>2025-12-24 10:22:10.986</t>
  </si>
  <si>
    <t>2025-12-24 10:22:11.093</t>
  </si>
  <si>
    <t>2025-12-24 10:22:11.200</t>
  </si>
  <si>
    <t>2025-12-24 10:22:11.306</t>
  </si>
  <si>
    <t>2025-12-24 10:22:11.413</t>
  </si>
  <si>
    <t>2025-12-24 10:22:11.520</t>
  </si>
  <si>
    <t>2025-12-24 10:22:11.626</t>
  </si>
  <si>
    <t>2025-12-24 10:22:11.733</t>
  </si>
  <si>
    <t>2025-12-24 10:22:11.840</t>
  </si>
  <si>
    <t>2025-12-24 10:22:11.946</t>
  </si>
  <si>
    <t>2025-12-24 10:22:12.053</t>
  </si>
  <si>
    <t>2025-12-24 10:22:12.160</t>
  </si>
  <si>
    <t>2025-12-24 10:22:12.266</t>
  </si>
  <si>
    <t>2025-12-24 10:22:12.373</t>
  </si>
  <si>
    <t>2025-12-24 10:22:12.480</t>
  </si>
  <si>
    <t>2025-12-24 10:22:12.586</t>
  </si>
  <si>
    <t>2025-12-24 10:22:12.693</t>
  </si>
  <si>
    <t>2025-12-24 10:22:12.800</t>
  </si>
  <si>
    <t>2025-12-24 10:22:12.906</t>
  </si>
  <si>
    <t>2025-12-24 10:22:13.013</t>
  </si>
  <si>
    <t>2025-12-24 10:22:13.120</t>
  </si>
  <si>
    <t>2025-12-24 10:22:13.226</t>
  </si>
  <si>
    <t>2025-12-24 10:22:13.333</t>
  </si>
  <si>
    <t>2025-12-24 10:22:13.440</t>
  </si>
  <si>
    <t>2025-12-24 10:22:13.546</t>
  </si>
  <si>
    <t>2025-12-24 10:22:13.653</t>
  </si>
  <si>
    <t>2025-12-24 10:22:13.760</t>
  </si>
  <si>
    <t>2025-12-24 10:22:13.866</t>
  </si>
  <si>
    <t>2025-12-24 10:22:13.973</t>
  </si>
  <si>
    <t>2025-12-24 10:22:14.080</t>
  </si>
  <si>
    <t>2025-12-24 10:22:14.186</t>
  </si>
  <si>
    <t>2025-12-24 10:22:14.293</t>
  </si>
  <si>
    <t>2025-12-24 10:22:14.400</t>
  </si>
  <si>
    <t>2025-12-24 10:22:14.506</t>
  </si>
  <si>
    <t>2025-12-24 10:22:14.613</t>
  </si>
  <si>
    <t>2025-12-24 10:22:14.720</t>
  </si>
  <si>
    <t>2025-12-24 10:22:14.826</t>
  </si>
  <si>
    <t>2025-12-24 10:22:14.933</t>
  </si>
  <si>
    <t>2025-12-24 10:22:15.040</t>
  </si>
  <si>
    <t>2025-12-24 10:22:15.146</t>
  </si>
  <si>
    <t>2025-12-24 10:22:15.253</t>
  </si>
  <si>
    <t>2025-12-24 10:22:15.360</t>
  </si>
  <si>
    <t>2025-12-24 10:22:15.466</t>
  </si>
  <si>
    <t>2025-12-24 10:22:15.573</t>
  </si>
  <si>
    <t>2025-12-24 10:22:15.680</t>
  </si>
  <si>
    <t>2025-12-24 10:22:15.786</t>
  </si>
  <si>
    <t>2025-12-24 10:22:15.893</t>
  </si>
  <si>
    <t>2025-12-24 10:22:16.000</t>
  </si>
  <si>
    <t>2025-12-24 10:22:16.106</t>
  </si>
  <si>
    <t>2025-12-24 10:22:16.213</t>
  </si>
  <si>
    <t>2025-12-24 10:22:16.320</t>
  </si>
  <si>
    <t>2025-12-24 10:22:16.426</t>
  </si>
  <si>
    <t>2025-12-24 10:22:16.533</t>
  </si>
  <si>
    <t>2025-12-24 10:22:16.640</t>
  </si>
  <si>
    <t>2025-12-24 10:22:16.746</t>
  </si>
  <si>
    <t>2025-12-24 10:22:16.853</t>
  </si>
  <si>
    <t>2025-12-24 10:22:16.960</t>
  </si>
  <si>
    <t>2025-12-24 10:22:17.066</t>
  </si>
  <si>
    <t>2025-12-24 10:22:17.173</t>
  </si>
  <si>
    <t>2025-12-24 10:22:17.280</t>
  </si>
  <si>
    <t>2025-12-24 10:22:17.386</t>
  </si>
  <si>
    <t>2025-12-24 10:22:17.493</t>
  </si>
  <si>
    <t>2025-12-24 10:22:17.600</t>
  </si>
  <si>
    <t>2025-12-24 10:22:17.706</t>
  </si>
  <si>
    <t>2025-12-24 10:22:17.813</t>
  </si>
  <si>
    <t>2025-12-24 10:22:17.920</t>
  </si>
  <si>
    <t>2025-12-24 10:22:18.026</t>
  </si>
  <si>
    <t>2025-12-24 10:22:18.133</t>
  </si>
  <si>
    <t>2025-12-24 10:22:18.240</t>
  </si>
  <si>
    <t>2025-12-24 10:22:18.346</t>
  </si>
  <si>
    <t>2025-12-24 10:22:18.453</t>
  </si>
  <si>
    <t>2025-12-24 10:22:18.560</t>
  </si>
  <si>
    <t>2025-12-24 10:22:18.666</t>
  </si>
  <si>
    <t>2025-12-24 10:22:18.773</t>
  </si>
  <si>
    <t>2025-12-24 10:22:18.880</t>
  </si>
  <si>
    <t>2025-12-24 10:22:18.986</t>
  </si>
  <si>
    <t>2025-12-24 10:22:19.093</t>
  </si>
  <si>
    <t>2025-12-24 10:22:19.200</t>
  </si>
  <si>
    <t>2025-12-24 10:22:19.306</t>
  </si>
  <si>
    <t>2025-12-24 10:22:19.413</t>
  </si>
  <si>
    <t>2025-12-24 10:22:19.520</t>
  </si>
  <si>
    <t>2025-12-24 10:22:19.626</t>
  </si>
  <si>
    <t>2025-12-24 10:22:19.733</t>
  </si>
  <si>
    <t>2025-12-24 10:22:19.840</t>
  </si>
  <si>
    <t>2025-12-24 10:22:19.946</t>
  </si>
  <si>
    <t>2025-12-24 10:22:20.053</t>
  </si>
  <si>
    <t>2025-12-24 10:22:20.160</t>
  </si>
  <si>
    <t>2025-12-24 10:22:20.266</t>
  </si>
  <si>
    <t>2025-12-24 10:22:20.373</t>
  </si>
  <si>
    <t>2025-12-24 10:22:20.480</t>
  </si>
  <si>
    <t>2025-12-24 10:22:20.586</t>
  </si>
  <si>
    <t>2025-12-24 10:22:20.693</t>
  </si>
  <si>
    <t>2025-12-24 10:22:20.800</t>
  </si>
  <si>
    <t>2025-12-24 10:22:20.906</t>
  </si>
  <si>
    <t>2025-12-24 10:22:21.013</t>
  </si>
  <si>
    <t>2025-12-24 10:22:21.120</t>
  </si>
  <si>
    <t>2025-12-24 10:22:21.226</t>
  </si>
  <si>
    <t>2025-12-24 10:22:21.333</t>
  </si>
  <si>
    <t>2025-12-24 10:22:21.440</t>
  </si>
  <si>
    <t>2025-12-24 10:22:21.546</t>
  </si>
  <si>
    <t>2025-12-24 10:22:21.653</t>
  </si>
  <si>
    <t>2025-12-24 10:22:21.760</t>
  </si>
  <si>
    <t>2025-12-24 10:22:21.866</t>
  </si>
  <si>
    <t>2025-12-24 10:22:21.973</t>
  </si>
  <si>
    <t>2025-12-24 10:22:22.080</t>
  </si>
  <si>
    <t>2025-12-24 10:22:22.186</t>
  </si>
  <si>
    <t>2025-12-24 10:22:22.293</t>
  </si>
  <si>
    <t>2025-12-24 10:22:22.400</t>
  </si>
  <si>
    <t>2025-12-24 10:22:22.506</t>
  </si>
  <si>
    <t>2025-12-24 10:22:22.613</t>
  </si>
  <si>
    <t>2025-12-24 10:22:22.720</t>
  </si>
  <si>
    <t>2025-12-24 10:22:22.826</t>
  </si>
  <si>
    <t>2025-12-24 10:22:22.933</t>
  </si>
  <si>
    <t>2025-12-24 10:22:23.040</t>
  </si>
  <si>
    <t>2025-12-24 10:22:23.146</t>
  </si>
  <si>
    <t>2025-12-24 10:22:23.253</t>
  </si>
  <si>
    <t>2025-12-24 10:22:23.360</t>
  </si>
  <si>
    <t>2025-12-24 10:22:23.466</t>
  </si>
  <si>
    <t>2025-12-24 10:22:23.573</t>
  </si>
  <si>
    <t>2025-12-24 10:22:23.680</t>
  </si>
  <si>
    <t>2025-12-24 10:22:23.786</t>
  </si>
  <si>
    <t>2025-12-24 10:22:23.893</t>
  </si>
  <si>
    <t>2025-12-24 10:22:24.000</t>
  </si>
  <si>
    <t>2025-12-24 10:22:24.106</t>
  </si>
  <si>
    <t>2025-12-24 10:22:24.213</t>
  </si>
  <si>
    <t>2025-12-24 10:22:24.320</t>
  </si>
  <si>
    <t>2025-12-24 10:22:24.426</t>
  </si>
  <si>
    <t>2025-12-24 10:22:24.533</t>
  </si>
  <si>
    <t>2025-12-24 10:22:24.640</t>
  </si>
  <si>
    <t>2025-12-24 10:22:24.746</t>
  </si>
  <si>
    <t>2025-12-24 10:22:24.853</t>
  </si>
  <si>
    <t>2025-12-24 10:22:24.960</t>
  </si>
  <si>
    <t>2025-12-24 10:22:25.066</t>
  </si>
  <si>
    <t>2025-12-24 10:22:25.173</t>
  </si>
  <si>
    <t>2025-12-24 10:22:25.280</t>
  </si>
  <si>
    <t>2025-12-24 10:22:25.386</t>
  </si>
  <si>
    <t>2025-12-24 10:22:25.493</t>
  </si>
  <si>
    <t>2025-12-24 10:22:25.600</t>
  </si>
  <si>
    <t>2025-12-24 10:22:25.706</t>
  </si>
  <si>
    <t>2025-12-24 10:22:25.813</t>
  </si>
  <si>
    <t>2025-12-24 10:22:25.920</t>
  </si>
  <si>
    <t>2025-12-24 10:22:26.026</t>
  </si>
  <si>
    <t>2025-12-24 10:22:26.133</t>
  </si>
  <si>
    <t>2025-12-24 10:22:26.240</t>
  </si>
  <si>
    <t>2025-12-24 10:22:26.346</t>
  </si>
  <si>
    <t>2025-12-24 10:22:26.453</t>
  </si>
  <si>
    <t>2025-12-24 10:22:26.560</t>
  </si>
  <si>
    <t>2025-12-24 10:22:26.666</t>
  </si>
  <si>
    <t>2025-12-24 10:22:26.773</t>
  </si>
  <si>
    <t>2025-12-24 10:22:26.880</t>
  </si>
  <si>
    <t>2025-12-24 10:22:26.986</t>
  </si>
  <si>
    <t>2025-12-24 10:22:27.093</t>
  </si>
  <si>
    <t>2025-12-24 10:22:27.200</t>
  </si>
  <si>
    <t>2025-12-24 10:22:27.306</t>
  </si>
  <si>
    <t>2025-12-24 10:22:27.413</t>
  </si>
  <si>
    <t>2025-12-24 10:22:27.520</t>
  </si>
  <si>
    <t>2025-12-24 10:22:27.626</t>
  </si>
  <si>
    <t>2025-12-24 10:22:27.733</t>
  </si>
  <si>
    <t>2025-12-24 10:22:27.840</t>
  </si>
  <si>
    <t>2025-12-24 10:22:27.946</t>
  </si>
  <si>
    <t>2025-12-24 10:22:28.053</t>
  </si>
  <si>
    <t>2025-12-24 10:22:28.160</t>
  </si>
  <si>
    <t>2025-12-24 10:22:28.266</t>
  </si>
  <si>
    <t>2025-12-24 10:22:28.373</t>
  </si>
  <si>
    <t>2025-12-24 10:22:28.480</t>
  </si>
  <si>
    <t>2025-12-24 10:22:28.586</t>
  </si>
  <si>
    <t>2025-12-24 10:22:28.693</t>
  </si>
  <si>
    <t>2025-12-24 10:22:28.800</t>
  </si>
  <si>
    <t>2025-12-24 10:22:28.906</t>
  </si>
  <si>
    <t>2025-12-24 10:22:29.013</t>
  </si>
  <si>
    <t>2025-12-24 10:22:29.120</t>
  </si>
  <si>
    <t>2025-12-24 10:22:29.226</t>
  </si>
  <si>
    <t>2025-12-24 10:22:29.333</t>
  </si>
  <si>
    <t>2025-12-24 10:22:29.440</t>
  </si>
  <si>
    <t>2025-12-24 10:22:29.546</t>
  </si>
  <si>
    <t>2025-12-24 10:22:29.653</t>
  </si>
  <si>
    <t>2025-12-24 10:22:29.760</t>
  </si>
  <si>
    <t>2025-12-24 10:22:29.866</t>
  </si>
  <si>
    <t>2025-12-24 10:22:29.973</t>
  </si>
  <si>
    <t>2025-12-24 10:22:30.080</t>
  </si>
  <si>
    <t>2025-12-24 10:22:30.186</t>
  </si>
  <si>
    <t>2025-12-24 10:22:30.293</t>
  </si>
  <si>
    <t>2025-12-24 10:22:30.400</t>
  </si>
  <si>
    <t>2025-12-24 10:22:30.506</t>
  </si>
  <si>
    <t>2025-12-24 10:22:30.613</t>
  </si>
  <si>
    <t>2025-12-24 10:22:30.720</t>
  </si>
  <si>
    <t>2025-12-24 10:22:30.826</t>
  </si>
  <si>
    <t>2025-12-24 10:22:30.933</t>
  </si>
  <si>
    <t>2025-12-24 10:22:31.040</t>
  </si>
  <si>
    <t>2025-12-24 10:22:31.146</t>
  </si>
  <si>
    <t>2025-12-24 10:22:31.253</t>
  </si>
  <si>
    <t>2025-12-24 10:22:31.360</t>
  </si>
  <si>
    <t>2025-12-24 10:22:31.466</t>
  </si>
  <si>
    <t>2025-12-24 10:22:31.573</t>
  </si>
  <si>
    <t>2025-12-24 10:22:31.680</t>
  </si>
  <si>
    <t>2025-12-24 10:22:31.786</t>
  </si>
  <si>
    <t>2025-12-24 10:22:31.893</t>
  </si>
  <si>
    <t>2025-12-24 10:22:32.000</t>
  </si>
  <si>
    <t>2025-12-24 10:22:32.106</t>
  </si>
  <si>
    <t>2025-12-24 10:22:32.213</t>
  </si>
  <si>
    <t>2025-12-24 10:22:32.320</t>
  </si>
  <si>
    <t>2025-12-24 10:22:32.426</t>
  </si>
  <si>
    <t>2025-12-24 10:22:32.533</t>
  </si>
  <si>
    <t>2025-12-24 10:22:32.640</t>
  </si>
  <si>
    <t>2025-12-24 10:22:32.746</t>
  </si>
  <si>
    <t>2025-12-24 10:22:32.853</t>
  </si>
  <si>
    <t>2025-12-24 10:22:32.960</t>
  </si>
  <si>
    <t>2025-12-24 10:22:33.066</t>
  </si>
  <si>
    <t>2025-12-24 10:22:33.173</t>
  </si>
  <si>
    <t>2025-12-24 10:22:33.280</t>
  </si>
  <si>
    <t>2025-12-24 10:22:33.386</t>
  </si>
  <si>
    <t>2025-12-24 10:22:33.493</t>
  </si>
  <si>
    <t>2025-12-24 10:22:33.600</t>
  </si>
  <si>
    <t>2025-12-24 10:22:33.706</t>
  </si>
  <si>
    <t>2025-12-24 10:22:33.813</t>
  </si>
  <si>
    <t>2025-12-24 10:22:33.920</t>
  </si>
  <si>
    <t>2025-12-24 10:22:34.026</t>
  </si>
  <si>
    <t>2025-12-24 10:22:34.133</t>
  </si>
  <si>
    <t>2025-12-24 10:22:34.240</t>
  </si>
  <si>
    <t>2025-12-24 10:22:34.346</t>
  </si>
  <si>
    <t>2025-12-24 10:22:34.453</t>
  </si>
  <si>
    <t>2025-12-24 10:22:34.560</t>
  </si>
  <si>
    <t>2025-12-24 10:22:34.666</t>
  </si>
  <si>
    <t>2025-12-24 10:22:34.773</t>
  </si>
  <si>
    <t>2025-12-24 10:22:34.880</t>
  </si>
  <si>
    <t>2025-12-24 10:22:34.986</t>
  </si>
  <si>
    <t>2025-12-24 10:22:35.093</t>
  </si>
  <si>
    <t>2025-12-24 10:22:35.200</t>
  </si>
  <si>
    <t>2025-12-24 10:22:35.306</t>
  </si>
  <si>
    <t>2025-12-24 10:22:35.413</t>
  </si>
  <si>
    <t>2025-12-24 10:22:35.520</t>
  </si>
  <si>
    <t>2025-12-24 10:22:35.626</t>
  </si>
  <si>
    <t>2025-12-24 10:22:35.733</t>
  </si>
  <si>
    <t>2025-12-24 10:22:35.840</t>
  </si>
  <si>
    <t>2025-12-24 10:22:35.946</t>
  </si>
  <si>
    <t>2025-12-24 10:22:36.053</t>
  </si>
  <si>
    <t>2025-12-24 10:22:36.160</t>
  </si>
  <si>
    <t>2025-12-24 10:22:36.266</t>
  </si>
  <si>
    <t>2025-12-24 10:22:36.373</t>
  </si>
  <si>
    <t>2025-12-24 10:22:36.480</t>
  </si>
  <si>
    <t>2025-12-24 10:22:36.586</t>
  </si>
  <si>
    <t>2025-12-24 10:22:36.693</t>
  </si>
  <si>
    <t>2025-12-24 10:22:36.800</t>
  </si>
  <si>
    <t>2025-12-24 10:22:36.906</t>
  </si>
  <si>
    <t>2025-12-24 10:22:37.013</t>
  </si>
  <si>
    <t>2025-12-24 10:22:37.120</t>
  </si>
  <si>
    <t>2025-12-24 10:22:37.226</t>
  </si>
  <si>
    <t>2025-12-24 10:22:37.333</t>
  </si>
  <si>
    <t>2025-12-24 10:22:37.440</t>
  </si>
  <si>
    <t>2025-12-24 10:22:37.546</t>
  </si>
  <si>
    <t>2025-12-24 10:22:37.653</t>
  </si>
  <si>
    <t>2025-12-24 10:22:37.760</t>
  </si>
  <si>
    <t>2025-12-24 10:22:37.866</t>
  </si>
  <si>
    <t>2025-12-24 10:22:37.973</t>
  </si>
  <si>
    <t>2025-12-24 10:22:38.080</t>
  </si>
  <si>
    <t>2025-12-24 10:22:38.186</t>
  </si>
  <si>
    <t>2025-12-24 10:22:38.293</t>
  </si>
  <si>
    <t>2025-12-24 10:22:38.400</t>
  </si>
  <si>
    <t>2025-12-24 10:22:38.506</t>
  </si>
  <si>
    <t>2025-12-24 10:22:38.613</t>
  </si>
  <si>
    <t>2025-12-24 10:22:38.720</t>
  </si>
  <si>
    <t>2025-12-24 10:22:38.826</t>
  </si>
  <si>
    <t>2025-12-24 10:22:38.933</t>
  </si>
  <si>
    <t>2025-12-24 10:22:39.040</t>
  </si>
  <si>
    <t>2025-12-24 10:22:39.146</t>
  </si>
  <si>
    <t>2025-12-24 10:22:39.253</t>
  </si>
  <si>
    <t>2025-12-24 10:22:39.360</t>
  </si>
  <si>
    <t>2025-12-24 10:22:39.466</t>
  </si>
  <si>
    <t>2025-12-24 10:22:39.573</t>
  </si>
  <si>
    <t>2025-12-24 10:22:39.680</t>
  </si>
  <si>
    <t>2025-12-24 10:22:39.786</t>
  </si>
  <si>
    <t>2025-12-24 10:22:39.893</t>
  </si>
  <si>
    <t>2025-12-24 10:22:40.000</t>
  </si>
  <si>
    <t>2025-12-24 10:22:40.106</t>
  </si>
  <si>
    <t>2025-12-24 10:22:40.213</t>
  </si>
  <si>
    <t>2025-12-24 10:22:40.320</t>
  </si>
  <si>
    <t>2025-12-24 10:22:40.426</t>
  </si>
  <si>
    <t>2025-12-24 10:22:40.533</t>
  </si>
  <si>
    <t>2025-12-24 10:22:40.640</t>
  </si>
  <si>
    <t>2025-12-24 10:22:40.746</t>
  </si>
  <si>
    <t>2025-12-24 10:22:40.853</t>
  </si>
  <si>
    <t>2025-12-24 10:22:40.960</t>
  </si>
  <si>
    <t>2025-12-24 10:22:41.066</t>
  </si>
  <si>
    <t>2025-12-24 10:22:41.173</t>
  </si>
  <si>
    <t>2025-12-24 10:22:41.280</t>
  </si>
  <si>
    <t>2025-12-24 10:22:41.386</t>
  </si>
  <si>
    <t>2025-12-24 10:22:41.493</t>
  </si>
  <si>
    <t>2025-12-24 10:22:41.600</t>
  </si>
  <si>
    <t>2025-12-24 10:22:41.706</t>
  </si>
  <si>
    <t>2025-12-24 10:22:41.813</t>
  </si>
  <si>
    <t>2025-12-24 10:22:41.920</t>
  </si>
  <si>
    <t>2025-12-24 10:22:42.026</t>
  </si>
  <si>
    <t>2025-12-24 10:22:42.133</t>
  </si>
  <si>
    <t>2025-12-24 10:22:42.240</t>
  </si>
  <si>
    <t>2025-12-24 10:22:42.346</t>
  </si>
  <si>
    <t>2025-12-24 10:22:42.453</t>
  </si>
  <si>
    <t>2025-12-24 10:22:42.560</t>
  </si>
  <si>
    <t>2025-12-24 10:22:42.666</t>
  </si>
  <si>
    <t>2025-12-24 10:22:42.773</t>
  </si>
  <si>
    <t>2025-12-24 10:22:42.880</t>
  </si>
  <si>
    <t>2025-12-24 10:22:42.986</t>
  </si>
  <si>
    <t>2025-12-24 10:22:43.093</t>
  </si>
  <si>
    <t>2025-12-24 10:22:43.200</t>
  </si>
  <si>
    <t>2025-12-24 10:22:43.306</t>
  </si>
  <si>
    <t>2025-12-24 10:22:43.413</t>
  </si>
  <si>
    <t>2025-12-24 10:22:43.520</t>
  </si>
  <si>
    <t>2025-12-24 10:22:43.626</t>
  </si>
  <si>
    <t>2025-12-24 10:22:43.733</t>
  </si>
  <si>
    <t>2025-12-24 10:22:43.840</t>
  </si>
  <si>
    <t>2025-12-24 10:22:43.946</t>
  </si>
  <si>
    <t>2025-12-24 10:22:44.053</t>
  </si>
  <si>
    <t>2025-12-24 10:22:44.160</t>
  </si>
  <si>
    <t>2025-12-24 10:22:44.266</t>
  </si>
  <si>
    <t>2025-12-24 10:22:44.373</t>
  </si>
  <si>
    <t>2025-12-24 10:22:44.480</t>
  </si>
  <si>
    <t>2025-12-24 10:22:44.586</t>
  </si>
  <si>
    <t>2025-12-24 10:22:44.693</t>
  </si>
  <si>
    <t>2025-12-24 10:22:44.800</t>
  </si>
  <si>
    <t>2025-12-24 10:22:44.906</t>
  </si>
  <si>
    <t>2025-12-24 10:22:45.013</t>
  </si>
  <si>
    <t>2025-12-24 10:22:45.120</t>
  </si>
  <si>
    <t>2025-12-24 10:22:45.226</t>
  </si>
  <si>
    <t>2025-12-24 10:22:45.333</t>
  </si>
  <si>
    <t>2025-12-24 10:22:45.440</t>
  </si>
  <si>
    <t>2025-12-24 10:22:45.546</t>
  </si>
  <si>
    <t>2025-12-24 10:22:45.653</t>
  </si>
  <si>
    <t>2025-12-24 10:22:45.760</t>
  </si>
  <si>
    <t>2025-12-24 10:22:45.866</t>
  </si>
  <si>
    <t>2025-12-24 10:22:45.973</t>
  </si>
  <si>
    <t>2025-12-24 10:22:46.080</t>
  </si>
  <si>
    <t>2025-12-24 10:22:46.186</t>
  </si>
  <si>
    <t>2025-12-24 10:22:46.293</t>
  </si>
  <si>
    <t>2025-12-24 10:22:46.400</t>
  </si>
  <si>
    <t>2025-12-24 10:22:46.506</t>
  </si>
  <si>
    <t>2025-12-24 10:22:46.613</t>
  </si>
  <si>
    <t>2025-12-24 10:22:46.720</t>
  </si>
  <si>
    <t>2025-12-24 10:22:46.826</t>
  </si>
  <si>
    <t>2025-12-24 10:22:46.933</t>
  </si>
  <si>
    <t>2025-12-24 10:22:47.040</t>
  </si>
  <si>
    <t>2025-12-24 10:22:47.146</t>
  </si>
  <si>
    <t>2025-12-24 10:22:47.253</t>
  </si>
  <si>
    <t>2025-12-24 10:22:47.360</t>
  </si>
  <si>
    <t>2025-12-24 10:22:47.466</t>
  </si>
  <si>
    <t>2025-12-24 10:22:47.573</t>
  </si>
  <si>
    <t>2025-12-24 10:22:47.680</t>
  </si>
  <si>
    <t>2025-12-24 10:22:47.786</t>
  </si>
  <si>
    <t>2025-12-24 10:22:47.893</t>
  </si>
  <si>
    <t>2025-12-24 10:22:48.000</t>
  </si>
  <si>
    <t>2025-12-24 10:22:48.106</t>
  </si>
  <si>
    <t>2025-12-24 10:22:48.213</t>
  </si>
  <si>
    <t>2025-12-24 10:22:48.320</t>
  </si>
  <si>
    <t>2025-12-24 10:22:48.426</t>
  </si>
  <si>
    <t>2025-12-24 10:22:48.533</t>
  </si>
  <si>
    <t>2025-12-24 10:22:48.640</t>
  </si>
  <si>
    <t>2025-12-24 10:22:48.746</t>
  </si>
  <si>
    <t>2025-12-24 10:22:48.853</t>
  </si>
  <si>
    <t>2025-12-24 10:22:48.960</t>
  </si>
  <si>
    <t>2025-12-24 10:22:49.066</t>
  </si>
  <si>
    <t>2025-12-24 10:22:49.173</t>
  </si>
  <si>
    <t>2025-12-24 10:22:49.280</t>
  </si>
  <si>
    <t>2025-12-24 10:22:49.386</t>
  </si>
  <si>
    <t>2025-12-24 10:22:49.493</t>
  </si>
  <si>
    <t>2025-12-24 10:22:49.600</t>
  </si>
  <si>
    <t>2025-12-24 10:22:49.706</t>
  </si>
  <si>
    <t>2025-12-24 10:22:49.813</t>
  </si>
  <si>
    <t>2025-12-24 10:22:49.920</t>
  </si>
  <si>
    <t>2025-12-24 10:22:50.026</t>
  </si>
  <si>
    <t>2025-12-24 10:22:50.133</t>
  </si>
  <si>
    <t>2025-12-24 10:22:50.240</t>
  </si>
  <si>
    <t>2025-12-24 10:22:50.346</t>
  </si>
  <si>
    <t>2025-12-24 10:22:50.453</t>
  </si>
  <si>
    <t>2025-12-24 10:22:50.560</t>
  </si>
  <si>
    <t>2025-12-24 10:22:50.666</t>
  </si>
  <si>
    <t>2025-12-24 10:22:50.773</t>
  </si>
  <si>
    <t>2025-12-24 10:22:50.880</t>
  </si>
  <si>
    <t>2025-12-24 10:22:50.986</t>
  </si>
  <si>
    <t>2025-12-24 10:22:51.093</t>
  </si>
  <si>
    <t>2025-12-24 10:22:51.200</t>
  </si>
  <si>
    <t>2025-12-24 10:22:51.306</t>
  </si>
  <si>
    <t>2025-12-24 10:22:51.413</t>
  </si>
  <si>
    <t>2025-12-24 10:22:51.520</t>
  </si>
  <si>
    <t>2025-12-24 10:22:51.626</t>
  </si>
  <si>
    <t>2025-12-24 10:22:51.733</t>
  </si>
  <si>
    <t>2025-12-24 10:22:51.840</t>
  </si>
  <si>
    <t>2025-12-24 10:22:51.946</t>
  </si>
  <si>
    <t>2025-12-24 10:22:52.053</t>
  </si>
  <si>
    <t>2025-12-24 10:22:52.160</t>
  </si>
  <si>
    <t>2025-12-24 10:22:52.266</t>
  </si>
  <si>
    <t>2025-12-24 10:22:52.373</t>
  </si>
  <si>
    <t>2025-12-24 10:22:52.480</t>
  </si>
  <si>
    <t>2025-12-24 10:22:52.586</t>
  </si>
  <si>
    <t>2025-12-24 10:22:52.693</t>
  </si>
  <si>
    <t>2025-12-24 10:22:52.800</t>
  </si>
  <si>
    <t>2025-12-24 10:22:52.906</t>
  </si>
  <si>
    <t>2025-12-24 10:22:53.013</t>
  </si>
  <si>
    <t>2025-12-24 10:22:53.120</t>
  </si>
  <si>
    <t>2025-12-24 10:22:53.226</t>
  </si>
  <si>
    <t>2025-12-24 10:22:53.333</t>
  </si>
  <si>
    <t>2025-12-24 10:22:53.440</t>
  </si>
  <si>
    <t>2025-12-24 10:22:53.546</t>
  </si>
  <si>
    <t>2025-12-24 10:22:53.653</t>
  </si>
  <si>
    <t>2025-12-24 10:22:53.760</t>
  </si>
  <si>
    <t>2025-12-24 10:22:53.866</t>
  </si>
  <si>
    <t>2025-12-24 10:22:53.973</t>
  </si>
  <si>
    <t>2025-12-24 10:22:54.080</t>
  </si>
  <si>
    <t>2025-12-24 10:22:54.186</t>
  </si>
  <si>
    <t>2025-12-24 10:22:54.293</t>
  </si>
  <si>
    <t>2025-12-24 10:22:54.400</t>
  </si>
  <si>
    <t>2025-12-24 10:22:54.506</t>
  </si>
  <si>
    <t>2025-12-24 10:22:54.613</t>
  </si>
  <si>
    <t>2025-12-24 10:22:54.720</t>
  </si>
  <si>
    <t>2025-12-24 10:22:54.826</t>
  </si>
  <si>
    <t>2025-12-24 10:22:54.933</t>
  </si>
  <si>
    <t>2025-12-24 10:22:55.040</t>
  </si>
  <si>
    <t>2025-12-24 10:22:55.146</t>
  </si>
  <si>
    <t>2025-12-24 10:22:55.253</t>
  </si>
  <si>
    <t>2025-12-24 10:22:55.360</t>
  </si>
  <si>
    <t>2025-12-24 10:22:55.466</t>
  </si>
  <si>
    <t>2025-12-24 10:22:55.573</t>
  </si>
  <si>
    <t>2025-12-24 10:22:55.680</t>
  </si>
  <si>
    <t>2025-12-24 10:22:55.786</t>
  </si>
  <si>
    <t>2025-12-24 10:22:55.893</t>
  </si>
  <si>
    <t>2025-12-24 10:22:56.000</t>
  </si>
  <si>
    <t>2025-12-24 10:22:56.106</t>
  </si>
  <si>
    <t>2025-12-24 10:22:56.213</t>
  </si>
  <si>
    <t>2025-12-24 10:22:56.320</t>
  </si>
  <si>
    <t>2025-12-24 10:22:56.426</t>
  </si>
  <si>
    <t>2025-12-24 10:22:56.533</t>
  </si>
  <si>
    <t>2025-12-24 10:22:56.640</t>
  </si>
  <si>
    <t>2025-12-24 10:22:56.746</t>
  </si>
  <si>
    <t>2025-12-24 10:22:56.853</t>
  </si>
  <si>
    <t>2025-12-24 10:22:56.960</t>
  </si>
  <si>
    <t>2025-12-24 10:22:57.066</t>
  </si>
  <si>
    <t>2025-12-24 10:22:57.173</t>
  </si>
  <si>
    <t>2025-12-24 10:22:57.280</t>
  </si>
  <si>
    <t>2025-12-24 10:22:57.386</t>
  </si>
  <si>
    <t>2025-12-24 10:22:57.493</t>
  </si>
  <si>
    <t>2025-12-24 10:22:57.600</t>
  </si>
  <si>
    <t>2025-12-24 10:22:57.706</t>
  </si>
  <si>
    <t>2025-12-24 10:22:57.813</t>
  </si>
  <si>
    <t>2025-12-24 10:22:57.920</t>
  </si>
  <si>
    <t>2025-12-24 10:22:58.026</t>
  </si>
  <si>
    <t>2025-12-24 10:22:58.133</t>
  </si>
  <si>
    <t>2025-12-24 10:22:58.240</t>
  </si>
  <si>
    <t>2025-12-24 10:22:58.346</t>
  </si>
  <si>
    <t>2025-12-24 10:22:58.453</t>
  </si>
  <si>
    <t>2025-12-24 10:22:58.560</t>
  </si>
  <si>
    <t>2025-12-24 10:22:58.666</t>
  </si>
  <si>
    <t>2025-12-24 10:22:58.773</t>
  </si>
  <si>
    <t>2025-12-24 10:22:58.880</t>
  </si>
  <si>
    <t>2025-12-24 10:22:58.986</t>
  </si>
  <si>
    <t>2025-12-24 10:22:59.093</t>
  </si>
  <si>
    <t>2025-12-24 10:22:59.200</t>
  </si>
  <si>
    <t>2025-12-24 10:22:59.306</t>
  </si>
  <si>
    <t>2025-12-24 10:22:59.413</t>
  </si>
  <si>
    <t>2025-12-24 10:22:59.520</t>
  </si>
  <si>
    <t>2025-12-24 10:22:59.626</t>
  </si>
  <si>
    <t>2025-12-24 10:22:59.733</t>
  </si>
  <si>
    <t>2025-12-24 10:22:59.840</t>
  </si>
  <si>
    <t>2025-12-24 10:22:59.946</t>
  </si>
  <si>
    <t>2025-12-24 10:23:00.053</t>
  </si>
  <si>
    <t>2025-12-24 10:23:00.160</t>
  </si>
  <si>
    <t>2025-12-24 10:23:00.266</t>
  </si>
  <si>
    <t>2025-12-24 10:23:00.373</t>
  </si>
  <si>
    <t>2025-12-24 10:23:00.480</t>
  </si>
  <si>
    <t>2025-12-24 10:23:00.586</t>
  </si>
  <si>
    <t>2025-12-24 10:23:00.693</t>
  </si>
  <si>
    <t>2025-12-24 10:23:00.800</t>
  </si>
  <si>
    <t>2025-12-24 10:23:00.906</t>
  </si>
  <si>
    <t>2025-12-24 10:23:01.013</t>
  </si>
  <si>
    <t>2025-12-24 10:23:01.120</t>
  </si>
  <si>
    <t>2025-12-24 10:23:01.226</t>
  </si>
  <si>
    <t>2025-12-24 10:23:01.333</t>
  </si>
  <si>
    <t>2025-12-24 10:23:01.440</t>
  </si>
  <si>
    <t>2025-12-24 10:23:01.546</t>
  </si>
  <si>
    <t>2025-12-24 10:23:01.653</t>
  </si>
  <si>
    <t>2025-12-24 10:23:01.760</t>
  </si>
  <si>
    <t>2025-12-24 10:23:01.866</t>
  </si>
  <si>
    <t>2025-12-24 10:23:01.973</t>
  </si>
  <si>
    <t>2025-12-24 10:23:02.080</t>
  </si>
  <si>
    <t>2025-12-24 10:23:02.186</t>
  </si>
  <si>
    <t>2025-12-24 10:23:02.293</t>
  </si>
  <si>
    <t>2025-12-24 10:23:02.400</t>
  </si>
  <si>
    <t>2025-12-24 10:23:02.506</t>
  </si>
  <si>
    <t>2025-12-24 10:23:02.613</t>
  </si>
  <si>
    <t>2025-12-24 10:23:02.720</t>
  </si>
  <si>
    <t>2025-12-24 10:23:02.826</t>
  </si>
  <si>
    <t>2025-12-24 10:23:02.933</t>
  </si>
  <si>
    <t>2025-12-24 10:23:03.040</t>
  </si>
  <si>
    <t>2025-12-24 10:23:03.146</t>
  </si>
  <si>
    <t>2025-12-24 10:23:03.253</t>
  </si>
  <si>
    <t>2025-12-24 10:23:03.360</t>
  </si>
  <si>
    <t>2025-12-24 10:23:03.466</t>
  </si>
  <si>
    <t>2025-12-24 10:23:03.573</t>
  </si>
  <si>
    <t>2025-12-24 10:23:03.680</t>
  </si>
  <si>
    <t>2025-12-24 10:23:03.786</t>
  </si>
  <si>
    <t>2025-12-24 10:23:03.893</t>
  </si>
  <si>
    <t>2025-12-24 10:23:04.000</t>
  </si>
  <si>
    <t>2025-12-24 10:23:04.106</t>
  </si>
  <si>
    <t>2025-12-24 10:23:04.213</t>
  </si>
  <si>
    <t>2025-12-24 10:23:04.320</t>
  </si>
  <si>
    <t>2025-12-24 10:23:04.426</t>
  </si>
  <si>
    <t>2025-12-24 10:23:04.533</t>
  </si>
  <si>
    <t>2025-12-24 10:23:04.640</t>
  </si>
  <si>
    <t>2025-12-24 10:23:04.746</t>
  </si>
  <si>
    <t>2025-12-24 10:23:04.853</t>
  </si>
  <si>
    <t>2025-12-24 10:23:04.960</t>
  </si>
  <si>
    <t>2025-12-24 10:23:05.066</t>
  </si>
  <si>
    <t>2025-12-24 10:23:05.173</t>
  </si>
  <si>
    <t>2025-12-24 10:23:05.280</t>
  </si>
  <si>
    <t>2025-12-24 10:23:05.386</t>
  </si>
  <si>
    <t>2025-12-24 10:23:05.493</t>
  </si>
  <si>
    <t>2025-12-24 10:23:05.600</t>
  </si>
  <si>
    <t>2025-12-24 10:23:05.706</t>
  </si>
  <si>
    <t>2025-12-24 10:23:05.813</t>
  </si>
  <si>
    <t>2025-12-24 10:23:05.920</t>
  </si>
  <si>
    <t>2025-12-24 10:23:06.026</t>
  </si>
  <si>
    <t>2025-12-24 10:23:06.133</t>
  </si>
  <si>
    <t>2025-12-24 10:23:06.240</t>
  </si>
  <si>
    <t>2025-12-24 10:23:06.346</t>
  </si>
  <si>
    <t>2025-12-24 10:23:06.453</t>
  </si>
  <si>
    <t>2025-12-24 10:23:06.560</t>
  </si>
  <si>
    <t>2025-12-24 10:23:06.666</t>
  </si>
  <si>
    <t>2025-12-24 10:23:06.773</t>
  </si>
  <si>
    <t>2025-12-24 10:23:06.880</t>
  </si>
  <si>
    <t>2025-12-24 10:23:06.986</t>
  </si>
  <si>
    <t>2025-12-24 10:23:07.093</t>
  </si>
  <si>
    <t>2025-12-24 10:23:07.200</t>
  </si>
  <si>
    <t>2025-12-24 10:23:07.306</t>
  </si>
  <si>
    <t>2025-12-24 10:23:07.413</t>
  </si>
  <si>
    <t>2025-12-24 10:23:07.520</t>
  </si>
  <si>
    <t>2025-12-24 10:23:07.626</t>
  </si>
  <si>
    <t>2025-12-24 10:23:07.733</t>
  </si>
  <si>
    <t>2025-12-24 10:23:07.840</t>
  </si>
  <si>
    <t>2025-12-24 10:23:07.946</t>
  </si>
  <si>
    <t>2025-12-24 10:23:08.053</t>
  </si>
  <si>
    <t>2025-12-24 10:23:08.160</t>
  </si>
  <si>
    <t>2025-12-24 10:23:08.266</t>
  </si>
  <si>
    <t>2025-12-24 10:23:08.373</t>
  </si>
  <si>
    <t>2025-12-24 10:23:08.480</t>
  </si>
  <si>
    <t>2025-12-24 10:23:08.586</t>
  </si>
  <si>
    <t>2025-12-24 10:23:08.693</t>
  </si>
  <si>
    <t>2025-12-24 10:23:08.800</t>
  </si>
  <si>
    <t>2025-12-24 10:23:08.906</t>
  </si>
  <si>
    <t>2025-12-24 10:23:09.013</t>
  </si>
  <si>
    <t>2025-12-24 10:23:09.120</t>
  </si>
  <si>
    <t>2025-12-24 10:23:09.226</t>
  </si>
  <si>
    <t>2025-12-24 10:23:09.333</t>
  </si>
  <si>
    <t>2025-12-24 10:23:09.440</t>
  </si>
  <si>
    <t>2025-12-24 10:23:09.546</t>
  </si>
  <si>
    <t>2025-12-24 10:23:09.653</t>
  </si>
  <si>
    <t>2025-12-24 10:23:09.760</t>
  </si>
  <si>
    <t>2025-12-24 10:23:09.866</t>
  </si>
  <si>
    <t>2025-12-24 10:23:09.973</t>
  </si>
  <si>
    <t>2025-12-24 10:23:10.080</t>
  </si>
  <si>
    <t>2025-12-24 10:23:10.186</t>
  </si>
  <si>
    <t>2025-12-24 10:23:10.293</t>
  </si>
  <si>
    <t>2025-12-24 10:23:10.400</t>
  </si>
  <si>
    <t>2025-12-24 10:23:10.506</t>
  </si>
  <si>
    <t>2025-12-24 10:23:10.613</t>
  </si>
  <si>
    <t>2025-12-24 10:23:10.720</t>
  </si>
  <si>
    <t>2025-12-24 10:23:10.826</t>
  </si>
  <si>
    <t>2025-12-24 10:23:10.933</t>
  </si>
  <si>
    <t>2025-12-24 10:23:11.040</t>
  </si>
  <si>
    <t>2025-12-24 10:23:11.146</t>
  </si>
  <si>
    <t>2025-12-24 10:23:11.253</t>
  </si>
  <si>
    <t>2025-12-24 10:23:11.360</t>
  </si>
  <si>
    <t>2025-12-24 10:23:11.466</t>
  </si>
  <si>
    <t>2025-12-24 10:23:11.573</t>
  </si>
  <si>
    <t>2025-12-24 10:23:11.680</t>
  </si>
  <si>
    <t>2025-12-24 10:23:11.786</t>
  </si>
  <si>
    <t>2025-12-24 10:23:11.893</t>
  </si>
  <si>
    <t>2025-12-24 10:23:12.000</t>
  </si>
  <si>
    <t>2025-12-24 10:23:12.106</t>
  </si>
  <si>
    <t>2025-12-24 10:23:12.213</t>
  </si>
  <si>
    <t>2025-12-24 10:23:12.320</t>
  </si>
  <si>
    <t>2025-12-24 10:23:12.426</t>
  </si>
  <si>
    <t>2025-12-24 10:23:12.533</t>
  </si>
  <si>
    <t>2025-12-24 10:23:12.640</t>
  </si>
  <si>
    <t>2025-12-24 10:23:12.746</t>
  </si>
  <si>
    <t>2025-12-24 10:23:12.853</t>
  </si>
  <si>
    <t>2025-12-24 10:23:12.960</t>
  </si>
  <si>
    <t>2025-12-24 10:23:13.066</t>
  </si>
  <si>
    <t>2025-12-24 10:23:13.173</t>
  </si>
  <si>
    <t>2025-12-24 10:23:13.280</t>
  </si>
  <si>
    <t>2025-12-24 10:23:13.386</t>
  </si>
  <si>
    <t>2025-12-24 10:23:13.493</t>
  </si>
  <si>
    <t>2025-12-24 10:23:13.600</t>
  </si>
  <si>
    <t>2025-12-24 10:23:13.706</t>
  </si>
  <si>
    <t>2025-12-24 10:23:13.813</t>
  </si>
  <si>
    <t>2025-12-24 10:23:13.920</t>
  </si>
  <si>
    <t>2025-12-24 10:23:14.026</t>
  </si>
  <si>
    <t>2025-12-24 10:23:14.133</t>
  </si>
  <si>
    <t>2025-12-24 10:23:14.240</t>
  </si>
  <si>
    <t>2025-12-24 10:23:14.346</t>
  </si>
  <si>
    <t>2025-12-24 10:23:14.453</t>
  </si>
  <si>
    <t>2025-12-24 10:23:14.560</t>
  </si>
  <si>
    <t>2025-12-24 10:23:14.666</t>
  </si>
  <si>
    <t>2025-12-24 10:23:14.773</t>
  </si>
  <si>
    <t>2025-12-24 10:23:14.880</t>
  </si>
  <si>
    <t>2025-12-24 10:23:14.986</t>
  </si>
  <si>
    <t>2025-12-24 10:23:15.093</t>
  </si>
  <si>
    <t>2025-12-24 10:23:15.200</t>
  </si>
  <si>
    <t>2025-12-24 10:23:15.306</t>
  </si>
  <si>
    <t>2025-12-24 10:23:15.413</t>
  </si>
  <si>
    <t>2025-12-24 10:23:15.520</t>
  </si>
  <si>
    <t>2025-12-24 10:23:15.626</t>
  </si>
  <si>
    <t>2025-12-24 10:23:15.733</t>
  </si>
  <si>
    <t>2025-12-24 10:23:15.840</t>
  </si>
  <si>
    <t>2025-12-24 10:23:15.946</t>
  </si>
  <si>
    <t>2025-12-24 10:23:16.053</t>
  </si>
  <si>
    <t>2025-12-24 10:23:16.160</t>
  </si>
  <si>
    <t>2025-12-24 10:23:16.266</t>
  </si>
  <si>
    <t>2025-12-24 10:23:16.373</t>
  </si>
  <si>
    <t>2025-12-24 10:23:16.480</t>
  </si>
  <si>
    <t>2025-12-24 10:23:16.586</t>
  </si>
  <si>
    <t>2025-12-24 10:23:16.693</t>
  </si>
  <si>
    <t>2025-12-24 10:23:16.800</t>
  </si>
  <si>
    <t>2025-12-24 10:23:16.906</t>
  </si>
  <si>
    <t>2025-12-24 10:23:17.013</t>
  </si>
  <si>
    <t>2025-12-24 10:23:17.120</t>
  </si>
  <si>
    <t>2025-12-24 10:23:17.226</t>
  </si>
  <si>
    <t>2025-12-24 10:23:17.333</t>
  </si>
  <si>
    <t>2025-12-24 10:23:17.440</t>
  </si>
  <si>
    <t>2025-12-24 10:23:17.546</t>
  </si>
  <si>
    <t>2025-12-24 10:23:17.653</t>
  </si>
  <si>
    <t>2025-12-24 10:23:17.760</t>
  </si>
  <si>
    <t>2025-12-24 10:23:17.866</t>
  </si>
  <si>
    <t>2025-12-24 10:23:17.973</t>
  </si>
  <si>
    <t>2025-12-24 10:23:18.080</t>
  </si>
  <si>
    <t>2025-12-24 10:23:18.186</t>
  </si>
  <si>
    <t>2025-12-24 10:23:18.293</t>
  </si>
  <si>
    <t>2025-12-24 10:23:18.400</t>
  </si>
  <si>
    <t>2025-12-24 10:23:18.506</t>
  </si>
  <si>
    <t>2025-12-24 10:23:18.613</t>
  </si>
  <si>
    <t>2025-12-24 10:23:18.720</t>
  </si>
  <si>
    <t>2025-12-24 10:23:18.826</t>
  </si>
  <si>
    <t>2025-12-24 10:23:18.933</t>
  </si>
  <si>
    <t>2025-12-24 10:23:19.040</t>
  </si>
  <si>
    <t>2025-12-24 10:23:19.146</t>
  </si>
  <si>
    <t>2025-12-24 10:23:19.253</t>
  </si>
  <si>
    <t>2025-12-24 10:23:19.360</t>
  </si>
  <si>
    <t>2025-12-24 10:23:19.466</t>
  </si>
  <si>
    <t>2025-12-24 10:23:19.573</t>
  </si>
  <si>
    <t>2025-12-24 10:23:19.680</t>
  </si>
  <si>
    <t>2025-12-24 10:23:19.786</t>
  </si>
  <si>
    <t>2025-12-24 10:23:19.893</t>
  </si>
  <si>
    <t>2025-12-24 10:23:20.000</t>
  </si>
  <si>
    <t>2025-12-24 10:23:20.106</t>
  </si>
  <si>
    <t>2025-12-24 10:23:20.213</t>
  </si>
  <si>
    <t>2025-12-24 10:23:20.320</t>
  </si>
  <si>
    <t>2025-12-24 10:23:20.426</t>
  </si>
  <si>
    <t>2025-12-24 10:23:20.533</t>
  </si>
  <si>
    <t>2025-12-24 10:23:20.640</t>
  </si>
  <si>
    <t>2025-12-24 10:23:20.746</t>
  </si>
  <si>
    <t>2025-12-24 10:23:20.853</t>
  </si>
  <si>
    <t>2025-12-24 10:23:20.960</t>
  </si>
  <si>
    <t>2025-12-24 10:23:21.066</t>
  </si>
  <si>
    <t>2025-12-24 10:23:21.173</t>
  </si>
  <si>
    <t>2025-12-24 10:23:21.280</t>
  </si>
  <si>
    <t>2025-12-24 10:23:21.386</t>
  </si>
  <si>
    <t>2025-12-24 10:23:21.493</t>
  </si>
  <si>
    <t>2025-12-24 10:23:21.600</t>
  </si>
  <si>
    <t>2025-12-24 10:23:21.706</t>
  </si>
  <si>
    <t>2025-12-24 10:23:21.813</t>
  </si>
  <si>
    <t>2025-12-24 10:23:21.920</t>
  </si>
  <si>
    <t>2025-12-24 10:23:22.026</t>
  </si>
  <si>
    <t>2025-12-24 10:23:22.133</t>
  </si>
  <si>
    <t>2025-12-24 10:23:22.240</t>
  </si>
  <si>
    <t>2025-12-24 10:23:22.346</t>
  </si>
  <si>
    <t>2025-12-24 10:23:22.453</t>
  </si>
  <si>
    <t>2025-12-24 10:23:22.560</t>
  </si>
  <si>
    <t>2025-12-24 10:23:22.666</t>
  </si>
  <si>
    <t>2025-12-24 10:23:22.773</t>
  </si>
  <si>
    <t>2025-12-24 10:23:22.880</t>
  </si>
  <si>
    <t>2025-12-24 10:23:22.986</t>
  </si>
  <si>
    <t>2025-12-24 10:23:23.093</t>
  </si>
  <si>
    <t>2025-12-24 10:23:23.200</t>
  </si>
  <si>
    <t>2025-12-24 10:23:23.306</t>
  </si>
  <si>
    <t>2025-12-24 10:23:23.413</t>
  </si>
  <si>
    <t>2025-12-24 10:23:23.520</t>
  </si>
  <si>
    <t>2025-12-24 10:23:23.626</t>
  </si>
  <si>
    <t>2025-12-24 10:23:23.733</t>
  </si>
  <si>
    <t>2025-12-24 10:23:23.840</t>
  </si>
  <si>
    <t>2025-12-24 10:23:23.946</t>
  </si>
  <si>
    <t>2025-12-24 10:23:24.053</t>
  </si>
  <si>
    <t>2025-12-24 10:23:24.160</t>
  </si>
  <si>
    <t>2025-12-24 10:23:24.266</t>
  </si>
  <si>
    <t>2025-12-24 10:23:24.373</t>
  </si>
  <si>
    <t>2025-12-24 10:23:24.480</t>
  </si>
  <si>
    <t>2025-12-24 10:23:24.586</t>
  </si>
  <si>
    <t>2025-12-24 10:23:24.693</t>
  </si>
  <si>
    <t>2025-12-24 10:23:24.800</t>
  </si>
  <si>
    <t>2025-12-24 10:23:24.906</t>
  </si>
  <si>
    <t>2025-12-24 10:23:25.013</t>
  </si>
  <si>
    <t>2025-12-24 10:23:25.120</t>
  </si>
  <si>
    <t>2025-12-24 10:23:25.226</t>
  </si>
  <si>
    <t>2025-12-24 10:23:25.333</t>
  </si>
  <si>
    <t>2025-12-24 10:23:25.440</t>
  </si>
  <si>
    <t>2025-12-24 10:23:25.546</t>
  </si>
  <si>
    <t>2025-12-24 10:23:25.653</t>
  </si>
  <si>
    <t>2025-12-24 10:23:25.760</t>
  </si>
  <si>
    <t>2025-12-24 10:23:25.866</t>
  </si>
  <si>
    <t>2025-12-24 10:23:25.973</t>
  </si>
  <si>
    <t>2025-12-24 10:23:26.080</t>
  </si>
  <si>
    <t>2025-12-24 10:23:26.186</t>
  </si>
  <si>
    <t>2025-12-24 10:23:26.293</t>
  </si>
  <si>
    <t>2025-12-24 10:23:26.400</t>
  </si>
  <si>
    <t>2025-12-24 10:23:26.506</t>
  </si>
  <si>
    <t>2025-12-24 10:23:26.613</t>
  </si>
  <si>
    <t>2025-12-24 10:23:26.720</t>
  </si>
  <si>
    <t>2025-12-24 10:23:26.826</t>
  </si>
  <si>
    <t>2025-12-24 10:23:26.933</t>
  </si>
  <si>
    <t>2025-12-24 10:23:27.040</t>
  </si>
  <si>
    <t>2025-12-24 10:23:27.146</t>
  </si>
  <si>
    <t>2025-12-24 10:23:27.253</t>
  </si>
  <si>
    <t>2025-12-24 10:23:27.360</t>
  </si>
  <si>
    <t>2025-12-24 10:23:27.466</t>
  </si>
  <si>
    <t>2025-12-24 10:23:27.573</t>
  </si>
  <si>
    <t>2025-12-24 10:23:27.680</t>
  </si>
  <si>
    <t>2025-12-24 10:23:27.786</t>
  </si>
  <si>
    <t>2025-12-24 10:23:27.893</t>
  </si>
  <si>
    <t>2025-12-24 10:23:28.000</t>
  </si>
  <si>
    <t>2025-12-24 10:23:28.106</t>
  </si>
  <si>
    <t>2025-12-24 10:23:28.213</t>
  </si>
  <si>
    <t>2025-12-24 10:23:28.320</t>
  </si>
  <si>
    <t>2025-12-24 10:23:28.426</t>
  </si>
  <si>
    <t>2025-12-24 10:23:28.533</t>
  </si>
  <si>
    <t>2025-12-24 10:23:28.640</t>
  </si>
  <si>
    <t>2025-12-24 10:23:28.746</t>
  </si>
  <si>
    <t>2025-12-24 10:23:28.853</t>
  </si>
  <si>
    <t>2025-12-24 10:23:28.960</t>
  </si>
  <si>
    <t>2025-12-24 10:23:29.066</t>
  </si>
  <si>
    <t>2025-12-24 10:23:29.173</t>
  </si>
  <si>
    <t>2025-12-24 10:23:29.280</t>
  </si>
  <si>
    <t>2025-12-24 10:23:29.386</t>
  </si>
  <si>
    <t>2025-12-24 10:23:29.493</t>
  </si>
  <si>
    <t>2025-12-24 10:23:29.600</t>
  </si>
  <si>
    <t>2025-12-24 10:23:29.706</t>
  </si>
  <si>
    <t>2025-12-24 10:23:29.813</t>
  </si>
  <si>
    <t>2025-12-24 10:23:29.920</t>
  </si>
  <si>
    <t>2025-12-24 10:23:30.026</t>
  </si>
  <si>
    <t>2025-12-24 10:23:30.133</t>
  </si>
  <si>
    <t>2025-12-24 10:23:30.240</t>
  </si>
  <si>
    <t>2025-12-24 10:23:30.346</t>
  </si>
  <si>
    <t>2025-12-24 10:23:30.453</t>
  </si>
  <si>
    <t>2025-12-24 10:23:30.560</t>
  </si>
  <si>
    <t>2025-12-24 10:23:30.666</t>
  </si>
  <si>
    <t>2025-12-24 10:23:30.773</t>
  </si>
  <si>
    <t>2025-12-24 10:23:30.880</t>
  </si>
  <si>
    <t>2025-12-24 10:23:30.986</t>
  </si>
  <si>
    <t>2025-12-24 10:23:31.093</t>
  </si>
  <si>
    <t>2025-12-24 10:23:31.200</t>
  </si>
  <si>
    <t>2025-12-24 10:23:31.306</t>
  </si>
  <si>
    <t>2025-12-24 10:23:31.413</t>
  </si>
  <si>
    <t>2025-12-24 10:23:31.520</t>
  </si>
  <si>
    <t>2025-12-24 10:23:31.626</t>
  </si>
  <si>
    <t>2025-12-24 10:23:31.733</t>
  </si>
  <si>
    <t>2025-12-24 10:23:31.840</t>
  </si>
  <si>
    <t>2025-12-24 10:23:31.946</t>
  </si>
  <si>
    <t>2025-12-24 10:23:32.053</t>
  </si>
  <si>
    <t>2025-12-24 10:23:32.160</t>
  </si>
  <si>
    <t>2025-12-24 10:23:32.266</t>
  </si>
  <si>
    <t>2025-12-24 10:23:32.373</t>
  </si>
  <si>
    <t>2025-12-24 10:23:32.480</t>
  </si>
  <si>
    <t>2025-12-24 10:23:32.586</t>
  </si>
  <si>
    <t>2025-12-24 10:23:32.693</t>
  </si>
  <si>
    <t>2025-12-24 10:23:32.800</t>
  </si>
  <si>
    <t>2025-12-24 10:23:32.906</t>
  </si>
  <si>
    <t>2025-12-24 10:23:33.013</t>
  </si>
  <si>
    <t>2025-12-24 10:23:33.120</t>
  </si>
  <si>
    <t>2025-12-24 10:23:33.226</t>
  </si>
  <si>
    <t>2025-12-24 10:23:33.333</t>
  </si>
  <si>
    <t>2025-12-24 10:23:33.440</t>
  </si>
  <si>
    <t>2025-12-24 10:23:33.546</t>
  </si>
  <si>
    <t>2025-12-24 10:23:33.653</t>
  </si>
  <si>
    <t>2025-12-24 10:23:33.760</t>
  </si>
  <si>
    <t>2025-12-24 10:23:33.866</t>
  </si>
  <si>
    <t>2025-12-24 10:23:33.973</t>
  </si>
  <si>
    <t>2025-12-24 10:23:34.080</t>
  </si>
  <si>
    <t>2025-12-24 10:23:34.186</t>
  </si>
  <si>
    <t>2025-12-24 10:23:34.293</t>
  </si>
  <si>
    <t>2025-12-24 10:23:34.400</t>
  </si>
  <si>
    <t>2025-12-24 10:23:34.506</t>
  </si>
  <si>
    <t>2025-12-24 10:23:34.613</t>
  </si>
  <si>
    <t>2025-12-24 10:23:34.720</t>
  </si>
  <si>
    <t>2025-12-24 10:23:34.826</t>
  </si>
  <si>
    <t>2025-12-24 10:23:34.933</t>
  </si>
  <si>
    <t>2025-12-24 10:23:35.040</t>
  </si>
  <si>
    <t>2025-12-24 10:23:35.146</t>
  </si>
  <si>
    <t>2025-12-24 10:23:35.253</t>
  </si>
  <si>
    <t>2025-12-24 10:23:35.360</t>
  </si>
  <si>
    <t>2025-12-24 10:23:35.466</t>
  </si>
  <si>
    <t>2025-12-24 10:23:35.573</t>
  </si>
  <si>
    <t>2025-12-24 10:23:35.680</t>
  </si>
  <si>
    <t>2025-12-24 10:23:35.786</t>
  </si>
  <si>
    <t>2025-12-24 10:23:35.893</t>
  </si>
  <si>
    <t>2025-12-24 10:23:36.000</t>
  </si>
  <si>
    <t>2025-12-24 10:23:36.106</t>
  </si>
  <si>
    <t>2025-12-24 10:23:36.213</t>
  </si>
  <si>
    <t>2025-12-24 10:23:36.320</t>
  </si>
  <si>
    <t>2025-12-24 10:23:36.426</t>
  </si>
  <si>
    <t>2025-12-24 10:23:36.533</t>
  </si>
  <si>
    <t>2025-12-24 10:23:36.640</t>
  </si>
  <si>
    <t>2025-12-24 10:23:36.746</t>
  </si>
  <si>
    <t>2025-12-24 10:23:36.853</t>
  </si>
  <si>
    <t>2025-12-24 10:23:36.960</t>
  </si>
  <si>
    <t>2025-12-24 10:23:37.066</t>
  </si>
  <si>
    <t>2025-12-24 10:23:37.173</t>
  </si>
  <si>
    <t>2025-12-24 10:23:37.280</t>
  </si>
  <si>
    <t>2025-12-24 10:23:37.386</t>
  </si>
  <si>
    <t>2025-12-24 10:23:37.493</t>
  </si>
  <si>
    <t>2025-12-24 10:23:37.600</t>
  </si>
  <si>
    <t>2025-12-24 10:23:37.706</t>
  </si>
  <si>
    <t>2025-12-24 10:23:37.813</t>
  </si>
  <si>
    <t>2025-12-24 10:23:37.920</t>
  </si>
  <si>
    <t>2025-12-24 10:23:38.026</t>
  </si>
  <si>
    <t>2025-12-24 10:23:38.133</t>
  </si>
  <si>
    <t>2025-12-24 10:23:38.240</t>
  </si>
  <si>
    <t>2025-12-24 10:23:38.346</t>
  </si>
  <si>
    <t>2025-12-24 10:23:38.453</t>
  </si>
  <si>
    <t>2025-12-24 10:23:38.560</t>
  </si>
  <si>
    <t>2025-12-24 10:23:38.666</t>
  </si>
  <si>
    <t>2025-12-24 10:23:38.773</t>
  </si>
  <si>
    <t>2025-12-24 10:23:38.880</t>
  </si>
  <si>
    <t>2025-12-24 10:23:38.986</t>
  </si>
  <si>
    <t>2025-12-24 10:23:39.093</t>
  </si>
  <si>
    <t>2025-12-24 10:23:39.200</t>
  </si>
  <si>
    <t>2025-12-24 10:23:39.306</t>
  </si>
  <si>
    <t>2025-12-24 10:23:39.413</t>
  </si>
  <si>
    <t>2025-12-24 10:23:39.520</t>
  </si>
  <si>
    <t>2025-12-24 10:23:39.626</t>
  </si>
  <si>
    <t>2025-12-24 10:23:39.733</t>
  </si>
  <si>
    <t>2025-12-24 10:23:39.840</t>
  </si>
  <si>
    <t>2025-12-24 10:23:39.946</t>
  </si>
  <si>
    <t>2025-12-24 10:23:40.053</t>
  </si>
  <si>
    <t>2025-12-24 10:23:40.160</t>
  </si>
  <si>
    <t>2025-12-24 10:23:40.266</t>
  </si>
  <si>
    <t>2025-12-24 10:23:40.373</t>
  </si>
  <si>
    <t>2025-12-24 10:23:40.480</t>
  </si>
  <si>
    <t>2025-12-24 10:23:40.586</t>
  </si>
  <si>
    <t>2025-12-24 10:23:40.693</t>
  </si>
  <si>
    <t>2025-12-24 10:23:40.800</t>
  </si>
  <si>
    <t>2025-12-24 10:23:40.906</t>
  </si>
  <si>
    <t>2025-12-24 10:23:41.013</t>
  </si>
  <si>
    <t>2025-12-24 10:23:41.120</t>
  </si>
  <si>
    <t>2025-12-24 10:23:41.226</t>
  </si>
  <si>
    <t>2025-12-24 10:23:41.333</t>
  </si>
  <si>
    <t>2025-12-24 10:23:41.440</t>
  </si>
  <si>
    <t>2025-12-24 10:23:41.546</t>
  </si>
  <si>
    <t>2025-12-24 10:23:41.653</t>
  </si>
  <si>
    <t>2025-12-24 10:23:41.760</t>
  </si>
  <si>
    <t>2025-12-24 10:23:41.866</t>
  </si>
  <si>
    <t>2025-12-24 10:23:41.973</t>
  </si>
  <si>
    <t>2025-12-24 10:23:42.080</t>
  </si>
  <si>
    <t>2025-12-24 10:23:42.186</t>
  </si>
  <si>
    <t>2025-12-24 10:23:42.293</t>
  </si>
  <si>
    <t>2025-12-24 10:23:42.400</t>
  </si>
  <si>
    <t>2025-12-24 10:23:42.506</t>
  </si>
  <si>
    <t>2025-12-24 10:23:42.613</t>
  </si>
  <si>
    <t>2025-12-24 10:23:42.720</t>
  </si>
  <si>
    <t>2025-12-24 10:23:42.826</t>
  </si>
  <si>
    <t>2025-12-24 10:23:42.933</t>
  </si>
  <si>
    <t>2025-12-24 10:23:43.040</t>
  </si>
  <si>
    <t>2025-12-24 10:23:43.146</t>
  </si>
  <si>
    <t>2025-12-24 10:23:43.253</t>
  </si>
  <si>
    <t>2025-12-24 10:23:43.360</t>
  </si>
  <si>
    <t>2025-12-24 10:23:43.466</t>
  </si>
  <si>
    <t>2025-12-24 10:23:43.573</t>
  </si>
  <si>
    <t>2025-12-24 10:23:43.680</t>
  </si>
  <si>
    <t>2025-12-24 10:23:43.786</t>
  </si>
  <si>
    <t>2025-12-24 10:23:43.893</t>
  </si>
  <si>
    <t>2025-12-24 10:23:44.000</t>
  </si>
  <si>
    <t>2025-12-24 10:23:44.106</t>
  </si>
  <si>
    <t>2025-12-24 10:23:44.213</t>
  </si>
  <si>
    <t>2025-12-24 10:23:44.320</t>
  </si>
  <si>
    <t>2025-12-24 10:23:44.426</t>
  </si>
  <si>
    <t>2025-12-24 10:23:44.533</t>
  </si>
  <si>
    <t>2025-12-24 10:23:44.640</t>
  </si>
  <si>
    <t>2025-12-24 10:23:44.746</t>
  </si>
  <si>
    <t>2025-12-24 10:23:44.853</t>
  </si>
  <si>
    <t>2025-12-24 10:23:44.960</t>
  </si>
  <si>
    <t>2025-12-24 10:23:45.066</t>
  </si>
  <si>
    <t>2025-12-24 10:23:45.173</t>
  </si>
  <si>
    <t>2025-12-24 10:23:45.280</t>
  </si>
  <si>
    <t>2025-12-24 10:23:45.386</t>
  </si>
  <si>
    <t>2025-12-24 10:23:45.493</t>
  </si>
  <si>
    <t>2025-12-24 10:23:45.600</t>
  </si>
  <si>
    <t>2025-12-24 10:23:45.706</t>
  </si>
  <si>
    <t>2025-12-24 10:23:45.813</t>
  </si>
  <si>
    <t>2025-12-24 10:23:45.920</t>
  </si>
  <si>
    <t>2025-12-24 10:23:46.026</t>
  </si>
  <si>
    <t>2025-12-24 10:23:46.133</t>
  </si>
  <si>
    <t>2025-12-24 10:23:46.240</t>
  </si>
  <si>
    <t>2025-12-24 10:23:46.346</t>
  </si>
  <si>
    <t>2025-12-24 10:23:46.453</t>
  </si>
  <si>
    <t>2025-12-24 10:23:46.560</t>
  </si>
  <si>
    <t>2025-12-24 10:23:46.666</t>
  </si>
  <si>
    <t>2025-12-24 10:23:46.773</t>
  </si>
  <si>
    <t>2025-12-24 10:23:46.880</t>
  </si>
  <si>
    <t>2025-12-24 10:23:46.986</t>
  </si>
  <si>
    <t>2025-12-24 10:23:47.093</t>
  </si>
  <si>
    <t>2025-12-24 10:23:47.200</t>
  </si>
  <si>
    <t>2025-12-24 10:23:47.306</t>
  </si>
  <si>
    <t>2025-12-24 10:23:47.413</t>
  </si>
  <si>
    <t>2025-12-24 10:23:47.520</t>
  </si>
  <si>
    <t>2025-12-24 10:23:47.626</t>
  </si>
  <si>
    <t>2025-12-24 10:23:47.733</t>
  </si>
  <si>
    <t>2025-12-24 10:23:47.840</t>
  </si>
  <si>
    <t>2025-12-24 10:23:47.946</t>
  </si>
  <si>
    <t>2025-12-24 10:23:48.053</t>
  </si>
  <si>
    <t>2025-12-24 10:23:48.160</t>
  </si>
  <si>
    <t>2025-12-24 10:23:48.266</t>
  </si>
  <si>
    <t>2025-12-24 10:23:48.373</t>
  </si>
  <si>
    <t>2025-12-24 10:23:48.480</t>
  </si>
  <si>
    <t>2025-12-24 10:23:48.586</t>
  </si>
  <si>
    <t>2025-12-24 10:23:48.693</t>
  </si>
  <si>
    <t>2025-12-24 10:23:48.800</t>
  </si>
  <si>
    <t>2025-12-24 10:23:48.906</t>
  </si>
  <si>
    <t>2025-12-24 10:23:49.013</t>
  </si>
  <si>
    <t>2025-12-24 10:23:49.120</t>
  </si>
  <si>
    <t>2025-12-24 10:23:49.226</t>
  </si>
  <si>
    <t>2025-12-24 10:23:49.333</t>
  </si>
  <si>
    <t>2025-12-24 10:23:49.440</t>
  </si>
  <si>
    <t>2025-12-24 10:23:49.546</t>
  </si>
  <si>
    <t>2025-12-24 10:23:49.653</t>
  </si>
  <si>
    <t>2025-12-24 10:23:49.760</t>
  </si>
  <si>
    <t>2025-12-24 10:23:49.866</t>
  </si>
  <si>
    <t>2025-12-24 10:23:49.973</t>
  </si>
  <si>
    <t>2025-12-24 10:23:50.080</t>
  </si>
  <si>
    <t>2025-12-24 10:23:50.186</t>
  </si>
  <si>
    <t>2025-12-24 10:23:50.293</t>
  </si>
  <si>
    <t>2025-12-24 10:23:50.400</t>
  </si>
  <si>
    <t>2025-12-24 10:23:50.506</t>
  </si>
  <si>
    <t>2025-12-24 10:23:50.613</t>
  </si>
  <si>
    <t>2025-12-24 10:23:50.720</t>
  </si>
  <si>
    <t>2025-12-24 10:23:50.826</t>
  </si>
  <si>
    <t>2025-12-24 10:23:50.933</t>
  </si>
  <si>
    <t>2025-12-24 10:23:51.040</t>
  </si>
  <si>
    <t>2025-12-24 10:23:51.146</t>
  </si>
  <si>
    <t>2025-12-24 10:23:51.253</t>
  </si>
  <si>
    <t>2025-12-24 10:23:51.360</t>
  </si>
  <si>
    <t>2025-12-24 10:23:51.466</t>
  </si>
  <si>
    <t>2025-12-24 10:23:51.573</t>
  </si>
  <si>
    <t>2025-12-24 10:23:51.680</t>
  </si>
  <si>
    <t>2025-12-24 10:23:51.786</t>
  </si>
  <si>
    <t>2025-12-24 10:23:51.893</t>
  </si>
  <si>
    <t>2025-12-24 10:23:52.000</t>
  </si>
  <si>
    <t>2025-12-24 10:23:52.106</t>
  </si>
  <si>
    <t>2025-12-24 10:23:52.213</t>
  </si>
  <si>
    <t>2025-12-24 10:23:52.320</t>
  </si>
  <si>
    <t>2025-12-24 10:23:52.426</t>
  </si>
  <si>
    <t>2025-12-24 10:23:52.533</t>
  </si>
  <si>
    <t>2025-12-24 10:23:52.640</t>
  </si>
  <si>
    <t>2025-12-24 10:23:52.746</t>
  </si>
  <si>
    <t>2025-12-24 10:23:52.853</t>
  </si>
  <si>
    <t>2025-12-24 10:23:52.960</t>
  </si>
  <si>
    <t>2025-12-24 10:23:53.066</t>
  </si>
  <si>
    <t>2025-12-24 10:23:53.173</t>
  </si>
  <si>
    <t>2025-12-24 10:23:53.280</t>
  </si>
  <si>
    <t>2025-12-24 10:23:53.386</t>
  </si>
  <si>
    <t>2025-12-24 10:23:53.493</t>
  </si>
  <si>
    <t>2025-12-24 10:23:53.600</t>
  </si>
  <si>
    <t>2025-12-24 10:23:53.706</t>
  </si>
  <si>
    <t>2025-12-24 10:23:53.813</t>
  </si>
  <si>
    <t>2025-12-24 10:23:53.920</t>
  </si>
  <si>
    <t>2025-12-24 10:23:54.026</t>
  </si>
  <si>
    <t>2025-12-24 10:23:54.133</t>
  </si>
  <si>
    <t>2025-12-24 10:23:54.240</t>
  </si>
  <si>
    <t>2025-12-24 10:23:54.346</t>
  </si>
  <si>
    <t>2025-12-24 10:23:54.453</t>
  </si>
  <si>
    <t>2025-12-24 10:23:54.560</t>
  </si>
  <si>
    <t>2025-12-24 10:23:54.666</t>
  </si>
  <si>
    <t>2025-12-24 10:23:54.773</t>
  </si>
  <si>
    <t>2025-12-24 10:23:54.880</t>
  </si>
  <si>
    <t>2025-12-24 10:23:54.986</t>
  </si>
  <si>
    <t>2025-12-24 10:23:55.093</t>
  </si>
  <si>
    <t>2025-12-24 10:23:55.200</t>
  </si>
  <si>
    <t>2025-12-24 10:23:55.306</t>
  </si>
  <si>
    <t>2025-12-24 10:23:55.413</t>
  </si>
  <si>
    <t>2025-12-24 10:23:55.520</t>
  </si>
  <si>
    <t>2025-12-24 10:23:55.626</t>
  </si>
  <si>
    <t>2025-12-24 10:23:55.733</t>
  </si>
  <si>
    <t>2025-12-24 10:23:55.840</t>
  </si>
  <si>
    <t>2025-12-24 10:23:55.946</t>
  </si>
  <si>
    <t>2025-12-24 10:23:56.053</t>
  </si>
  <si>
    <t>2025-12-24 10:23:56.160</t>
  </si>
  <si>
    <t>2025-12-24 10:23:56.266</t>
  </si>
  <si>
    <t>2025-12-24 10:23:56.373</t>
  </si>
  <si>
    <t>2025-12-24 10:23:56.480</t>
  </si>
  <si>
    <t>2025-12-24 10:23:56.586</t>
  </si>
  <si>
    <t>2025-12-24 10:23:56.693</t>
  </si>
  <si>
    <t>2025-12-24 10:23:56.800</t>
  </si>
  <si>
    <t>2025-12-24 10:23:56.906</t>
  </si>
  <si>
    <t>2025-12-24 10:23:57.013</t>
  </si>
  <si>
    <t>2025-12-24 10:23:57.120</t>
  </si>
  <si>
    <t>2025-12-24 10:23:57.226</t>
  </si>
  <si>
    <t>2025-12-24 10:23:57.333</t>
  </si>
  <si>
    <t>2025-12-24 10:23:57.440</t>
  </si>
  <si>
    <t>2025-12-24 10:23:57.546</t>
  </si>
  <si>
    <t>2025-12-24 10:23:57.653</t>
  </si>
  <si>
    <t>2025-12-24 10:23:57.760</t>
  </si>
  <si>
    <t>2025-12-24 10:23:57.866</t>
  </si>
  <si>
    <t>2025-12-24 10:23:57.973</t>
  </si>
  <si>
    <t>2025-12-24 10:23:58.080</t>
  </si>
  <si>
    <t>2025-12-24 10:23:58.186</t>
  </si>
  <si>
    <t>2025-12-24 10:23:58.293</t>
  </si>
  <si>
    <t>2025-12-24 10:23:58.400</t>
  </si>
  <si>
    <t>2025-12-24 10:23:58.506</t>
  </si>
  <si>
    <t>2025-12-24 10:23:58.613</t>
  </si>
  <si>
    <t>2025-12-24 10:23:58.720</t>
  </si>
  <si>
    <t>2025-12-24 10:23:58.826</t>
  </si>
  <si>
    <t>2025-12-24 10:23:58.933</t>
  </si>
  <si>
    <t>2025-12-24 10:23:59.040</t>
  </si>
  <si>
    <t>2025-12-24 10:23:59.146</t>
  </si>
  <si>
    <t>2025-12-24 10:23:59.253</t>
  </si>
  <si>
    <t>2025-12-24 10:23:59.360</t>
  </si>
  <si>
    <t>2025-12-24 10:23:59.466</t>
  </si>
  <si>
    <t>2025-12-24 10:23:59.573</t>
  </si>
  <si>
    <t>2025-12-24 10:23:59.680</t>
  </si>
  <si>
    <t>2025-12-24 10:23:59.786</t>
  </si>
  <si>
    <t>2025-12-24 10:23:59.893</t>
  </si>
  <si>
    <t>2025-12-24 10:24:00.000</t>
  </si>
  <si>
    <t>2025-12-24 10:24:00.106</t>
  </si>
  <si>
    <t>2025-12-24 10:24:00.213</t>
  </si>
  <si>
    <t>2025-12-24 10:24:00.320</t>
  </si>
  <si>
    <t>2025-12-24 10:24:00.426</t>
  </si>
  <si>
    <t>2025-12-24 10:24:00.533</t>
  </si>
  <si>
    <t>2025-12-24 10:24:00.640</t>
  </si>
  <si>
    <t>2025-12-24 10:24:00.746</t>
  </si>
  <si>
    <t>2025-12-24 10:24:00.853</t>
  </si>
  <si>
    <t>2025-12-24 10:24:00.960</t>
  </si>
  <si>
    <t>2025-12-24 10:24:01.066</t>
  </si>
  <si>
    <t>2025-12-24 10:24:01.173</t>
  </si>
  <si>
    <t>2025-12-24 10:24:01.280</t>
  </si>
  <si>
    <t>2025-12-24 10:24:01.386</t>
  </si>
  <si>
    <t>2025-12-24 10:24:01.493</t>
  </si>
  <si>
    <t>2025-12-24 10:24:01.600</t>
  </si>
  <si>
    <t>2025-12-24 10:24:01.706</t>
  </si>
  <si>
    <t>2025-12-24 10:24:01.813</t>
  </si>
  <si>
    <t>2025-12-24 10:24:01.920</t>
  </si>
  <si>
    <t>2025-12-24 10:24:02.026</t>
  </si>
  <si>
    <t>2025-12-24 10:24:02.133</t>
  </si>
  <si>
    <t>2025-12-24 10:24:02.240</t>
  </si>
  <si>
    <t>2025-12-24 10:24:02.346</t>
  </si>
  <si>
    <t>2025-12-24 10:24:02.453</t>
  </si>
  <si>
    <t>2025-12-24 10:24:02.560</t>
  </si>
  <si>
    <t>2025-12-24 10:24:02.666</t>
  </si>
  <si>
    <t>2025-12-24 10:24:02.773</t>
  </si>
  <si>
    <t>2025-12-24 10:24:02.880</t>
  </si>
  <si>
    <t>2025-12-24 10:24:02.986</t>
  </si>
  <si>
    <t>2025-12-24 10:24:03.093</t>
  </si>
  <si>
    <t>2025-12-24 10:24:03.200</t>
  </si>
  <si>
    <t>2025-12-24 10:24:03.306</t>
  </si>
  <si>
    <t>2025-12-24 10:24:03.413</t>
  </si>
  <si>
    <t>2025-12-24 10:24:03.520</t>
  </si>
  <si>
    <t>2025-12-24 10:24:03.626</t>
  </si>
  <si>
    <t>2025-12-24 10:24:03.733</t>
  </si>
  <si>
    <t>2025-12-24 10:24:03.840</t>
  </si>
  <si>
    <t>2025-12-24 10:24:03.946</t>
  </si>
  <si>
    <t>2025-12-24 10:24:04.053</t>
  </si>
  <si>
    <t>2025-12-24 10:24:04.160</t>
  </si>
  <si>
    <t>2025-12-24 10:24:04.266</t>
  </si>
  <si>
    <t>2025-12-24 10:24:04.373</t>
  </si>
  <si>
    <t>2025-12-24 10:24:04.480</t>
  </si>
  <si>
    <t>2025-12-24 10:24:04.586</t>
  </si>
  <si>
    <t>2025-12-24 10:24:04.693</t>
  </si>
  <si>
    <t>2025-12-24 10:24:04.800</t>
  </si>
  <si>
    <t>2025-12-24 10:24:04.906</t>
  </si>
  <si>
    <t>2025-12-24 10:24:05.013</t>
  </si>
  <si>
    <t>2025-12-24 10:24:05.120</t>
  </si>
  <si>
    <t>2025-12-24 10:24:05.226</t>
  </si>
  <si>
    <t>2025-12-24 10:24:05.333</t>
  </si>
  <si>
    <t>2025-12-24 10:24:05.440</t>
  </si>
  <si>
    <t>2025-12-24 10:24:05.546</t>
  </si>
  <si>
    <t>2025-12-24 10:24:05.653</t>
  </si>
  <si>
    <t>2025-12-24 10:24:05.760</t>
  </si>
  <si>
    <t>2025-12-24 10:24:05.866</t>
  </si>
  <si>
    <t>2025-12-24 10:24:05.973</t>
  </si>
  <si>
    <t>2025-12-24 10:24:06.080</t>
  </si>
  <si>
    <t>2025-12-24 10:24:06.186</t>
  </si>
  <si>
    <t>2025-12-24 10:24:06.293</t>
  </si>
  <si>
    <t>2025-12-24 10:24:06.400</t>
  </si>
  <si>
    <t>2025-12-24 10:24:06.506</t>
  </si>
  <si>
    <t>2025-12-24 10:24:06.613</t>
  </si>
  <si>
    <t>2025-12-24 10:24:06.720</t>
  </si>
  <si>
    <t>2025-12-24 10:24:06.826</t>
  </si>
  <si>
    <t>2025-12-24 10:24:06.933</t>
  </si>
  <si>
    <t>2025-12-24 10:24:07.040</t>
  </si>
  <si>
    <t>2025-12-24 10:24:07.146</t>
  </si>
  <si>
    <t>2025-12-24 10:24:07.253</t>
  </si>
  <si>
    <t>2025-12-24 10:24:07.360</t>
  </si>
  <si>
    <t>2025-12-24 10:24:07.466</t>
  </si>
  <si>
    <t>2025-12-24 10:24:07.573</t>
  </si>
  <si>
    <t>2025-12-24 10:24:07.680</t>
  </si>
  <si>
    <t>2025-12-24 10:24:07.786</t>
  </si>
  <si>
    <t>2025-12-24 10:24:07.893</t>
  </si>
  <si>
    <t>2025-12-24 10:24:08.000</t>
  </si>
  <si>
    <t>2025-12-24 10:24:08.106</t>
  </si>
  <si>
    <t>2025-12-24 10:24:08.213</t>
  </si>
  <si>
    <t>2025-12-24 10:24:08.320</t>
  </si>
  <si>
    <t>2025-12-24 10:24:08.426</t>
  </si>
  <si>
    <t>2025-12-24 10:24:08.533</t>
  </si>
  <si>
    <t>2025-12-24 10:24:08.640</t>
  </si>
  <si>
    <t>2025-12-24 10:24:08.746</t>
  </si>
  <si>
    <t>2025-12-24 10:24:08.853</t>
  </si>
  <si>
    <t>2025-12-24 10:24:08.960</t>
  </si>
  <si>
    <t>2025-12-24 10:24:09.066</t>
  </si>
  <si>
    <t>2025-12-24 10:24:09.173</t>
  </si>
  <si>
    <t>2025-12-24 10:24:09.280</t>
  </si>
  <si>
    <t>2025-12-24 10:24:09.386</t>
  </si>
  <si>
    <t>2025-12-24 10:24:09.493</t>
  </si>
  <si>
    <t>2025-12-24 10:24:09.600</t>
  </si>
  <si>
    <t>2025-12-24 10:24:09.706</t>
  </si>
  <si>
    <t>2025-12-24 10:24:09.813</t>
  </si>
  <si>
    <t>2025-12-24 10:24:09.920</t>
  </si>
  <si>
    <t>2025-12-24 10:24:10.026</t>
  </si>
  <si>
    <t>2025-12-24 10:24:10.133</t>
  </si>
  <si>
    <t>2025-12-24 10:24:10.240</t>
  </si>
  <si>
    <t>2025-12-24 10:24:10.346</t>
  </si>
  <si>
    <t>2025-12-24 10:24:10.453</t>
  </si>
  <si>
    <t>2025-12-24 10:24:10.560</t>
  </si>
  <si>
    <t>2025-12-24 10:24:10.666</t>
  </si>
  <si>
    <t>2025-12-24 10:24:10.773</t>
  </si>
  <si>
    <t>2025-12-24 10:24:10.880</t>
  </si>
  <si>
    <t>2025-12-24 10:24:10.986</t>
  </si>
  <si>
    <t>2025-12-24 10:24:11.093</t>
  </si>
  <si>
    <t>2025-12-24 10:24:11.200</t>
  </si>
  <si>
    <t>2025-12-24 10:24:11.306</t>
  </si>
  <si>
    <t>2025-12-24 10:24:11.413</t>
  </si>
  <si>
    <t>2025-12-24 10:24:11.520</t>
  </si>
  <si>
    <t>2025-12-24 10:24:11.626</t>
  </si>
  <si>
    <t>2025-12-24 10:24:11.733</t>
  </si>
  <si>
    <t>2025-12-24 10:24:11.840</t>
  </si>
  <si>
    <t>2025-12-24 10:24:11.946</t>
  </si>
  <si>
    <t>2025-12-24 10:24:12.053</t>
  </si>
  <si>
    <t>2025-12-24 10:24:12.160</t>
  </si>
  <si>
    <t>2025-12-24 10:24:12.266</t>
  </si>
  <si>
    <t>2025-12-24 10:24:12.373</t>
  </si>
  <si>
    <t>2025-12-24 10:24:12.480</t>
  </si>
  <si>
    <t>2025-12-24 10:24:12.586</t>
  </si>
  <si>
    <t>2025-12-24 10:24:12.693</t>
  </si>
  <si>
    <t>2025-12-24 10:24:12.800</t>
  </si>
  <si>
    <t>2025-12-24 10:24:12.906</t>
  </si>
  <si>
    <t>2025-12-24 10:24:13.013</t>
  </si>
  <si>
    <t>2025-12-24 10:24:13.120</t>
  </si>
  <si>
    <t>2025-12-24 10:24:13.226</t>
  </si>
  <si>
    <t>2025-12-24 10:24:13.333</t>
  </si>
  <si>
    <t>2025-12-24 10:24:13.440</t>
  </si>
  <si>
    <t>2025-12-24 10:24:13.546</t>
  </si>
  <si>
    <t>2025-12-24 10:24:13.653</t>
  </si>
  <si>
    <t>2025-12-24 10:24:13.760</t>
  </si>
  <si>
    <t>2025-12-24 10:24:13.866</t>
  </si>
  <si>
    <t>2025-12-24 10:24:13.973</t>
  </si>
  <si>
    <t>2025-12-24 10:24:14.080</t>
  </si>
  <si>
    <t>2025-12-24 10:24:14.186</t>
  </si>
  <si>
    <t>2025-12-24 10:24:14.293</t>
  </si>
  <si>
    <t>2025-12-24 10:24:14.400</t>
  </si>
  <si>
    <t>2025-12-24 10:24:14.506</t>
  </si>
  <si>
    <t>2025-12-24 10:24:14.613</t>
  </si>
  <si>
    <t>2025-12-24 10:24:14.720</t>
  </si>
  <si>
    <t>2025-12-24 10:24:14.826</t>
  </si>
  <si>
    <t>2025-12-24 10:24:14.933</t>
  </si>
  <si>
    <t>2025-12-24 10:24:15.040</t>
  </si>
  <si>
    <t>2025-12-24 10:24:15.146</t>
  </si>
  <si>
    <t>2025-12-24 10:24:15.253</t>
  </si>
  <si>
    <t>2025-12-24 10:24:15.360</t>
  </si>
  <si>
    <t>2025-12-24 10:24:15.466</t>
  </si>
  <si>
    <t>2025-12-24 10:24:15.573</t>
  </si>
  <si>
    <t>2025-12-24 10:24:15.680</t>
  </si>
  <si>
    <t>2025-12-24 10:24:15.786</t>
  </si>
  <si>
    <t>2025-12-24 10:24:15.893</t>
  </si>
  <si>
    <t>2025-12-24 10:24:16.000</t>
  </si>
  <si>
    <t>2025-12-24 10:24:16.106</t>
  </si>
  <si>
    <t>2025-12-24 10:24:16.213</t>
  </si>
  <si>
    <t>2025-12-24 10:24:16.320</t>
  </si>
  <si>
    <t>2025-12-24 10:24:16.426</t>
  </si>
  <si>
    <t>2025-12-24 10:24:16.533</t>
  </si>
  <si>
    <t>2025-12-24 10:24:16.640</t>
  </si>
  <si>
    <t>2025-12-24 10:24:16.746</t>
  </si>
  <si>
    <t>2025-12-24 10:24:16.853</t>
  </si>
  <si>
    <t>2025-12-24 10:24:16.960</t>
  </si>
  <si>
    <t>2025-12-24 10:24:17.066</t>
  </si>
  <si>
    <t>2025-12-24 10:24:17.173</t>
  </si>
  <si>
    <t>2025-12-24 10:24:17.280</t>
  </si>
  <si>
    <t>2025-12-24 10:24:17.386</t>
  </si>
  <si>
    <t>2025-12-24 10:24:17.493</t>
  </si>
  <si>
    <t>2025-12-24 10:24:17.600</t>
  </si>
  <si>
    <t>2025-12-24 10:24:17.706</t>
  </si>
  <si>
    <t>2025-12-24 10:24:17.813</t>
  </si>
  <si>
    <t>2025-12-24 10:24:17.920</t>
  </si>
  <si>
    <t>2025-12-24 10:24:18.026</t>
  </si>
  <si>
    <t>2025-12-24 10:24:18.133</t>
  </si>
  <si>
    <t>2025-12-24 10:24:18.240</t>
  </si>
  <si>
    <t>2025-12-24 10:24:18.346</t>
  </si>
  <si>
    <t>2025-12-24 10:24:18.453</t>
  </si>
  <si>
    <t>2025-12-24 10:24:18.560</t>
  </si>
  <si>
    <t>2025-12-24 10:24:18.666</t>
  </si>
  <si>
    <t>2025-12-24 10:24:18.773</t>
  </si>
  <si>
    <t>2025-12-24 10:24:18.880</t>
  </si>
  <si>
    <t>2025-12-24 10:24:18.986</t>
  </si>
  <si>
    <t>2025-12-24 10:24:19.093</t>
  </si>
  <si>
    <t>2025-12-24 10:24:19.200</t>
  </si>
  <si>
    <t>2025-12-24 10:24:19.306</t>
  </si>
  <si>
    <t>2025-12-24 10:24:19.413</t>
  </si>
  <si>
    <t>2025-12-24 10:24:19.520</t>
  </si>
  <si>
    <t>2025-12-24 10:24:19.626</t>
  </si>
  <si>
    <t>2025-12-24 10:24:19.733</t>
  </si>
  <si>
    <t>2025-12-24 10:24:19.840</t>
  </si>
  <si>
    <t>2025-12-24 10:24:19.946</t>
  </si>
  <si>
    <t>2025-12-24 10:24:20.053</t>
  </si>
  <si>
    <t>2025-12-24 10:24:20.160</t>
  </si>
  <si>
    <t>2025-12-24 10:24:20.266</t>
  </si>
  <si>
    <t>2025-12-24 10:24:20.373</t>
  </si>
  <si>
    <t>2025-12-24 10:24:20.480</t>
  </si>
  <si>
    <t>2025-12-24 10:24:20.586</t>
  </si>
  <si>
    <t>2025-12-24 10:24:20.693</t>
  </si>
  <si>
    <t>2025-12-24 10:24:20.800</t>
  </si>
  <si>
    <t>2025-12-24 10:24:20.906</t>
  </si>
  <si>
    <t>2025-12-24 10:24:21.013</t>
  </si>
  <si>
    <t>2025-12-24 10:24:21.120</t>
  </si>
  <si>
    <t>2025-12-24 10:24:21.226</t>
  </si>
  <si>
    <t>2025-12-24 10:24:21.333</t>
  </si>
  <si>
    <t>2025-12-24 10:24:21.440</t>
  </si>
  <si>
    <t>2025-12-24 10:24:21.546</t>
  </si>
  <si>
    <t>2025-12-24 10:24:21.653</t>
  </si>
  <si>
    <t>2025-12-24 10:24:21.760</t>
  </si>
  <si>
    <t>2025-12-24 10:24:21.866</t>
  </si>
  <si>
    <t>2025-12-24 10:24:21.973</t>
  </si>
  <si>
    <t>2025-12-24 10:24:22.080</t>
  </si>
  <si>
    <t>2025-12-24 10:24:22.186</t>
  </si>
  <si>
    <t>2025-12-24 10:24:22.293</t>
  </si>
  <si>
    <t>2025-12-24 10:24:22.400</t>
  </si>
  <si>
    <t>2025-12-24 10:24:22.506</t>
  </si>
  <si>
    <t>2025-12-24 10:24:22.613</t>
  </si>
  <si>
    <t>2025-12-24 10:24:22.720</t>
  </si>
  <si>
    <t>2025-12-24 10:24:22.826</t>
  </si>
  <si>
    <t>2025-12-24 10:24:22.933</t>
  </si>
  <si>
    <t>2025-12-24 10:24:23.040</t>
  </si>
  <si>
    <t>2025-12-24 10:24:23.146</t>
  </si>
  <si>
    <t>2025-12-24 10:24:23.253</t>
  </si>
  <si>
    <t>2025-12-24 10:24:23.360</t>
  </si>
  <si>
    <t>2025-12-24 10:24:23.466</t>
  </si>
  <si>
    <t>2025-12-24 10:24:23.573</t>
  </si>
  <si>
    <t>2025-12-24 10:24:23.680</t>
  </si>
  <si>
    <t>2025-12-24 10:24:23.786</t>
  </si>
  <si>
    <t>2025-12-24 10:24:23.893</t>
  </si>
  <si>
    <t>2025-12-24 10:24:24.000</t>
  </si>
  <si>
    <t>2025-12-24 10:24:24.106</t>
  </si>
  <si>
    <t>2025-12-24 10:24:24.213</t>
  </si>
  <si>
    <t>2025-12-24 10:24:24.320</t>
  </si>
  <si>
    <t>2025-12-24 10:24:24.426</t>
  </si>
  <si>
    <t>2025-12-24 10:24:24.533</t>
  </si>
  <si>
    <t>2025-12-24 10:24:24.640</t>
  </si>
  <si>
    <t>2025-12-24 10:24:24.746</t>
  </si>
  <si>
    <t>2025-12-24 10:24:24.853</t>
  </si>
  <si>
    <t>2025-12-24 10:24:24.960</t>
  </si>
  <si>
    <t>2025-12-24 10:24:25.066</t>
  </si>
  <si>
    <t>2025-12-24 10:24:25.173</t>
  </si>
  <si>
    <t>2025-12-24 10:24:25.280</t>
  </si>
  <si>
    <t>2025-12-24 10:24:25.386</t>
  </si>
  <si>
    <t>2025-12-24 10:24:25.493</t>
  </si>
  <si>
    <t>2025-12-24 10:24:25.600</t>
  </si>
  <si>
    <t>2025-12-24 10:24:25.706</t>
  </si>
  <si>
    <t>2025-12-24 10:24:25.813</t>
  </si>
  <si>
    <t>2025-12-24 10:24:25.920</t>
  </si>
  <si>
    <t>2025-12-24 10:24:26.026</t>
  </si>
  <si>
    <t>2025-12-24 10:24:26.133</t>
  </si>
  <si>
    <t>2025-12-24 10:24:26.240</t>
  </si>
  <si>
    <t>2025-12-24 10:24:26.346</t>
  </si>
  <si>
    <t>2025-12-24 10:24:26.453</t>
  </si>
  <si>
    <t>2025-12-24 10:24:26.560</t>
  </si>
  <si>
    <t>2025-12-24 10:24:26.666</t>
  </si>
  <si>
    <t>2025-12-24 10:24:26.773</t>
  </si>
  <si>
    <t>2025-12-24 10:24:26.880</t>
  </si>
  <si>
    <t>2025-12-24 10:24:26.986</t>
  </si>
  <si>
    <t>2025-12-24 10:24:27.093</t>
  </si>
  <si>
    <t>2025-12-24 10:24:27.200</t>
  </si>
  <si>
    <t>2025-12-24 10:24:27.306</t>
  </si>
  <si>
    <t>2025-12-24 10:24:27.413</t>
  </si>
  <si>
    <t>2025-12-24 10:24:27.520</t>
  </si>
  <si>
    <t>2025-12-24 10:24:27.626</t>
  </si>
  <si>
    <t>2025-12-24 10:24:27.733</t>
  </si>
  <si>
    <t>2025-12-24 10:24:27.840</t>
  </si>
  <si>
    <t>2025-12-24 10:24:27.946</t>
  </si>
  <si>
    <t>2025-12-24 10:24:28.053</t>
  </si>
  <si>
    <t>2025-12-24 10:24:28.160</t>
  </si>
  <si>
    <t>2025-12-24 10:24:28.266</t>
  </si>
  <si>
    <t>2025-12-24 10:24:28.373</t>
  </si>
  <si>
    <t>2025-12-24 10:24:28.480</t>
  </si>
  <si>
    <t>2025-12-24 10:24:28.586</t>
  </si>
  <si>
    <t>2025-12-24 10:24:28.693</t>
  </si>
  <si>
    <t>2025-12-24 10:24:28.800</t>
  </si>
  <si>
    <t>2025-12-24 10:24:28.906</t>
  </si>
  <si>
    <t>2025-12-24 10:24:29.013</t>
  </si>
  <si>
    <t>2025-12-24 10:24:29.120</t>
  </si>
  <si>
    <t>2025-12-24 10:24:29.226</t>
  </si>
  <si>
    <t>2025-12-24 10:24:29.333</t>
  </si>
  <si>
    <t>2025-12-24 10:24:29.440</t>
  </si>
  <si>
    <t>2025-12-24 10:24:29.546</t>
  </si>
  <si>
    <t>2025-12-24 10:24:29.653</t>
  </si>
  <si>
    <t>2025-12-24 10:24:29.760</t>
  </si>
  <si>
    <t>2025-12-24 10:24:29.866</t>
  </si>
  <si>
    <t>2025-12-24 10:24:29.973</t>
  </si>
  <si>
    <t>2025-12-24 10:24:30.080</t>
  </si>
  <si>
    <t>2025-12-24 10:24:30.186</t>
  </si>
  <si>
    <t>2025-12-24 10:24:30.293</t>
  </si>
  <si>
    <t>2025-12-24 10:24:30.400</t>
  </si>
  <si>
    <t>2025-12-24 10:24:30.506</t>
  </si>
  <si>
    <t>2025-12-24 10:24:30.613</t>
  </si>
  <si>
    <t>2025-12-24 10:24:30.720</t>
  </si>
  <si>
    <t>2025-12-24 10:24:30.826</t>
  </si>
  <si>
    <t>2025-12-24 10:24:30.933</t>
  </si>
  <si>
    <t>2025-12-24 10:24:31.040</t>
  </si>
  <si>
    <t>2025-12-24 10:24:31.146</t>
  </si>
  <si>
    <t>2025-12-24 10:24:31.253</t>
  </si>
  <si>
    <t>2025-12-24 10:24:31.360</t>
  </si>
  <si>
    <t>2025-12-24 10:24:31.466</t>
  </si>
  <si>
    <t>2025-12-24 10:24:31.573</t>
  </si>
  <si>
    <t>2025-12-24 10:24:31.680</t>
  </si>
  <si>
    <t>2025-12-24 10:24:31.786</t>
  </si>
  <si>
    <t>2025-12-24 10:24:31.893</t>
  </si>
  <si>
    <t>2025-12-24 10:24:32.000</t>
  </si>
  <si>
    <t>2025-12-24 10:24:32.106</t>
  </si>
  <si>
    <t>2025-12-24 10:24:32.213</t>
  </si>
  <si>
    <t>2025-12-24 10:24:32.320</t>
  </si>
  <si>
    <t>2025-12-24 10:24:32.426</t>
  </si>
  <si>
    <t>2025-12-24 10:24:32.533</t>
  </si>
  <si>
    <t>2025-12-24 10:24:32.640</t>
  </si>
  <si>
    <t>2025-12-24 10:24:32.746</t>
  </si>
  <si>
    <t>2025-12-24 10:24:32.853</t>
  </si>
  <si>
    <t>2025-12-24 10:24:32.960</t>
  </si>
  <si>
    <t>2025-12-24 10:24:33.066</t>
  </si>
  <si>
    <t>2025-12-24 10:24:33.173</t>
  </si>
  <si>
    <t>2025-12-24 10:24:33.280</t>
  </si>
  <si>
    <t>2025-12-24 10:24:33.386</t>
  </si>
  <si>
    <t>2025-12-24 10:24:33.493</t>
  </si>
  <si>
    <t>2025-12-24 10:24:33.600</t>
  </si>
  <si>
    <t>2025-12-24 10:24:33.706</t>
  </si>
  <si>
    <t>2025-12-24 10:24:33.813</t>
  </si>
  <si>
    <t>2025-12-24 10:24:33.920</t>
  </si>
  <si>
    <t>2025-12-24 10:24:34.026</t>
  </si>
  <si>
    <t>2025-12-24 10:24:34.133</t>
  </si>
  <si>
    <t>2025-12-24 10:24:34.240</t>
  </si>
  <si>
    <t>2025-12-24 10:24:34.346</t>
  </si>
  <si>
    <t>2025-12-24 10:24:34.453</t>
  </si>
  <si>
    <t>2025-12-24 10:24:34.560</t>
  </si>
  <si>
    <t>2025-12-24 10:24:34.666</t>
  </si>
  <si>
    <t>2025-12-24 10:24:34.773</t>
  </si>
  <si>
    <t>2025-12-24 10:24:34.880</t>
  </si>
  <si>
    <t>2025-12-24 10:24:34.986</t>
  </si>
  <si>
    <t>2025-12-24 10:24:35.093</t>
  </si>
  <si>
    <t>2025-12-24 10:24:35.200</t>
  </si>
  <si>
    <t>2025-12-24 10:24:35.306</t>
  </si>
  <si>
    <t>2025-12-24 10:24:35.413</t>
  </si>
  <si>
    <t>2025-12-24 10:24:35.520</t>
  </si>
  <si>
    <t>2025-12-24 10:24:35.626</t>
  </si>
  <si>
    <t>2025-12-24 10:24:35.733</t>
  </si>
  <si>
    <t>2025-12-24 10:24:35.840</t>
  </si>
  <si>
    <t>2025-12-24 10:24:35.946</t>
  </si>
  <si>
    <t>2025-12-24 10:24:36.053</t>
  </si>
  <si>
    <t>2025-12-24 10:24:36.160</t>
  </si>
  <si>
    <t>2025-12-24 10:24:36.266</t>
  </si>
  <si>
    <t>2025-12-24 10:24:36.373</t>
  </si>
  <si>
    <t>2025-12-24 10:24:36.480</t>
  </si>
  <si>
    <t>2025-12-24 10:24:36.586</t>
  </si>
  <si>
    <t>2025-12-24 10:24:36.693</t>
  </si>
  <si>
    <t>2025-12-24 10:24:36.800</t>
  </si>
  <si>
    <t>2025-12-24 10:24:36.906</t>
  </si>
  <si>
    <t>2025-12-24 10:24:37.013</t>
  </si>
  <si>
    <t>2025-12-24 10:24:37.120</t>
  </si>
  <si>
    <t>2025-12-24 10:24:37.226</t>
  </si>
  <si>
    <t>2025-12-24 10:24:37.333</t>
  </si>
  <si>
    <t>2025-12-24 10:24:37.440</t>
  </si>
  <si>
    <t>2025-12-24 10:24:37.546</t>
  </si>
  <si>
    <t>2025-12-24 10:24:37.653</t>
  </si>
  <si>
    <t>2025-12-24 10:24:37.760</t>
  </si>
  <si>
    <t>2025-12-24 10:24:37.866</t>
  </si>
  <si>
    <t>2025-12-24 10:24:37.973</t>
  </si>
  <si>
    <t>2025-12-24 10:24:38.080</t>
  </si>
  <si>
    <t>2025-12-24 10:24:38.186</t>
  </si>
  <si>
    <t>2025-12-24 10:24:38.293</t>
  </si>
  <si>
    <t>2025-12-24 10:24:38.400</t>
  </si>
  <si>
    <t>2025-12-24 10:24:38.506</t>
  </si>
  <si>
    <t>2025-12-24 10:24:38.613</t>
  </si>
  <si>
    <t>2025-12-24 10:24:38.720</t>
  </si>
  <si>
    <t>2025-12-24 10:24:38.826</t>
  </si>
  <si>
    <t>2025-12-24 10:24:38.933</t>
  </si>
  <si>
    <t>2025-12-24 10:24:39.040</t>
  </si>
  <si>
    <t>2025-12-24 10:24:39.146</t>
  </si>
  <si>
    <t>2025-12-24 10:24:39.253</t>
  </si>
  <si>
    <t>2025-12-24 10:24:39.360</t>
  </si>
  <si>
    <t>2025-12-24 10:24:39.466</t>
  </si>
  <si>
    <t>2025-12-24 10:24:39.573</t>
  </si>
  <si>
    <t>2025-12-24 10:24:39.680</t>
  </si>
  <si>
    <t>2025-12-24 10:24:39.786</t>
  </si>
  <si>
    <t>2025-12-24 10:24:39.893</t>
  </si>
  <si>
    <t>2025-12-24 10:24:40.000</t>
  </si>
  <si>
    <t>2025-12-24 10:24:40.106</t>
  </si>
  <si>
    <t>2025-12-24 10:24:40.213</t>
  </si>
  <si>
    <t>2025-12-24 10:24:40.320</t>
  </si>
  <si>
    <t>2025-12-24 10:24:40.426</t>
  </si>
  <si>
    <t>2025-12-24 10:24:40.533</t>
  </si>
  <si>
    <t>2025-12-24 10:24:40.640</t>
  </si>
  <si>
    <t>2025-12-24 10:24:40.746</t>
  </si>
  <si>
    <t>2025-12-24 10:24:40.853</t>
  </si>
  <si>
    <t>2025-12-24 10:24:40.960</t>
  </si>
  <si>
    <t>2025-12-24 10:24:41.066</t>
  </si>
  <si>
    <t>2025-12-24 10:24:41.173</t>
  </si>
  <si>
    <t>2025-12-24 10:24:41.280</t>
  </si>
  <si>
    <t>2025-12-24 10:24:41.386</t>
  </si>
  <si>
    <t>2025-12-24 10:24:41.493</t>
  </si>
  <si>
    <t>2025-12-24 10:24:41.600</t>
  </si>
  <si>
    <t>2025-12-24 10:24:41.706</t>
  </si>
  <si>
    <t>2025-12-24 10:24:41.813</t>
  </si>
  <si>
    <t>2025-12-24 10:24:41.920</t>
  </si>
  <si>
    <t>2025-12-24 10:24:42.026</t>
  </si>
  <si>
    <t>2025-12-24 10:24:42.133</t>
  </si>
  <si>
    <t>2025-12-24 10:24:42.240</t>
  </si>
  <si>
    <t>2025-12-24 10:24:42.346</t>
  </si>
  <si>
    <t>2025-12-24 10:24:42.453</t>
  </si>
  <si>
    <t>2025-12-24 10:24:42.560</t>
  </si>
  <si>
    <t>2025-12-24 10:24:42.666</t>
  </si>
  <si>
    <t>2025-12-24 10:24:42.773</t>
  </si>
  <si>
    <t>2025-12-24 10:24:42.880</t>
  </si>
  <si>
    <t>2025-12-24 10:24:42.986</t>
  </si>
  <si>
    <t>2025-12-24 10:24:43.093</t>
  </si>
  <si>
    <t>2025-12-24 10:24:43.200</t>
  </si>
  <si>
    <t>2025-12-24 10:24:43.306</t>
  </si>
  <si>
    <t>2025-12-24 10:24:43.413</t>
  </si>
  <si>
    <t>2025-12-24 10:24:43.520</t>
  </si>
  <si>
    <t>2025-12-24 10:24:43.626</t>
  </si>
  <si>
    <t>2025-12-24 10:24:43.733</t>
  </si>
  <si>
    <t>2025-12-24 10:24:43.840</t>
  </si>
  <si>
    <t>2025-12-24 10:24:43.946</t>
  </si>
  <si>
    <t>2025-12-24 10:24:44.053</t>
  </si>
  <si>
    <t>2025-12-24 10:24:44.160</t>
  </si>
  <si>
    <t>2025-12-24 10:24:44.266</t>
  </si>
  <si>
    <t>2025-12-24 10:24:44.373</t>
  </si>
  <si>
    <t>2025-12-24 10:24:44.480</t>
  </si>
  <si>
    <t>2025-12-24 10:24:44.586</t>
  </si>
  <si>
    <t>2025-12-24 10:24:44.693</t>
  </si>
  <si>
    <t>2025-12-24 10:24:44.800</t>
  </si>
  <si>
    <t>2025-12-24 10:24:44.906</t>
  </si>
  <si>
    <t>2025-12-24 10:24:45.013</t>
  </si>
  <si>
    <t>2025-12-24 10:24:45.120</t>
  </si>
  <si>
    <t>2025-12-24 10:24:45.226</t>
  </si>
  <si>
    <t>2025-12-24 10:24:45.333</t>
  </si>
  <si>
    <t>2025-12-24 10:24:45.440</t>
  </si>
  <si>
    <t>2025-12-24 10:24:45.546</t>
  </si>
  <si>
    <t>2025-12-24 10:24:45.653</t>
  </si>
  <si>
    <t>2025-12-24 10:24:45.760</t>
  </si>
  <si>
    <t>2025-12-24 10:24:45.866</t>
  </si>
  <si>
    <t>2025-12-24 10:24:45.973</t>
  </si>
  <si>
    <t>2025-12-24 10:24:46.080</t>
  </si>
  <si>
    <t>2025-12-24 10:24:46.186</t>
  </si>
  <si>
    <t>2025-12-24 10:24:46.293</t>
  </si>
  <si>
    <t>2025-12-24 10:24:46.400</t>
  </si>
  <si>
    <t>2025-12-24 10:24:46.506</t>
  </si>
  <si>
    <t>2025-12-24 10:24:46.613</t>
  </si>
  <si>
    <t>2025-12-24 10:24:46.720</t>
  </si>
  <si>
    <t>2025-12-24 10:24:46.826</t>
  </si>
  <si>
    <t>2025-12-24 10:24:46.933</t>
  </si>
  <si>
    <t>2025-12-24 10:24:47.040</t>
  </si>
  <si>
    <t>2025-12-24 10:24:47.146</t>
  </si>
  <si>
    <t>2025-12-24 10:24:47.253</t>
  </si>
  <si>
    <t>2025-12-24 10:24:47.360</t>
  </si>
  <si>
    <t>2025-12-24 10:24:47.466</t>
  </si>
  <si>
    <t>2025-12-24 10:24:47.573</t>
  </si>
  <si>
    <t>2025-12-24 10:24:47.680</t>
  </si>
  <si>
    <t>2025-12-24 10:24:47.786</t>
  </si>
  <si>
    <t>2025-12-24 10:24:47.893</t>
  </si>
  <si>
    <t>2025-12-24 10:24:48.000</t>
  </si>
  <si>
    <t>2025-12-24 10:24:48.106</t>
  </si>
  <si>
    <t>2025-12-24 10:24:48.213</t>
  </si>
  <si>
    <t>2025-12-24 10:24:48.320</t>
  </si>
  <si>
    <t>2025-12-24 10:24:48.426</t>
  </si>
  <si>
    <t>2025-12-24 10:24:48.533</t>
  </si>
  <si>
    <t>2025-12-24 10:24:48.640</t>
  </si>
  <si>
    <t>2025-12-24 10:24:48.746</t>
  </si>
  <si>
    <t>2025-12-24 10:24:48.853</t>
  </si>
  <si>
    <t>2025-12-24 10:24:48.960</t>
  </si>
  <si>
    <t>2025-12-24 10:24:49.066</t>
  </si>
  <si>
    <t>2025-12-24 10:24:49.173</t>
  </si>
  <si>
    <t>2025-12-24 10:24:49.280</t>
  </si>
  <si>
    <t>2025-12-24 10:24:49.386</t>
  </si>
  <si>
    <t>2025-12-24 10:24:49.493</t>
  </si>
  <si>
    <t>2025-12-24 10:24:49.600</t>
  </si>
  <si>
    <t>2025-12-24 10:24:49.706</t>
  </si>
  <si>
    <t>2025-12-24 10:24:49.813</t>
  </si>
  <si>
    <t>2025-12-24 10:24:49.920</t>
  </si>
  <si>
    <t>2025-12-24 10:24:50.026</t>
  </si>
  <si>
    <t>2025-12-24 10:24:50.133</t>
  </si>
  <si>
    <t>2025-12-24 10:24:50.240</t>
  </si>
  <si>
    <t>2025-12-24 10:24:50.346</t>
  </si>
  <si>
    <t>2025-12-24 10:24:50.453</t>
  </si>
  <si>
    <t>2025-12-24 10:24:50.560</t>
  </si>
  <si>
    <t>2025-12-24 10:24:50.666</t>
  </si>
  <si>
    <t>2025-12-24 10:24:50.773</t>
  </si>
  <si>
    <t>2025-12-24 10:24:50.880</t>
  </si>
  <si>
    <t>2025-12-24 10:24:50.986</t>
  </si>
  <si>
    <t>2025-12-24 10:24:51.093</t>
  </si>
  <si>
    <t>2025-12-24 10:24:51.200</t>
  </si>
  <si>
    <t>2025-12-24 10:24:51.306</t>
  </si>
  <si>
    <t>2025-12-24 10:24:51.413</t>
  </si>
  <si>
    <t>2025-12-24 10:24:51.520</t>
  </si>
  <si>
    <t>2025-12-24 10:24:51.626</t>
  </si>
  <si>
    <t>2025-12-24 10:24:51.733</t>
  </si>
  <si>
    <t>2025-12-24 10:24:51.840</t>
  </si>
  <si>
    <t>2025-12-24 10:24:51.946</t>
  </si>
  <si>
    <t>2025-12-24 10:24:52.053</t>
  </si>
  <si>
    <t>2025-12-24 10:24:52.160</t>
  </si>
  <si>
    <t>2025-12-24 10:24:52.266</t>
  </si>
  <si>
    <t>2025-12-24 10:24:52.373</t>
  </si>
  <si>
    <t>2025-12-24 10:24:52.480</t>
  </si>
  <si>
    <t>2025-12-24 10:24:52.586</t>
  </si>
  <si>
    <t>2025-12-24 10:24:52.693</t>
  </si>
  <si>
    <t>2025-12-24 10:24:52.800</t>
  </si>
  <si>
    <t>2025-12-24 10:24:52.906</t>
  </si>
  <si>
    <t>2025-12-24 10:24:53.013</t>
  </si>
  <si>
    <t>2025-12-24 10:24:53.120</t>
  </si>
  <si>
    <t>2025-12-24 10:24:53.226</t>
  </si>
  <si>
    <t>2025-12-24 10:24:53.333</t>
  </si>
  <si>
    <t>2025-12-24 10:24:53.440</t>
  </si>
  <si>
    <t>2025-12-24 10:24:53.546</t>
  </si>
  <si>
    <t>2025-12-24 10:24:53.653</t>
  </si>
  <si>
    <t>2025-12-24 10:24:53.760</t>
  </si>
  <si>
    <t>2025-12-24 10:24:53.866</t>
  </si>
  <si>
    <t>2025-12-24 10:24:53.973</t>
  </si>
  <si>
    <t>2025-12-24 10:24:54.080</t>
  </si>
  <si>
    <t>2025-12-24 10:24:54.186</t>
  </si>
  <si>
    <t>2025-12-24 10:24:54.293</t>
  </si>
  <si>
    <t>2025-12-24 10:24:54.400</t>
  </si>
  <si>
    <t>2025-12-24 10:24:54.506</t>
  </si>
  <si>
    <t>2025-12-24 10:24:54.613</t>
  </si>
  <si>
    <t>2025-12-24 10:24:54.720</t>
  </si>
  <si>
    <t>2025-12-24 10:24:54.826</t>
  </si>
  <si>
    <t>2025-12-24 10:24:54.933</t>
  </si>
  <si>
    <t>2025-12-24 10:24:55.040</t>
  </si>
  <si>
    <t>2025-12-24 10:24:55.146</t>
  </si>
  <si>
    <t>2025-12-24 10:24:55.253</t>
  </si>
  <si>
    <t>2025-12-24 10:24:55.360</t>
  </si>
  <si>
    <t>2025-12-24 10:24:55.466</t>
  </si>
  <si>
    <t>2025-12-24 10:24:55.573</t>
  </si>
  <si>
    <t>2025-12-24 10:24:55.680</t>
  </si>
  <si>
    <t>2025-12-24 10:24:55.786</t>
  </si>
  <si>
    <t>2025-12-24 10:24:55.893</t>
  </si>
  <si>
    <t>2025-12-24 10:24:56.000</t>
  </si>
  <si>
    <t>2025-12-24 10:24:56.106</t>
  </si>
  <si>
    <t>2025-12-24 10:24:56.213</t>
  </si>
  <si>
    <t>2025-12-24 10:24:56.320</t>
  </si>
  <si>
    <t>2025-12-24 10:24:56.426</t>
  </si>
  <si>
    <t>2025-12-24 10:24:56.533</t>
  </si>
  <si>
    <t>2025-12-24 10:24:56.640</t>
  </si>
  <si>
    <t>2025-12-24 10:24:56.746</t>
  </si>
  <si>
    <t>2025-12-24 10:24:56.853</t>
  </si>
  <si>
    <t>2025-12-24 10:24:56.960</t>
  </si>
  <si>
    <t>2025-12-24 10:24:57.066</t>
  </si>
  <si>
    <t>2025-12-24 10:24:57.173</t>
  </si>
  <si>
    <t>2025-12-24 10:24:57.280</t>
  </si>
  <si>
    <t>2025-12-24 10:24:57.386</t>
  </si>
  <si>
    <t>2025-12-24 10:24:57.493</t>
  </si>
  <si>
    <t>2025-12-24 10:24:57.600</t>
  </si>
  <si>
    <t>2025-12-24 10:24:57.706</t>
  </si>
  <si>
    <t>2025-12-24 10:24:57.813</t>
  </si>
  <si>
    <t>2025-12-24 10:24:57.920</t>
  </si>
  <si>
    <t>2025-12-24 10:24:58.026</t>
  </si>
  <si>
    <t>2025-12-24 10:24:58.133</t>
  </si>
  <si>
    <t>2025-12-24 10:24:58.240</t>
  </si>
  <si>
    <t>2025-12-24 10:24:58.346</t>
  </si>
  <si>
    <t>2025-12-24 10:24:58.453</t>
  </si>
  <si>
    <t>2025-12-24 10:24:58.560</t>
  </si>
  <si>
    <t>2025-12-24 10:24:58.666</t>
  </si>
  <si>
    <t>2025-12-24 10:24:58.773</t>
  </si>
  <si>
    <t>2025-12-24 10:24:58.880</t>
  </si>
  <si>
    <t>2025-12-24 10:24:58.986</t>
  </si>
  <si>
    <t>2025-12-24 10:24:59.093</t>
  </si>
  <si>
    <t>2025-12-24 10:24:59.200</t>
  </si>
  <si>
    <t>2025-12-24 10:24:59.306</t>
  </si>
  <si>
    <t>2025-12-24 10:24:59.413</t>
  </si>
  <si>
    <t>2025-12-24 10:24:59.520</t>
  </si>
  <si>
    <t>2025-12-24 10:24:59.626</t>
  </si>
  <si>
    <t>2025-12-24 10:24:59.733</t>
  </si>
  <si>
    <t>2025-12-24 10:24:59.840</t>
  </si>
  <si>
    <t>2025-12-24 10:24:59.946</t>
  </si>
  <si>
    <t>2025-12-24 10:25:00.053</t>
  </si>
  <si>
    <t>2025-12-24 10:25:00.160</t>
  </si>
  <si>
    <t>2025-12-24 10:25:00.266</t>
  </si>
  <si>
    <t>2025-12-24 10:25:00.373</t>
  </si>
  <si>
    <t>2025-12-24 10:25:00.480</t>
  </si>
  <si>
    <t>2025-12-24 10:25:00.586</t>
  </si>
  <si>
    <t>2025-12-24 10:25:00.693</t>
  </si>
  <si>
    <t>2025-12-24 10:25:00.800</t>
  </si>
  <si>
    <t>2025-12-24 10:25:00.906</t>
  </si>
  <si>
    <t>2025-12-24 10:25:01.013</t>
  </si>
  <si>
    <t>2025-12-24 10:25:01.120</t>
  </si>
  <si>
    <t>2025-12-24 10:25:01.226</t>
  </si>
  <si>
    <t>2025-12-24 10:25:01.333</t>
  </si>
  <si>
    <t>2025-12-24 10:25:01.440</t>
  </si>
  <si>
    <t>2025-12-24 10:25:01.546</t>
  </si>
  <si>
    <t>2025-12-24 10:25:01.653</t>
  </si>
  <si>
    <t>2025-12-24 10:25:01.760</t>
  </si>
  <si>
    <t>2025-12-24 10:25:01.866</t>
  </si>
  <si>
    <t>2025-12-24 10:25:01.973</t>
  </si>
  <si>
    <t>2025-12-24 10:25:02.080</t>
  </si>
  <si>
    <t>2025-12-24 10:25:02.186</t>
  </si>
  <si>
    <t>2025-12-24 10:25:02.293</t>
  </si>
  <si>
    <t>2025-12-24 10:25:02.400</t>
  </si>
  <si>
    <t>2025-12-24 10:25:02.506</t>
  </si>
  <si>
    <t>2025-12-24 10:25:02.613</t>
  </si>
  <si>
    <t>2025-12-24 10:25:02.720</t>
  </si>
  <si>
    <t>2025-12-24 10:25:02.826</t>
  </si>
  <si>
    <t>2025-12-24 10:25:02.933</t>
  </si>
  <si>
    <t>2025-12-24 10:25:03.040</t>
  </si>
  <si>
    <t>2025-12-24 10:25:03.146</t>
  </si>
  <si>
    <t>2025-12-24 10:25:03.253</t>
  </si>
  <si>
    <t>2025-12-24 10:25:03.360</t>
  </si>
  <si>
    <t>2025-12-24 10:25:03.466</t>
  </si>
  <si>
    <t>2025-12-24 10:25:03.573</t>
  </si>
  <si>
    <t>2025-12-24 10:25:03.680</t>
  </si>
  <si>
    <t>2025-12-24 10:25:03.786</t>
  </si>
  <si>
    <t>2025-12-24 10:25:03.893</t>
  </si>
  <si>
    <t>2025-12-24 10:25:04.000</t>
  </si>
  <si>
    <t>2025-12-24 10:25:04.106</t>
  </si>
  <si>
    <t>2025-12-24 10:25:04.213</t>
  </si>
  <si>
    <t>2025-12-24 10:25:04.320</t>
  </si>
  <si>
    <t>2025-12-24 10:25:04.426</t>
  </si>
  <si>
    <t>2025-12-24 10:25:04.533</t>
  </si>
  <si>
    <t>2025-12-24 10:25:04.640</t>
  </si>
  <si>
    <t>2025-12-24 10:25:04.746</t>
  </si>
  <si>
    <t>2025-12-24 10:25:04.853</t>
  </si>
  <si>
    <t>2025-12-24 10:25:04.960</t>
  </si>
  <si>
    <t>2025-12-24 10:25:05.066</t>
  </si>
  <si>
    <t>2025-12-24 10:25:05.173</t>
  </si>
  <si>
    <t>2025-12-24 10:25:05.280</t>
  </si>
  <si>
    <t>2025-12-24 10:25:05.386</t>
  </si>
  <si>
    <t>2025-12-24 10:25:05.493</t>
  </si>
  <si>
    <t>2025-12-24 10:25:05.600</t>
  </si>
  <si>
    <t>2025-12-24 10:25:05.706</t>
  </si>
  <si>
    <t>2025-12-24 10:25:05.813</t>
  </si>
  <si>
    <t>2025-12-24 10:25:05.920</t>
  </si>
  <si>
    <t>2025-12-24 10:25:06.026</t>
  </si>
  <si>
    <t>2025-12-24 10:25:06.133</t>
  </si>
  <si>
    <t>2025-12-24 10:25:06.240</t>
  </si>
  <si>
    <t>2025-12-24 10:25:06.346</t>
  </si>
  <si>
    <t>2025-12-24 10:25:06.453</t>
  </si>
  <si>
    <t>2025-12-24 10:25:06.560</t>
  </si>
  <si>
    <t>2025-12-24 10:25:06.666</t>
  </si>
  <si>
    <t>2025-12-24 10:25:06.773</t>
  </si>
  <si>
    <t>2025-12-24 10:25:06.880</t>
  </si>
  <si>
    <t>2025-12-24 10:25:06.986</t>
  </si>
  <si>
    <t>2025-12-24 10:25:07.093</t>
  </si>
  <si>
    <t>2025-12-24 10:25:07.200</t>
  </si>
  <si>
    <t>2025-12-24 10:25:07.306</t>
  </si>
  <si>
    <t>2025-12-24 10:25:07.413</t>
  </si>
  <si>
    <t>2025-12-24 10:25:07.520</t>
  </si>
  <si>
    <t>2025-12-24 10:25:07.626</t>
  </si>
  <si>
    <t>2025-12-24 10:25:07.733</t>
  </si>
  <si>
    <t>2025-12-24 10:25:07.840</t>
  </si>
  <si>
    <t>2025-12-24 10:25:07.946</t>
  </si>
  <si>
    <t>2025-12-24 10:25:08.053</t>
  </si>
  <si>
    <t>2025-12-24 10:25:08.160</t>
  </si>
  <si>
    <t>2025-12-24 10:25:08.266</t>
  </si>
  <si>
    <t>2025-12-24 10:25:08.373</t>
  </si>
  <si>
    <t>2025-12-24 10:25:08.480</t>
  </si>
  <si>
    <t>2025-12-24 10:25:08.586</t>
  </si>
  <si>
    <t>2025-12-24 10:25:08.693</t>
  </si>
  <si>
    <t>2025-12-24 10:25:08.800</t>
  </si>
  <si>
    <t>2025-12-24 10:25:08.906</t>
  </si>
  <si>
    <t>2025-12-24 10:25:09.013</t>
  </si>
  <si>
    <t>2025-12-24 10:25:09.120</t>
  </si>
  <si>
    <t>2025-12-24 10:25:09.226</t>
  </si>
  <si>
    <t>2025-12-24 10:25:09.333</t>
  </si>
  <si>
    <t>2025-12-24 10:25:09.440</t>
  </si>
  <si>
    <t>2025-12-24 10:25:09.546</t>
  </si>
  <si>
    <t>2025-12-24 10:25:09.653</t>
  </si>
  <si>
    <t>2025-12-24 10:25:09.760</t>
  </si>
  <si>
    <t>2025-12-24 10:25:09.866</t>
  </si>
  <si>
    <t>2025-12-24 10:25:09.973</t>
  </si>
  <si>
    <t>2025-12-24 10:25:10.080</t>
  </si>
  <si>
    <t>2025-12-24 10:25:10.186</t>
  </si>
  <si>
    <t>2025-12-24 10:25:10.293</t>
  </si>
  <si>
    <t>2025-12-24 10:25:10.400</t>
  </si>
  <si>
    <t>2025-12-24 10:25:10.506</t>
  </si>
  <si>
    <t>2025-12-24 10:25:10.613</t>
  </si>
  <si>
    <t>2025-12-24 10:25:10.720</t>
  </si>
  <si>
    <t>2025-12-24 10:25:10.826</t>
  </si>
  <si>
    <t>2025-12-24 10:25:10.933</t>
  </si>
  <si>
    <t>2025-12-24 10:25:11.040</t>
  </si>
  <si>
    <t>2025-12-24 10:25:11.146</t>
  </si>
  <si>
    <t>2025-12-24 10:25:11.253</t>
  </si>
  <si>
    <t>2025-12-24 10:25:11.360</t>
  </si>
  <si>
    <t>2025-12-24 10:25:11.466</t>
  </si>
  <si>
    <t>2025-12-24 10:25:11.573</t>
  </si>
  <si>
    <t>2025-12-24 10:25:11.680</t>
  </si>
  <si>
    <t>2025-12-24 10:25:11.786</t>
  </si>
  <si>
    <t>2025-12-24 10:25:11.893</t>
  </si>
  <si>
    <t>2025-12-24 10:25:12.000</t>
  </si>
  <si>
    <t>2025-12-24 10:25:12.106</t>
  </si>
  <si>
    <t>2025-12-24 10:25:12.213</t>
  </si>
  <si>
    <t>2025-12-24 10:25:12.320</t>
  </si>
  <si>
    <t>2025-12-24 10:25:12.426</t>
  </si>
  <si>
    <t>2025-12-24 10:25:12.533</t>
  </si>
  <si>
    <t>2025-12-24 10:25:12.640</t>
  </si>
  <si>
    <t>2025-12-24 10:25:12.746</t>
  </si>
  <si>
    <t>2025-12-24 10:25:12.853</t>
  </si>
  <si>
    <t>2025-12-24 10:25:12.960</t>
  </si>
  <si>
    <t>2025-12-24 10:25:13.066</t>
  </si>
  <si>
    <t>2025-12-24 10:25:13.173</t>
  </si>
  <si>
    <t>2025-12-24 10:25:13.280</t>
  </si>
  <si>
    <t>2025-12-24 10:25:13.386</t>
  </si>
  <si>
    <t>2025-12-24 10:25:13.493</t>
  </si>
  <si>
    <t>2025-12-24 10:25:13.600</t>
  </si>
  <si>
    <t>2025-12-24 10:25:13.706</t>
  </si>
  <si>
    <t>2025-12-24 10:25:13.813</t>
  </si>
  <si>
    <t>2025-12-24 10:25:13.920</t>
  </si>
  <si>
    <t>2025-12-24 10:25:14.026</t>
  </si>
  <si>
    <t>2025-12-24 10:25:14.133</t>
  </si>
  <si>
    <t>2025-12-24 10:25:14.240</t>
  </si>
  <si>
    <t>2025-12-24 10:25:14.346</t>
  </si>
  <si>
    <t>2025-12-24 10:25:14.453</t>
  </si>
  <si>
    <t>2025-12-24 10:25:14.560</t>
  </si>
  <si>
    <t>2025-12-24 10:25:14.666</t>
  </si>
  <si>
    <t>2025-12-24 10:25:14.773</t>
  </si>
  <si>
    <t>2025-12-24 10:25:14.880</t>
  </si>
  <si>
    <t>2025-12-24 10:25:14.986</t>
  </si>
  <si>
    <t>2025-12-24 10:25:15.093</t>
  </si>
  <si>
    <t>2025-12-24 10:25:15.200</t>
  </si>
  <si>
    <t>2025-12-24 10:25:15.306</t>
  </si>
  <si>
    <t>2025-12-24 10:25:15.413</t>
  </si>
  <si>
    <t>2025-12-24 10:25:15.520</t>
  </si>
  <si>
    <t>2025-12-24 10:25:15.626</t>
  </si>
  <si>
    <t>2025-12-24 10:25:15.733</t>
  </si>
  <si>
    <t>2025-12-24 10:25:15.840</t>
  </si>
  <si>
    <t>2025-12-24 10:25:15.946</t>
  </si>
  <si>
    <t>2025-12-24 10:25:16.053</t>
  </si>
  <si>
    <t>2025-12-24 10:25:16.160</t>
  </si>
  <si>
    <t>2025-12-24 10:25:16.266</t>
  </si>
  <si>
    <t>2025-12-24 10:25:16.373</t>
  </si>
  <si>
    <t>2025-12-24 10:25:16.480</t>
  </si>
  <si>
    <t>2025-12-24 10:25:16.586</t>
  </si>
  <si>
    <t>2025-12-24 10:25:16.693</t>
  </si>
  <si>
    <t>2025-12-24 10:25:16.800</t>
  </si>
  <si>
    <t>2025-12-24 10:25:16.906</t>
  </si>
  <si>
    <t>2025-12-24 10:25:17.013</t>
  </si>
  <si>
    <t>2025-12-24 10:25:17.120</t>
  </si>
  <si>
    <t>2025-12-24 10:25:17.226</t>
  </si>
  <si>
    <t>2025-12-24 10:25:17.333</t>
  </si>
  <si>
    <t>2025-12-24 10:25:17.440</t>
  </si>
  <si>
    <t>2025-12-24 10:25:17.546</t>
  </si>
  <si>
    <t>2025-12-24 10:25:17.653</t>
  </si>
  <si>
    <t>2025-12-24 10:25:17.760</t>
  </si>
  <si>
    <t>2025-12-24 10:25:17.866</t>
  </si>
  <si>
    <t>2025-12-24 10:25:17.973</t>
  </si>
  <si>
    <t>2025-12-24 10:25:18.080</t>
  </si>
  <si>
    <t>2025-12-24 10:25:18.186</t>
  </si>
  <si>
    <t>2025-12-24 10:25:18.293</t>
  </si>
  <si>
    <t>2025-12-24 10:25:18.400</t>
  </si>
  <si>
    <t>2025-12-24 10:25:18.506</t>
  </si>
  <si>
    <t>2025-12-24 10:25:18.613</t>
  </si>
  <si>
    <t>2025-12-24 10:25:18.720</t>
  </si>
  <si>
    <t>2025-12-24 10:25:18.826</t>
  </si>
  <si>
    <t>2025-12-24 10:25:18.933</t>
  </si>
  <si>
    <t>2025-12-24 10:25:19.040</t>
  </si>
  <si>
    <t>2025-12-24 10:25:19.146</t>
  </si>
  <si>
    <t>2025-12-24 10:25:19.253</t>
  </si>
  <si>
    <t>2025-12-24 10:25:19.360</t>
  </si>
  <si>
    <t>2025-12-24 10:25:19.466</t>
  </si>
  <si>
    <t>2025-12-24 10:25:19.573</t>
  </si>
  <si>
    <t>2025-12-24 10:25:19.680</t>
  </si>
  <si>
    <t>2025-12-24 10:25:19.786</t>
  </si>
  <si>
    <t>2025-12-24 10:25:19.893</t>
  </si>
  <si>
    <t>2025-12-24 10:25:20.000</t>
  </si>
  <si>
    <t>2025-12-24 10:25:20.106</t>
  </si>
  <si>
    <t>2025-12-24 10:25:20.213</t>
  </si>
  <si>
    <t>2025-12-24 10:25:20.320</t>
  </si>
  <si>
    <t>2025-12-24 10:25:20.426</t>
  </si>
  <si>
    <t>2025-12-24 10:25:20.533</t>
  </si>
  <si>
    <t>2025-12-24 10:25:20.640</t>
  </si>
  <si>
    <t>2025-12-24 10:25:20.746</t>
  </si>
  <si>
    <t>2025-12-24 10:25:20.853</t>
  </si>
  <si>
    <t>2025-12-24 10:25:20.960</t>
  </si>
  <si>
    <t>2025-12-24 10:25:21.066</t>
  </si>
  <si>
    <t>2025-12-24 10:25:21.173</t>
  </si>
  <si>
    <t>2025-12-24 10:25:21.280</t>
  </si>
  <si>
    <t>2025-12-24 10:25:21.386</t>
  </si>
  <si>
    <t>2025-12-24 10:25:21.493</t>
  </si>
  <si>
    <t>2025-12-24 10:25:21.600</t>
  </si>
  <si>
    <t>2025-12-24 10:25:21.706</t>
  </si>
  <si>
    <t>2025-12-24 10:25:21.813</t>
  </si>
  <si>
    <t>2025-12-24 10:25:21.920</t>
  </si>
  <si>
    <t>2025-12-24 10:25:22.026</t>
  </si>
  <si>
    <t>2025-12-24 10:25:22.133</t>
  </si>
  <si>
    <t>2025-12-24 10:25:22.240</t>
  </si>
  <si>
    <t>2025-12-24 10:25:22.346</t>
  </si>
  <si>
    <t>2025-12-24 10:25:22.453</t>
  </si>
  <si>
    <t>2025-12-24 10:25:22.560</t>
  </si>
  <si>
    <t>2025-12-24 10:25:22.666</t>
  </si>
  <si>
    <t>2025-12-24 10:25:22.773</t>
  </si>
  <si>
    <t>2025-12-24 10:25:22.880</t>
  </si>
  <si>
    <t>2025-12-24 10:25:22.986</t>
  </si>
  <si>
    <t>2025-12-24 10:25:23.093</t>
  </si>
  <si>
    <t>2025-12-24 10:25:23.200</t>
  </si>
  <si>
    <t>2025-12-24 10:25:23.306</t>
  </si>
  <si>
    <t>2025-12-24 10:25:23.413</t>
  </si>
  <si>
    <t>2025-12-24 10:25:23.520</t>
  </si>
  <si>
    <t>2025-12-24 10:25:23.626</t>
  </si>
  <si>
    <t>2025-12-24 10:25:23.733</t>
  </si>
  <si>
    <t>2025-12-24 10:25:23.840</t>
  </si>
  <si>
    <t>2025-12-24 10:25:23.946</t>
  </si>
  <si>
    <t>2025-12-24 10:25:24.053</t>
  </si>
  <si>
    <t>2025-12-24 10:25:24.160</t>
  </si>
  <si>
    <t>2025-12-24 10:25:24.266</t>
  </si>
  <si>
    <t>2025-12-24 10:25:24.373</t>
  </si>
  <si>
    <t>2025-12-24 10:25:24.480</t>
  </si>
  <si>
    <t>2025-12-24 10:25:24.586</t>
  </si>
  <si>
    <t>2025-12-24 10:25:24.693</t>
  </si>
  <si>
    <t>2025-12-24 10:25:24.800</t>
  </si>
  <si>
    <t>2025-12-24 10:25:24.906</t>
  </si>
  <si>
    <t>2025-12-24 10:25:25.013</t>
  </si>
  <si>
    <t>2025-12-24 10:25:25.120</t>
  </si>
  <si>
    <t>2025-12-24 10:25:25.226</t>
  </si>
  <si>
    <t>2025-12-24 10:25:25.333</t>
  </si>
  <si>
    <t>2025-12-24 10:25:25.440</t>
  </si>
  <si>
    <t>2025-12-24 10:25:25.546</t>
  </si>
  <si>
    <t>2025-12-24 10:25:25.653</t>
  </si>
  <si>
    <t>2025-12-24 10:25:25.760</t>
  </si>
  <si>
    <t>2025-12-24 10:25:25.866</t>
  </si>
  <si>
    <t>2025-12-24 10:25:25.973</t>
  </si>
  <si>
    <t>2025-12-24 10:25:26.080</t>
  </si>
  <si>
    <t>2025-12-24 10:25:26.186</t>
  </si>
  <si>
    <t>2025-12-24 10:25:26.293</t>
  </si>
  <si>
    <t>2025-12-24 10:25:26.400</t>
  </si>
  <si>
    <t>2025-12-24 10:25:26.506</t>
  </si>
  <si>
    <t>2025-12-24 10:25:26.613</t>
  </si>
  <si>
    <t>2025-12-24 10:25:26.720</t>
  </si>
  <si>
    <t>2025-12-24 10:25:26.826</t>
  </si>
  <si>
    <t>2025-12-24 10:25:26.933</t>
  </si>
  <si>
    <t>2025-12-24 10:25:27.040</t>
  </si>
  <si>
    <t>2025-12-24 10:25:27.146</t>
  </si>
  <si>
    <t>2025-12-24 10:25:27.253</t>
  </si>
  <si>
    <t>2025-12-24 10:25:27.360</t>
  </si>
  <si>
    <t>2025-12-24 10:25:27.466</t>
  </si>
  <si>
    <t>2025-12-24 10:25:27.573</t>
  </si>
  <si>
    <t>2025-12-24 10:25:27.680</t>
  </si>
  <si>
    <t>2025-12-24 10:25:27.786</t>
  </si>
  <si>
    <t>2025-12-24 10:25:27.893</t>
  </si>
  <si>
    <t>2025-12-24 10:25:28.000</t>
  </si>
  <si>
    <t>2025-12-24 10:25:28.106</t>
  </si>
  <si>
    <t>2025-12-24 10:25:28.213</t>
  </si>
  <si>
    <t>2025-12-24 10:25:28.320</t>
  </si>
  <si>
    <t>2025-12-24 10:25:28.426</t>
  </si>
  <si>
    <t>2025-12-24 10:25:28.533</t>
  </si>
  <si>
    <t>2025-12-24 10:25:28.640</t>
  </si>
  <si>
    <t>2025-12-24 10:25:28.746</t>
  </si>
  <si>
    <t>2025-12-24 10:25:28.853</t>
  </si>
  <si>
    <t>2025-12-24 10:25:28.960</t>
  </si>
  <si>
    <t>2025-12-24 10:25:29.066</t>
  </si>
  <si>
    <t>2025-12-24 10:25:29.173</t>
  </si>
  <si>
    <t>2025-12-24 10:25:29.280</t>
  </si>
  <si>
    <t>2025-12-24 10:25:29.386</t>
  </si>
  <si>
    <t>2025-12-24 10:25:29.493</t>
  </si>
  <si>
    <t>2025-12-24 10:25:29.600</t>
  </si>
  <si>
    <t>2025-12-24 10:25:29.706</t>
  </si>
  <si>
    <t>2025-12-24 10:25:29.813</t>
  </si>
  <si>
    <t>2025-12-24 10:25:29.920</t>
  </si>
  <si>
    <t>2025-12-24 10:25:30.026</t>
  </si>
  <si>
    <t>2025-12-24 10:25:30.133</t>
  </si>
  <si>
    <t>2025-12-24 10:25:30.240</t>
  </si>
  <si>
    <t>2025-12-24 10:25:30.346</t>
  </si>
  <si>
    <t>2025-12-24 10:25:30.453</t>
  </si>
  <si>
    <t>2025-12-24 10:25:30.560</t>
  </si>
  <si>
    <t>2025-12-24 10:25:30.666</t>
  </si>
  <si>
    <t>2025-12-24 10:25:30.773</t>
  </si>
  <si>
    <t>2025-12-24 10:25:30.880</t>
  </si>
  <si>
    <t>2025-12-24 10:25:30.986</t>
  </si>
  <si>
    <t>2025-12-24 10:25:31.093</t>
  </si>
  <si>
    <t>2025-12-24 10:25:31.200</t>
  </si>
  <si>
    <t>2025-12-24 10:25:31.306</t>
  </si>
  <si>
    <t>2025-12-24 10:25:31.413</t>
  </si>
  <si>
    <t>2025-12-24 10:25:31.520</t>
  </si>
  <si>
    <t>2025-12-24 10:25:31.626</t>
  </si>
  <si>
    <t>2025-12-24 10:25:31.733</t>
  </si>
  <si>
    <t>2025-12-24 10:25:31.840</t>
  </si>
  <si>
    <t>2025-12-24 10:25:31.946</t>
  </si>
  <si>
    <t>2025-12-24 10:25:32.053</t>
  </si>
  <si>
    <t>2025-12-24 10:25:32.160</t>
  </si>
  <si>
    <t>2025-12-24 10:25:32.266</t>
  </si>
  <si>
    <t>2025-12-24 10:25:32.373</t>
  </si>
  <si>
    <t>2025-12-24 10:25:32.480</t>
  </si>
  <si>
    <t>2025-12-24 10:25:32.586</t>
  </si>
  <si>
    <t>2025-12-24 10:25:32.693</t>
  </si>
  <si>
    <t>2025-12-24 10:25:32.800</t>
  </si>
  <si>
    <t>2025-12-24 10:25:32.906</t>
  </si>
  <si>
    <t>2025-12-24 10:25:33.013</t>
  </si>
  <si>
    <t>2025-12-24 10:25:33.120</t>
  </si>
  <si>
    <t>2025-12-24 10:25:33.226</t>
  </si>
  <si>
    <t>2025-12-24 10:25:33.333</t>
  </si>
  <si>
    <t>2025-12-24 10:25:33.440</t>
  </si>
  <si>
    <t>2025-12-24 10:25:33.546</t>
  </si>
  <si>
    <t>2025-12-24 10:25:33.653</t>
  </si>
  <si>
    <t>2025-12-24 10:25:33.760</t>
  </si>
  <si>
    <t>2025-12-24 10:25:33.866</t>
  </si>
  <si>
    <t>2025-12-24 10:25:33.973</t>
  </si>
  <si>
    <t>2025-12-24 10:25:34.080</t>
  </si>
  <si>
    <t>2025-12-24 10:25:34.186</t>
  </si>
  <si>
    <t>2025-12-24 10:25:34.293</t>
  </si>
  <si>
    <t>2025-12-24 10:25:34.400</t>
  </si>
  <si>
    <t>2025-12-24 10:25:34.506</t>
  </si>
  <si>
    <t>2025-12-24 10:25:34.613</t>
  </si>
  <si>
    <t>2025-12-24 10:25:34.720</t>
  </si>
  <si>
    <t>2025-12-24 10:25:34.826</t>
  </si>
  <si>
    <t>2025-12-24 10:25:34.933</t>
  </si>
  <si>
    <t>2025-12-24 10:25:35.040</t>
  </si>
  <si>
    <t>2025-12-24 10:25:35.146</t>
  </si>
  <si>
    <t>2025-12-24 10:25:35.253</t>
  </si>
  <si>
    <t>2025-12-24 10:25:35.360</t>
  </si>
  <si>
    <t>2025-12-24 10:25:35.466</t>
  </si>
  <si>
    <t>2025-12-24 10:25:35.573</t>
  </si>
  <si>
    <t>2025-12-24 10:25:35.680</t>
  </si>
  <si>
    <t>2025-12-24 10:25:35.786</t>
  </si>
  <si>
    <t>2025-12-24 10:25:35.893</t>
  </si>
  <si>
    <t>2025-12-24 10:25:36.000</t>
  </si>
  <si>
    <t>2025-12-24 10:25:36.106</t>
  </si>
  <si>
    <t>2025-12-24 10:25:36.213</t>
  </si>
  <si>
    <t>2025-12-24 10:25:36.320</t>
  </si>
  <si>
    <t>2025-12-24 10:25:36.426</t>
  </si>
  <si>
    <t>2025-12-24 10:25:36.533</t>
  </si>
  <si>
    <t>2025-12-24 10:25:36.640</t>
  </si>
  <si>
    <t>2025-12-24 10:25:36.746</t>
  </si>
  <si>
    <t>2025-12-24 10:25:36.853</t>
  </si>
  <si>
    <t>2025-12-24 10:25:36.960</t>
  </si>
  <si>
    <t>2025-12-24 10:25:37.066</t>
  </si>
  <si>
    <t>2025-12-24 10:25:37.173</t>
  </si>
  <si>
    <t>2025-12-24 10:25:37.280</t>
  </si>
  <si>
    <t>2025-12-24 10:25:37.386</t>
  </si>
  <si>
    <t>2025-12-24 10:25:37.493</t>
  </si>
  <si>
    <t>2025-12-24 10:25:37.600</t>
  </si>
  <si>
    <t>2025-12-24 10:25:37.706</t>
  </si>
  <si>
    <t>2025-12-24 10:25:37.813</t>
  </si>
  <si>
    <t>2025-12-24 10:25:37.920</t>
  </si>
  <si>
    <t>2025-12-24 10:25:38.026</t>
  </si>
  <si>
    <t>2025-12-24 10:25:38.133</t>
  </si>
  <si>
    <t>2025-12-24 10:25:38.240</t>
  </si>
  <si>
    <t>2025-12-24 10:25:38.346</t>
  </si>
  <si>
    <t>2025-12-24 10:25:38.453</t>
  </si>
  <si>
    <t>2025-12-24 10:25:38.560</t>
  </si>
  <si>
    <t>2025-12-24 10:25:38.666</t>
  </si>
  <si>
    <t>2025-12-24 10:25:38.773</t>
  </si>
  <si>
    <t>2025-12-24 10:25:38.880</t>
  </si>
  <si>
    <t>2025-12-24 10:25:38.986</t>
  </si>
  <si>
    <t>2025-12-24 10:25:39.093</t>
  </si>
  <si>
    <t>2025-12-24 10:25:39.200</t>
  </si>
  <si>
    <t>2025-12-24 10:25:39.306</t>
  </si>
  <si>
    <t>2025-12-24 10:25:39.413</t>
  </si>
  <si>
    <t>2025-12-24 10:25:39.520</t>
  </si>
  <si>
    <t>2025-12-24 10:25:39.626</t>
  </si>
  <si>
    <t>2025-12-24 10:25:39.733</t>
  </si>
  <si>
    <t>2025-12-24 10:25:39.840</t>
  </si>
  <si>
    <t>2025-12-24 10:25:39.946</t>
  </si>
  <si>
    <t>2025-12-24 10:25:40.053</t>
  </si>
  <si>
    <t>2025-12-24 10:25:40.160</t>
  </si>
  <si>
    <t>2025-12-24 10:25:40.266</t>
  </si>
  <si>
    <t>2025-12-24 10:25:40.373</t>
  </si>
  <si>
    <t>2025-12-24 10:25:40.480</t>
  </si>
  <si>
    <t>2025-12-24 10:25:40.586</t>
  </si>
  <si>
    <t>2025-12-24 10:25:40.693</t>
  </si>
  <si>
    <t>2025-12-24 10:25:40.800</t>
  </si>
  <si>
    <t>2025-12-24 10:25:40.906</t>
  </si>
  <si>
    <t>2025-12-24 10:25:41.013</t>
  </si>
  <si>
    <t>2025-12-24 10:25:41.120</t>
  </si>
  <si>
    <t>2025-12-24 10:25:41.226</t>
  </si>
  <si>
    <t>2025-12-24 10:25:41.333</t>
  </si>
  <si>
    <t>2025-12-24 10:25:41.440</t>
  </si>
  <si>
    <t>2025-12-24 10:25:41.546</t>
  </si>
  <si>
    <t>2025-12-24 10:25:41.653</t>
  </si>
  <si>
    <t>2025-12-24 10:25:41.760</t>
  </si>
  <si>
    <t>2025-12-24 10:25:41.866</t>
  </si>
  <si>
    <t>2025-12-24 10:25:41.973</t>
  </si>
  <si>
    <t>2025-12-24 10:25:42.080</t>
  </si>
  <si>
    <t>2025-12-24 10:25:42.186</t>
  </si>
  <si>
    <t>2025-12-24 10:25:42.293</t>
  </si>
  <si>
    <t>2025-12-24 10:25:42.400</t>
  </si>
  <si>
    <t>2025-12-24 10:25:42.506</t>
  </si>
  <si>
    <t>2025-12-24 10:25:42.613</t>
  </si>
  <si>
    <t>2025-12-24 10:25:42.720</t>
  </si>
  <si>
    <t>2025-12-24 10:25:42.826</t>
  </si>
  <si>
    <t>2025-12-24 10:25:42.933</t>
  </si>
  <si>
    <t>2025-12-24 10:25:43.040</t>
  </si>
  <si>
    <t>2025-12-24 10:25:43.146</t>
  </si>
  <si>
    <t>2025-12-24 10:25:43.253</t>
  </si>
  <si>
    <t>2025-12-24 10:25:43.360</t>
  </si>
  <si>
    <t>2025-12-24 10:25:43.466</t>
  </si>
  <si>
    <t>2025-12-24 10:25:43.573</t>
  </si>
  <si>
    <t>2025-12-24 10:25:43.680</t>
  </si>
  <si>
    <t>2025-12-24 10:25:43.786</t>
  </si>
  <si>
    <t>2025-12-24 10:25:43.893</t>
  </si>
  <si>
    <t>2025-12-24 10:25:44.000</t>
  </si>
  <si>
    <t>2025-12-24 10:25:44.106</t>
  </si>
  <si>
    <t>2025-12-24 10:25:44.213</t>
  </si>
  <si>
    <t>2025-12-24 10:25:44.320</t>
  </si>
  <si>
    <t>2025-12-24 10:25:44.426</t>
  </si>
  <si>
    <t>2025-12-24 10:25:44.533</t>
  </si>
  <si>
    <t>2025-12-24 10:25:44.640</t>
  </si>
  <si>
    <t>2025-12-24 10:25:44.746</t>
  </si>
  <si>
    <t>2025-12-24 10:25:44.853</t>
  </si>
  <si>
    <t>2025-12-24 10:25:44.960</t>
  </si>
  <si>
    <t>2025-12-24 10:25:45.066</t>
  </si>
  <si>
    <t>2025-12-24 10:25:45.173</t>
  </si>
  <si>
    <t>2025-12-24 10:25:45.280</t>
  </si>
  <si>
    <t>2025-12-24 10:25:45.386</t>
  </si>
  <si>
    <t>2025-12-24 10:25:45.493</t>
  </si>
  <si>
    <t>2025-12-24 10:25:45.600</t>
  </si>
  <si>
    <t>2025-12-24 10:25:45.706</t>
  </si>
  <si>
    <t>2025-12-24 10:25:45.813</t>
  </si>
  <si>
    <t>2025-12-24 10:25:45.920</t>
  </si>
  <si>
    <t>2025-12-24 10:25:46.026</t>
  </si>
  <si>
    <t>2025-12-24 10:25:46.133</t>
  </si>
  <si>
    <t>2025-12-24 10:25:46.240</t>
  </si>
  <si>
    <t>2025-12-24 10:25:46.346</t>
  </si>
  <si>
    <t>2025-12-24 10:25:46.453</t>
  </si>
  <si>
    <t>2025-12-24 10:25:46.560</t>
  </si>
  <si>
    <t>2025-12-24 10:25:46.666</t>
  </si>
  <si>
    <t>2025-12-24 10:25:46.773</t>
  </si>
  <si>
    <t>2025-12-24 10:25:46.880</t>
  </si>
  <si>
    <t>2025-12-24 10:25:46.986</t>
  </si>
  <si>
    <t>2025-12-24 10:25:47.093</t>
  </si>
  <si>
    <t>2025-12-24 10:25:47.200</t>
  </si>
  <si>
    <t>2025-12-24 10:25:47.306</t>
  </si>
  <si>
    <t>2025-12-24 10:25:47.413</t>
  </si>
  <si>
    <t>2025-12-24 10:25:47.520</t>
  </si>
  <si>
    <t>2025-12-24 10:25:47.626</t>
  </si>
  <si>
    <t>2025-12-24 10:25:47.733</t>
  </si>
  <si>
    <t>2025-12-24 10:25:47.840</t>
  </si>
  <si>
    <t>2025-12-24 10:25:47.946</t>
  </si>
  <si>
    <t>2025-12-24 10:25:48.053</t>
  </si>
  <si>
    <t>2025-12-24 10:25:48.160</t>
  </si>
  <si>
    <t>2025-12-24 10:25:48.266</t>
  </si>
  <si>
    <t>2025-12-24 10:25:48.373</t>
  </si>
  <si>
    <t>2025-12-24 10:25:48.480</t>
  </si>
  <si>
    <t>2025-12-24 10:25:48.586</t>
  </si>
  <si>
    <t>2025-12-24 10:25:48.693</t>
  </si>
  <si>
    <t>2025-12-24 10:25:48.800</t>
  </si>
  <si>
    <t>2025-12-24 10:25:48.906</t>
  </si>
  <si>
    <t>2025-12-24 10:25:49.013</t>
  </si>
  <si>
    <t>2025-12-24 10:25:49.120</t>
  </si>
  <si>
    <t>2025-12-24 10:25:49.226</t>
  </si>
  <si>
    <t>2025-12-24 10:25:49.333</t>
  </si>
  <si>
    <t>2025-12-24 10:25:49.440</t>
  </si>
  <si>
    <t>2025-12-24 10:25:49.546</t>
  </si>
  <si>
    <t>2025-12-24 10:25:49.653</t>
  </si>
  <si>
    <t>2025-12-24 10:25:49.760</t>
  </si>
  <si>
    <t>2025-12-24 10:25:49.866</t>
  </si>
  <si>
    <t>2025-12-24 10:25:49.973</t>
  </si>
  <si>
    <t>2025-12-24 10:25:50.080</t>
  </si>
  <si>
    <t>2025-12-24 10:25:50.186</t>
  </si>
  <si>
    <t>2025-12-24 10:25:50.293</t>
  </si>
  <si>
    <t>2025-12-24 10:25:50.400</t>
  </si>
  <si>
    <t>2025-12-24 10:25:50.506</t>
  </si>
  <si>
    <t>2025-12-24 10:25:50.613</t>
  </si>
  <si>
    <t>2025-12-24 10:25:50.720</t>
  </si>
  <si>
    <t>2025-12-24 10:25:50.826</t>
  </si>
  <si>
    <t>2025-12-24 10:25:50.933</t>
  </si>
  <si>
    <t>2025-12-24 10:25:51.040</t>
  </si>
  <si>
    <t>2025-12-24 10:25:51.146</t>
  </si>
  <si>
    <t>2025-12-24 10:25:51.253</t>
  </si>
  <si>
    <t>2025-12-24 10:25:51.360</t>
  </si>
  <si>
    <t>2025-12-24 10:25:51.466</t>
  </si>
  <si>
    <t>2025-12-24 10:25:51.573</t>
  </si>
  <si>
    <t>2025-12-24 10:25:51.680</t>
  </si>
  <si>
    <t>2025-12-24 10:25:51.786</t>
  </si>
  <si>
    <t>2025-12-24 10:25:51.893</t>
  </si>
  <si>
    <t>2025-12-24 10:25:52.000</t>
  </si>
  <si>
    <t>2025-12-24 10:25:52.106</t>
  </si>
  <si>
    <t>2025-12-24 10:25:52.213</t>
  </si>
  <si>
    <t>2025-12-24 10:25:52.320</t>
  </si>
  <si>
    <t>2025-12-24 10:25:52.426</t>
  </si>
  <si>
    <t>2025-12-24 10:25:52.533</t>
  </si>
  <si>
    <t>2025-12-24 10:25:52.640</t>
  </si>
  <si>
    <t>2025-12-24 10:25:52.746</t>
  </si>
  <si>
    <t>2025-12-24 10:25:52.853</t>
  </si>
  <si>
    <t>2025-12-24 10:25:52.960</t>
  </si>
  <si>
    <t>2025-12-24 10:25:53.066</t>
  </si>
  <si>
    <t>2025-12-24 10:25:53.173</t>
  </si>
  <si>
    <t>2025-12-24 10:25:53.280</t>
  </si>
  <si>
    <t>2025-12-24 10:25:53.386</t>
  </si>
  <si>
    <t>2025-12-24 10:25:53.493</t>
  </si>
  <si>
    <t>2025-12-24 10:25:53.600</t>
  </si>
  <si>
    <t>2025-12-24 10:25:53.706</t>
  </si>
  <si>
    <t>2025-12-24 10:25:53.813</t>
  </si>
  <si>
    <t>2025-12-24 10:25:53.920</t>
  </si>
  <si>
    <t>2025-12-24 10:25:54.026</t>
  </si>
  <si>
    <t>2025-12-24 10:25:54.133</t>
  </si>
  <si>
    <t>2025-12-24 10:25:54.240</t>
  </si>
  <si>
    <t>2025-12-24 10:25:54.346</t>
  </si>
  <si>
    <t>2025-12-24 10:25:54.453</t>
  </si>
  <si>
    <t>2025-12-24 10:25:54.560</t>
  </si>
  <si>
    <t>2025-12-24 10:25:54.666</t>
  </si>
  <si>
    <t>2025-12-24 10:25:54.773</t>
  </si>
  <si>
    <t>2025-12-24 10:25:54.880</t>
  </si>
  <si>
    <t>2025-12-24 10:25:54.986</t>
  </si>
  <si>
    <t>2025-12-24 10:25:55.093</t>
  </si>
  <si>
    <t>2025-12-24 10:25:55.200</t>
  </si>
  <si>
    <t>2025-12-24 10:25:55.306</t>
  </si>
  <si>
    <t>2025-12-24 10:25:55.413</t>
  </si>
  <si>
    <t>2025-12-24 10:25:55.520</t>
  </si>
  <si>
    <t>2025-12-24 10:25:55.626</t>
  </si>
  <si>
    <t>2025-12-24 10:25:55.733</t>
  </si>
  <si>
    <t>2025-12-24 10:25:55.840</t>
  </si>
  <si>
    <t>2025-12-24 10:25:55.946</t>
  </si>
  <si>
    <t>2025-12-24 10:25:56.053</t>
  </si>
  <si>
    <t>2025-12-24 10:25:56.160</t>
  </si>
  <si>
    <t>2025-12-24 10:25:56.266</t>
  </si>
  <si>
    <t>2025-12-24 10:25:56.373</t>
  </si>
  <si>
    <t>2025-12-24 10:25:56.480</t>
  </si>
  <si>
    <t>2025-12-24 10:25:56.586</t>
  </si>
  <si>
    <t>2025-12-24 10:25:56.693</t>
  </si>
  <si>
    <t>2025-12-24 10:25:56.800</t>
  </si>
  <si>
    <t>2025-12-24 10:25:56.906</t>
  </si>
  <si>
    <t>2025-12-24 10:25:57.013</t>
  </si>
  <si>
    <t>2025-12-24 10:25:57.120</t>
  </si>
  <si>
    <t>2025-12-24 10:25:57.226</t>
  </si>
  <si>
    <t>2025-12-24 10:25:57.333</t>
  </si>
  <si>
    <t>2025-12-24 10:25:57.440</t>
  </si>
  <si>
    <t>2025-12-24 10:25:57.546</t>
  </si>
  <si>
    <t>2025-12-24 10:25:57.653</t>
  </si>
  <si>
    <t>2025-12-24 10:25:57.760</t>
  </si>
  <si>
    <t>2025-12-24 10:25:57.866</t>
  </si>
  <si>
    <t>2025-12-24 10:25:57.973</t>
  </si>
  <si>
    <t>2025-12-24 10:25:58.080</t>
  </si>
  <si>
    <t>2025-12-24 10:25:58.186</t>
  </si>
  <si>
    <t>2025-12-24 10:25:58.293</t>
  </si>
  <si>
    <t>2025-12-24 10:25:58.400</t>
  </si>
  <si>
    <t>2025-12-24 10:25:58.506</t>
  </si>
  <si>
    <t>2025-12-24 10:25:58.613</t>
  </si>
  <si>
    <t>2025-12-24 10:25:58.720</t>
  </si>
  <si>
    <t>2025-12-24 10:25:58.826</t>
  </si>
  <si>
    <t>2025-12-24 10:25:58.933</t>
  </si>
  <si>
    <t>2025-12-24 10:25:59.040</t>
  </si>
  <si>
    <t>2025-12-24 10:25:59.146</t>
  </si>
  <si>
    <t>2025-12-24 10:25:59.253</t>
  </si>
  <si>
    <t>2025-12-24 10:25:59.360</t>
  </si>
  <si>
    <t>2025-12-24 10:25:59.466</t>
  </si>
  <si>
    <t>2025-12-24 10:25:59.573</t>
  </si>
  <si>
    <t>2025-12-24 10:25:59.680</t>
  </si>
  <si>
    <t>2025-12-24 10:25:59.786</t>
  </si>
  <si>
    <t>2025-12-24 10:25:59.893</t>
  </si>
  <si>
    <t>2025-12-24 10:26:00.000</t>
  </si>
  <si>
    <t>2025-12-24 10:26:00.106</t>
  </si>
  <si>
    <t>2025-12-24 10:26:00.213</t>
  </si>
  <si>
    <t>2025-12-24 10:26:00.320</t>
  </si>
  <si>
    <t>2025-12-24 10:26:00.426</t>
  </si>
  <si>
    <t>2025-12-24 10:26:00.533</t>
  </si>
  <si>
    <t>2025-12-24 10:26:00.640</t>
  </si>
  <si>
    <t>2025-12-24 10:26:00.746</t>
  </si>
  <si>
    <t>2025-12-24 10:26:00.853</t>
  </si>
  <si>
    <t>2025-12-24 10:26:00.960</t>
  </si>
  <si>
    <t>2025-12-24 10:26:01.066</t>
  </si>
  <si>
    <t>2025-12-24 10:26:01.173</t>
  </si>
  <si>
    <t>2025-12-24 10:26:01.280</t>
  </si>
  <si>
    <t>2025-12-24 10:26:01.386</t>
  </si>
  <si>
    <t>2025-12-24 10:26:01.493</t>
  </si>
  <si>
    <t>2025-12-24 10:26:01.600</t>
  </si>
  <si>
    <t>2025-12-24 10:26:01.706</t>
  </si>
  <si>
    <t>2025-12-24 10:26:01.813</t>
  </si>
  <si>
    <t>2025-12-24 10:26:01.920</t>
  </si>
  <si>
    <t>2025-12-24 10:26:02.026</t>
  </si>
  <si>
    <t>2025-12-24 10:26:02.133</t>
  </si>
  <si>
    <t>2025-12-24 10:26:02.240</t>
  </si>
  <si>
    <t>2025-12-24 10:26:02.346</t>
  </si>
  <si>
    <t>2025-12-24 10:26:02.453</t>
  </si>
  <si>
    <t>2025-12-24 10:26:02.560</t>
  </si>
  <si>
    <t>2025-12-24 10:26:02.666</t>
  </si>
  <si>
    <t>2025-12-24 10:26:02.773</t>
  </si>
  <si>
    <t>2025-12-24 10:26:02.880</t>
  </si>
  <si>
    <t>2025-12-24 10:26:02.986</t>
  </si>
  <si>
    <t>2025-12-24 10:26:03.093</t>
  </si>
  <si>
    <t>2025-12-24 10:26:03.200</t>
  </si>
  <si>
    <t>2025-12-24 10:26:03.306</t>
  </si>
  <si>
    <t>2025-12-24 10:26:03.413</t>
  </si>
  <si>
    <t>2025-12-24 10:26:03.520</t>
  </si>
  <si>
    <t>2025-12-24 10:26:03.626</t>
  </si>
  <si>
    <t>2025-12-24 10:26:03.733</t>
  </si>
  <si>
    <t>2025-12-24 10:26:03.840</t>
  </si>
  <si>
    <t>2025-12-24 10:26:03.946</t>
  </si>
  <si>
    <t>2025-12-24 10:26:04.053</t>
  </si>
  <si>
    <t>2025-12-24 10:26:04.160</t>
  </si>
  <si>
    <t>2025-12-24 10:26:04.266</t>
  </si>
  <si>
    <t>2025-12-24 10:26:04.373</t>
  </si>
  <si>
    <t>2025-12-24 10:26:04.480</t>
  </si>
  <si>
    <t>2025-12-24 10:26:04.586</t>
  </si>
  <si>
    <t>2025-12-24 10:26:04.693</t>
  </si>
  <si>
    <t>2025-12-24 10:26:04.800</t>
  </si>
  <si>
    <t>2025-12-24 10:26:04.906</t>
  </si>
  <si>
    <t>2025-12-24 10:26:05.013</t>
  </si>
  <si>
    <t>2025-12-24 10:26:05.120</t>
  </si>
  <si>
    <t>2025-12-24 10:26:05.226</t>
  </si>
  <si>
    <t>2025-12-24 10:26:05.333</t>
  </si>
  <si>
    <t>2025-12-24 10:26:05.440</t>
  </si>
  <si>
    <t>2025-12-24 10:26:05.546</t>
  </si>
  <si>
    <t>2025-12-24 10:26:05.653</t>
  </si>
  <si>
    <t>2025-12-24 10:26:05.760</t>
  </si>
  <si>
    <t>2025-12-24 10:26:05.866</t>
  </si>
  <si>
    <t>2025-12-24 10:26:05.973</t>
  </si>
  <si>
    <t>2025-12-24 10:26:06.080</t>
  </si>
  <si>
    <t>2025-12-24 10:26:06.186</t>
  </si>
  <si>
    <t>2025-12-24 10:26:06.293</t>
  </si>
  <si>
    <t>2025-12-24 10:26:06.400</t>
  </si>
  <si>
    <t>2025-12-24 10:26:06.506</t>
  </si>
  <si>
    <t>2025-12-24 10:26:06.613</t>
  </si>
  <si>
    <t>2025-12-24 10:26:06.720</t>
  </si>
  <si>
    <t>2025-12-24 10:26:06.826</t>
  </si>
  <si>
    <t>2025-12-24 10:26:06.933</t>
  </si>
  <si>
    <t>2025-12-24 10:26:07.040</t>
  </si>
  <si>
    <t>2025-12-24 10:26:07.146</t>
  </si>
  <si>
    <t>2025-12-24 10:26:07.253</t>
  </si>
  <si>
    <t>2025-12-24 10:26:07.360</t>
  </si>
  <si>
    <t>2025-12-24 10:26:07.466</t>
  </si>
  <si>
    <t>2025-12-24 10:26:07.573</t>
  </si>
  <si>
    <t>2025-12-24 10:26:07.680</t>
  </si>
  <si>
    <t>2025-12-24 10:26:07.786</t>
  </si>
  <si>
    <t>2025-12-24 10:26:07.893</t>
  </si>
  <si>
    <t>2025-12-24 10:26:08.000</t>
  </si>
  <si>
    <t>2025-12-24 10:26:08.106</t>
  </si>
  <si>
    <t>2025-12-24 10:26:08.213</t>
  </si>
  <si>
    <t>2025-12-24 10:26:08.320</t>
  </si>
  <si>
    <t>2025-12-24 10:26:08.426</t>
  </si>
  <si>
    <t>2025-12-24 10:26:08.533</t>
  </si>
  <si>
    <t>2025-12-24 10:26:08.640</t>
  </si>
  <si>
    <t>2025-12-24 10:26:08.746</t>
  </si>
  <si>
    <t>2025-12-24 10:26:08.853</t>
  </si>
  <si>
    <t>2025-12-24 10:26:08.960</t>
  </si>
  <si>
    <t>2025-12-24 10:26:09.066</t>
  </si>
  <si>
    <t>2025-12-24 10:26:09.173</t>
  </si>
  <si>
    <t>2025-12-24 10:26:09.280</t>
  </si>
  <si>
    <t>2025-12-24 10:26:09.386</t>
  </si>
  <si>
    <t>2025-12-24 10:26:09.493</t>
  </si>
  <si>
    <t>2025-12-24 10:26:09.600</t>
  </si>
  <si>
    <t>2025-12-24 10:26:09.706</t>
  </si>
  <si>
    <t>2025-12-24 10:26:09.813</t>
  </si>
  <si>
    <t>2025-12-24 10:26:09.920</t>
  </si>
  <si>
    <t>2025-12-24 10:26:10.026</t>
  </si>
  <si>
    <t>2025-12-24 10:26:10.133</t>
  </si>
  <si>
    <t>2025-12-24 10:26:10.240</t>
  </si>
  <si>
    <t>2025-12-24 10:26:10.346</t>
  </si>
  <si>
    <t>2025-12-24 10:26:10.453</t>
  </si>
  <si>
    <t>2025-12-24 10:26:10.560</t>
  </si>
  <si>
    <t>2025-12-24 10:26:10.666</t>
  </si>
  <si>
    <t>2025-12-24 10:26:10.773</t>
  </si>
  <si>
    <t>2025-12-24 10:26:10.880</t>
  </si>
  <si>
    <t>2025-12-24 10:26:10.986</t>
  </si>
  <si>
    <t>2025-12-24 10:26:11.093</t>
  </si>
  <si>
    <t>2025-12-24 10:26:11.200</t>
  </si>
  <si>
    <t>2025-12-24 10:26:11.306</t>
  </si>
  <si>
    <t>2025-12-24 10:26:11.413</t>
  </si>
  <si>
    <t>2025-12-24 10:26:11.520</t>
  </si>
  <si>
    <t>2025-12-24 10:26:11.626</t>
  </si>
  <si>
    <t>2025-12-24 10:26:11.733</t>
  </si>
  <si>
    <t>2025-12-24 10:26:11.840</t>
  </si>
  <si>
    <t>2025-12-24 10:26:11.946</t>
  </si>
  <si>
    <t>2025-12-24 10:26:12.053</t>
  </si>
  <si>
    <t>2025-12-24 10:26:12.160</t>
  </si>
  <si>
    <t>2025-12-24 10:26:12.266</t>
  </si>
  <si>
    <t>2025-12-24 10:26:12.373</t>
  </si>
  <si>
    <t>2025-12-24 10:26:12.480</t>
  </si>
  <si>
    <t>2025-12-24 10:26:12.586</t>
  </si>
  <si>
    <t>2025-12-24 10:26:12.693</t>
  </si>
  <si>
    <t>2025-12-24 10:26:12.800</t>
  </si>
  <si>
    <t>2025-12-24 10:26:12.906</t>
  </si>
  <si>
    <t>2025-12-24 10:26:13.013</t>
  </si>
  <si>
    <t>2025-12-24 10:26:13.120</t>
  </si>
  <si>
    <t>2025-12-24 10:26:13.226</t>
  </si>
  <si>
    <t>2025-12-24 10:26:13.333</t>
  </si>
  <si>
    <t>2025-12-24 10:26:13.440</t>
  </si>
  <si>
    <t>2025-12-24 10:26:13.546</t>
  </si>
  <si>
    <t>2025-12-24 10:26:13.653</t>
  </si>
  <si>
    <t>2025-12-24 10:26:13.760</t>
  </si>
  <si>
    <t>2025-12-24 10:26:13.866</t>
  </si>
  <si>
    <t>2025-12-24 10:26:13.973</t>
  </si>
  <si>
    <t>2025-12-24 10:26:14.080</t>
  </si>
  <si>
    <t>2025-12-24 10:26:14.186</t>
  </si>
  <si>
    <t>2025-12-24 10:26:14.293</t>
  </si>
  <si>
    <t>2025-12-24 10:26:14.400</t>
  </si>
  <si>
    <t>2025-12-24 10:26:14.506</t>
  </si>
  <si>
    <t>2025-12-24 10:26:14.613</t>
  </si>
  <si>
    <t>2025-12-24 10:26:14.720</t>
  </si>
  <si>
    <t>2025-12-24 10:26:14.826</t>
  </si>
  <si>
    <t>2025-12-24 10:26:14.933</t>
  </si>
  <si>
    <t>2025-12-24 10:26:15.040</t>
  </si>
  <si>
    <t>2025-12-24 10:26:15.146</t>
  </si>
  <si>
    <t>2025-12-24 10:26:15.253</t>
  </si>
  <si>
    <t>2025-12-24 10:26:15.360</t>
  </si>
  <si>
    <t>2025-12-24 10:26:15.466</t>
  </si>
  <si>
    <t>2025-12-24 10:26:15.573</t>
  </si>
  <si>
    <t>2025-12-24 10:26:15.680</t>
  </si>
  <si>
    <t>2025-12-24 10:26:15.786</t>
  </si>
  <si>
    <t>2025-12-24 10:26:15.893</t>
  </si>
  <si>
    <t>2025-12-24 10:26:16.000</t>
  </si>
  <si>
    <t>2025-12-24 10:26:16.106</t>
  </si>
  <si>
    <t>2025-12-24 10:26:16.213</t>
  </si>
  <si>
    <t>2025-12-24 10:26:16.320</t>
  </si>
  <si>
    <t>2025-12-24 10:26:16.426</t>
  </si>
  <si>
    <t>2025-12-24 10:26:16.533</t>
  </si>
  <si>
    <t>2025-12-24 10:26:16.640</t>
  </si>
  <si>
    <t>2025-12-24 10:26:16.746</t>
  </si>
  <si>
    <t>2025-12-24 10:26:16.853</t>
  </si>
  <si>
    <t>2025-12-24 10:26:16.960</t>
  </si>
  <si>
    <t>2025-12-24 10:26:17.066</t>
  </si>
  <si>
    <t>2025-12-24 10:26:17.173</t>
  </si>
  <si>
    <t>2025-12-24 10:26:17.280</t>
  </si>
  <si>
    <t>2025-12-24 10:26:17.386</t>
  </si>
  <si>
    <t>2025-12-24 10:26:17.493</t>
  </si>
  <si>
    <t>2025-12-24 10:26:17.600</t>
  </si>
  <si>
    <t>2025-12-24 10:26:17.706</t>
  </si>
  <si>
    <t>2025-12-24 10:26:17.813</t>
  </si>
  <si>
    <t>2025-12-24 10:26:17.920</t>
  </si>
  <si>
    <t>2025-12-24 10:26:18.026</t>
  </si>
  <si>
    <t>2025-12-24 10:26:18.133</t>
  </si>
  <si>
    <t>2025-12-24 10:26:18.240</t>
  </si>
  <si>
    <t>2025-12-24 10:26:18.346</t>
  </si>
  <si>
    <t>2025-12-24 10:26:18.453</t>
  </si>
  <si>
    <t>2025-12-24 10:26:18.560</t>
  </si>
  <si>
    <t>2025-12-24 10:26:18.666</t>
  </si>
  <si>
    <t>2025-12-24 10:26:18.773</t>
  </si>
  <si>
    <t>2025-12-24 10:26:18.880</t>
  </si>
  <si>
    <t>2025-12-24 10:26:18.986</t>
  </si>
  <si>
    <t>2025-12-24 10:26:19.093</t>
  </si>
  <si>
    <t>2025-12-24 10:26:19.200</t>
  </si>
  <si>
    <t>2025-12-24 10:26:19.306</t>
  </si>
  <si>
    <t>2025-12-24 10:26:19.413</t>
  </si>
  <si>
    <t>2025-12-24 10:26:19.520</t>
  </si>
  <si>
    <t>2025-12-24 10:26:19.626</t>
  </si>
  <si>
    <t>2025-12-24 10:26:19.733</t>
  </si>
  <si>
    <t>2025-12-24 10:26:19.840</t>
  </si>
  <si>
    <t>2025-12-24 10:26:19.946</t>
  </si>
  <si>
    <t>2025-12-24 10:26:20.053</t>
  </si>
  <si>
    <t>2025-12-24 10:26:20.160</t>
  </si>
  <si>
    <t>2025-12-24 10:26:20.266</t>
  </si>
  <si>
    <t>2025-12-24 10:26:20.373</t>
  </si>
  <si>
    <t>2025-12-24 10:26:20.480</t>
  </si>
  <si>
    <t>2025-12-24 10:26:20.586</t>
  </si>
  <si>
    <t>2025-12-24 10:26:20.693</t>
  </si>
  <si>
    <t>2025-12-24 10:26:20.800</t>
  </si>
  <si>
    <t>2025-12-24 10:26:20.906</t>
  </si>
  <si>
    <t>2025-12-24 10:26:21.013</t>
  </si>
  <si>
    <t>2025-12-24 10:26:21.120</t>
  </si>
  <si>
    <t>2025-12-24 10:26:21.226</t>
  </si>
  <si>
    <t>2025-12-24 10:26:21.333</t>
  </si>
  <si>
    <t>2025-12-24 10:26:21.440</t>
  </si>
  <si>
    <t>2025-12-24 10:26:21.546</t>
  </si>
  <si>
    <t>2025-12-24 10:26:21.653</t>
  </si>
  <si>
    <t>2025-12-24 10:26:21.760</t>
  </si>
  <si>
    <t>2025-12-24 10:26:21.866</t>
  </si>
  <si>
    <t>2025-12-24 10:26:21.973</t>
  </si>
  <si>
    <t>2025-12-24 10:26:22.080</t>
  </si>
  <si>
    <t>2025-12-24 10:26:22.186</t>
  </si>
  <si>
    <t>2025-12-24 10:26:22.293</t>
  </si>
  <si>
    <t>2025-12-24 10:26:22.400</t>
  </si>
  <si>
    <t>2025-12-24 10:26:22.506</t>
  </si>
  <si>
    <t>2025-12-24 10:26:22.613</t>
  </si>
  <si>
    <t>2025-12-24 10:26:22.720</t>
  </si>
  <si>
    <t>2025-12-24 10:26:22.826</t>
  </si>
  <si>
    <t>2025-12-24 10:26:22.933</t>
  </si>
  <si>
    <t>2025-12-24 10:26:23.040</t>
  </si>
  <si>
    <t>2025-12-24 10:26:23.146</t>
  </si>
  <si>
    <t>2025-12-24 10:26:23.253</t>
  </si>
  <si>
    <t>2025-12-24 10:26:23.360</t>
  </si>
  <si>
    <t>2025-12-24 10:26:23.466</t>
  </si>
  <si>
    <t>2025-12-24 10:26:23.573</t>
  </si>
  <si>
    <t>2025-12-24 10:26:23.680</t>
  </si>
  <si>
    <t>2025-12-24 10:26:23.786</t>
  </si>
  <si>
    <t>2025-12-24 10:26:23.893</t>
  </si>
  <si>
    <t>2025-12-24 10:26:24.000</t>
  </si>
  <si>
    <t>2025-12-24 10:26:24.106</t>
  </si>
  <si>
    <t>2025-12-24 10:26:24.213</t>
  </si>
  <si>
    <t>2025-12-24 10:26:24.320</t>
  </si>
  <si>
    <t>2025-12-24 10:26:24.426</t>
  </si>
  <si>
    <t>2025-12-24 10:26:24.533</t>
  </si>
  <si>
    <t>2025-12-24 10:26:24.640</t>
  </si>
  <si>
    <t>2025-12-24 10:26:24.746</t>
  </si>
  <si>
    <t>2025-12-24 10:26:24.853</t>
  </si>
  <si>
    <t>2025-12-24 10:26:24.960</t>
  </si>
  <si>
    <t>2025-12-24 10:26:25.066</t>
  </si>
  <si>
    <t>2025-12-24 10:26:25.173</t>
  </si>
  <si>
    <t>2025-12-24 10:26:25.280</t>
  </si>
  <si>
    <t>2025-12-24 10:26:25.386</t>
  </si>
  <si>
    <t>2025-12-24 10:26:25.493</t>
  </si>
  <si>
    <t>2025-12-24 10:26:25.600</t>
  </si>
  <si>
    <t>2025-12-24 10:26:25.706</t>
  </si>
  <si>
    <t>2025-12-24 10:26:25.813</t>
  </si>
  <si>
    <t>2025-12-24 10:26:25.920</t>
  </si>
  <si>
    <t>2025-12-24 10:26:26.026</t>
  </si>
  <si>
    <t>2025-12-24 10:26:26.133</t>
  </si>
  <si>
    <t>2025-12-24 10:26:26.240</t>
  </si>
  <si>
    <t>2025-12-24 10:26:26.346</t>
  </si>
  <si>
    <t>2025-12-24 10:26:26.453</t>
  </si>
  <si>
    <t>2025-12-24 10:26:26.560</t>
  </si>
  <si>
    <t>2025-12-24 10:26:26.666</t>
  </si>
  <si>
    <t>2025-12-24 10:26:26.773</t>
  </si>
  <si>
    <t>2025-12-24 10:26:26.880</t>
  </si>
  <si>
    <t>2025-12-24 10:26:26.986</t>
  </si>
  <si>
    <t>2025-12-24 10:26:27.093</t>
  </si>
  <si>
    <t>2025-12-24 10:26:27.200</t>
  </si>
  <si>
    <t>2025-12-24 10:26:27.306</t>
  </si>
  <si>
    <t>2025-12-24 10:26:27.413</t>
  </si>
  <si>
    <t>2025-12-24 10:26:27.520</t>
  </si>
  <si>
    <t>2025-12-24 10:26:27.626</t>
  </si>
  <si>
    <t>2025-12-24 10:26:27.733</t>
  </si>
  <si>
    <t>2025-12-24 10:26:27.840</t>
  </si>
  <si>
    <t>2025-12-24 10:26:27.946</t>
  </si>
  <si>
    <t>2025-12-24 10:26:28.053</t>
  </si>
  <si>
    <t>2025-12-24 10:26:28.160</t>
  </si>
  <si>
    <t>2025-12-24 10:26:28.266</t>
  </si>
  <si>
    <t>2025-12-24 10:26:28.373</t>
  </si>
  <si>
    <t>2025-12-24 10:26:28.480</t>
  </si>
  <si>
    <t>2025-12-24 10:26:28.586</t>
  </si>
  <si>
    <t>2025-12-24 10:26:28.693</t>
  </si>
  <si>
    <t>2025-12-24 10:26:28.800</t>
  </si>
  <si>
    <t>2025-12-24 10:26:28.906</t>
  </si>
  <si>
    <t>2025-12-24 10:26:29.013</t>
  </si>
  <si>
    <t>2025-12-24 10:26:29.120</t>
  </si>
  <si>
    <t>2025-12-24 10:26:29.226</t>
  </si>
  <si>
    <t>2025-12-24 10:26:29.333</t>
  </si>
  <si>
    <t>2025-12-24 10:26:29.440</t>
  </si>
  <si>
    <t>2025-12-24 10:26:29.546</t>
  </si>
  <si>
    <t>2025-12-24 10:26:29.653</t>
  </si>
  <si>
    <t>2025-12-24 10:26:29.760</t>
  </si>
  <si>
    <t>2025-12-24 10:26:29.866</t>
  </si>
  <si>
    <t>2025-12-24 10:26:29.973</t>
  </si>
  <si>
    <t>2025-12-24 10:26:30.080</t>
  </si>
  <si>
    <t>2025-12-24 10:26:30.186</t>
  </si>
  <si>
    <t>2025-12-24 10:26:30.293</t>
  </si>
  <si>
    <t>2025-12-24 10:26:30.400</t>
  </si>
  <si>
    <t>2025-12-24 10:26:30.506</t>
  </si>
  <si>
    <t>2025-12-24 10:26:30.613</t>
  </si>
  <si>
    <t>2025-12-24 10:26:30.720</t>
  </si>
  <si>
    <t>2025-12-24 10:26:30.826</t>
  </si>
  <si>
    <t>2025-12-24 10:26:30.933</t>
  </si>
  <si>
    <t>2025-12-24 10:26:31.040</t>
  </si>
  <si>
    <t>2025-12-24 10:26:31.146</t>
  </si>
  <si>
    <t>2025-12-24 10:26:31.253</t>
  </si>
  <si>
    <t>2025-12-24 10:26:31.360</t>
  </si>
  <si>
    <t>2025-12-24 10:26:31.466</t>
  </si>
  <si>
    <t>2025-12-24 10:26:31.573</t>
  </si>
  <si>
    <t>2025-12-24 10:26:31.680</t>
  </si>
  <si>
    <t>2025-12-24 10:26:31.786</t>
  </si>
  <si>
    <t>2025-12-24 10:26:31.893</t>
  </si>
  <si>
    <t>2025-12-24 10:26:32.000</t>
  </si>
  <si>
    <t>2025-12-24 10:26:32.106</t>
  </si>
  <si>
    <t>2025-12-24 10:26:32.213</t>
  </si>
  <si>
    <t>2025-12-24 10:26:32.320</t>
  </si>
  <si>
    <t>2025-12-24 10:26:32.426</t>
  </si>
  <si>
    <t>2025-12-24 10:26:32.533</t>
  </si>
  <si>
    <t>2025-12-24 10:26:32.640</t>
  </si>
  <si>
    <t>2025-12-24 10:26:32.746</t>
  </si>
  <si>
    <t>2025-12-24 10:26:32.853</t>
  </si>
  <si>
    <t>2025-12-24 10:26:32.960</t>
  </si>
  <si>
    <t>2025-12-24 10:26:33.066</t>
  </si>
  <si>
    <t>2025-12-24 10:26:33.173</t>
  </si>
  <si>
    <t>2025-12-24 10:26:33.280</t>
  </si>
  <si>
    <t>2025-12-24 10:26:33.386</t>
  </si>
  <si>
    <t>2025-12-24 10:26:33.493</t>
  </si>
  <si>
    <t>2025-12-24 10:26:33.600</t>
  </si>
  <si>
    <t>2025-12-24 10:26:33.706</t>
  </si>
  <si>
    <t>2025-12-24 10:26:33.813</t>
  </si>
  <si>
    <t>2025-12-24 10:26:33.920</t>
  </si>
  <si>
    <t>2025-12-24 10:26:34.026</t>
  </si>
  <si>
    <t>2025-12-24 10:26:34.133</t>
  </si>
  <si>
    <t>2025-12-24 10:26:34.240</t>
  </si>
  <si>
    <t>2025-12-24 10:26:34.346</t>
  </si>
  <si>
    <t>2025-12-24 10:26:34.453</t>
  </si>
  <si>
    <t>2025-12-24 10:26:34.560</t>
  </si>
  <si>
    <t>2025-12-24 10:26:34.666</t>
  </si>
  <si>
    <t>2025-12-24 10:26:34.773</t>
  </si>
  <si>
    <t>2025-12-24 10:26:34.880</t>
  </si>
  <si>
    <t>2025-12-24 10:26:34.986</t>
  </si>
  <si>
    <t>2025-12-24 10:26:35.093</t>
  </si>
  <si>
    <t>2025-12-24 10:26:35.200</t>
  </si>
  <si>
    <t>2025-12-24 10:26:35.306</t>
  </si>
  <si>
    <t>2025-12-24 10:26:35.413</t>
  </si>
  <si>
    <t>2025-12-24 10:26:35.520</t>
  </si>
  <si>
    <t>2025-12-24 10:26:35.626</t>
  </si>
  <si>
    <t>2025-12-24 10:26:35.733</t>
  </si>
  <si>
    <t>2025-12-24 10:26:35.840</t>
  </si>
  <si>
    <t>2025-12-24 10:26:35.946</t>
  </si>
  <si>
    <t>2025-12-24 10:26:36.053</t>
  </si>
  <si>
    <t>2025-12-24 10:26:36.160</t>
  </si>
  <si>
    <t>2025-12-24 10:26:36.266</t>
  </si>
  <si>
    <t>2025-12-24 10:26:36.373</t>
  </si>
  <si>
    <t>2025-12-24 10:26:36.480</t>
  </si>
  <si>
    <t>2025-12-24 10:26:36.586</t>
  </si>
  <si>
    <t>2025-12-24 10:26:36.693</t>
  </si>
  <si>
    <t>2025-12-24 10:26:36.800</t>
  </si>
  <si>
    <t>2025-12-24 10:26:36.906</t>
  </si>
  <si>
    <t>2025-12-24 10:26:37.013</t>
  </si>
  <si>
    <t>2025-12-24 10:26:37.120</t>
  </si>
  <si>
    <t>2025-12-24 10:26:37.226</t>
  </si>
  <si>
    <t>2025-12-24 10:26:37.333</t>
  </si>
  <si>
    <t>2025-12-24 10:26:37.440</t>
  </si>
  <si>
    <t>2025-12-24 10:26:37.546</t>
  </si>
  <si>
    <t>2025-12-24 10:26:37.653</t>
  </si>
  <si>
    <t>2025-12-24 10:26:37.760</t>
  </si>
  <si>
    <t>2025-12-24 10:26:37.866</t>
  </si>
  <si>
    <t>2025-12-24 10:26:37.973</t>
  </si>
  <si>
    <t>2025-12-24 10:26:38.080</t>
  </si>
  <si>
    <t>2025-12-24 10:26:38.186</t>
  </si>
  <si>
    <t>2025-12-24 10:26:38.293</t>
  </si>
  <si>
    <t>2025-12-24 10:26:38.400</t>
  </si>
  <si>
    <t>2025-12-24 10:26:38.506</t>
  </si>
  <si>
    <t>2025-12-24 10:26:38.613</t>
  </si>
  <si>
    <t>2025-12-24 10:26:38.720</t>
  </si>
  <si>
    <t>2025-12-24 10:26:38.826</t>
  </si>
  <si>
    <t>2025-12-24 10:26:38.933</t>
  </si>
  <si>
    <t>2025-12-24 10:26:39.040</t>
  </si>
  <si>
    <t>2025-12-24 10:26:39.146</t>
  </si>
  <si>
    <t>2025-12-24 10:26:39.253</t>
  </si>
  <si>
    <t>2025-12-24 10:26:39.360</t>
  </si>
  <si>
    <t>2025-12-24 10:26:39.466</t>
  </si>
  <si>
    <t>2025-12-24 10:26:39.573</t>
  </si>
  <si>
    <t>2025-12-24 10:26:39.680</t>
  </si>
  <si>
    <t>2025-12-24 10:26:39.786</t>
  </si>
  <si>
    <t>2025-12-24 10:26:39.893</t>
  </si>
  <si>
    <t>2025-12-24 10:26:40.000</t>
  </si>
  <si>
    <t>2025-12-24 10:26:40.106</t>
  </si>
  <si>
    <t>2025-12-24 10:26:40.213</t>
  </si>
  <si>
    <t>2025-12-24 10:26:40.320</t>
  </si>
  <si>
    <t>2025-12-24 10:26:40.426</t>
  </si>
  <si>
    <t>2025-12-24 10:26:40.533</t>
  </si>
  <si>
    <t>2025-12-24 10:26:40.640</t>
  </si>
  <si>
    <t>2025-12-24 10:26:40.746</t>
  </si>
  <si>
    <t>2025-12-24 10:26:40.853</t>
  </si>
  <si>
    <t>2025-12-24 10:26:40.960</t>
  </si>
  <si>
    <t>2025-12-24 10:26:41.066</t>
  </si>
  <si>
    <t>2025-12-24 10:26:41.173</t>
  </si>
  <si>
    <t>2025-12-24 10:26:41.280</t>
  </si>
  <si>
    <t>2025-12-24 10:26:41.386</t>
  </si>
  <si>
    <t>2025-12-24 10:26:41.493</t>
  </si>
  <si>
    <t>2025-12-24 10:26:41.600</t>
  </si>
  <si>
    <t>2025-12-24 10:26:41.706</t>
  </si>
  <si>
    <t>2025-12-24 10:26:41.813</t>
  </si>
  <si>
    <t>2025-12-24 10:26:41.920</t>
  </si>
  <si>
    <t>2025-12-24 10:26:42.026</t>
  </si>
  <si>
    <t>2025-12-24 10:26:42.133</t>
  </si>
  <si>
    <t>2025-12-24 10:26:42.240</t>
  </si>
  <si>
    <t>2025-12-24 10:26:42.346</t>
  </si>
  <si>
    <t>2025-12-24 10:26:42.453</t>
  </si>
  <si>
    <t>2025-12-24 10:26:42.560</t>
  </si>
  <si>
    <t>2025-12-24 10:26:42.666</t>
  </si>
  <si>
    <t>2025-12-24 10:26:42.773</t>
  </si>
  <si>
    <t>2025-12-24 10:26:42.880</t>
  </si>
  <si>
    <t>2025-12-24 10:26:42.986</t>
  </si>
  <si>
    <t>2025-12-24 10:26:43.093</t>
  </si>
  <si>
    <t>2025-12-24 10:26:43.200</t>
  </si>
  <si>
    <t>2025-12-24 10:26:43.306</t>
  </si>
  <si>
    <t>2025-12-24 10:26:43.413</t>
  </si>
  <si>
    <t>2025-12-24 10:26:43.520</t>
  </si>
  <si>
    <t>2025-12-24 10:26:43.626</t>
  </si>
  <si>
    <t>2025-12-24 10:26:43.733</t>
  </si>
  <si>
    <t>2025-12-24 10:26:43.840</t>
  </si>
  <si>
    <t>2025-12-24 10:26:43.946</t>
  </si>
  <si>
    <t>2025-12-24 10:26:44.053</t>
  </si>
  <si>
    <t>2025-12-24 10:26:44.160</t>
  </si>
  <si>
    <t>2025-12-24 10:26:44.266</t>
  </si>
  <si>
    <t>2025-12-24 10:26:44.373</t>
  </si>
  <si>
    <t>2025-12-24 10:26:44.480</t>
  </si>
  <si>
    <t>2025-12-24 10:26:44.586</t>
  </si>
  <si>
    <t>2025-12-24 10:26:44.693</t>
  </si>
  <si>
    <t>2025-12-24 10:26:44.800</t>
  </si>
  <si>
    <t>2025-12-24 10:26:44.906</t>
  </si>
  <si>
    <t>2025-12-24 10:26:45.013</t>
  </si>
  <si>
    <t>2025-12-24 10:26:45.120</t>
  </si>
  <si>
    <t>2025-12-24 10:26:45.226</t>
  </si>
  <si>
    <t>2025-12-24 10:26:45.333</t>
  </si>
  <si>
    <t>2025-12-24 10:26:45.440</t>
  </si>
  <si>
    <t>2025-12-24 10:26:45.546</t>
  </si>
  <si>
    <t>2025-12-24 10:26:45.653</t>
  </si>
  <si>
    <t>2025-12-24 10:26:45.760</t>
  </si>
  <si>
    <t>2025-12-24 10:26:45.866</t>
  </si>
  <si>
    <t>2025-12-24 10:26:45.973</t>
  </si>
  <si>
    <t>2025-12-24 10:26:46.080</t>
  </si>
  <si>
    <t>2025-12-24 10:26:46.186</t>
  </si>
  <si>
    <t>2025-12-24 10:26:46.293</t>
  </si>
  <si>
    <t>2025-12-24 10:26:46.400</t>
  </si>
  <si>
    <t>2025-12-24 10:26:46.506</t>
  </si>
  <si>
    <t>2025-12-24 10:26:46.613</t>
  </si>
  <si>
    <t>2025-12-24 10:26:46.720</t>
  </si>
  <si>
    <t>2025-12-24 10:26:46.826</t>
  </si>
  <si>
    <t>2025-12-24 10:26:46.933</t>
  </si>
  <si>
    <t>2025-12-24 10:26:47.040</t>
  </si>
  <si>
    <t>2025-12-24 10:26:47.146</t>
  </si>
  <si>
    <t>2025-12-24 10:26:47.253</t>
  </si>
  <si>
    <t>2025-12-24 10:26:47.360</t>
  </si>
  <si>
    <t>2025-12-24 10:26:47.466</t>
  </si>
  <si>
    <t>2025-12-24 10:26:47.573</t>
  </si>
  <si>
    <t>2025-12-24 10:26:47.680</t>
  </si>
  <si>
    <t>2025-12-24 10:26:47.786</t>
  </si>
  <si>
    <t>2025-12-24 10:26:47.893</t>
  </si>
  <si>
    <t>2025-12-24 10:26:48.000</t>
  </si>
  <si>
    <t>2025-12-24 10:26:48.106</t>
  </si>
  <si>
    <t>2025-12-24 10:26:48.213</t>
  </si>
  <si>
    <t>2025-12-24 10:26:48.320</t>
  </si>
  <si>
    <t>2025-12-24 10:26:48.426</t>
  </si>
  <si>
    <t>2025-12-24 10:26:48.533</t>
  </si>
  <si>
    <t>2025-12-24 10:26:48.640</t>
  </si>
  <si>
    <t>2025-12-24 10:26:48.746</t>
  </si>
  <si>
    <t>2025-12-24 10:26:48.853</t>
  </si>
  <si>
    <t>2025-12-24 10:26:48.960</t>
  </si>
  <si>
    <t>2025-12-24 10:26:49.066</t>
  </si>
  <si>
    <t>2025-12-24 10:26:49.173</t>
  </si>
  <si>
    <t>2025-12-24 10:26:49.280</t>
  </si>
  <si>
    <t>2025-12-24 10:26:49.386</t>
  </si>
  <si>
    <t>2025-12-24 10:26:49.493</t>
  </si>
  <si>
    <t>2025-12-24 10:26:49.600</t>
  </si>
  <si>
    <t>2025-12-24 10:26:49.706</t>
  </si>
  <si>
    <t>2025-12-24 10:26:49.813</t>
  </si>
  <si>
    <t>2025-12-24 10:26:49.920</t>
  </si>
  <si>
    <t>2025-12-24 10:26:50.026</t>
  </si>
  <si>
    <t>2025-12-24 10:26:50.133</t>
  </si>
  <si>
    <t>2025-12-24 10:26:50.240</t>
  </si>
  <si>
    <t>2025-12-24 10:26:50.346</t>
  </si>
  <si>
    <t>2025-12-24 10:26:50.453</t>
  </si>
  <si>
    <t>2025-12-24 10:26:50.560</t>
  </si>
  <si>
    <t>2025-12-24 10:26:50.666</t>
  </si>
  <si>
    <t>2025-12-24 10:26:50.773</t>
  </si>
  <si>
    <t>2025-12-24 10:26:50.880</t>
  </si>
  <si>
    <t>2025-12-24 10:26:50.986</t>
  </si>
  <si>
    <t>2025-12-24 10:26:51.093</t>
  </si>
  <si>
    <t>2025-12-24 10:26:51.200</t>
  </si>
  <si>
    <t>2025-12-24 10:26:51.306</t>
  </si>
  <si>
    <t>2025-12-24 10:26:51.413</t>
  </si>
  <si>
    <t>2025-12-24 10:26:51.520</t>
  </si>
  <si>
    <t>2025-12-24 10:26:51.626</t>
  </si>
  <si>
    <t>2025-12-24 10:26:51.733</t>
  </si>
  <si>
    <t>2025-12-24 10:26:51.840</t>
  </si>
  <si>
    <t>2025-12-24 10:26:51.946</t>
  </si>
  <si>
    <t>2025-12-24 10:26:52.053</t>
  </si>
  <si>
    <t>2025-12-24 10:26:52.160</t>
  </si>
  <si>
    <t>2025-12-24 10:26:52.266</t>
  </si>
  <si>
    <t>2025-12-24 10:26:52.373</t>
  </si>
  <si>
    <t>2025-12-24 10:26:52.480</t>
  </si>
  <si>
    <t>2025-12-24 10:26:52.586</t>
  </si>
  <si>
    <t>2025-12-24 10:26:52.693</t>
  </si>
  <si>
    <t>2025-12-24 10:26:52.800</t>
  </si>
  <si>
    <t>2025-12-24 10:26:52.906</t>
  </si>
  <si>
    <t>2025-12-24 10:26:53.013</t>
  </si>
  <si>
    <t>2025-12-24 10:26:53.120</t>
  </si>
  <si>
    <t>2025-12-24 10:26:53.226</t>
  </si>
  <si>
    <t>2025-12-24 10:26:53.333</t>
  </si>
  <si>
    <t>2025-12-24 10:26:53.440</t>
  </si>
  <si>
    <t>2025-12-24 10:26:53.546</t>
  </si>
  <si>
    <t>2025-12-24 10:26:53.653</t>
  </si>
  <si>
    <t>2025-12-24 10:26:53.760</t>
  </si>
  <si>
    <t>2025-12-24 10:26:53.866</t>
  </si>
  <si>
    <t>2025-12-24 10:26:53.973</t>
  </si>
  <si>
    <t>2025-12-24 10:26:54.080</t>
  </si>
  <si>
    <t>2025-12-24 10:26:54.186</t>
  </si>
  <si>
    <t>2025-12-24 10:26:54.293</t>
  </si>
  <si>
    <t>2025-12-24 10:26:54.400</t>
  </si>
  <si>
    <t>2025-12-24 10:26:54.506</t>
  </si>
  <si>
    <t>2025-12-24 10:26:54.613</t>
  </si>
  <si>
    <t>2025-12-24 10:26:54.720</t>
  </si>
  <si>
    <t>2025-12-24 10:26:54.826</t>
  </si>
  <si>
    <t>2025-12-24 10:26:54.933</t>
  </si>
  <si>
    <t>2025-12-24 10:26:55.040</t>
  </si>
  <si>
    <t>2025-12-24 10:26:55.146</t>
  </si>
  <si>
    <t>2025-12-24 10:26:55.253</t>
  </si>
  <si>
    <t>2025-12-24 10:26:55.360</t>
  </si>
  <si>
    <t>2025-12-24 10:26:55.466</t>
  </si>
  <si>
    <t>2025-12-24 10:26:55.573</t>
  </si>
  <si>
    <t>2025-12-24 10:26:55.680</t>
  </si>
  <si>
    <t>2025-12-24 10:26:55.786</t>
  </si>
  <si>
    <t>2025-12-24 10:26:55.893</t>
  </si>
  <si>
    <t>2025-12-24 10:26:56.000</t>
  </si>
  <si>
    <t>2025-12-24 10:26:56.106</t>
  </si>
  <si>
    <t>2025-12-24 10:26:56.213</t>
  </si>
  <si>
    <t>2025-12-24 10:26:56.320</t>
  </si>
  <si>
    <t>2025-12-24 10:26:56.426</t>
  </si>
  <si>
    <t>2025-12-24 10:26:56.533</t>
  </si>
  <si>
    <t>2025-12-24 10:26:56.640</t>
  </si>
  <si>
    <t>2025-12-24 10:26:56.746</t>
  </si>
  <si>
    <t>2025-12-24 10:26:56.853</t>
  </si>
  <si>
    <t>2025-12-24 10:26:56.960</t>
  </si>
  <si>
    <t>2025-12-24 10:26:57.066</t>
  </si>
  <si>
    <t>2025-12-24 10:26:57.173</t>
  </si>
  <si>
    <t>2025-12-24 10:26:57.280</t>
  </si>
  <si>
    <t>2025-12-24 10:26:57.386</t>
  </si>
  <si>
    <t>2025-12-24 10:26:57.493</t>
  </si>
  <si>
    <t>2025-12-24 10:26:57.600</t>
  </si>
  <si>
    <t>2025-12-24 10:26:57.706</t>
  </si>
  <si>
    <t>2025-12-24 10:26:57.813</t>
  </si>
  <si>
    <t>2025-12-24 10:26:57.920</t>
  </si>
  <si>
    <t>2025-12-24 10:26:58.026</t>
  </si>
  <si>
    <t>2025-12-24 10:26:58.133</t>
  </si>
  <si>
    <t>2025-12-24 10:26:58.240</t>
  </si>
  <si>
    <t>2025-12-24 10:26:58.346</t>
  </si>
  <si>
    <t>2025-12-24 10:26:58.453</t>
  </si>
  <si>
    <t>2025-12-24 10:26:58.560</t>
  </si>
  <si>
    <t>2025-12-24 10:26:58.666</t>
  </si>
  <si>
    <t>2025-12-24 10:26:58.773</t>
  </si>
  <si>
    <t>2025-12-24 10:26:58.880</t>
  </si>
  <si>
    <t>2025-12-24 10:26:58.986</t>
  </si>
  <si>
    <t>2025-12-24 10:26:59.093</t>
  </si>
  <si>
    <t>2025-12-24 10:26:59.200</t>
  </si>
  <si>
    <t>2025-12-24 10:26:59.306</t>
  </si>
  <si>
    <t>2025-12-24 10:26:59.413</t>
  </si>
  <si>
    <t>2025-12-24 10:26:59.520</t>
  </si>
  <si>
    <t>2025-12-24 10:26:59.626</t>
  </si>
  <si>
    <t>2025-12-24 10:26:59.733</t>
  </si>
  <si>
    <t>2025-12-24 10:26:59.840</t>
  </si>
  <si>
    <t>2025-12-24 10:26:59.946</t>
  </si>
  <si>
    <t>2025-12-24 10:27:00.053</t>
  </si>
  <si>
    <t>2025-12-24 10:27:00.160</t>
  </si>
  <si>
    <t>2025-12-24 10:27:00.266</t>
  </si>
  <si>
    <t>2025-12-24 10:27:00.373</t>
  </si>
  <si>
    <t>2025-12-24 10:27:00.480</t>
  </si>
  <si>
    <t>2025-12-24 10:27:00.586</t>
  </si>
  <si>
    <t>2025-12-24 10:27:00.693</t>
  </si>
  <si>
    <t>2025-12-24 10:27:00.800</t>
  </si>
  <si>
    <t>2025-12-24 10:27:00.906</t>
  </si>
  <si>
    <t>2025-12-24 10:27:01.013</t>
  </si>
  <si>
    <t>2025-12-24 10:27:01.120</t>
  </si>
  <si>
    <t>2025-12-24 10:27:01.226</t>
  </si>
  <si>
    <t>2025-12-24 10:27:01.333</t>
  </si>
  <si>
    <t>2025-12-24 10:27:01.440</t>
  </si>
  <si>
    <t>2025-12-24 10:27:01.546</t>
  </si>
  <si>
    <t>2025-12-24 10:27:01.653</t>
  </si>
  <si>
    <t>2025-12-24 10:27:01.760</t>
  </si>
  <si>
    <t>2025-12-24 10:27:01.866</t>
  </si>
  <si>
    <t>2025-12-24 10:27:01.973</t>
  </si>
  <si>
    <t>2025-12-24 10:27:02.080</t>
  </si>
  <si>
    <t>2025-12-24 10:27:02.186</t>
  </si>
  <si>
    <t>2025-12-24 10:27:02.293</t>
  </si>
  <si>
    <t>2025-12-24 10:27:02.400</t>
  </si>
  <si>
    <t>2025-12-24 10:27:02.506</t>
  </si>
  <si>
    <t>2025-12-24 10:27:02.613</t>
  </si>
  <si>
    <t>2025-12-24 10:27:02.720</t>
  </si>
  <si>
    <t>2025-12-24 10:27:02.826</t>
  </si>
  <si>
    <t>2025-12-24 10:27:02.933</t>
  </si>
  <si>
    <t>2025-12-24 10:27:03.040</t>
  </si>
  <si>
    <t>2025-12-24 10:27:03.146</t>
  </si>
  <si>
    <t>2025-12-24 10:27:03.253</t>
  </si>
  <si>
    <t>2025-12-24 10:27:03.360</t>
  </si>
  <si>
    <t>2025-12-24 10:27:03.466</t>
  </si>
  <si>
    <t>2025-12-24 10:27:03.573</t>
  </si>
  <si>
    <t>2025-12-24 10:27:03.680</t>
  </si>
  <si>
    <t>2025-12-24 10:27:03.786</t>
  </si>
  <si>
    <t>2025-12-24 10:27:03.893</t>
  </si>
  <si>
    <t>2025-12-24 10:27:04.000</t>
  </si>
  <si>
    <t>2025-12-24 10:27:04.106</t>
  </si>
  <si>
    <t>2025-12-24 10:27:04.213</t>
  </si>
  <si>
    <t>2025-12-24 10:27:04.320</t>
  </si>
  <si>
    <t>2025-12-24 10:27:04.426</t>
  </si>
  <si>
    <t>2025-12-24 10:27:04.533</t>
  </si>
  <si>
    <t>2025-12-24 10:27:04.640</t>
  </si>
  <si>
    <t>2025-12-24 10:27:04.746</t>
  </si>
  <si>
    <t>2025-12-24 10:27:04.853</t>
  </si>
  <si>
    <t>2025-12-24 10:27:04.960</t>
  </si>
  <si>
    <t>2025-12-24 10:27:05.066</t>
  </si>
  <si>
    <t>2025-12-24 10:27:05.173</t>
  </si>
  <si>
    <t>2025-12-24 10:27:05.280</t>
  </si>
  <si>
    <t>2025-12-24 10:27:05.386</t>
  </si>
  <si>
    <t>2025-12-24 10:27:05.493</t>
  </si>
  <si>
    <t>2025-12-24 10:27:05.600</t>
  </si>
  <si>
    <t>2025-12-24 10:27:05.706</t>
  </si>
  <si>
    <t>2025-12-24 10:27:05.813</t>
  </si>
  <si>
    <t>2025-12-24 10:27:05.920</t>
  </si>
  <si>
    <t>2025-12-24 10:27:06.026</t>
  </si>
  <si>
    <t>2025-12-24 10:27:06.133</t>
  </si>
  <si>
    <t>2025-12-24 10:27:06.240</t>
  </si>
  <si>
    <t>2025-12-24 10:27:06.346</t>
  </si>
  <si>
    <t>2025-12-24 10:27:06.453</t>
  </si>
  <si>
    <t>2025-12-24 10:27:06.560</t>
  </si>
  <si>
    <t>2025-12-24 10:27:06.666</t>
  </si>
  <si>
    <t>2025-12-24 10:27:06.773</t>
  </si>
  <si>
    <t>2025-12-24 10:27:06.880</t>
  </si>
  <si>
    <t>2025-12-24 10:27:06.986</t>
  </si>
  <si>
    <t>2025-12-24 10:27:07.093</t>
  </si>
  <si>
    <t>2025-12-24 10:27:07.200</t>
  </si>
  <si>
    <t>2025-12-24 10:27:07.306</t>
  </si>
  <si>
    <t>2025-12-24 10:27:07.413</t>
  </si>
  <si>
    <t>2025-12-24 10:27:07.520</t>
  </si>
  <si>
    <t>2025-12-24 10:27:07.626</t>
  </si>
  <si>
    <t>2025-12-24 10:27:07.733</t>
  </si>
  <si>
    <t>2025-12-24 10:27:07.840</t>
  </si>
  <si>
    <t>2025-12-24 10:27:07.946</t>
  </si>
  <si>
    <t>2025-12-24 10:27:08.053</t>
  </si>
  <si>
    <t>2025-12-24 10:27:08.160</t>
  </si>
  <si>
    <t>2025-12-24 10:27:08.266</t>
  </si>
  <si>
    <t>2025-12-24 10:27:08.373</t>
  </si>
  <si>
    <t>2025-12-24 10:27:08.480</t>
  </si>
  <si>
    <t>2025-12-24 10:27:08.586</t>
  </si>
  <si>
    <t>2025-12-24 10:27:08.693</t>
  </si>
  <si>
    <t>2025-12-24 10:27:08.800</t>
  </si>
  <si>
    <t>2025-12-24 10:27:08.906</t>
  </si>
  <si>
    <t>2025-12-24 10:27:09.013</t>
  </si>
  <si>
    <t>2025-12-24 10:27:09.120</t>
  </si>
  <si>
    <t>2025-12-24 10:27:09.226</t>
  </si>
  <si>
    <t>2025-12-24 10:27:09.333</t>
  </si>
  <si>
    <t>2025-12-24 10:27:09.440</t>
  </si>
  <si>
    <t>2025-12-24 10:27:09.546</t>
  </si>
  <si>
    <t>2025-12-24 10:27:09.653</t>
  </si>
  <si>
    <t>2025-12-24 10:27:09.760</t>
  </si>
  <si>
    <t>2025-12-24 10:27:09.866</t>
  </si>
  <si>
    <t>2025-12-24 10:27:09.973</t>
  </si>
  <si>
    <t>2025-12-24 10:27:10.080</t>
  </si>
  <si>
    <t>2025-12-24 10:27:10.186</t>
  </si>
  <si>
    <t>2025-12-24 10:27:10.293</t>
  </si>
  <si>
    <t>2025-12-24 10:27:10.400</t>
  </si>
  <si>
    <t>2025-12-24 10:27:10.506</t>
  </si>
  <si>
    <t>2025-12-24 10:27:10.613</t>
  </si>
  <si>
    <t>2025-12-24 10:27:10.720</t>
  </si>
  <si>
    <t>2025-12-24 10:27:10.826</t>
  </si>
  <si>
    <t>2025-12-24 10:27:10.933</t>
  </si>
  <si>
    <t>2025-12-24 10:27:11.040</t>
  </si>
  <si>
    <t>2025-12-24 10:27:11.146</t>
  </si>
  <si>
    <t>2025-12-24 10:27:11.253</t>
  </si>
  <si>
    <t>2025-12-24 10:27:11.360</t>
  </si>
  <si>
    <t>2025-12-24 10:27:11.466</t>
  </si>
  <si>
    <t>2025-12-24 10:27:11.573</t>
  </si>
  <si>
    <t>2025-12-24 10:27:11.680</t>
  </si>
  <si>
    <t>2025-12-24 10:27:11.786</t>
  </si>
  <si>
    <t>2025-12-24 10:27:11.893</t>
  </si>
  <si>
    <t>2025-12-24 10:27:12.000</t>
  </si>
  <si>
    <t>2025-12-24 10:27:12.106</t>
  </si>
  <si>
    <t>2025-12-24 10:27:12.213</t>
  </si>
  <si>
    <t>2025-12-24 10:27:12.320</t>
  </si>
  <si>
    <t>2025-12-24 10:27:12.426</t>
  </si>
  <si>
    <t>2025-12-24 10:27:12.533</t>
  </si>
  <si>
    <t>2025-12-24 10:27:12.640</t>
  </si>
  <si>
    <t>2025-12-24 10:27:12.746</t>
  </si>
  <si>
    <t>2025-12-24 10:27:12.853</t>
  </si>
  <si>
    <t>2025-12-24 10:27:12.960</t>
  </si>
  <si>
    <t>2025-12-24 10:27:13.066</t>
  </si>
  <si>
    <t>2025-12-24 10:27:13.173</t>
  </si>
  <si>
    <t>2025-12-24 10:27:13.280</t>
  </si>
  <si>
    <t>2025-12-24 10:27:13.386</t>
  </si>
  <si>
    <t>2025-12-24 10:27:13.493</t>
  </si>
  <si>
    <t>2025-12-24 10:27:13.600</t>
  </si>
  <si>
    <t>2025-12-24 10:27:13.706</t>
  </si>
  <si>
    <t>2025-12-24 10:27:13.813</t>
  </si>
  <si>
    <t>2025-12-24 10:27:13.920</t>
  </si>
  <si>
    <t>2025-12-24 10:27:14.026</t>
  </si>
  <si>
    <t>2025-12-24 10:27:14.133</t>
  </si>
  <si>
    <t>2025-12-24 10:27:14.240</t>
  </si>
  <si>
    <t>2025-12-24 10:27:14.346</t>
  </si>
  <si>
    <t>2025-12-24 10:27:14.453</t>
  </si>
  <si>
    <t>2025-12-24 10:27:14.560</t>
  </si>
  <si>
    <t>2025-12-24 10:27:14.666</t>
  </si>
  <si>
    <t>2025-12-24 10:27:14.773</t>
  </si>
  <si>
    <t>2025-12-24 10:27:14.880</t>
  </si>
  <si>
    <t>2025-12-24 10:27:14.986</t>
  </si>
  <si>
    <t>2025-12-24 10:27:15.093</t>
  </si>
  <si>
    <t>2025-12-24 10:27:15.200</t>
  </si>
  <si>
    <t>2025-12-24 10:27:15.306</t>
  </si>
  <si>
    <t>2025-12-24 10:27:15.413</t>
  </si>
  <si>
    <t>2025-12-24 10:27:15.520</t>
  </si>
  <si>
    <t>2025-12-24 10:27:15.626</t>
  </si>
  <si>
    <t>2025-12-24 10:27:15.733</t>
  </si>
  <si>
    <t>2025-12-24 10:27:15.840</t>
  </si>
  <si>
    <t>2025-12-24 10:27:15.946</t>
  </si>
  <si>
    <t>2025-12-24 10:27:16.053</t>
  </si>
  <si>
    <t>2025-12-24 10:27:16.160</t>
  </si>
  <si>
    <t>2025-12-24 10:27:16.266</t>
  </si>
  <si>
    <t>2025-12-24 10:27:16.373</t>
  </si>
  <si>
    <t>2025-12-24 10:27:16.480</t>
  </si>
  <si>
    <t>2025-12-24 10:27:16.586</t>
  </si>
  <si>
    <t>2025-12-24 10:27:16.693</t>
  </si>
  <si>
    <t>2025-12-24 10:27:16.800</t>
  </si>
  <si>
    <t>2025-12-24 10:27:16.906</t>
  </si>
  <si>
    <t>2025-12-24 10:27:17.013</t>
  </si>
  <si>
    <t>2025-12-24 10:27:17.120</t>
  </si>
  <si>
    <t>2025-12-24 10:27:17.226</t>
  </si>
  <si>
    <t>2025-12-24 10:27:17.333</t>
  </si>
  <si>
    <t>2025-12-24 10:27:17.440</t>
  </si>
  <si>
    <t>2025-12-24 10:27:17.546</t>
  </si>
  <si>
    <t>2025-12-24 10:27:17.653</t>
  </si>
  <si>
    <t>2025-12-24 10:27:17.760</t>
  </si>
  <si>
    <t>2025-12-24 10:27:17.866</t>
  </si>
  <si>
    <t>2025-12-24 10:27:17.973</t>
  </si>
  <si>
    <t>2025-12-24 10:27:18.080</t>
  </si>
  <si>
    <t>2025-12-24 10:27:18.186</t>
  </si>
  <si>
    <t>2025-12-24 10:27:18.293</t>
  </si>
  <si>
    <t>2025-12-24 10:27:18.400</t>
  </si>
  <si>
    <t>2025-12-24 10:27:18.506</t>
  </si>
  <si>
    <t>2025-12-24 10:27:18.613</t>
  </si>
  <si>
    <t>2025-12-24 10:27:18.720</t>
  </si>
  <si>
    <t>2025-12-24 10:27:18.826</t>
  </si>
  <si>
    <t>2025-12-24 10:27:18.933</t>
  </si>
  <si>
    <t>2025-12-24 10:27:19.040</t>
  </si>
  <si>
    <t>2025-12-24 10:27:19.146</t>
  </si>
  <si>
    <t>2025-12-24 10:27:19.253</t>
  </si>
  <si>
    <t>2025-12-24 10:27:19.360</t>
  </si>
  <si>
    <t>2025-12-24 10:27:19.466</t>
  </si>
  <si>
    <t>2025-12-24 10:27:19.573</t>
  </si>
  <si>
    <t>2025-12-24 10:27:19.680</t>
  </si>
  <si>
    <t>2025-12-24 10:27:19.786</t>
  </si>
  <si>
    <t>2025-12-24 10:27:19.893</t>
  </si>
  <si>
    <t>2025-12-24 10:27:20.000</t>
  </si>
  <si>
    <t>2025-12-24 10:27:20.106</t>
  </si>
  <si>
    <t>2025-12-24 10:27:20.213</t>
  </si>
  <si>
    <t>2025-12-24 10:27:20.320</t>
  </si>
  <si>
    <t>2025-12-24 10:27:20.426</t>
  </si>
  <si>
    <t>2025-12-24 10:27:20.533</t>
  </si>
  <si>
    <t>2025-12-24 10:27:20.640</t>
  </si>
  <si>
    <t>2025-12-24 10:27:20.746</t>
  </si>
  <si>
    <t>2025-12-24 10:27:20.853</t>
  </si>
  <si>
    <t>2025-12-24 10:27:20.960</t>
  </si>
  <si>
    <t>2025-12-24 10:27:21.066</t>
  </si>
  <si>
    <t>2025-12-24 10:27:21.173</t>
  </si>
  <si>
    <t>2025-12-24 10:27:21.280</t>
  </si>
  <si>
    <t>2025-12-24 10:27:21.386</t>
  </si>
  <si>
    <t>2025-12-24 10:27:21.493</t>
  </si>
  <si>
    <t>2025-12-24 10:27:21.600</t>
  </si>
  <si>
    <t>2025-12-24 10:27:21.706</t>
  </si>
  <si>
    <t>2025-12-24 10:27:21.813</t>
  </si>
  <si>
    <t>2025-12-24 10:27:21.920</t>
  </si>
  <si>
    <t>2025-12-24 10:27:22.026</t>
  </si>
  <si>
    <t>2025-12-24 10:27:22.133</t>
  </si>
  <si>
    <t>2025-12-24 10:27:22.240</t>
  </si>
  <si>
    <t>2025-12-24 10:27:22.346</t>
  </si>
  <si>
    <t>2025-12-24 10:27:22.453</t>
  </si>
  <si>
    <t>2025-12-24 10:27:22.560</t>
  </si>
  <si>
    <t>2025-12-24 10:27:22.666</t>
  </si>
  <si>
    <t>2025-12-24 10:27:22.773</t>
  </si>
  <si>
    <t>2025-12-24 10:27:22.880</t>
  </si>
  <si>
    <t>2025-12-24 10:27:22.986</t>
  </si>
  <si>
    <t>2025-12-24 10:27:23.093</t>
  </si>
  <si>
    <t>2025-12-24 10:27:23.200</t>
  </si>
  <si>
    <t>2025-12-24 10:27:23.306</t>
  </si>
  <si>
    <t>2025-12-24 10:27:23.413</t>
  </si>
  <si>
    <t>2025-12-24 10:27:23.520</t>
  </si>
  <si>
    <t>2025-12-24 10:27:23.626</t>
  </si>
  <si>
    <t>2025-12-24 10:27:23.733</t>
  </si>
  <si>
    <t>2025-12-24 10:27:23.840</t>
  </si>
  <si>
    <t>2025-12-24 10:27:23.946</t>
  </si>
  <si>
    <t>2025-12-24 10:27:24.053</t>
  </si>
  <si>
    <t>2025-12-24 10:27:24.160</t>
  </si>
  <si>
    <t>2025-12-24 10:27:24.266</t>
  </si>
  <si>
    <t>2025-12-24 10:27:24.373</t>
  </si>
  <si>
    <t>2025-12-24 10:27:24.480</t>
  </si>
  <si>
    <t>2025-12-24 10:27:24.586</t>
  </si>
  <si>
    <t>2025-12-24 10:27:24.693</t>
  </si>
  <si>
    <t>2025-12-24 10:27:24.800</t>
  </si>
  <si>
    <t>2025-12-24 10:27:24.906</t>
  </si>
  <si>
    <t>2025-12-24 10:27:25.013</t>
  </si>
  <si>
    <t>2025-12-24 10:27:25.120</t>
  </si>
  <si>
    <t>2025-12-24 10:27:25.226</t>
  </si>
  <si>
    <t>2025-12-24 10:27:25.333</t>
  </si>
  <si>
    <t>2025-12-24 10:27:25.440</t>
  </si>
  <si>
    <t>2025-12-24 10:27:25.546</t>
  </si>
  <si>
    <t>2025-12-24 10:27:25.653</t>
  </si>
  <si>
    <t>2025-12-24 10:27:25.760</t>
  </si>
  <si>
    <t>2025-12-24 10:27:25.866</t>
  </si>
  <si>
    <t>2025-12-24 10:27:25.973</t>
  </si>
  <si>
    <t>2025-12-24 10:27:26.080</t>
  </si>
  <si>
    <t>2025-12-24 10:27:26.186</t>
  </si>
  <si>
    <t>2025-12-24 10:27:26.293</t>
  </si>
  <si>
    <t>2025-12-24 10:27:26.400</t>
  </si>
  <si>
    <t>2025-12-24 10:27:26.506</t>
  </si>
  <si>
    <t>2025-12-24 10:27:26.613</t>
  </si>
  <si>
    <t>2025-12-24 10:27:26.720</t>
  </si>
  <si>
    <t>2025-12-24 10:27:26.826</t>
  </si>
  <si>
    <t>2025-12-24 10:27:26.933</t>
  </si>
  <si>
    <t>2025-12-24 10:27:27.040</t>
  </si>
  <si>
    <t>2025-12-24 10:27:27.146</t>
  </si>
  <si>
    <t>2025-12-24 10:27:27.253</t>
  </si>
  <si>
    <t>2025-12-24 10:27:27.360</t>
  </si>
  <si>
    <t>2025-12-24 10:27:27.466</t>
  </si>
  <si>
    <t>2025-12-24 10:27:27.573</t>
  </si>
  <si>
    <t>2025-12-24 10:27:27.680</t>
  </si>
  <si>
    <t>2025-12-24 10:27:27.786</t>
  </si>
  <si>
    <t>2025-12-24 10:27:27.893</t>
  </si>
  <si>
    <t>2025-12-24 10:27:28.000</t>
  </si>
  <si>
    <t>2025-12-24 10:27:28.106</t>
  </si>
  <si>
    <t>2025-12-24 10:27:28.213</t>
  </si>
  <si>
    <t>2025-12-24 10:27:28.320</t>
  </si>
  <si>
    <t>2025-12-24 10:27:28.426</t>
  </si>
  <si>
    <t>2025-12-24 10:27:28.533</t>
  </si>
  <si>
    <t>2025-12-24 10:27:28.640</t>
  </si>
  <si>
    <t>2025-12-24 10:27:28.746</t>
  </si>
  <si>
    <t>2025-12-24 10:27:28.853</t>
  </si>
  <si>
    <t>2025-12-24 10:27:28.960</t>
  </si>
  <si>
    <t>2025-12-24 10:27:29.066</t>
  </si>
  <si>
    <t>2025-12-24 10:27:29.173</t>
  </si>
  <si>
    <t>2025-12-24 10:27:29.280</t>
  </si>
  <si>
    <t>2025-12-24 10:27:29.386</t>
  </si>
  <si>
    <t>2025-12-24 10:27:29.493</t>
  </si>
  <si>
    <t>2025-12-24 10:27:29.600</t>
  </si>
  <si>
    <t>2025-12-24 10:27:29.706</t>
  </si>
  <si>
    <t>2025-12-24 10:27:29.813</t>
  </si>
  <si>
    <t>2025-12-24 10:27:29.920</t>
  </si>
  <si>
    <t>2025-12-24 10:27:30.026</t>
  </si>
  <si>
    <t>2025-12-24 10:27:30.133</t>
  </si>
  <si>
    <t>2025-12-24 10:27:30.240</t>
  </si>
  <si>
    <t>2025-12-24 10:27:30.346</t>
  </si>
  <si>
    <t>2025-12-24 10:27:30.453</t>
  </si>
  <si>
    <t>2025-12-24 10:27:30.560</t>
  </si>
  <si>
    <t>2025-12-24 10:27:30.666</t>
  </si>
  <si>
    <t>2025-12-24 10:27:30.773</t>
  </si>
  <si>
    <t>2025-12-24 10:27:30.880</t>
  </si>
  <si>
    <t>2025-12-24 10:27:30.986</t>
  </si>
  <si>
    <t>2025-12-24 10:27:31.093</t>
  </si>
  <si>
    <t>2025-12-24 10:27:31.200</t>
  </si>
  <si>
    <t>2025-12-24 10:27:31.306</t>
  </si>
  <si>
    <t>2025-12-24 10:27:31.413</t>
  </si>
  <si>
    <t>2025-12-24 10:27:31.520</t>
  </si>
  <si>
    <t>2025-12-24 10:27:31.626</t>
  </si>
  <si>
    <t>2025-12-24 10:27:31.733</t>
  </si>
  <si>
    <t>2025-12-24 10:27:31.840</t>
  </si>
  <si>
    <t>2025-12-24 10:27:31.946</t>
  </si>
  <si>
    <t>2025-12-24 10:27:32.053</t>
  </si>
  <si>
    <t>2025-12-24 10:27:32.160</t>
  </si>
  <si>
    <t>2025-12-24 10:27:32.266</t>
  </si>
  <si>
    <t>2025-12-24 10:27:32.373</t>
  </si>
  <si>
    <t>2025-12-24 10:27:32.480</t>
  </si>
  <si>
    <t>2025-12-24 10:27:32.586</t>
  </si>
  <si>
    <t>2025-12-24 10:27:32.693</t>
  </si>
  <si>
    <t>2025-12-24 10:27:32.800</t>
  </si>
  <si>
    <t>2025-12-24 10:27:32.906</t>
  </si>
  <si>
    <t>2025-12-24 10:27:33.013</t>
  </si>
  <si>
    <t>2025-12-24 10:27:33.120</t>
  </si>
  <si>
    <t>2025-12-24 10:27:33.226</t>
  </si>
  <si>
    <t>2025-12-24 10:27:33.333</t>
  </si>
  <si>
    <t>2025-12-24 10:27:33.440</t>
  </si>
  <si>
    <t>2025-12-24 10:27:33.546</t>
  </si>
  <si>
    <t>2025-12-24 10:27:33.653</t>
  </si>
  <si>
    <t>2025-12-24 10:27:33.760</t>
  </si>
  <si>
    <t>2025-12-24 10:27:33.866</t>
  </si>
  <si>
    <t>2025-12-24 10:27:33.973</t>
  </si>
  <si>
    <t>2025-12-24 10:27:34.080</t>
  </si>
  <si>
    <t>2025-12-24 10:27:34.186</t>
  </si>
  <si>
    <t>2025-12-24 10:27:34.293</t>
  </si>
  <si>
    <t>2025-12-24 10:27:34.400</t>
  </si>
  <si>
    <t>2025-12-24 10:27:34.506</t>
  </si>
  <si>
    <t>2025-12-24 10:27:34.613</t>
  </si>
  <si>
    <t>2025-12-24 10:27:34.720</t>
  </si>
  <si>
    <t>2025-12-24 10:27:34.826</t>
  </si>
  <si>
    <t>2025-12-24 10:27:34.933</t>
  </si>
  <si>
    <t>2025-12-24 10:27:35.040</t>
  </si>
  <si>
    <t>2025-12-24 10:27:35.146</t>
  </si>
  <si>
    <t>2025-12-24 10:27:35.253</t>
  </si>
  <si>
    <t>2025-12-24 10:27:35.360</t>
  </si>
  <si>
    <t>2025-12-24 10:27:35.466</t>
  </si>
  <si>
    <t>2025-12-24 10:27:35.573</t>
  </si>
  <si>
    <t>2025-12-24 10:27:35.680</t>
  </si>
  <si>
    <t>2025-12-24 10:27:35.786</t>
  </si>
  <si>
    <t>2025-12-24 10:27:35.893</t>
  </si>
  <si>
    <t>2025-12-24 10:27:36.000</t>
  </si>
  <si>
    <t>2025-12-24 10:27:36.106</t>
  </si>
  <si>
    <t>2025-12-24 10:27:36.213</t>
  </si>
  <si>
    <t>2025-12-24 10:27:36.320</t>
  </si>
  <si>
    <t>2025-12-24 10:27:36.426</t>
  </si>
  <si>
    <t>2025-12-24 10:27:36.533</t>
  </si>
  <si>
    <t>2025-12-24 10:27:36.640</t>
  </si>
  <si>
    <t>2025-12-24 10:27:36.746</t>
  </si>
  <si>
    <t>2025-12-24 10:27:36.853</t>
  </si>
  <si>
    <t>2025-12-24 10:27:36.960</t>
  </si>
  <si>
    <t>2025-12-24 10:27:37.066</t>
  </si>
  <si>
    <t>2025-12-24 10:27:37.173</t>
  </si>
  <si>
    <t>2025-12-24 10:27:37.280</t>
  </si>
  <si>
    <t>2025-12-24 10:27:37.386</t>
  </si>
  <si>
    <t>2025-12-24 10:27:37.493</t>
  </si>
  <si>
    <t>2025-12-24 10:27:37.600</t>
  </si>
  <si>
    <t>2025-12-24 10:27:37.706</t>
  </si>
  <si>
    <t>2025-12-24 10:27:37.813</t>
  </si>
  <si>
    <t>2025-12-24 10:27:37.920</t>
  </si>
  <si>
    <t>2025-12-24 10:27:38.026</t>
  </si>
  <si>
    <t>2025-12-24 10:27:38.133</t>
  </si>
  <si>
    <t>2025-12-24 10:27:38.240</t>
  </si>
  <si>
    <t>2025-12-24 10:27:38.346</t>
  </si>
  <si>
    <t>2025-12-24 10:27:38.453</t>
  </si>
  <si>
    <t>2025-12-24 10:27:38.560</t>
  </si>
  <si>
    <t>2025-12-24 10:27:38.666</t>
  </si>
  <si>
    <t>2025-12-24 10:27:38.773</t>
  </si>
  <si>
    <t>2025-12-24 10:27:38.880</t>
  </si>
  <si>
    <t>2025-12-24 10:27:38.986</t>
  </si>
  <si>
    <t>2025-12-24 10:27:39.093</t>
  </si>
  <si>
    <t>2025-12-24 10:27:39.200</t>
  </si>
  <si>
    <t>2025-12-24 10:27:39.306</t>
  </si>
  <si>
    <t>2025-12-24 10:27:39.413</t>
  </si>
  <si>
    <t>2025-12-24 10:27:39.520</t>
  </si>
  <si>
    <t>2025-12-24 10:27:39.626</t>
  </si>
  <si>
    <t>2025-12-24 10:27:39.733</t>
  </si>
  <si>
    <t>2025-12-24 10:27:39.840</t>
  </si>
  <si>
    <t>2025-12-24 10:27:39.946</t>
  </si>
  <si>
    <t>2025-12-24 10:27:40.053</t>
  </si>
  <si>
    <t>2025-12-24 10:27:40.160</t>
  </si>
  <si>
    <t>2025-12-24 10:27:40.266</t>
  </si>
  <si>
    <t>2025-12-24 10:27:40.373</t>
  </si>
  <si>
    <t>2025-12-24 10:27:40.480</t>
  </si>
  <si>
    <t>2025-12-24 10:27:40.586</t>
  </si>
  <si>
    <t>2025-12-24 10:27:40.693</t>
  </si>
  <si>
    <t>2025-12-24 10:27:40.800</t>
  </si>
  <si>
    <t>2025-12-24 10:27:40.906</t>
  </si>
  <si>
    <t>2025-12-24 10:27:41.013</t>
  </si>
  <si>
    <t>2025-12-24 10:27:41.120</t>
  </si>
  <si>
    <t>2025-12-24 10:27:41.226</t>
  </si>
  <si>
    <t>2025-12-24 10:27:41.333</t>
  </si>
  <si>
    <t>2025-12-24 10:27:41.440</t>
  </si>
  <si>
    <t>2025-12-24 10:27:41.546</t>
  </si>
  <si>
    <t>2025-12-24 10:27:41.653</t>
  </si>
  <si>
    <t>2025-12-24 10:27:41.760</t>
  </si>
  <si>
    <t>2025-12-24 10:27:41.866</t>
  </si>
  <si>
    <t>2025-12-24 10:27:41.973</t>
  </si>
  <si>
    <t>2025-12-24 10:27:42.080</t>
  </si>
  <si>
    <t>2025-12-24 10:27:42.186</t>
  </si>
  <si>
    <t>2025-12-24 10:27:42.293</t>
  </si>
  <si>
    <t>2025-12-24 10:27:42.400</t>
  </si>
  <si>
    <t>2025-12-24 10:27:42.506</t>
  </si>
  <si>
    <t>2025-12-24 10:27:42.613</t>
  </si>
  <si>
    <t>2025-12-24 10:27:42.720</t>
  </si>
  <si>
    <t>2025-12-24 10:27:42.826</t>
  </si>
  <si>
    <t>2025-12-24 10:27:42.933</t>
  </si>
  <si>
    <t>2025-12-24 10:27:43.040</t>
  </si>
  <si>
    <t>2025-12-24 10:27:43.146</t>
  </si>
  <si>
    <t>2025-12-24 10:27:43.253</t>
  </si>
  <si>
    <t>2025-12-24 10:27:43.360</t>
  </si>
  <si>
    <t>2025-12-24 10:27:43.466</t>
  </si>
  <si>
    <t>2025-12-24 10:27:43.573</t>
  </si>
  <si>
    <t>2025-12-24 10:27:43.680</t>
  </si>
  <si>
    <t>2025-12-24 10:27:43.786</t>
  </si>
  <si>
    <t>2025-12-24 10:27:43.893</t>
  </si>
  <si>
    <t>2025-12-24 10:27:44.000</t>
  </si>
  <si>
    <t>2025-12-24 10:27:44.106</t>
  </si>
  <si>
    <t>2025-12-24 10:27:44.213</t>
  </si>
  <si>
    <t>2025-12-24 10:27:44.320</t>
  </si>
  <si>
    <t>2025-12-24 10:27:44.426</t>
  </si>
  <si>
    <t>2025-12-24 10:27:44.533</t>
  </si>
  <si>
    <t>2025-12-24 10:27:44.640</t>
  </si>
  <si>
    <t>2025-12-24 10:27:44.746</t>
  </si>
  <si>
    <t>2025-12-24 10:27:44.853</t>
  </si>
  <si>
    <t>2025-12-24 10:27:44.960</t>
  </si>
  <si>
    <t>2025-12-24 10:27:45.066</t>
  </si>
  <si>
    <t>2025-12-24 10:27:45.173</t>
  </si>
  <si>
    <t>2025-12-24 10:27:45.280</t>
  </si>
  <si>
    <t>2025-12-24 10:27:45.386</t>
  </si>
  <si>
    <t>2025-12-24 10:27:45.493</t>
  </si>
  <si>
    <t>2025-12-24 10:27:45.600</t>
  </si>
  <si>
    <t>2025-12-24 10:27:45.706</t>
  </si>
  <si>
    <t>2025-12-24 10:27:45.813</t>
  </si>
  <si>
    <t>2025-12-24 10:27:45.920</t>
  </si>
  <si>
    <t>2025-12-24 10:27:46.026</t>
  </si>
  <si>
    <t>2025-12-24 10:27:46.133</t>
  </si>
  <si>
    <t>2025-12-24 10:27:46.240</t>
  </si>
  <si>
    <t>2025-12-24 10:27:46.346</t>
  </si>
  <si>
    <t>2025-12-24 10:27:46.453</t>
  </si>
  <si>
    <t>2025-12-24 10:27:46.560</t>
  </si>
  <si>
    <t>2025-12-24 10:27:46.666</t>
  </si>
  <si>
    <t>2025-12-24 10:27:46.773</t>
  </si>
  <si>
    <t>2025-12-24 10:27:46.880</t>
  </si>
  <si>
    <t>2025-12-24 10:27:46.986</t>
  </si>
  <si>
    <t>2025-12-24 10:27:47.093</t>
  </si>
  <si>
    <t>2025-12-24 10:27:47.200</t>
  </si>
  <si>
    <t>2025-12-24 10:27:47.306</t>
  </si>
  <si>
    <t>2025-12-24 10:27:47.413</t>
  </si>
  <si>
    <t>2025-12-24 10:27:47.520</t>
  </si>
  <si>
    <t>2025-12-24 10:27:47.626</t>
  </si>
  <si>
    <t>2025-12-24 10:27:47.733</t>
  </si>
  <si>
    <t>2025-12-24 10:27:47.840</t>
  </si>
  <si>
    <t>2025-12-24 10:27:47.946</t>
  </si>
  <si>
    <t>2025-12-24 10:27:48.053</t>
  </si>
  <si>
    <t>2025-12-24 10:27:48.160</t>
  </si>
  <si>
    <t>2025-12-24 10:27:48.266</t>
  </si>
  <si>
    <t>2025-12-24 10:27:48.373</t>
  </si>
  <si>
    <t>2025-12-24 10:27:48.480</t>
  </si>
  <si>
    <t>2025-12-24 10:27:48.586</t>
  </si>
  <si>
    <t>2025-12-24 10:27:48.693</t>
  </si>
  <si>
    <t>2025-12-24 10:27:48.800</t>
  </si>
  <si>
    <t>2025-12-24 10:27:48.906</t>
  </si>
  <si>
    <t>2025-12-24 10:27:49.013</t>
  </si>
  <si>
    <t>2025-12-24 10:27:49.120</t>
  </si>
  <si>
    <t>2025-12-24 10:27:49.226</t>
  </si>
  <si>
    <t>2025-12-24 10:27:49.333</t>
  </si>
  <si>
    <t>2025-12-24 10:27:49.440</t>
  </si>
  <si>
    <t>2025-12-24 10:27:49.546</t>
  </si>
  <si>
    <t>2025-12-24 10:27:49.653</t>
  </si>
  <si>
    <t>2025-12-24 10:27:49.760</t>
  </si>
  <si>
    <t>2025-12-24 10:27:49.866</t>
  </si>
  <si>
    <t>2025-12-24 10:27:49.973</t>
  </si>
  <si>
    <t>2025-12-24 10:27:50.080</t>
  </si>
  <si>
    <t>2025-12-24 10:27:50.186</t>
  </si>
  <si>
    <t>2025-12-24 10:27:50.293</t>
  </si>
  <si>
    <t>2025-12-24 10:27:50.400</t>
  </si>
  <si>
    <t>2025-12-24 10:27:50.506</t>
  </si>
  <si>
    <t>2025-12-24 10:27:50.613</t>
  </si>
  <si>
    <t>2025-12-24 10:27:50.720</t>
  </si>
  <si>
    <t>2025-12-24 10:27:50.826</t>
  </si>
  <si>
    <t>2025-12-24 10:27:50.933</t>
  </si>
  <si>
    <t>2025-12-24 10:27:51.040</t>
  </si>
  <si>
    <t>2025-12-24 10:27:51.146</t>
  </si>
  <si>
    <t>2025-12-24 10:27:51.253</t>
  </si>
  <si>
    <t>2025-12-24 10:27:51.360</t>
  </si>
  <si>
    <t>2025-12-24 10:27:51.466</t>
  </si>
  <si>
    <t>2025-12-24 10:27:51.573</t>
  </si>
  <si>
    <t>2025-12-24 10:27:51.680</t>
  </si>
  <si>
    <t>2025-12-24 10:27:51.786</t>
  </si>
  <si>
    <t>2025-12-24 10:27:51.893</t>
  </si>
  <si>
    <t>2025-12-24 10:27:52.000</t>
  </si>
  <si>
    <t>2025-12-24 10:27:52.106</t>
  </si>
  <si>
    <t>2025-12-24 10:27:52.213</t>
  </si>
  <si>
    <t>2025-12-24 10:27:52.320</t>
  </si>
  <si>
    <t>2025-12-24 10:27:52.426</t>
  </si>
  <si>
    <t>2025-12-24 10:27:52.533</t>
  </si>
  <si>
    <t>2025-12-24 10:27:52.640</t>
  </si>
  <si>
    <t>2025-12-24 10:27:52.746</t>
  </si>
  <si>
    <t>2025-12-24 10:27:52.853</t>
  </si>
  <si>
    <t>2025-12-24 10:27:52.960</t>
  </si>
  <si>
    <t>2025-12-24 10:27:53.066</t>
  </si>
  <si>
    <t>2025-12-24 10:27:53.173</t>
  </si>
  <si>
    <t>2025-12-24 10:27:53.280</t>
  </si>
  <si>
    <t>2025-12-24 10:27:53.386</t>
  </si>
  <si>
    <t>2025-12-24 10:27:53.493</t>
  </si>
  <si>
    <t>2025-12-24 10:27:53.600</t>
  </si>
  <si>
    <t>2025-12-24 10:27:53.706</t>
  </si>
  <si>
    <t>2025-12-24 10:27:53.813</t>
  </si>
  <si>
    <t>2025-12-24 10:27:53.920</t>
  </si>
  <si>
    <t>2025-12-24 10:27:54.026</t>
  </si>
  <si>
    <t>2025-12-24 10:27:54.133</t>
  </si>
  <si>
    <t>2025-12-24 10:27:54.240</t>
  </si>
  <si>
    <t>2025-12-24 10:27:54.346</t>
  </si>
  <si>
    <t>2025-12-24 10:27:54.453</t>
  </si>
  <si>
    <t>2025-12-24 10:27:54.560</t>
  </si>
  <si>
    <t>2025-12-24 10:27:54.666</t>
  </si>
  <si>
    <t>2025-12-24 10:27:54.773</t>
  </si>
  <si>
    <t>2025-12-24 10:27:54.880</t>
  </si>
  <si>
    <t>2025-12-24 10:27:54.986</t>
  </si>
  <si>
    <t>2025-12-24 10:27:55.093</t>
  </si>
  <si>
    <t>2025-12-24 10:27:55.200</t>
  </si>
  <si>
    <t>2025-12-24 10:27:55.306</t>
  </si>
  <si>
    <t>2025-12-24 10:27:55.413</t>
  </si>
  <si>
    <t>2025-12-24 10:27:55.520</t>
  </si>
  <si>
    <t>2025-12-24 10:27:55.626</t>
  </si>
  <si>
    <t>2025-12-24 10:27:55.733</t>
  </si>
  <si>
    <t>2025-12-24 10:27:55.840</t>
  </si>
  <si>
    <t>2025-12-24 10:27:55.946</t>
  </si>
  <si>
    <t>2025-12-24 10:27:56.053</t>
  </si>
  <si>
    <t>2025-12-24 10:27:56.160</t>
  </si>
  <si>
    <t>2025-12-24 10:27:56.266</t>
  </si>
  <si>
    <t>2025-12-24 10:27:56.373</t>
  </si>
  <si>
    <t>2025-12-24 10:27:56.480</t>
  </si>
  <si>
    <t>2025-12-24 10:27:56.586</t>
  </si>
  <si>
    <t>2025-12-24 10:27:56.693</t>
  </si>
  <si>
    <t>2025-12-24 10:27:56.800</t>
  </si>
  <si>
    <t>2025-12-24 10:27:56.906</t>
  </si>
  <si>
    <t>2025-12-24 10:27:57.013</t>
  </si>
  <si>
    <t>2025-12-24 10:27:57.120</t>
  </si>
  <si>
    <t>2025-12-24 10:27:57.226</t>
  </si>
  <si>
    <t>2025-12-24 10:27:57.333</t>
  </si>
  <si>
    <t>2025-12-24 10:27:57.440</t>
  </si>
  <si>
    <t>2025-12-24 10:27:57.546</t>
  </si>
  <si>
    <t>2025-12-24 10:27:57.653</t>
  </si>
  <si>
    <t>2025-12-24 10:27:57.760</t>
  </si>
  <si>
    <t>2025-12-24 10:27:57.866</t>
  </si>
  <si>
    <t>2025-12-24 10:27:57.973</t>
  </si>
  <si>
    <t>2025-12-24 10:27:58.080</t>
  </si>
  <si>
    <t>2025-12-24 10:27:58.186</t>
  </si>
  <si>
    <t>2025-12-24 10:27:58.293</t>
  </si>
  <si>
    <t>2025-12-24 10:27:58.400</t>
  </si>
  <si>
    <t>2025-12-24 10:27:58.506</t>
  </si>
  <si>
    <t>2025-12-24 10:27:58.613</t>
  </si>
  <si>
    <t>2025-12-24 10:27:58.720</t>
  </si>
  <si>
    <t>2025-12-24 10:27:58.826</t>
  </si>
  <si>
    <t>2025-12-24 10:27:58.933</t>
  </si>
  <si>
    <t>2025-12-24 10:27:59.040</t>
  </si>
  <si>
    <t>2025-12-24 10:27:59.146</t>
  </si>
  <si>
    <t>2025-12-24 10:27:59.253</t>
  </si>
  <si>
    <t>2025-12-24 10:27:59.360</t>
  </si>
  <si>
    <t>2025-12-24 10:27:59.466</t>
  </si>
  <si>
    <t>2025-12-24 10:27:59.573</t>
  </si>
  <si>
    <t>2025-12-24 10:27:59.680</t>
  </si>
  <si>
    <t>2025-12-24 10:27:59.786</t>
  </si>
  <si>
    <t>2025-12-24 10:27:59.893</t>
  </si>
  <si>
    <t>2025-12-24 10:28:00.000</t>
  </si>
  <si>
    <t>2025-12-24 10:28:00.106</t>
  </si>
  <si>
    <t>2025-12-24 10:28:00.213</t>
  </si>
  <si>
    <t>2025-12-24 10:28:00.320</t>
  </si>
  <si>
    <t>2025-12-24 10:28:00.426</t>
  </si>
  <si>
    <t>2025-12-24 10:28:00.533</t>
  </si>
  <si>
    <t>2025-12-24 10:28:00.640</t>
  </si>
  <si>
    <t>2025-12-24 10:28:00.746</t>
  </si>
  <si>
    <t>2025-12-24 10:28:00.853</t>
  </si>
  <si>
    <t>2025-12-24 10:28:00.960</t>
  </si>
  <si>
    <t>2025-12-24 10:28:01.066</t>
  </si>
  <si>
    <t>2025-12-24 10:28:01.173</t>
  </si>
  <si>
    <t>2025-12-24 10:28:01.280</t>
  </si>
  <si>
    <t>2025-12-24 10:28:01.386</t>
  </si>
  <si>
    <t>2025-12-24 10:28:01.493</t>
  </si>
  <si>
    <t>2025-12-24 10:28:01.600</t>
  </si>
  <si>
    <t>2025-12-24 10:28:01.706</t>
  </si>
  <si>
    <t>2025-12-24 10:28:01.813</t>
  </si>
  <si>
    <t>2025-12-24 10:28:01.920</t>
  </si>
  <si>
    <t>2025-12-24 10:28:02.026</t>
  </si>
  <si>
    <t>2025-12-24 10:28:02.133</t>
  </si>
  <si>
    <t>2025-12-24 10:28:02.240</t>
  </si>
  <si>
    <t>2025-12-24 10:28:02.346</t>
  </si>
  <si>
    <t>2025-12-24 10:28:02.453</t>
  </si>
  <si>
    <t>2025-12-24 10:28:02.560</t>
  </si>
  <si>
    <t>2025-12-24 10:28:02.666</t>
  </si>
  <si>
    <t>2025-12-24 10:28:02.773</t>
  </si>
  <si>
    <t>2025-12-24 10:28:02.880</t>
  </si>
  <si>
    <t>2025-12-24 10:28:02.986</t>
  </si>
  <si>
    <t>2025-12-24 10:28:03.093</t>
  </si>
  <si>
    <t>2025-12-24 10:28:03.200</t>
  </si>
  <si>
    <t>2025-12-24 10:28:03.306</t>
  </si>
  <si>
    <t>2025-12-24 10:28:03.413</t>
  </si>
  <si>
    <t>2025-12-24 10:28:03.520</t>
  </si>
  <si>
    <t>2025-12-24 10:28:03.626</t>
  </si>
  <si>
    <t>2025-12-24 10:28:03.733</t>
  </si>
  <si>
    <t>2025-12-24 10:28:03.840</t>
  </si>
  <si>
    <t>2025-12-24 10:28:03.946</t>
  </si>
  <si>
    <t>2025-12-24 10:28:04.053</t>
  </si>
  <si>
    <t>2025-12-24 10:28:04.160</t>
  </si>
  <si>
    <t>2025-12-24 10:28:04.266</t>
  </si>
  <si>
    <t>2025-12-24 10:28:04.373</t>
  </si>
  <si>
    <t>2025-12-24 10:28:04.480</t>
  </si>
  <si>
    <t>2025-12-24 10:28:04.586</t>
  </si>
  <si>
    <t>2025-12-24 10:28:04.693</t>
  </si>
  <si>
    <t>2025-12-24 10:28:04.800</t>
  </si>
  <si>
    <t>2025-12-24 10:28:04.906</t>
  </si>
  <si>
    <t>2025-12-24 10:28:05.013</t>
  </si>
  <si>
    <t>2025-12-24 10:28:05.120</t>
  </si>
  <si>
    <t>2025-12-24 10:28:05.226</t>
  </si>
  <si>
    <t>2025-12-24 10:28:05.333</t>
  </si>
  <si>
    <t>2025-12-24 10:28:05.440</t>
  </si>
  <si>
    <t>2025-12-24 10:28:05.546</t>
  </si>
  <si>
    <t>2025-12-24 10:28:05.653</t>
  </si>
  <si>
    <t>2025-12-24 10:28:05.760</t>
  </si>
  <si>
    <t>2025-12-24 10:28:05.866</t>
  </si>
  <si>
    <t>2025-12-24 10:28:05.973</t>
  </si>
  <si>
    <t>2025-12-24 10:28:06.080</t>
  </si>
  <si>
    <t>2025-12-24 10:28:06.186</t>
  </si>
  <si>
    <t>2025-12-24 10:28:06.293</t>
  </si>
  <si>
    <t>2025-12-24 10:28:06.400</t>
  </si>
  <si>
    <t>2025-12-24 10:28:06.506</t>
  </si>
  <si>
    <t>2025-12-24 10:28:06.613</t>
  </si>
  <si>
    <t>2025-12-24 10:28:06.720</t>
  </si>
  <si>
    <t>2025-12-24 10:28:06.826</t>
  </si>
  <si>
    <t>2025-12-24 10:28:06.933</t>
  </si>
  <si>
    <t>2025-12-24 10:28:07.040</t>
  </si>
  <si>
    <t>2025-12-24 10:28:07.146</t>
  </si>
  <si>
    <t>2025-12-24 10:28:07.253</t>
  </si>
  <si>
    <t>2025-12-24 10:28:07.360</t>
  </si>
  <si>
    <t>2025-12-24 10:28:07.466</t>
  </si>
  <si>
    <t>2025-12-24 10:28:07.573</t>
  </si>
  <si>
    <t>2025-12-24 10:28:07.680</t>
  </si>
  <si>
    <t>2025-12-24 10:28:07.786</t>
  </si>
  <si>
    <t>2025-12-24 10:28:07.893</t>
  </si>
  <si>
    <t>2025-12-24 10:28:08.000</t>
  </si>
  <si>
    <t>2025-12-24 10:28:08.106</t>
  </si>
  <si>
    <t>2025-12-24 10:28:08.213</t>
  </si>
  <si>
    <t>2025-12-24 10:28:08.320</t>
  </si>
  <si>
    <t>2025-12-24 10:28:08.426</t>
  </si>
  <si>
    <t>2025-12-24 10:28:08.533</t>
  </si>
  <si>
    <t>2025-12-24 10:28:08.640</t>
  </si>
  <si>
    <t>2025-12-24 10:28:08.746</t>
  </si>
  <si>
    <t>2025-12-24 10:28:08.853</t>
  </si>
  <si>
    <t>2025-12-24 10:28:08.960</t>
  </si>
  <si>
    <t>2025-12-24 10:28:09.066</t>
  </si>
  <si>
    <t>2025-12-24 10:28:09.173</t>
  </si>
  <si>
    <t>2025-12-24 10:28:09.280</t>
  </si>
  <si>
    <t>2025-12-24 10:28:09.386</t>
  </si>
  <si>
    <t>2025-12-24 10:28:09.493</t>
  </si>
  <si>
    <t>2025-12-24 10:28:09.600</t>
  </si>
  <si>
    <t>2025-12-24 10:28:09.706</t>
  </si>
  <si>
    <t>2025-12-24 10:28:09.813</t>
  </si>
  <si>
    <t>2025-12-24 10:28:09.920</t>
  </si>
  <si>
    <t>2025-12-24 10:28:10.026</t>
  </si>
  <si>
    <t>2025-12-24 10:28:10.133</t>
  </si>
  <si>
    <t>2025-12-24 10:28:10.240</t>
  </si>
  <si>
    <t>2025-12-24 10:28:10.346</t>
  </si>
  <si>
    <t>2025-12-24 10:28:10.453</t>
  </si>
  <si>
    <t>2025-12-24 10:28:10.560</t>
  </si>
  <si>
    <t>2025-12-24 10:28:10.666</t>
  </si>
  <si>
    <t>2025-12-24 10:28:10.773</t>
  </si>
  <si>
    <t>2025-12-24 10:28:10.880</t>
  </si>
  <si>
    <t>2025-12-24 10:28:10.986</t>
  </si>
  <si>
    <t>2025-12-24 10:28:11.093</t>
  </si>
  <si>
    <t>2025-12-24 10:28:11.200</t>
  </si>
  <si>
    <t>2025-12-24 10:28:11.306</t>
  </si>
  <si>
    <t>2025-12-24 10:28:11.413</t>
  </si>
  <si>
    <t>2025-12-24 10:28:11.520</t>
  </si>
  <si>
    <t>2025-12-24 10:28:11.626</t>
  </si>
  <si>
    <t>2025-12-24 10:28:11.733</t>
  </si>
  <si>
    <t>2025-12-24 10:28:11.840</t>
  </si>
  <si>
    <t>2025-12-24 10:28:11.946</t>
  </si>
  <si>
    <t>2025-12-24 10:28:12.053</t>
  </si>
  <si>
    <t>2025-12-24 10:28:12.160</t>
  </si>
  <si>
    <t>2025-12-24 10:28:12.266</t>
  </si>
  <si>
    <t>2025-12-24 10:28:12.373</t>
  </si>
  <si>
    <t>2025-12-24 10:28:12.480</t>
  </si>
  <si>
    <t>2025-12-24 10:28:12.586</t>
  </si>
  <si>
    <t>2025-12-24 10:28:12.693</t>
  </si>
  <si>
    <t>2025-12-24 10:28:12.800</t>
  </si>
  <si>
    <t>2025-12-24 10:28:12.906</t>
  </si>
  <si>
    <t>2025-12-24 10:28:13.013</t>
  </si>
  <si>
    <t>2025-12-24 10:28:13.120</t>
  </si>
  <si>
    <t>2025-12-24 10:28:13.226</t>
  </si>
  <si>
    <t>2025-12-24 10:28:13.333</t>
  </si>
  <si>
    <t>2025-12-24 10:28:13.440</t>
  </si>
  <si>
    <t>2025-12-24 10:28:13.546</t>
  </si>
  <si>
    <t>2025-12-24 10:28:13.653</t>
  </si>
  <si>
    <t>2025-12-24 10:28:13.760</t>
  </si>
  <si>
    <t>2025-12-24 10:28:13.866</t>
  </si>
  <si>
    <t>2025-12-24 10:28:13.973</t>
  </si>
  <si>
    <t>2025-12-24 10:28:14.080</t>
  </si>
  <si>
    <t>2025-12-24 10:28:14.186</t>
  </si>
  <si>
    <t>2025-12-24 10:28:14.293</t>
  </si>
  <si>
    <t>2025-12-24 10:28:14.400</t>
  </si>
  <si>
    <t>2025-12-24 10:28:14.506</t>
  </si>
  <si>
    <t>2025-12-24 10:28:14.613</t>
  </si>
  <si>
    <t>2025-12-24 10:28:14.720</t>
  </si>
  <si>
    <t>2025-12-24 10:28:14.826</t>
  </si>
  <si>
    <t>2025-12-24 10:28:14.933</t>
  </si>
  <si>
    <t>2025-12-24 10:28:15.040</t>
  </si>
  <si>
    <t>2025-12-24 10:28:15.146</t>
  </si>
  <si>
    <t>2025-12-24 10:28:15.253</t>
  </si>
  <si>
    <t>2025-12-24 10:28:15.360</t>
  </si>
  <si>
    <t>2025-12-24 10:28:15.466</t>
  </si>
  <si>
    <t>2025-12-24 10:28:15.573</t>
  </si>
  <si>
    <t>2025-12-24 10:28:15.680</t>
  </si>
  <si>
    <t>2025-12-24 10:28:15.786</t>
  </si>
  <si>
    <t>2025-12-24 10:28:15.893</t>
  </si>
  <si>
    <t>2025-12-24 10:28:16.000</t>
  </si>
  <si>
    <t>2025-12-24 10:28:16.106</t>
  </si>
  <si>
    <t>2025-12-24 10:28:16.213</t>
  </si>
  <si>
    <t>2025-12-24 10:28:16.320</t>
  </si>
  <si>
    <t>2025-12-24 10:28:16.426</t>
  </si>
  <si>
    <t>2025-12-24 10:28:16.533</t>
  </si>
  <si>
    <t>2025-12-24 10:28:16.640</t>
  </si>
  <si>
    <t>2025-12-24 10:28:16.746</t>
  </si>
  <si>
    <t>2025-12-24 10:28:16.853</t>
  </si>
  <si>
    <t>2025-12-24 10:28:16.960</t>
  </si>
  <si>
    <t>2025-12-24 10:28:17.066</t>
  </si>
  <si>
    <t>2025-12-24 10:28:17.173</t>
  </si>
  <si>
    <t>2025-12-24 10:28:17.280</t>
  </si>
  <si>
    <t>2025-12-24 10:28:17.386</t>
  </si>
  <si>
    <t>2025-12-24 10:28:17.493</t>
  </si>
  <si>
    <t>2025-12-24 10:28:17.600</t>
  </si>
  <si>
    <t>2025-12-24 10:28:17.706</t>
  </si>
  <si>
    <t>2025-12-24 10:28:17.813</t>
  </si>
  <si>
    <t>2025-12-24 10:28:17.920</t>
  </si>
  <si>
    <t>2025-12-24 10:28:18.026</t>
  </si>
  <si>
    <t>2025-12-24 10:28:18.133</t>
  </si>
  <si>
    <t>2025-12-24 10:28:18.240</t>
  </si>
  <si>
    <t>2025-12-24 10:28:18.346</t>
  </si>
  <si>
    <t>2025-12-24 10:28:18.453</t>
  </si>
  <si>
    <t>2025-12-24 10:28:18.560</t>
  </si>
  <si>
    <t>2025-12-24 10:28:18.666</t>
  </si>
  <si>
    <t>2025-12-24 10:28:18.773</t>
  </si>
  <si>
    <t>2025-12-24 10:28:18.880</t>
  </si>
  <si>
    <t>2025-12-24 10:28:18.986</t>
  </si>
  <si>
    <t>2025-12-24 10:28:19.093</t>
  </si>
  <si>
    <t>2025-12-24 10:28:19.200</t>
  </si>
  <si>
    <t>2025-12-24 10:28:19.306</t>
  </si>
  <si>
    <t>2025-12-24 10:28:19.413</t>
  </si>
  <si>
    <t>2025-12-24 10:28:19.520</t>
  </si>
  <si>
    <t>2025-12-24 10:28:19.626</t>
  </si>
  <si>
    <t>2025-12-24 10:28:19.733</t>
  </si>
  <si>
    <t>2025-12-24 10:28:19.840</t>
  </si>
  <si>
    <t>2025-12-24 10:28:19.946</t>
  </si>
  <si>
    <t>2025-12-24 10:28:20.053</t>
  </si>
  <si>
    <t>2025-12-24 10:28:20.160</t>
  </si>
  <si>
    <t>2025-12-24 10:28:20.266</t>
  </si>
  <si>
    <t>2025-12-24 10:28:20.373</t>
  </si>
  <si>
    <t>2025-12-24 10:28:20.480</t>
  </si>
  <si>
    <t>2025-12-24 10:28:20.586</t>
  </si>
  <si>
    <t>2025-12-24 10:28:20.693</t>
  </si>
  <si>
    <t>2025-12-24 10:28:20.800</t>
  </si>
  <si>
    <t>2025-12-24 10:28:20.906</t>
  </si>
  <si>
    <t>2025-12-24 10:28:21.013</t>
  </si>
  <si>
    <t>2025-12-24 10:28:21.120</t>
  </si>
  <si>
    <t>2025-12-24 10:28:21.226</t>
  </si>
  <si>
    <t>2025-12-24 10:28:21.333</t>
  </si>
  <si>
    <t>2025-12-24 10:28:21.440</t>
  </si>
  <si>
    <t>2025-12-24 10:28:21.546</t>
  </si>
  <si>
    <t>2025-12-24 10:28:21.653</t>
  </si>
  <si>
    <t>2025-12-24 10:28:21.760</t>
  </si>
  <si>
    <t>2025-12-24 10:28:21.866</t>
  </si>
  <si>
    <t>2025-12-24 10:28:21.973</t>
  </si>
  <si>
    <t>2025-12-24 10:28:22.080</t>
  </si>
  <si>
    <t>2025-12-24 10:28:22.186</t>
  </si>
  <si>
    <t>2025-12-24 10:28:22.293</t>
  </si>
  <si>
    <t>2025-12-24 10:28:22.400</t>
  </si>
  <si>
    <t>2025-12-24 10:28:22.506</t>
  </si>
  <si>
    <t>2025-12-24 10:28:22.613</t>
  </si>
  <si>
    <t>2025-12-24 10:28:22.720</t>
  </si>
  <si>
    <t>2025-12-24 10:28:22.826</t>
  </si>
  <si>
    <t>2025-12-24 10:28:22.933</t>
  </si>
  <si>
    <t>2025-12-24 10:28:23.040</t>
  </si>
  <si>
    <t>2025-12-24 10:28:23.146</t>
  </si>
  <si>
    <t>2025-12-24 10:28:23.253</t>
  </si>
  <si>
    <t>2025-12-24 10:28:23.360</t>
  </si>
  <si>
    <t>2025-12-24 10:28:23.466</t>
  </si>
  <si>
    <t>2025-12-24 10:28:23.573</t>
  </si>
  <si>
    <t>2025-12-24 10:28:23.680</t>
  </si>
  <si>
    <t>2025-12-24 10:28:23.786</t>
  </si>
  <si>
    <t>2025-12-24 10:28:23.893</t>
  </si>
  <si>
    <t>2025-12-24 10:28:24.000</t>
  </si>
  <si>
    <t>2025-12-24 10:28:24.106</t>
  </si>
  <si>
    <t>2025-12-24 10:28:24.213</t>
  </si>
  <si>
    <t>2025-12-24 10:28:24.320</t>
  </si>
  <si>
    <t>2025-12-24 10:28:24.426</t>
  </si>
  <si>
    <t>2025-12-24 10:28:24.533</t>
  </si>
  <si>
    <t>2025-12-24 10:28:24.640</t>
  </si>
  <si>
    <t>2025-12-24 10:28:24.746</t>
  </si>
  <si>
    <t>2025-12-24 10:28:24.853</t>
  </si>
  <si>
    <t>2025-12-24 10:28:24.960</t>
  </si>
  <si>
    <t>2025-12-24 10:28:25.066</t>
  </si>
  <si>
    <t>2025-12-24 10:28:25.173</t>
  </si>
  <si>
    <t>2025-12-24 10:28:25.280</t>
  </si>
  <si>
    <t>2025-12-24 10:28:25.386</t>
  </si>
  <si>
    <t>2025-12-24 10:28:25.493</t>
  </si>
  <si>
    <t>2025-12-24 10:28:25.600</t>
  </si>
  <si>
    <t>2025-12-24 10:28:25.706</t>
  </si>
  <si>
    <t>2025-12-24 10:28:25.813</t>
  </si>
  <si>
    <t>2025-12-24 10:28:25.920</t>
  </si>
  <si>
    <t>2025-12-24 10:28:26.026</t>
  </si>
  <si>
    <t>2025-12-24 10:28:26.133</t>
  </si>
  <si>
    <t>2025-12-24 10:28:26.240</t>
  </si>
  <si>
    <t>2025-12-24 10:28:26.346</t>
  </si>
  <si>
    <t>2025-12-24 10:28:26.453</t>
  </si>
  <si>
    <t>2025-12-24 10:28:26.560</t>
  </si>
  <si>
    <t>2025-12-24 10:28:26.666</t>
  </si>
  <si>
    <t>2025-12-24 10:28:26.773</t>
  </si>
  <si>
    <t>2025-12-24 10:28:26.880</t>
  </si>
  <si>
    <t>2025-12-24 10:28:26.986</t>
  </si>
  <si>
    <t>2025-12-24 10:28:27.093</t>
  </si>
  <si>
    <t>2025-12-24 10:28:27.200</t>
  </si>
  <si>
    <t>2025-12-24 10:28:27.306</t>
  </si>
  <si>
    <t>2025-12-24 10:28:27.413</t>
  </si>
  <si>
    <t>2025-12-24 10:28:27.520</t>
  </si>
  <si>
    <t>2025-12-24 10:28:27.626</t>
  </si>
  <si>
    <t>2025-12-24 10:28:27.733</t>
  </si>
  <si>
    <t>2025-12-24 10:28:27.840</t>
  </si>
  <si>
    <t>2025-12-24 10:28:27.946</t>
  </si>
  <si>
    <t>2025-12-24 10:28:28.053</t>
  </si>
  <si>
    <t>2025-12-24 10:28:28.160</t>
  </si>
  <si>
    <t>2025-12-24 10:28:28.266</t>
  </si>
  <si>
    <t>2025-12-24 10:28:28.373</t>
  </si>
  <si>
    <t>2025-12-24 10:28:28.480</t>
  </si>
  <si>
    <t>2025-12-24 10:28:28.586</t>
  </si>
  <si>
    <t>2025-12-24 10:28:28.693</t>
  </si>
  <si>
    <t>2025-12-24 10:28:28.800</t>
  </si>
  <si>
    <t>2025-12-24 10:28:28.906</t>
  </si>
  <si>
    <t>2025-12-24 10:28:29.013</t>
  </si>
  <si>
    <t>2025-12-24 10:28:29.120</t>
  </si>
  <si>
    <t>2025-12-24 10:28:29.226</t>
  </si>
  <si>
    <t>2025-12-24 10:28:29.333</t>
  </si>
  <si>
    <t>2025-12-24 10:28:29.440</t>
  </si>
  <si>
    <t>2025-12-24 10:28:29.546</t>
  </si>
  <si>
    <t>2025-12-24 10:28:29.653</t>
  </si>
  <si>
    <t>2025-12-24 10:28:29.760</t>
  </si>
  <si>
    <t>2025-12-24 10:28:29.866</t>
  </si>
  <si>
    <t>2025-12-24 10:28:29.973</t>
  </si>
  <si>
    <t>2025-12-24 10:28:30.080</t>
  </si>
  <si>
    <t>2025-12-24 10:28:30.186</t>
  </si>
  <si>
    <t>2025-12-24 10:28:30.293</t>
  </si>
  <si>
    <t>2025-12-24 10:28:30.400</t>
  </si>
  <si>
    <t>2025-12-24 10:28:30.506</t>
  </si>
  <si>
    <t>2025-12-24 10:28:30.613</t>
  </si>
  <si>
    <t>2025-12-24 10:28:30.720</t>
  </si>
  <si>
    <t>2025-12-24 10:28:30.826</t>
  </si>
  <si>
    <t>2025-12-24 10:28:30.933</t>
  </si>
  <si>
    <t>2025-12-24 10:28:31.040</t>
  </si>
  <si>
    <t>2025-12-24 10:28:31.146</t>
  </si>
  <si>
    <t>2025-12-24 10:28:31.253</t>
  </si>
  <si>
    <t>2025-12-24 10:28:31.360</t>
  </si>
  <si>
    <t>2025-12-24 10:28:31.466</t>
  </si>
  <si>
    <t>2025-12-24 10:28:31.573</t>
  </si>
  <si>
    <t>2025-12-24 10:28:31.680</t>
  </si>
  <si>
    <t>2025-12-24 10:28:31.786</t>
  </si>
  <si>
    <t>2025-12-24 10:28:31.893</t>
  </si>
  <si>
    <t>2025-12-24 10:28:32.000</t>
  </si>
  <si>
    <t>2025-12-24 10:28:32.106</t>
  </si>
  <si>
    <t>2025-12-24 10:28:32.213</t>
  </si>
  <si>
    <t>2025-12-24 10:28:32.320</t>
  </si>
  <si>
    <t>2025-12-24 10:28:32.426</t>
  </si>
  <si>
    <t>2025-12-24 10:28:32.533</t>
  </si>
  <si>
    <t>2025-12-24 10:28:32.640</t>
  </si>
  <si>
    <t>2025-12-24 10:28:32.746</t>
  </si>
  <si>
    <t>2025-12-24 10:28:32.853</t>
  </si>
  <si>
    <t>2025-12-24 10:28:32.960</t>
  </si>
  <si>
    <t>2025-12-24 10:28:33.066</t>
  </si>
  <si>
    <t>2025-12-24 10:28:33.173</t>
  </si>
  <si>
    <t>2025-12-24 10:28:33.280</t>
  </si>
  <si>
    <t>2025-12-24 10:28:33.386</t>
  </si>
  <si>
    <t>2025-12-24 10:28:33.493</t>
  </si>
  <si>
    <t>2025-12-24 10:28:33.600</t>
  </si>
  <si>
    <t>2025-12-24 10:28:33.706</t>
  </si>
  <si>
    <t>2025-12-24 10:28:33.813</t>
  </si>
  <si>
    <t>2025-12-24 10:28:33.920</t>
  </si>
  <si>
    <t>2025-12-24 10:28:34.026</t>
  </si>
  <si>
    <t>2025-12-24 10:28:34.133</t>
  </si>
  <si>
    <t>2025-12-24 10:28:34.240</t>
  </si>
  <si>
    <t>2025-12-24 10:28:34.346</t>
  </si>
  <si>
    <t>2025-12-24 10:28:34.453</t>
  </si>
  <si>
    <t>2025-12-24 10:28:34.560</t>
  </si>
  <si>
    <t>2025-12-24 10:28:34.666</t>
  </si>
  <si>
    <t>2025-12-24 10:28:34.773</t>
  </si>
  <si>
    <t>2025-12-24 10:28:34.880</t>
  </si>
  <si>
    <t>2025-12-24 10:28:34.986</t>
  </si>
  <si>
    <t>2025-12-24 10:28:35.093</t>
  </si>
  <si>
    <t>2025-12-24 10:28:35.200</t>
  </si>
  <si>
    <t>2025-12-24 10:28:35.306</t>
  </si>
  <si>
    <t>2025-12-24 10:28:35.413</t>
  </si>
  <si>
    <t>2025-12-24 10:28:35.520</t>
  </si>
  <si>
    <t>2025-12-24 10:28:35.626</t>
  </si>
  <si>
    <t>2025-12-24 10:28:35.733</t>
  </si>
  <si>
    <t>2025-12-24 10:28:35.840</t>
  </si>
  <si>
    <t>2025-12-24 10:28:35.946</t>
  </si>
  <si>
    <t>2025-12-24 10:28:36.053</t>
  </si>
  <si>
    <t>2025-12-24 10:28:36.160</t>
  </si>
  <si>
    <t>2025-12-24 10:28:36.266</t>
  </si>
  <si>
    <t>2025-12-24 10:28:36.373</t>
  </si>
  <si>
    <t>2025-12-24 10:28:36.480</t>
  </si>
  <si>
    <t>2025-12-24 10:28:36.586</t>
  </si>
  <si>
    <t>2025-12-24 10:28:36.693</t>
  </si>
  <si>
    <t>2025-12-24 10:28:36.800</t>
  </si>
  <si>
    <t>2025-12-24 10:28:36.906</t>
  </si>
  <si>
    <t>2025-12-24 10:28:37.013</t>
  </si>
  <si>
    <t>2025-12-24 10:28:37.120</t>
  </si>
  <si>
    <t>2025-12-24 10:28:37.226</t>
  </si>
  <si>
    <t>2025-12-24 10:28:37.333</t>
  </si>
  <si>
    <t>2025-12-24 10:28:37.440</t>
  </si>
  <si>
    <t>2025-12-24 10:28:37.546</t>
  </si>
  <si>
    <t>2025-12-24 10:28:37.653</t>
  </si>
  <si>
    <t>2025-12-24 10:28:37.760</t>
  </si>
  <si>
    <t>2025-12-24 10:28:37.866</t>
  </si>
  <si>
    <t>2025-12-24 10:28:37.973</t>
  </si>
  <si>
    <t>2025-12-24 10:28:38.080</t>
  </si>
  <si>
    <t>2025-12-24 10:28:38.186</t>
  </si>
  <si>
    <t>2025-12-24 10:28:38.293</t>
  </si>
  <si>
    <t>2025-12-24 10:28:38.400</t>
  </si>
  <si>
    <t>2025-12-24 10:28:38.506</t>
  </si>
  <si>
    <t>2025-12-24 10:28:38.613</t>
  </si>
  <si>
    <t>2025-12-24 10:28:38.720</t>
  </si>
  <si>
    <t>2025-12-24 10:28:38.826</t>
  </si>
  <si>
    <t>2025-12-24 10:28:38.933</t>
  </si>
  <si>
    <t>2025-12-24 10:28:39.040</t>
  </si>
  <si>
    <t>2025-12-24 10:28:39.146</t>
  </si>
  <si>
    <t>2025-12-24 10:28:39.253</t>
  </si>
  <si>
    <t>2025-12-24 10:28:39.360</t>
  </si>
  <si>
    <t>2025-12-24 10:28:39.466</t>
  </si>
  <si>
    <t>2025-12-24 10:28:39.573</t>
  </si>
  <si>
    <t>2025-12-24 10:28:39.680</t>
  </si>
  <si>
    <t>2025-12-24 10:28:39.786</t>
  </si>
  <si>
    <t>2025-12-24 10:28:39.893</t>
  </si>
  <si>
    <t>2025-12-24 10:28:40.000</t>
  </si>
  <si>
    <t>2025-12-24 10:28:40.106</t>
  </si>
  <si>
    <t>2025-12-24 10:28:40.213</t>
  </si>
  <si>
    <t>2025-12-24 10:28:40.320</t>
  </si>
  <si>
    <t>2025-12-24 10:28:40.426</t>
  </si>
  <si>
    <t>2025-12-24 10:28:40.533</t>
  </si>
  <si>
    <t>2025-12-24 10:28:40.640</t>
  </si>
  <si>
    <t>2025-12-24 10:28:40.746</t>
  </si>
  <si>
    <t>2025-12-24 10:28:40.853</t>
  </si>
  <si>
    <t>2025-12-24 10:28:40.960</t>
  </si>
  <si>
    <t>2025-12-24 10:28:41.066</t>
  </si>
  <si>
    <t>2025-12-24 10:28:41.173</t>
  </si>
  <si>
    <t>2025-12-24 10:28:41.280</t>
  </si>
  <si>
    <t>2025-12-24 10:28:41.386</t>
  </si>
  <si>
    <t>2025-12-24 10:28:41.493</t>
  </si>
  <si>
    <t>2025-12-24 10:28:41.600</t>
  </si>
  <si>
    <t>2025-12-24 10:28:41.706</t>
  </si>
  <si>
    <t>2025-12-24 10:28:41.813</t>
  </si>
  <si>
    <t>2025-12-24 10:28:41.920</t>
  </si>
  <si>
    <t>2025-12-24 10:28:42.026</t>
  </si>
  <si>
    <t>2025-12-24 10:28:42.133</t>
  </si>
  <si>
    <t>2025-12-24 10:28:42.240</t>
  </si>
  <si>
    <t>2025-12-24 10:28:42.346</t>
  </si>
  <si>
    <t>2025-12-24 10:28:42.453</t>
  </si>
  <si>
    <t>2025-12-24 10:28:42.560</t>
  </si>
  <si>
    <t>2025-12-24 10:28:42.666</t>
  </si>
  <si>
    <t>2025-12-24 10:28:42.773</t>
  </si>
  <si>
    <t>2025-12-24 10:28:42.880</t>
  </si>
  <si>
    <t>2025-12-24 10:28:42.986</t>
  </si>
  <si>
    <t>2025-12-24 10:28:43.093</t>
  </si>
  <si>
    <t>2025-12-24 10:28:43.200</t>
  </si>
  <si>
    <t>2025-12-24 10:28:43.306</t>
  </si>
  <si>
    <t>2025-12-24 10:28:43.413</t>
  </si>
  <si>
    <t>2025-12-24 10:28:43.520</t>
  </si>
  <si>
    <t>2025-12-24 10:28:43.626</t>
  </si>
  <si>
    <t>2025-12-24 10:28:43.733</t>
  </si>
  <si>
    <t>2025-12-24 10:28:43.840</t>
  </si>
  <si>
    <t>2025-12-24 10:28:43.946</t>
  </si>
  <si>
    <t>2025-12-24 10:28:44.053</t>
  </si>
  <si>
    <t>2025-12-24 10:28:44.160</t>
  </si>
  <si>
    <t>2025-12-24 10:28:44.266</t>
  </si>
  <si>
    <t>2025-12-24 10:28:44.373</t>
  </si>
  <si>
    <t>2025-12-24 10:28:44.480</t>
  </si>
  <si>
    <t>2025-12-24 10:28:44.586</t>
  </si>
  <si>
    <t>2025-12-24 10:28:44.693</t>
  </si>
  <si>
    <t>2025-12-24 10:28:44.800</t>
  </si>
  <si>
    <t>2025-12-24 10:28:44.906</t>
  </si>
  <si>
    <t>2025-12-24 10:28:45.013</t>
  </si>
  <si>
    <t>2025-12-24 10:28:45.120</t>
  </si>
  <si>
    <t>2025-12-24 10:28:45.226</t>
  </si>
  <si>
    <t>2025-12-24 10:28:45.333</t>
  </si>
  <si>
    <t>2025-12-24 10:28:45.440</t>
  </si>
  <si>
    <t>2025-12-24 10:28:45.546</t>
  </si>
  <si>
    <t>2025-12-24 10:28:45.653</t>
  </si>
  <si>
    <t>2025-12-24 10:28:45.760</t>
  </si>
  <si>
    <t>2025-12-24 10:28:45.866</t>
  </si>
  <si>
    <t>2025-12-24 10:28:45.973</t>
  </si>
  <si>
    <t>2025-12-24 10:28:46.080</t>
  </si>
  <si>
    <t>2025-12-24 10:28:46.186</t>
  </si>
  <si>
    <t>2025-12-24 10:28:46.293</t>
  </si>
  <si>
    <t>2025-12-24 10:28:46.400</t>
  </si>
  <si>
    <t>2025-12-24 10:28:46.506</t>
  </si>
  <si>
    <t>2025-12-24 10:28:46.613</t>
  </si>
  <si>
    <t>2025-12-24 10:28:46.720</t>
  </si>
  <si>
    <t>2025-12-24 10:28:46.826</t>
  </si>
  <si>
    <t>2025-12-24 10:28:46.933</t>
  </si>
  <si>
    <t>2025-12-24 10:28:47.040</t>
  </si>
  <si>
    <t>2025-12-24 10:28:47.146</t>
  </si>
  <si>
    <t>2025-12-24 10:28:47.253</t>
  </si>
  <si>
    <t>2025-12-24 10:28:47.360</t>
  </si>
  <si>
    <t>2025-12-24 10:28:47.466</t>
  </si>
  <si>
    <t>2025-12-24 10:28:47.573</t>
  </si>
  <si>
    <t>2025-12-24 10:28:47.680</t>
  </si>
  <si>
    <t>2025-12-24 10:28:47.786</t>
  </si>
  <si>
    <t>2025-12-24 10:28:47.893</t>
  </si>
  <si>
    <t>2025-12-24 10:28:48.000</t>
  </si>
  <si>
    <t>2025-12-24 10:28:48.106</t>
  </si>
  <si>
    <t>2025-12-24 10:28:48.213</t>
  </si>
  <si>
    <t>2025-12-24 10:28:48.320</t>
  </si>
  <si>
    <t>2025-12-24 10:28:48.426</t>
  </si>
  <si>
    <t>2025-12-24 10:28:48.533</t>
  </si>
  <si>
    <t>2025-12-24 10:28:48.640</t>
  </si>
  <si>
    <t>2025-12-24 10:28:48.746</t>
  </si>
  <si>
    <t>2025-12-24 10:28:48.853</t>
  </si>
  <si>
    <t>2025-12-24 10:28:48.960</t>
  </si>
  <si>
    <t>2025-12-24 10:28:49.066</t>
  </si>
  <si>
    <t>2025-12-24 10:28:49.173</t>
  </si>
  <si>
    <t>2025-12-24 10:28:49.280</t>
  </si>
  <si>
    <t>2025-12-24 10:28:49.386</t>
  </si>
  <si>
    <t>2025-12-24 10:28:49.493</t>
  </si>
  <si>
    <t>2025-12-24 10:28:49.600</t>
  </si>
  <si>
    <t>2025-12-24 10:28:49.706</t>
  </si>
  <si>
    <t>2025-12-24 10:28:49.813</t>
  </si>
  <si>
    <t>2025-12-24 10:28:49.920</t>
  </si>
  <si>
    <t>2025-12-24 10:28:50.026</t>
  </si>
  <si>
    <t>2025-12-24 10:28:50.133</t>
  </si>
  <si>
    <t>2025-12-24 10:28:50.240</t>
  </si>
  <si>
    <t>2025-12-24 10:28:50.346</t>
  </si>
  <si>
    <t>2025-12-24 10:28:50.453</t>
  </si>
  <si>
    <t>2025-12-24 10:28:50.560</t>
  </si>
  <si>
    <t>2025-12-24 10:28:50.666</t>
  </si>
  <si>
    <t>2025-12-24 10:28:50.773</t>
  </si>
  <si>
    <t>2025-12-24 10:28:50.880</t>
  </si>
  <si>
    <t>2025-12-24 10:28:50.986</t>
  </si>
  <si>
    <t>2025-12-24 10:28:51.093</t>
  </si>
  <si>
    <t>2025-12-24 10:28:51.200</t>
  </si>
  <si>
    <t>2025-12-24 10:28:51.306</t>
  </si>
  <si>
    <t>2025-12-24 10:28:51.413</t>
  </si>
  <si>
    <t>2025-12-24 10:28:51.520</t>
  </si>
  <si>
    <t>2025-12-24 10:28:51.626</t>
  </si>
  <si>
    <t>2025-12-24 10:28:51.733</t>
  </si>
  <si>
    <t>2025-12-24 10:28:51.840</t>
  </si>
  <si>
    <t>2025-12-24 10:28:51.946</t>
  </si>
  <si>
    <t>2025-12-24 10:28:52.053</t>
  </si>
  <si>
    <t>2025-12-24 10:28:52.160</t>
  </si>
  <si>
    <t>2025-12-24 10:28:52.266</t>
  </si>
  <si>
    <t>2025-12-24 10:28:52.373</t>
  </si>
  <si>
    <t>2025-12-24 10:28:52.480</t>
  </si>
  <si>
    <t>2025-12-24 10:28:52.586</t>
  </si>
  <si>
    <t>2025-12-24 10:28:52.693</t>
  </si>
  <si>
    <t>2025-12-24 10:28:52.800</t>
  </si>
  <si>
    <t>2025-12-24 10:28:52.906</t>
  </si>
  <si>
    <t>2025-12-24 10:28:53.013</t>
  </si>
  <si>
    <t>2025-12-24 10:28:53.120</t>
  </si>
  <si>
    <t>2025-12-24 10:28:53.226</t>
  </si>
  <si>
    <t>2025-12-24 10:28:53.333</t>
  </si>
  <si>
    <t>2025-12-24 10:28:53.440</t>
  </si>
  <si>
    <t>2025-12-24 10:28:53.546</t>
  </si>
  <si>
    <t>2025-12-24 10:28:53.653</t>
  </si>
  <si>
    <t>2025-12-24 10:28:53.760</t>
  </si>
  <si>
    <t>2025-12-24 10:28:53.866</t>
  </si>
  <si>
    <t>2025-12-24 10:28:53.973</t>
  </si>
  <si>
    <t>2025-12-24 10:28:54.080</t>
  </si>
  <si>
    <t>2025-12-24 10:28:54.186</t>
  </si>
  <si>
    <t>2025-12-24 10:28:54.293</t>
  </si>
  <si>
    <t>2025-12-24 10:28:54.400</t>
  </si>
  <si>
    <t>2025-12-24 10:28:54.506</t>
  </si>
  <si>
    <t>2025-12-24 10:28:54.613</t>
  </si>
  <si>
    <t>2025-12-24 10:28:54.720</t>
  </si>
  <si>
    <t>2025-12-24 10:28:54.826</t>
  </si>
  <si>
    <t>2025-12-24 10:28:54.933</t>
  </si>
  <si>
    <t>2025-12-24 10:28:55.040</t>
  </si>
  <si>
    <t>2025-12-24 10:28:55.146</t>
  </si>
  <si>
    <t>2025-12-24 10:28:55.253</t>
  </si>
  <si>
    <t>2025-12-24 10:28:55.360</t>
  </si>
  <si>
    <t>2025-12-24 10:28:55.466</t>
  </si>
  <si>
    <t>2025-12-24 10:28:55.573</t>
  </si>
  <si>
    <t>2025-12-24 10:28:55.680</t>
  </si>
  <si>
    <t>2025-12-24 10:28:55.786</t>
  </si>
  <si>
    <t>2025-12-24 10:28:55.893</t>
  </si>
  <si>
    <t>2025-12-24 10:28:56.000</t>
  </si>
  <si>
    <t>2025-12-24 10:28:56.106</t>
  </si>
  <si>
    <t>2025-12-24 10:28:56.213</t>
  </si>
  <si>
    <t>2025-12-24 10:28:56.320</t>
  </si>
  <si>
    <t>2025-12-24 10:28:56.426</t>
  </si>
  <si>
    <t>2025-12-24 10:28:56.533</t>
  </si>
  <si>
    <t>2025-12-24 10:28:56.640</t>
  </si>
  <si>
    <t>2025-12-24 10:28:56.746</t>
  </si>
  <si>
    <t>2025-12-24 10:28:56.853</t>
  </si>
  <si>
    <t>2025-12-24 10:28:56.960</t>
  </si>
  <si>
    <t>2025-12-24 10:28:57.066</t>
  </si>
  <si>
    <t>2025-12-24 10:28:57.173</t>
  </si>
  <si>
    <t>2025-12-24 10:28:57.280</t>
  </si>
  <si>
    <t>2025-12-24 10:28:57.386</t>
  </si>
  <si>
    <t>2025-12-24 10:28:57.493</t>
  </si>
  <si>
    <t>2025-12-24 10:28:57.600</t>
  </si>
  <si>
    <t>2025-12-24 10:28:57.706</t>
  </si>
  <si>
    <t>2025-12-24 10:28:57.813</t>
  </si>
  <si>
    <t>2025-12-24 10:28:57.920</t>
  </si>
  <si>
    <t>2025-12-24 10:28:58.026</t>
  </si>
  <si>
    <t>2025-12-24 10:28:58.133</t>
  </si>
  <si>
    <t>2025-12-24 10:28:58.240</t>
  </si>
  <si>
    <t>2025-12-24 10:28:58.346</t>
  </si>
  <si>
    <t>2025-12-24 10:28:58.453</t>
  </si>
  <si>
    <t>2025-12-24 10:28:58.560</t>
  </si>
  <si>
    <t>2025-12-24 10:28:58.666</t>
  </si>
  <si>
    <t>2025-12-24 10:28:58.773</t>
  </si>
  <si>
    <t>2025-12-24 10:28:58.880</t>
  </si>
  <si>
    <t>2025-12-24 10:28:58.986</t>
  </si>
  <si>
    <t>2025-12-24 10:28:59.093</t>
  </si>
  <si>
    <t>2025-12-24 10:28:59.200</t>
  </si>
  <si>
    <t>2025-12-24 10:28:59.306</t>
  </si>
  <si>
    <t>2025-12-24 10:28:59.413</t>
  </si>
  <si>
    <t>2025-12-24 10:28:59.520</t>
  </si>
  <si>
    <t>2025-12-24 10:28:59.626</t>
  </si>
  <si>
    <t>2025-12-24 10:28:59.733</t>
  </si>
  <si>
    <t>2025-12-24 10:28:59.840</t>
  </si>
  <si>
    <t>2025-12-24 10:28:59.946</t>
  </si>
  <si>
    <t>2025-12-24 10:29:00.053</t>
  </si>
  <si>
    <t>2025-12-24 10:29:00.160</t>
  </si>
  <si>
    <t>2025-12-24 10:29:00.266</t>
  </si>
  <si>
    <t>2025-12-24 10:29:00.373</t>
  </si>
  <si>
    <t>2025-12-24 10:29:00.480</t>
  </si>
  <si>
    <t>2025-12-24 10:29:00.586</t>
  </si>
  <si>
    <t>2025-12-24 10:29:00.693</t>
  </si>
  <si>
    <t>2025-12-24 10:29:00.800</t>
  </si>
  <si>
    <t>2025-12-24 10:29:00.906</t>
  </si>
  <si>
    <t>2025-12-24 10:29:01.013</t>
  </si>
  <si>
    <t>2025-12-24 10:29:01.120</t>
  </si>
  <si>
    <t>2025-12-24 10:29:01.226</t>
  </si>
  <si>
    <t>2025-12-24 10:29:01.333</t>
  </si>
  <si>
    <t>2025-12-24 10:29:01.440</t>
  </si>
  <si>
    <t>2025-12-24 10:29:01.546</t>
  </si>
  <si>
    <t>2025-12-24 10:29:01.653</t>
  </si>
  <si>
    <t>2025-12-24 10:29:01.760</t>
  </si>
  <si>
    <t>2025-12-24 10:29:01.866</t>
  </si>
  <si>
    <t>2025-12-24 10:29:01.973</t>
  </si>
  <si>
    <t>2025-12-24 10:29:02.080</t>
  </si>
  <si>
    <t>2025-12-24 10:29:02.186</t>
  </si>
  <si>
    <t>2025-12-24 10:29:02.293</t>
  </si>
  <si>
    <t>2025-12-24 10:29:02.400</t>
  </si>
  <si>
    <t>2025-12-24 10:29:02.506</t>
  </si>
  <si>
    <t>2025-12-24 10:29:02.613</t>
  </si>
  <si>
    <t>2025-12-24 10:29:02.720</t>
  </si>
  <si>
    <t>2025-12-24 10:29:02.826</t>
  </si>
  <si>
    <t>2025-12-24 10:29:02.933</t>
  </si>
  <si>
    <t>2025-12-24 10:29:03.040</t>
  </si>
  <si>
    <t>2025-12-24 10:29:03.146</t>
  </si>
  <si>
    <t>2025-12-24 10:29:03.253</t>
  </si>
  <si>
    <t>2025-12-24 10:29:03.360</t>
  </si>
  <si>
    <t>2025-12-24 10:29:03.466</t>
  </si>
  <si>
    <t>2025-12-24 10:29:03.573</t>
  </si>
  <si>
    <t>2025-12-24 10:29:03.680</t>
  </si>
  <si>
    <t>2025-12-24 10:29:03.786</t>
  </si>
  <si>
    <t>2025-12-24 10:29:03.893</t>
  </si>
  <si>
    <t>2025-12-24 10:29:04.000</t>
  </si>
  <si>
    <t>2025-12-24 10:29:04.106</t>
  </si>
  <si>
    <t>2025-12-24 10:29:04.213</t>
  </si>
  <si>
    <t>2025-12-24 10:29:04.320</t>
  </si>
  <si>
    <t>2025-12-24 10:29:04.426</t>
  </si>
  <si>
    <t>2025-12-24 10:29:04.533</t>
  </si>
  <si>
    <t>2025-12-24 10:29:04.640</t>
  </si>
  <si>
    <t>2025-12-24 10:29:04.746</t>
  </si>
  <si>
    <t>2025-12-24 10:29:04.853</t>
  </si>
  <si>
    <t>2025-12-24 10:29:04.960</t>
  </si>
  <si>
    <t>2025-12-24 10:29:05.066</t>
  </si>
  <si>
    <t>2025-12-24 10:29:05.173</t>
  </si>
  <si>
    <t>2025-12-24 10:29:05.280</t>
  </si>
  <si>
    <t>2025-12-24 10:29:05.386</t>
  </si>
  <si>
    <t>2025-12-24 10:29:05.493</t>
  </si>
  <si>
    <t>2025-12-24 10:29:05.600</t>
  </si>
  <si>
    <t>2025-12-24 10:29:05.706</t>
  </si>
  <si>
    <t>2025-12-24 10:29:05.813</t>
  </si>
  <si>
    <t>2025-12-24 10:29:05.920</t>
  </si>
  <si>
    <t>2025-12-24 10:29:06.026</t>
  </si>
  <si>
    <t>2025-12-24 10:29:06.133</t>
  </si>
  <si>
    <t>2025-12-24 10:29:06.240</t>
  </si>
  <si>
    <t>2025-12-24 10:29:06.346</t>
  </si>
  <si>
    <t>2025-12-24 10:29:06.453</t>
  </si>
  <si>
    <t>2025-12-24 10:29:06.560</t>
  </si>
  <si>
    <t>2025-12-24 10:29:06.666</t>
  </si>
  <si>
    <t>2025-12-24 10:29:06.773</t>
  </si>
  <si>
    <t>2025-12-24 10:29:06.880</t>
  </si>
  <si>
    <t>2025-12-24 10:29:06.986</t>
  </si>
  <si>
    <t>2025-12-24 10:29:07.093</t>
  </si>
  <si>
    <t>2025-12-24 10:29:07.200</t>
  </si>
  <si>
    <t>2025-12-24 10:29:07.306</t>
  </si>
  <si>
    <t>2025-12-24 10:29:07.413</t>
  </si>
  <si>
    <t>2025-12-24 10:29:07.520</t>
  </si>
  <si>
    <t>2025-12-24 10:29:07.626</t>
  </si>
  <si>
    <t>2025-12-24 10:29:07.733</t>
  </si>
  <si>
    <t>2025-12-24 10:29:07.840</t>
  </si>
  <si>
    <t>2025-12-24 10:29:07.946</t>
  </si>
  <si>
    <t>2025-12-24 10:29:08.053</t>
  </si>
  <si>
    <t>2025-12-24 10:29:08.160</t>
  </si>
  <si>
    <t>2025-12-24 10:29:08.266</t>
  </si>
  <si>
    <t>2025-12-24 10:29:08.373</t>
  </si>
  <si>
    <t>2025-12-24 10:29:08.480</t>
  </si>
  <si>
    <t>2025-12-24 10:29:08.586</t>
  </si>
  <si>
    <t>2025-12-24 10:29:08.693</t>
  </si>
  <si>
    <t>2025-12-24 10:29:08.800</t>
  </si>
  <si>
    <t>2025-12-24 10:29:08.906</t>
  </si>
  <si>
    <t>2025-12-24 10:29:09.013</t>
  </si>
  <si>
    <t>2025-12-24 10:29:09.120</t>
  </si>
  <si>
    <t>2025-12-24 10:29:09.226</t>
  </si>
  <si>
    <t>2025-12-24 10:29:09.333</t>
  </si>
  <si>
    <t>2025-12-24 10:29:09.440</t>
  </si>
  <si>
    <t>2025-12-24 10:29:09.546</t>
  </si>
  <si>
    <t>2025-12-24 10:29:09.653</t>
  </si>
  <si>
    <t>2025-12-24 10:29:09.760</t>
  </si>
  <si>
    <t>2025-12-24 10:29:09.866</t>
  </si>
  <si>
    <t>2025-12-24 10:29:09.973</t>
  </si>
  <si>
    <t>2025-12-24 10:29:10.080</t>
  </si>
  <si>
    <t>2025-12-24 10:29:10.186</t>
  </si>
  <si>
    <t>2025-12-24 10:29:10.293</t>
  </si>
  <si>
    <t>2025-12-24 10:29:10.400</t>
  </si>
  <si>
    <t>2025-12-24 10:29:10.506</t>
  </si>
  <si>
    <t>2025-12-24 10:29:10.613</t>
  </si>
  <si>
    <t>2025-12-24 10:29:10.720</t>
  </si>
  <si>
    <t>2025-12-24 10:29:10.826</t>
  </si>
  <si>
    <t>2025-12-24 10:29:10.933</t>
  </si>
  <si>
    <t>2025-12-24 10:29:11.040</t>
  </si>
  <si>
    <t>2025-12-24 10:29:11.146</t>
  </si>
  <si>
    <t>2025-12-24 10:29:11.253</t>
  </si>
  <si>
    <t>2025-12-24 10:29:11.360</t>
  </si>
  <si>
    <t>2025-12-24 10:29:11.466</t>
  </si>
  <si>
    <t>2025-12-24 10:29:11.573</t>
  </si>
  <si>
    <t>2025-12-24 10:29:11.680</t>
  </si>
  <si>
    <t>2025-12-24 10:29:11.786</t>
  </si>
  <si>
    <t>2025-12-24 10:29:11.893</t>
  </si>
  <si>
    <t>2025-12-24 10:29:12.000</t>
  </si>
  <si>
    <t>2025-12-24 10:29:12.106</t>
  </si>
  <si>
    <t>2025-12-24 10:29:12.213</t>
  </si>
  <si>
    <t>2025-12-24 10:29:12.320</t>
  </si>
  <si>
    <t>2025-12-24 10:29:12.426</t>
  </si>
  <si>
    <t>2025-12-24 10:29:12.533</t>
  </si>
  <si>
    <t>2025-12-24 10:29:12.640</t>
  </si>
  <si>
    <t>2025-12-24 10:29:12.746</t>
  </si>
  <si>
    <t>2025-12-24 10:29:12.853</t>
  </si>
  <si>
    <t>2025-12-24 10:29:12.960</t>
  </si>
  <si>
    <t>2025-12-24 10:29:13.066</t>
  </si>
  <si>
    <t>2025-12-24 10:29:13.173</t>
  </si>
  <si>
    <t>2025-12-24 10:29:13.280</t>
  </si>
  <si>
    <t>2025-12-24 10:29:13.386</t>
  </si>
  <si>
    <t>2025-12-24 10:29:13.493</t>
  </si>
  <si>
    <t>2025-12-24 10:29:13.600</t>
  </si>
  <si>
    <t>2025-12-24 10:29:13.706</t>
  </si>
  <si>
    <t>2025-12-24 10:29:13.813</t>
  </si>
  <si>
    <t>2025-12-24 10:29:13.920</t>
  </si>
  <si>
    <t>2025-12-24 10:29:14.026</t>
  </si>
  <si>
    <t>2025-12-24 10:29:14.133</t>
  </si>
  <si>
    <t>2025-12-24 10:29:14.240</t>
  </si>
  <si>
    <t>2025-12-24 10:29:14.346</t>
  </si>
  <si>
    <t>2025-12-24 10:29:14.453</t>
  </si>
  <si>
    <t>2025-12-24 10:29:14.560</t>
  </si>
  <si>
    <t>2025-12-24 10:29:14.666</t>
  </si>
  <si>
    <t>2025-12-24 10:29:14.773</t>
  </si>
  <si>
    <t>2025-12-24 10:29:14.880</t>
  </si>
  <si>
    <t>2025-12-24 10:29:14.986</t>
  </si>
  <si>
    <t>2025-12-24 10:29:15.093</t>
  </si>
  <si>
    <t>2025-12-24 10:29:15.200</t>
  </si>
  <si>
    <t>2025-12-24 10:29:15.306</t>
  </si>
  <si>
    <t>2025-12-24 10:29:15.413</t>
  </si>
  <si>
    <t>2025-12-24 10:29:15.520</t>
  </si>
  <si>
    <t>2025-12-24 10:29:15.626</t>
  </si>
  <si>
    <t>2025-12-24 10:29:15.733</t>
  </si>
  <si>
    <t>2025-12-24 10:29:15.840</t>
  </si>
  <si>
    <t>2025-12-24 10:29:15.946</t>
  </si>
  <si>
    <t>2025-12-24 10:29:16.053</t>
  </si>
  <si>
    <t>2025-12-24 10:29:16.160</t>
  </si>
  <si>
    <t>2025-12-24 10:29:16.266</t>
  </si>
  <si>
    <t>2025-12-24 10:29:16.373</t>
  </si>
  <si>
    <t>2025-12-24 10:29:16.480</t>
  </si>
  <si>
    <t>2025-12-24 10:29:16.586</t>
  </si>
  <si>
    <t>2025-12-24 10:29:16.693</t>
  </si>
  <si>
    <t>2025-12-24 10:29:16.800</t>
  </si>
  <si>
    <t>2025-12-24 10:29:16.906</t>
  </si>
  <si>
    <t>2025-12-24 10:29:17.013</t>
  </si>
  <si>
    <t>2025-12-24 10:29:17.120</t>
  </si>
  <si>
    <t>2025-12-24 10:29:17.226</t>
  </si>
  <si>
    <t>2025-12-24 10:29:17.333</t>
  </si>
  <si>
    <t>2025-12-24 10:29:17.440</t>
  </si>
  <si>
    <t>2025-12-24 10:29:17.546</t>
  </si>
  <si>
    <t>2025-12-24 10:29:17.653</t>
  </si>
  <si>
    <t>2025-12-24 10:29:17.760</t>
  </si>
  <si>
    <t>2025-12-24 10:29:17.866</t>
  </si>
  <si>
    <t>2025-12-24 10:29:17.973</t>
  </si>
  <si>
    <t>2025-12-24 10:29:18.080</t>
  </si>
  <si>
    <t>2025-12-24 10:29:18.186</t>
  </si>
  <si>
    <t>2025-12-24 10:29:18.293</t>
  </si>
  <si>
    <t>2025-12-24 10:29:18.400</t>
  </si>
  <si>
    <t>2025-12-24 10:29:18.506</t>
  </si>
  <si>
    <t>2025-12-24 10:29:18.613</t>
  </si>
  <si>
    <t>2025-12-24 10:29:18.720</t>
  </si>
  <si>
    <t>2025-12-24 10:29:18.826</t>
  </si>
  <si>
    <t>2025-12-24 10:29:18.933</t>
  </si>
  <si>
    <t>2025-12-24 10:29:19.040</t>
  </si>
  <si>
    <t>2025-12-24 10:29:19.146</t>
  </si>
  <si>
    <t>2025-12-24 10:29:19.253</t>
  </si>
  <si>
    <t>2025-12-24 10:29:19.360</t>
  </si>
  <si>
    <t>2025-12-24 10:29:19.466</t>
  </si>
  <si>
    <t>2025-12-24 10:29:19.573</t>
  </si>
  <si>
    <t>2025-12-24 10:29:19.680</t>
  </si>
  <si>
    <t>2025-12-24 10:29:19.786</t>
  </si>
  <si>
    <t>2025-12-24 10:29:19.893</t>
  </si>
  <si>
    <t>2025-12-24 10:29:20.000</t>
  </si>
  <si>
    <t>2025-12-24 10:29:20.106</t>
  </si>
  <si>
    <t>2025-12-24 10:29:20.213</t>
  </si>
  <si>
    <t>2025-12-24 10:29:20.320</t>
  </si>
  <si>
    <t>2025-12-24 10:29:20.426</t>
  </si>
  <si>
    <t>2025-12-24 10:29:20.533</t>
  </si>
  <si>
    <t>2025-12-24 10:29:20.640</t>
  </si>
  <si>
    <t>2025-12-24 10:29:20.746</t>
  </si>
  <si>
    <t>2025-12-24 10:29:20.853</t>
  </si>
  <si>
    <t>2025-12-24 10:29:20.960</t>
  </si>
  <si>
    <t>2025-12-24 10:29:21.066</t>
  </si>
  <si>
    <t>2025-12-24 10:29:21.173</t>
  </si>
  <si>
    <t>2025-12-24 10:29:21.280</t>
  </si>
  <si>
    <t>2025-12-24 10:29:21.386</t>
  </si>
  <si>
    <t>2025-12-24 10:29:21.493</t>
  </si>
  <si>
    <t>2025-12-24 10:29:21.600</t>
  </si>
  <si>
    <t>2025-12-24 10:29:21.706</t>
  </si>
  <si>
    <t>2025-12-24 10:29:21.813</t>
  </si>
  <si>
    <t>2025-12-24 10:29:21.920</t>
  </si>
  <si>
    <t>2025-12-24 10:29:22.026</t>
  </si>
  <si>
    <t>2025-12-24 10:29:22.133</t>
  </si>
  <si>
    <t>2025-12-24 10:29:22.240</t>
  </si>
  <si>
    <t>2025-12-24 10:29:22.346</t>
  </si>
  <si>
    <t>2025-12-24 10:29:22.453</t>
  </si>
  <si>
    <t>2025-12-24 10:29:22.560</t>
  </si>
  <si>
    <t>2025-12-24 10:29:22.666</t>
  </si>
  <si>
    <t>2025-12-24 10:29:22.773</t>
  </si>
  <si>
    <t>2025-12-24 10:29:22.880</t>
  </si>
  <si>
    <t>2025-12-24 10:29:22.986</t>
  </si>
  <si>
    <t>2025-12-24 10:29:23.093</t>
  </si>
  <si>
    <t>2025-12-24 10:29:23.200</t>
  </si>
  <si>
    <t>2025-12-24 10:29:23.306</t>
  </si>
  <si>
    <t>2025-12-24 10:29:23.413</t>
  </si>
  <si>
    <t>2025-12-24 10:29:23.520</t>
  </si>
  <si>
    <t>2025-12-24 10:29:23.626</t>
  </si>
  <si>
    <t>2025-12-24 10:29:23.733</t>
  </si>
  <si>
    <t>2025-12-24 10:29:23.840</t>
  </si>
  <si>
    <t>2025-12-24 10:29:23.946</t>
  </si>
  <si>
    <t>2025-12-24 10:29:24.053</t>
  </si>
  <si>
    <t>2025-12-24 10:29:24.160</t>
  </si>
  <si>
    <t>2025-12-24 10:29:24.266</t>
  </si>
  <si>
    <t>2025-12-24 10:29:24.373</t>
  </si>
  <si>
    <t>2025-12-24 10:29:24.480</t>
  </si>
  <si>
    <t>2025-12-24 10:29:24.586</t>
  </si>
  <si>
    <t>2025-12-24 10:29:24.693</t>
  </si>
  <si>
    <t>2025-12-24 10:29:24.800</t>
  </si>
  <si>
    <t>2025-12-24 10:29:24.906</t>
  </si>
  <si>
    <t>2025-12-24 10:29:25.013</t>
  </si>
  <si>
    <t>2025-12-24 10:29:25.120</t>
  </si>
  <si>
    <t>2025-12-24 10:29:25.226</t>
  </si>
  <si>
    <t>2025-12-24 10:29:25.333</t>
  </si>
  <si>
    <t>2025-12-24 10:29:25.440</t>
  </si>
  <si>
    <t>2025-12-24 10:29:25.546</t>
  </si>
  <si>
    <t>2025-12-24 10:29:25.653</t>
  </si>
  <si>
    <t>2025-12-24 10:29:25.760</t>
  </si>
  <si>
    <t>2025-12-24 10:29:25.866</t>
  </si>
  <si>
    <t>2025-12-24 10:29:25.973</t>
  </si>
  <si>
    <t>2025-12-24 10:29:26.080</t>
  </si>
  <si>
    <t>2025-12-24 10:29:26.186</t>
  </si>
  <si>
    <t>2025-12-24 10:29:26.293</t>
  </si>
  <si>
    <t>2025-12-24 10:29:26.400</t>
  </si>
  <si>
    <t>2025-12-24 10:29:26.506</t>
  </si>
  <si>
    <t>2025-12-24 10:29:26.613</t>
  </si>
  <si>
    <t>2025-12-24 10:29:26.720</t>
  </si>
  <si>
    <t>2025-12-24 10:29:26.826</t>
  </si>
  <si>
    <t>2025-12-24 10:29:26.933</t>
  </si>
  <si>
    <t>2025-12-24 10:29:27.040</t>
  </si>
  <si>
    <t>2025-12-24 10:29:27.146</t>
  </si>
  <si>
    <t>2025-12-24 10:29:27.253</t>
  </si>
  <si>
    <t>2025-12-24 10:29:27.360</t>
  </si>
  <si>
    <t>2025-12-24 10:29:27.466</t>
  </si>
  <si>
    <t>2025-12-24 10:29:27.573</t>
  </si>
  <si>
    <t>2025-12-24 10:29:27.680</t>
  </si>
  <si>
    <t>2025-12-24 10:29:27.786</t>
  </si>
  <si>
    <t>2025-12-24 10:29:27.893</t>
  </si>
  <si>
    <t>2025-12-24 10:29:28.000</t>
  </si>
  <si>
    <t>2025-12-24 10:29:28.106</t>
  </si>
  <si>
    <t>2025-12-24 10:29:28.213</t>
  </si>
  <si>
    <t>2025-12-24 10:29:28.320</t>
  </si>
  <si>
    <t>2025-12-24 10:29:28.426</t>
  </si>
  <si>
    <t>2025-12-24 10:29:28.533</t>
  </si>
  <si>
    <t>2025-12-24 10:29:28.640</t>
  </si>
  <si>
    <t>2025-12-24 10:29:28.746</t>
  </si>
  <si>
    <t>2025-12-24 10:29:28.853</t>
  </si>
  <si>
    <t>2025-12-24 10:29:28.960</t>
  </si>
  <si>
    <t>2025-12-24 10:29:29.066</t>
  </si>
  <si>
    <t>2025-12-24 10:29:29.173</t>
  </si>
  <si>
    <t>2025-12-24 10:29:29.280</t>
  </si>
  <si>
    <t>2025-12-24 10:29:29.386</t>
  </si>
  <si>
    <t>2025-12-24 10:29:29.493</t>
  </si>
  <si>
    <t>2025-12-24 10:29:29.600</t>
  </si>
  <si>
    <t>2025-12-24 10:29:29.706</t>
  </si>
  <si>
    <t>2025-12-24 10:29:29.813</t>
  </si>
  <si>
    <t>2025-12-24 10:29:29.920</t>
  </si>
  <si>
    <t>2025-12-24 10:29:30.026</t>
  </si>
  <si>
    <t>2025-12-24 10:29:30.133</t>
  </si>
  <si>
    <t>2025-12-24 10:29:30.240</t>
  </si>
  <si>
    <t>2025-12-24 10:29:30.346</t>
  </si>
  <si>
    <t>2025-12-24 10:29:30.453</t>
  </si>
  <si>
    <t>2025-12-24 10:29:30.560</t>
  </si>
  <si>
    <t>2025-12-24 10:29:30.666</t>
  </si>
  <si>
    <t>2025-12-24 10:29:30.773</t>
  </si>
  <si>
    <t>2025-12-24 10:29:30.880</t>
  </si>
  <si>
    <t>2025-12-24 10:29:30.986</t>
  </si>
  <si>
    <t>2025-12-24 10:29:31.093</t>
  </si>
  <si>
    <t>2025-12-24 10:29:31.200</t>
  </si>
  <si>
    <t>2025-12-24 10:29:31.306</t>
  </si>
  <si>
    <t>2025-12-24 10:29:31.413</t>
  </si>
  <si>
    <t>2025-12-24 10:29:31.520</t>
  </si>
  <si>
    <t>2025-12-24 10:29:31.626</t>
  </si>
  <si>
    <t>2025-12-24 10:29:31.733</t>
  </si>
  <si>
    <t>2025-12-24 10:29:31.840</t>
  </si>
  <si>
    <t>2025-12-24 10:29:31.946</t>
  </si>
  <si>
    <t>2025-12-24 10:29:32.053</t>
  </si>
  <si>
    <t>2025-12-24 10:29:32.160</t>
  </si>
  <si>
    <t>2025-12-24 10:29:32.266</t>
  </si>
  <si>
    <t>2025-12-24 10:29:32.373</t>
  </si>
  <si>
    <t>2025-12-24 10:29:32.480</t>
  </si>
  <si>
    <t>2025-12-24 10:29:32.586</t>
  </si>
  <si>
    <t>2025-12-24 10:29:32.693</t>
  </si>
  <si>
    <t>2025-12-24 10:29:32.800</t>
  </si>
  <si>
    <t>2025-12-24 10:29:32.906</t>
  </si>
  <si>
    <t>2025-12-24 10:29:33.013</t>
  </si>
  <si>
    <t>2025-12-24 10:29:33.120</t>
  </si>
  <si>
    <t>2025-12-24 10:29:33.226</t>
  </si>
  <si>
    <t>2025-12-24 10:29:33.333</t>
  </si>
  <si>
    <t>2025-12-24 10:29:33.440</t>
  </si>
  <si>
    <t>2025-12-24 10:29:33.546</t>
  </si>
  <si>
    <t>2025-12-24 10:29:33.653</t>
  </si>
  <si>
    <t>2025-12-24 10:29:33.760</t>
  </si>
  <si>
    <t>2025-12-24 10:29:33.866</t>
  </si>
  <si>
    <t>2025-12-24 10:29:33.973</t>
  </si>
  <si>
    <t>2025-12-24 10:29:34.080</t>
  </si>
  <si>
    <t>2025-12-24 10:29:34.186</t>
  </si>
  <si>
    <t>2025-12-24 10:29:34.293</t>
  </si>
  <si>
    <t>2025-12-24 10:29:34.400</t>
  </si>
  <si>
    <t>2025-12-24 10:29:34.506</t>
  </si>
  <si>
    <t>2025-12-24 10:29:34.613</t>
  </si>
  <si>
    <t>2025-12-24 10:29:34.720</t>
  </si>
  <si>
    <t>2025-12-24 10:29:34.826</t>
  </si>
  <si>
    <t>2025-12-24 10:29:34.933</t>
  </si>
  <si>
    <t>2025-12-24 10:29:35.040</t>
  </si>
  <si>
    <t>2025-12-24 10:29:35.146</t>
  </si>
  <si>
    <t>2025-12-24 10:29:35.253</t>
  </si>
  <si>
    <t>2025-12-24 10:29:35.360</t>
  </si>
  <si>
    <t>2025-12-24 10:29:35.466</t>
  </si>
  <si>
    <t>2025-12-24 10:29:35.573</t>
  </si>
  <si>
    <t>2025-12-24 10:29:35.680</t>
  </si>
  <si>
    <t>2025-12-24 10:29:35.786</t>
  </si>
  <si>
    <t>2025-12-24 10:29:35.893</t>
  </si>
  <si>
    <t>2025-12-24 10:29:36.000</t>
  </si>
  <si>
    <t>2025-12-24 10:29:36.106</t>
  </si>
  <si>
    <t>2025-12-24 10:29:36.213</t>
  </si>
  <si>
    <t>2025-12-24 10:29:36.320</t>
  </si>
  <si>
    <t>2025-12-24 10:29:36.426</t>
  </si>
  <si>
    <t>2025-12-24 10:29:36.533</t>
  </si>
  <si>
    <t>2025-12-24 10:29:36.640</t>
  </si>
  <si>
    <t>2025-12-24 10:29:36.746</t>
  </si>
  <si>
    <t>2025-12-24 10:29:36.853</t>
  </si>
  <si>
    <t>2025-12-24 10:29:36.960</t>
  </si>
  <si>
    <t>2025-12-24 10:29:37.066</t>
  </si>
  <si>
    <t>2025-12-24 10:29:37.173</t>
  </si>
  <si>
    <t>2025-12-24 10:29:37.280</t>
  </si>
  <si>
    <t>2025-12-24 10:29:37.386</t>
  </si>
  <si>
    <t>2025-12-24 10:29:37.493</t>
  </si>
  <si>
    <t>2025-12-24 10:29:37.600</t>
  </si>
  <si>
    <t>2025-12-24 10:29:37.706</t>
  </si>
  <si>
    <t>2025-12-24 10:29:37.813</t>
  </si>
  <si>
    <t>2025-12-24 10:29:37.920</t>
  </si>
  <si>
    <t>2025-12-24 10:29:38.026</t>
  </si>
  <si>
    <t>2025-12-24 10:29:38.133</t>
  </si>
  <si>
    <t>2025-12-24 10:29:38.240</t>
  </si>
  <si>
    <t>2025-12-24 10:29:38.346</t>
  </si>
  <si>
    <t>2025-12-24 10:29:38.453</t>
  </si>
  <si>
    <t>2025-12-24 10:29:38.560</t>
  </si>
  <si>
    <t>2025-12-24 10:29:38.666</t>
  </si>
  <si>
    <t>2025-12-24 10:29:38.773</t>
  </si>
  <si>
    <t>2025-12-24 10:29:38.880</t>
  </si>
  <si>
    <t>2025-12-24 10:29:38.986</t>
  </si>
  <si>
    <t>2025-12-24 10:29:39.093</t>
  </si>
  <si>
    <t>2025-12-24 10:29:39.200</t>
  </si>
  <si>
    <t>2025-12-24 10:29:39.306</t>
  </si>
  <si>
    <t>2025-12-24 10:29:39.413</t>
  </si>
  <si>
    <t>2025-12-24 10:29:39.520</t>
  </si>
  <si>
    <t>2025-12-24 10:29:39.626</t>
  </si>
  <si>
    <t>2025-12-24 10:29:39.733</t>
  </si>
  <si>
    <t>2025-12-24 10:29:39.840</t>
  </si>
  <si>
    <t>2025-12-24 10:29:39.946</t>
  </si>
  <si>
    <t>2025-12-24 10:29:40.053</t>
  </si>
  <si>
    <t>2025-12-24 10:29:40.160</t>
  </si>
  <si>
    <t>2025-12-24 10:29:40.266</t>
  </si>
  <si>
    <t>2025-12-24 10:29:40.373</t>
  </si>
  <si>
    <t>2025-12-24 10:29:40.480</t>
  </si>
  <si>
    <t>2025-12-24 10:29:40.586</t>
  </si>
  <si>
    <t>2025-12-24 10:29:40.693</t>
  </si>
  <si>
    <t>2025-12-24 10:29:40.800</t>
  </si>
  <si>
    <t>2025-12-24 10:29:40.906</t>
  </si>
  <si>
    <t>2025-12-24 10:29:41.013</t>
  </si>
  <si>
    <t>2025-12-24 10:29:41.120</t>
  </si>
  <si>
    <t>2025-12-24 10:29:41.226</t>
  </si>
  <si>
    <t>2025-12-24 10:29:41.333</t>
  </si>
  <si>
    <t>2025-12-24 10:29:41.440</t>
  </si>
  <si>
    <t>2025-12-24 10:29:41.546</t>
  </si>
  <si>
    <t>2025-12-24 10:29:41.653</t>
  </si>
  <si>
    <t>2025-12-24 10:29:41.760</t>
  </si>
  <si>
    <t>2025-12-24 10:29:41.866</t>
  </si>
  <si>
    <t>2025-12-24 10:29:41.973</t>
  </si>
  <si>
    <t>2025-12-24 10:29:42.080</t>
  </si>
  <si>
    <t>2025-12-24 10:29:42.186</t>
  </si>
  <si>
    <t>2025-12-24 10:29:42.293</t>
  </si>
  <si>
    <t>2025-12-24 10:29:42.400</t>
  </si>
  <si>
    <t>2025-12-24 10:29:42.506</t>
  </si>
  <si>
    <t>2025-12-24 10:29:42.613</t>
  </si>
  <si>
    <t>2025-12-24 10:29:42.720</t>
  </si>
  <si>
    <t>2025-12-24 10:29:42.826</t>
  </si>
  <si>
    <t>2025-12-24 10:29:42.933</t>
  </si>
  <si>
    <t>2025-12-24 10:29:43.040</t>
  </si>
  <si>
    <t>2025-12-24 10:29:43.146</t>
  </si>
  <si>
    <t>2025-12-24 10:29:43.253</t>
  </si>
  <si>
    <t>2025-12-24 10:29:43.360</t>
  </si>
  <si>
    <t>2025-12-24 10:29:43.466</t>
  </si>
  <si>
    <t>2025-12-24 10:29:43.573</t>
  </si>
  <si>
    <t>2025-12-24 10:29:43.680</t>
  </si>
  <si>
    <t>2025-12-24 10:29:43.786</t>
  </si>
  <si>
    <t>2025-12-24 10:29:43.893</t>
  </si>
  <si>
    <t>2025-12-24 10:29:44.000</t>
  </si>
  <si>
    <t>2025-12-24 10:29:44.106</t>
  </si>
  <si>
    <t>2025-12-24 10:29:44.213</t>
  </si>
  <si>
    <t>2025-12-24 10:29:44.320</t>
  </si>
  <si>
    <t>2025-12-24 10:29:44.426</t>
  </si>
  <si>
    <t>2025-12-24 10:29:44.533</t>
  </si>
  <si>
    <t>2025-12-24 10:29:44.640</t>
  </si>
  <si>
    <t>2025-12-24 10:29:44.746</t>
  </si>
  <si>
    <t>2025-12-24 10:29:44.853</t>
  </si>
  <si>
    <t>2025-12-24 10:29:44.960</t>
  </si>
  <si>
    <t>2025-12-24 10:29:45.066</t>
  </si>
  <si>
    <t>2025-12-24 10:29:45.173</t>
  </si>
  <si>
    <t>2025-12-24 10:29:45.280</t>
  </si>
  <si>
    <t>2025-12-24 10:29:45.386</t>
  </si>
  <si>
    <t>2025-12-24 10:29:45.493</t>
  </si>
  <si>
    <t>2025-12-24 10:29:45.600</t>
  </si>
  <si>
    <t>2025-12-24 10:29:45.706</t>
  </si>
  <si>
    <t>2025-12-24 10:29:45.813</t>
  </si>
  <si>
    <t>2025-12-24 10:29:45.920</t>
  </si>
  <si>
    <t>2025-12-24 10:29:46.026</t>
  </si>
  <si>
    <t>2025-12-24 10:29:46.133</t>
  </si>
  <si>
    <t>2025-12-24 10:29:46.240</t>
  </si>
  <si>
    <t>2025-12-24 10:29:46.346</t>
  </si>
  <si>
    <t>2025-12-24 10:29:46.453</t>
  </si>
  <si>
    <t>2025-12-24 10:29:46.560</t>
  </si>
  <si>
    <t>2025-12-24 10:29:46.666</t>
  </si>
  <si>
    <t>2025-12-24 10:29:46.773</t>
  </si>
  <si>
    <t>2025-12-24 10:29:46.880</t>
  </si>
  <si>
    <t>2025-12-24 10:29:46.986</t>
  </si>
  <si>
    <t>2025-12-24 10:29:47.093</t>
  </si>
  <si>
    <t>2025-12-24 10:29:47.200</t>
  </si>
  <si>
    <t>2025-12-24 10:29:47.306</t>
  </si>
  <si>
    <t>2025-12-24 10:29:47.413</t>
  </si>
  <si>
    <t>2025-12-24 10:29:47.520</t>
  </si>
  <si>
    <t>2025-12-24 10:29:47.626</t>
  </si>
  <si>
    <t>2025-12-24 10:29:47.733</t>
  </si>
  <si>
    <t>2025-12-24 10:29:47.840</t>
  </si>
  <si>
    <t>2025-12-24 10:29:47.946</t>
  </si>
  <si>
    <t>2025-12-24 10:29:48.053</t>
  </si>
  <si>
    <t>2025-12-24 10:29:48.160</t>
  </si>
  <si>
    <t>2025-12-24 10:29:48.266</t>
  </si>
  <si>
    <t>2025-12-24 10:29:48.373</t>
  </si>
  <si>
    <t>2025-12-24 10:29:48.480</t>
  </si>
  <si>
    <t>2025-12-24 10:29:48.586</t>
  </si>
  <si>
    <t>2025-12-24 10:29:48.693</t>
  </si>
  <si>
    <t>2025-12-24 10:29:48.800</t>
  </si>
  <si>
    <t>2025-12-24 10:29:48.906</t>
  </si>
  <si>
    <t>2025-12-24 10:29:49.013</t>
  </si>
  <si>
    <t>2025-12-24 10:29:49.120</t>
  </si>
  <si>
    <t>2025-12-24 10:29:49.226</t>
  </si>
  <si>
    <t>2025-12-24 10:29:49.333</t>
  </si>
  <si>
    <t>2025-12-24 10:29:49.440</t>
  </si>
  <si>
    <t>2025-12-24 10:29:49.546</t>
  </si>
  <si>
    <t>2025-12-24 10:29:49.653</t>
  </si>
  <si>
    <t>2025-12-24 10:29:49.760</t>
  </si>
  <si>
    <t>2025-12-24 10:29:49.866</t>
  </si>
  <si>
    <t>2025-12-24 10:29:49.973</t>
  </si>
  <si>
    <t>2025-12-24 10:29:50.080</t>
  </si>
  <si>
    <t>2025-12-24 10:29:50.186</t>
  </si>
  <si>
    <t>2025-12-24 10:29:50.293</t>
  </si>
  <si>
    <t>2025-12-24 10:29:50.400</t>
  </si>
  <si>
    <t>2025-12-24 10:29:50.506</t>
  </si>
  <si>
    <t>2025-12-24 10:29:50.613</t>
  </si>
  <si>
    <t>2025-12-24 10:29:50.720</t>
  </si>
  <si>
    <t>2025-12-24 10:29:50.826</t>
  </si>
  <si>
    <t>2025-12-24 10:29:50.933</t>
  </si>
  <si>
    <t>2025-12-24 10:29:51.040</t>
  </si>
  <si>
    <t>2025-12-24 10:29:51.146</t>
  </si>
  <si>
    <t>2025-12-24 10:29:51.253</t>
  </si>
  <si>
    <t>2025-12-24 10:29:51.360</t>
  </si>
  <si>
    <t>2025-12-24 10:29:51.466</t>
  </si>
  <si>
    <t>2025-12-24 10:29:51.573</t>
  </si>
  <si>
    <t>2025-12-24 10:29:51.680</t>
  </si>
  <si>
    <t>2025-12-24 10:29:51.786</t>
  </si>
  <si>
    <t>2025-12-24 10:29:51.893</t>
  </si>
  <si>
    <t>2025-12-24 10:29:52.000</t>
  </si>
  <si>
    <t>2025-12-24 10:29:52.106</t>
  </si>
  <si>
    <t>2025-12-24 10:29:52.213</t>
  </si>
  <si>
    <t>2025-12-24 10:29:52.320</t>
  </si>
  <si>
    <t>2025-12-24 10:29:52.426</t>
  </si>
  <si>
    <t>2025-12-24 10:29:52.533</t>
  </si>
  <si>
    <t>2025-12-24 10:29:52.640</t>
  </si>
  <si>
    <t>2025-12-24 10:29:52.746</t>
  </si>
  <si>
    <t>2025-12-24 10:29:52.853</t>
  </si>
  <si>
    <t>2025-12-24 10:29:52.960</t>
  </si>
  <si>
    <t>2025-12-24 10:29:53.066</t>
  </si>
  <si>
    <t>2025-12-24 10:29:53.173</t>
  </si>
  <si>
    <t>2025-12-24 10:29:53.280</t>
  </si>
  <si>
    <t>2025-12-24 10:29:53.386</t>
  </si>
  <si>
    <t>2025-12-24 10:29:53.493</t>
  </si>
  <si>
    <t>2025-12-24 10:29:53.600</t>
  </si>
  <si>
    <t>2025-12-24 10:29:53.706</t>
  </si>
  <si>
    <t>2025-12-24 10:29:53.813</t>
  </si>
  <si>
    <t>2025-12-24 10:29:53.920</t>
  </si>
  <si>
    <t>2025-12-24 10:29:54.026</t>
  </si>
  <si>
    <t>2025-12-24 10:29:54.133</t>
  </si>
  <si>
    <t>2025-12-24 10:29:54.240</t>
  </si>
  <si>
    <t>2025-12-24 10:29:54.346</t>
  </si>
  <si>
    <t>2025-12-24 10:29:54.453</t>
  </si>
  <si>
    <t>2025-12-24 10:29:54.560</t>
  </si>
  <si>
    <t>2025-12-24 10:29:54.666</t>
  </si>
  <si>
    <t>2025-12-24 10:29:54.773</t>
  </si>
  <si>
    <t>2025-12-24 10:29:54.880</t>
  </si>
  <si>
    <t>2025-12-24 10:29:54.986</t>
  </si>
  <si>
    <t>2025-12-24 10:29:55.093</t>
  </si>
  <si>
    <t>2025-12-24 10:29:55.200</t>
  </si>
  <si>
    <t>2025-12-24 10:29:55.306</t>
  </si>
  <si>
    <t>2025-12-24 10:29:55.413</t>
  </si>
  <si>
    <t>2025-12-24 10:29:55.520</t>
  </si>
  <si>
    <t>2025-12-24 10:29:55.626</t>
  </si>
  <si>
    <t>2025-12-24 10:29:55.733</t>
  </si>
  <si>
    <t>2025-12-24 10:29:55.840</t>
  </si>
  <si>
    <t>2025-12-24 10:29:55.946</t>
  </si>
  <si>
    <t>2025-12-24 10:29:56.053</t>
  </si>
  <si>
    <t>2025-12-24 10:29:56.160</t>
  </si>
  <si>
    <t>2025-12-24 10:29:56.266</t>
  </si>
  <si>
    <t>2025-12-24 10:29:56.373</t>
  </si>
  <si>
    <t>2025-12-24 10:29:56.480</t>
  </si>
  <si>
    <t>2025-12-24 10:29:56.586</t>
  </si>
  <si>
    <t>2025-12-24 10:29:56.693</t>
  </si>
  <si>
    <t>2025-12-24 10:29:56.800</t>
  </si>
  <si>
    <t>2025-12-24 10:29:56.906</t>
  </si>
  <si>
    <t>2025-12-24 10:29:57.013</t>
  </si>
  <si>
    <t>2025-12-24 10:29:57.120</t>
  </si>
  <si>
    <t>2025-12-24 10:29:57.226</t>
  </si>
  <si>
    <t>2025-12-24 10:29:57.333</t>
  </si>
  <si>
    <t>2025-12-24 10:29:57.440</t>
  </si>
  <si>
    <t>2025-12-24 10:29:57.546</t>
  </si>
  <si>
    <t>2025-12-24 10:29:57.653</t>
  </si>
  <si>
    <t>2025-12-24 10:29:57.760</t>
  </si>
  <si>
    <t>2025-12-24 10:29:57.866</t>
  </si>
  <si>
    <t>2025-12-24 10:29:57.973</t>
  </si>
  <si>
    <t>2025-12-24 10:29:58.080</t>
  </si>
  <si>
    <t>2025-12-24 10:29:58.186</t>
  </si>
  <si>
    <t>2025-12-24 10:29:58.293</t>
  </si>
  <si>
    <t>2025-12-24 10:29:58.400</t>
  </si>
  <si>
    <t>2025-12-24 10:29:58.506</t>
  </si>
  <si>
    <t>2025-12-24 10:29:58.613</t>
  </si>
  <si>
    <t>2025-12-24 10:29:58.720</t>
  </si>
  <si>
    <t>2025-12-24 10:29:58.826</t>
  </si>
  <si>
    <t>2025-12-24 10:29:58.933</t>
  </si>
  <si>
    <t>2025-12-24 10:29:59.040</t>
  </si>
  <si>
    <t>2025-12-24 10:29:59.146</t>
  </si>
  <si>
    <t>2025-12-24 10:29:59.253</t>
  </si>
  <si>
    <t>2025-12-24 10:29:59.360</t>
  </si>
  <si>
    <t>2025-12-24 10:29:59.466</t>
  </si>
  <si>
    <t>2025-12-24 10:29:59.573</t>
  </si>
  <si>
    <t>2025-12-24 10:29:59.680</t>
  </si>
  <si>
    <t>2025-12-24 10:29:59.786</t>
  </si>
  <si>
    <t>2025-12-24 10:29:59.893</t>
  </si>
  <si>
    <t>2025-12-24 10:30:00.000</t>
  </si>
  <si>
    <t>2025-12-24 10:30:00.106</t>
  </si>
  <si>
    <t>2025-12-24 10:30:00.213</t>
  </si>
  <si>
    <t>2025-12-24 10:30:00.320</t>
  </si>
  <si>
    <t>2025-12-24 10:30:00.426</t>
  </si>
  <si>
    <t>2025-12-24 10:30:00.533</t>
  </si>
  <si>
    <t>2025-12-24 10:30:00.640</t>
  </si>
  <si>
    <t>2025-12-24 10:30:00.746</t>
  </si>
  <si>
    <t>2025-12-24 10:30:00.853</t>
  </si>
  <si>
    <t>2025-12-24 10:30:00.960</t>
  </si>
  <si>
    <t>2025-12-24 10:30:01.066</t>
  </si>
  <si>
    <t>2025-12-24 10:30:01.173</t>
  </si>
  <si>
    <t>2025-12-24 10:30:01.280</t>
  </si>
  <si>
    <t>2025-12-24 10:30:01.386</t>
  </si>
  <si>
    <t>2025-12-24 10:30:01.493</t>
  </si>
  <si>
    <t>2025-12-24 10:30:01.600</t>
  </si>
  <si>
    <t>2025-12-24 10:30:01.706</t>
  </si>
  <si>
    <t>2025-12-24 10:30:01.813</t>
  </si>
  <si>
    <t>2025-12-24 10:30:01.920</t>
  </si>
  <si>
    <t>2025-12-24 10:30:02.026</t>
  </si>
  <si>
    <t>2025-12-24 10:30:02.133</t>
  </si>
  <si>
    <t>2025-12-24 10:30:02.240</t>
  </si>
  <si>
    <t>2025-12-24 10:30:02.346</t>
  </si>
  <si>
    <t>2025-12-24 10:30:02.453</t>
  </si>
  <si>
    <t>2025-12-24 10:30:02.560</t>
  </si>
  <si>
    <t>2025-12-24 10:30:02.666</t>
  </si>
  <si>
    <t>2025-12-24 10:30:02.773</t>
  </si>
  <si>
    <t>2025-12-24 10:30:02.880</t>
  </si>
  <si>
    <t>2025-12-24 10:30:02.986</t>
  </si>
  <si>
    <t>2025-12-24 10:30:03.093</t>
  </si>
  <si>
    <t>2025-12-24 10:30:03.200</t>
  </si>
  <si>
    <t>2025-12-24 10:30:03.306</t>
  </si>
  <si>
    <t>2025-12-24 10:30:03.413</t>
  </si>
  <si>
    <t>2025-12-24 10:30:03.520</t>
  </si>
  <si>
    <t>2025-12-24 10:30:03.626</t>
  </si>
  <si>
    <t>2025-12-24 10:30:03.733</t>
  </si>
  <si>
    <t>2025-12-24 10:30:03.840</t>
  </si>
  <si>
    <t>2025-12-24 10:30:03.946</t>
  </si>
  <si>
    <t>2025-12-24 10:30:04.053</t>
  </si>
  <si>
    <t>2025-12-24 10:30:04.160</t>
  </si>
  <si>
    <t>2025-12-24 10:30:04.266</t>
  </si>
  <si>
    <t>2025-12-24 10:30:04.373</t>
  </si>
  <si>
    <t>2025-12-24 10:30:04.480</t>
  </si>
  <si>
    <t>2025-12-24 10:30:04.586</t>
  </si>
  <si>
    <t>2025-12-24 10:30:04.693</t>
  </si>
  <si>
    <t>2025-12-24 10:30:04.800</t>
  </si>
  <si>
    <t>2025-12-24 10:30:04.906</t>
  </si>
  <si>
    <t>2025-12-24 10:30:05.013</t>
  </si>
  <si>
    <t>2025-12-24 10:30:05.120</t>
  </si>
  <si>
    <t>2025-12-24 10:30:05.226</t>
  </si>
  <si>
    <t>2025-12-24 10:30:05.333</t>
  </si>
  <si>
    <t>2025-12-24 10:30:05.440</t>
  </si>
  <si>
    <t>2025-12-24 10:30:05.546</t>
  </si>
  <si>
    <t>2025-12-24 10:30:05.653</t>
  </si>
  <si>
    <t>2025-12-24 10:30:05.760</t>
  </si>
  <si>
    <t>2025-12-24 10:30:05.866</t>
  </si>
  <si>
    <t>2025-12-24 10:30:05.973</t>
  </si>
  <si>
    <t>2025-12-24 10:30:06.080</t>
  </si>
  <si>
    <t>2025-12-24 10:30:06.186</t>
  </si>
  <si>
    <t>2025-12-24 10:30:06.293</t>
  </si>
  <si>
    <t>2025-12-24 10:30:06.400</t>
  </si>
  <si>
    <t>2025-12-24 10:30:06.506</t>
  </si>
  <si>
    <t>2025-12-24 10:30:06.613</t>
  </si>
  <si>
    <t>2025-12-24 10:30:06.720</t>
  </si>
  <si>
    <t>2025-12-24 10:30:06.826</t>
  </si>
  <si>
    <t>2025-12-24 10:30:06.933</t>
  </si>
  <si>
    <t>2025-12-24 10:30:07.040</t>
  </si>
  <si>
    <t>2025-12-24 10:30:07.146</t>
  </si>
  <si>
    <t>2025-12-24 10:30:07.253</t>
  </si>
  <si>
    <t>2025-12-24 10:30:07.360</t>
  </si>
  <si>
    <t>2025-12-24 10:30:07.466</t>
  </si>
  <si>
    <t>2025-12-24 10:30:07.573</t>
  </si>
  <si>
    <t>2025-12-24 10:30:07.680</t>
  </si>
  <si>
    <t>2025-12-24 10:30:07.786</t>
  </si>
  <si>
    <t>2025-12-24 10:30:07.893</t>
  </si>
  <si>
    <t>2025-12-24 10:30:08.000</t>
  </si>
  <si>
    <t>2025-12-24 10:30:08.106</t>
  </si>
  <si>
    <t>2025-12-24 10:30:08.213</t>
  </si>
  <si>
    <t>2025-12-24 10:30:08.320</t>
  </si>
  <si>
    <t>2025-12-24 10:30:08.426</t>
  </si>
  <si>
    <t>2025-12-24 10:30:08.533</t>
  </si>
  <si>
    <t>2025-12-24 10:30:08.640</t>
  </si>
  <si>
    <t>2025-12-24 10:30:08.746</t>
  </si>
  <si>
    <t>2025-12-24 10:30:08.853</t>
  </si>
  <si>
    <t>2025-12-24 10:30:08.960</t>
  </si>
  <si>
    <t>2025-12-24 10:30:09.066</t>
  </si>
  <si>
    <t>2025-12-24 10:30:09.173</t>
  </si>
  <si>
    <t>2025-12-24 10:30:09.280</t>
  </si>
  <si>
    <t>2025-12-24 10:30:09.386</t>
  </si>
  <si>
    <t>2025-12-24 10:30:09.493</t>
  </si>
  <si>
    <t>2025-12-24 10:30:09.600</t>
  </si>
  <si>
    <t>2025-12-24 10:30:09.706</t>
  </si>
  <si>
    <t>2025-12-24 10:30:09.813</t>
  </si>
  <si>
    <t>2025-12-24 10:30:09.920</t>
  </si>
  <si>
    <t>2025-12-24 10:30:10.026</t>
  </si>
  <si>
    <t>2025-12-24 10:30:10.133</t>
  </si>
  <si>
    <t>2025-12-24 10:30:10.240</t>
  </si>
  <si>
    <t>2025-12-24 10:30:10.346</t>
  </si>
  <si>
    <t>2025-12-24 10:30:10.453</t>
  </si>
  <si>
    <t>2025-12-24 10:30:10.560</t>
  </si>
  <si>
    <t>2025-12-24 10:30:10.666</t>
  </si>
  <si>
    <t>2025-12-24 10:30:10.773</t>
  </si>
  <si>
    <t>2025-12-24 10:30:10.880</t>
  </si>
  <si>
    <t>2025-12-24 10:30:10.986</t>
  </si>
  <si>
    <t>2025-12-24 10:30:11.093</t>
  </si>
  <si>
    <t>2025-12-24 10:30:11.200</t>
  </si>
  <si>
    <t>2025-12-24 10:30:11.306</t>
  </si>
  <si>
    <t>2025-12-24 10:30:11.413</t>
  </si>
  <si>
    <t>2025-12-24 10:30:11.520</t>
  </si>
  <si>
    <t>2025-12-24 10:30:11.626</t>
  </si>
  <si>
    <t>2025-12-24 10:30:11.733</t>
  </si>
  <si>
    <t>2025-12-24 10:30:11.840</t>
  </si>
  <si>
    <t>2025-12-24 10:30:11.946</t>
  </si>
  <si>
    <t>2025-12-24 10:30:12.053</t>
  </si>
  <si>
    <t>2025-12-24 10:30:12.160</t>
  </si>
  <si>
    <t>2025-12-24 10:30:12.266</t>
  </si>
  <si>
    <t>2025-12-24 10:30:12.373</t>
  </si>
  <si>
    <t>2025-12-24 10:30:12.480</t>
  </si>
  <si>
    <t>2025-12-24 10:30:12.586</t>
  </si>
  <si>
    <t>2025-12-24 10:30:12.693</t>
  </si>
  <si>
    <t>2025-12-24 10:30:12.800</t>
  </si>
  <si>
    <t>2025-12-24 10:30:12.906</t>
  </si>
  <si>
    <t>2025-12-24 10:30:13.013</t>
  </si>
  <si>
    <t>2025-12-24 10:30:13.120</t>
  </si>
  <si>
    <t>2025-12-24 10:30:13.226</t>
  </si>
  <si>
    <t>2025-12-24 10:30:13.333</t>
  </si>
  <si>
    <t>2025-12-24 10:30:13.440</t>
  </si>
  <si>
    <t>2025-12-24 10:30:13.546</t>
  </si>
  <si>
    <t>2025-12-24 10:30:13.653</t>
  </si>
  <si>
    <t>2025-12-24 10:30:13.760</t>
  </si>
  <si>
    <t>2025-12-24 10:30:13.866</t>
  </si>
  <si>
    <t>2025-12-24 10:30:13.973</t>
  </si>
  <si>
    <t>2025-12-24 10:30:14.080</t>
  </si>
  <si>
    <t>2025-12-24 10:30:14.186</t>
  </si>
  <si>
    <t>2025-12-24 10:30:14.293</t>
  </si>
  <si>
    <t>2025-12-24 10:30:14.400</t>
  </si>
  <si>
    <t>2025-12-24 10:30:14.506</t>
  </si>
  <si>
    <t>2025-12-24 10:30:14.613</t>
  </si>
  <si>
    <t>2025-12-24 10:30:14.720</t>
  </si>
  <si>
    <t>2025-12-24 10:30:14.826</t>
  </si>
  <si>
    <t>2025-12-24 10:30:14.933</t>
  </si>
  <si>
    <t>2025-12-24 10:30:15.040</t>
  </si>
  <si>
    <t>2025-12-24 10:30:15.146</t>
  </si>
  <si>
    <t>2025-12-24 10:30:15.253</t>
  </si>
  <si>
    <t>2025-12-24 10:30:15.360</t>
  </si>
  <si>
    <t>2025-12-24 10:30:15.466</t>
  </si>
  <si>
    <t>2025-12-24 10:30:15.573</t>
  </si>
  <si>
    <t>2025-12-24 10:30:15.680</t>
  </si>
  <si>
    <t>2025-12-24 10:30:15.786</t>
  </si>
  <si>
    <t>2025-12-24 10:30:15.893</t>
  </si>
  <si>
    <t>2025-12-24 10:30:16.000</t>
  </si>
  <si>
    <t>2025-12-24 10:30:16.106</t>
  </si>
  <si>
    <t>2025-12-24 10:30:16.213</t>
  </si>
  <si>
    <t>2025-12-24 10:30:16.320</t>
  </si>
  <si>
    <t>2025-12-24 10:30:16.426</t>
  </si>
  <si>
    <t>2025-12-24 10:30:16.533</t>
  </si>
  <si>
    <t>2025-12-24 10:30:16.640</t>
  </si>
  <si>
    <t>2025-12-24 10:30:16.746</t>
  </si>
  <si>
    <t>2025-12-24 10:30:16.853</t>
  </si>
  <si>
    <t>2025-12-24 10:30:16.960</t>
  </si>
  <si>
    <t>2025-12-24 10:30:17.066</t>
  </si>
  <si>
    <t>2025-12-24 10:30:17.173</t>
  </si>
  <si>
    <t>2025-12-24 10:30:17.280</t>
  </si>
  <si>
    <t>2025-12-24 10:30:17.386</t>
  </si>
  <si>
    <t>2025-12-24 10:30:17.493</t>
  </si>
  <si>
    <t>2025-12-24 10:30:17.600</t>
  </si>
  <si>
    <t>2025-12-24 10:30:17.706</t>
  </si>
  <si>
    <t>2025-12-24 10:30:17.813</t>
  </si>
  <si>
    <t>2025-12-24 10:30:17.920</t>
  </si>
  <si>
    <t>2025-12-24 10:30:18.026</t>
  </si>
  <si>
    <t>2025-12-24 10:30:18.133</t>
  </si>
  <si>
    <t>2025-12-24 10:30:18.240</t>
  </si>
  <si>
    <t>2025-12-24 10:30:18.346</t>
  </si>
  <si>
    <t>2025-12-24 10:30:18.453</t>
  </si>
  <si>
    <t>2025-12-24 10:30:18.560</t>
  </si>
  <si>
    <t>2025-12-24 10:30:18.666</t>
  </si>
  <si>
    <t>2025-12-24 10:30:18.773</t>
  </si>
  <si>
    <t>2025-12-24 10:30:18.880</t>
  </si>
  <si>
    <t>2025-12-24 10:30:18.986</t>
  </si>
  <si>
    <t>2025-12-24 10:30:19.093</t>
  </si>
  <si>
    <t>2025-12-24 10:30:19.200</t>
  </si>
  <si>
    <t>2025-12-24 10:30:19.306</t>
  </si>
  <si>
    <t>2025-12-24 10:30:19.413</t>
  </si>
  <si>
    <t>2025-12-24 10:30:19.520</t>
  </si>
  <si>
    <t>2025-12-24 10:30:19.626</t>
  </si>
  <si>
    <t>2025-12-24 10:30:19.733</t>
  </si>
  <si>
    <t>2025-12-24 10:30:19.840</t>
  </si>
  <si>
    <t>2025-12-24 10:30:19.946</t>
  </si>
  <si>
    <t>2025-12-24 10:30:20.053</t>
  </si>
  <si>
    <t>2025-12-24 10:30:20.160</t>
  </si>
  <si>
    <t>2025-12-24 10:30:20.266</t>
  </si>
  <si>
    <t>2025-12-24 10:30:20.373</t>
  </si>
  <si>
    <t>2025-12-24 10:30:20.480</t>
  </si>
  <si>
    <t>2025-12-24 10:30:20.586</t>
  </si>
  <si>
    <t>2025-12-24 10:30:20.693</t>
  </si>
  <si>
    <t>2025-12-24 10:30:20.800</t>
  </si>
  <si>
    <t>2025-12-24 10:30:20.906</t>
  </si>
  <si>
    <t>2025-12-24 10:30:21.013</t>
  </si>
  <si>
    <t>2025-12-24 10:30:21.120</t>
  </si>
  <si>
    <t>2025-12-24 10:30:21.226</t>
  </si>
  <si>
    <t>2025-12-24 10:30:21.333</t>
  </si>
  <si>
    <t>2025-12-24 10:30:21.440</t>
  </si>
  <si>
    <t>2025-12-24 10:30:21.546</t>
  </si>
  <si>
    <t>2025-12-24 10:30:21.653</t>
  </si>
  <si>
    <t>2025-12-24 10:30:21.760</t>
  </si>
  <si>
    <t>2025-12-24 10:30:21.866</t>
  </si>
  <si>
    <t>2025-12-24 10:30:21.973</t>
  </si>
  <si>
    <t>2025-12-24 10:30:22.080</t>
  </si>
  <si>
    <t>2025-12-24 10:30:22.186</t>
  </si>
  <si>
    <t>2025-12-24 10:30:22.293</t>
  </si>
  <si>
    <t>2025-12-24 10:30:22.400</t>
  </si>
  <si>
    <t>2025-12-24 10:30:22.506</t>
  </si>
  <si>
    <t>2025-12-24 10:30:22.613</t>
  </si>
  <si>
    <t>2025-12-24 10:30:22.720</t>
  </si>
  <si>
    <t>2025-12-24 10:30:22.826</t>
  </si>
  <si>
    <t>2025-12-24 10:30:22.933</t>
  </si>
  <si>
    <t>2025-12-24 10:30:23.040</t>
  </si>
  <si>
    <t>2025-12-24 10:30:23.146</t>
  </si>
  <si>
    <t>2025-12-24 10:30:23.253</t>
  </si>
  <si>
    <t>2025-12-24 10:30:23.360</t>
  </si>
  <si>
    <t>2025-12-24 10:30:23.466</t>
  </si>
  <si>
    <t>2025-12-24 10:30:23.573</t>
  </si>
  <si>
    <t>2025-12-24 10:30:23.680</t>
  </si>
  <si>
    <t>2025-12-24 10:30:23.786</t>
  </si>
  <si>
    <t>2025-12-24 10:30:23.893</t>
  </si>
  <si>
    <t>2025-12-24 10:30:24.000</t>
  </si>
  <si>
    <t>2025-12-24 10:30:24.106</t>
  </si>
  <si>
    <t>2025-12-24 10:30:24.213</t>
  </si>
  <si>
    <t>2025-12-24 10:30:24.320</t>
  </si>
  <si>
    <t>2025-12-24 10:30:24.426</t>
  </si>
  <si>
    <t>2025-12-24 10:30:24.533</t>
  </si>
  <si>
    <t>2025-12-24 10:30:24.640</t>
  </si>
  <si>
    <t>2025-12-24 10:30:24.746</t>
  </si>
  <si>
    <t>2025-12-24 10:30:24.853</t>
  </si>
  <si>
    <t>2025-12-24 10:30:24.960</t>
  </si>
  <si>
    <t>2025-12-24 10:30:25.066</t>
  </si>
  <si>
    <t>2025-12-24 10:30:25.173</t>
  </si>
  <si>
    <t>2025-12-24 10:30:25.280</t>
  </si>
  <si>
    <t>2025-12-24 10:30:25.386</t>
  </si>
  <si>
    <t>2025-12-24 10:30:25.493</t>
  </si>
  <si>
    <t>2025-12-24 10:30:25.600</t>
  </si>
  <si>
    <t>2025-12-24 10:30:25.706</t>
  </si>
  <si>
    <t>2025-12-24 10:30:25.813</t>
  </si>
  <si>
    <t>2025-12-24 10:30:25.920</t>
  </si>
  <si>
    <t>2025-12-24 10:30:26.026</t>
  </si>
  <si>
    <t>2025-12-24 10:30:26.133</t>
  </si>
  <si>
    <t>2025-12-24 10:30:26.240</t>
  </si>
  <si>
    <t>2025-12-24 10:30:26.346</t>
  </si>
  <si>
    <t>2025-12-24 10:30:26.453</t>
  </si>
  <si>
    <t>2025-12-24 10:30:26.560</t>
  </si>
  <si>
    <t>2025-12-24 10:30:26.666</t>
  </si>
  <si>
    <t>2025-12-24 10:30:26.773</t>
  </si>
  <si>
    <t>2025-12-24 10:30:26.880</t>
  </si>
  <si>
    <t>2025-12-24 10:30:26.986</t>
  </si>
  <si>
    <t>2025-12-24 10:30:27.093</t>
  </si>
  <si>
    <t>2025-12-24 10:30:27.200</t>
  </si>
  <si>
    <t>2025-12-24 10:30:27.306</t>
  </si>
  <si>
    <t>2025-12-24 10:30:27.413</t>
  </si>
  <si>
    <t>2025-12-24 10:30:27.520</t>
  </si>
  <si>
    <t>2025-12-24 10:30:27.626</t>
  </si>
  <si>
    <t>2025-12-24 10:30:27.733</t>
  </si>
  <si>
    <t>2025-12-24 10:30:27.840</t>
  </si>
  <si>
    <t>2025-12-24 10:30:27.946</t>
  </si>
  <si>
    <t>2025-12-24 10:30:28.053</t>
  </si>
  <si>
    <t>2025-12-24 10:30:28.160</t>
  </si>
  <si>
    <t>2025-12-24 10:30:28.266</t>
  </si>
  <si>
    <t>2025-12-24 10:30:28.373</t>
  </si>
  <si>
    <t>2025-12-24 10:30:28.480</t>
  </si>
  <si>
    <t>2025-12-24 10:30:28.586</t>
  </si>
  <si>
    <t>2025-12-24 10:30:28.693</t>
  </si>
  <si>
    <t>2025-12-24 10:30:28.800</t>
  </si>
  <si>
    <t>2025-12-24 10:30:28.906</t>
  </si>
  <si>
    <t>2025-12-24 10:30:29.013</t>
  </si>
  <si>
    <t>2025-12-24 10:30:29.120</t>
  </si>
  <si>
    <t>2025-12-24 10:30:29.226</t>
  </si>
  <si>
    <t>2025-12-24 10:30:29.333</t>
  </si>
  <si>
    <t>2025-12-24 10:30:29.440</t>
  </si>
  <si>
    <t>2025-12-24 10:30:29.546</t>
  </si>
  <si>
    <t>2025-12-24 10:30:29.653</t>
  </si>
  <si>
    <t>2025-12-24 10:30:29.760</t>
  </si>
  <si>
    <t>2025-12-24 10:30:29.866</t>
  </si>
  <si>
    <t>2025-12-24 10:30:29.973</t>
  </si>
  <si>
    <t>2025-12-24 10:30:30.080</t>
  </si>
  <si>
    <t>2025-12-24 10:30:30.186</t>
  </si>
  <si>
    <t>2025-12-24 10:30:30.293</t>
  </si>
  <si>
    <t>2025-12-24 10:30:30.400</t>
  </si>
  <si>
    <t>2025-12-24 10:30:30.506</t>
  </si>
  <si>
    <t>2025-12-24 10:30:30.613</t>
  </si>
  <si>
    <t>2025-12-24 10:30:30.720</t>
  </si>
  <si>
    <t>2025-12-24 10:30:30.826</t>
  </si>
  <si>
    <t>2025-12-24 10:30:30.933</t>
  </si>
  <si>
    <t>2025-12-24 10:30:31.040</t>
  </si>
  <si>
    <t>2025-12-24 10:30:31.146</t>
  </si>
  <si>
    <t>2025-12-24 10:30:31.253</t>
  </si>
  <si>
    <t>2025-12-24 10:30:31.360</t>
  </si>
  <si>
    <t>2025-12-24 10:30:31.466</t>
  </si>
  <si>
    <t>2025-12-24 10:30:31.573</t>
  </si>
  <si>
    <t>2025-12-24 10:30:31.680</t>
  </si>
  <si>
    <t>2025-12-24 10:30:31.786</t>
  </si>
  <si>
    <t>2025-12-24 10:30:31.893</t>
  </si>
  <si>
    <t>2025-12-24 10:30:32.000</t>
  </si>
  <si>
    <t>2025-12-24 10:30:32.106</t>
  </si>
  <si>
    <t>2025-12-24 10:30:32.213</t>
  </si>
  <si>
    <t>2025-12-24 10:30:32.320</t>
  </si>
  <si>
    <t>2025-12-24 10:30:32.426</t>
  </si>
  <si>
    <t>2025-12-24 10:30:32.533</t>
  </si>
  <si>
    <t>2025-12-24 10:30:32.640</t>
  </si>
  <si>
    <t>2025-12-24 10:30:32.746</t>
  </si>
  <si>
    <t>2025-12-24 10:30:32.853</t>
  </si>
  <si>
    <t>2025-12-24 10:30:32.960</t>
  </si>
  <si>
    <t>2025-12-24 10:30:33.066</t>
  </si>
  <si>
    <t>2025-12-24 10:30:33.173</t>
  </si>
  <si>
    <t>2025-12-24 10:30:33.280</t>
  </si>
  <si>
    <t>2025-12-24 10:30:33.386</t>
  </si>
  <si>
    <t>2025-12-24 10:30:33.493</t>
  </si>
  <si>
    <t>2025-12-24 10:30:33.600</t>
  </si>
  <si>
    <t>2025-12-24 10:30:33.706</t>
  </si>
  <si>
    <t>2025-12-24 10:30:33.813</t>
  </si>
  <si>
    <t>2025-12-24 10:30:33.920</t>
  </si>
  <si>
    <t>2025-12-24 10:30:34.026</t>
  </si>
  <si>
    <t>2025-12-24 10:30:34.133</t>
  </si>
  <si>
    <t>2025-12-24 10:30:34.240</t>
  </si>
  <si>
    <t>2025-12-24 10:30:34.346</t>
  </si>
  <si>
    <t>2025-12-24 10:30:34.453</t>
  </si>
  <si>
    <t>2025-12-24 10:30:34.560</t>
  </si>
  <si>
    <t>2025-12-24 10:30:34.666</t>
  </si>
  <si>
    <t>2025-12-24 10:30:34.773</t>
  </si>
  <si>
    <t>2025-12-24 10:30:34.880</t>
  </si>
  <si>
    <t>2025-12-24 10:30:34.986</t>
  </si>
  <si>
    <t>2025-12-24 10:30:35.093</t>
  </si>
  <si>
    <t>2025-12-24 10:30:35.200</t>
  </si>
  <si>
    <t>2025-12-24 10:30:35.306</t>
  </si>
  <si>
    <t>2025-12-24 10:30:35.413</t>
  </si>
  <si>
    <t>2025-12-24 10:30:35.520</t>
  </si>
  <si>
    <t>2025-12-24 10:30:35.626</t>
  </si>
  <si>
    <t>2025-12-24 10:30:35.733</t>
  </si>
  <si>
    <t>2025-12-24 10:30:35.840</t>
  </si>
  <si>
    <t>2025-12-24 10:30:35.946</t>
  </si>
  <si>
    <t>2025-12-24 10:30:36.053</t>
  </si>
  <si>
    <t>2025-12-24 10:30:36.160</t>
  </si>
  <si>
    <t>2025-12-24 10:30:36.266</t>
  </si>
  <si>
    <t>2025-12-24 10:30:36.373</t>
  </si>
  <si>
    <t>2025-12-24 10:30:36.480</t>
  </si>
  <si>
    <t>2025-12-24 10:30:36.586</t>
  </si>
  <si>
    <t>2025-12-24 10:30:36.693</t>
  </si>
  <si>
    <t>2025-12-24 10:30:36.800</t>
  </si>
  <si>
    <t>2025-12-24 10:30:36.906</t>
  </si>
  <si>
    <t>2025-12-24 10:30:37.013</t>
  </si>
  <si>
    <t>2025-12-24 10:30:37.120</t>
  </si>
  <si>
    <t>2025-12-24 10:30:37.226</t>
  </si>
  <si>
    <t>2025-12-24 10:30:37.333</t>
  </si>
  <si>
    <t>2025-12-24 10:30:37.440</t>
  </si>
  <si>
    <t>2025-12-24 10:30:37.546</t>
  </si>
  <si>
    <t>2025-12-24 10:30:37.653</t>
  </si>
  <si>
    <t>2025-12-24 10:30:37.760</t>
  </si>
  <si>
    <t>2025-12-24 10:30:37.866</t>
  </si>
  <si>
    <t>2025-12-24 10:30:37.973</t>
  </si>
  <si>
    <t>2025-12-24 10:30:38.080</t>
  </si>
  <si>
    <t>2025-12-24 10:30:38.186</t>
  </si>
  <si>
    <t>2025-12-24 10:30:38.293</t>
  </si>
  <si>
    <t>2025-12-24 10:30:38.400</t>
  </si>
  <si>
    <t>2025-12-24 10:30:38.506</t>
  </si>
  <si>
    <t>2025-12-24 10:30:38.613</t>
  </si>
  <si>
    <t>2025-12-24 10:30:38.720</t>
  </si>
  <si>
    <t>2025-12-24 10:30:38.826</t>
  </si>
  <si>
    <t>2025-12-24 10:30:38.933</t>
  </si>
  <si>
    <t>2025-12-24 10:30:39.040</t>
  </si>
  <si>
    <t>2025-12-24 10:30:39.146</t>
  </si>
  <si>
    <t>2025-12-24 10:30:39.253</t>
  </si>
  <si>
    <t>2025-12-24 10:30:39.360</t>
  </si>
  <si>
    <t>2025-12-24 10:30:39.466</t>
  </si>
  <si>
    <t>2025-12-24 10:30:39.573</t>
  </si>
  <si>
    <t>2025-12-24 10:30:39.680</t>
  </si>
  <si>
    <t>2025-12-24 10:30:39.786</t>
  </si>
  <si>
    <t>2025-12-24 10:30:39.893</t>
  </si>
  <si>
    <t>2025-12-24 10:30:40.000</t>
  </si>
  <si>
    <t>2025-12-24 10:30:40.106</t>
  </si>
  <si>
    <t>2025-12-24 10:30:40.213</t>
  </si>
  <si>
    <t>2025-12-24 10:30:40.320</t>
  </si>
  <si>
    <t>2025-12-24 10:30:40.426</t>
  </si>
  <si>
    <t>2025-12-24 10:30:40.533</t>
  </si>
  <si>
    <t>2025-12-24 10:30:40.640</t>
  </si>
  <si>
    <t>2025-12-24 10:30:40.746</t>
  </si>
  <si>
    <t>2025-12-24 10:30:40.853</t>
  </si>
  <si>
    <t>2025-12-24 10:30:40.960</t>
  </si>
  <si>
    <t>2025-12-24 10:30:41.066</t>
  </si>
  <si>
    <t>2025-12-24 10:30:41.173</t>
  </si>
  <si>
    <t>2025-12-24 10:30:41.280</t>
  </si>
  <si>
    <t>2025-12-24 10:30:41.386</t>
  </si>
  <si>
    <t>2025-12-24 10:30:41.493</t>
  </si>
  <si>
    <t>2025-12-24 10:30:41.600</t>
  </si>
  <si>
    <t>2025-12-24 10:30:41.706</t>
  </si>
  <si>
    <t>2025-12-24 10:30:41.813</t>
  </si>
  <si>
    <t>2025-12-24 10:30:41.920</t>
  </si>
  <si>
    <t>2025-12-24 10:30:42.026</t>
  </si>
  <si>
    <t>2025-12-24 10:30:42.133</t>
  </si>
  <si>
    <t>2025-12-24 10:30:42.240</t>
  </si>
  <si>
    <t>2025-12-24 10:30:42.346</t>
  </si>
  <si>
    <t>2025-12-24 10:30:42.453</t>
  </si>
  <si>
    <t>2025-12-24 10:30:42.560</t>
  </si>
  <si>
    <t>2025-12-24 10:30:42.666</t>
  </si>
  <si>
    <t>2025-12-24 10:30:42.773</t>
  </si>
  <si>
    <t>2025-12-24 10:30:42.880</t>
  </si>
  <si>
    <t>2025-12-24 10:30:42.986</t>
  </si>
  <si>
    <t>2025-12-24 10:30:43.093</t>
  </si>
  <si>
    <t>2025-12-24 10:30:43.200</t>
  </si>
  <si>
    <t>2025-12-24 10:30:43.306</t>
  </si>
  <si>
    <t>2025-12-24 10:30:43.413</t>
  </si>
  <si>
    <t>2025-12-24 10:30:43.520</t>
  </si>
  <si>
    <t>2025-12-24 10:30:43.626</t>
  </si>
  <si>
    <t>2025-12-24 10:30:43.733</t>
  </si>
  <si>
    <t>2025-12-24 10:30:43.840</t>
  </si>
  <si>
    <t>2025-12-24 10:30:43.946</t>
  </si>
  <si>
    <t>2025-12-24 10:30:44.053</t>
  </si>
  <si>
    <t>2025-12-24 10:30:44.160</t>
  </si>
  <si>
    <t>2025-12-24 10:30:44.266</t>
  </si>
  <si>
    <t>2025-12-24 10:30:44.373</t>
  </si>
  <si>
    <t>2025-12-24 10:30:44.480</t>
  </si>
  <si>
    <t>2025-12-24 10:30:44.586</t>
  </si>
  <si>
    <t>2025-12-24 10:30:44.693</t>
  </si>
  <si>
    <t>2025-12-24 10:30:44.800</t>
  </si>
  <si>
    <t>2025-12-24 10:30:44.906</t>
  </si>
  <si>
    <t>2025-12-24 10:30:45.013</t>
  </si>
  <si>
    <t>2025-12-24 10:30:45.120</t>
  </si>
  <si>
    <t>2025-12-24 10:30:45.226</t>
  </si>
  <si>
    <t>2025-12-24 10:30:45.333</t>
  </si>
  <si>
    <t>2025-12-24 10:30:45.440</t>
  </si>
  <si>
    <t>2025-12-24 10:30:45.546</t>
  </si>
  <si>
    <t>2025-12-24 10:30:45.653</t>
  </si>
  <si>
    <t>2025-12-24 10:30:45.760</t>
  </si>
  <si>
    <t>2025-12-24 10:30:45.866</t>
  </si>
  <si>
    <t>2025-12-24 10:30:45.973</t>
  </si>
  <si>
    <t>2025-12-24 10:30:46.080</t>
  </si>
  <si>
    <t>2025-12-24 10:30:46.186</t>
  </si>
  <si>
    <t>2025-12-24 10:30:46.293</t>
  </si>
  <si>
    <t>2025-12-24 10:30:46.400</t>
  </si>
  <si>
    <t>2025-12-24 10:30:46.506</t>
  </si>
  <si>
    <t>2025-12-24 10:30:46.613</t>
  </si>
  <si>
    <t>2025-12-24 10:30:46.720</t>
  </si>
  <si>
    <t>2025-12-24 10:30:46.826</t>
  </si>
  <si>
    <t>2025-12-24 10:30:46.933</t>
  </si>
  <si>
    <t>2025-12-24 10:30:47.040</t>
  </si>
  <si>
    <t>2025-12-24 10:30:47.146</t>
  </si>
  <si>
    <t>2025-12-24 10:30:47.253</t>
  </si>
  <si>
    <t>2025-12-24 10:30:47.360</t>
  </si>
  <si>
    <t>2025-12-24 10:30:47.466</t>
  </si>
  <si>
    <t>2025-12-24 10:30:47.573</t>
  </si>
  <si>
    <t>2025-12-24 10:30:47.680</t>
  </si>
  <si>
    <t>2025-12-24 10:30:47.786</t>
  </si>
  <si>
    <t>2025-12-24 10:30:47.893</t>
  </si>
  <si>
    <t>2025-12-24 10:30:48.000</t>
  </si>
  <si>
    <t>2025-12-24 10:30:48.106</t>
  </si>
  <si>
    <t>2025-12-24 10:30:48.213</t>
  </si>
  <si>
    <t>2025-12-24 10:30:48.320</t>
  </si>
  <si>
    <t>2025-12-24 10:30:48.426</t>
  </si>
  <si>
    <t>2025-12-24 10:30:48.533</t>
  </si>
  <si>
    <t>2025-12-24 10:30:48.640</t>
  </si>
  <si>
    <t>2025-12-24 10:30:48.746</t>
  </si>
  <si>
    <t>2025-12-24 10:30:48.853</t>
  </si>
  <si>
    <t>2025-12-24 10:30:48.960</t>
  </si>
  <si>
    <t>2025-12-24 10:30:49.066</t>
  </si>
  <si>
    <t>2025-12-24 10:30:49.173</t>
  </si>
  <si>
    <t>2025-12-24 10:30:49.280</t>
  </si>
  <si>
    <t>2025-12-24 10:30:49.386</t>
  </si>
  <si>
    <t>2025-12-24 10:30:49.493</t>
  </si>
  <si>
    <t>2025-12-24 10:30:49.600</t>
  </si>
  <si>
    <t>2025-12-24 10:30:49.706</t>
  </si>
  <si>
    <t>2025-12-24 10:30:49.813</t>
  </si>
  <si>
    <t>2025-12-24 10:30:49.920</t>
  </si>
  <si>
    <t>2025-12-24 10:30:50.026</t>
  </si>
  <si>
    <t>2025-12-24 10:30:50.133</t>
  </si>
  <si>
    <t>2025-12-24 10:30:50.240</t>
  </si>
  <si>
    <t>2025-12-24 10:30:50.346</t>
  </si>
  <si>
    <t>2025-12-24 10:30:50.453</t>
  </si>
  <si>
    <t>2025-12-24 10:30:50.560</t>
  </si>
  <si>
    <t>2025-12-24 10:30:50.666</t>
  </si>
  <si>
    <t>2025-12-24 10:30:50.773</t>
  </si>
  <si>
    <t>2025-12-24 10:30:50.880</t>
  </si>
  <si>
    <t>2025-12-24 10:30:50.986</t>
  </si>
  <si>
    <t>2025-12-24 10:30:51.093</t>
  </si>
  <si>
    <t>2025-12-24 10:30:51.200</t>
  </si>
  <si>
    <t>2025-12-24 10:30:51.306</t>
  </si>
  <si>
    <t>2025-12-24 10:30:51.413</t>
  </si>
  <si>
    <t>2025-12-24 10:30:51.520</t>
  </si>
  <si>
    <t>2025-12-24 10:30:51.626</t>
  </si>
  <si>
    <t>2025-12-24 10:30:51.733</t>
  </si>
  <si>
    <t>2025-12-24 10:30:51.840</t>
  </si>
  <si>
    <t>2025-12-24 10:30:51.946</t>
  </si>
  <si>
    <t>2025-12-24 10:30:52.053</t>
  </si>
  <si>
    <t>2025-12-24 10:30:52.160</t>
  </si>
  <si>
    <t>2025-12-24 10:30:52.266</t>
  </si>
  <si>
    <t>2025-12-24 10:30:52.373</t>
  </si>
  <si>
    <t>2025-12-24 10:30:52.480</t>
  </si>
  <si>
    <t>2025-12-24 10:30:52.586</t>
  </si>
  <si>
    <t>2025-12-24 10:30:52.693</t>
  </si>
  <si>
    <t>2025-12-24 10:30:52.800</t>
  </si>
  <si>
    <t>2025-12-24 10:30:52.906</t>
  </si>
  <si>
    <t>2025-12-24 10:30:53.013</t>
  </si>
  <si>
    <t>2025-12-24 10:30:53.120</t>
  </si>
  <si>
    <t>2025-12-24 10:30:53.226</t>
  </si>
  <si>
    <t>2025-12-24 10:30:53.333</t>
  </si>
  <si>
    <t>2025-12-24 10:30:53.440</t>
  </si>
  <si>
    <t>2025-12-24 10:30:53.546</t>
  </si>
  <si>
    <t>2025-12-24 10:30:53.653</t>
  </si>
  <si>
    <t>2025-12-24 10:30:53.760</t>
  </si>
  <si>
    <t>2025-12-24 10:30:53.866</t>
  </si>
  <si>
    <t>2025-12-24 10:30:53.973</t>
  </si>
  <si>
    <t>2025-12-24 10:30:54.080</t>
  </si>
  <si>
    <t>2025-12-24 10:30:54.186</t>
  </si>
  <si>
    <t>2025-12-24 10:30:54.293</t>
  </si>
  <si>
    <t>2025-12-24 10:30:54.400</t>
  </si>
  <si>
    <t>2025-12-24 10:30:54.506</t>
  </si>
  <si>
    <t>2025-12-24 10:30:54.613</t>
  </si>
  <si>
    <t>2025-12-24 10:30:54.720</t>
  </si>
  <si>
    <t>2025-12-24 10:30:54.826</t>
  </si>
  <si>
    <t>2025-12-24 10:30:54.933</t>
  </si>
  <si>
    <t>2025-12-24 10:30:55.040</t>
  </si>
  <si>
    <t>2025-12-24 10:30:55.146</t>
  </si>
  <si>
    <t>2025-12-24 10:30:55.253</t>
  </si>
  <si>
    <t>2025-12-24 10:30:55.360</t>
  </si>
  <si>
    <t>2025-12-24 10:30:55.466</t>
  </si>
  <si>
    <t>2025-12-24 10:30:55.573</t>
  </si>
  <si>
    <t>2025-12-24 10:30:55.680</t>
  </si>
  <si>
    <t>2025-12-24 10:30:55.786</t>
  </si>
  <si>
    <t>2025-12-24 10:30:55.893</t>
  </si>
  <si>
    <t>2025-12-24 10:30:56.000</t>
  </si>
  <si>
    <t>2025-12-24 10:30:56.106</t>
  </si>
  <si>
    <t>2025-12-24 10:30:56.213</t>
  </si>
  <si>
    <t>2025-12-24 10:30:56.320</t>
  </si>
  <si>
    <t>2025-12-24 10:30:56.426</t>
  </si>
  <si>
    <t>2025-12-24 10:30:56.533</t>
  </si>
  <si>
    <t>2025-12-24 10:30:56.640</t>
  </si>
  <si>
    <t>2025-12-24 10:30:56.746</t>
  </si>
  <si>
    <t>2025-12-24 10:30:56.853</t>
  </si>
  <si>
    <t>2025-12-24 10:30:56.960</t>
  </si>
  <si>
    <t>2025-12-24 10:30:57.066</t>
  </si>
  <si>
    <t>2025-12-24 10:30:57.173</t>
  </si>
  <si>
    <t>2025-12-24 10:30:57.280</t>
  </si>
  <si>
    <t>2025-12-24 10:30:57.386</t>
  </si>
  <si>
    <t>2025-12-24 10:30:57.493</t>
  </si>
  <si>
    <t>2025-12-24 10:30:57.600</t>
  </si>
  <si>
    <t>2025-12-24 10:30:57.706</t>
  </si>
  <si>
    <t>2025-12-24 10:30:57.813</t>
  </si>
  <si>
    <t>2025-12-24 10:30:57.920</t>
  </si>
  <si>
    <t>2025-12-24 10:30:58.026</t>
  </si>
  <si>
    <t>2025-12-24 10:30:58.133</t>
  </si>
  <si>
    <t>2025-12-24 10:30:58.240</t>
  </si>
  <si>
    <t>2025-12-24 10:30:58.346</t>
  </si>
  <si>
    <t>2025-12-24 10:30:58.453</t>
  </si>
  <si>
    <t>2025-12-24 10:30:58.560</t>
  </si>
  <si>
    <t>2025-12-24 10:30:58.666</t>
  </si>
  <si>
    <t>2025-12-24 10:30:58.773</t>
  </si>
  <si>
    <t>2025-12-24 10:30:58.880</t>
  </si>
  <si>
    <t>2025-12-24 10:30:58.986</t>
  </si>
  <si>
    <t>2025-12-24 10:30:59.093</t>
  </si>
  <si>
    <t>2025-12-24 10:30:59.200</t>
  </si>
  <si>
    <t>2025-12-24 10:30:59.306</t>
  </si>
  <si>
    <t>2025-12-24 10:30:59.413</t>
  </si>
  <si>
    <t>2025-12-24 10:30:59.520</t>
  </si>
  <si>
    <t>2025-12-24 10:30:59.626</t>
  </si>
  <si>
    <t>2025-12-24 10:30:59.733</t>
  </si>
  <si>
    <t>2025-12-24 10:30:59.840</t>
  </si>
  <si>
    <t>2025-12-24 10:30:59.946</t>
  </si>
  <si>
    <t>2025-12-24 10:31:00.053</t>
  </si>
  <si>
    <t>2025-12-24 10:31:00.160</t>
  </si>
  <si>
    <t>2025-12-24 10:31:00.266</t>
  </si>
  <si>
    <t>2025-12-24 10:31:00.373</t>
  </si>
  <si>
    <t>2025-12-24 10:31:00.480</t>
  </si>
  <si>
    <t>2025-12-24 10:31:00.586</t>
  </si>
  <si>
    <t>2025-12-24 10:31:00.693</t>
  </si>
  <si>
    <t>2025-12-24 10:31:00.800</t>
  </si>
  <si>
    <t>2025-12-24 10:31:00.906</t>
  </si>
  <si>
    <t>2025-12-24 10:31:01.013</t>
  </si>
  <si>
    <t>2025-12-24 10:31:01.120</t>
  </si>
  <si>
    <t>2025-12-24 10:31:01.226</t>
  </si>
  <si>
    <t>2025-12-24 10:31:01.333</t>
  </si>
  <si>
    <t>2025-12-24 10:31:01.440</t>
  </si>
  <si>
    <t>2025-12-24 10:31:01.546</t>
  </si>
  <si>
    <t>2025-12-24 10:31:01.653</t>
  </si>
  <si>
    <t>2025-12-24 10:31:01.760</t>
  </si>
  <si>
    <t>2025-12-24 10:31:01.866</t>
  </si>
  <si>
    <t>2025-12-24 10:31:01.973</t>
  </si>
  <si>
    <t>2025-12-24 10:31:02.080</t>
  </si>
  <si>
    <t>2025-12-24 10:31:02.186</t>
  </si>
  <si>
    <t>2025-12-24 10:31:02.293</t>
  </si>
  <si>
    <t>2025-12-24 10:31:02.400</t>
  </si>
  <si>
    <t>2025-12-24 10:31:02.506</t>
  </si>
  <si>
    <t>2025-12-24 10:31:02.613</t>
  </si>
  <si>
    <t>2025-12-24 10:31:02.720</t>
  </si>
  <si>
    <t>2025-12-24 10:31:02.826</t>
  </si>
  <si>
    <t>2025-12-24 10:31:02.933</t>
  </si>
  <si>
    <t>2025-12-24 10:31:03.040</t>
  </si>
  <si>
    <t>2025-12-24 10:31:03.146</t>
  </si>
  <si>
    <t>2025-12-24 10:31:03.253</t>
  </si>
  <si>
    <t>2025-12-24 10:31:03.360</t>
  </si>
  <si>
    <t>2025-12-24 10:31:03.466</t>
  </si>
  <si>
    <t>2025-12-24 10:31:03.573</t>
  </si>
  <si>
    <t>2025-12-24 10:31:03.680</t>
  </si>
  <si>
    <t>2025-12-24 10:31:03.786</t>
  </si>
  <si>
    <t>2025-12-24 10:31:03.893</t>
  </si>
  <si>
    <t>2025-12-24 10:31:04.000</t>
  </si>
  <si>
    <t>2025-12-24 10:31:04.106</t>
  </si>
  <si>
    <t>2025-12-24 10:31:04.213</t>
  </si>
  <si>
    <t>2025-12-24 10:31:04.320</t>
  </si>
  <si>
    <t>2025-12-24 10:31:04.426</t>
  </si>
  <si>
    <t>2025-12-24 10:31:04.533</t>
  </si>
  <si>
    <t>2025-12-24 10:31:04.640</t>
  </si>
  <si>
    <t>2025-12-24 10:31:04.746</t>
  </si>
  <si>
    <t>2025-12-24 10:31:04.853</t>
  </si>
  <si>
    <t>2025-12-24 10:31:04.960</t>
  </si>
  <si>
    <t>2025-12-24 10:31:05.066</t>
  </si>
  <si>
    <t>2025-12-24 10:31:05.173</t>
  </si>
  <si>
    <t>2025-12-24 10:31:05.280</t>
  </si>
  <si>
    <t>2025-12-24 10:31:05.386</t>
  </si>
  <si>
    <t>2025-12-24 10:31:05.493</t>
  </si>
  <si>
    <t>2025-12-24 10:31:05.600</t>
  </si>
  <si>
    <t>2025-12-24 10:31:05.706</t>
  </si>
  <si>
    <t>2025-12-24 10:31:05.813</t>
  </si>
  <si>
    <t>2025-12-24 10:31:05.920</t>
  </si>
  <si>
    <t>2025-12-24 10:31:06.026</t>
  </si>
  <si>
    <t>2025-12-24 10:31:06.133</t>
  </si>
  <si>
    <t>2025-12-24 10:31:06.240</t>
  </si>
  <si>
    <t>2025-12-24 10:31:06.346</t>
  </si>
  <si>
    <t>2025-12-24 10:31:06.453</t>
  </si>
  <si>
    <t>2025-12-24 10:31:06.560</t>
  </si>
  <si>
    <t>2025-12-24 10:31:06.666</t>
  </si>
  <si>
    <t>2025-12-24 10:31:06.773</t>
  </si>
  <si>
    <t>2025-12-24 10:31:06.880</t>
  </si>
  <si>
    <t>2025-12-24 10:31:06.986</t>
  </si>
  <si>
    <t>2025-12-24 10:31:07.093</t>
  </si>
  <si>
    <t>2025-12-24 10:31:07.200</t>
  </si>
  <si>
    <t>2025-12-24 10:31:07.306</t>
  </si>
  <si>
    <t>2025-12-24 10:31:07.413</t>
  </si>
  <si>
    <t>2025-12-24 10:31:07.520</t>
  </si>
  <si>
    <t>2025-12-24 10:31:07.626</t>
  </si>
  <si>
    <t>2025-12-24 10:31:07.733</t>
  </si>
  <si>
    <t>2025-12-24 10:31:07.840</t>
  </si>
  <si>
    <t>2025-12-24 10:31:07.946</t>
  </si>
  <si>
    <t>2025-12-24 10:31:08.053</t>
  </si>
  <si>
    <t>2025-12-24 10:31:08.160</t>
  </si>
  <si>
    <t>2025-12-24 10:31:08.266</t>
  </si>
  <si>
    <t>2025-12-24 10:31:08.373</t>
  </si>
  <si>
    <t>2025-12-24 10:31:08.480</t>
  </si>
  <si>
    <t>2025-12-24 10:31:08.586</t>
  </si>
  <si>
    <t>2025-12-24 10:31:08.693</t>
  </si>
  <si>
    <t>2025-12-24 10:31:08.800</t>
  </si>
  <si>
    <t>2025-12-24 10:31:08.906</t>
  </si>
  <si>
    <t>2025-12-24 10:31:09.013</t>
  </si>
  <si>
    <t>2025-12-24 10:31:09.120</t>
  </si>
  <si>
    <t>2025-12-24 10:31:09.226</t>
  </si>
  <si>
    <t>2025-12-24 10:31:09.333</t>
  </si>
  <si>
    <t>2025-12-24 10:31:09.440</t>
  </si>
  <si>
    <t>2025-12-24 10:31:09.546</t>
  </si>
  <si>
    <t>2025-12-24 10:31:09.653</t>
  </si>
  <si>
    <t>2025-12-24 10:31:09.760</t>
  </si>
  <si>
    <t>2025-12-24 10:31:09.866</t>
  </si>
  <si>
    <t>2025-12-24 10:31:09.973</t>
  </si>
  <si>
    <t>2025-12-24 10:31:10.080</t>
  </si>
  <si>
    <t>2025-12-24 10:31:10.186</t>
  </si>
  <si>
    <t>2025-12-24 10:31:10.293</t>
  </si>
  <si>
    <t>2025-12-24 10:31:10.400</t>
  </si>
  <si>
    <t>2025-12-24 10:31:10.506</t>
  </si>
  <si>
    <t>2025-12-24 10:31:10.613</t>
  </si>
  <si>
    <t>2025-12-24 10:31:10.720</t>
  </si>
  <si>
    <t>2025-12-24 10:31:10.826</t>
  </si>
  <si>
    <t>2025-12-24 10:31:10.933</t>
  </si>
  <si>
    <t>2025-12-24 10:31:11.040</t>
  </si>
  <si>
    <t>2025-12-24 10:31:11.146</t>
  </si>
  <si>
    <t>2025-12-24 10:31:11.253</t>
  </si>
  <si>
    <t>2025-12-24 10:31:11.360</t>
  </si>
  <si>
    <t>2025-12-24 10:31:11.466</t>
  </si>
  <si>
    <t>2025-12-24 10:31:11.573</t>
  </si>
  <si>
    <t>2025-12-24 10:31:11.680</t>
  </si>
  <si>
    <t>2025-12-24 10:31:11.786</t>
  </si>
  <si>
    <t>2025-12-24 10:31:11.893</t>
  </si>
  <si>
    <t>2025-12-24 10:31:12.000</t>
  </si>
  <si>
    <t>2025-12-24 10:31:12.106</t>
  </si>
  <si>
    <t>2025-12-24 10:31:12.213</t>
  </si>
  <si>
    <t>2025-12-24 10:31:12.320</t>
  </si>
  <si>
    <t>2025-12-24 10:31:12.426</t>
  </si>
  <si>
    <t>2025-12-24 10:31:12.533</t>
  </si>
  <si>
    <t>2025-12-24 10:31:12.640</t>
  </si>
  <si>
    <t>2025-12-24 10:31:12.746</t>
  </si>
  <si>
    <t>2025-12-24 10:31:12.853</t>
  </si>
  <si>
    <t>2025-12-24 10:31:12.960</t>
  </si>
  <si>
    <t>2025-12-24 10:31:13.066</t>
  </si>
  <si>
    <t>2025-12-24 10:31:13.173</t>
  </si>
  <si>
    <t>2025-12-24 10:31:13.280</t>
  </si>
  <si>
    <t>2025-12-24 10:31:13.386</t>
  </si>
  <si>
    <t>2025-12-24 10:31:13.493</t>
  </si>
  <si>
    <t>2025-12-24 10:31:13.600</t>
  </si>
  <si>
    <t>2025-12-24 10:31:13.706</t>
  </si>
  <si>
    <t>2025-12-24 10:31:13.813</t>
  </si>
  <si>
    <t>2025-12-24 10:31:13.920</t>
  </si>
  <si>
    <t>2025-12-24 10:31:14.026</t>
  </si>
  <si>
    <t>2025-12-24 10:31:14.133</t>
  </si>
  <si>
    <t>2025-12-24 10:31:14.240</t>
  </si>
  <si>
    <t>2025-12-24 10:31:14.346</t>
  </si>
  <si>
    <t>2025-12-24 10:31:14.453</t>
  </si>
  <si>
    <t>2025-12-24 10:31:14.560</t>
  </si>
  <si>
    <t>2025-12-24 10:31:14.666</t>
  </si>
  <si>
    <t>2025-12-24 10:31:14.773</t>
  </si>
  <si>
    <t>2025-12-24 10:31:14.880</t>
  </si>
  <si>
    <t>2025-12-24 10:31:14.986</t>
  </si>
  <si>
    <t>2025-12-24 10:31:15.093</t>
  </si>
  <si>
    <t>2025-12-24 10:31:15.200</t>
  </si>
  <si>
    <t>2025-12-24 10:31:15.306</t>
  </si>
  <si>
    <t>2025-12-24 10:31:15.413</t>
  </si>
  <si>
    <t>2025-12-24 10:31:15.520</t>
  </si>
  <si>
    <t>2025-12-24 10:31:15.626</t>
  </si>
  <si>
    <t>2025-12-24 10:31:15.733</t>
  </si>
  <si>
    <t>2025-12-24 10:31:15.840</t>
  </si>
  <si>
    <t>2025-12-24 10:31:15.946</t>
  </si>
  <si>
    <t>2025-12-24 10:31:16.053</t>
  </si>
  <si>
    <t>2025-12-24 10:31:16.160</t>
  </si>
  <si>
    <t>2025-12-24 10:31:16.266</t>
  </si>
  <si>
    <t>2025-12-24 10:31:16.373</t>
  </si>
  <si>
    <t>2025-12-24 10:31:16.480</t>
  </si>
  <si>
    <t>2025-12-24 10:31:16.586</t>
  </si>
  <si>
    <t>2025-12-24 10:31:16.693</t>
  </si>
  <si>
    <t>2025-12-24 10:31:16.800</t>
  </si>
  <si>
    <t>2025-12-24 10:31:16.906</t>
  </si>
  <si>
    <t>2025-12-24 10:31:17.013</t>
  </si>
  <si>
    <t>2025-12-24 10:31:17.120</t>
  </si>
  <si>
    <t>2025-12-24 10:31:17.226</t>
  </si>
  <si>
    <t>2025-12-24 10:31:17.333</t>
  </si>
  <si>
    <t>2025-12-24 10:31:17.440</t>
  </si>
  <si>
    <t>2025-12-24 10:31:17.546</t>
  </si>
  <si>
    <t>2025-12-24 10:31:17.653</t>
  </si>
  <si>
    <t>2025-12-24 10:31:17.760</t>
  </si>
  <si>
    <t>2025-12-24 10:31:17.866</t>
  </si>
  <si>
    <t>2025-12-24 10:31:17.973</t>
  </si>
  <si>
    <t>2025-12-24 10:31:18.080</t>
  </si>
  <si>
    <t>2025-12-24 10:31:18.186</t>
  </si>
  <si>
    <t>2025-12-24 10:31:18.293</t>
  </si>
  <si>
    <t>2025-12-24 10:31:18.400</t>
  </si>
  <si>
    <t>2025-12-24 10:31:18.506</t>
  </si>
  <si>
    <t>2025-12-24 10:31:18.613</t>
  </si>
  <si>
    <t>2025-12-24 10:31:18.720</t>
  </si>
  <si>
    <t>2025-12-24 10:31:18.826</t>
  </si>
  <si>
    <t>2025-12-24 10:31:18.933</t>
  </si>
  <si>
    <t>2025-12-24 10:31:19.040</t>
  </si>
  <si>
    <t>2025-12-24 10:31:19.146</t>
  </si>
  <si>
    <t>2025-12-24 10:31:19.253</t>
  </si>
  <si>
    <t>2025-12-24 10:31:19.360</t>
  </si>
  <si>
    <t>2025-12-24 10:31:19.466</t>
  </si>
  <si>
    <t>2025-12-24 10:31:19.573</t>
  </si>
  <si>
    <t>2025-12-24 10:31:19.680</t>
  </si>
  <si>
    <t>2025-12-24 10:31:19.786</t>
  </si>
  <si>
    <t>2025-12-24 10:31:19.893</t>
  </si>
  <si>
    <t>2025-12-24 10:31:20.000</t>
  </si>
  <si>
    <t>2025-12-24 10:31:20.106</t>
  </si>
  <si>
    <t>2025-12-24 10:31:20.213</t>
  </si>
  <si>
    <t>2025-12-24 10:31:20.320</t>
  </si>
  <si>
    <t>2025-12-24 10:31:20.426</t>
  </si>
  <si>
    <t>2025-12-24 10:31:20.533</t>
  </si>
  <si>
    <t>2025-12-24 10:31:20.640</t>
  </si>
  <si>
    <t>2025-12-24 10:31:20.746</t>
  </si>
  <si>
    <t>2025-12-24 10:31:20.853</t>
  </si>
  <si>
    <t>2025-12-24 10:31:20.960</t>
  </si>
  <si>
    <t>2025-12-24 10:31:21.066</t>
  </si>
  <si>
    <t>2025-12-24 10:31:21.173</t>
  </si>
  <si>
    <t>2025-12-24 10:31:21.280</t>
  </si>
  <si>
    <t>2025-12-24 10:31:21.386</t>
  </si>
  <si>
    <t>2025-12-24 10:31:21.493</t>
  </si>
  <si>
    <t>2025-12-24 10:31:21.600</t>
  </si>
  <si>
    <t>2025-12-24 10:31:21.706</t>
  </si>
  <si>
    <t>2025-12-24 10:31:21.813</t>
  </si>
  <si>
    <t>2025-12-24 10:31:21.920</t>
  </si>
  <si>
    <t>2025-12-24 10:31:22.026</t>
  </si>
  <si>
    <t>2025-12-24 10:31:22.133</t>
  </si>
  <si>
    <t>2025-12-24 10:31:22.240</t>
  </si>
  <si>
    <t>2025-12-24 10:31:22.346</t>
  </si>
  <si>
    <t>2025-12-24 10:31:22.453</t>
  </si>
  <si>
    <t>2025-12-24 10:31:22.560</t>
  </si>
  <si>
    <t>2025-12-24 10:31:22.666</t>
  </si>
  <si>
    <t>2025-12-24 10:31:22.773</t>
  </si>
  <si>
    <t>2025-12-24 10:31:22.880</t>
  </si>
  <si>
    <t>2025-12-24 10:31:22.986</t>
  </si>
  <si>
    <t>2025-12-24 10:31:23.093</t>
  </si>
  <si>
    <t>2025-12-24 10:31:23.200</t>
  </si>
  <si>
    <t>2025-12-24 10:31:23.306</t>
  </si>
  <si>
    <t>2025-12-24 10:31:23.413</t>
  </si>
  <si>
    <t>2025-12-24 10:31:23.520</t>
  </si>
  <si>
    <t>2025-12-24 10:31:23.626</t>
  </si>
  <si>
    <t>2025-12-24 10:31:23.733</t>
  </si>
  <si>
    <t>2025-12-24 10:31:23.840</t>
  </si>
  <si>
    <t>2025-12-24 10:31:23.946</t>
  </si>
  <si>
    <t>2025-12-24 10:31:24.053</t>
  </si>
  <si>
    <t>2025-12-24 10:31:24.160</t>
  </si>
  <si>
    <t>2025-12-24 10:31:24.266</t>
  </si>
  <si>
    <t>2025-12-24 10:31:24.373</t>
  </si>
  <si>
    <t>2025-12-24 10:31:24.480</t>
  </si>
  <si>
    <t>2025-12-24 10:31:24.586</t>
  </si>
  <si>
    <t>2025-12-24 10:31:24.693</t>
  </si>
  <si>
    <t>2025-12-24 10:31:24.800</t>
  </si>
  <si>
    <t>2025-12-24 10:31:24.906</t>
  </si>
  <si>
    <t>2025-12-24 10:31:25.013</t>
  </si>
  <si>
    <t>2025-12-24 10:31:25.120</t>
  </si>
  <si>
    <t>2025-12-24 10:31:25.226</t>
  </si>
  <si>
    <t>2025-12-24 10:31:25.333</t>
  </si>
  <si>
    <t>2025-12-24 10:31:25.440</t>
  </si>
  <si>
    <t>2025-12-24 10:31:25.546</t>
  </si>
  <si>
    <t>2025-12-24 10:31:25.653</t>
  </si>
  <si>
    <t>2025-12-24 10:31:25.760</t>
  </si>
  <si>
    <t>2025-12-24 10:31:25.866</t>
  </si>
  <si>
    <t>2025-12-24 10:31:25.973</t>
  </si>
  <si>
    <t>2025-12-24 10:31:26.080</t>
  </si>
  <si>
    <t>2025-12-24 10:31:26.186</t>
  </si>
  <si>
    <t>2025-12-24 10:31:26.293</t>
  </si>
  <si>
    <t>2025-12-24 10:31:26.400</t>
  </si>
  <si>
    <t>2025-12-24 10:31:26.506</t>
  </si>
  <si>
    <t>2025-12-24 10:31:26.613</t>
  </si>
  <si>
    <t>2025-12-24 10:31:26.720</t>
  </si>
  <si>
    <t>2025-12-24 10:31:26.826</t>
  </si>
  <si>
    <t>2025-12-24 10:31:26.933</t>
  </si>
  <si>
    <t>2025-12-24 10:31:27.040</t>
  </si>
  <si>
    <t>2025-12-24 10:31:27.146</t>
  </si>
  <si>
    <t>2025-12-24 10:31:27.253</t>
  </si>
  <si>
    <t>2025-12-24 10:31:27.360</t>
  </si>
  <si>
    <t>2025-12-24 10:31:27.466</t>
  </si>
  <si>
    <t>2025-12-24 10:31:27.573</t>
  </si>
  <si>
    <t>2025-12-24 10:31:27.680</t>
  </si>
  <si>
    <t>2025-12-24 10:31:27.786</t>
  </si>
  <si>
    <t>2025-12-24 10:31:27.893</t>
  </si>
  <si>
    <t>2025-12-24 10:31:28.000</t>
  </si>
  <si>
    <t>2025-12-24 10:31:28.106</t>
  </si>
  <si>
    <t>2025-12-24 10:31:28.213</t>
  </si>
  <si>
    <t>2025-12-24 10:31:28.320</t>
  </si>
  <si>
    <t>2025-12-24 10:31:28.426</t>
  </si>
  <si>
    <t>2025-12-24 10:31:28.533</t>
  </si>
  <si>
    <t>2025-12-24 10:31:28.640</t>
  </si>
  <si>
    <t>2025-12-24 10:31:28.746</t>
  </si>
  <si>
    <t>2025-12-24 10:31:28.853</t>
  </si>
  <si>
    <t>2025-12-24 10:31:28.960</t>
  </si>
  <si>
    <t>2025-12-24 10:31:29.066</t>
  </si>
  <si>
    <t>2025-12-24 10:31:29.173</t>
  </si>
  <si>
    <t>2025-12-24 10:31:29.280</t>
  </si>
  <si>
    <t>2025-12-24 10:31:29.386</t>
  </si>
  <si>
    <t>2025-12-24 10:31:29.493</t>
  </si>
  <si>
    <t>2025-12-24 10:31:29.600</t>
  </si>
  <si>
    <t>2025-12-24 10:31:29.706</t>
  </si>
  <si>
    <t>2025-12-24 10:31:29.813</t>
  </si>
  <si>
    <t>2025-12-24 10:31:29.920</t>
  </si>
  <si>
    <t>2025-12-24 10:31:30.026</t>
  </si>
  <si>
    <t>2025-12-24 10:31:30.133</t>
  </si>
  <si>
    <t>2025-12-24 10:31:30.240</t>
  </si>
  <si>
    <t>2025-12-24 10:31:30.346</t>
  </si>
  <si>
    <t>2025-12-24 10:31:30.453</t>
  </si>
  <si>
    <t>2025-12-24 10:31:30.560</t>
  </si>
  <si>
    <t>2025-12-24 10:31:30.666</t>
  </si>
  <si>
    <t>2025-12-24 10:31:30.773</t>
  </si>
  <si>
    <t>2025-12-24 10:31:30.880</t>
  </si>
  <si>
    <t>2025-12-24 10:31:30.986</t>
  </si>
  <si>
    <t>2025-12-24 10:31:31.093</t>
  </si>
  <si>
    <t>2025-12-24 10:31:31.200</t>
  </si>
  <si>
    <t>2025-12-24 10:31:31.306</t>
  </si>
  <si>
    <t>2025-12-24 10:31:31.413</t>
  </si>
  <si>
    <t>2025-12-24 10:31:31.520</t>
  </si>
  <si>
    <t>2025-12-24 10:31:31.626</t>
  </si>
  <si>
    <t>2025-12-24 10:31:31.733</t>
  </si>
  <si>
    <t>2025-12-24 10:31:31.840</t>
  </si>
  <si>
    <t>2025-12-24 10:31:31.946</t>
  </si>
  <si>
    <t>2025-12-24 10:31:32.053</t>
  </si>
  <si>
    <t>2025-12-24 10:31:32.160</t>
  </si>
  <si>
    <t>2025-12-24 10:31:32.266</t>
  </si>
  <si>
    <t>2025-12-24 10:31:32.373</t>
  </si>
  <si>
    <t>2025-12-24 10:31:32.480</t>
  </si>
  <si>
    <t>2025-12-24 10:31:32.586</t>
  </si>
  <si>
    <t>2025-12-24 10:31:32.693</t>
  </si>
  <si>
    <t>2025-12-24 10:31:32.800</t>
  </si>
  <si>
    <t>2025-12-24 10:31:32.906</t>
  </si>
  <si>
    <t>2025-12-24 10:31:33.013</t>
  </si>
  <si>
    <t>2025-12-24 10:31:33.120</t>
  </si>
  <si>
    <t>2025-12-24 10:31:33.226</t>
  </si>
  <si>
    <t>2025-12-24 10:31:33.333</t>
  </si>
  <si>
    <t>2025-12-24 10:31:33.440</t>
  </si>
  <si>
    <t>2025-12-24 10:31:33.546</t>
  </si>
  <si>
    <t>2025-12-24 10:31:33.653</t>
  </si>
  <si>
    <t>2025-12-24 10:31:33.760</t>
  </si>
  <si>
    <t>2025-12-24 10:31:33.866</t>
  </si>
  <si>
    <t>2025-12-24 10:31:33.973</t>
  </si>
  <si>
    <t>2025-12-24 10:31:34.080</t>
  </si>
  <si>
    <t>2025-12-24 10:31:34.186</t>
  </si>
  <si>
    <t>2025-12-24 10:31:34.293</t>
  </si>
  <si>
    <t>2025-12-24 10:31:34.400</t>
  </si>
  <si>
    <t>2025-12-24 10:31:34.506</t>
  </si>
  <si>
    <t>2025-12-24 10:31:34.613</t>
  </si>
  <si>
    <t>2025-12-24 10:31:34.720</t>
  </si>
  <si>
    <t>2025-12-24 10:31:34.826</t>
  </si>
  <si>
    <t>2025-12-24 10:31:34.933</t>
  </si>
  <si>
    <t>2025-12-24 10:31:35.040</t>
  </si>
  <si>
    <t>2025-12-24 10:31:35.146</t>
  </si>
  <si>
    <t>2025-12-24 10:31:35.253</t>
  </si>
  <si>
    <t>2025-12-24 10:31:35.360</t>
  </si>
  <si>
    <t>2025-12-24 10:31:35.466</t>
  </si>
  <si>
    <t>2025-12-24 10:31:35.573</t>
  </si>
  <si>
    <t>2025-12-24 10:31:35.680</t>
  </si>
  <si>
    <t>2025-12-24 10:31:35.786</t>
  </si>
  <si>
    <t>2025-12-24 10:31:35.893</t>
  </si>
  <si>
    <t>2025-12-24 10:31:36.000</t>
  </si>
  <si>
    <t>2025-12-24 10:31:36.106</t>
  </si>
  <si>
    <t>2025-12-24 10:31:36.213</t>
  </si>
  <si>
    <t>2025-12-24 10:31:36.320</t>
  </si>
  <si>
    <t>2025-12-24 10:31:36.426</t>
  </si>
  <si>
    <t>2025-12-24 10:31:36.533</t>
  </si>
  <si>
    <t>2025-12-24 10:31:36.640</t>
  </si>
  <si>
    <t>2025-12-24 10:31:36.746</t>
  </si>
  <si>
    <t>2025-12-24 10:31:36.853</t>
  </si>
  <si>
    <t>2025-12-24 10:31:36.960</t>
  </si>
  <si>
    <t>2025-12-24 10:31:37.066</t>
  </si>
  <si>
    <t>2025-12-24 10:31:37.173</t>
  </si>
  <si>
    <t>2025-12-24 10:31:37.280</t>
  </si>
  <si>
    <t>2025-12-24 10:31:37.386</t>
  </si>
  <si>
    <t>2025-12-24 10:31:37.493</t>
  </si>
  <si>
    <t>2025-12-24 10:31:37.600</t>
  </si>
  <si>
    <t>2025-12-24 10:31:37.706</t>
  </si>
  <si>
    <t>2025-12-24 10:31:37.813</t>
  </si>
  <si>
    <t>2025-12-24 10:31:37.920</t>
  </si>
  <si>
    <t>2025-12-24 10:31:38.026</t>
  </si>
  <si>
    <t>2025-12-24 10:31:38.133</t>
  </si>
  <si>
    <t>2025-12-24 10:31:38.240</t>
  </si>
  <si>
    <t>2025-12-24 10:31:38.346</t>
  </si>
  <si>
    <t>2025-12-24 10:31:38.453</t>
  </si>
  <si>
    <t>2025-12-24 10:31:38.560</t>
  </si>
  <si>
    <t>2025-12-24 10:31:38.666</t>
  </si>
  <si>
    <t>2025-12-24 10:31:38.773</t>
  </si>
  <si>
    <t>2025-12-24 10:31:38.880</t>
  </si>
  <si>
    <t>2025-12-24 10:31:38.986</t>
  </si>
  <si>
    <t>2025-12-24 10:31:39.093</t>
  </si>
  <si>
    <t>2025-12-24 10:31:39.200</t>
  </si>
  <si>
    <t>2025-12-24 10:31:39.306</t>
  </si>
  <si>
    <t>2025-12-24 10:31:39.413</t>
  </si>
  <si>
    <t>2025-12-24 10:31:39.520</t>
  </si>
  <si>
    <t>2025-12-24 10:31:39.626</t>
  </si>
  <si>
    <t>2025-12-24 10:31:39.733</t>
  </si>
  <si>
    <t>2025-12-24 10:31:39.840</t>
  </si>
  <si>
    <t>2025-12-24 10:31:39.946</t>
  </si>
  <si>
    <t>2025-12-24 10:31:40.053</t>
  </si>
  <si>
    <t>2025-12-24 10:31:40.160</t>
  </si>
  <si>
    <t>2025-12-24 10:31:40.266</t>
  </si>
  <si>
    <t>2025-12-24 10:31:40.373</t>
  </si>
  <si>
    <t>2025-12-24 10:31:40.480</t>
  </si>
  <si>
    <t>2025-12-24 10:31:40.586</t>
  </si>
  <si>
    <t>2025-12-24 10:31:40.693</t>
  </si>
  <si>
    <t>2025-12-24 10:31:40.800</t>
  </si>
  <si>
    <t>2025-12-24 10:31:40.906</t>
  </si>
  <si>
    <t>2025-12-24 10:31:41.013</t>
  </si>
  <si>
    <t>2025-12-24 10:31:41.120</t>
  </si>
  <si>
    <t>2025-12-24 10:31:41.226</t>
  </si>
  <si>
    <t>2025-12-24 10:31:41.333</t>
  </si>
  <si>
    <t>2025-12-24 10:31:41.440</t>
  </si>
  <si>
    <t>2025-12-24 10:31:41.546</t>
  </si>
  <si>
    <t>2025-12-24 10:31:41.653</t>
  </si>
  <si>
    <t>2025-12-24 10:31:41.760</t>
  </si>
  <si>
    <t>2025-12-24 10:31:41.866</t>
  </si>
  <si>
    <t>2025-12-24 10:31:41.973</t>
  </si>
  <si>
    <t>2025-12-24 10:31:42.080</t>
  </si>
  <si>
    <t>2025-12-24 10:31:42.186</t>
  </si>
  <si>
    <t>2025-12-24 10:31:42.293</t>
  </si>
  <si>
    <t>2025-12-24 10:31:42.400</t>
  </si>
  <si>
    <t>2025-12-24 10:31:42.506</t>
  </si>
  <si>
    <t>2025-12-24 10:31:42.613</t>
  </si>
  <si>
    <t>2025-12-24 10:31:42.720</t>
  </si>
  <si>
    <t>2025-12-24 10:31:42.826</t>
  </si>
  <si>
    <t>2025-12-24 10:31:42.933</t>
  </si>
  <si>
    <t>2025-12-24 10:31:43.040</t>
  </si>
  <si>
    <t>2025-12-24 10:31:43.146</t>
  </si>
  <si>
    <t>2025-12-24 10:31:43.253</t>
  </si>
  <si>
    <t>2025-12-24 10:31:43.360</t>
  </si>
  <si>
    <t>2025-12-24 10:31:43.466</t>
  </si>
  <si>
    <t>2025-12-24 10:31:43.573</t>
  </si>
  <si>
    <t>2025-12-24 10:31:43.680</t>
  </si>
  <si>
    <t>2025-12-24 10:31:43.786</t>
  </si>
  <si>
    <t>2025-12-24 10:31:43.893</t>
  </si>
  <si>
    <t>2025-12-24 10:31:44.000</t>
  </si>
  <si>
    <t>2025-12-24 10:31:44.106</t>
  </si>
  <si>
    <t>2025-12-24 10:31:44.213</t>
  </si>
  <si>
    <t>2025-12-24 10:31:44.320</t>
  </si>
  <si>
    <t>2025-12-24 10:31:44.426</t>
  </si>
  <si>
    <t>2025-12-24 10:31:44.533</t>
  </si>
  <si>
    <t>2025-12-24 10:31:44.640</t>
  </si>
  <si>
    <t>2025-12-24 10:31:44.746</t>
  </si>
  <si>
    <t>2025-12-24 10:31:44.853</t>
  </si>
  <si>
    <t>2025-12-24 10:31:44.960</t>
  </si>
  <si>
    <t>2025-12-24 10:31:45.066</t>
  </si>
  <si>
    <t>2025-12-24 10:31:45.173</t>
  </si>
  <si>
    <t>2025-12-24 10:31:45.280</t>
  </si>
  <si>
    <t>2025-12-24 10:31:45.386</t>
  </si>
  <si>
    <t>2025-12-24 10:31:45.493</t>
  </si>
  <si>
    <t>2025-12-24 10:31:45.600</t>
  </si>
  <si>
    <t>2025-12-24 10:31:45.706</t>
  </si>
  <si>
    <t>2025-12-24 10:31:45.813</t>
  </si>
  <si>
    <t>2025-12-24 10:31:45.920</t>
  </si>
  <si>
    <t>2025-12-24 10:31:46.026</t>
  </si>
  <si>
    <t>2025-12-24 10:31:46.133</t>
  </si>
  <si>
    <t>2025-12-24 10:31:46.240</t>
  </si>
  <si>
    <t>2025-12-24 10:31:46.346</t>
  </si>
  <si>
    <t>2025-12-24 10:31:46.453</t>
  </si>
  <si>
    <t>2025-12-24 10:31:46.560</t>
  </si>
  <si>
    <t>2025-12-24 10:31:46.666</t>
  </si>
  <si>
    <t>2025-12-24 10:31:46.773</t>
  </si>
  <si>
    <t>2025-12-24 10:31:46.880</t>
  </si>
  <si>
    <t>2025-12-24 10:31:46.986</t>
  </si>
  <si>
    <t>2025-12-24 10:31:47.093</t>
  </si>
  <si>
    <t>2025-12-24 10:31:47.200</t>
  </si>
  <si>
    <t>2025-12-24 10:31:47.306</t>
  </si>
  <si>
    <t>2025-12-24 10:31:47.413</t>
  </si>
  <si>
    <t>2025-12-24 10:31:47.520</t>
  </si>
  <si>
    <t>2025-12-24 10:31:47.626</t>
  </si>
  <si>
    <t>2025-12-24 10:31:47.733</t>
  </si>
  <si>
    <t>2025-12-24 10:31:47.840</t>
  </si>
  <si>
    <t>2025-12-24 10:31:47.946</t>
  </si>
  <si>
    <t>2025-12-24 10:31:48.053</t>
  </si>
  <si>
    <t>2025-12-24 10:31:48.160</t>
  </si>
  <si>
    <t>2025-12-24 10:31:48.266</t>
  </si>
  <si>
    <t>2025-12-24 10:31:48.373</t>
  </si>
  <si>
    <t>2025-12-24 10:31:48.480</t>
  </si>
  <si>
    <t>2025-12-24 10:31:48.586</t>
  </si>
  <si>
    <t>2025-12-24 10:31:48.693</t>
  </si>
  <si>
    <t>2025-12-24 10:31:48.800</t>
  </si>
  <si>
    <t>2025-12-24 10:31:48.906</t>
  </si>
  <si>
    <t>2025-12-24 10:31:49.013</t>
  </si>
  <si>
    <t>2025-12-24 10:31:49.120</t>
  </si>
  <si>
    <t>2025-12-24 10:31:49.226</t>
  </si>
  <si>
    <t>2025-12-24 10:31:49.333</t>
  </si>
  <si>
    <t>2025-12-24 10:31:49.440</t>
  </si>
  <si>
    <t>2025-12-24 10:31:49.546</t>
  </si>
  <si>
    <t>2025-12-24 10:31:49.653</t>
  </si>
  <si>
    <t>2025-12-24 10:31:49.760</t>
  </si>
  <si>
    <t>2025-12-24 10:31:49.866</t>
  </si>
  <si>
    <t>2025-12-24 10:31:49.973</t>
  </si>
  <si>
    <t>2025-12-24 10:31:50.080</t>
  </si>
  <si>
    <t>2025-12-24 10:31:50.186</t>
  </si>
  <si>
    <t>2025-12-24 10:31:50.293</t>
  </si>
  <si>
    <t>2025-12-24 10:31:50.400</t>
  </si>
  <si>
    <t>2025-12-24 10:31:50.506</t>
  </si>
  <si>
    <t>2025-12-24 10:31:50.613</t>
  </si>
  <si>
    <t>2025-12-24 10:31:50.720</t>
  </si>
  <si>
    <t>2025-12-24 10:31:50.826</t>
  </si>
  <si>
    <t>2025-12-24 10:31:50.933</t>
  </si>
  <si>
    <t>2025-12-24 10:31:51.040</t>
  </si>
  <si>
    <t>2025-12-24 10:31:51.146</t>
  </si>
  <si>
    <t>2025-12-24 10:31:51.253</t>
  </si>
  <si>
    <t>2025-12-24 10:31:51.360</t>
  </si>
  <si>
    <t>2025-12-24 10:31:51.466</t>
  </si>
  <si>
    <t>2025-12-24 10:31:51.573</t>
  </si>
  <si>
    <t>2025-12-24 10:31:51.680</t>
  </si>
  <si>
    <t>2025-12-24 10:31:51.786</t>
  </si>
  <si>
    <t>2025-12-24 10:31:51.893</t>
  </si>
  <si>
    <t>2025-12-24 10:31:52.000</t>
  </si>
  <si>
    <t>2025-12-24 10:31:52.106</t>
  </si>
  <si>
    <t>2025-12-24 10:31:52.213</t>
  </si>
  <si>
    <t>2025-12-24 10:31:52.320</t>
  </si>
  <si>
    <t>2025-12-24 10:31:52.426</t>
  </si>
  <si>
    <t>2025-12-24 10:31:52.533</t>
  </si>
  <si>
    <t>2025-12-24 10:31:52.640</t>
  </si>
  <si>
    <t>2025-12-24 10:31:52.746</t>
  </si>
  <si>
    <t>2025-12-24 10:31:52.853</t>
  </si>
  <si>
    <t>2025-12-24 10:31:52.960</t>
  </si>
  <si>
    <t>2025-12-24 10:31:53.066</t>
  </si>
  <si>
    <t>2025-12-24 10:31:53.173</t>
  </si>
  <si>
    <t>2025-12-24 10:31:53.280</t>
  </si>
  <si>
    <t>2025-12-24 10:31:53.386</t>
  </si>
  <si>
    <t>2025-12-24 10:31:53.493</t>
  </si>
  <si>
    <t>2025-12-24 10:31:53.600</t>
  </si>
  <si>
    <t>2025-12-24 10:31:53.706</t>
  </si>
  <si>
    <t>2025-12-24 10:31:53.813</t>
  </si>
  <si>
    <t>2025-12-24 10:31:53.920</t>
  </si>
  <si>
    <t>2025-12-24 10:31:54.026</t>
  </si>
  <si>
    <t>2025-12-24 10:31:54.133</t>
  </si>
  <si>
    <t>2025-12-24 10:31:54.240</t>
  </si>
  <si>
    <t>2025-12-24 10:31:54.346</t>
  </si>
  <si>
    <t>2025-12-24 10:31:54.453</t>
  </si>
  <si>
    <t>2025-12-24 10:31:54.560</t>
  </si>
  <si>
    <t>2025-12-24 10:31:54.666</t>
  </si>
  <si>
    <t>2025-12-24 10:31:54.773</t>
  </si>
  <si>
    <t>2025-12-24 10:31:54.880</t>
  </si>
  <si>
    <t>2025-12-24 10:31:54.986</t>
  </si>
  <si>
    <t>2025-12-24 10:31:55.093</t>
  </si>
  <si>
    <t>2025-12-24 10:31:55.200</t>
  </si>
  <si>
    <t>2025-12-24 10:31:55.306</t>
  </si>
  <si>
    <t>2025-12-24 10:31:55.413</t>
  </si>
  <si>
    <t>2025-12-24 10:31:55.520</t>
  </si>
  <si>
    <t>2025-12-24 10:31:55.626</t>
  </si>
  <si>
    <t>2025-12-24 10:31:55.733</t>
  </si>
  <si>
    <t>2025-12-24 10:31:55.840</t>
  </si>
  <si>
    <t>2025-12-24 10:31:55.946</t>
  </si>
  <si>
    <t>2025-12-24 10:31:56.053</t>
  </si>
  <si>
    <t>2025-12-24 10:31:56.160</t>
  </si>
  <si>
    <t>2025-12-24 10:31:56.266</t>
  </si>
  <si>
    <t>2025-12-24 10:31:56.373</t>
  </si>
  <si>
    <t>2025-12-24 10:31:56.480</t>
  </si>
  <si>
    <t>2025-12-24 10:31:56.586</t>
  </si>
  <si>
    <t>2025-12-24 10:31:56.693</t>
  </si>
  <si>
    <t>2025-12-24 10:31:56.800</t>
  </si>
  <si>
    <t>2025-12-24 10:31:56.906</t>
  </si>
  <si>
    <t>2025-12-24 10:31:57.013</t>
  </si>
  <si>
    <t>2025-12-24 10:31:57.120</t>
  </si>
  <si>
    <t>2025-12-24 10:31:57.226</t>
  </si>
  <si>
    <t>2025-12-24 10:31:57.333</t>
  </si>
  <si>
    <t>2025-12-24 10:31:57.440</t>
  </si>
  <si>
    <t>2025-12-24 10:31:57.546</t>
  </si>
  <si>
    <t>2025-12-24 10:31:57.653</t>
  </si>
  <si>
    <t>2025-12-24 10:31:57.760</t>
  </si>
  <si>
    <t>2025-12-24 10:31:57.866</t>
  </si>
  <si>
    <t>2025-12-24 10:31:57.973</t>
  </si>
  <si>
    <t>2025-12-24 10:31:58.080</t>
  </si>
  <si>
    <t>2025-12-24 10:31:58.186</t>
  </si>
  <si>
    <t>2025-12-24 10:31:58.293</t>
  </si>
  <si>
    <t>2025-12-24 10:31:58.400</t>
  </si>
  <si>
    <t>2025-12-24 10:31:58.506</t>
  </si>
  <si>
    <t>2025-12-24 10:31:58.613</t>
  </si>
  <si>
    <t>2025-12-24 10:31:58.720</t>
  </si>
  <si>
    <t>2025-12-24 10:31:58.826</t>
  </si>
  <si>
    <t>2025-12-24 10:31:58.933</t>
  </si>
  <si>
    <t>2025-12-24 10:31:59.040</t>
  </si>
  <si>
    <t>2025-12-24 10:31:59.146</t>
  </si>
  <si>
    <t>2025-12-24 10:31:59.253</t>
  </si>
  <si>
    <t>2025-12-24 10:31:59.360</t>
  </si>
  <si>
    <t>2025-12-24 10:31:59.466</t>
  </si>
  <si>
    <t>2025-12-24 10:31:59.573</t>
  </si>
  <si>
    <t>2025-12-24 10:31:59.680</t>
  </si>
  <si>
    <t>2025-12-24 10:31:59.786</t>
  </si>
  <si>
    <t>2025-12-24 10:31:59.893</t>
  </si>
  <si>
    <t>2025-12-24 10:32:00.000</t>
  </si>
  <si>
    <t>2025-12-24 10:32:00.106</t>
  </si>
  <si>
    <t>2025-12-24 10:32:00.213</t>
  </si>
  <si>
    <t>2025-12-24 10:32:00.320</t>
  </si>
  <si>
    <t>2025-12-24 10:32:00.426</t>
  </si>
  <si>
    <t>2025-12-24 10:32:00.533</t>
  </si>
  <si>
    <t>2025-12-24 10:32:00.640</t>
  </si>
  <si>
    <t>2025-12-24 10:32:00.746</t>
  </si>
  <si>
    <t>2025-12-24 10:32:00.853</t>
  </si>
  <si>
    <t>2025-12-24 10:32:00.960</t>
  </si>
  <si>
    <t>2025-12-24 10:32:01.066</t>
  </si>
  <si>
    <t>2025-12-24 10:32:01.173</t>
  </si>
  <si>
    <t>2025-12-24 10:32:01.280</t>
  </si>
  <si>
    <t>2025-12-24 10:32:01.386</t>
  </si>
  <si>
    <t>2025-12-24 10:32:01.493</t>
  </si>
  <si>
    <t>2025-12-24 10:32:01.600</t>
  </si>
  <si>
    <t>2025-12-24 10:32:01.706</t>
  </si>
  <si>
    <t>2025-12-24 10:32:01.813</t>
  </si>
  <si>
    <t>2025-12-24 10:32:01.920</t>
  </si>
  <si>
    <t>2025-12-24 10:32:02.026</t>
  </si>
  <si>
    <t>2025-12-24 10:32:02.133</t>
  </si>
  <si>
    <t>2025-12-24 10:32:02.240</t>
  </si>
  <si>
    <t>2025-12-24 10:32:02.346</t>
  </si>
  <si>
    <t>2025-12-24 10:32:02.453</t>
  </si>
  <si>
    <t>2025-12-24 10:32:02.560</t>
  </si>
  <si>
    <t>2025-12-24 10:32:02.666</t>
  </si>
  <si>
    <t>2025-12-24 10:32:02.773</t>
  </si>
  <si>
    <t>2025-12-24 10:32:02.880</t>
  </si>
  <si>
    <t>2025-12-24 10:32:02.986</t>
  </si>
  <si>
    <t>2025-12-24 10:32:03.093</t>
  </si>
  <si>
    <t>2025-12-24 10:32:03.200</t>
  </si>
  <si>
    <t>2025-12-24 10:32:03.306</t>
  </si>
  <si>
    <t>2025-12-24 10:32:03.413</t>
  </si>
  <si>
    <t>2025-12-24 10:32:03.520</t>
  </si>
  <si>
    <t>2025-12-24 10:32:03.626</t>
  </si>
  <si>
    <t>2025-12-24 10:32:03.733</t>
  </si>
  <si>
    <t>2025-12-24 10:32:03.840</t>
  </si>
  <si>
    <t>2025-12-24 10:32:03.946</t>
  </si>
  <si>
    <t>2025-12-24 10:32:04.053</t>
  </si>
  <si>
    <t>2025-12-24 10:32:04.160</t>
  </si>
  <si>
    <t>2025-12-24 10:32:04.266</t>
  </si>
  <si>
    <t>2025-12-24 10:32:04.373</t>
  </si>
  <si>
    <t>2025-12-24 10:32:04.480</t>
  </si>
  <si>
    <t>2025-12-24 10:32:04.586</t>
  </si>
  <si>
    <t>2025-12-24 10:32:04.693</t>
  </si>
  <si>
    <t>2025-12-24 10:32:04.800</t>
  </si>
  <si>
    <t>2025-12-24 10:32:04.906</t>
  </si>
  <si>
    <t>2025-12-24 10:32:05.013</t>
  </si>
  <si>
    <t>2025-12-24 10:32:05.120</t>
  </si>
  <si>
    <t>2025-12-24 10:32:05.226</t>
  </si>
  <si>
    <t>2025-12-24 10:32:05.333</t>
  </si>
  <si>
    <t>2025-12-24 10:32:05.440</t>
  </si>
  <si>
    <t>2025-12-24 10:32:05.546</t>
  </si>
  <si>
    <t>2025-12-24 10:32:05.653</t>
  </si>
  <si>
    <t>2025-12-24 10:32:05.760</t>
  </si>
  <si>
    <t>2025-12-24 10:32:05.866</t>
  </si>
  <si>
    <t>2025-12-24 10:32:05.973</t>
  </si>
  <si>
    <t>2025-12-24 10:32:06.080</t>
  </si>
  <si>
    <t>2025-12-24 10:32:06.186</t>
  </si>
  <si>
    <t>2025-12-24 10:32:06.293</t>
  </si>
  <si>
    <t>2025-12-24 10:32:06.400</t>
  </si>
  <si>
    <t>2025-12-24 10:32:06.506</t>
  </si>
  <si>
    <t>2025-12-24 10:32:06.613</t>
  </si>
  <si>
    <t>2025-12-24 10:32:06.720</t>
  </si>
  <si>
    <t>2025-12-24 10:32:06.826</t>
  </si>
  <si>
    <t>2025-12-24 10:32:06.933</t>
  </si>
  <si>
    <t>2025-12-24 10:32:07.040</t>
  </si>
  <si>
    <t>2025-12-24 10:32:07.146</t>
  </si>
  <si>
    <t>2025-12-24 10:32:07.253</t>
  </si>
  <si>
    <t>2025-12-24 10:32:07.360</t>
  </si>
  <si>
    <t>2025-12-24 10:32:07.466</t>
  </si>
  <si>
    <t>2025-12-24 10:32:07.573</t>
  </si>
  <si>
    <t>2025-12-24 10:32:07.680</t>
  </si>
  <si>
    <t>2025-12-24 10:32:07.786</t>
  </si>
  <si>
    <t>2025-12-24 10:32:07.893</t>
  </si>
  <si>
    <t>2025-12-24 10:32:08.000</t>
  </si>
  <si>
    <t>2025-12-24 10:32:08.106</t>
  </si>
  <si>
    <t>2025-12-24 10:32:08.213</t>
  </si>
  <si>
    <t>2025-12-24 10:32:08.320</t>
  </si>
  <si>
    <t>2025-12-24 10:32:08.426</t>
  </si>
  <si>
    <t>2025-12-24 10:32:08.533</t>
  </si>
  <si>
    <t>2025-12-24 10:32:08.640</t>
  </si>
  <si>
    <t>2025-12-24 10:32:08.746</t>
  </si>
  <si>
    <t>2025-12-24 10:32:08.853</t>
  </si>
  <si>
    <t>2025-12-24 10:32:08.960</t>
  </si>
  <si>
    <t>2025-12-24 10:32:09.066</t>
  </si>
  <si>
    <t>2025-12-24 10:32:09.173</t>
  </si>
  <si>
    <t>2025-12-24 10:32:09.280</t>
  </si>
  <si>
    <t>2025-12-24 10:32:09.386</t>
  </si>
  <si>
    <t>2025-12-24 10:32:09.493</t>
  </si>
  <si>
    <t>2025-12-24 10:32:09.600</t>
  </si>
  <si>
    <t>2025-12-24 10:32:09.706</t>
  </si>
  <si>
    <t>2025-12-24 10:32:09.813</t>
  </si>
  <si>
    <t>2025-12-24 10:32:09.920</t>
  </si>
  <si>
    <t>2025-12-24 10:32:10.026</t>
  </si>
  <si>
    <t>2025-12-24 10:32:10.133</t>
  </si>
  <si>
    <t>2025-12-24 10:32:10.240</t>
  </si>
  <si>
    <t>2025-12-24 10:32:10.346</t>
  </si>
  <si>
    <t>2025-12-24 10:32:10.453</t>
  </si>
  <si>
    <t>2025-12-24 10:32:10.560</t>
  </si>
  <si>
    <t>2025-12-24 10:32:10.666</t>
  </si>
  <si>
    <t>2025-12-24 10:32:10.773</t>
  </si>
  <si>
    <t>2025-12-24 10:32:10.880</t>
  </si>
  <si>
    <t>2025-12-24 10:32:10.986</t>
  </si>
  <si>
    <t>2025-12-24 10:32:11.093</t>
  </si>
  <si>
    <t>2025-12-24 10:32:11.200</t>
  </si>
  <si>
    <t>2025-12-24 10:32:11.306</t>
  </si>
  <si>
    <t>2025-12-24 10:32:11.413</t>
  </si>
  <si>
    <t>2025-12-24 10:32:11.520</t>
  </si>
  <si>
    <t>2025-12-24 10:32:11.626</t>
  </si>
  <si>
    <t>2025-12-24 10:32:11.733</t>
  </si>
  <si>
    <t>2025-12-24 10:32:11.840</t>
  </si>
  <si>
    <t>2025-12-24 10:32:11.946</t>
  </si>
  <si>
    <t>2025-12-24 10:32:12.053</t>
  </si>
  <si>
    <t>2025-12-24 10:32:12.160</t>
  </si>
  <si>
    <t>2025-12-24 10:32:12.266</t>
  </si>
  <si>
    <t>2025-12-24 10:32:12.373</t>
  </si>
  <si>
    <t>2025-12-24 10:32:12.480</t>
  </si>
  <si>
    <t>2025-12-24 10:32:12.586</t>
  </si>
  <si>
    <t>2025-12-24 10:32:12.693</t>
  </si>
  <si>
    <t>2025-12-24 10:32:12.800</t>
  </si>
  <si>
    <t>2025-12-24 10:32:12.906</t>
  </si>
  <si>
    <t>2025-12-24 10:32:13.013</t>
  </si>
  <si>
    <t>2025-12-24 10:32:13.120</t>
  </si>
  <si>
    <t>2025-12-24 10:32:13.226</t>
  </si>
  <si>
    <t>2025-12-24 10:32:13.333</t>
  </si>
  <si>
    <t>2025-12-24 10:32:13.440</t>
  </si>
  <si>
    <t>2025-12-24 10:32:13.546</t>
  </si>
  <si>
    <t>2025-12-24 10:32:13.653</t>
  </si>
  <si>
    <t>2025-12-24 10:32:13.760</t>
  </si>
  <si>
    <t>2025-12-24 10:32:13.866</t>
  </si>
  <si>
    <t>2025-12-24 10:32:13.973</t>
  </si>
  <si>
    <t>2025-12-24 10:32:14.080</t>
  </si>
  <si>
    <t>2025-12-24 10:32:14.186</t>
  </si>
  <si>
    <t>2025-12-24 10:32:14.293</t>
  </si>
  <si>
    <t>2025-12-24 10:32:14.400</t>
  </si>
  <si>
    <t>2025-12-24 10:32:14.506</t>
  </si>
  <si>
    <t>2025-12-24 10:32:14.613</t>
  </si>
  <si>
    <t>2025-12-24 10:32:14.720</t>
  </si>
  <si>
    <t>2025-12-24 10:32:14.826</t>
  </si>
  <si>
    <t>2025-12-24 10:32:14.933</t>
  </si>
  <si>
    <t>2025-12-24 10:32:15.040</t>
  </si>
  <si>
    <t>2025-12-24 10:32:15.146</t>
  </si>
  <si>
    <t>2025-12-24 10:32:15.253</t>
  </si>
  <si>
    <t>2025-12-24 10:32:15.360</t>
  </si>
  <si>
    <t>2025-12-24 10:32:15.466</t>
  </si>
  <si>
    <t>2025-12-24 10:32:15.573</t>
  </si>
  <si>
    <t>2025-12-24 10:32:15.680</t>
  </si>
  <si>
    <t>2025-12-24 10:32:15.786</t>
  </si>
  <si>
    <t>2025-12-24 10:32:15.893</t>
  </si>
  <si>
    <t>2025-12-24 10:32:16.000</t>
  </si>
  <si>
    <t>2025-12-24 10:32:16.106</t>
  </si>
  <si>
    <t>2025-12-24 10:32:16.213</t>
  </si>
  <si>
    <t>2025-12-24 10:32:16.320</t>
  </si>
  <si>
    <t>2025-12-24 10:32:16.426</t>
  </si>
  <si>
    <t>2025-12-24 10:32:16.533</t>
  </si>
  <si>
    <t>2025-12-24 10:32:16.640</t>
  </si>
  <si>
    <t>2025-12-24 10:32:16.746</t>
  </si>
  <si>
    <t>2025-12-24 10:32:16.853</t>
  </si>
  <si>
    <t>2025-12-24 10:32:16.960</t>
  </si>
  <si>
    <t>2025-12-24 10:32:17.066</t>
  </si>
  <si>
    <t>2025-12-24 10:32:17.173</t>
  </si>
  <si>
    <t>2025-12-24 10:32:17.280</t>
  </si>
  <si>
    <t>2025-12-24 10:32:17.386</t>
  </si>
  <si>
    <t>2025-12-24 10:32:17.493</t>
  </si>
  <si>
    <t>2025-12-24 10:32:17.600</t>
  </si>
  <si>
    <t>2025-12-24 10:32:17.706</t>
  </si>
  <si>
    <t>2025-12-24 10:32:17.813</t>
  </si>
  <si>
    <t>2025-12-24 10:32:17.920</t>
  </si>
  <si>
    <t>2025-12-24 10:32:18.026</t>
  </si>
  <si>
    <t>2025-12-24 10:32:18.133</t>
  </si>
  <si>
    <t>2025-12-24 10:32:18.240</t>
  </si>
  <si>
    <t>2025-12-24 10:32:18.346</t>
  </si>
  <si>
    <t>2025-12-24 10:32:18.453</t>
  </si>
  <si>
    <t>2025-12-24 10:32:18.560</t>
  </si>
  <si>
    <t>2025-12-24 10:32:18.666</t>
  </si>
  <si>
    <t>2025-12-24 10:32:18.773</t>
  </si>
  <si>
    <t>2025-12-24 10:32:18.880</t>
  </si>
  <si>
    <t>2025-12-24 10:32:18.986</t>
  </si>
  <si>
    <t>2025-12-24 10:32:19.093</t>
  </si>
  <si>
    <t>2025-12-24 10:32:19.200</t>
  </si>
  <si>
    <t>2025-12-24 10:32:19.306</t>
  </si>
  <si>
    <t>2025-12-24 10:32:19.413</t>
  </si>
  <si>
    <t>2025-12-24 10:32:19.520</t>
  </si>
  <si>
    <t>2025-12-24 10:32:19.626</t>
  </si>
  <si>
    <t>2025-12-24 10:32:19.733</t>
  </si>
  <si>
    <t>2025-12-24 10:32:19.840</t>
  </si>
  <si>
    <t>2025-12-24 10:32:19.946</t>
  </si>
  <si>
    <t>2025-12-24 10:32:20.053</t>
  </si>
  <si>
    <t>2025-12-24 10:32:20.160</t>
  </si>
  <si>
    <t>2025-12-24 10:32:20.266</t>
  </si>
  <si>
    <t>2025-12-24 10:32:20.373</t>
  </si>
  <si>
    <t>2025-12-24 10:32:20.480</t>
  </si>
  <si>
    <t>2025-12-24 10:32:20.586</t>
  </si>
  <si>
    <t>2025-12-24 10:32:20.693</t>
  </si>
  <si>
    <t>2025-12-24 10:32:20.800</t>
  </si>
  <si>
    <t>2025-12-24 10:32:20.906</t>
  </si>
  <si>
    <t>2025-12-24 10:32:21.013</t>
  </si>
  <si>
    <t>2025-12-24 10:32:21.120</t>
  </si>
  <si>
    <t>2025-12-24 10:32:21.226</t>
  </si>
  <si>
    <t>2025-12-24 10:32:21.333</t>
  </si>
  <si>
    <t>2025-12-24 10:32:21.440</t>
  </si>
  <si>
    <t>2025-12-24 10:32:21.546</t>
  </si>
  <si>
    <t>2025-12-24 10:32:21.653</t>
  </si>
  <si>
    <t>2025-12-24 10:32:21.760</t>
  </si>
  <si>
    <t>2025-12-24 10:32:21.866</t>
  </si>
  <si>
    <t>2025-12-24 10:32:21.973</t>
  </si>
  <si>
    <t>2025-12-24 10:32:22.080</t>
  </si>
  <si>
    <t>2025-12-24 10:32:22.186</t>
  </si>
  <si>
    <t>2025-12-24 10:32:22.293</t>
  </si>
  <si>
    <t>2025-12-24 10:32:22.400</t>
  </si>
  <si>
    <t>2025-12-24 10:32:22.506</t>
  </si>
  <si>
    <t>2025-12-24 10:32:22.613</t>
  </si>
  <si>
    <t>2025-12-24 10:32:22.720</t>
  </si>
  <si>
    <t>2025-12-24 10:32:22.826</t>
  </si>
  <si>
    <t>2025-12-24 10:32:22.933</t>
  </si>
  <si>
    <t>2025-12-24 10:32:23.040</t>
  </si>
  <si>
    <t>2025-12-24 10:32:23.146</t>
  </si>
  <si>
    <t>2025-12-24 10:32:23.253</t>
  </si>
  <si>
    <t>2025-12-24 10:32:23.360</t>
  </si>
  <si>
    <t>2025-12-24 10:32:23.466</t>
  </si>
  <si>
    <t>2025-12-24 10:32:23.573</t>
  </si>
  <si>
    <t>2025-12-24 10:32:23.680</t>
  </si>
  <si>
    <t>2025-12-24 10:32:23.786</t>
  </si>
  <si>
    <t>2025-12-24 10:32:23.893</t>
  </si>
  <si>
    <t>2025-12-24 10:32:24.000</t>
  </si>
  <si>
    <t>2025-12-24 10:32:24.106</t>
  </si>
  <si>
    <t>2025-12-24 10:32:24.213</t>
  </si>
  <si>
    <t>2025-12-24 10:32:24.320</t>
  </si>
  <si>
    <t>2025-12-24 10:32:24.426</t>
  </si>
  <si>
    <t>2025-12-24 10:32:24.533</t>
  </si>
  <si>
    <t>2025-12-24 10:32:24.640</t>
  </si>
  <si>
    <t>2025-12-24 10:32:24.746</t>
  </si>
  <si>
    <t>2025-12-24 10:32:24.853</t>
  </si>
  <si>
    <t>2025-12-24 10:32:24.960</t>
  </si>
  <si>
    <t>2025-12-24 10:32:25.066</t>
  </si>
  <si>
    <t>2025-12-24 10:32:25.173</t>
  </si>
  <si>
    <t>2025-12-24 10:32:25.280</t>
  </si>
  <si>
    <t>2025-12-24 10:32:25.386</t>
  </si>
  <si>
    <t>2025-12-24 10:32:25.493</t>
  </si>
  <si>
    <t>2025-12-24 10:32:25.600</t>
  </si>
  <si>
    <t>2025-12-24 10:32:25.706</t>
  </si>
  <si>
    <t>2025-12-24 10:32:25.813</t>
  </si>
  <si>
    <t>2025-12-24 10:32:25.920</t>
  </si>
  <si>
    <t>2025-12-24 10:32:26.026</t>
  </si>
  <si>
    <t>2025-12-24 10:32:26.133</t>
  </si>
  <si>
    <t>2025-12-24 10:32:26.240</t>
  </si>
  <si>
    <t>2025-12-24 10:32:26.346</t>
  </si>
  <si>
    <t>2025-12-24 10:32:26.453</t>
  </si>
  <si>
    <t>2025-12-24 10:32:26.560</t>
  </si>
  <si>
    <t>2025-12-24 10:32:26.666</t>
  </si>
  <si>
    <t>2025-12-24 10:32:26.773</t>
  </si>
  <si>
    <t>2025-12-24 10:32:26.880</t>
  </si>
  <si>
    <t>2025-12-24 10:32:26.986</t>
  </si>
  <si>
    <t>2025-12-24 10:32:27.093</t>
  </si>
  <si>
    <t>2025-12-24 10:32:27.200</t>
  </si>
  <si>
    <t>2025-12-24 10:32:27.306</t>
  </si>
  <si>
    <t>2025-12-24 10:32:27.413</t>
  </si>
  <si>
    <t>2025-12-24 10:32:27.520</t>
  </si>
  <si>
    <t>2025-12-24 10:32:27.626</t>
  </si>
  <si>
    <t>2025-12-24 10:32:27.733</t>
  </si>
  <si>
    <t>2025-12-24 10:32:27.840</t>
  </si>
  <si>
    <t>2025-12-24 10:32:27.946</t>
  </si>
  <si>
    <t>2025-12-24 10:32:28.053</t>
  </si>
  <si>
    <t>2025-12-24 10:32:28.160</t>
  </si>
  <si>
    <t>2025-12-24 10:32:28.266</t>
  </si>
  <si>
    <t>2025-12-24 10:32:28.373</t>
  </si>
  <si>
    <t>2025-12-24 10:32:28.480</t>
  </si>
  <si>
    <t>2025-12-24 10:32:28.586</t>
  </si>
  <si>
    <t>2025-12-24 10:32:28.693</t>
  </si>
  <si>
    <t>2025-12-24 10:32:28.800</t>
  </si>
  <si>
    <t>2025-12-24 10:32:28.906</t>
  </si>
  <si>
    <t>2025-12-24 10:32:29.013</t>
  </si>
  <si>
    <t>2025-12-24 10:32:29.120</t>
  </si>
  <si>
    <t>2025-12-24 10:32:29.226</t>
  </si>
  <si>
    <t>2025-12-24 10:32:29.333</t>
  </si>
  <si>
    <t>2025-12-24 10:32:29.440</t>
  </si>
  <si>
    <t>2025-12-24 10:32:29.546</t>
  </si>
  <si>
    <t>2025-12-24 10:32:29.653</t>
  </si>
  <si>
    <t>2025-12-24 10:32:29.760</t>
  </si>
  <si>
    <t>2025-12-24 10:32:29.866</t>
  </si>
  <si>
    <t>2025-12-24 10:32:29.973</t>
  </si>
  <si>
    <t>2025-12-24 10:32:30.080</t>
  </si>
  <si>
    <t>2025-12-24 10:32:30.186</t>
  </si>
  <si>
    <t>2025-12-24 10:32:30.293</t>
  </si>
  <si>
    <t>2025-12-24 10:32:30.400</t>
  </si>
  <si>
    <t>2025-12-24 10:32:30.506</t>
  </si>
  <si>
    <t>2025-12-24 10:32:30.613</t>
  </si>
  <si>
    <t>2025-12-24 10:32:30.720</t>
  </si>
  <si>
    <t>2025-12-24 10:32:30.826</t>
  </si>
  <si>
    <t>2025-12-24 10:32:30.933</t>
  </si>
  <si>
    <t>2025-12-24 10:32:31.040</t>
  </si>
  <si>
    <t>2025-12-24 10:32:31.146</t>
  </si>
  <si>
    <t>2025-12-24 10:32:31.253</t>
  </si>
  <si>
    <t>2025-12-24 10:32:31.360</t>
  </si>
  <si>
    <t>2025-12-24 10:32:31.466</t>
  </si>
  <si>
    <t>2025-12-24 10:32:31.573</t>
  </si>
  <si>
    <t>2025-12-24 10:32:31.680</t>
  </si>
  <si>
    <t>2025-12-24 10:32:31.786</t>
  </si>
  <si>
    <t>2025-12-24 10:32:31.893</t>
  </si>
  <si>
    <t>2025-12-24 10:32:32.000</t>
  </si>
  <si>
    <t>2025-12-24 10:32:32.106</t>
  </si>
  <si>
    <t>2025-12-24 10:32:32.213</t>
  </si>
  <si>
    <t>2025-12-24 10:32:32.320</t>
  </si>
  <si>
    <t>2025-12-24 10:32:32.426</t>
  </si>
  <si>
    <t>2025-12-24 10:32:32.533</t>
  </si>
  <si>
    <t>2025-12-24 10:32:32.640</t>
  </si>
  <si>
    <t>2025-12-24 10:32:32.746</t>
  </si>
  <si>
    <t>2025-12-24 10:32:32.853</t>
  </si>
  <si>
    <t>2025-12-24 10:32:32.960</t>
  </si>
  <si>
    <t>2025-12-24 10:32:33.066</t>
  </si>
  <si>
    <t>2025-12-24 10:32:33.173</t>
  </si>
  <si>
    <t>2025-12-24 10:32:33.280</t>
  </si>
  <si>
    <t>2025-12-24 10:32:33.386</t>
  </si>
  <si>
    <t>2025-12-24 10:32:33.493</t>
  </si>
  <si>
    <t>2025-12-24 10:32:33.600</t>
  </si>
  <si>
    <t>2025-12-24 10:32:33.706</t>
  </si>
  <si>
    <t>2025-12-24 10:32:33.813</t>
  </si>
  <si>
    <t>2025-12-24 10:32:33.920</t>
  </si>
  <si>
    <t>2025-12-24 10:32:34.026</t>
  </si>
  <si>
    <t>2025-12-24 10:32:34.133</t>
  </si>
  <si>
    <t>2025-12-24 10:32:34.240</t>
  </si>
  <si>
    <t>2025-12-24 10:32:34.346</t>
  </si>
  <si>
    <t>2025-12-24 10:32:34.453</t>
  </si>
  <si>
    <t>2025-12-24 10:32:34.560</t>
  </si>
  <si>
    <t>2025-12-24 10:32:34.666</t>
  </si>
  <si>
    <t>2025-12-24 10:32:34.773</t>
  </si>
  <si>
    <t>2025-12-24 10:32:34.880</t>
  </si>
  <si>
    <t>2025-12-24 10:32:34.986</t>
  </si>
  <si>
    <t>2025-12-24 10:32:35.093</t>
  </si>
  <si>
    <t>2025-12-24 10:32:35.200</t>
  </si>
  <si>
    <t>2025-12-24 10:32:35.306</t>
  </si>
  <si>
    <t>2025-12-24 10:32:35.413</t>
  </si>
  <si>
    <t>2025-12-24 10:32:35.520</t>
  </si>
  <si>
    <t>2025-12-24 10:32:35.626</t>
  </si>
  <si>
    <t>2025-12-24 10:32:35.733</t>
  </si>
  <si>
    <t>2025-12-24 10:32:35.840</t>
  </si>
  <si>
    <t>2025-12-24 10:32:35.946</t>
  </si>
  <si>
    <t>2025-12-24 10:32:36.053</t>
  </si>
  <si>
    <t>2025-12-24 10:32:36.160</t>
  </si>
  <si>
    <t>2025-12-24 10:32:36.266</t>
  </si>
  <si>
    <t>2025-12-24 10:32:36.373</t>
  </si>
  <si>
    <t>2025-12-24 10:32:36.480</t>
  </si>
  <si>
    <t>2025-12-24 10:32:36.586</t>
  </si>
  <si>
    <t>2025-12-24 10:32:36.693</t>
  </si>
  <si>
    <t>2025-12-24 10:32:36.800</t>
  </si>
  <si>
    <t>2025-12-24 10:32:36.906</t>
  </si>
  <si>
    <t>2025-12-24 10:32:37.013</t>
  </si>
  <si>
    <t>2025-12-24 10:32:37.120</t>
  </si>
  <si>
    <t>2025-12-24 10:32:37.226</t>
  </si>
  <si>
    <t>2025-12-24 10:32:37.333</t>
  </si>
  <si>
    <t>2025-12-24 10:32:37.440</t>
  </si>
  <si>
    <t>2025-12-24 10:32:37.546</t>
  </si>
  <si>
    <t>2025-12-24 10:32:37.653</t>
  </si>
  <si>
    <t>2025-12-24 10:32:37.760</t>
  </si>
  <si>
    <t>2025-12-24 10:32:37.866</t>
  </si>
  <si>
    <t>2025-12-24 10:32:37.973</t>
  </si>
  <si>
    <t>2025-12-24 10:32:38.080</t>
  </si>
  <si>
    <t>2025-12-24 10:32:38.186</t>
  </si>
  <si>
    <t>2025-12-24 10:32:38.293</t>
  </si>
  <si>
    <t>2025-12-24 10:32:38.400</t>
  </si>
  <si>
    <t>2025-12-24 10:32:38.506</t>
  </si>
  <si>
    <t>2025-12-24 10:32:38.613</t>
  </si>
  <si>
    <t>2025-12-24 10:32:38.720</t>
  </si>
  <si>
    <t>2025-12-24 10:32:38.826</t>
  </si>
  <si>
    <t>2025-12-24 10:32:38.933</t>
  </si>
  <si>
    <t>2025-12-24 10:32:39.040</t>
  </si>
  <si>
    <t>2025-12-24 10:32:39.146</t>
  </si>
  <si>
    <t>2025-12-24 10:32:39.253</t>
  </si>
  <si>
    <t>2025-12-24 10:32:39.360</t>
  </si>
  <si>
    <t>2025-12-24 10:32:39.466</t>
  </si>
  <si>
    <t>2025-12-24 10:32:39.573</t>
  </si>
  <si>
    <t>2025-12-24 10:32:39.680</t>
  </si>
  <si>
    <t>2025-12-24 10:32:39.786</t>
  </si>
  <si>
    <t>2025-12-24 10:32:39.893</t>
  </si>
  <si>
    <t>2025-12-24 10:32:40.000</t>
  </si>
  <si>
    <t>2025-12-24 10:32:40.106</t>
  </si>
  <si>
    <t>2025-12-24 10:32:40.213</t>
  </si>
  <si>
    <t>2025-12-24 10:32:40.320</t>
  </si>
  <si>
    <t>2025-12-24 10:32:40.426</t>
  </si>
  <si>
    <t>2025-12-24 10:32:40.533</t>
  </si>
  <si>
    <t>2025-12-24 10:32:40.640</t>
  </si>
  <si>
    <t>2025-12-24 10:32:40.746</t>
  </si>
  <si>
    <t>2025-12-24 10:32:40.853</t>
  </si>
  <si>
    <t>2025-12-24 10:32:40.960</t>
  </si>
  <si>
    <t>2025-12-24 10:32:41.066</t>
  </si>
  <si>
    <t>2025-12-24 10:32:41.173</t>
  </si>
  <si>
    <t>2025-12-24 10:32:41.280</t>
  </si>
  <si>
    <t>2025-12-24 10:32:41.386</t>
  </si>
  <si>
    <t>2025-12-24 10:32:41.493</t>
  </si>
  <si>
    <t>2025-12-24 10:32:41.600</t>
  </si>
  <si>
    <t>2025-12-24 10:32:41.706</t>
  </si>
  <si>
    <t>2025-12-24 10:32:41.813</t>
  </si>
  <si>
    <t>2025-12-24 10:32:41.920</t>
  </si>
  <si>
    <t>2025-12-24 10:32:42.026</t>
  </si>
  <si>
    <t>2025-12-24 10:32:42.133</t>
  </si>
  <si>
    <t>2025-12-24 10:32:42.240</t>
  </si>
  <si>
    <t>2025-12-24 10:32:42.346</t>
  </si>
  <si>
    <t>2025-12-24 10:32:42.453</t>
  </si>
  <si>
    <t>2025-12-24 10:32:42.560</t>
  </si>
  <si>
    <t>2025-12-24 10:32:42.666</t>
  </si>
  <si>
    <t>2025-12-24 10:32:42.773</t>
  </si>
  <si>
    <t>2025-12-24 10:32:42.880</t>
  </si>
  <si>
    <t>2025-12-24 10:32:42.986</t>
  </si>
  <si>
    <t>2025-12-24 10:32:43.093</t>
  </si>
  <si>
    <t>2025-12-24 10:32:43.200</t>
  </si>
  <si>
    <t>2025-12-24 10:32:43.306</t>
  </si>
  <si>
    <t>2025-12-24 10:32:43.413</t>
  </si>
  <si>
    <t>2025-12-24 10:32:43.520</t>
  </si>
  <si>
    <t>2025-12-24 10:32:43.626</t>
  </si>
  <si>
    <t>2025-12-24 10:32:43.733</t>
  </si>
  <si>
    <t>2025-12-24 10:32:43.840</t>
  </si>
  <si>
    <t>2025-12-24 10:32:43.946</t>
  </si>
  <si>
    <t>2025-12-24 10:32:44.053</t>
  </si>
  <si>
    <t>2025-12-24 10:32:44.160</t>
  </si>
  <si>
    <t>2025-12-24 10:32:44.266</t>
  </si>
  <si>
    <t>2025-12-24 10:32:44.373</t>
  </si>
  <si>
    <t>2025-12-24 10:32:44.480</t>
  </si>
  <si>
    <t>2025-12-24 10:32:44.586</t>
  </si>
  <si>
    <t>2025-12-24 10:32:44.693</t>
  </si>
  <si>
    <t>2025-12-24 10:32:44.800</t>
  </si>
  <si>
    <t>2025-12-24 10:32:44.906</t>
  </si>
  <si>
    <t>2025-12-24 10:32:45.013</t>
  </si>
  <si>
    <t>2025-12-24 10:32:45.120</t>
  </si>
  <si>
    <t>2025-12-24 10:32:45.226</t>
  </si>
  <si>
    <t>2025-12-24 10:32:45.333</t>
  </si>
  <si>
    <t>2025-12-24 10:32:45.440</t>
  </si>
  <si>
    <t>2025-12-24 10:32:45.546</t>
  </si>
  <si>
    <t>2025-12-24 10:32:45.653</t>
  </si>
  <si>
    <t>2025-12-24 10:32:45.760</t>
  </si>
  <si>
    <t>2025-12-24 10:32:45.866</t>
  </si>
  <si>
    <t>2025-12-24 10:32:45.973</t>
  </si>
  <si>
    <t>2025-12-24 10:32:46.080</t>
  </si>
  <si>
    <t>2025-12-24 10:32:46.186</t>
  </si>
  <si>
    <t>2025-12-24 10:32:46.293</t>
  </si>
  <si>
    <t>2025-12-24 10:32:46.400</t>
  </si>
  <si>
    <t>2025-12-24 10:32:46.506</t>
  </si>
  <si>
    <t>2025-12-24 10:32:46.613</t>
  </si>
  <si>
    <t>2025-12-24 10:32:46.720</t>
  </si>
  <si>
    <t>2025-12-24 10:32:46.826</t>
  </si>
  <si>
    <t>2025-12-24 10:32:46.933</t>
  </si>
  <si>
    <t>2025-12-24 10:32:47.040</t>
  </si>
  <si>
    <t>2025-12-24 10:32:47.146</t>
  </si>
  <si>
    <t>2025-12-24 10:32:47.253</t>
  </si>
  <si>
    <t>2025-12-24 10:32:47.360</t>
  </si>
  <si>
    <t>2025-12-24 10:32:47.466</t>
  </si>
  <si>
    <t>2025-12-24 10:32:47.573</t>
  </si>
  <si>
    <t>2025-12-24 10:32:47.680</t>
  </si>
  <si>
    <t>2025-12-24 10:32:47.786</t>
  </si>
  <si>
    <t>2025-12-24 10:32:47.893</t>
  </si>
  <si>
    <t>2025-12-24 10:32:48.000</t>
  </si>
  <si>
    <t>2025-12-24 10:32:48.106</t>
  </si>
  <si>
    <t>2025-12-24 10:32:48.213</t>
  </si>
  <si>
    <t>2025-12-24 10:32:48.320</t>
  </si>
  <si>
    <t>2025-12-24 10:32:48.426</t>
  </si>
  <si>
    <t>2025-12-24 10:32:48.533</t>
  </si>
  <si>
    <t>2025-12-24 10:32:48.640</t>
  </si>
  <si>
    <t>2025-12-24 10:32:48.746</t>
  </si>
  <si>
    <t>2025-12-24 10:32:48.853</t>
  </si>
  <si>
    <t>2025-12-24 10:32:48.960</t>
  </si>
  <si>
    <t>2025-12-24 10:32:49.066</t>
  </si>
  <si>
    <t>2025-12-24 10:32:49.173</t>
  </si>
  <si>
    <t>2025-12-24 10:32:49.280</t>
  </si>
  <si>
    <t>2025-12-24 10:32:49.386</t>
  </si>
  <si>
    <t>2025-12-24 10:32:49.493</t>
  </si>
  <si>
    <t>2025-12-24 10:32:49.600</t>
  </si>
  <si>
    <t>2025-12-24 10:32:49.706</t>
  </si>
  <si>
    <t>2025-12-24 10:32:49.813</t>
  </si>
  <si>
    <t>2025-12-24 10:32:49.920</t>
  </si>
  <si>
    <t>2025-12-24 10:32:50.026</t>
  </si>
  <si>
    <t>2025-12-24 10:32:50.133</t>
  </si>
  <si>
    <t>2025-12-24 10:32:50.240</t>
  </si>
  <si>
    <t>2025-12-24 10:32:50.346</t>
  </si>
  <si>
    <t>2025-12-24 10:32:50.453</t>
  </si>
  <si>
    <t>2025-12-24 10:32:50.560</t>
  </si>
  <si>
    <t>2025-12-24 10:32:50.666</t>
  </si>
  <si>
    <t>2025-12-24 10:32:50.773</t>
  </si>
  <si>
    <t>2025-12-24 10:32:50.880</t>
  </si>
  <si>
    <t>2025-12-24 10:32:50.986</t>
  </si>
  <si>
    <t>2025-12-24 10:32:51.093</t>
  </si>
  <si>
    <t>2025-12-24 10:32:51.200</t>
  </si>
  <si>
    <t>2025-12-24 10:32:51.306</t>
  </si>
  <si>
    <t>2025-12-24 10:32:51.413</t>
  </si>
  <si>
    <t>2025-12-24 10:32:51.520</t>
  </si>
  <si>
    <t>2025-12-24 10:32:51.626</t>
  </si>
  <si>
    <t>2025-12-24 10:32:51.733</t>
  </si>
  <si>
    <t>2025-12-24 10:32:51.840</t>
  </si>
  <si>
    <t>2025-12-24 10:32:51.946</t>
  </si>
  <si>
    <t>2025-12-24 10:32:52.053</t>
  </si>
  <si>
    <t>2025-12-24 10:32:52.160</t>
  </si>
  <si>
    <t>2025-12-24 10:32:52.266</t>
  </si>
  <si>
    <t>2025-12-24 10:32:52.373</t>
  </si>
  <si>
    <t>2025-12-24 10:32:52.480</t>
  </si>
  <si>
    <t>2025-12-24 10:32:52.586</t>
  </si>
  <si>
    <t>2025-12-24 10:32:52.693</t>
  </si>
  <si>
    <t>2025-12-24 10:32:52.800</t>
  </si>
  <si>
    <t>2025-12-24 10:32:52.906</t>
  </si>
  <si>
    <t>2025-12-24 10:32:53.013</t>
  </si>
  <si>
    <t>2025-12-24 10:32:53.120</t>
  </si>
  <si>
    <t>2025-12-24 10:32:53.226</t>
  </si>
  <si>
    <t>2025-12-24 10:32:53.333</t>
  </si>
  <si>
    <t>2025-12-24 10:32:53.440</t>
  </si>
  <si>
    <t>2025-12-24 10:32:53.546</t>
  </si>
  <si>
    <t>2025-12-24 10:32:53.653</t>
  </si>
  <si>
    <t>2025-12-24 10:32:53.760</t>
  </si>
  <si>
    <t>2025-12-24 10:32:53.866</t>
  </si>
  <si>
    <t>2025-12-24 10:32:53.973</t>
  </si>
  <si>
    <t>2025-12-24 10:32:54.080</t>
  </si>
  <si>
    <t>2025-12-24 10:32:54.186</t>
  </si>
  <si>
    <t>2025-12-24 10:32:54.293</t>
  </si>
  <si>
    <t>2025-12-24 10:32:54.400</t>
  </si>
  <si>
    <t>2025-12-24 10:32:54.506</t>
  </si>
  <si>
    <t>2025-12-24 10:32:54.613</t>
  </si>
  <si>
    <t>2025-12-24 10:32:54.720</t>
  </si>
  <si>
    <t>2025-12-24 10:32:54.826</t>
  </si>
  <si>
    <t>2025-12-24 10:32:54.933</t>
  </si>
  <si>
    <t>2025-12-24 10:32:55.040</t>
  </si>
  <si>
    <t>2025-12-24 10:32:55.146</t>
  </si>
  <si>
    <t>2025-12-24 10:32:55.253</t>
  </si>
  <si>
    <t>2025-12-24 10:32:55.360</t>
  </si>
  <si>
    <t>2025-12-24 10:32:55.466</t>
  </si>
  <si>
    <t>2025-12-24 10:32:55.573</t>
  </si>
  <si>
    <t>2025-12-24 10:32:55.680</t>
  </si>
  <si>
    <t>2025-12-24 10:32:55.786</t>
  </si>
  <si>
    <t>2025-12-24 10:32:55.893</t>
  </si>
  <si>
    <t>2025-12-24 10:32:56.000</t>
  </si>
  <si>
    <t>2025-12-24 10:32:56.106</t>
  </si>
  <si>
    <t>2025-12-24 10:32:56.213</t>
  </si>
  <si>
    <t>2025-12-24 10:32:56.320</t>
  </si>
  <si>
    <t>2025-12-24 10:32:56.426</t>
  </si>
  <si>
    <t>2025-12-24 10:32:56.533</t>
  </si>
  <si>
    <t>2025-12-24 10:32:56.640</t>
  </si>
  <si>
    <t>2025-12-24 10:32:56.746</t>
  </si>
  <si>
    <t>2025-12-24 10:32:56.853</t>
  </si>
  <si>
    <t>2025-12-24 10:32:56.960</t>
  </si>
  <si>
    <t>2025-12-24 10:32:57.066</t>
  </si>
  <si>
    <t>2025-12-24 10:32:57.173</t>
  </si>
  <si>
    <t>2025-12-24 10:32:57.280</t>
  </si>
  <si>
    <t>2025-12-24 10:32:57.386</t>
  </si>
  <si>
    <t>2025-12-24 10:32:57.493</t>
  </si>
  <si>
    <t>2025-12-24 10:32:57.600</t>
  </si>
  <si>
    <t>2025-12-24 10:32:57.706</t>
  </si>
  <si>
    <t>2025-12-24 10:32:57.813</t>
  </si>
  <si>
    <t>2025-12-24 10:32:57.920</t>
  </si>
  <si>
    <t>2025-12-24 10:32:58.026</t>
  </si>
  <si>
    <t>2025-12-24 10:32:58.133</t>
  </si>
  <si>
    <t>2025-12-24 10:32:58.240</t>
  </si>
  <si>
    <t>2025-12-24 10:32:58.346</t>
  </si>
  <si>
    <t>2025-12-24 10:32:58.453</t>
  </si>
  <si>
    <t>2025-12-24 10:32:58.560</t>
  </si>
  <si>
    <t>2025-12-24 10:32:58.666</t>
  </si>
  <si>
    <t>2025-12-24 10:32:58.773</t>
  </si>
  <si>
    <t>2025-12-24 10:32:58.880</t>
  </si>
  <si>
    <t>2025-12-24 10:32:58.986</t>
  </si>
  <si>
    <t>2025-12-24 10:32:59.093</t>
  </si>
  <si>
    <t>2025-12-24 10:32:59.200</t>
  </si>
  <si>
    <t>2025-12-24 10:32:59.306</t>
  </si>
  <si>
    <t>2025-12-24 10:32:59.413</t>
  </si>
  <si>
    <t>2025-12-24 10:32:59.520</t>
  </si>
  <si>
    <t>2025-12-24 10:32:59.626</t>
  </si>
  <si>
    <t>2025-12-24 10:32:59.733</t>
  </si>
  <si>
    <t>2025-12-24 10:32:59.840</t>
  </si>
  <si>
    <t>2025-12-24 10:32:59.946</t>
  </si>
  <si>
    <t>2025-12-24 10:33:00.053</t>
  </si>
  <si>
    <t>2025-12-24 10:33:00.160</t>
  </si>
  <si>
    <t>2025-12-24 10:33:00.266</t>
  </si>
  <si>
    <t>2025-12-24 10:33:00.373</t>
  </si>
  <si>
    <t>2025-12-24 10:33:00.480</t>
  </si>
  <si>
    <t>2025-12-24 10:33:00.586</t>
  </si>
  <si>
    <t>2025-12-24 10:33:00.693</t>
  </si>
  <si>
    <t>2025-12-24 10:33:00.800</t>
  </si>
  <si>
    <t>2025-12-24 10:33:00.906</t>
  </si>
  <si>
    <t>2025-12-24 10:33:01.013</t>
  </si>
  <si>
    <t>2025-12-24 10:33:01.120</t>
  </si>
  <si>
    <t>2025-12-24 10:33:01.226</t>
  </si>
  <si>
    <t>2025-12-24 10:33:01.333</t>
  </si>
  <si>
    <t>2025-12-24 10:33:01.440</t>
  </si>
  <si>
    <t>2025-12-24 10:33:01.546</t>
  </si>
  <si>
    <t>2025-12-24 10:33:01.653</t>
  </si>
  <si>
    <t>2025-12-24 10:33:01.760</t>
  </si>
  <si>
    <t>2025-12-24 10:33:01.866</t>
  </si>
  <si>
    <t>2025-12-24 10:33:01.973</t>
  </si>
  <si>
    <t>2025-12-24 10:33:02.080</t>
  </si>
  <si>
    <t>2025-12-24 10:33:02.186</t>
  </si>
  <si>
    <t>2025-12-24 10:33:02.293</t>
  </si>
  <si>
    <t>2025-12-24 10:33:02.400</t>
  </si>
  <si>
    <t>2025-12-24 10:33:02.506</t>
  </si>
  <si>
    <t>2025-12-24 10:33:02.613</t>
  </si>
  <si>
    <t>2025-12-24 10:33:02.720</t>
  </si>
  <si>
    <t>2025-12-24 10:33:02.826</t>
  </si>
  <si>
    <t>2025-12-24 10:33:02.933</t>
  </si>
  <si>
    <t>2025-12-24 10:33:03.040</t>
  </si>
  <si>
    <t>2025-12-24 10:33:03.146</t>
  </si>
  <si>
    <t>2025-12-24 10:33:03.253</t>
  </si>
  <si>
    <t>2025-12-24 10:33:03.360</t>
  </si>
  <si>
    <t>2025-12-24 10:33:03.466</t>
  </si>
  <si>
    <t>2025-12-24 10:33:03.573</t>
  </si>
  <si>
    <t>2025-12-24 10:33:03.680</t>
  </si>
  <si>
    <t>2025-12-24 10:33:03.786</t>
  </si>
  <si>
    <t>2025-12-24 10:33:03.893</t>
  </si>
  <si>
    <t>2025-12-24 10:33:04.000</t>
  </si>
  <si>
    <t>2025-12-24 10:33:04.106</t>
  </si>
  <si>
    <t>2025-12-24 10:33:04.213</t>
  </si>
  <si>
    <t>2025-12-24 10:33:04.320</t>
  </si>
  <si>
    <t>2025-12-24 10:33:04.426</t>
  </si>
  <si>
    <t>2025-12-24 10:33:04.533</t>
  </si>
  <si>
    <t>2025-12-24 10:33:04.640</t>
  </si>
  <si>
    <t>2025-12-24 10:33:04.746</t>
  </si>
  <si>
    <t>2025-12-24 10:33:04.853</t>
  </si>
  <si>
    <t>2025-12-24 10:33:04.960</t>
  </si>
  <si>
    <t>2025-12-24 10:33:05.066</t>
  </si>
  <si>
    <t>2025-12-24 10:33:05.173</t>
  </si>
  <si>
    <t>2025-12-24 10:33:05.280</t>
  </si>
  <si>
    <t>2025-12-24 10:33:05.386</t>
  </si>
  <si>
    <t>2025-12-24 10:33:05.493</t>
  </si>
  <si>
    <t>2025-12-24 10:33:05.600</t>
  </si>
  <si>
    <t>2025-12-24 10:33:05.706</t>
  </si>
  <si>
    <t>2025-12-24 10:33:05.813</t>
  </si>
  <si>
    <t>2025-12-24 10:33:05.920</t>
  </si>
  <si>
    <t>2025-12-24 10:33:06.026</t>
  </si>
  <si>
    <t>2025-12-24 10:33:06.133</t>
  </si>
  <si>
    <t>2025-12-24 10:33:06.240</t>
  </si>
  <si>
    <t>2025-12-24 10:33:06.346</t>
  </si>
  <si>
    <t>2025-12-24 10:33:06.453</t>
  </si>
  <si>
    <t>2025-12-24 10:33:06.560</t>
  </si>
  <si>
    <t>2025-12-24 10:33:06.666</t>
  </si>
  <si>
    <t>2025-12-24 10:33:06.773</t>
  </si>
  <si>
    <t>2025-12-24 10:33:06.880</t>
  </si>
  <si>
    <t>2025-12-24 10:33:06.986</t>
  </si>
  <si>
    <t>2025-12-24 10:33:07.093</t>
  </si>
  <si>
    <t>2025-12-24 10:33:07.200</t>
  </si>
  <si>
    <t>2025-12-24 10:33:07.306</t>
  </si>
  <si>
    <t>2025-12-24 10:33:07.413</t>
  </si>
  <si>
    <t>2025-12-24 10:33:07.520</t>
  </si>
  <si>
    <t>2025-12-24 10:33:07.626</t>
  </si>
  <si>
    <t>2025-12-24 10:33:07.733</t>
  </si>
  <si>
    <t>2025-12-24 10:33:07.840</t>
  </si>
  <si>
    <t>2025-12-24 10:33:07.946</t>
  </si>
  <si>
    <t>2025-12-24 10:33:08.053</t>
  </si>
  <si>
    <t>2025-12-24 10:33:08.160</t>
  </si>
  <si>
    <t>2025-12-24 10:33:08.266</t>
  </si>
  <si>
    <t>2025-12-24 10:33:08.373</t>
  </si>
  <si>
    <t>2025-12-24 10:33:08.480</t>
  </si>
  <si>
    <t>2025-12-24 10:33:08.586</t>
  </si>
  <si>
    <t>2025-12-24 10:33:08.693</t>
  </si>
  <si>
    <t>2025-12-24 10:33:08.800</t>
  </si>
  <si>
    <t>2025-12-24 10:33:08.906</t>
  </si>
  <si>
    <t>2025-12-24 10:33:09.013</t>
  </si>
  <si>
    <t>2025-12-24 10:33:09.120</t>
  </si>
  <si>
    <t>2025-12-24 10:33:09.226</t>
  </si>
  <si>
    <t>2025-12-24 10:33:09.333</t>
  </si>
  <si>
    <t>2025-12-24 10:33:09.440</t>
  </si>
  <si>
    <t>2025-12-24 10:33:09.546</t>
  </si>
  <si>
    <t>2025-12-24 10:33:09.653</t>
  </si>
  <si>
    <t>2025-12-24 10:33:09.760</t>
  </si>
  <si>
    <t>2025-12-24 10:33:09.866</t>
  </si>
  <si>
    <t>2025-12-24 10:33:09.973</t>
  </si>
  <si>
    <t>2025-12-24 10:33:10.080</t>
  </si>
  <si>
    <t>2025-12-24 10:33:10.186</t>
  </si>
  <si>
    <t>2025-12-24 10:33:10.293</t>
  </si>
  <si>
    <t>2025-12-24 10:33:10.400</t>
  </si>
  <si>
    <t>2025-12-24 10:33:10.506</t>
  </si>
  <si>
    <t>2025-12-24 10:33:10.613</t>
  </si>
  <si>
    <t>2025-12-24 10:33:10.720</t>
  </si>
  <si>
    <t>2025-12-24 10:33:10.826</t>
  </si>
  <si>
    <t>2025-12-24 10:33:10.933</t>
  </si>
  <si>
    <t>2025-12-24 10:33:11.040</t>
  </si>
  <si>
    <t>2025-12-24 10:33:11.146</t>
  </si>
  <si>
    <t>2025-12-24 10:33:11.253</t>
  </si>
  <si>
    <t>2025-12-24 10:33:11.360</t>
  </si>
  <si>
    <t>2025-12-24 10:33:11.466</t>
  </si>
  <si>
    <t>2025-12-24 10:33:11.573</t>
  </si>
  <si>
    <t>2025-12-24 10:33:11.680</t>
  </si>
  <si>
    <t>2025-12-24 10:33:11.786</t>
  </si>
  <si>
    <t>2025-12-24 10:33:11.893</t>
  </si>
  <si>
    <t>2025-12-24 10:33:12.000</t>
  </si>
  <si>
    <t>2025-12-24 10:33:12.106</t>
  </si>
  <si>
    <t>2025-12-24 10:33:12.213</t>
  </si>
  <si>
    <t>2025-12-24 10:33:12.320</t>
  </si>
  <si>
    <t>2025-12-24 10:33:12.426</t>
  </si>
  <si>
    <t>2025-12-24 10:33:12.533</t>
  </si>
  <si>
    <t>2025-12-24 10:33:12.640</t>
  </si>
  <si>
    <t>2025-12-24 10:33:12.746</t>
  </si>
  <si>
    <t>2025-12-24 10:33:12.853</t>
  </si>
  <si>
    <t>2025-12-24 10:33:12.960</t>
  </si>
  <si>
    <t>2025-12-24 10:33:13.066</t>
  </si>
  <si>
    <t>2025-12-24 10:33:13.173</t>
  </si>
  <si>
    <t>2025-12-24 10:33:13.280</t>
  </si>
  <si>
    <t>2025-12-24 10:33:13.386</t>
  </si>
  <si>
    <t>2025-12-24 10:33:13.493</t>
  </si>
  <si>
    <t>2025-12-24 10:33:13.600</t>
  </si>
  <si>
    <t>2025-12-24 10:33:13.706</t>
  </si>
  <si>
    <t>2025-12-24 10:33:13.813</t>
  </si>
  <si>
    <t>2025-12-24 10:33:13.920</t>
  </si>
  <si>
    <t>2025-12-24 10:33:14.026</t>
  </si>
  <si>
    <t>2025-12-24 10:33:14.133</t>
  </si>
  <si>
    <t>2025-12-24 10:33:14.240</t>
  </si>
  <si>
    <t>2025-12-24 10:33:14.346</t>
  </si>
  <si>
    <t>2025-12-24 10:33:14.453</t>
  </si>
  <si>
    <t>2025-12-24 10:33:14.560</t>
  </si>
  <si>
    <t>2025-12-24 10:33:14.666</t>
  </si>
  <si>
    <t>2025-12-24 10:33:14.773</t>
  </si>
  <si>
    <t>2025-12-24 10:33:14.880</t>
  </si>
  <si>
    <t>2025-12-24 10:33:14.986</t>
  </si>
  <si>
    <t>2025-12-24 10:33:15.093</t>
  </si>
  <si>
    <t>2025-12-24 10:33:15.200</t>
  </si>
  <si>
    <t>2025-12-24 10:33:15.306</t>
  </si>
  <si>
    <t>2025-12-24 10:33:15.413</t>
  </si>
  <si>
    <t>2025-12-24 10:33:15.520</t>
  </si>
  <si>
    <t>2025-12-24 10:33:15.626</t>
  </si>
  <si>
    <t>2025-12-24 10:33:15.733</t>
  </si>
  <si>
    <t>2025-12-24 10:33:15.840</t>
  </si>
  <si>
    <t>2025-12-24 10:33:15.946</t>
  </si>
  <si>
    <t>2025-12-24 10:33:16.053</t>
  </si>
  <si>
    <t>2025-12-24 10:33:16.160</t>
  </si>
  <si>
    <t>2025-12-24 10:33:16.266</t>
  </si>
  <si>
    <t>2025-12-24 10:33:16.373</t>
  </si>
  <si>
    <t>2025-12-24 10:33:16.480</t>
  </si>
  <si>
    <t>2025-12-24 10:33:16.586</t>
  </si>
  <si>
    <t>2025-12-24 10:33:16.693</t>
  </si>
  <si>
    <t>2025-12-24 10:33:16.800</t>
  </si>
  <si>
    <t>2025-12-24 10:33:16.906</t>
  </si>
  <si>
    <t>2025-12-24 10:33:17.013</t>
  </si>
  <si>
    <t>2025-12-24 10:33:17.120</t>
  </si>
  <si>
    <t>2025-12-24 10:33:17.226</t>
  </si>
  <si>
    <t>2025-12-24 10:33:17.333</t>
  </si>
  <si>
    <t>2025-12-24 10:33:17.440</t>
  </si>
  <si>
    <t>2025-12-24 10:33:17.546</t>
  </si>
  <si>
    <t>2025-12-24 10:33:17.653</t>
  </si>
  <si>
    <t>2025-12-24 10:33:17.760</t>
  </si>
  <si>
    <t>2025-12-24 10:33:17.866</t>
  </si>
  <si>
    <t>2025-12-24 10:33:17.973</t>
  </si>
  <si>
    <t>2025-12-24 10:33:18.080</t>
  </si>
  <si>
    <t>2025-12-24 10:33:18.186</t>
  </si>
  <si>
    <t>2025-12-24 10:33:18.293</t>
  </si>
  <si>
    <t>2025-12-24 10:33:18.400</t>
  </si>
  <si>
    <t>2025-12-24 10:33:18.506</t>
  </si>
  <si>
    <t>2025-12-24 10:33:18.613</t>
  </si>
  <si>
    <t>2025-12-24 10:33:18.720</t>
  </si>
  <si>
    <t>2025-12-24 10:33:18.826</t>
  </si>
  <si>
    <t>2025-12-24 10:33:18.933</t>
  </si>
  <si>
    <t>2025-12-24 10:33:19.040</t>
  </si>
  <si>
    <t>2025-12-24 10:33:19.146</t>
  </si>
  <si>
    <t>2025-12-24 10:33:19.253</t>
  </si>
  <si>
    <t>2025-12-24 10:33:19.360</t>
  </si>
  <si>
    <t>2025-12-24 10:33:19.466</t>
  </si>
  <si>
    <t>2025-12-24 10:33:19.573</t>
  </si>
  <si>
    <t>2025-12-24 10:33:19.680</t>
  </si>
  <si>
    <t>2025-12-24 10:33:19.786</t>
  </si>
  <si>
    <t>2025-12-24 10:33:19.893</t>
  </si>
  <si>
    <t>2025-12-24 10:33:20.000</t>
  </si>
  <si>
    <t>2025-12-24 10:33:20.106</t>
  </si>
  <si>
    <t>2025-12-24 10:33:20.213</t>
  </si>
  <si>
    <t>2025-12-24 10:33:20.320</t>
  </si>
  <si>
    <t>2025-12-24 10:33:20.426</t>
  </si>
  <si>
    <t>2025-12-24 10:33:20.533</t>
  </si>
  <si>
    <t>2025-12-24 10:33:20.640</t>
  </si>
  <si>
    <t>2025-12-24 10:33:20.746</t>
  </si>
  <si>
    <t>2025-12-24 10:33:20.853</t>
  </si>
  <si>
    <t>2025-12-24 10:33:20.960</t>
  </si>
  <si>
    <t>2025-12-24 10:33:21.066</t>
  </si>
  <si>
    <t>2025-12-24 10:33:21.173</t>
  </si>
  <si>
    <t>2025-12-24 10:33:21.280</t>
  </si>
  <si>
    <t>2025-12-24 10:33:21.386</t>
  </si>
  <si>
    <t>2025-12-24 10:33:21.493</t>
  </si>
  <si>
    <t>2025-12-24 10:33:21.600</t>
  </si>
  <si>
    <t>2025-12-24 10:33:21.706</t>
  </si>
  <si>
    <t>2025-12-24 10:33:21.813</t>
  </si>
  <si>
    <t>2025-12-24 10:33:21.920</t>
  </si>
  <si>
    <t>2025-12-24 10:33:22.026</t>
  </si>
  <si>
    <t>2025-12-24 10:33:22.133</t>
  </si>
  <si>
    <t>2025-12-24 10:33:22.240</t>
  </si>
  <si>
    <t>2025-12-24 10:33:22.346</t>
  </si>
  <si>
    <t>2025-12-24 10:33:22.453</t>
  </si>
  <si>
    <t>2025-12-24 10:33:22.560</t>
  </si>
  <si>
    <t>2025-12-24 10:33:22.666</t>
  </si>
  <si>
    <t>2025-12-24 10:33:22.773</t>
  </si>
  <si>
    <t>2025-12-24 10:33:22.880</t>
  </si>
  <si>
    <t>2025-12-24 10:33:22.986</t>
  </si>
  <si>
    <t>2025-12-24 10:33:23.093</t>
  </si>
  <si>
    <t>2025-12-24 10:33:23.200</t>
  </si>
  <si>
    <t>2025-12-24 10:33:23.306</t>
  </si>
  <si>
    <t>2025-12-24 10:33:23.413</t>
  </si>
  <si>
    <t>2025-12-24 10:33:23.520</t>
  </si>
  <si>
    <t>2025-12-24 10:33:23.626</t>
  </si>
  <si>
    <t>2025-12-24 10:33:23.733</t>
  </si>
  <si>
    <t>2025-12-24 10:33:23.840</t>
  </si>
  <si>
    <t>2025-12-24 10:33:23.946</t>
  </si>
  <si>
    <t>2025-12-24 10:33:24.053</t>
  </si>
  <si>
    <t>2025-12-24 10:33:24.160</t>
  </si>
  <si>
    <t>2025-12-24 10:33:24.266</t>
  </si>
  <si>
    <t>2025-12-24 10:33:24.373</t>
  </si>
  <si>
    <t>2025-12-24 10:33:24.480</t>
  </si>
  <si>
    <t>2025-12-24 10:33:24.586</t>
  </si>
  <si>
    <t>2025-12-24 10:33:24.693</t>
  </si>
  <si>
    <t>2025-12-24 10:33:24.800</t>
  </si>
  <si>
    <t>2025-12-24 10:33:24.906</t>
  </si>
  <si>
    <t>2025-12-24 10:33:25.013</t>
  </si>
  <si>
    <t>2025-12-24 10:33:25.120</t>
  </si>
  <si>
    <t>2025-12-24 10:33:25.226</t>
  </si>
  <si>
    <t>2025-12-24 10:33:25.333</t>
  </si>
  <si>
    <t>2025-12-24 10:33:25.440</t>
  </si>
  <si>
    <t>2025-12-24 10:33:25.546</t>
  </si>
  <si>
    <t>2025-12-24 10:33:25.653</t>
  </si>
  <si>
    <t>2025-12-24 10:33:25.760</t>
  </si>
  <si>
    <t>2025-12-24 10:33:25.866</t>
  </si>
  <si>
    <t>2025-12-24 10:33:25.973</t>
  </si>
  <si>
    <t>2025-12-24 10:33:26.080</t>
  </si>
  <si>
    <t>2025-12-24 10:33:26.186</t>
  </si>
  <si>
    <t>2025-12-24 10:33:26.293</t>
  </si>
  <si>
    <t>2025-12-24 10:33:26.400</t>
  </si>
  <si>
    <t>2025-12-24 10:33:26.506</t>
  </si>
  <si>
    <t>2025-12-24 10:33:26.613</t>
  </si>
  <si>
    <t>2025-12-24 10:33:26.720</t>
  </si>
  <si>
    <t>2025-12-24 10:33:26.826</t>
  </si>
  <si>
    <t>2025-12-24 10:33:26.933</t>
  </si>
  <si>
    <t>2025-12-24 10:33:27.040</t>
  </si>
  <si>
    <t>2025-12-24 10:33:27.146</t>
  </si>
  <si>
    <t>2025-12-24 10:33:27.253</t>
  </si>
  <si>
    <t>2025-12-24 10:33:27.360</t>
  </si>
  <si>
    <t>2025-12-24 10:33:27.466</t>
  </si>
  <si>
    <t>2025-12-24 10:33:27.573</t>
  </si>
  <si>
    <t>2025-12-24 10:33:27.680</t>
  </si>
  <si>
    <t>2025-12-24 10:33:27.786</t>
  </si>
  <si>
    <t>2025-12-24 10:33:27.893</t>
  </si>
  <si>
    <t>2025-12-24 10:33:28.000</t>
  </si>
  <si>
    <t>2025-12-24 10:33:28.106</t>
  </si>
  <si>
    <t>2025-12-24 10:33:28.213</t>
  </si>
  <si>
    <t>2025-12-24 10:33:28.320</t>
  </si>
  <si>
    <t>2025-12-24 10:33:28.426</t>
  </si>
  <si>
    <t>2025-12-24 10:33:28.533</t>
  </si>
  <si>
    <t>2025-12-24 10:33:28.640</t>
  </si>
  <si>
    <t>2025-12-24 10:33:28.746</t>
  </si>
  <si>
    <t>2025-12-24 10:33:28.853</t>
  </si>
  <si>
    <t>2025-12-24 10:33:28.960</t>
  </si>
  <si>
    <t>2025-12-24 10:33:29.066</t>
  </si>
  <si>
    <t>2025-12-24 10:33:29.173</t>
  </si>
  <si>
    <t>2025-12-24 10:33:29.280</t>
  </si>
  <si>
    <t>2025-12-24 10:33:29.386</t>
  </si>
  <si>
    <t>2025-12-24 10:33:29.493</t>
  </si>
  <si>
    <t>2025-12-24 10:33:29.600</t>
  </si>
  <si>
    <t>2025-12-24 10:33:29.706</t>
  </si>
  <si>
    <t>2025-12-24 10:33:29.813</t>
  </si>
  <si>
    <t>2025-12-24 10:33:29.920</t>
  </si>
  <si>
    <t>2025-12-24 10:33:30.026</t>
  </si>
  <si>
    <t>2025-12-24 10:33:30.133</t>
  </si>
  <si>
    <t>2025-12-24 10:33:30.240</t>
  </si>
  <si>
    <t>2025-12-24 10:33:30.346</t>
  </si>
  <si>
    <t>2025-12-24 10:33:30.453</t>
  </si>
  <si>
    <t>2025-12-24 10:33:30.560</t>
  </si>
  <si>
    <t>2025-12-24 10:33:30.666</t>
  </si>
  <si>
    <t>2025-12-24 10:33:30.773</t>
  </si>
  <si>
    <t>2025-12-24 10:33:30.880</t>
  </si>
  <si>
    <t>2025-12-24 10:33:30.986</t>
  </si>
  <si>
    <t>2025-12-24 10:33:31.093</t>
  </si>
  <si>
    <t>2025-12-24 10:33:31.200</t>
  </si>
  <si>
    <t>2025-12-24 10:33:31.306</t>
  </si>
  <si>
    <t>2025-12-24 10:33:31.413</t>
  </si>
  <si>
    <t>2025-12-24 10:33:31.520</t>
  </si>
  <si>
    <t>2025-12-24 10:33:31.626</t>
  </si>
  <si>
    <t>2025-12-24 10:33:31.733</t>
  </si>
  <si>
    <t>2025-12-24 10:33:31.840</t>
  </si>
  <si>
    <t>2025-12-24 10:33:31.946</t>
  </si>
  <si>
    <t>2025-12-24 10:33:32.053</t>
  </si>
  <si>
    <t>2025-12-24 10:33:32.160</t>
  </si>
  <si>
    <t>2025-12-24 10:33:32.266</t>
  </si>
  <si>
    <t>2025-12-24 10:33:32.373</t>
  </si>
  <si>
    <t>2025-12-24 10:33:32.480</t>
  </si>
  <si>
    <t>2025-12-24 10:33:32.586</t>
  </si>
  <si>
    <t>2025-12-24 10:33:32.693</t>
  </si>
  <si>
    <t>2025-12-24 10:33:32.800</t>
  </si>
  <si>
    <t>2025-12-24 10:33:32.906</t>
  </si>
  <si>
    <t>2025-12-24 10:33:33.013</t>
  </si>
  <si>
    <t>2025-12-24 10:33:33.120</t>
  </si>
  <si>
    <t>2025-12-24 10:33:33.226</t>
  </si>
  <si>
    <t>2025-12-24 10:33:33.333</t>
  </si>
  <si>
    <t>2025-12-24 10:33:33.440</t>
  </si>
  <si>
    <t>2025-12-24 10:33:33.546</t>
  </si>
  <si>
    <t>2025-12-24 10:33:33.653</t>
  </si>
  <si>
    <t>2025-12-24 10:33:33.760</t>
  </si>
  <si>
    <t>2025-12-24 10:33:33.866</t>
  </si>
  <si>
    <t>2025-12-24 10:33:33.973</t>
  </si>
  <si>
    <t>2025-12-24 10:33:34.080</t>
  </si>
  <si>
    <t>2025-12-24 10:33:34.186</t>
  </si>
  <si>
    <t>2025-12-24 10:33:34.293</t>
  </si>
  <si>
    <t>2025-12-24 10:33:34.400</t>
  </si>
  <si>
    <t>2025-12-24 10:33:34.506</t>
  </si>
  <si>
    <t>2025-12-24 10:33:34.613</t>
  </si>
  <si>
    <t>2025-12-24 10:33:34.720</t>
  </si>
  <si>
    <t>2025-12-24 10:33:34.826</t>
  </si>
  <si>
    <t>2025-12-24 10:33:34.933</t>
  </si>
  <si>
    <t>2025-12-24 10:33:35.040</t>
  </si>
  <si>
    <t>2025-12-24 10:33:35.146</t>
  </si>
  <si>
    <t>2025-12-24 10:33:35.253</t>
  </si>
  <si>
    <t>2025-12-24 10:33:35.360</t>
  </si>
  <si>
    <t>2025-12-24 10:33:35.466</t>
  </si>
  <si>
    <t>2025-12-24 10:33:35.573</t>
  </si>
  <si>
    <t>2025-12-24 10:33:35.680</t>
  </si>
  <si>
    <t>2025-12-24 10:33:35.786</t>
  </si>
  <si>
    <t>2025-12-24 10:33:35.893</t>
  </si>
  <si>
    <t>2025-12-24 10:33:36.000</t>
  </si>
  <si>
    <t>2025-12-24 10:33:36.106</t>
  </si>
  <si>
    <t>2025-12-24 10:33:36.213</t>
  </si>
  <si>
    <t>2025-12-24 10:33:36.320</t>
  </si>
  <si>
    <t>2025-12-24 10:33:36.426</t>
  </si>
  <si>
    <t>2025-12-24 10:33:36.533</t>
  </si>
  <si>
    <t>2025-12-24 10:33:36.640</t>
  </si>
  <si>
    <t>2025-12-24 10:33:36.746</t>
  </si>
  <si>
    <t>2025-12-24 10:33:36.853</t>
  </si>
  <si>
    <t>2025-12-24 10:33:36.960</t>
  </si>
  <si>
    <t>2025-12-24 10:33:37.066</t>
  </si>
  <si>
    <t>2025-12-24 10:33:37.173</t>
  </si>
  <si>
    <t>2025-12-24 10:33:37.280</t>
  </si>
  <si>
    <t>2025-12-24 10:33:37.386</t>
  </si>
  <si>
    <t>2025-12-24 10:33:37.493</t>
  </si>
  <si>
    <t>2025-12-24 10:33:37.600</t>
  </si>
  <si>
    <t>2025-12-24 10:33:37.706</t>
  </si>
  <si>
    <t>2025-12-24 10:33:37.813</t>
  </si>
  <si>
    <t>2025-12-24 10:33:37.920</t>
  </si>
  <si>
    <t>2025-12-24 10:33:38.026</t>
  </si>
  <si>
    <t>2025-12-24 10:33:38.133</t>
  </si>
  <si>
    <t>2025-12-24 10:33:38.240</t>
  </si>
  <si>
    <t>2025-12-24 10:33:38.346</t>
  </si>
  <si>
    <t>2025-12-24 10:33:38.453</t>
  </si>
  <si>
    <t>2025-12-24 10:33:38.560</t>
  </si>
  <si>
    <t>2025-12-24 10:33:38.666</t>
  </si>
  <si>
    <t>2025-12-24 10:33:38.773</t>
  </si>
  <si>
    <t>2025-12-24 10:33:38.880</t>
  </si>
  <si>
    <t>2025-12-24 10:33:38.986</t>
  </si>
  <si>
    <t>2025-12-24 10:33:39.093</t>
  </si>
  <si>
    <t>2025-12-24 10:33:39.200</t>
  </si>
  <si>
    <t>2025-12-24 10:33:39.306</t>
  </si>
  <si>
    <t>2025-12-24 10:33:39.413</t>
  </si>
  <si>
    <t>2025-12-24 10:33:39.520</t>
  </si>
  <si>
    <t>2025-12-24 10:33:39.626</t>
  </si>
  <si>
    <t>2025-12-24 10:33:39.733</t>
  </si>
  <si>
    <t>2025-12-24 10:33:39.840</t>
  </si>
  <si>
    <t>2025-12-24 10:33:39.946</t>
  </si>
  <si>
    <t>2025-12-24 10:33:40.053</t>
  </si>
  <si>
    <t>2025-12-24 10:33:40.160</t>
  </si>
  <si>
    <t>2025-12-24 10:33:40.266</t>
  </si>
  <si>
    <t>2025-12-24 10:33:40.373</t>
  </si>
  <si>
    <t>2025-12-24 10:33:40.480</t>
  </si>
  <si>
    <t>2025-12-24 10:33:40.586</t>
  </si>
  <si>
    <t>2025-12-24 10:33:40.693</t>
  </si>
  <si>
    <t>2025-12-24 10:33:40.800</t>
  </si>
  <si>
    <t>2025-12-24 10:33:40.906</t>
  </si>
  <si>
    <t>2025-12-24 10:33:41.013</t>
  </si>
  <si>
    <t>2025-12-24 10:33:41.120</t>
  </si>
  <si>
    <t>2025-12-24 10:33:41.226</t>
  </si>
  <si>
    <t>2025-12-24 10:33:41.333</t>
  </si>
  <si>
    <t>2025-12-24 10:33:41.440</t>
  </si>
  <si>
    <t>2025-12-24 10:33:41.546</t>
  </si>
  <si>
    <t>2025-12-24 10:33:41.653</t>
  </si>
  <si>
    <t>2025-12-24 10:33:41.760</t>
  </si>
  <si>
    <t>2025-12-24 10:33:41.866</t>
  </si>
  <si>
    <t>2025-12-24 10:33:41.973</t>
  </si>
  <si>
    <t>2025-12-24 10:33:42.080</t>
  </si>
  <si>
    <t>2025-12-24 10:33:42.186</t>
  </si>
  <si>
    <t>2025-12-24 10:33:42.293</t>
  </si>
  <si>
    <t>2025-12-24 10:33:42.400</t>
  </si>
  <si>
    <t>2025-12-24 10:33:42.506</t>
  </si>
  <si>
    <t>2025-12-24 10:33:42.613</t>
  </si>
  <si>
    <t>2025-12-24 10:33:42.720</t>
  </si>
  <si>
    <t>2025-12-24 10:33:42.826</t>
  </si>
  <si>
    <t>2025-12-24 10:33:42.933</t>
  </si>
  <si>
    <t>2025-12-24 10:33:43.040</t>
  </si>
  <si>
    <t>2025-12-24 10:33:43.146</t>
  </si>
  <si>
    <t>2025-12-24 10:33:43.253</t>
  </si>
  <si>
    <t>2025-12-24 10:33:43.360</t>
  </si>
  <si>
    <t>2025-12-24 10:33:43.466</t>
  </si>
  <si>
    <t>2025-12-24 10:33:43.573</t>
  </si>
  <si>
    <t>2025-12-24 10:33:43.680</t>
  </si>
  <si>
    <t>2025-12-24 10:33:43.786</t>
  </si>
  <si>
    <t>2025-12-24 10:33:43.893</t>
  </si>
  <si>
    <t>2025-12-24 10:33:44.000</t>
  </si>
  <si>
    <t>2025-12-24 10:33:44.106</t>
  </si>
  <si>
    <t>2025-12-24 10:33:44.213</t>
  </si>
  <si>
    <t>2025-12-24 10:33:44.320</t>
  </si>
  <si>
    <t>2025-12-24 10:33:44.426</t>
  </si>
  <si>
    <t>2025-12-24 10:33:44.533</t>
  </si>
  <si>
    <t>2025-12-24 10:33:44.640</t>
  </si>
  <si>
    <t>2025-12-24 10:33:44.746</t>
  </si>
  <si>
    <t>2025-12-24 10:33:44.853</t>
  </si>
  <si>
    <t>2025-12-24 10:33:44.960</t>
  </si>
  <si>
    <t>2025-12-24 10:33:45.066</t>
  </si>
  <si>
    <t>2025-12-24 10:33:45.173</t>
  </si>
  <si>
    <t>2025-12-24 10:33:45.280</t>
  </si>
  <si>
    <t>2025-12-24 10:33:45.386</t>
  </si>
  <si>
    <t>2025-12-24 10:33:45.493</t>
  </si>
  <si>
    <t>2025-12-24 10:33:45.600</t>
  </si>
  <si>
    <t>2025-12-24 10:33:45.706</t>
  </si>
  <si>
    <t>2025-12-24 10:33:45.813</t>
  </si>
  <si>
    <t>2025-12-24 10:33:45.920</t>
  </si>
  <si>
    <t>2025-12-24 10:33:46.026</t>
  </si>
  <si>
    <t>2025-12-24 10:33:46.133</t>
  </si>
  <si>
    <t>2025-12-24 10:33:46.240</t>
  </si>
  <si>
    <t>2025-12-24 10:33:46.346</t>
  </si>
  <si>
    <t>2025-12-24 10:33:46.453</t>
  </si>
  <si>
    <t>2025-12-24 10:33:46.560</t>
  </si>
  <si>
    <t>2025-12-24 10:33:46.666</t>
  </si>
  <si>
    <t>2025-12-24 10:33:46.773</t>
  </si>
  <si>
    <t>2025-12-24 10:33:46.880</t>
  </si>
  <si>
    <t>2025-12-24 10:33:46.986</t>
  </si>
  <si>
    <t>2025-12-24 10:33:47.093</t>
  </si>
  <si>
    <t>2025-12-24 10:33:47.200</t>
  </si>
  <si>
    <t>2025-12-24 10:33:47.306</t>
  </si>
  <si>
    <t>2025-12-24 10:33:47.413</t>
  </si>
  <si>
    <t>2025-12-24 10:33:47.520</t>
  </si>
  <si>
    <t>2025-12-24 10:33:47.626</t>
  </si>
  <si>
    <t>2025-12-24 10:33:47.733</t>
  </si>
  <si>
    <t>2025-12-24 10:33:47.840</t>
  </si>
  <si>
    <t>2025-12-24 10:33:47.946</t>
  </si>
  <si>
    <t>2025-12-24 10:33:48.053</t>
  </si>
  <si>
    <t>2025-12-24 10:33:48.160</t>
  </si>
  <si>
    <t>2025-12-24 10:33:48.266</t>
  </si>
  <si>
    <t>2025-12-24 10:33:48.373</t>
  </si>
  <si>
    <t>2025-12-24 10:33:48.480</t>
  </si>
  <si>
    <t>2025-12-24 10:33:48.586</t>
  </si>
  <si>
    <t>2025-12-24 10:33:48.693</t>
  </si>
  <si>
    <t>2025-12-24 10:33:48.800</t>
  </si>
  <si>
    <t>2025-12-24 10:33:48.906</t>
  </si>
  <si>
    <t>2025-12-24 10:33:49.013</t>
  </si>
  <si>
    <t>2025-12-24 10:33:49.120</t>
  </si>
  <si>
    <t>2025-12-24 10:33:49.226</t>
  </si>
  <si>
    <t>2025-12-24 10:33:49.333</t>
  </si>
  <si>
    <t>2025-12-24 10:33:49.440</t>
  </si>
  <si>
    <t>2025-12-24 10:33:49.546</t>
  </si>
  <si>
    <t>2025-12-24 10:33:49.653</t>
  </si>
  <si>
    <t>2025-12-24 10:33:49.760</t>
  </si>
  <si>
    <t>2025-12-24 10:33:49.866</t>
  </si>
  <si>
    <t>2025-12-24 10:33:49.973</t>
  </si>
  <si>
    <t>2025-12-24 10:33:50.080</t>
  </si>
  <si>
    <t>2025-12-24 10:33:50.186</t>
  </si>
  <si>
    <t>2025-12-24 10:33:50.293</t>
  </si>
  <si>
    <t>2025-12-24 10:33:50.400</t>
  </si>
  <si>
    <t>2025-12-24 10:33:50.506</t>
  </si>
  <si>
    <t>2025-12-24 10:33:50.613</t>
  </si>
  <si>
    <t>2025-12-24 10:33:50.720</t>
  </si>
  <si>
    <t>2025-12-24 10:33:50.826</t>
  </si>
  <si>
    <t>2025-12-24 10:33:50.933</t>
  </si>
  <si>
    <t>2025-12-24 10:33:51.040</t>
  </si>
  <si>
    <t>2025-12-24 10:33:51.146</t>
  </si>
  <si>
    <t>2025-12-24 10:33:51.253</t>
  </si>
  <si>
    <t>2025-12-24 10:33:51.360</t>
  </si>
  <si>
    <t>2025-12-24 10:33:51.466</t>
  </si>
  <si>
    <t>2025-12-24 10:33:51.573</t>
  </si>
  <si>
    <t>2025-12-24 10:33:51.680</t>
  </si>
  <si>
    <t>2025-12-24 10:33:51.786</t>
  </si>
  <si>
    <t>2025-12-24 10:33:51.893</t>
  </si>
  <si>
    <t>2025-12-24 10:33:52.000</t>
  </si>
  <si>
    <t>2025-12-24 10:33:52.106</t>
  </si>
  <si>
    <t>2025-12-24 10:33:52.213</t>
  </si>
  <si>
    <t>2025-12-24 10:33:52.320</t>
  </si>
  <si>
    <t>2025-12-24 10:33:52.426</t>
  </si>
  <si>
    <t>2025-12-24 10:33:52.533</t>
  </si>
  <si>
    <t>2025-12-24 10:33:52.640</t>
  </si>
  <si>
    <t>2025-12-24 10:33:52.746</t>
  </si>
  <si>
    <t>2025-12-24 10:33:52.853</t>
  </si>
  <si>
    <t>2025-12-24 10:33:52.960</t>
  </si>
  <si>
    <t>2025-12-24 10:33:53.066</t>
  </si>
  <si>
    <t>2025-12-24 10:33:53.173</t>
  </si>
  <si>
    <t>2025-12-24 10:33:53.280</t>
  </si>
  <si>
    <t>2025-12-24 10:33:53.386</t>
  </si>
  <si>
    <t>2025-12-24 10:33:53.493</t>
  </si>
  <si>
    <t>2025-12-24 10:33:53.600</t>
  </si>
  <si>
    <t>2025-12-24 10:33:53.706</t>
  </si>
  <si>
    <t>2025-12-24 10:33:53.813</t>
  </si>
  <si>
    <t>2025-12-24 10:33:53.920</t>
  </si>
  <si>
    <t>2025-12-24 10:33:54.026</t>
  </si>
  <si>
    <t>2025-12-24 10:33:54.133</t>
  </si>
  <si>
    <t>2025-12-24 10:33:54.240</t>
  </si>
  <si>
    <t>2025-12-24 10:33:54.346</t>
  </si>
  <si>
    <t>2025-12-24 10:33:54.453</t>
  </si>
  <si>
    <t>2025-12-24 10:33:54.560</t>
  </si>
  <si>
    <t>2025-12-24 10:33:54.666</t>
  </si>
  <si>
    <t>2025-12-24 10:33:54.773</t>
  </si>
  <si>
    <t>2025-12-24 10:33:54.880</t>
  </si>
  <si>
    <t>2025-12-24 10:33:54.986</t>
  </si>
  <si>
    <t>2025-12-24 10:33:55.093</t>
  </si>
  <si>
    <t>2025-12-24 10:33:55.200</t>
  </si>
  <si>
    <t>2025-12-24 10:33:55.306</t>
  </si>
  <si>
    <t>2025-12-24 10:33:55.413</t>
  </si>
  <si>
    <t>2025-12-24 10:33:55.520</t>
  </si>
  <si>
    <t>2025-12-24 10:33:55.626</t>
  </si>
  <si>
    <t>2025-12-24 10:33:55.733</t>
  </si>
  <si>
    <t>2025-12-24 10:33:55.840</t>
  </si>
  <si>
    <t>2025-12-24 10:33:55.946</t>
  </si>
  <si>
    <t>2025-12-24 10:33:56.053</t>
  </si>
  <si>
    <t>2025-12-24 10:33:56.160</t>
  </si>
  <si>
    <t>2025-12-24 10:33:56.266</t>
  </si>
  <si>
    <t>2025-12-24 10:33:56.373</t>
  </si>
  <si>
    <t>2025-12-24 10:33:56.480</t>
  </si>
  <si>
    <t>2025-12-24 10:33:56.586</t>
  </si>
  <si>
    <t>2025-12-24 10:33:56.693</t>
  </si>
  <si>
    <t>2025-12-24 10:33:56.800</t>
  </si>
  <si>
    <t>2025-12-24 10:33:56.906</t>
  </si>
  <si>
    <t>2025-12-24 10:33:57.013</t>
  </si>
  <si>
    <t>2025-12-24 10:33:57.120</t>
  </si>
  <si>
    <t>2025-12-24 10:33:57.226</t>
  </si>
  <si>
    <t>2025-12-24 10:33:57.333</t>
  </si>
  <si>
    <t>2025-12-24 10:33:57.440</t>
  </si>
  <si>
    <t>2025-12-24 10:33:57.546</t>
  </si>
  <si>
    <t>2025-12-24 10:33:57.653</t>
  </si>
  <si>
    <t>2025-12-24 10:33:57.760</t>
  </si>
  <si>
    <t>2025-12-24 10:33:57.866</t>
  </si>
  <si>
    <t>2025-12-24 10:33:57.973</t>
  </si>
  <si>
    <t>2025-12-24 10:33:58.080</t>
  </si>
  <si>
    <t>2025-12-24 10:33:58.186</t>
  </si>
  <si>
    <t>2025-12-24 10:33:58.293</t>
  </si>
  <si>
    <t>2025-12-24 10:33:58.400</t>
  </si>
  <si>
    <t>2025-12-24 10:33:58.506</t>
  </si>
  <si>
    <t>2025-12-24 10:33:58.613</t>
  </si>
  <si>
    <t>2025-12-24 10:33:58.720</t>
  </si>
  <si>
    <t>2025-12-24 10:33:58.826</t>
  </si>
  <si>
    <t>2025-12-24 10:33:58.933</t>
  </si>
  <si>
    <t>2025-12-24 10:33:59.040</t>
  </si>
  <si>
    <t>2025-12-24 10:33:59.146</t>
  </si>
  <si>
    <t>2025-12-24 10:33:59.253</t>
  </si>
  <si>
    <t>2025-12-24 10:33:59.360</t>
  </si>
  <si>
    <t>2025-12-24 10:33:59.466</t>
  </si>
  <si>
    <t>2025-12-24 10:33:59.573</t>
  </si>
  <si>
    <t>2025-12-24 10:33:59.680</t>
  </si>
  <si>
    <t>2025-12-24 10:33:59.786</t>
  </si>
  <si>
    <t>2025-12-24 10:33:59.893</t>
  </si>
  <si>
    <t>2025-12-24 10:34:00.000</t>
  </si>
  <si>
    <t>2025-12-24 10:34:00.106</t>
  </si>
  <si>
    <t>2025-12-24 10:34:00.213</t>
  </si>
  <si>
    <t>2025-12-24 10:34:00.320</t>
  </si>
  <si>
    <t>2025-12-24 10:34:00.426</t>
  </si>
  <si>
    <t>2025-12-24 10:34:00.533</t>
  </si>
  <si>
    <t>2025-12-24 10:34:00.640</t>
  </si>
  <si>
    <t>2025-12-24 10:34:00.746</t>
  </si>
  <si>
    <t>2025-12-24 10:34:00.853</t>
  </si>
  <si>
    <t>2025-12-24 10:34:00.960</t>
  </si>
  <si>
    <t>2025-12-24 10:34:01.066</t>
  </si>
  <si>
    <t>2025-12-24 10:34:01.173</t>
  </si>
  <si>
    <t>2025-12-24 10:34:01.280</t>
  </si>
  <si>
    <t>2025-12-24 10:34:01.386</t>
  </si>
  <si>
    <t>2025-12-24 10:34:01.493</t>
  </si>
  <si>
    <t>2025-12-24 10:34:01.600</t>
  </si>
  <si>
    <t>2025-12-24 10:34:01.706</t>
  </si>
  <si>
    <t>2025-12-24 10:34:01.813</t>
  </si>
  <si>
    <t>2025-12-24 10:34:01.920</t>
  </si>
  <si>
    <t>2025-12-24 10:34:02.026</t>
  </si>
  <si>
    <t>2025-12-24 10:34:02.133</t>
  </si>
  <si>
    <t>2025-12-24 10:34:02.240</t>
  </si>
  <si>
    <t>2025-12-24 10:34:02.346</t>
  </si>
  <si>
    <t>2025-12-24 10:34:02.453</t>
  </si>
  <si>
    <t>2025-12-24 10:34:02.560</t>
  </si>
  <si>
    <t>2025-12-24 10:34:02.666</t>
  </si>
  <si>
    <t>2025-12-24 10:34:02.773</t>
  </si>
  <si>
    <t>2025-12-24 10:34:02.880</t>
  </si>
  <si>
    <t>2025-12-24 10:34:02.986</t>
  </si>
  <si>
    <t>2025-12-24 10:34:03.093</t>
  </si>
  <si>
    <t>2025-12-24 10:34:03.200</t>
  </si>
  <si>
    <t>2025-12-24 10:34:03.306</t>
  </si>
  <si>
    <t>2025-12-24 10:34:03.413</t>
  </si>
  <si>
    <t>2025-12-24 10:34:03.520</t>
  </si>
  <si>
    <t>2025-12-24 10:34:03.626</t>
  </si>
  <si>
    <t>2025-12-24 10:34:03.733</t>
  </si>
  <si>
    <t>2025-12-24 10:34:03.840</t>
  </si>
  <si>
    <t>2025-12-24 10:34:03.946</t>
  </si>
  <si>
    <t>2025-12-24 10:34:04.053</t>
  </si>
  <si>
    <t>2025-12-24 10:34:04.160</t>
  </si>
  <si>
    <t>2025-12-24 10:34:04.266</t>
  </si>
  <si>
    <t>2025-12-24 10:34:04.373</t>
  </si>
  <si>
    <t>2025-12-24 10:34:04.480</t>
  </si>
  <si>
    <t>2025-12-24 10:34:04.586</t>
  </si>
  <si>
    <t>2025-12-24 10:34:04.693</t>
  </si>
  <si>
    <t>2025-12-24 10:34:04.800</t>
  </si>
  <si>
    <t>2025-12-24 10:34:04.906</t>
  </si>
  <si>
    <t>2025-12-24 10:34:05.013</t>
  </si>
  <si>
    <t>2025-12-24 10:34:05.120</t>
  </si>
  <si>
    <t>2025-12-24 10:34:05.226</t>
  </si>
  <si>
    <t>2025-12-24 10:34:05.333</t>
  </si>
  <si>
    <t>2025-12-24 10:34:05.440</t>
  </si>
  <si>
    <t>2025-12-24 10:34:05.546</t>
  </si>
  <si>
    <t>2025-12-24 10:34:05.653</t>
  </si>
  <si>
    <t>2025-12-24 10:34:05.760</t>
  </si>
  <si>
    <t>2025-12-24 10:34:05.866</t>
  </si>
  <si>
    <t>2025-12-24 10:34:05.973</t>
  </si>
  <si>
    <t>2025-12-24 10:34:06.080</t>
  </si>
  <si>
    <t>2025-12-24 10:34:06.186</t>
  </si>
  <si>
    <t>2025-12-24 10:34:06.293</t>
  </si>
  <si>
    <t>2025-12-24 10:34:06.400</t>
  </si>
  <si>
    <t>2025-12-24 10:34:06.506</t>
  </si>
  <si>
    <t>2025-12-24 10:34:06.613</t>
  </si>
  <si>
    <t>2025-12-24 10:34:06.720</t>
  </si>
  <si>
    <t>2025-12-24 10:34:06.826</t>
  </si>
  <si>
    <t>2025-12-24 10:34:06.933</t>
  </si>
  <si>
    <t>2025-12-24 10:34:07.040</t>
  </si>
  <si>
    <t>2025-12-24 10:34:07.146</t>
  </si>
  <si>
    <t>2025-12-24 10:34:07.253</t>
  </si>
  <si>
    <t>2025-12-24 10:34:07.360</t>
  </si>
  <si>
    <t>2025-12-24 10:34:07.466</t>
  </si>
  <si>
    <t>2025-12-24 10:34:07.573</t>
  </si>
  <si>
    <t>2025-12-24 10:34:07.680</t>
  </si>
  <si>
    <t>2025-12-24 10:34:07.786</t>
  </si>
  <si>
    <t>2025-12-24 10:34:07.893</t>
  </si>
  <si>
    <t>2025-12-24 10:34:08.000</t>
  </si>
  <si>
    <t>2025-12-24 10:34:08.106</t>
  </si>
  <si>
    <t>2025-12-24 10:34:08.213</t>
  </si>
  <si>
    <t>2025-12-24 10:34:08.320</t>
  </si>
  <si>
    <t>2025-12-24 10:34:08.426</t>
  </si>
  <si>
    <t>2025-12-24 10:34:08.533</t>
  </si>
  <si>
    <t>2025-12-24 10:34:08.640</t>
  </si>
  <si>
    <t>2025-12-24 10:34:08.746</t>
  </si>
  <si>
    <t>2025-12-24 10:34:08.853</t>
  </si>
  <si>
    <t>2025-12-24 10:34:08.960</t>
  </si>
  <si>
    <t>2025-12-24 10:34:09.066</t>
  </si>
  <si>
    <t>2025-12-24 10:34:09.173</t>
  </si>
  <si>
    <t>2025-12-24 10:34:09.280</t>
  </si>
  <si>
    <t>2025-12-24 10:34:09.386</t>
  </si>
  <si>
    <t>2025-12-24 10:34:09.493</t>
  </si>
  <si>
    <t>2025-12-24 10:34:09.600</t>
  </si>
  <si>
    <t>2025-12-24 10:34:09.706</t>
  </si>
  <si>
    <t>2025-12-24 10:34:09.813</t>
  </si>
  <si>
    <t>2025-12-24 10:34:09.920</t>
  </si>
  <si>
    <t>2025-12-24 10:34:10.026</t>
  </si>
  <si>
    <t>2025-12-24 10:34:10.133</t>
  </si>
  <si>
    <t>2025-12-24 10:34:10.240</t>
  </si>
  <si>
    <t>2025-12-24 10:34:10.346</t>
  </si>
  <si>
    <t>2025-12-24 10:34:10.453</t>
  </si>
  <si>
    <t>2025-12-24 10:34:10.560</t>
  </si>
  <si>
    <t>2025-12-24 10:34:10.666</t>
  </si>
  <si>
    <t>2025-12-24 10:34:10.773</t>
  </si>
  <si>
    <t>2025-12-24 10:34:10.880</t>
  </si>
  <si>
    <t>2025-12-24 10:34:10.986</t>
  </si>
  <si>
    <t>2025-12-24 10:34:11.093</t>
  </si>
  <si>
    <t>2025-12-24 10:34:11.200</t>
  </si>
  <si>
    <t>2025-12-24 10:34:11.306</t>
  </si>
  <si>
    <t>2025-12-24 10:34:11.413</t>
  </si>
  <si>
    <t>2025-12-24 10:34:11.520</t>
  </si>
  <si>
    <t>2025-12-24 10:34:11.626</t>
  </si>
  <si>
    <t>2025-12-24 10:34:11.733</t>
  </si>
  <si>
    <t>2025-12-24 10:34:11.840</t>
  </si>
  <si>
    <t>2025-12-24 10:34:11.946</t>
  </si>
  <si>
    <t>2025-12-24 10:34:12.053</t>
  </si>
  <si>
    <t>2025-12-24 10:34:12.160</t>
  </si>
  <si>
    <t>2025-12-24 10:34:12.266</t>
  </si>
  <si>
    <t>2025-12-24 10:34:12.373</t>
  </si>
  <si>
    <t>2025-12-24 10:34:12.480</t>
  </si>
  <si>
    <t>2025-12-24 10:34:12.586</t>
  </si>
  <si>
    <t>2025-12-24 10:34:12.693</t>
  </si>
  <si>
    <t>2025-12-24 10:34:12.800</t>
  </si>
  <si>
    <t>2025-12-24 10:34:12.906</t>
  </si>
  <si>
    <t>2025-12-24 10:34:13.013</t>
  </si>
  <si>
    <t>2025-12-24 10:34:13.120</t>
  </si>
  <si>
    <t>2025-12-24 10:34:13.226</t>
  </si>
  <si>
    <t>2025-12-24 10:34:13.333</t>
  </si>
  <si>
    <t>2025-12-24 10:34:13.440</t>
  </si>
  <si>
    <t>2025-12-24 10:34:13.546</t>
  </si>
  <si>
    <t>2025-12-24 10:34:13.653</t>
  </si>
  <si>
    <t>2025-12-24 10:34:13.760</t>
  </si>
  <si>
    <t>2025-12-24 10:34:13.866</t>
  </si>
  <si>
    <t>2025-12-24 10:34:13.973</t>
  </si>
  <si>
    <t>2025-12-24 10:34:14.080</t>
  </si>
  <si>
    <t>2025-12-24 10:34:14.186</t>
  </si>
  <si>
    <t>2025-12-24 10:34:14.293</t>
  </si>
  <si>
    <t>2025-12-24 10:34:14.400</t>
  </si>
  <si>
    <t>2025-12-24 10:34:14.506</t>
  </si>
  <si>
    <t>2025-12-24 10:34:14.613</t>
  </si>
  <si>
    <t>2025-12-24 10:34:14.720</t>
  </si>
  <si>
    <t>2025-12-24 10:34:14.826</t>
  </si>
  <si>
    <t>2025-12-24 10:34:14.933</t>
  </si>
  <si>
    <t>2025-12-24 10:34:15.040</t>
  </si>
  <si>
    <t>2025-12-24 10:34:15.146</t>
  </si>
  <si>
    <t>2025-12-24 10:34:15.253</t>
  </si>
  <si>
    <t>2025-12-24 10:34:15.360</t>
  </si>
  <si>
    <t>2025-12-24 10:34:15.466</t>
  </si>
  <si>
    <t>2025-12-24 10:34:15.573</t>
  </si>
  <si>
    <t>2025-12-24 10:34:15.680</t>
  </si>
  <si>
    <t>2025-12-24 10:34:15.786</t>
  </si>
  <si>
    <t>2025-12-24 10:34:15.893</t>
  </si>
  <si>
    <t>2025-12-24 10:34:16.000</t>
  </si>
  <si>
    <t>2025-12-24 10:34:16.106</t>
  </si>
  <si>
    <t>2025-12-24 10:34:16.213</t>
  </si>
  <si>
    <t>2025-12-24 10:34:16.320</t>
  </si>
  <si>
    <t>2025-12-24 10:34:16.426</t>
  </si>
  <si>
    <t>2025-12-24 10:34:16.533</t>
  </si>
  <si>
    <t>2025-12-24 10:34:16.640</t>
  </si>
  <si>
    <t>2025-12-24 10:34:16.746</t>
  </si>
  <si>
    <t>2025-12-24 10:34:16.853</t>
  </si>
  <si>
    <t>2025-12-24 10:34:16.960</t>
  </si>
  <si>
    <t>2025-12-24 10:34:17.066</t>
  </si>
  <si>
    <t>2025-12-24 10:34:17.173</t>
  </si>
  <si>
    <t>2025-12-24 10:34:17.280</t>
  </si>
  <si>
    <t>2025-12-24 10:34:17.386</t>
  </si>
  <si>
    <t>2025-12-24 10:34:17.493</t>
  </si>
  <si>
    <t>2025-12-24 10:34:17.600</t>
  </si>
  <si>
    <t>2025-12-24 10:34:17.706</t>
  </si>
  <si>
    <t>2025-12-24 10:34:17.813</t>
  </si>
  <si>
    <t>2025-12-24 10:34:17.920</t>
  </si>
  <si>
    <t>2025-12-24 10:34:18.026</t>
  </si>
  <si>
    <t>2025-12-24 10:34:18.133</t>
  </si>
  <si>
    <t>2025-12-24 10:34:18.240</t>
  </si>
  <si>
    <t>2025-12-24 10:34:18.346</t>
  </si>
  <si>
    <t>2025-12-24 10:34:18.453</t>
  </si>
  <si>
    <t>2025-12-24 10:34:18.560</t>
  </si>
  <si>
    <t>2025-12-24 10:34:18.666</t>
  </si>
  <si>
    <t>2025-12-24 10:34:18.773</t>
  </si>
  <si>
    <t>2025-12-24 10:34:18.880</t>
  </si>
  <si>
    <t>2025-12-24 10:34:18.986</t>
  </si>
  <si>
    <t>2025-12-24 10:34:19.093</t>
  </si>
  <si>
    <t>2025-12-24 10:34:19.200</t>
  </si>
  <si>
    <t>2025-12-24 10:34:19.306</t>
  </si>
  <si>
    <t>2025-12-24 10:34:19.413</t>
  </si>
  <si>
    <t>2025-12-24 10:34:19.520</t>
  </si>
  <si>
    <t>2025-12-24 10:34:19.626</t>
  </si>
  <si>
    <t>2025-12-24 10:34:19.733</t>
  </si>
  <si>
    <t>2025-12-24 10:34:19.840</t>
  </si>
  <si>
    <t>2025-12-24 10:34:19.946</t>
  </si>
  <si>
    <t>2025-12-24 10:34:20.053</t>
  </si>
  <si>
    <t>2025-12-24 10:34:20.160</t>
  </si>
  <si>
    <t>2025-12-24 10:34:20.266</t>
  </si>
  <si>
    <t>2025-12-24 10:34:20.373</t>
  </si>
  <si>
    <t>2025-12-24 10:34:20.480</t>
  </si>
  <si>
    <t>2025-12-24 10:34:20.586</t>
  </si>
  <si>
    <t>2025-12-24 10:34:20.693</t>
  </si>
  <si>
    <t>2025-12-24 10:34:20.800</t>
  </si>
  <si>
    <t>2025-12-24 10:34:20.906</t>
  </si>
  <si>
    <t>2025-12-24 10:34:21.013</t>
  </si>
  <si>
    <t>2025-12-24 10:34:21.120</t>
  </si>
  <si>
    <t>2025-12-24 10:34:21.226</t>
  </si>
  <si>
    <t>2025-12-24 10:34:21.333</t>
  </si>
  <si>
    <t>2025-12-24 10:34:21.440</t>
  </si>
  <si>
    <t>2025-12-24 10:34:21.546</t>
  </si>
  <si>
    <t>2025-12-24 10:34:21.653</t>
  </si>
  <si>
    <t>2025-12-24 10:34:21.760</t>
  </si>
  <si>
    <t>2025-12-24 10:34:21.866</t>
  </si>
  <si>
    <t>2025-12-24 10:34:21.973</t>
  </si>
  <si>
    <t>2025-12-24 10:34:22.080</t>
  </si>
  <si>
    <t>2025-12-24 10:34:22.186</t>
  </si>
  <si>
    <t>2025-12-24 10:34:22.293</t>
  </si>
  <si>
    <t>2025-12-24 10:34:22.400</t>
  </si>
  <si>
    <t>2025-12-24 10:34:22.506</t>
  </si>
  <si>
    <t>2025-12-24 10:34:22.613</t>
  </si>
  <si>
    <t>2025-12-24 10:34:22.720</t>
  </si>
  <si>
    <t>2025-12-24 10:34:22.826</t>
  </si>
  <si>
    <t>2025-12-24 10:34:22.933</t>
  </si>
  <si>
    <t>2025-12-24 10:34:23.040</t>
  </si>
  <si>
    <t>2025-12-24 10:34:23.146</t>
  </si>
  <si>
    <t>2025-12-24 10:34:23.253</t>
  </si>
  <si>
    <t>2025-12-24 10:34:23.360</t>
  </si>
  <si>
    <t>2025-12-24 10:34:23.466</t>
  </si>
  <si>
    <t>2025-12-24 10:34:23.573</t>
  </si>
  <si>
    <t>2025-12-24 10:34:23.680</t>
  </si>
  <si>
    <t>2025-12-24 10:34:23.786</t>
  </si>
  <si>
    <t>2025-12-24 10:34:23.893</t>
  </si>
  <si>
    <t>2025-12-24 10:34:24.000</t>
  </si>
  <si>
    <t>2025-12-24 10:34:24.106</t>
  </si>
  <si>
    <t>2025-12-24 10:34:24.213</t>
  </si>
  <si>
    <t>2025-12-24 10:34:24.320</t>
  </si>
  <si>
    <t>2025-12-24 10:34:24.426</t>
  </si>
  <si>
    <t>2025-12-24 10:34:24.533</t>
  </si>
  <si>
    <t>2025-12-24 10:34:24.640</t>
  </si>
  <si>
    <t>2025-12-24 10:34:24.746</t>
  </si>
  <si>
    <t>2025-12-24 10:34:24.853</t>
  </si>
  <si>
    <t>2025-12-24 10:34:24.960</t>
  </si>
  <si>
    <t>2025-12-24 10:34:25.066</t>
  </si>
  <si>
    <t>2025-12-24 10:34:25.173</t>
  </si>
  <si>
    <t>2025-12-24 10:34:25.280</t>
  </si>
  <si>
    <t>2025-12-24 10:34:25.386</t>
  </si>
  <si>
    <t>2025-12-24 10:34:25.493</t>
  </si>
  <si>
    <t>2025-12-24 10:34:25.600</t>
  </si>
  <si>
    <t>2025-12-24 10:34:25.706</t>
  </si>
  <si>
    <t>2025-12-24 10:34:25.813</t>
  </si>
  <si>
    <t>2025-12-24 10:34:25.920</t>
  </si>
  <si>
    <t>2025-12-24 10:34:26.026</t>
  </si>
  <si>
    <t>2025-12-24 10:34:26.133</t>
  </si>
  <si>
    <t>2025-12-24 10:34:26.240</t>
  </si>
  <si>
    <t>2025-12-24 10:34:26.346</t>
  </si>
  <si>
    <t>2025-12-24 10:34:26.453</t>
  </si>
  <si>
    <t>2025-12-24 10:34:26.560</t>
  </si>
  <si>
    <t>2025-12-24 10:34:26.666</t>
  </si>
  <si>
    <t>2025-12-24 10:34:26.773</t>
  </si>
  <si>
    <t>2025-12-24 10:34:26.880</t>
  </si>
  <si>
    <t>2025-12-24 10:34:26.986</t>
  </si>
  <si>
    <t>2025-12-24 10:34:27.093</t>
  </si>
  <si>
    <t>2025-12-24 10:34:27.200</t>
  </si>
  <si>
    <t>2025-12-24 10:34:27.306</t>
  </si>
  <si>
    <t>2025-12-24 10:34:27.413</t>
  </si>
  <si>
    <t>2025-12-24 10:34:27.520</t>
  </si>
  <si>
    <t>2025-12-24 10:34:27.626</t>
  </si>
  <si>
    <t>2025-12-24 10:34:27.733</t>
  </si>
  <si>
    <t>2025-12-24 10:34:27.840</t>
  </si>
  <si>
    <t>2025-12-24 10:34:27.946</t>
  </si>
  <si>
    <t>2025-12-24 10:34:28.053</t>
  </si>
  <si>
    <t>2025-12-24 10:34:28.160</t>
  </si>
  <si>
    <t>2025-12-24 10:34:28.266</t>
  </si>
  <si>
    <t>2025-12-24 10:34:28.373</t>
  </si>
  <si>
    <t>2025-12-24 10:34:28.480</t>
  </si>
  <si>
    <t>2025-12-24 10:34:28.586</t>
  </si>
  <si>
    <t>2025-12-24 10:34:28.693</t>
  </si>
  <si>
    <t>2025-12-24 10:34:28.800</t>
  </si>
  <si>
    <t>2025-12-24 10:34:28.906</t>
  </si>
  <si>
    <t>2025-12-24 10:34:29.013</t>
  </si>
  <si>
    <t>2025-12-24 10:34:29.120</t>
  </si>
  <si>
    <t>2025-12-24 10:34:29.226</t>
  </si>
  <si>
    <t>2025-12-24 10:34:29.333</t>
  </si>
  <si>
    <t>2025-12-24 10:34:29.440</t>
  </si>
  <si>
    <t>2025-12-24 10:34:29.546</t>
  </si>
  <si>
    <t>2025-12-24 10:34:29.653</t>
  </si>
  <si>
    <t>2025-12-24 10:34:29.760</t>
  </si>
  <si>
    <t>2025-12-24 10:34:29.866</t>
  </si>
  <si>
    <t>2025-12-24 10:34:29.973</t>
  </si>
  <si>
    <t>2025-12-24 10:34:30.080</t>
  </si>
  <si>
    <t>2025-12-24 10:34:30.186</t>
  </si>
  <si>
    <t>2025-12-24 10:34:30.293</t>
  </si>
  <si>
    <t>2025-12-24 10:34:30.400</t>
  </si>
  <si>
    <t>2025-12-24 10:34:30.506</t>
  </si>
  <si>
    <t>2025-12-24 10:34:30.613</t>
  </si>
  <si>
    <t>2025-12-24 10:34:30.720</t>
  </si>
  <si>
    <t>2025-12-24 10:34:30.826</t>
  </si>
  <si>
    <t>2025-12-24 10:34:30.933</t>
  </si>
  <si>
    <t>2025-12-24 10:34:31.040</t>
  </si>
  <si>
    <t>2025-12-24 10:34:31.146</t>
  </si>
  <si>
    <t>2025-12-24 10:34:31.253</t>
  </si>
  <si>
    <t>2025-12-24 10:34:31.360</t>
  </si>
  <si>
    <t>2025-12-24 10:34:31.466</t>
  </si>
  <si>
    <t>2025-12-24 10:34:31.573</t>
  </si>
  <si>
    <t>2025-12-24 10:34:31.680</t>
  </si>
  <si>
    <t>2025-12-24 10:34:31.786</t>
  </si>
  <si>
    <t>2025-12-24 10:34:31.893</t>
  </si>
  <si>
    <t>2025-12-24 10:34:32.000</t>
  </si>
  <si>
    <t>2025-12-24 10:34:32.106</t>
  </si>
  <si>
    <t>2025-12-24 10:34:32.213</t>
  </si>
  <si>
    <t>2025-12-24 10:34:32.320</t>
  </si>
  <si>
    <t>2025-12-24 10:34:32.426</t>
  </si>
  <si>
    <t>2025-12-24 10:34:32.533</t>
  </si>
  <si>
    <t>2025-12-24 10:34:32.640</t>
  </si>
  <si>
    <t>2025-12-24 10:34:32.746</t>
  </si>
  <si>
    <t>2025-12-24 10:34:32.853</t>
  </si>
  <si>
    <t>2025-12-24 10:34:32.960</t>
  </si>
  <si>
    <t>2025-12-24 10:34:33.066</t>
  </si>
  <si>
    <t>2025-12-24 10:34:33.173</t>
  </si>
  <si>
    <t>2025-12-24 10:34:33.280</t>
  </si>
  <si>
    <t>2025-12-24 10:34:33.386</t>
  </si>
  <si>
    <t>2025-12-24 10:34:33.493</t>
  </si>
  <si>
    <t>2025-12-24 10:34:33.600</t>
  </si>
  <si>
    <t>2025-12-24 10:34:33.706</t>
  </si>
  <si>
    <t>2025-12-24 10:34:33.813</t>
  </si>
  <si>
    <t>2025-12-24 10:34:33.920</t>
  </si>
  <si>
    <t>2025-12-24 10:34:34.026</t>
  </si>
  <si>
    <t>2025-12-24 10:34:34.133</t>
  </si>
  <si>
    <t>2025-12-24 10:34:34.240</t>
  </si>
  <si>
    <t>2025-12-24 10:34:34.346</t>
  </si>
  <si>
    <t>2025-12-24 10:34:34.453</t>
  </si>
  <si>
    <t>2025-12-24 10:34:34.560</t>
  </si>
  <si>
    <t>2025-12-24 10:34:34.666</t>
  </si>
  <si>
    <t>2025-12-24 10:34:34.773</t>
  </si>
  <si>
    <t>2025-12-24 10:34:34.880</t>
  </si>
  <si>
    <t>2025-12-24 10:34:34.986</t>
  </si>
  <si>
    <t>2025-12-24 10:34:35.093</t>
  </si>
  <si>
    <t>2025-12-24 10:34:35.200</t>
  </si>
  <si>
    <t>2025-12-24 10:34:35.306</t>
  </si>
  <si>
    <t>2025-12-24 10:34:35.413</t>
  </si>
  <si>
    <t>2025-12-24 10:34:35.520</t>
  </si>
  <si>
    <t>2025-12-24 10:34:35.626</t>
  </si>
  <si>
    <t>2025-12-24 10:34:35.733</t>
  </si>
  <si>
    <t>2025-12-24 10:34:35.840</t>
  </si>
  <si>
    <t>2025-12-24 10:34:35.946</t>
  </si>
  <si>
    <t>2025-12-24 10:34:36.053</t>
  </si>
  <si>
    <t>2025-12-24 10:34:36.160</t>
  </si>
  <si>
    <t>2025-12-24 10:34:36.266</t>
  </si>
  <si>
    <t>2025-12-24 10:34:36.373</t>
  </si>
  <si>
    <t>2025-12-24 10:34:36.480</t>
  </si>
  <si>
    <t>2025-12-24 10:34:36.586</t>
  </si>
  <si>
    <t>2025-12-24 10:34:36.693</t>
  </si>
  <si>
    <t>2025-12-24 10:34:36.800</t>
  </si>
  <si>
    <t>2025-12-24 10:34:36.906</t>
  </si>
  <si>
    <t>2025-12-24 10:34:37.013</t>
  </si>
  <si>
    <t>2025-12-24 10:34:37.120</t>
  </si>
  <si>
    <t>2025-12-24 10:34:37.226</t>
  </si>
  <si>
    <t>2025-12-24 10:34:37.333</t>
  </si>
  <si>
    <t>2025-12-24 10:34:37.440</t>
  </si>
  <si>
    <t>2025-12-24 10:34:37.546</t>
  </si>
  <si>
    <t>2025-12-24 10:34:37.653</t>
  </si>
  <si>
    <t>2025-12-24 10:34:37.760</t>
  </si>
  <si>
    <t>2025-12-24 10:34:37.866</t>
  </si>
  <si>
    <t>2025-12-24 10:34:37.973</t>
  </si>
  <si>
    <t>2025-12-24 10:34:38.080</t>
  </si>
  <si>
    <t>2025-12-24 10:34:38.186</t>
  </si>
  <si>
    <t>2025-12-24 10:34:38.293</t>
  </si>
  <si>
    <t>2025-12-24 10:34:38.400</t>
  </si>
  <si>
    <t>2025-12-24 10:34:38.506</t>
  </si>
  <si>
    <t>2025-12-24 10:34:38.613</t>
  </si>
  <si>
    <t>2025-12-24 10:34:38.720</t>
  </si>
  <si>
    <t>2025-12-24 10:34:38.826</t>
  </si>
  <si>
    <t>2025-12-24 10:34:38.933</t>
  </si>
  <si>
    <t>2025-12-24 10:34:39.040</t>
  </si>
  <si>
    <t>2025-12-24 10:34:39.146</t>
  </si>
  <si>
    <t>2025-12-24 10:34:39.253</t>
  </si>
  <si>
    <t>2025-12-24 10:34:39.360</t>
  </si>
  <si>
    <t>2025-12-24 10:34:39.466</t>
  </si>
  <si>
    <t>2025-12-24 10:34:39.573</t>
  </si>
  <si>
    <t>2025-12-24 10:34:39.680</t>
  </si>
  <si>
    <t>2025-12-24 10:34:39.786</t>
  </si>
  <si>
    <t>2025-12-24 10:34:39.893</t>
  </si>
  <si>
    <t>2025-12-24 10:34:40.000</t>
  </si>
  <si>
    <t>2025-12-24 10:34:40.106</t>
  </si>
  <si>
    <t>2025-12-24 10:34:40.213</t>
  </si>
  <si>
    <t>2025-12-24 10:34:40.320</t>
  </si>
  <si>
    <t>2025-12-24 10:34:40.426</t>
  </si>
  <si>
    <t>2025-12-24 10:34:40.533</t>
  </si>
  <si>
    <t>2025-12-24 10:34:40.640</t>
  </si>
  <si>
    <t>2025-12-24 10:34:40.746</t>
  </si>
  <si>
    <t>2025-12-24 10:34:40.853</t>
  </si>
  <si>
    <t>2025-12-24 10:34:40.960</t>
  </si>
  <si>
    <t>2025-12-24 10:34:41.066</t>
  </si>
  <si>
    <t>2025-12-24 10:34:41.173</t>
  </si>
  <si>
    <t>2025-12-24 10:34:41.280</t>
  </si>
  <si>
    <t>2025-12-24 10:34:41.386</t>
  </si>
  <si>
    <t>2025-12-24 10:34:41.493</t>
  </si>
  <si>
    <t>2025-12-24 10:34:41.600</t>
  </si>
  <si>
    <t>2025-12-24 10:34:41.706</t>
  </si>
  <si>
    <t>2025-12-24 10:34:41.813</t>
  </si>
  <si>
    <t>2025-12-24 10:34:41.920</t>
  </si>
  <si>
    <t>2025-12-24 10:34:42.026</t>
  </si>
  <si>
    <t>2025-12-24 10:34:42.133</t>
  </si>
  <si>
    <t>2025-12-24 10:34:42.240</t>
  </si>
  <si>
    <t>2025-12-24 10:34:42.346</t>
  </si>
  <si>
    <t>2025-12-24 10:34:42.453</t>
  </si>
  <si>
    <t>2025-12-24 10:34:42.560</t>
  </si>
  <si>
    <t>2025-12-24 10:34:42.666</t>
  </si>
  <si>
    <t>2025-12-24 10:34:42.773</t>
  </si>
  <si>
    <t>2025-12-24 10:34:42.880</t>
  </si>
  <si>
    <t>2025-12-24 10:34:42.986</t>
  </si>
  <si>
    <t>2025-12-24 10:34:43.093</t>
  </si>
  <si>
    <t>2025-12-24 10:34:43.200</t>
  </si>
  <si>
    <t>2025-12-24 10:34:43.306</t>
  </si>
  <si>
    <t>2025-12-24 10:34:43.413</t>
  </si>
  <si>
    <t>2025-12-24 10:34:43.520</t>
  </si>
  <si>
    <t>2025-12-24 10:34:43.626</t>
  </si>
  <si>
    <t>2025-12-24 10:34:43.733</t>
  </si>
  <si>
    <t>2025-12-24 10:34:43.840</t>
  </si>
  <si>
    <t>2025-12-24 10:34:43.946</t>
  </si>
  <si>
    <t>2025-12-24 10:34:44.053</t>
  </si>
  <si>
    <t>2025-12-24 10:34:44.160</t>
  </si>
  <si>
    <t>2025-12-24 10:34:44.266</t>
  </si>
  <si>
    <t>2025-12-24 10:34:44.373</t>
  </si>
  <si>
    <t>2025-12-24 10:34:44.480</t>
  </si>
  <si>
    <t>2025-12-24 10:34:44.586</t>
  </si>
  <si>
    <t>2025-12-24 10:34:44.693</t>
  </si>
  <si>
    <t>2025-12-24 10:34:44.800</t>
  </si>
  <si>
    <t>2025-12-24 10:34:44.906</t>
  </si>
  <si>
    <t>2025-12-24 10:34:45.013</t>
  </si>
  <si>
    <t>2025-12-24 10:34:45.120</t>
  </si>
  <si>
    <t>2025-12-24 10:34:45.226</t>
  </si>
  <si>
    <t>2025-12-24 10:34:45.333</t>
  </si>
  <si>
    <t>2025-12-24 10:34:45.440</t>
  </si>
  <si>
    <t>2025-12-24 10:34:45.546</t>
  </si>
  <si>
    <t>2025-12-24 10:34:45.653</t>
  </si>
  <si>
    <t>2025-12-24 10:34:45.760</t>
  </si>
  <si>
    <t>2025-12-24 10:34:45.866</t>
  </si>
  <si>
    <t>2025-12-24 10:34:45.973</t>
  </si>
  <si>
    <t>2025-12-24 10:34:46.080</t>
  </si>
  <si>
    <t>2025-12-24 10:34:46.186</t>
  </si>
  <si>
    <t>2025-12-24 10:34:46.293</t>
  </si>
  <si>
    <t>2025-12-24 10:34:46.400</t>
  </si>
  <si>
    <t>2025-12-24 10:34:46.506</t>
  </si>
  <si>
    <t>2025-12-24 10:34:46.613</t>
  </si>
  <si>
    <t>2025-12-24 10:34:46.720</t>
  </si>
  <si>
    <t>2025-12-24 10:34:46.826</t>
  </si>
  <si>
    <t>2025-12-24 10:34:46.933</t>
  </si>
  <si>
    <t>2025-12-24 10:34:47.040</t>
  </si>
  <si>
    <t>2025-12-24 10:34:47.146</t>
  </si>
  <si>
    <t>2025-12-24 10:34:47.253</t>
  </si>
  <si>
    <t>2025-12-24 10:34:47.360</t>
  </si>
  <si>
    <t>2025-12-24 10:34:47.466</t>
  </si>
  <si>
    <t>2025-12-24 10:34:47.573</t>
  </si>
  <si>
    <t>2025-12-24 10:34:47.680</t>
  </si>
  <si>
    <t>2025-12-24 10:34:47.786</t>
  </si>
  <si>
    <t>2025-12-24 10:34:47.893</t>
  </si>
  <si>
    <t>2025-12-24 10:34:48.000</t>
  </si>
  <si>
    <t>2025-12-24 10:34:48.106</t>
  </si>
  <si>
    <t>2025-12-24 10:34:48.213</t>
  </si>
  <si>
    <t>2025-12-24 10:34:48.320</t>
  </si>
  <si>
    <t>2025-12-24 10:34:48.426</t>
  </si>
  <si>
    <t>2025-12-24 10:34:48.533</t>
  </si>
  <si>
    <t>2025-12-24 10:34:48.640</t>
  </si>
  <si>
    <t>2025-12-24 10:34:48.746</t>
  </si>
  <si>
    <t>2025-12-24 10:34:48.853</t>
  </si>
  <si>
    <t>2025-12-24 10:34:48.960</t>
  </si>
  <si>
    <t>2025-12-24 10:34:49.066</t>
  </si>
  <si>
    <t>2025-12-24 10:34:49.173</t>
  </si>
  <si>
    <t>2025-12-24 10:34:49.280</t>
  </si>
  <si>
    <t>2025-12-24 10:34:49.386</t>
  </si>
  <si>
    <t>2025-12-24 10:34:49.493</t>
  </si>
  <si>
    <t>2025-12-24 10:34:49.600</t>
  </si>
  <si>
    <t>2025-12-24 10:34:49.706</t>
  </si>
  <si>
    <t>2025-12-24 10:34:49.813</t>
  </si>
  <si>
    <t>2025-12-24 10:34:49.920</t>
  </si>
  <si>
    <t>2025-12-24 10:34:50.026</t>
  </si>
  <si>
    <t>2025-12-24 10:34:50.133</t>
  </si>
  <si>
    <t>2025-12-24 10:34:50.240</t>
  </si>
  <si>
    <t>2025-12-24 10:34:50.346</t>
  </si>
  <si>
    <t>2025-12-24 10:34:50.453</t>
  </si>
  <si>
    <t>2025-12-24 10:34:50.560</t>
  </si>
  <si>
    <t>2025-12-24 10:34:50.666</t>
  </si>
  <si>
    <t>2025-12-24 10:34:50.773</t>
  </si>
  <si>
    <t>2025-12-24 10:34:50.880</t>
  </si>
  <si>
    <t>2025-12-24 10:34:50.986</t>
  </si>
  <si>
    <t>2025-12-24 10:34:51.093</t>
  </si>
  <si>
    <t>2025-12-24 10:34:51.200</t>
  </si>
  <si>
    <t>2025-12-24 10:34:51.306</t>
  </si>
  <si>
    <t>2025-12-24 10:34:51.413</t>
  </si>
  <si>
    <t>2025-12-24 10:34:51.520</t>
  </si>
  <si>
    <t>2025-12-24 10:34:51.626</t>
  </si>
  <si>
    <t>2025-12-24 10:34:51.733</t>
  </si>
  <si>
    <t>2025-12-24 10:34:51.840</t>
  </si>
  <si>
    <t>2025-12-24 10:34:51.946</t>
  </si>
  <si>
    <t>2025-12-24 10:34:52.053</t>
  </si>
  <si>
    <t>2025-12-24 10:34:52.160</t>
  </si>
  <si>
    <t>2025-12-24 10:34:52.266</t>
  </si>
  <si>
    <t>2025-12-24 10:34:52.373</t>
  </si>
  <si>
    <t>2025-12-24 10:34:52.480</t>
  </si>
  <si>
    <t>2025-12-24 10:34:52.586</t>
  </si>
  <si>
    <t>2025-12-24 10:34:52.693</t>
  </si>
  <si>
    <t>2025-12-24 10:34:52.800</t>
  </si>
  <si>
    <t>2025-12-24 10:34:52.906</t>
  </si>
  <si>
    <t>2025-12-24 10:34:53.013</t>
  </si>
  <si>
    <t>2025-12-24 10:34:53.120</t>
  </si>
  <si>
    <t>2025-12-24 10:34:53.226</t>
  </si>
  <si>
    <t>2025-12-24 10:34:53.333</t>
  </si>
  <si>
    <t>2025-12-24 10:34:53.440</t>
  </si>
  <si>
    <t>2025-12-24 10:34:53.546</t>
  </si>
  <si>
    <t>2025-12-24 10:34:53.653</t>
  </si>
  <si>
    <t>2025-12-24 10:34:53.760</t>
  </si>
  <si>
    <t>2025-12-24 10:34:53.866</t>
  </si>
  <si>
    <t>2025-12-24 10:34:53.973</t>
  </si>
  <si>
    <t>2025-12-24 10:34:54.080</t>
  </si>
  <si>
    <t>2025-12-24 10:34:54.186</t>
  </si>
  <si>
    <t>2025-12-24 10:34:54.293</t>
  </si>
  <si>
    <t>2025-12-24 10:34:54.400</t>
  </si>
  <si>
    <t>2025-12-24 10:34:54.506</t>
  </si>
  <si>
    <t>2025-12-24 10:34:54.613</t>
  </si>
  <si>
    <t>2025-12-24 10:34:54.720</t>
  </si>
  <si>
    <t>2025-12-24 10:34:54.826</t>
  </si>
  <si>
    <t>2025-12-24 10:34:54.933</t>
  </si>
  <si>
    <t>2025-12-24 10:34:55.040</t>
  </si>
  <si>
    <t>2025-12-24 10:34:55.146</t>
  </si>
  <si>
    <t>2025-12-24 10:34:55.253</t>
  </si>
  <si>
    <t>2025-12-24 10:34:55.360</t>
  </si>
  <si>
    <t>2025-12-24 10:34:55.466</t>
  </si>
  <si>
    <t>2025-12-24 10:34:55.573</t>
  </si>
  <si>
    <t>2025-12-24 10:34:55.680</t>
  </si>
  <si>
    <t>2025-12-24 10:34:55.786</t>
  </si>
  <si>
    <t>2025-12-24 10:34:55.893</t>
  </si>
  <si>
    <t>2025-12-24 10:34:56.000</t>
  </si>
  <si>
    <t>2025-12-24 10:34:56.106</t>
  </si>
  <si>
    <t>2025-12-24 10:34:56.213</t>
  </si>
  <si>
    <t>2025-12-24 10:34:56.320</t>
  </si>
  <si>
    <t>2025-12-24 10:34:56.426</t>
  </si>
  <si>
    <t>2025-12-24 10:34:56.533</t>
  </si>
  <si>
    <t>2025-12-24 10:34:56.640</t>
  </si>
  <si>
    <t>2025-12-24 10:34:56.746</t>
  </si>
  <si>
    <t>2025-12-24 10:34:56.853</t>
  </si>
  <si>
    <t>2025-12-24 10:34:56.960</t>
  </si>
  <si>
    <t>2025-12-24 10:34:57.066</t>
  </si>
  <si>
    <t>2025-12-24 10:34:57.173</t>
  </si>
  <si>
    <t>2025-12-24 10:34:57.280</t>
  </si>
  <si>
    <t>2025-12-24 10:34:57.386</t>
  </si>
  <si>
    <t>2025-12-24 10:34:57.493</t>
  </si>
  <si>
    <t>2025-12-24 10:34:57.600</t>
  </si>
  <si>
    <t>2025-12-24 10:34:57.706</t>
  </si>
  <si>
    <t>2025-12-24 10:34:57.813</t>
  </si>
  <si>
    <t>2025-12-24 10:34:57.920</t>
  </si>
  <si>
    <t>2025-12-24 10:34:58.026</t>
  </si>
  <si>
    <t>2025-12-24 10:34:58.133</t>
  </si>
  <si>
    <t>2025-12-24 10:34:58.240</t>
  </si>
  <si>
    <t>2025-12-24 10:34:58.346</t>
  </si>
  <si>
    <t>2025-12-24 10:34:58.453</t>
  </si>
  <si>
    <t>2025-12-24 10:34:58.560</t>
  </si>
  <si>
    <t>2025-12-24 10:34:58.666</t>
  </si>
  <si>
    <t>2025-12-24 10:34:58.773</t>
  </si>
  <si>
    <t>2025-12-24 10:34:58.880</t>
  </si>
  <si>
    <t>2025-12-24 10:34:58.986</t>
  </si>
  <si>
    <t>2025-12-24 10:34:59.093</t>
  </si>
  <si>
    <t>2025-12-24 10:34:59.200</t>
  </si>
  <si>
    <t>2025-12-24 10:34:59.306</t>
  </si>
  <si>
    <t>2025-12-24 10:34:59.413</t>
  </si>
  <si>
    <t>2025-12-24 10:34:59.520</t>
  </si>
  <si>
    <t>2025-12-24 10:34:59.626</t>
  </si>
  <si>
    <t>2025-12-24 10:34:59.733</t>
  </si>
  <si>
    <t>2025-12-24 10:34:59.840</t>
  </si>
  <si>
    <t>2025-12-24 10:34:59.946</t>
  </si>
  <si>
    <t>2025-12-24 10:35:00.053</t>
  </si>
  <si>
    <t>2025-12-24 10:35:00.160</t>
  </si>
  <si>
    <t>2025-12-24 10:35:00.266</t>
  </si>
  <si>
    <t>2025-12-24 10:35:00.373</t>
  </si>
  <si>
    <t>2025-12-24 10:35:00.480</t>
  </si>
  <si>
    <t>2025-12-24 10:35:00.586</t>
  </si>
  <si>
    <t>2025-12-24 10:35:00.693</t>
  </si>
  <si>
    <t>2025-12-24 10:35:00.800</t>
  </si>
  <si>
    <t>2025-12-24 10:35:00.906</t>
  </si>
  <si>
    <t>2025-12-24 10:35:01.013</t>
  </si>
  <si>
    <t>2025-12-24 10:35:01.120</t>
  </si>
  <si>
    <t>2025-12-24 10:35:01.226</t>
  </si>
  <si>
    <t>2025-12-24 10:35:01.333</t>
  </si>
  <si>
    <t>2025-12-24 10:35:01.440</t>
  </si>
  <si>
    <t>2025-12-24 10:35:01.546</t>
  </si>
  <si>
    <t>2025-12-24 10:35:01.653</t>
  </si>
  <si>
    <t>2025-12-24 10:35:01.760</t>
  </si>
  <si>
    <t>2025-12-24 10:35:01.866</t>
  </si>
  <si>
    <t>2025-12-24 10:35:01.973</t>
  </si>
  <si>
    <t>2025-12-24 10:35:02.080</t>
  </si>
  <si>
    <t>2025-12-24 10:35:02.186</t>
  </si>
  <si>
    <t>2025-12-24 10:35:02.293</t>
  </si>
  <si>
    <t>2025-12-24 10:35:02.400</t>
  </si>
  <si>
    <t>2025-12-24 10:35:02.506</t>
  </si>
  <si>
    <t>2025-12-24 10:35:02.613</t>
  </si>
  <si>
    <t>2025-12-24 10:35:02.720</t>
  </si>
  <si>
    <t>2025-12-24 10:35:02.826</t>
  </si>
  <si>
    <t>2025-12-24 10:35:02.933</t>
  </si>
  <si>
    <t>2025-12-24 10:35:03.040</t>
  </si>
  <si>
    <t>2025-12-24 10:35:03.146</t>
  </si>
  <si>
    <t>2025-12-24 10:35:03.253</t>
  </si>
  <si>
    <t>2025-12-24 10:35:03.360</t>
  </si>
  <si>
    <t>2025-12-24 10:35:03.466</t>
  </si>
  <si>
    <t>2025-12-24 10:35:03.573</t>
  </si>
  <si>
    <t>2025-12-24 10:35:03.680</t>
  </si>
  <si>
    <t>2025-12-24 10:35:03.786</t>
  </si>
  <si>
    <t>2025-12-24 10:35:03.893</t>
  </si>
  <si>
    <t>2025-12-24 10:35:04.000</t>
  </si>
  <si>
    <t>2025-12-24 10:35:04.106</t>
  </si>
  <si>
    <t>2025-12-24 10:35:04.213</t>
  </si>
  <si>
    <t>2025-12-24 10:35:04.320</t>
  </si>
  <si>
    <t>2025-12-24 10:35:04.426</t>
  </si>
  <si>
    <t>2025-12-24 10:35:04.533</t>
  </si>
  <si>
    <t>2025-12-24 10:35:04.640</t>
  </si>
  <si>
    <t>2025-12-24 10:35:04.746</t>
  </si>
  <si>
    <t>2025-12-24 10:35:04.853</t>
  </si>
  <si>
    <t>2025-12-24 10:35:04.960</t>
  </si>
  <si>
    <t>2025-12-24 10:35:05.066</t>
  </si>
  <si>
    <t>2025-12-24 10:35:05.173</t>
  </si>
  <si>
    <t>2025-12-24 10:35:05.280</t>
  </si>
  <si>
    <t>2025-12-24 10:35:05.386</t>
  </si>
  <si>
    <t>2025-12-24 10:35:05.493</t>
  </si>
  <si>
    <t>2025-12-24 10:35:05.600</t>
  </si>
  <si>
    <t>2025-12-24 10:35:05.706</t>
  </si>
  <si>
    <t>2025-12-24 10:35:05.813</t>
  </si>
  <si>
    <t>2025-12-24 10:35:05.920</t>
  </si>
  <si>
    <t>2025-12-24 10:35:06.026</t>
  </si>
  <si>
    <t>2025-12-24 10:35:06.133</t>
  </si>
  <si>
    <t>2025-12-24 10:35:06.240</t>
  </si>
  <si>
    <t>2025-12-24 10:35:06.346</t>
  </si>
  <si>
    <t>2025-12-24 10:35:06.453</t>
  </si>
  <si>
    <t>2025-12-24 10:35:06.560</t>
  </si>
  <si>
    <t>2025-12-24 10:35:06.666</t>
  </si>
  <si>
    <t>2025-12-24 10:35:06.773</t>
  </si>
  <si>
    <t>2025-12-24 10:35:06.880</t>
  </si>
  <si>
    <t>2025-12-24 10:35:06.986</t>
  </si>
  <si>
    <t>2025-12-24 10:35:07.093</t>
  </si>
  <si>
    <t>2025-12-24 10:35:07.200</t>
  </si>
  <si>
    <t>2025-12-24 10:35:07.306</t>
  </si>
  <si>
    <t>2025-12-24 10:35:07.413</t>
  </si>
  <si>
    <t>2025-12-24 10:35:07.520</t>
  </si>
  <si>
    <t>2025-12-24 10:35:07.626</t>
  </si>
  <si>
    <t>2025-12-24 10:35:07.733</t>
  </si>
  <si>
    <t>2025-12-24 10:35:07.840</t>
  </si>
  <si>
    <t>2025-12-24 10:35:07.946</t>
  </si>
  <si>
    <t>2025-12-24 10:35:08.053</t>
  </si>
  <si>
    <t>2025-12-24 10:35:08.160</t>
  </si>
  <si>
    <t>2025-12-24 10:35:08.266</t>
  </si>
  <si>
    <t>2025-12-24 10:35:08.373</t>
  </si>
  <si>
    <t>2025-12-24 10:35:08.480</t>
  </si>
  <si>
    <t>2025-12-24 10:35:08.586</t>
  </si>
  <si>
    <t>2025-12-24 10:35:08.693</t>
  </si>
  <si>
    <t>2025-12-24 10:35:08.800</t>
  </si>
  <si>
    <t>2025-12-24 10:35:08.906</t>
  </si>
  <si>
    <t>2025-12-24 10:35:09.013</t>
  </si>
  <si>
    <t>2025-12-24 10:35:09.120</t>
  </si>
  <si>
    <t>2025-12-24 10:35:09.226</t>
  </si>
  <si>
    <t>2025-12-24 10:35:09.333</t>
  </si>
  <si>
    <t>2025-12-24 10:35:09.440</t>
  </si>
  <si>
    <t>2025-12-24 10:35:09.546</t>
  </si>
  <si>
    <t>2025-12-24 10:35:09.653</t>
  </si>
  <si>
    <t>2025-12-24 10:35:09.760</t>
  </si>
  <si>
    <t>2025-12-24 10:35:09.866</t>
  </si>
  <si>
    <t>2025-12-24 10:35:09.973</t>
  </si>
  <si>
    <t>2025-12-24 10:35:10.080</t>
  </si>
  <si>
    <t>2025-12-24 10:35:10.186</t>
  </si>
  <si>
    <t>2025-12-24 10:35:10.293</t>
  </si>
  <si>
    <t>2025-12-24 10:35:10.400</t>
  </si>
  <si>
    <t>2025-12-24 10:35:10.506</t>
  </si>
  <si>
    <t>2025-12-24 10:35:10.613</t>
  </si>
  <si>
    <t>2025-12-24 10:35:10.720</t>
  </si>
  <si>
    <t>2025-12-24 10:35:10.826</t>
  </si>
  <si>
    <t>2025-12-24 10:35:10.933</t>
  </si>
  <si>
    <t>2025-12-24 10:35:11.040</t>
  </si>
  <si>
    <t>2025-12-24 10:35:11.146</t>
  </si>
  <si>
    <t>2025-12-24 10:35:11.253</t>
  </si>
  <si>
    <t>2025-12-24 10:35:11.360</t>
  </si>
  <si>
    <t>2025-12-24 10:35:11.466</t>
  </si>
  <si>
    <t>2025-12-24 10:35:11.573</t>
  </si>
  <si>
    <t>2025-12-24 10:35:11.680</t>
  </si>
  <si>
    <t>2025-12-24 10:35:11.786</t>
  </si>
  <si>
    <t>2025-12-24 10:35:11.893</t>
  </si>
  <si>
    <t>2025-12-24 10:35:12.000</t>
  </si>
  <si>
    <t>2025-12-24 10:35:12.106</t>
  </si>
  <si>
    <t>2025-12-24 10:35:12.213</t>
  </si>
  <si>
    <t>2025-12-24 10:35:12.320</t>
  </si>
  <si>
    <t>2025-12-24 10:35:12.426</t>
  </si>
  <si>
    <t>2025-12-24 10:35:12.533</t>
  </si>
  <si>
    <t>2025-12-24 10:35:12.640</t>
  </si>
  <si>
    <t>2025-12-24 10:35:12.746</t>
  </si>
  <si>
    <t>2025-12-24 10:35:12.853</t>
  </si>
  <si>
    <t>2025-12-24 10:35:12.960</t>
  </si>
  <si>
    <t>2025-12-24 10:35:13.066</t>
  </si>
  <si>
    <t>2025-12-24 10:35:13.173</t>
  </si>
  <si>
    <t>2025-12-24 10:35:13.280</t>
  </si>
  <si>
    <t>2025-12-24 10:35:13.386</t>
  </si>
  <si>
    <t>2025-12-24 10:35:13.493</t>
  </si>
  <si>
    <t>2025-12-24 10:35:13.600</t>
  </si>
  <si>
    <t>2025-12-24 10:35:13.706</t>
  </si>
  <si>
    <t>2025-12-24 10:35:13.813</t>
  </si>
  <si>
    <t>2025-12-24 10:35:13.920</t>
  </si>
  <si>
    <t>2025-12-24 10:35:14.026</t>
  </si>
  <si>
    <t>2025-12-24 10:35:14.133</t>
  </si>
  <si>
    <t>2025-12-24 10:35:14.240</t>
  </si>
  <si>
    <t>2025-12-24 10:35:14.346</t>
  </si>
  <si>
    <t>2025-12-24 10:35:14.453</t>
  </si>
  <si>
    <t>2025-12-24 10:35:14.560</t>
  </si>
  <si>
    <t>2025-12-24 10:35:14.666</t>
  </si>
  <si>
    <t>2025-12-24 10:35:14.773</t>
  </si>
  <si>
    <t>2025-12-24 10:35:14.880</t>
  </si>
  <si>
    <t>2025-12-24 10:35:14.986</t>
  </si>
  <si>
    <t>2025-12-24 10:35:15.093</t>
  </si>
  <si>
    <t>2025-12-24 10:35:15.200</t>
  </si>
  <si>
    <t>2025-12-24 10:35:15.306</t>
  </si>
  <si>
    <t>2025-12-24 10:35:15.413</t>
  </si>
  <si>
    <t>2025-12-24 10:35:15.520</t>
  </si>
  <si>
    <t>2025-12-24 10:35:15.626</t>
  </si>
  <si>
    <t>2025-12-24 10:35:15.733</t>
  </si>
  <si>
    <t>2025-12-24 10:35:15.840</t>
  </si>
  <si>
    <t>2025-12-24 10:35:15.946</t>
  </si>
  <si>
    <t>2025-12-24 10:35:16.053</t>
  </si>
  <si>
    <t>2025-12-24 10:35:16.160</t>
  </si>
  <si>
    <t>2025-12-24 10:35:16.266</t>
  </si>
  <si>
    <t>2025-12-24 10:35:16.373</t>
  </si>
  <si>
    <t>2025-12-24 10:35:16.480</t>
  </si>
  <si>
    <t>2025-12-24 10:35:16.586</t>
  </si>
  <si>
    <t>2025-12-24 10:35:16.693</t>
  </si>
  <si>
    <t>2025-12-24 10:35:16.800</t>
  </si>
  <si>
    <t>2025-12-24 10:35:16.906</t>
  </si>
  <si>
    <t>2025-12-24 10:35:17.013</t>
  </si>
  <si>
    <t>2025-12-24 10:35:17.120</t>
  </si>
  <si>
    <t>2025-12-24 10:35:17.226</t>
  </si>
  <si>
    <t>2025-12-24 10:35:17.333</t>
  </si>
  <si>
    <t>2025-12-24 10:35:17.440</t>
  </si>
  <si>
    <t>2025-12-24 10:35:17.546</t>
  </si>
  <si>
    <t>2025-12-24 10:35:17.653</t>
  </si>
  <si>
    <t>2025-12-24 10:35:17.760</t>
  </si>
  <si>
    <t>2025-12-24 10:35:17.866</t>
  </si>
  <si>
    <t>2025-12-24 10:35:17.973</t>
  </si>
  <si>
    <t>2025-12-24 10:35:18.080</t>
  </si>
  <si>
    <t>2025-12-24 10:35:18.186</t>
  </si>
  <si>
    <t>2025-12-24 10:35:18.293</t>
  </si>
  <si>
    <t>2025-12-24 10:35:18.400</t>
  </si>
  <si>
    <t>2025-12-24 10:35:18.506</t>
  </si>
  <si>
    <t>2025-12-24 10:35:18.613</t>
  </si>
  <si>
    <t>2025-12-24 10:35:18.720</t>
  </si>
  <si>
    <t>2025-12-24 10:35:18.826</t>
  </si>
  <si>
    <t>2025-12-24 10:35:18.933</t>
  </si>
  <si>
    <t>2025-12-24 10:35:19.040</t>
  </si>
  <si>
    <t>2025-12-24 10:35:19.146</t>
  </si>
  <si>
    <t>2025-12-24 10:35:19.253</t>
  </si>
  <si>
    <t>2025-12-24 10:35:19.360</t>
  </si>
  <si>
    <t>2025-12-24 10:35:19.466</t>
  </si>
  <si>
    <t>2025-12-24 10:35:19.573</t>
  </si>
  <si>
    <t>2025-12-24 10:35:19.680</t>
  </si>
  <si>
    <t>2025-12-24 10:35:19.786</t>
  </si>
  <si>
    <t>2025-12-24 10:35:19.893</t>
  </si>
  <si>
    <t>2025-12-24 10:35:20.000</t>
  </si>
  <si>
    <t>2025-12-24 10:35:20.106</t>
  </si>
  <si>
    <t>2025-12-24 10:35:20.213</t>
  </si>
  <si>
    <t>2025-12-24 10:35:20.320</t>
  </si>
  <si>
    <t>2025-12-24 10:35:20.426</t>
  </si>
  <si>
    <t>2025-12-24 10:35:20.533</t>
  </si>
  <si>
    <t>2025-12-24 10:35:20.640</t>
  </si>
  <si>
    <t>2025-12-24 10:35:20.746</t>
  </si>
  <si>
    <t>2025-12-24 10:35:20.853</t>
  </si>
  <si>
    <t>2025-12-24 10:35:20.960</t>
  </si>
  <si>
    <t>2025-12-24 10:35:21.066</t>
  </si>
  <si>
    <t>2025-12-24 10:35:21.173</t>
  </si>
  <si>
    <t>2025-12-24 10:35:21.280</t>
  </si>
  <si>
    <t>2025-12-24 10:35:21.386</t>
  </si>
  <si>
    <t>2025-12-24 10:35:21.493</t>
  </si>
  <si>
    <t>2025-12-24 10:35:21.600</t>
  </si>
  <si>
    <t>2025-12-24 10:35:21.706</t>
  </si>
  <si>
    <t>2025-12-24 10:35:21.813</t>
  </si>
  <si>
    <t>2025-12-24 10:35:21.920</t>
  </si>
  <si>
    <t>2025-12-24 10:35:22.026</t>
  </si>
  <si>
    <t>2025-12-24 10:35:22.133</t>
  </si>
  <si>
    <t>2025-12-24 10:35:22.240</t>
  </si>
  <si>
    <t>2025-12-24 10:35:22.346</t>
  </si>
  <si>
    <t>2025-12-24 10:35:22.453</t>
  </si>
  <si>
    <t>2025-12-24 10:35:22.560</t>
  </si>
  <si>
    <t>2025-12-24 10:35:22.666</t>
  </si>
  <si>
    <t>2025-12-24 10:35:22.773</t>
  </si>
  <si>
    <t>2025-12-24 10:35:22.880</t>
  </si>
  <si>
    <t>2025-12-24 10:35:22.986</t>
  </si>
  <si>
    <t>2025-12-24 10:35:23.093</t>
  </si>
  <si>
    <t>2025-12-24 10:35:23.200</t>
  </si>
  <si>
    <t>2025-12-24 10:35:23.306</t>
  </si>
  <si>
    <t>2025-12-24 10:35:23.413</t>
  </si>
  <si>
    <t>2025-12-24 10:35:23.520</t>
  </si>
  <si>
    <t>2025-12-24 10:35:23.626</t>
  </si>
  <si>
    <t>2025-12-24 10:35:23.733</t>
  </si>
  <si>
    <t>2025-12-24 10:35:23.840</t>
  </si>
  <si>
    <t>2025-12-24 10:35:23.946</t>
  </si>
  <si>
    <t>2025-12-24 10:35:24.053</t>
  </si>
  <si>
    <t>2025-12-24 10:35:24.160</t>
  </si>
  <si>
    <t>2025-12-24 10:35:24.266</t>
  </si>
  <si>
    <t>2025-12-24 10:35:24.373</t>
  </si>
  <si>
    <t>2025-12-24 10:35:24.480</t>
  </si>
  <si>
    <t>2025-12-24 10:35:24.586</t>
  </si>
  <si>
    <t>2025-12-24 10:35:24.693</t>
  </si>
  <si>
    <t>2025-12-24 10:35:24.800</t>
  </si>
  <si>
    <t>2025-12-24 10:35:24.906</t>
  </si>
  <si>
    <t>2025-12-24 10:35:25.013</t>
  </si>
  <si>
    <t>2025-12-24 10:35:25.120</t>
  </si>
  <si>
    <t>2025-12-24 10:35:25.226</t>
  </si>
  <si>
    <t>2025-12-24 10:35:25.333</t>
  </si>
  <si>
    <t>2025-12-24 10:35:25.440</t>
  </si>
  <si>
    <t>2025-12-24 10:35:25.546</t>
  </si>
  <si>
    <t>2025-12-24 10:35:25.653</t>
  </si>
  <si>
    <t>2025-12-24 10:35:25.760</t>
  </si>
  <si>
    <t>2025-12-24 10:35:25.866</t>
  </si>
  <si>
    <t>2025-12-24 10:35:25.973</t>
  </si>
  <si>
    <t>2025-12-24 10:35:26.080</t>
  </si>
  <si>
    <t>2025-12-24 10:35:26.186</t>
  </si>
  <si>
    <t>2025-12-24 10:35:26.293</t>
  </si>
  <si>
    <t>2025-12-24 10:35:26.400</t>
  </si>
  <si>
    <t>2025-12-24 10:35:26.506</t>
  </si>
  <si>
    <t>2025-12-24 10:35:26.613</t>
  </si>
  <si>
    <t>2025-12-24 10:35:26.720</t>
  </si>
  <si>
    <t>2025-12-24 10:35:26.826</t>
  </si>
  <si>
    <t>2025-12-24 10:35:26.933</t>
  </si>
  <si>
    <t>2025-12-24 10:35:27.040</t>
  </si>
  <si>
    <t>2025-12-24 10:35:27.146</t>
  </si>
  <si>
    <t>2025-12-24 10:35:27.253</t>
  </si>
  <si>
    <t>2025-12-24 10:35:27.360</t>
  </si>
  <si>
    <t>2025-12-24 10:35:27.466</t>
  </si>
  <si>
    <t>2025-12-24 10:35:27.573</t>
  </si>
  <si>
    <t>2025-12-24 10:35:27.680</t>
  </si>
  <si>
    <t>2025-12-24 10:35:27.786</t>
  </si>
  <si>
    <t>2025-12-24 10:35:27.893</t>
  </si>
  <si>
    <t>2025-12-24 10:35:28.000</t>
  </si>
  <si>
    <t>2025-12-24 10:35:28.106</t>
  </si>
  <si>
    <t>2025-12-24 10:35:28.213</t>
  </si>
  <si>
    <t>2025-12-24 10:35:28.320</t>
  </si>
  <si>
    <t>2025-12-24 10:35:28.426</t>
  </si>
  <si>
    <t>2025-12-24 10:35:28.533</t>
  </si>
  <si>
    <t>2025-12-24 10:35:28.640</t>
  </si>
  <si>
    <t>2025-12-24 10:35:28.746</t>
  </si>
  <si>
    <t>2025-12-24 10:35:28.853</t>
  </si>
  <si>
    <t>2025-12-24 10:35:28.960</t>
  </si>
  <si>
    <t>2025-12-24 10:35:29.066</t>
  </si>
  <si>
    <t>2025-12-24 10:35:29.173</t>
  </si>
  <si>
    <t>2025-12-24 10:35:29.280</t>
  </si>
  <si>
    <t>2025-12-24 10:35:29.386</t>
  </si>
  <si>
    <t>2025-12-24 10:35:29.493</t>
  </si>
  <si>
    <t>2025-12-24 10:35:29.600</t>
  </si>
  <si>
    <t>2025-12-24 10:35:29.706</t>
  </si>
  <si>
    <t>2025-12-24 10:35:29.813</t>
  </si>
  <si>
    <t>2025-12-24 10:35:29.920</t>
  </si>
  <si>
    <t>2025-12-24 10:35:30.026</t>
  </si>
  <si>
    <t>2025-12-24 10:35:30.133</t>
  </si>
  <si>
    <t>2025-12-24 10:35:30.240</t>
  </si>
  <si>
    <t>2025-12-24 10:35:30.346</t>
  </si>
  <si>
    <t>2025-12-24 10:35:30.453</t>
  </si>
  <si>
    <t>2025-12-24 10:35:30.560</t>
  </si>
  <si>
    <t>2025-12-24 10:35:30.666</t>
  </si>
  <si>
    <t>2025-12-24 10:35:30.773</t>
  </si>
  <si>
    <t>2025-12-24 10:35:30.880</t>
  </si>
  <si>
    <t>2025-12-24 10:35:30.986</t>
  </si>
  <si>
    <t>2025-12-24 10:35:31.093</t>
  </si>
  <si>
    <t>2025-12-24 10:35:31.200</t>
  </si>
  <si>
    <t>2025-12-24 10:35:31.306</t>
  </si>
  <si>
    <t>2025-12-24 10:35:31.413</t>
  </si>
  <si>
    <t>2025-12-24 10:35:31.520</t>
  </si>
  <si>
    <t>2025-12-24 10:35:31.626</t>
  </si>
  <si>
    <t>2025-12-24 10:35:31.733</t>
  </si>
  <si>
    <t>2025-12-24 10:35:31.840</t>
  </si>
  <si>
    <t>2025-12-24 10:35:31.946</t>
  </si>
  <si>
    <t>2025-12-24 10:35:32.053</t>
  </si>
  <si>
    <t>2025-12-24 10:35:32.160</t>
  </si>
  <si>
    <t>2025-12-24 10:35:32.266</t>
  </si>
  <si>
    <t>2025-12-24 10:35:32.373</t>
  </si>
  <si>
    <t>2025-12-24 10:35:32.480</t>
  </si>
  <si>
    <t>2025-12-24 10:35:32.586</t>
  </si>
  <si>
    <t>2025-12-24 10:35:32.693</t>
  </si>
  <si>
    <t>2025-12-24 10:35:32.800</t>
  </si>
  <si>
    <t>2025-12-24 10:35:32.906</t>
  </si>
  <si>
    <t>2025-12-24 10:35:33.013</t>
  </si>
  <si>
    <t>2025-12-24 10:35:33.120</t>
  </si>
  <si>
    <t>2025-12-24 10:35:33.226</t>
  </si>
  <si>
    <t>2025-12-24 10:35:33.333</t>
  </si>
  <si>
    <t>2025-12-24 10:35:33.440</t>
  </si>
  <si>
    <t>2025-12-24 10:35:33.546</t>
  </si>
  <si>
    <t>2025-12-24 10:35:33.653</t>
  </si>
  <si>
    <t>2025-12-24 10:35:33.760</t>
  </si>
  <si>
    <t>2025-12-24 10:35:33.866</t>
  </si>
  <si>
    <t>2025-12-24 10:35:33.973</t>
  </si>
  <si>
    <t>2025-12-24 10:35:34.080</t>
  </si>
  <si>
    <t>2025-12-24 10:35:34.186</t>
  </si>
  <si>
    <t>2025-12-24 10:35:34.293</t>
  </si>
  <si>
    <t>2025-12-24 10:35:34.400</t>
  </si>
  <si>
    <t>2025-12-24 10:35:34.506</t>
  </si>
  <si>
    <t>2025-12-24 10:35:34.613</t>
  </si>
  <si>
    <t>2025-12-24 10:35:34.720</t>
  </si>
  <si>
    <t>2025-12-24 10:35:34.826</t>
  </si>
  <si>
    <t>2025-12-24 10:35:34.933</t>
  </si>
  <si>
    <t>2025-12-24 10:35:35.040</t>
  </si>
  <si>
    <t>2025-12-24 10:35:35.146</t>
  </si>
  <si>
    <t>2025-12-24 10:35:35.253</t>
  </si>
  <si>
    <t>2025-12-24 10:35:35.360</t>
  </si>
  <si>
    <t>2025-12-24 10:35:35.466</t>
  </si>
  <si>
    <t>2025-12-24 10:35:35.573</t>
  </si>
  <si>
    <t>2025-12-24 10:35:35.680</t>
  </si>
  <si>
    <t>2025-12-24 10:35:35.786</t>
  </si>
  <si>
    <t>2025-12-24 10:35:35.893</t>
  </si>
  <si>
    <t>2025-12-24 10:35:36.000</t>
  </si>
  <si>
    <t>2025-12-24 10:35:36.106</t>
  </si>
  <si>
    <t>2025-12-24 10:35:36.213</t>
  </si>
  <si>
    <t>2025-12-24 10:35:36.320</t>
  </si>
  <si>
    <t>2025-12-24 10:35:36.426</t>
  </si>
  <si>
    <t>2025-12-24 10:35:36.533</t>
  </si>
  <si>
    <t>2025-12-24 10:35:36.640</t>
  </si>
  <si>
    <t>2025-12-24 10:35:36.746</t>
  </si>
  <si>
    <t>2025-12-24 10:35:36.853</t>
  </si>
  <si>
    <t>2025-12-24 10:35:36.960</t>
  </si>
  <si>
    <t>2025-12-24 10:35:37.066</t>
  </si>
  <si>
    <t>2025-12-24 10:35:37.173</t>
  </si>
  <si>
    <t>2025-12-24 10:35:37.280</t>
  </si>
  <si>
    <t>2025-12-24 10:35:37.386</t>
  </si>
  <si>
    <t>2025-12-24 10:35:37.493</t>
  </si>
  <si>
    <t>2025-12-24 10:35:37.600</t>
  </si>
  <si>
    <t>2025-12-24 10:35:37.706</t>
  </si>
  <si>
    <t>2025-12-24 10:35:37.813</t>
  </si>
  <si>
    <t>2025-12-24 10:35:37.920</t>
  </si>
  <si>
    <t>2025-12-24 10:35:38.026</t>
  </si>
  <si>
    <t>2025-12-24 10:35:38.133</t>
  </si>
  <si>
    <t>2025-12-24 10:35:38.240</t>
  </si>
  <si>
    <t>2025-12-24 10:35:38.346</t>
  </si>
  <si>
    <t>2025-12-24 10:35:38.453</t>
  </si>
  <si>
    <t>2025-12-24 10:35:38.560</t>
  </si>
  <si>
    <t>2025-12-24 10:35:38.666</t>
  </si>
  <si>
    <t>2025-12-24 10:35:38.773</t>
  </si>
  <si>
    <t>2025-12-24 10:35:38.880</t>
  </si>
  <si>
    <t>2025-12-24 10:35:38.986</t>
  </si>
  <si>
    <t>2025-12-24 10:35:39.093</t>
  </si>
  <si>
    <t>2025-12-24 10:35:39.200</t>
  </si>
  <si>
    <t>2025-12-24 10:35:39.306</t>
  </si>
  <si>
    <t>2025-12-24 10:35:39.413</t>
  </si>
  <si>
    <t>2025-12-24 10:35:39.520</t>
  </si>
  <si>
    <t>2025-12-24 10:35:39.626</t>
  </si>
  <si>
    <t>2025-12-24 10:35:39.733</t>
  </si>
  <si>
    <t>2025-12-24 10:35:39.840</t>
  </si>
  <si>
    <t>2025-12-24 10:35:39.946</t>
  </si>
  <si>
    <t>2025-12-24 10:35:40.053</t>
  </si>
  <si>
    <t>2025-12-24 10:35:40.160</t>
  </si>
  <si>
    <t>2025-12-24 10:35:40.266</t>
  </si>
  <si>
    <t>2025-12-24 10:35:40.373</t>
  </si>
  <si>
    <t>2025-12-24 10:35:40.480</t>
  </si>
  <si>
    <t>2025-12-24 10:35:40.586</t>
  </si>
  <si>
    <t>2025-12-24 10:35:40.693</t>
  </si>
  <si>
    <t>2025-12-24 10:35:40.800</t>
  </si>
  <si>
    <t>2025-12-24 10:35:40.906</t>
  </si>
  <si>
    <t>2025-12-24 10:35:41.013</t>
  </si>
  <si>
    <t>2025-12-24 10:35:41.120</t>
  </si>
  <si>
    <t>2025-12-24 10:35:41.226</t>
  </si>
  <si>
    <t>2025-12-24 10:35:41.333</t>
  </si>
  <si>
    <t>2025-12-24 10:35:41.440</t>
  </si>
  <si>
    <t>2025-12-24 10:35:41.546</t>
  </si>
  <si>
    <t>2025-12-24 10:35:41.653</t>
  </si>
  <si>
    <t>2025-12-24 10:35:41.760</t>
  </si>
  <si>
    <t>2025-12-24 10:35:41.866</t>
  </si>
  <si>
    <t>2025-12-24 10:35:41.973</t>
  </si>
  <si>
    <t>2025-12-24 10:35:42.080</t>
  </si>
  <si>
    <t>2025-12-24 10:35:42.186</t>
  </si>
  <si>
    <t>2025-12-24 10:35:42.293</t>
  </si>
  <si>
    <t>2025-12-24 10:35:42.400</t>
  </si>
  <si>
    <t>2025-12-24 10:35:42.506</t>
  </si>
  <si>
    <t>2025-12-24 10:35:42.613</t>
  </si>
  <si>
    <t>2025-12-24 10:35:42.720</t>
  </si>
  <si>
    <t>2025-12-24 10:35:42.826</t>
  </si>
  <si>
    <t>2025-12-24 10:35:42.933</t>
  </si>
  <si>
    <t>2025-12-24 10:35:43.040</t>
  </si>
  <si>
    <t>2025-12-24 10:35:43.146</t>
  </si>
  <si>
    <t>2025-12-24 10:35:43.253</t>
  </si>
  <si>
    <t>2025-12-24 10:35:43.360</t>
  </si>
  <si>
    <t>2025-12-24 10:35:43.466</t>
  </si>
  <si>
    <t>2025-12-24 10:35:43.573</t>
  </si>
  <si>
    <t>2025-12-24 10:35:43.680</t>
  </si>
  <si>
    <t>2025-12-24 10:35:43.786</t>
  </si>
  <si>
    <t>2025-12-24 10:35:43.893</t>
  </si>
  <si>
    <t>2025-12-24 10:35:44.000</t>
  </si>
  <si>
    <t>2025-12-24 10:35:44.106</t>
  </si>
  <si>
    <t>2025-12-24 10:35:44.213</t>
  </si>
  <si>
    <t>2025-12-24 10:35:44.320</t>
  </si>
  <si>
    <t>2025-12-24 10:35:44.426</t>
  </si>
  <si>
    <t>2025-12-24 10:35:44.533</t>
  </si>
  <si>
    <t>2025-12-24 10:35:44.640</t>
  </si>
  <si>
    <t>2025-12-24 10:35:44.746</t>
  </si>
  <si>
    <t>2025-12-24 10:35:44.853</t>
  </si>
  <si>
    <t>2025-12-24 10:35:44.960</t>
  </si>
  <si>
    <t>2025-12-24 10:35:45.066</t>
  </si>
  <si>
    <t>2025-12-24 10:35:45.173</t>
  </si>
  <si>
    <t>2025-12-24 10:35:45.280</t>
  </si>
  <si>
    <t>2025-12-24 10:35:45.386</t>
  </si>
  <si>
    <t>2025-12-24 10:35:45.493</t>
  </si>
  <si>
    <t>2025-12-24 10:35:45.600</t>
  </si>
  <si>
    <t>2025-12-24 10:35:45.706</t>
  </si>
  <si>
    <t>2025-12-24 10:35:45.813</t>
  </si>
  <si>
    <t>2025-12-24 10:35:45.920</t>
  </si>
  <si>
    <t>2025-12-24 10:35:46.026</t>
  </si>
  <si>
    <t>2025-12-24 10:35:46.133</t>
  </si>
  <si>
    <t>2025-12-24 10:35:46.240</t>
  </si>
  <si>
    <t>2025-12-24 10:35:46.346</t>
  </si>
  <si>
    <t>2025-12-24 10:35:46.453</t>
  </si>
  <si>
    <t>2025-12-24 10:35:46.560</t>
  </si>
  <si>
    <t>2025-12-24 10:35:46.666</t>
  </si>
  <si>
    <t>2025-12-24 10:35:46.773</t>
  </si>
  <si>
    <t>2025-12-24 10:35:46.880</t>
  </si>
  <si>
    <t>2025-12-24 10:35:46.986</t>
  </si>
  <si>
    <t>2025-12-24 10:35:47.093</t>
  </si>
  <si>
    <t>2025-12-24 10:35:47.200</t>
  </si>
  <si>
    <t>2025-12-24 10:35:47.306</t>
  </si>
  <si>
    <t>2025-12-24 10:35:47.413</t>
  </si>
  <si>
    <t>2025-12-24 10:35:47.520</t>
  </si>
  <si>
    <t>2025-12-24 10:35:47.626</t>
  </si>
  <si>
    <t>2025-12-24 10:35:47.733</t>
  </si>
  <si>
    <t>2025-12-24 10:35:47.840</t>
  </si>
  <si>
    <t>2025-12-24 10:35:47.946</t>
  </si>
  <si>
    <t>2025-12-24 10:35:48.053</t>
  </si>
  <si>
    <t>2025-12-24 10:35:48.160</t>
  </si>
  <si>
    <t>2025-12-24 10:35:48.266</t>
  </si>
  <si>
    <t>2025-12-24 10:35:48.373</t>
  </si>
  <si>
    <t>2025-12-24 10:35:48.480</t>
  </si>
  <si>
    <t>2025-12-24 10:35:48.586</t>
  </si>
  <si>
    <t>2025-12-24 10:35:48.693</t>
  </si>
  <si>
    <t>2025-12-24 10:35:48.800</t>
  </si>
  <si>
    <t>2025-12-24 10:35:48.906</t>
  </si>
  <si>
    <t>2025-12-24 10:35:49.013</t>
  </si>
  <si>
    <t>2025-12-24 10:35:49.120</t>
  </si>
  <si>
    <t>2025-12-24 10:35:49.226</t>
  </si>
  <si>
    <t>2025-12-24 10:35:49.333</t>
  </si>
  <si>
    <t>2025-12-24 10:35:49.440</t>
  </si>
  <si>
    <t>2025-12-24 10:35:49.546</t>
  </si>
  <si>
    <t>2025-12-24 10:35:49.653</t>
  </si>
  <si>
    <t>2025-12-24 10:35:49.760</t>
  </si>
  <si>
    <t>2025-12-24 10:35:49.866</t>
  </si>
  <si>
    <t>2025-12-24 10:35:49.973</t>
  </si>
  <si>
    <t>2025-12-24 10:35:50.080</t>
  </si>
  <si>
    <t>2025-12-24 10:35:50.186</t>
  </si>
  <si>
    <t>2025-12-24 10:35:50.293</t>
  </si>
  <si>
    <t>2025-12-24 10:35:50.400</t>
  </si>
  <si>
    <t>2025-12-24 10:35:50.506</t>
  </si>
  <si>
    <t>2025-12-24 10:35:50.613</t>
  </si>
  <si>
    <t>2025-12-24 10:35:50.720</t>
  </si>
  <si>
    <t>2025-12-24 10:35:50.826</t>
  </si>
  <si>
    <t>2025-12-24 10:35:50.933</t>
  </si>
  <si>
    <t>2025-12-24 10:35:51.040</t>
  </si>
  <si>
    <t>2025-12-24 10:35:51.146</t>
  </si>
  <si>
    <t>2025-12-24 10:35:51.253</t>
  </si>
  <si>
    <t>2025-12-24 10:35:51.360</t>
  </si>
  <si>
    <t>2025-12-24 10:35:51.466</t>
  </si>
  <si>
    <t>2025-12-24 10:35:51.573</t>
  </si>
  <si>
    <t>2025-12-24 10:35:51.680</t>
  </si>
  <si>
    <t>2025-12-24 10:35:51.786</t>
  </si>
  <si>
    <t>2025-12-24 10:35:51.893</t>
  </si>
  <si>
    <t>2025-12-24 10:35:52.000</t>
  </si>
  <si>
    <t>2025-12-24 10:35:52.106</t>
  </si>
  <si>
    <t>2025-12-24 10:35:52.213</t>
  </si>
  <si>
    <t>2025-12-24 10:35:52.320</t>
  </si>
  <si>
    <t>2025-12-24 10:35:52.426</t>
  </si>
  <si>
    <t>2025-12-24 10:35:52.533</t>
  </si>
  <si>
    <t>2025-12-24 10:35:52.640</t>
  </si>
  <si>
    <t>2025-12-24 10:35:52.746</t>
  </si>
  <si>
    <t>2025-12-24 10:35:52.853</t>
  </si>
  <si>
    <t>2025-12-24 10:35:52.960</t>
  </si>
  <si>
    <t>2025-12-24 10:35:53.066</t>
  </si>
  <si>
    <t>2025-12-24 10:35:53.173</t>
  </si>
  <si>
    <t>2025-12-24 10:35:53.280</t>
  </si>
  <si>
    <t>2025-12-24 10:35:53.386</t>
  </si>
  <si>
    <t>2025-12-24 10:35:53.493</t>
  </si>
  <si>
    <t>2025-12-24 10:35:53.600</t>
  </si>
  <si>
    <t>2025-12-24 10:35:53.706</t>
  </si>
  <si>
    <t>2025-12-24 10:35:53.813</t>
  </si>
  <si>
    <t>2025-12-24 10:35:53.920</t>
  </si>
  <si>
    <t>2025-12-24 10:35:54.026</t>
  </si>
  <si>
    <t>2025-12-24 10:35:54.133</t>
  </si>
  <si>
    <t>2025-12-24 10:35:54.240</t>
  </si>
  <si>
    <t>2025-12-24 10:35:54.346</t>
  </si>
  <si>
    <t>2025-12-24 10:35:54.453</t>
  </si>
  <si>
    <t>2025-12-24 10:35:54.560</t>
  </si>
  <si>
    <t>2025-12-24 10:35:54.666</t>
  </si>
  <si>
    <t>2025-12-24 10:35:54.773</t>
  </si>
  <si>
    <t>2025-12-24 10:35:54.880</t>
  </si>
  <si>
    <t>2025-12-24 10:35:54.986</t>
  </si>
  <si>
    <t>2025-12-24 10:35:55.093</t>
  </si>
  <si>
    <t>2025-12-24 10:35:55.200</t>
  </si>
  <si>
    <t>2025-12-24 10:35:55.306</t>
  </si>
  <si>
    <t>2025-12-24 10:35:55.413</t>
  </si>
  <si>
    <t>2025-12-24 10:35:55.520</t>
  </si>
  <si>
    <t>2025-12-24 10:35:55.626</t>
  </si>
  <si>
    <t>2025-12-24 10:35:55.733</t>
  </si>
  <si>
    <t>2025-12-24 10:35:55.840</t>
  </si>
  <si>
    <t>2025-12-24 10:35:55.946</t>
  </si>
  <si>
    <t>2025-12-24 10:35:56.053</t>
  </si>
  <si>
    <t>2025-12-24 10:35:56.160</t>
  </si>
  <si>
    <t>2025-12-24 10:35:56.266</t>
  </si>
  <si>
    <t>2025-12-24 10:35:56.373</t>
  </si>
  <si>
    <t>2025-12-24 10:35:56.480</t>
  </si>
  <si>
    <t>2025-12-24 10:35:56.586</t>
  </si>
  <si>
    <t>2025-12-24 10:35:56.693</t>
  </si>
  <si>
    <t>2025-12-24 10:35:56.800</t>
  </si>
  <si>
    <t>2025-12-24 10:35:56.906</t>
  </si>
  <si>
    <t>2025-12-24 10:35:57.013</t>
  </si>
  <si>
    <t>2025-12-24 10:35:57.120</t>
  </si>
  <si>
    <t>2025-12-24 10:35:57.226</t>
  </si>
  <si>
    <t>2025-12-24 10:35:57.333</t>
  </si>
  <si>
    <t>2025-12-24 10:35:57.440</t>
  </si>
  <si>
    <t>2025-12-24 10:35:57.546</t>
  </si>
  <si>
    <t>2025-12-24 10:35:57.653</t>
  </si>
  <si>
    <t>2025-12-24 10:35:57.760</t>
  </si>
  <si>
    <t>2025-12-24 10:35:57.866</t>
  </si>
  <si>
    <t>2025-12-24 10:35:57.973</t>
  </si>
  <si>
    <t>2025-12-24 10:35:58.080</t>
  </si>
  <si>
    <t>2025-12-24 10:35:58.186</t>
  </si>
  <si>
    <t>2025-12-24 10:35:58.293</t>
  </si>
  <si>
    <t>2025-12-24 10:35:58.400</t>
  </si>
  <si>
    <t>2025-12-24 10:35:58.506</t>
  </si>
  <si>
    <t>2025-12-24 10:35:58.613</t>
  </si>
  <si>
    <t>2025-12-24 10:35:58.720</t>
  </si>
  <si>
    <t>2025-12-24 10:35:58.826</t>
  </si>
  <si>
    <t>2025-12-24 10:35:58.933</t>
  </si>
  <si>
    <t>2025-12-24 10:35:59.040</t>
  </si>
  <si>
    <t>2025-12-24 10:35:59.146</t>
  </si>
  <si>
    <t>2025-12-24 10:35:59.253</t>
  </si>
  <si>
    <t>2025-12-24 10:35:59.360</t>
  </si>
  <si>
    <t>2025-12-24 10:35:59.466</t>
  </si>
  <si>
    <t>2025-12-24 10:35:59.573</t>
  </si>
  <si>
    <t>2025-12-24 10:35:59.680</t>
  </si>
  <si>
    <t>2025-12-24 10:35:59.786</t>
  </si>
  <si>
    <t>2025-12-24 10:35:59.893</t>
  </si>
  <si>
    <t>2025-12-24 10:36:00.000</t>
  </si>
  <si>
    <t>2025-12-24 10:36:00.106</t>
  </si>
  <si>
    <t>2025-12-24 10:36:00.213</t>
  </si>
  <si>
    <t>2025-12-24 10:36:00.320</t>
  </si>
  <si>
    <t>2025-12-24 10:36:00.426</t>
  </si>
  <si>
    <t>2025-12-24 10:36:00.533</t>
  </si>
  <si>
    <t>2025-12-24 10:36:00.640</t>
  </si>
  <si>
    <t>2025-12-24 10:36:00.746</t>
  </si>
  <si>
    <t>2025-12-24 10:36:00.853</t>
  </si>
  <si>
    <t>2025-12-24 10:36:00.960</t>
  </si>
  <si>
    <t>2025-12-24 10:36:01.066</t>
  </si>
  <si>
    <t>2025-12-24 10:36:01.173</t>
  </si>
  <si>
    <t>2025-12-24 10:36:01.280</t>
  </si>
  <si>
    <t>2025-12-24 10:36:01.386</t>
  </si>
  <si>
    <t>2025-12-24 10:36:01.493</t>
  </si>
  <si>
    <t>2025-12-24 10:36:01.600</t>
  </si>
  <si>
    <t>2025-12-24 10:36:01.706</t>
  </si>
  <si>
    <t>2025-12-24 10:36:01.813</t>
  </si>
  <si>
    <t>2025-12-24 10:36:01.920</t>
  </si>
  <si>
    <t>2025-12-24 10:36:02.026</t>
  </si>
  <si>
    <t>2025-12-24 10:36:02.133</t>
  </si>
  <si>
    <t>2025-12-24 10:36:02.240</t>
  </si>
  <si>
    <t>2025-12-24 10:36:02.346</t>
  </si>
  <si>
    <t>2025-12-24 10:36:02.453</t>
  </si>
  <si>
    <t>2025-12-24 10:36:02.560</t>
  </si>
  <si>
    <t>2025-12-24 10:36:02.666</t>
  </si>
  <si>
    <t>2025-12-24 10:36:02.773</t>
  </si>
  <si>
    <t>2025-12-24 10:36:02.880</t>
  </si>
  <si>
    <t>2025-12-24 10:36:02.986</t>
  </si>
  <si>
    <t>2025-12-24 10:36:03.093</t>
  </si>
  <si>
    <t>2025-12-24 10:36:03.200</t>
  </si>
  <si>
    <t>2025-12-24 10:36:03.306</t>
  </si>
  <si>
    <t>2025-12-24 10:36:03.413</t>
  </si>
  <si>
    <t>2025-12-24 10:36:03.520</t>
  </si>
  <si>
    <t>2025-12-24 10:36:03.626</t>
  </si>
  <si>
    <t>2025-12-24 10:36:03.733</t>
  </si>
  <si>
    <t>2025-12-24 10:36:03.840</t>
  </si>
  <si>
    <t>2025-12-24 10:36:03.946</t>
  </si>
  <si>
    <t>2025-12-24 10:36:04.053</t>
  </si>
  <si>
    <t>2025-12-24 10:36:04.160</t>
  </si>
  <si>
    <t>2025-12-24 10:36:04.266</t>
  </si>
  <si>
    <t>2025-12-24 10:36:04.373</t>
  </si>
  <si>
    <t>2025-12-24 10:36:04.480</t>
  </si>
  <si>
    <t>2025-12-24 10:36:04.586</t>
  </si>
  <si>
    <t>2025-12-24 10:36:04.693</t>
  </si>
  <si>
    <t>2025-12-24 10:36:04.800</t>
  </si>
  <si>
    <t>2025-12-24 10:36:04.906</t>
  </si>
  <si>
    <t>2025-12-24 10:36:05.013</t>
  </si>
  <si>
    <t>2025-12-24 10:36:05.120</t>
  </si>
  <si>
    <t>2025-12-24 10:36:05.226</t>
  </si>
  <si>
    <t>2025-12-24 10:36:05.333</t>
  </si>
  <si>
    <t>2025-12-24 10:36:05.440</t>
  </si>
  <si>
    <t>2025-12-24 10:36:05.546</t>
  </si>
  <si>
    <t>2025-12-24 10:36:05.653</t>
  </si>
  <si>
    <t>2025-12-24 10:36:05.760</t>
  </si>
  <si>
    <t>2025-12-24 10:36:05.866</t>
  </si>
  <si>
    <t>2025-12-24 10:36:05.973</t>
  </si>
  <si>
    <t>2025-12-24 10:36:06.080</t>
  </si>
  <si>
    <t>2025-12-24 10:36:06.186</t>
  </si>
  <si>
    <t>2025-12-24 10:36:06.293</t>
  </si>
  <si>
    <t>2025-12-24 10:36:06.400</t>
  </si>
  <si>
    <t>2025-12-24 10:36:06.506</t>
  </si>
  <si>
    <t>2025-12-24 10:36:06.613</t>
  </si>
  <si>
    <t>2025-12-24 10:36:06.720</t>
  </si>
  <si>
    <t>2025-12-24 10:36:06.826</t>
  </si>
  <si>
    <t>2025-12-24 10:36:06.933</t>
  </si>
  <si>
    <t>2025-12-24 10:36:07.040</t>
  </si>
  <si>
    <t>2025-12-24 10:36:07.146</t>
  </si>
  <si>
    <t>2025-12-24 10:36:07.253</t>
  </si>
  <si>
    <t>2025-12-24 10:36:07.360</t>
  </si>
  <si>
    <t>2025-12-24 10:36:07.466</t>
  </si>
  <si>
    <t>2025-12-24 10:36:07.573</t>
  </si>
  <si>
    <t>2025-12-24 10:36:07.680</t>
  </si>
  <si>
    <t>2025-12-24 10:36:07.786</t>
  </si>
  <si>
    <t>2025-12-24 10:36:07.893</t>
  </si>
  <si>
    <t>2025-12-24 10:36:08.000</t>
  </si>
  <si>
    <t>2025-12-24 10:36:08.106</t>
  </si>
  <si>
    <t>2025-12-24 10:36:08.213</t>
  </si>
  <si>
    <t>2025-12-24 10:36:08.320</t>
  </si>
  <si>
    <t>2025-12-24 10:36:08.426</t>
  </si>
  <si>
    <t>2025-12-24 10:36:08.533</t>
  </si>
  <si>
    <t>2025-12-24 10:36:08.640</t>
  </si>
  <si>
    <t>2025-12-24 10:36:08.746</t>
  </si>
  <si>
    <t>2025-12-24 10:36:08.853</t>
  </si>
  <si>
    <t>2025-12-24 10:36:08.960</t>
  </si>
  <si>
    <t>2025-12-24 10:36:09.066</t>
  </si>
  <si>
    <t>2025-12-24 10:36:09.173</t>
  </si>
  <si>
    <t>2025-12-24 10:36:09.280</t>
  </si>
  <si>
    <t>2025-12-24 10:36:09.386</t>
  </si>
  <si>
    <t>2025-12-24 10:36:09.493</t>
  </si>
  <si>
    <t>2025-12-24 10:36:09.600</t>
  </si>
  <si>
    <t>2025-12-24 10:36:09.706</t>
  </si>
  <si>
    <t>2025-12-24 10:36:09.813</t>
  </si>
  <si>
    <t>2025-12-24 10:36:09.920</t>
  </si>
  <si>
    <t>2025-12-24 10:36:10.026</t>
  </si>
  <si>
    <t>2025-12-24 10:36:10.133</t>
  </si>
  <si>
    <t>2025-12-24 10:36:10.240</t>
  </si>
  <si>
    <t>2025-12-24 10:36:10.346</t>
  </si>
  <si>
    <t>2025-12-24 10:36:10.453</t>
  </si>
  <si>
    <t>2025-12-24 10:36:10.560</t>
  </si>
  <si>
    <t>2025-12-24 10:36:10.666</t>
  </si>
  <si>
    <t>2025-12-24 10:36:10.773</t>
  </si>
  <si>
    <t>2025-12-24 10:36:10.880</t>
  </si>
  <si>
    <t>2025-12-24 10:36:10.986</t>
  </si>
  <si>
    <t>2025-12-24 10:36:11.093</t>
  </si>
  <si>
    <t>2025-12-24 10:36:11.200</t>
  </si>
  <si>
    <t>2025-12-24 10:36:11.306</t>
  </si>
  <si>
    <t>2025-12-24 10:36:11.413</t>
  </si>
  <si>
    <t>2025-12-24 10:36:11.520</t>
  </si>
  <si>
    <t>2025-12-24 10:36:11.626</t>
  </si>
  <si>
    <t>2025-12-24 10:36:11.733</t>
  </si>
  <si>
    <t>2025-12-24 10:36:11.840</t>
  </si>
  <si>
    <t>2025-12-24 10:36:11.946</t>
  </si>
  <si>
    <t>2025-12-24 10:36:12.053</t>
  </si>
  <si>
    <t>2025-12-24 10:36:12.160</t>
  </si>
  <si>
    <t>2025-12-24 10:36:12.266</t>
  </si>
  <si>
    <t>2025-12-24 10:36:12.373</t>
  </si>
  <si>
    <t>2025-12-24 10:36:12.480</t>
  </si>
  <si>
    <t>2025-12-24 10:36:12.586</t>
  </si>
  <si>
    <t>2025-12-24 10:36:12.693</t>
  </si>
  <si>
    <t>2025-12-24 10:36:12.800</t>
  </si>
  <si>
    <t>2025-12-24 10:36:12.906</t>
  </si>
  <si>
    <t>2025-12-24 10:36:13.013</t>
  </si>
  <si>
    <t>2025-12-24 10:36:13.120</t>
  </si>
  <si>
    <t>2025-12-24 10:36:13.226</t>
  </si>
  <si>
    <t>2025-12-24 10:36:13.333</t>
  </si>
  <si>
    <t>2025-12-24 10:36:13.440</t>
  </si>
  <si>
    <t>2025-12-24 10:36:13.546</t>
  </si>
  <si>
    <t>2025-12-24 10:36:13.653</t>
  </si>
  <si>
    <t>2025-12-24 10:36:13.760</t>
  </si>
  <si>
    <t>2025-12-24 10:36:13.866</t>
  </si>
  <si>
    <t>2025-12-24 10:36:13.973</t>
  </si>
  <si>
    <t>2025-12-24 10:36:14.080</t>
  </si>
  <si>
    <t>2025-12-24 10:36:14.186</t>
  </si>
  <si>
    <t>2025-12-24 10:36:14.293</t>
  </si>
  <si>
    <t>2025-12-24 10:36:14.400</t>
  </si>
  <si>
    <t>2025-12-24 10:36:14.506</t>
  </si>
  <si>
    <t>2025-12-24 10:36:14.613</t>
  </si>
  <si>
    <t>2025-12-24 10:36:14.720</t>
  </si>
  <si>
    <t>2025-12-24 10:36:14.826</t>
  </si>
  <si>
    <t>2025-12-24 10:36:14.933</t>
  </si>
  <si>
    <t>2025-12-24 10:36:15.040</t>
  </si>
  <si>
    <t>2025-12-24 10:36:15.146</t>
  </si>
  <si>
    <t>2025-12-24 10:36:15.253</t>
  </si>
  <si>
    <t>2025-12-24 10:36:15.360</t>
  </si>
  <si>
    <t>2025-12-24 10:36:15.466</t>
  </si>
  <si>
    <t>2025-12-24 10:36:15.573</t>
  </si>
  <si>
    <t>2025-12-24 10:36:15.680</t>
  </si>
  <si>
    <t>2025-12-24 10:36:15.786</t>
  </si>
  <si>
    <t>2025-12-24 10:36:15.893</t>
  </si>
  <si>
    <t>2025-12-24 10:36:16.000</t>
  </si>
  <si>
    <t>2025-12-24 10:36:16.106</t>
  </si>
  <si>
    <t>2025-12-24 10:36:16.213</t>
  </si>
  <si>
    <t>2025-12-24 10:36:16.320</t>
  </si>
  <si>
    <t>2025-12-24 10:36:16.426</t>
  </si>
  <si>
    <t>2025-12-24 10:36:16.533</t>
  </si>
  <si>
    <t>2025-12-24 10:36:16.640</t>
  </si>
  <si>
    <t>2025-12-24 10:36:16.746</t>
  </si>
  <si>
    <t>2025-12-24 10:36:16.853</t>
  </si>
  <si>
    <t>2025-12-24 10:36:16.960</t>
  </si>
  <si>
    <t>2025-12-24 10:36:17.066</t>
  </si>
  <si>
    <t>2025-12-24 10:36:17.173</t>
  </si>
  <si>
    <t>2025-12-24 10:36:17.280</t>
  </si>
  <si>
    <t>2025-12-24 10:36:17.386</t>
  </si>
  <si>
    <t>2025-12-24 10:36:17.493</t>
  </si>
  <si>
    <t>2025-12-24 10:36:17.600</t>
  </si>
  <si>
    <t>2025-12-24 10:36:17.706</t>
  </si>
  <si>
    <t>2025-12-24 10:36:17.813</t>
  </si>
  <si>
    <t>2025-12-24 10:36:17.920</t>
  </si>
  <si>
    <t>2025-12-24 10:36:18.026</t>
  </si>
  <si>
    <t>2025-12-24 10:36:18.133</t>
  </si>
  <si>
    <t>2025-12-24 10:36:18.240</t>
  </si>
  <si>
    <t>2025-12-24 10:36:18.346</t>
  </si>
  <si>
    <t>2025-12-24 10:36:18.453</t>
  </si>
  <si>
    <t>2025-12-24 10:36:18.560</t>
  </si>
  <si>
    <t>2025-12-24 10:36:18.666</t>
  </si>
  <si>
    <t>2025-12-24 10:36:18.773</t>
  </si>
  <si>
    <t>2025-12-24 10:36:18.880</t>
  </si>
  <si>
    <t>2025-12-24 10:36:18.986</t>
  </si>
  <si>
    <t>2025-12-24 10:36:19.093</t>
  </si>
  <si>
    <t>2025-12-24 10:36:19.200</t>
  </si>
  <si>
    <t>2025-12-24 10:36:19.306</t>
  </si>
  <si>
    <t>2025-12-24 10:36:19.413</t>
  </si>
  <si>
    <t>2025-12-24 10:36:19.520</t>
  </si>
  <si>
    <t>2025-12-24 10:36:19.626</t>
  </si>
  <si>
    <t>2025-12-24 10:36:19.733</t>
  </si>
  <si>
    <t>2025-12-24 10:36:19.840</t>
  </si>
  <si>
    <t>2025-12-24 10:36:19.946</t>
  </si>
  <si>
    <t>2025-12-24 10:36:20.053</t>
  </si>
  <si>
    <t>2025-12-24 10:36:20.160</t>
  </si>
  <si>
    <t>2025-12-24 10:36:20.266</t>
  </si>
  <si>
    <t>2025-12-24 10:36:20.373</t>
  </si>
  <si>
    <t>2025-12-24 10:36:20.480</t>
  </si>
  <si>
    <t>2025-12-24 10:36:20.586</t>
  </si>
  <si>
    <t>2025-12-24 10:36:20.693</t>
  </si>
  <si>
    <t>2025-12-24 10:36:20.800</t>
  </si>
  <si>
    <t>2025-12-24 10:36:20.906</t>
  </si>
  <si>
    <t>2025-12-24 10:36:21.013</t>
  </si>
  <si>
    <t>2025-12-24 10:36:21.120</t>
  </si>
  <si>
    <t>2025-12-24 10:36:21.226</t>
  </si>
  <si>
    <t>2025-12-24 10:36:21.333</t>
  </si>
  <si>
    <t>2025-12-24 10:36:21.440</t>
  </si>
  <si>
    <t>2025-12-24 10:36:21.546</t>
  </si>
  <si>
    <t>2025-12-24 10:36:21.653</t>
  </si>
  <si>
    <t>2025-12-24 10:36:21.760</t>
  </si>
  <si>
    <t>2025-12-24 10:36:21.866</t>
  </si>
  <si>
    <t>2025-12-24 10:36:21.973</t>
  </si>
  <si>
    <t>2025-12-24 10:36:22.080</t>
  </si>
  <si>
    <t>2025-12-24 10:36:22.186</t>
  </si>
  <si>
    <t>2025-12-24 10:36:22.293</t>
  </si>
  <si>
    <t>2025-12-24 10:36:22.400</t>
  </si>
  <si>
    <t>2025-12-24 10:36:22.506</t>
  </si>
  <si>
    <t>2025-12-24 10:36:22.613</t>
  </si>
  <si>
    <t>2025-12-24 10:36:22.720</t>
  </si>
  <si>
    <t>2025-12-24 10:36:22.826</t>
  </si>
  <si>
    <t>2025-12-24 10:36:22.933</t>
  </si>
  <si>
    <t>2025-12-24 10:36:23.040</t>
  </si>
  <si>
    <t>2025-12-24 10:36:23.146</t>
  </si>
  <si>
    <t>2025-12-24 10:36:23.253</t>
  </si>
  <si>
    <t>2025-12-24 10:36:23.360</t>
  </si>
  <si>
    <t>2025-12-24 10:36:23.466</t>
  </si>
  <si>
    <t>2025-12-24 10:36:23.573</t>
  </si>
  <si>
    <t>2025-12-24 10:36:23.680</t>
  </si>
  <si>
    <t>2025-12-24 10:36:23.786</t>
  </si>
  <si>
    <t>2025-12-24 10:36:23.893</t>
  </si>
  <si>
    <t>2025-12-24 10:36:24.000</t>
  </si>
  <si>
    <t>2025-12-24 10:36:24.106</t>
  </si>
  <si>
    <t>2025-12-24 10:36:24.213</t>
  </si>
  <si>
    <t>2025-12-24 10:36:24.320</t>
  </si>
  <si>
    <t>2025-12-24 10:36:24.426</t>
  </si>
  <si>
    <t>2025-12-24 10:36:24.533</t>
  </si>
  <si>
    <t>2025-12-24 10:36:24.640</t>
  </si>
  <si>
    <t>2025-12-24 10:36:24.746</t>
  </si>
  <si>
    <t>2025-12-24 10:36:24.853</t>
  </si>
  <si>
    <t>2025-12-24 10:36:24.960</t>
  </si>
  <si>
    <t>2025-12-24 10:36:25.066</t>
  </si>
  <si>
    <t>2025-12-24 10:36:25.173</t>
  </si>
  <si>
    <t>2025-12-24 10:36:25.280</t>
  </si>
  <si>
    <t>2025-12-24 10:36:25.386</t>
  </si>
  <si>
    <t>2025-12-24 10:36:25.493</t>
  </si>
  <si>
    <t>2025-12-24 10:36:25.600</t>
  </si>
  <si>
    <t>2025-12-24 10:36:25.706</t>
  </si>
  <si>
    <t>2025-12-24 10:36:25.813</t>
  </si>
  <si>
    <t>2025-12-24 10:36:25.920</t>
  </si>
  <si>
    <t>2025-12-24 10:36:26.026</t>
  </si>
  <si>
    <t>2025-12-24 10:36:26.133</t>
  </si>
  <si>
    <t>2025-12-24 10:36:26.240</t>
  </si>
  <si>
    <t>2025-12-24 10:36:26.346</t>
  </si>
  <si>
    <t>2025-12-24 10:36:26.453</t>
  </si>
  <si>
    <t>2025-12-24 10:36:26.560</t>
  </si>
  <si>
    <t>2025-12-24 10:36:26.666</t>
  </si>
  <si>
    <t>2025-12-24 10:36:26.773</t>
  </si>
  <si>
    <t>2025-12-24 10:36:26.880</t>
  </si>
  <si>
    <t>2025-12-24 10:36:26.986</t>
  </si>
  <si>
    <t>2025-12-24 10:36:27.093</t>
  </si>
  <si>
    <t>2025-12-24 10:36:27.200</t>
  </si>
  <si>
    <t>2025-12-24 10:36:27.306</t>
  </si>
  <si>
    <t>2025-12-24 10:36:27.413</t>
  </si>
  <si>
    <t>2025-12-24 10:36:27.520</t>
  </si>
  <si>
    <t>2025-12-24 10:36:27.626</t>
  </si>
  <si>
    <t>2025-12-24 10:36:27.733</t>
  </si>
  <si>
    <t>2025-12-24 10:36:27.840</t>
  </si>
  <si>
    <t>2025-12-24 10:36:27.946</t>
  </si>
  <si>
    <t>2025-12-24 10:36:28.053</t>
  </si>
  <si>
    <t>2025-12-24 10:36:28.160</t>
  </si>
  <si>
    <t>2025-12-24 10:36:28.266</t>
  </si>
  <si>
    <t>2025-12-24 10:36:28.373</t>
  </si>
  <si>
    <t>2025-12-24 10:36:28.480</t>
  </si>
  <si>
    <t>2025-12-24 10:36:28.586</t>
  </si>
  <si>
    <t>2025-12-24 10:36:28.693</t>
  </si>
  <si>
    <t>2025-12-24 10:36:28.800</t>
  </si>
  <si>
    <t>2025-12-24 10:36:28.906</t>
  </si>
  <si>
    <t>2025-12-24 10:36:29.013</t>
  </si>
  <si>
    <t>2025-12-24 10:36:29.120</t>
  </si>
  <si>
    <t>2025-12-24 10:36:29.226</t>
  </si>
  <si>
    <t>2025-12-24 10:36:29.333</t>
  </si>
  <si>
    <t>2025-12-24 10:36:29.440</t>
  </si>
  <si>
    <t>2025-12-24 10:36:29.546</t>
  </si>
  <si>
    <t>2025-12-24 10:36:29.653</t>
  </si>
  <si>
    <t>2025-12-24 10:36:29.760</t>
  </si>
  <si>
    <t>2025-12-24 10:36:29.866</t>
  </si>
  <si>
    <t>2025-12-24 10:36:29.973</t>
  </si>
  <si>
    <t>2025-12-24 10:36:30.080</t>
  </si>
  <si>
    <t>2025-12-24 10:36:30.186</t>
  </si>
  <si>
    <t>2025-12-24 10:36:30.293</t>
  </si>
  <si>
    <t>2025-12-24 10:36:30.400</t>
  </si>
  <si>
    <t>2025-12-24 10:36:30.506</t>
  </si>
  <si>
    <t>2025-12-24 10:36:30.613</t>
  </si>
  <si>
    <t>2025-12-24 10:36:30.720</t>
  </si>
  <si>
    <t>2025-12-24 10:36:30.826</t>
  </si>
  <si>
    <t>2025-12-24 10:36:30.933</t>
  </si>
  <si>
    <t>2025-12-24 10:36:31.040</t>
  </si>
  <si>
    <t>2025-12-24 10:36:31.146</t>
  </si>
  <si>
    <t>2025-12-24 10:36:31.253</t>
  </si>
  <si>
    <t>2025-12-24 10:36:31.360</t>
  </si>
  <si>
    <t>2025-12-24 10:36:31.466</t>
  </si>
  <si>
    <t>2025-12-24 10:36:31.573</t>
  </si>
  <si>
    <t>2025-12-24 10:36:31.680</t>
  </si>
  <si>
    <t>2025-12-24 10:36:31.786</t>
  </si>
  <si>
    <t>2025-12-24 10:36:31.893</t>
  </si>
  <si>
    <t>2025-12-24 10:36:32.000</t>
  </si>
  <si>
    <t>2025-12-24 10:36:32.106</t>
  </si>
  <si>
    <t>2025-12-24 10:36:32.213</t>
  </si>
  <si>
    <t>2025-12-24 10:36:32.320</t>
  </si>
  <si>
    <t>2025-12-24 10:36:32.426</t>
  </si>
  <si>
    <t>2025-12-24 10:36:32.533</t>
  </si>
  <si>
    <t>2025-12-24 10:36:32.640</t>
  </si>
  <si>
    <t>2025-12-24 10:36:32.746</t>
  </si>
  <si>
    <t>2025-12-24 10:36:32.853</t>
  </si>
  <si>
    <t>2025-12-24 10:36:32.960</t>
  </si>
  <si>
    <t>2025-12-24 10:36:33.066</t>
  </si>
  <si>
    <t>2025-12-24 10:36:33.173</t>
  </si>
  <si>
    <t>2025-12-24 10:36:33.280</t>
  </si>
  <si>
    <t>2025-12-24 10:36:33.386</t>
  </si>
  <si>
    <t>2025-12-24 10:36:33.493</t>
  </si>
  <si>
    <t>2025-12-24 10:36:33.600</t>
  </si>
  <si>
    <t>2025-12-24 10:36:33.706</t>
  </si>
  <si>
    <t>2025-12-24 10:36:33.813</t>
  </si>
  <si>
    <t>2025-12-24 10:36:33.920</t>
  </si>
  <si>
    <t>2025-12-24 10:36:34.026</t>
  </si>
  <si>
    <t>2025-12-24 10:36:34.133</t>
  </si>
  <si>
    <t>2025-12-24 10:36:34.240</t>
  </si>
  <si>
    <t>2025-12-24 10:36:34.346</t>
  </si>
  <si>
    <t>2025-12-24 10:36:34.453</t>
  </si>
  <si>
    <t>2025-12-24 10:36:34.560</t>
  </si>
  <si>
    <t>2025-12-24 10:36:34.666</t>
  </si>
  <si>
    <t>2025-12-24 10:36:34.773</t>
  </si>
  <si>
    <t>2025-12-24 10:36:34.880</t>
  </si>
  <si>
    <t>2025-12-24 10:36:34.986</t>
  </si>
  <si>
    <t>2025-12-24 10:36:35.093</t>
  </si>
  <si>
    <t>2025-12-24 10:36:35.200</t>
  </si>
  <si>
    <t>2025-12-24 10:36:35.306</t>
  </si>
  <si>
    <t>2025-12-24 10:36:35.413</t>
  </si>
  <si>
    <t>2025-12-24 10:36:35.520</t>
  </si>
  <si>
    <t>2025-12-24 10:36:35.626</t>
  </si>
  <si>
    <t>2025-12-24 10:36:35.733</t>
  </si>
  <si>
    <t>2025-12-24 10:36:35.840</t>
  </si>
  <si>
    <t>2025-12-24 10:36:35.946</t>
  </si>
  <si>
    <t>2025-12-24 10:36:36.053</t>
  </si>
  <si>
    <t>2025-12-24 10:36:36.160</t>
  </si>
  <si>
    <t>2025-12-24 10:36:36.266</t>
  </si>
  <si>
    <t>2025-12-24 10:36:36.373</t>
  </si>
  <si>
    <t>2025-12-24 10:36:36.480</t>
  </si>
  <si>
    <t>2025-12-24 10:36:36.586</t>
  </si>
  <si>
    <t>2025-12-24 10:36:36.693</t>
  </si>
  <si>
    <t>2025-12-24 10:36:36.800</t>
  </si>
  <si>
    <t>2025-12-24 10:36:36.906</t>
  </si>
  <si>
    <t>2025-12-24 10:36:37.013</t>
  </si>
  <si>
    <t>2025-12-24 10:36:37.120</t>
  </si>
  <si>
    <t>2025-12-24 10:36:37.226</t>
  </si>
  <si>
    <t>2025-12-24 10:36:37.333</t>
  </si>
  <si>
    <t>2025-12-24 10:36:37.440</t>
  </si>
  <si>
    <t>2025-12-24 10:36:37.546</t>
  </si>
  <si>
    <t>2025-12-24 10:36:37.653</t>
  </si>
  <si>
    <t>2025-12-24 10:36:37.760</t>
  </si>
  <si>
    <t>2025-12-24 10:36:37.866</t>
  </si>
  <si>
    <t>2025-12-24 10:36:37.973</t>
  </si>
  <si>
    <t>2025-12-24 10:36:38.080</t>
  </si>
  <si>
    <t>2025-12-24 10:36:38.186</t>
  </si>
  <si>
    <t>2025-12-24 10:36:38.293</t>
  </si>
  <si>
    <t>2025-12-24 10:36:38.400</t>
  </si>
  <si>
    <t>2025-12-24 10:36:38.506</t>
  </si>
  <si>
    <t>2025-12-24 10:36:38.613</t>
  </si>
  <si>
    <t>2025-12-24 10:36:38.720</t>
  </si>
  <si>
    <t>2025-12-24 10:36:38.826</t>
  </si>
  <si>
    <t>2025-12-24 10:36:38.933</t>
  </si>
  <si>
    <t>2025-12-24 10:36:39.040</t>
  </si>
  <si>
    <t>2025-12-24 10:36:39.146</t>
  </si>
  <si>
    <t>2025-12-24 10:36:39.253</t>
  </si>
  <si>
    <t>2025-12-24 10:36:39.360</t>
  </si>
  <si>
    <t>2025-12-24 10:36:39.466</t>
  </si>
  <si>
    <t>2025-12-24 10:36:39.573</t>
  </si>
  <si>
    <t>2025-12-24 10:36:39.680</t>
  </si>
  <si>
    <t>2025-12-24 10:36:39.786</t>
  </si>
  <si>
    <t>2025-12-24 10:36:39.893</t>
  </si>
  <si>
    <t>2025-12-24 10:36:40.000</t>
  </si>
  <si>
    <t>2025-12-24 10:36:40.106</t>
  </si>
  <si>
    <t>2025-12-24 10:36:40.213</t>
  </si>
  <si>
    <t>2025-12-24 10:36:40.320</t>
  </si>
  <si>
    <t>2025-12-24 10:36:40.426</t>
  </si>
  <si>
    <t>2025-12-24 10:36:40.533</t>
  </si>
  <si>
    <t>2025-12-24 10:36:40.640</t>
  </si>
  <si>
    <t>2025-12-24 10:36:40.746</t>
  </si>
  <si>
    <t>2025-12-24 10:36:40.853</t>
  </si>
  <si>
    <t>2025-12-24 10:36:40.960</t>
  </si>
  <si>
    <t>2025-12-24 10:36:41.066</t>
  </si>
  <si>
    <t>2025-12-24 10:36:41.173</t>
  </si>
  <si>
    <t>2025-12-24 10:36:41.280</t>
  </si>
  <si>
    <t>2025-12-24 10:36:41.386</t>
  </si>
  <si>
    <t>2025-12-24 10:36:41.493</t>
  </si>
  <si>
    <t>2025-12-24 10:36:41.600</t>
  </si>
  <si>
    <t>2025-12-24 10:36:41.706</t>
  </si>
  <si>
    <t>2025-12-24 10:36:41.813</t>
  </si>
  <si>
    <t>2025-12-24 10:36:41.920</t>
  </si>
  <si>
    <t>2025-12-24 10:36:42.026</t>
  </si>
  <si>
    <t>2025-12-24 10:36:42.133</t>
  </si>
  <si>
    <t>2025-12-24 10:36:42.240</t>
  </si>
  <si>
    <t>2025-12-24 10:36:42.346</t>
  </si>
  <si>
    <t>2025-12-24 10:36:42.453</t>
  </si>
  <si>
    <t>2025-12-24 10:36:42.560</t>
  </si>
  <si>
    <t>2025-12-24 10:36:42.666</t>
  </si>
  <si>
    <t>2025-12-24 10:36:42.773</t>
  </si>
  <si>
    <t>2025-12-24 10:36:42.880</t>
  </si>
  <si>
    <t>2025-12-24 10:36:42.986</t>
  </si>
  <si>
    <t>2025-12-24 10:36:43.093</t>
  </si>
  <si>
    <t>2025-12-24 10:36:43.200</t>
  </si>
  <si>
    <t>2025-12-24 10:36:43.306</t>
  </si>
  <si>
    <t>2025-12-24 10:36:43.413</t>
  </si>
  <si>
    <t>2025-12-24 10:36:43.520</t>
  </si>
  <si>
    <t>2025-12-24 10:36:43.626</t>
  </si>
  <si>
    <t>2025-12-24 10:36:43.733</t>
  </si>
  <si>
    <t>2025-12-24 10:36:43.840</t>
  </si>
  <si>
    <t>2025-12-24 10:36:43.946</t>
  </si>
  <si>
    <t>2025-12-24 10:36:44.053</t>
  </si>
  <si>
    <t>2025-12-24 10:36:44.160</t>
  </si>
  <si>
    <t>2025-12-24 10:36:44.266</t>
  </si>
  <si>
    <t>2025-12-24 10:36:44.373</t>
  </si>
  <si>
    <t>2025-12-24 10:36:44.480</t>
  </si>
  <si>
    <t>2025-12-24 10:36:44.586</t>
  </si>
  <si>
    <t>2025-12-24 10:36:44.693</t>
  </si>
  <si>
    <t>2025-12-24 10:36:44.800</t>
  </si>
  <si>
    <t>2025-12-24 10:36:44.906</t>
  </si>
  <si>
    <t>2025-12-24 10:36:45.013</t>
  </si>
  <si>
    <t>2025-12-24 10:36:45.120</t>
  </si>
  <si>
    <t>2025-12-24 10:36:45.226</t>
  </si>
  <si>
    <t>2025-12-24 10:36:45.333</t>
  </si>
  <si>
    <t>2025-12-24 10:36:45.440</t>
  </si>
  <si>
    <t>2025-12-24 10:36:45.546</t>
  </si>
  <si>
    <t>2025-12-24 10:36:45.653</t>
  </si>
  <si>
    <t>2025-12-24 10:36:45.760</t>
  </si>
  <si>
    <t>2025-12-24 10:36:45.866</t>
  </si>
  <si>
    <t>2025-12-24 10:36:45.973</t>
  </si>
  <si>
    <t>2025-12-24 10:36:46.080</t>
  </si>
  <si>
    <t>2025-12-24 10:36:46.186</t>
  </si>
  <si>
    <t>2025-12-24 10:36:46.293</t>
  </si>
  <si>
    <t>2025-12-24 10:36:46.400</t>
  </si>
  <si>
    <t>2025-12-24 10:36:46.506</t>
  </si>
  <si>
    <t>2025-12-24 10:36:46.613</t>
  </si>
  <si>
    <t>2025-12-24 10:36:46.720</t>
  </si>
  <si>
    <t>2025-12-24 10:36:46.826</t>
  </si>
  <si>
    <t>2025-12-24 10:36:46.933</t>
  </si>
  <si>
    <t>2025-12-24 10:36:47.040</t>
  </si>
  <si>
    <t>2025-12-24 10:36:47.146</t>
  </si>
  <si>
    <t>2025-12-24 10:36:47.253</t>
  </si>
  <si>
    <t>2025-12-24 10:36:47.360</t>
  </si>
  <si>
    <t>2025-12-24 10:36:47.466</t>
  </si>
  <si>
    <t>2025-12-24 10:36:47.573</t>
  </si>
  <si>
    <t>2025-12-24 10:36:47.680</t>
  </si>
  <si>
    <t>2025-12-24 10:36:47.786</t>
  </si>
  <si>
    <t>2025-12-24 10:36:47.893</t>
  </si>
  <si>
    <t>2025-12-24 10:36:48.000</t>
  </si>
  <si>
    <t>2025-12-24 10:36:48.106</t>
  </si>
  <si>
    <t>2025-12-24 10:36:48.213</t>
  </si>
  <si>
    <t>2025-12-24 10:36:48.320</t>
  </si>
  <si>
    <t>2025-12-24 10:36:48.426</t>
  </si>
  <si>
    <t>2025-12-24 10:36:48.533</t>
  </si>
  <si>
    <t>2025-12-24 10:36:48.640</t>
  </si>
  <si>
    <t>2025-12-24 10:36:48.746</t>
  </si>
  <si>
    <t>2025-12-24 10:36:48.853</t>
  </si>
  <si>
    <t>2025-12-24 10:36:48.960</t>
  </si>
  <si>
    <t>2025-12-24 10:36:49.066</t>
  </si>
  <si>
    <t>2025-12-24 10:36:49.173</t>
  </si>
  <si>
    <t>2025-12-24 10:36:49.280</t>
  </si>
  <si>
    <t>2025-12-24 10:36:49.386</t>
  </si>
  <si>
    <t>2025-12-24 10:36:49.493</t>
  </si>
  <si>
    <t>2025-12-24 10:36:49.600</t>
  </si>
  <si>
    <t>2025-12-24 10:36:49.706</t>
  </si>
  <si>
    <t>2025-12-24 10:36:49.813</t>
  </si>
  <si>
    <t>2025-12-24 10:36:49.920</t>
  </si>
  <si>
    <t>2025-12-24 10:36:50.026</t>
  </si>
  <si>
    <t>2025-12-24 10:36:50.133</t>
  </si>
  <si>
    <t>2025-12-24 10:36:50.240</t>
  </si>
  <si>
    <t>2025-12-24 10:36:50.346</t>
  </si>
  <si>
    <t>2025-12-24 10:36:50.453</t>
  </si>
  <si>
    <t>2025-12-24 10:36:50.560</t>
  </si>
  <si>
    <t>2025-12-24 10:36:50.666</t>
  </si>
  <si>
    <t>2025-12-24 10:36:50.773</t>
  </si>
  <si>
    <t>2025-12-24 10:36:50.880</t>
  </si>
  <si>
    <t>2025-12-24 10:36:50.986</t>
  </si>
  <si>
    <t>2025-12-24 10:36:51.093</t>
  </si>
  <si>
    <t>2025-12-24 10:36:51.200</t>
  </si>
  <si>
    <t>2025-12-24 10:36:51.306</t>
  </si>
  <si>
    <t>2025-12-24 10:36:51.413</t>
  </si>
  <si>
    <t>2025-12-24 10:36:51.520</t>
  </si>
  <si>
    <t>2025-12-24 10:36:51.626</t>
  </si>
  <si>
    <t>2025-12-24 10:36:51.733</t>
  </si>
  <si>
    <t>2025-12-24 10:36:51.840</t>
  </si>
  <si>
    <t>2025-12-24 10:36:51.946</t>
  </si>
  <si>
    <t>2025-12-24 10:36:52.053</t>
  </si>
  <si>
    <t>2025-12-24 10:36:52.160</t>
  </si>
  <si>
    <t>2025-12-24 10:36:52.266</t>
  </si>
  <si>
    <t>2025-12-24 10:36:52.373</t>
  </si>
  <si>
    <t>2025-12-24 10:36:52.480</t>
  </si>
  <si>
    <t>2025-12-24 10:36:52.586</t>
  </si>
  <si>
    <t>2025-12-24 10:36:52.693</t>
  </si>
  <si>
    <t>2025-12-24 10:36:52.800</t>
  </si>
  <si>
    <t>2025-12-24 10:36:52.906</t>
  </si>
  <si>
    <t>2025-12-24 10:36:53.013</t>
  </si>
  <si>
    <t>2025-12-24 10:36:53.120</t>
  </si>
  <si>
    <t>2025-12-24 10:36:53.226</t>
  </si>
  <si>
    <t>2025-12-24 10:36:53.333</t>
  </si>
  <si>
    <t>2025-12-24 10:36:53.440</t>
  </si>
  <si>
    <t>2025-12-24 10:36:53.546</t>
  </si>
  <si>
    <t>2025-12-24 10:36:53.653</t>
  </si>
  <si>
    <t>2025-12-24 10:36:53.760</t>
  </si>
  <si>
    <t>2025-12-24 10:36:53.866</t>
  </si>
  <si>
    <t>2025-12-24 10:36:53.973</t>
  </si>
  <si>
    <t>2025-12-24 10:36:54.080</t>
  </si>
  <si>
    <t>2025-12-24 10:36:54.186</t>
  </si>
  <si>
    <t>2025-12-24 10:36:54.293</t>
  </si>
  <si>
    <t>2025-12-24 10:36:54.400</t>
  </si>
  <si>
    <t>2025-12-24 10:36:54.506</t>
  </si>
  <si>
    <t>2025-12-24 10:36:54.613</t>
  </si>
  <si>
    <t>2025-12-24 10:36:54.720</t>
  </si>
  <si>
    <t>2025-12-24 10:36:54.826</t>
  </si>
  <si>
    <t>2025-12-24 10:36:54.933</t>
  </si>
  <si>
    <t>2025-12-24 10:36:55.040</t>
  </si>
  <si>
    <t>2025-12-24 10:36:55.146</t>
  </si>
  <si>
    <t>2025-12-24 10:36:55.253</t>
  </si>
  <si>
    <t>2025-12-24 10:36:55.360</t>
  </si>
  <si>
    <t>2025-12-24 10:36:55.466</t>
  </si>
  <si>
    <t>2025-12-24 10:36:55.573</t>
  </si>
  <si>
    <t>2025-12-24 10:36:55.680</t>
  </si>
  <si>
    <t>2025-12-24 10:36:55.786</t>
  </si>
  <si>
    <t>2025-12-24 10:36:55.893</t>
  </si>
  <si>
    <t>2025-12-24 10:36:56.000</t>
  </si>
  <si>
    <t>2025-12-24 10:36:56.106</t>
  </si>
  <si>
    <t>2025-12-24 10:36:56.213</t>
  </si>
  <si>
    <t>2025-12-24 10:36:56.320</t>
  </si>
  <si>
    <t>2025-12-24 10:36:56.426</t>
  </si>
  <si>
    <t>2025-12-24 10:36:56.533</t>
  </si>
  <si>
    <t>2025-12-24 10:36:56.640</t>
  </si>
  <si>
    <t>2025-12-24 10:36:56.746</t>
  </si>
  <si>
    <t>2025-12-24 10:36:56.853</t>
  </si>
  <si>
    <t>2025-12-24 10:36:56.960</t>
  </si>
  <si>
    <t>2025-12-24 10:36:57.066</t>
  </si>
  <si>
    <t>2025-12-24 10:36:57.173</t>
  </si>
  <si>
    <t>2025-12-24 10:36:57.280</t>
  </si>
  <si>
    <t>2025-12-24 10:36:57.386</t>
  </si>
  <si>
    <t>2025-12-24 10:36:57.493</t>
  </si>
  <si>
    <t>2025-12-24 10:36:57.600</t>
  </si>
  <si>
    <t>2025-12-24 10:36:57.706</t>
  </si>
  <si>
    <t>2025-12-24 10:36:57.813</t>
  </si>
  <si>
    <t>2025-12-24 10:36:57.920</t>
  </si>
  <si>
    <t>2025-12-24 10:36:58.026</t>
  </si>
  <si>
    <t>2025-12-24 10:36:58.133</t>
  </si>
  <si>
    <t>2025-12-24 10:36:58.240</t>
  </si>
  <si>
    <t>2025-12-24 10:36:58.346</t>
  </si>
  <si>
    <t>2025-12-24 10:36:58.453</t>
  </si>
  <si>
    <t>2025-12-24 10:36:58.560</t>
  </si>
  <si>
    <t>2025-12-24 10:36:58.666</t>
  </si>
  <si>
    <t>2025-12-24 10:36:58.773</t>
  </si>
  <si>
    <t>2025-12-24 10:36:58.880</t>
  </si>
  <si>
    <t>2025-12-24 10:36:58.986</t>
  </si>
  <si>
    <t>2025-12-24 10:36:59.093</t>
  </si>
  <si>
    <t>2025-12-24 10:36:59.200</t>
  </si>
  <si>
    <t>2025-12-24 10:36:59.306</t>
  </si>
  <si>
    <t>2025-12-24 10:36:59.413</t>
  </si>
  <si>
    <t>2025-12-24 10:36:59.520</t>
  </si>
  <si>
    <t>2025-12-24 10:36:59.626</t>
  </si>
  <si>
    <t>2025-12-24 10:36:59.733</t>
  </si>
  <si>
    <t>2025-12-24 10:36:59.840</t>
  </si>
  <si>
    <t>2025-12-24 10:36:59.946</t>
  </si>
  <si>
    <t>2025-12-24 10:37:00.053</t>
  </si>
  <si>
    <t>2025-12-24 10:37:00.160</t>
  </si>
  <si>
    <t>2025-12-24 10:37:00.266</t>
  </si>
  <si>
    <t>2025-12-24 10:37:00.373</t>
  </si>
  <si>
    <t>2025-12-24 10:37:00.480</t>
  </si>
  <si>
    <t>2025-12-24 10:37:00.586</t>
  </si>
  <si>
    <t>2025-12-24 10:37:00.693</t>
  </si>
  <si>
    <t>2025-12-24 10:37:00.800</t>
  </si>
  <si>
    <t>2025-12-24 10:37:00.906</t>
  </si>
  <si>
    <t>2025-12-24 10:37:01.013</t>
  </si>
  <si>
    <t>2025-12-24 10:37:01.120</t>
  </si>
  <si>
    <t>2025-12-24 10:37:01.226</t>
  </si>
  <si>
    <t>2025-12-24 10:37:01.333</t>
  </si>
  <si>
    <t>2025-12-24 10:37:01.440</t>
  </si>
  <si>
    <t>2025-12-24 10:37:01.546</t>
  </si>
  <si>
    <t>2025-12-24 10:37:01.653</t>
  </si>
  <si>
    <t>2025-12-24 10:37:01.760</t>
  </si>
  <si>
    <t>2025-12-24 10:37:01.866</t>
  </si>
  <si>
    <t>2025-12-24 10:37:01.973</t>
  </si>
  <si>
    <t>2025-12-24 10:37:02.080</t>
  </si>
  <si>
    <t>2025-12-24 10:37:02.186</t>
  </si>
  <si>
    <t>2025-12-24 10:37:02.293</t>
  </si>
  <si>
    <t>2025-12-24 10:37:02.400</t>
  </si>
  <si>
    <t>2025-12-24 10:37:02.506</t>
  </si>
  <si>
    <t>2025-12-24 10:37:02.613</t>
  </si>
  <si>
    <t>2025-12-24 10:37:02.720</t>
  </si>
  <si>
    <t>2025-12-24 10:37:02.826</t>
  </si>
  <si>
    <t>2025-12-24 10:37:02.933</t>
  </si>
  <si>
    <t>2025-12-24 10:37:03.040</t>
  </si>
  <si>
    <t>2025-12-24 10:37:03.146</t>
  </si>
  <si>
    <t>2025-12-24 10:37:03.253</t>
  </si>
  <si>
    <t>2025-12-24 10:37:03.360</t>
  </si>
  <si>
    <t>2025-12-24 10:37:03.466</t>
  </si>
  <si>
    <t>2025-12-24 10:37:03.573</t>
  </si>
  <si>
    <t>2025-12-24 10:37:03.680</t>
  </si>
  <si>
    <t>2025-12-24 10:37:03.786</t>
  </si>
  <si>
    <t>2025-12-24 10:37:03.893</t>
  </si>
  <si>
    <t>2025-12-24 10:37:04.000</t>
  </si>
  <si>
    <t>2025-12-24 10:37:04.106</t>
  </si>
  <si>
    <t>2025-12-24 10:37:04.213</t>
  </si>
  <si>
    <t>2025-12-24 10:37:04.320</t>
  </si>
  <si>
    <t>2025-12-24 10:37:04.426</t>
  </si>
  <si>
    <t>2025-12-24 10:37:04.533</t>
  </si>
  <si>
    <t>2025-12-24 10:37:04.640</t>
  </si>
  <si>
    <t>2025-12-24 10:37:04.746</t>
  </si>
  <si>
    <t>2025-12-24 10:37:04.853</t>
  </si>
  <si>
    <t>2025-12-24 10:37:04.960</t>
  </si>
  <si>
    <t>2025-12-24 10:37:05.066</t>
  </si>
  <si>
    <t>2025-12-24 10:37:05.173</t>
  </si>
  <si>
    <t>2025-12-24 10:37:05.280</t>
  </si>
  <si>
    <t>2025-12-24 10:37:05.386</t>
  </si>
  <si>
    <t>2025-12-24 10:37:05.493</t>
  </si>
  <si>
    <t>2025-12-24 10:37:05.600</t>
  </si>
  <si>
    <t>2025-12-24 10:37:05.706</t>
  </si>
  <si>
    <t>2025-12-24 10:37:05.813</t>
  </si>
  <si>
    <t>2025-12-24 10:37:05.920</t>
  </si>
  <si>
    <t>2025-12-24 10:37:06.026</t>
  </si>
  <si>
    <t>2025-12-24 10:37:06.133</t>
  </si>
  <si>
    <t>2025-12-24 10:37:06.240</t>
  </si>
  <si>
    <t>2025-12-24 10:37:06.346</t>
  </si>
  <si>
    <t>2025-12-24 10:37:06.453</t>
  </si>
  <si>
    <t>2025-12-24 10:37:06.560</t>
  </si>
  <si>
    <t>2025-12-24 10:37:06.666</t>
  </si>
  <si>
    <t>2025-12-24 10:37:06.773</t>
  </si>
  <si>
    <t>2025-12-24 10:37:06.880</t>
  </si>
  <si>
    <t>2025-12-24 10:37:06.986</t>
  </si>
  <si>
    <t>2025-12-24 10:37:07.093</t>
  </si>
  <si>
    <t>2025-12-24 10:37:07.200</t>
  </si>
  <si>
    <t>2025-12-24 10:37:07.306</t>
  </si>
  <si>
    <t>2025-12-24 10:37:07.413</t>
  </si>
  <si>
    <t>2025-12-24 10:37:07.520</t>
  </si>
  <si>
    <t>2025-12-24 10:37:07.626</t>
  </si>
  <si>
    <t>2025-12-24 10:37:07.733</t>
  </si>
  <si>
    <t>2025-12-24 10:37:07.840</t>
  </si>
  <si>
    <t>2025-12-24 10:37:07.946</t>
  </si>
  <si>
    <t>2025-12-24 10:37:08.053</t>
  </si>
  <si>
    <t>2025-12-24 10:37:08.160</t>
  </si>
  <si>
    <t>2025-12-24 10:37:08.266</t>
  </si>
  <si>
    <t>2025-12-24 10:37:08.373</t>
  </si>
  <si>
    <t>2025-12-24 10:37:08.480</t>
  </si>
  <si>
    <t>2025-12-24 10:37:08.586</t>
  </si>
  <si>
    <t>2025-12-24 10:37:08.693</t>
  </si>
  <si>
    <t>2025-12-24 10:37:08.800</t>
  </si>
  <si>
    <t>2025-12-24 10:37:08.906</t>
  </si>
  <si>
    <t>2025-12-24 10:37:09.013</t>
  </si>
  <si>
    <t>2025-12-24 10:37:09.120</t>
  </si>
  <si>
    <t>2025-12-24 10:37:09.226</t>
  </si>
  <si>
    <t>2025-12-24 10:37:09.333</t>
  </si>
  <si>
    <t>2025-12-24 10:37:09.440</t>
  </si>
  <si>
    <t>2025-12-24 10:37:09.546</t>
  </si>
  <si>
    <t>2025-12-24 10:37:09.653</t>
  </si>
  <si>
    <t>2025-12-24 10:37:09.760</t>
  </si>
  <si>
    <t>2025-12-24 10:37:09.866</t>
  </si>
  <si>
    <t>2025-12-24 10:37:09.973</t>
  </si>
  <si>
    <t>2025-12-24 10:37:10.080</t>
  </si>
  <si>
    <t>2025-12-24 10:37:10.186</t>
  </si>
  <si>
    <t>2025-12-24 10:37:10.293</t>
  </si>
  <si>
    <t>2025-12-24 10:37:10.400</t>
  </si>
  <si>
    <t>2025-12-24 10:37:10.506</t>
  </si>
  <si>
    <t>2025-12-24 10:37:10.613</t>
  </si>
  <si>
    <t>2025-12-24 10:37:10.720</t>
  </si>
  <si>
    <t>2025-12-24 10:37:10.826</t>
  </si>
  <si>
    <t>2025-12-24 10:37:10.933</t>
  </si>
  <si>
    <t>2025-12-24 10:37:11.040</t>
  </si>
  <si>
    <t>2025-12-24 10:37:11.146</t>
  </si>
  <si>
    <t>2025-12-24 10:37:11.253</t>
  </si>
  <si>
    <t>2025-12-24 10:37:11.360</t>
  </si>
  <si>
    <t>2025-12-24 10:37:11.466</t>
  </si>
  <si>
    <t>2025-12-24 10:37:11.573</t>
  </si>
  <si>
    <t>2025-12-24 10:37:11.680</t>
  </si>
  <si>
    <t>2025-12-24 10:37:11.786</t>
  </si>
  <si>
    <t>2025-12-24 10:37:11.893</t>
  </si>
  <si>
    <t>2025-12-24 10:37:12.000</t>
  </si>
  <si>
    <t>2025-12-24 10:37:12.106</t>
  </si>
  <si>
    <t>2025-12-24 10:37:12.213</t>
  </si>
  <si>
    <t>2025-12-24 10:37:12.320</t>
  </si>
  <si>
    <t>2025-12-24 10:37:12.426</t>
  </si>
  <si>
    <t>2025-12-24 10:37:12.533</t>
  </si>
  <si>
    <t>2025-12-24 10:37:12.640</t>
  </si>
  <si>
    <t>2025-12-24 10:37:12.746</t>
  </si>
  <si>
    <t>2025-12-24 10:37:12.853</t>
  </si>
  <si>
    <t>2025-12-24 10:37:12.960</t>
  </si>
  <si>
    <t>2025-12-24 10:37:13.066</t>
  </si>
  <si>
    <t>2025-12-24 10:37:13.173</t>
  </si>
  <si>
    <t>2025-12-24 10:37:13.280</t>
  </si>
  <si>
    <t>2025-12-24 10:37:13.386</t>
  </si>
  <si>
    <t>2025-12-24 10:37:13.493</t>
  </si>
  <si>
    <t>2025-12-24 10:37:13.600</t>
  </si>
  <si>
    <t>2025-12-24 10:37:13.706</t>
  </si>
  <si>
    <t>2025-12-24 10:37:13.813</t>
  </si>
  <si>
    <t>2025-12-24 10:37:13.920</t>
  </si>
  <si>
    <t>2025-12-24 10:37:14.026</t>
  </si>
  <si>
    <t>2025-12-24 10:37:14.133</t>
  </si>
  <si>
    <t>2025-12-24 10:37:14.240</t>
  </si>
  <si>
    <t>2025-12-24 10:37:14.346</t>
  </si>
  <si>
    <t>2025-12-24 10:37:14.453</t>
  </si>
  <si>
    <t>2025-12-24 10:37:14.560</t>
  </si>
  <si>
    <t>2025-12-24 10:37:14.666</t>
  </si>
  <si>
    <t>2025-12-24 10:37:14.773</t>
  </si>
  <si>
    <t>2025-12-24 10:37:14.880</t>
  </si>
  <si>
    <t>2025-12-24 10:37:14.986</t>
  </si>
  <si>
    <t>2025-12-24 10:37:15.093</t>
  </si>
  <si>
    <t>2025-12-24 10:37:15.200</t>
  </si>
  <si>
    <t>2025-12-24 10:37:15.306</t>
  </si>
  <si>
    <t>2025-12-24 10:37:15.413</t>
  </si>
  <si>
    <t>2025-12-24 10:37:15.520</t>
  </si>
  <si>
    <t>2025-12-24 10:37:15.626</t>
  </si>
  <si>
    <t>2025-12-24 10:37:15.733</t>
  </si>
  <si>
    <t>2025-12-24 10:37:15.840</t>
  </si>
  <si>
    <t>2025-12-24 10:37:15.946</t>
  </si>
  <si>
    <t>2025-12-24 10:37:16.053</t>
  </si>
  <si>
    <t>2025-12-24 10:37:16.160</t>
  </si>
  <si>
    <t>2025-12-24 10:37:16.266</t>
  </si>
  <si>
    <t>2025-12-24 10:37:16.373</t>
  </si>
  <si>
    <t>2025-12-24 10:37:16.480</t>
  </si>
  <si>
    <t>2025-12-24 10:37:16.586</t>
  </si>
  <si>
    <t>2025-12-24 10:37:16.693</t>
  </si>
  <si>
    <t>2025-12-24 10:37:16.800</t>
  </si>
  <si>
    <t>2025-12-24 10:37:16.906</t>
  </si>
  <si>
    <t>2025-12-24 10:37:17.013</t>
  </si>
  <si>
    <t>2025-12-24 10:37:17.120</t>
  </si>
  <si>
    <t>2025-12-24 10:37:17.226</t>
  </si>
  <si>
    <t>2025-12-24 10:37:17.333</t>
  </si>
  <si>
    <t>2025-12-24 10:37:17.440</t>
  </si>
  <si>
    <t>2025-12-24 10:37:17.546</t>
  </si>
  <si>
    <t>2025-12-24 10:37:17.653</t>
  </si>
  <si>
    <t>2025-12-24 10:37:17.760</t>
  </si>
  <si>
    <t>2025-12-24 10:37:17.866</t>
  </si>
  <si>
    <t>2025-12-24 10:37:17.973</t>
  </si>
  <si>
    <t>2025-12-24 10:37:18.080</t>
  </si>
  <si>
    <t>2025-12-24 10:37:18.186</t>
  </si>
  <si>
    <t>2025-12-24 10:37:18.293</t>
  </si>
  <si>
    <t>2025-12-24 10:37:18.400</t>
  </si>
  <si>
    <t>2025-12-24 10:37:18.506</t>
  </si>
  <si>
    <t>2025-12-24 10:37:18.613</t>
  </si>
  <si>
    <t>2025-12-24 10:37:18.720</t>
  </si>
  <si>
    <t>2025-12-24 10:37:18.826</t>
  </si>
  <si>
    <t>2025-12-24 10:37:18.933</t>
  </si>
  <si>
    <t>2025-12-24 10:37:19.040</t>
  </si>
  <si>
    <t>2025-12-24 10:37:19.146</t>
  </si>
  <si>
    <t>2025-12-24 10:37:19.253</t>
  </si>
  <si>
    <t>2025-12-24 10:37:19.360</t>
  </si>
  <si>
    <t>2025-12-24 10:37:19.466</t>
  </si>
  <si>
    <t>2025-12-24 10:37:19.573</t>
  </si>
  <si>
    <t>2025-12-24 10:37:19.680</t>
  </si>
  <si>
    <t>2025-12-24 10:37:19.786</t>
  </si>
  <si>
    <t>2025-12-24 10:37:19.893</t>
  </si>
  <si>
    <t>2025-12-24 10:37:20.000</t>
  </si>
  <si>
    <t>2025-12-24 10:37:20.106</t>
  </si>
  <si>
    <t>2025-12-24 10:37:20.213</t>
  </si>
  <si>
    <t>2025-12-24 10:37:20.320</t>
  </si>
  <si>
    <t>2025-12-24 10:37:20.426</t>
  </si>
  <si>
    <t>2025-12-24 10:37:20.533</t>
  </si>
  <si>
    <t>2025-12-24 10:37:20.640</t>
  </si>
  <si>
    <t>2025-12-24 10:37:20.746</t>
  </si>
  <si>
    <t>2025-12-24 10:37:20.853</t>
  </si>
  <si>
    <t>2025-12-24 10:37:20.960</t>
  </si>
  <si>
    <t>2025-12-24 10:37:21.066</t>
  </si>
  <si>
    <t>2025-12-24 10:37:21.173</t>
  </si>
  <si>
    <t>2025-12-24 10:37:21.280</t>
  </si>
  <si>
    <t>2025-12-24 10:37:21.386</t>
  </si>
  <si>
    <t>2025-12-24 10:37:21.493</t>
  </si>
  <si>
    <t>2025-12-24 10:37:21.600</t>
  </si>
  <si>
    <t>2025-12-24 10:37:21.706</t>
  </si>
  <si>
    <t>2025-12-24 10:37:21.813</t>
  </si>
  <si>
    <t>2025-12-24 10:37:21.920</t>
  </si>
  <si>
    <t>2025-12-24 10:37:22.026</t>
  </si>
  <si>
    <t>2025-12-24 10:37:22.133</t>
  </si>
  <si>
    <t>2025-12-24 10:37:22.240</t>
  </si>
  <si>
    <t>2025-12-24 10:37:22.346</t>
  </si>
  <si>
    <t>2025-12-24 10:37:22.453</t>
  </si>
  <si>
    <t>2025-12-24 10:37:22.560</t>
  </si>
  <si>
    <t>2025-12-24 10:37:22.666</t>
  </si>
  <si>
    <t>2025-12-24 10:37:22.773</t>
  </si>
  <si>
    <t>2025-12-24 10:37:22.880</t>
  </si>
  <si>
    <t>2025-12-24 10:37:22.986</t>
  </si>
  <si>
    <t>2025-12-24 10:37:23.093</t>
  </si>
  <si>
    <t>2025-12-24 10:37:23.200</t>
  </si>
  <si>
    <t>2025-12-24 10:37:23.306</t>
  </si>
  <si>
    <t>2025-12-24 10:37:23.413</t>
  </si>
  <si>
    <t>2025-12-24 10:37:23.520</t>
  </si>
  <si>
    <t>2025-12-24 10:37:23.626</t>
  </si>
  <si>
    <t>2025-12-24 10:37:23.733</t>
  </si>
  <si>
    <t>2025-12-24 10:37:23.840</t>
  </si>
  <si>
    <t>2025-12-24 10:37:23.946</t>
  </si>
  <si>
    <t>2025-12-24 10:37:24.053</t>
  </si>
  <si>
    <t>2025-12-24 10:37:24.160</t>
  </si>
  <si>
    <t>2025-12-24 10:37:24.266</t>
  </si>
  <si>
    <t>2025-12-24 10:37:24.373</t>
  </si>
  <si>
    <t>2025-12-24 10:37:24.480</t>
  </si>
  <si>
    <t>2025-12-24 10:37:24.586</t>
  </si>
  <si>
    <t>2025-12-24 10:37:24.693</t>
  </si>
  <si>
    <t>2025-12-24 10:37:24.800</t>
  </si>
  <si>
    <t>2025-12-24 10:37:24.906</t>
  </si>
  <si>
    <t>2025-12-24 10:37:25.013</t>
  </si>
  <si>
    <t>2025-12-24 10:37:25.120</t>
  </si>
  <si>
    <t>2025-12-24 10:37:25.226</t>
  </si>
  <si>
    <t>2025-12-24 10:37:25.333</t>
  </si>
  <si>
    <t>2025-12-24 10:37:25.440</t>
  </si>
  <si>
    <t>2025-12-24 10:37:25.546</t>
  </si>
  <si>
    <t>2025-12-24 10:37:25.653</t>
  </si>
  <si>
    <t>2025-12-24 10:37:25.760</t>
  </si>
  <si>
    <t>2025-12-24 10:37:25.866</t>
  </si>
  <si>
    <t>2025-12-24 10:37:25.973</t>
  </si>
  <si>
    <t>2025-12-24 10:37:26.080</t>
  </si>
  <si>
    <t>2025-12-24 10:37:26.186</t>
  </si>
  <si>
    <t>2025-12-24 10:37:26.293</t>
  </si>
  <si>
    <t>2025-12-24 10:37:26.400</t>
  </si>
  <si>
    <t>2025-12-24 10:37:26.506</t>
  </si>
  <si>
    <t>2025-12-24 10:37:26.613</t>
  </si>
  <si>
    <t>2025-12-24 10:37:26.720</t>
  </si>
  <si>
    <t>2025-12-24 10:37:26.826</t>
  </si>
  <si>
    <t>2025-12-24 10:37:26.933</t>
  </si>
  <si>
    <t>2025-12-24 10:37:27.040</t>
  </si>
  <si>
    <t>2025-12-24 10:37:27.146</t>
  </si>
  <si>
    <t>2025-12-24 10:37:27.253</t>
  </si>
  <si>
    <t>2025-12-24 10:37:27.360</t>
  </si>
  <si>
    <t>2025-12-24 10:37:27.466</t>
  </si>
  <si>
    <t>2025-12-24 10:37:27.573</t>
  </si>
  <si>
    <t>2025-12-24 10:37:27.680</t>
  </si>
  <si>
    <t>2025-12-24 10:37:27.786</t>
  </si>
  <si>
    <t>2025-12-24 10:37:27.893</t>
  </si>
  <si>
    <t>2025-12-24 10:37:28.000</t>
  </si>
  <si>
    <t>2025-12-24 10:37:28.106</t>
  </si>
  <si>
    <t>2025-12-24 10:37:28.213</t>
  </si>
  <si>
    <t>2025-12-24 10:37:28.320</t>
  </si>
  <si>
    <t>2025-12-24 10:37:28.426</t>
  </si>
  <si>
    <t>2025-12-24 10:37:28.533</t>
  </si>
  <si>
    <t>2025-12-24 10:37:28.640</t>
  </si>
  <si>
    <t>2025-12-24 10:37:28.746</t>
  </si>
  <si>
    <t>2025-12-24 10:37:28.853</t>
  </si>
  <si>
    <t>2025-12-24 10:37:28.960</t>
  </si>
  <si>
    <t>2025-12-24 10:37:29.066</t>
  </si>
  <si>
    <t>2025-12-24 10:37:29.173</t>
  </si>
  <si>
    <t>2025-12-24 10:37:29.280</t>
  </si>
  <si>
    <t>2025-12-24 10:37:29.386</t>
  </si>
  <si>
    <t>2025-12-24 10:37:29.493</t>
  </si>
  <si>
    <t>2025-12-24 10:37:29.600</t>
  </si>
  <si>
    <t>2025-12-24 10:37:29.706</t>
  </si>
  <si>
    <t>2025-12-24 10:37:29.813</t>
  </si>
  <si>
    <t>2025-12-24 10:37:29.920</t>
  </si>
  <si>
    <t>2025-12-24 10:37:30.026</t>
  </si>
  <si>
    <t>2025-12-24 10:37:30.133</t>
  </si>
  <si>
    <t>2025-12-24 10:37:30.240</t>
  </si>
  <si>
    <t>2025-12-24 10:37:30.346</t>
  </si>
  <si>
    <t>2025-12-24 10:37:30.453</t>
  </si>
  <si>
    <t>2025-12-24 10:37:30.560</t>
  </si>
  <si>
    <t>2025-12-24 10:37:30.666</t>
  </si>
  <si>
    <t>2025-12-24 10:37:30.773</t>
  </si>
  <si>
    <t>2025-12-24 10:37:30.880</t>
  </si>
  <si>
    <t>2025-12-24 10:37:30.986</t>
  </si>
  <si>
    <t>2025-12-24 10:37:31.093</t>
  </si>
  <si>
    <t>2025-12-24 10:37:31.200</t>
  </si>
  <si>
    <t>2025-12-24 10:37:31.306</t>
  </si>
  <si>
    <t>2025-12-24 10:37:31.413</t>
  </si>
  <si>
    <t>2025-12-24 10:37:31.520</t>
  </si>
  <si>
    <t>2025-12-24 10:37:31.626</t>
  </si>
  <si>
    <t>2025-12-24 10:37:31.733</t>
  </si>
  <si>
    <t>2025-12-24 10:37:31.840</t>
  </si>
  <si>
    <t>2025-12-24 10:37:31.946</t>
  </si>
  <si>
    <t>2025-12-24 10:37:32.053</t>
  </si>
  <si>
    <t>2025-12-24 10:37:32.160</t>
  </si>
  <si>
    <t>2025-12-24 10:37:32.266</t>
  </si>
  <si>
    <t>2025-12-24 10:37:32.373</t>
  </si>
  <si>
    <t>2025-12-24 10:37:32.480</t>
  </si>
  <si>
    <t>2025-12-24 10:37:32.586</t>
  </si>
  <si>
    <t>2025-12-24 10:37:32.693</t>
  </si>
  <si>
    <t>2025-12-24 10:37:32.800</t>
  </si>
  <si>
    <t>2025-12-24 10:37:32.906</t>
  </si>
  <si>
    <t>2025-12-24 10:37:33.013</t>
  </si>
  <si>
    <t>2025-12-24 10:37:33.120</t>
  </si>
  <si>
    <t>2025-12-24 10:37:33.226</t>
  </si>
  <si>
    <t>2025-12-24 10:37:33.333</t>
  </si>
  <si>
    <t>2025-12-24 10:37:33.440</t>
  </si>
  <si>
    <t>2025-12-24 10:37:33.546</t>
  </si>
  <si>
    <t>2025-12-24 10:37:33.653</t>
  </si>
  <si>
    <t>2025-12-24 10:37:33.760</t>
  </si>
  <si>
    <t>2025-12-24 10:37:33.866</t>
  </si>
  <si>
    <t>2025-12-24 10:37:33.973</t>
  </si>
  <si>
    <t>2025-12-24 10:37:34.080</t>
  </si>
  <si>
    <t>2025-12-24 10:37:34.186</t>
  </si>
  <si>
    <t>2025-12-24 10:37:34.293</t>
  </si>
  <si>
    <t>2025-12-24 10:37:34.400</t>
  </si>
  <si>
    <t>2025-12-24 10:37:34.506</t>
  </si>
  <si>
    <t>2025-12-24 10:37:34.613</t>
  </si>
  <si>
    <t>2025-12-24 10:37:34.720</t>
  </si>
  <si>
    <t>2025-12-24 10:37:34.826</t>
  </si>
  <si>
    <t>2025-12-24 10:37:34.933</t>
  </si>
  <si>
    <t>2025-12-24 10:37:35.040</t>
  </si>
  <si>
    <t>2025-12-24 10:37:35.146</t>
  </si>
  <si>
    <t>2025-12-24 10:37:35.253</t>
  </si>
  <si>
    <t>2025-12-24 10:37:35.360</t>
  </si>
  <si>
    <t>2025-12-24 10:37:35.466</t>
  </si>
  <si>
    <t>2025-12-24 10:37:35.573</t>
  </si>
  <si>
    <t>2025-12-24 10:37:35.680</t>
  </si>
  <si>
    <t>2025-12-24 10:37:35.786</t>
  </si>
  <si>
    <t>2025-12-24 10:37:35.893</t>
  </si>
  <si>
    <t>2025-12-24 10:37:36.000</t>
  </si>
  <si>
    <t>2025-12-24 10:37:36.106</t>
  </si>
  <si>
    <t>2025-12-24 10:37:36.213</t>
  </si>
  <si>
    <t>2025-12-24 10:37:36.320</t>
  </si>
  <si>
    <t>2025-12-24 10:37:36.426</t>
  </si>
  <si>
    <t>2025-12-24 10:37:36.533</t>
  </si>
  <si>
    <t>2025-12-24 10:37:36.640</t>
  </si>
  <si>
    <t>2025-12-24 10:37:36.746</t>
  </si>
  <si>
    <t>2025-12-24 10:37:36.853</t>
  </si>
  <si>
    <t>2025-12-24 10:37:36.960</t>
  </si>
  <si>
    <t>2025-12-24 10:37:37.066</t>
  </si>
  <si>
    <t>2025-12-24 10:37:37.173</t>
  </si>
  <si>
    <t>2025-12-24 10:37:37.280</t>
  </si>
  <si>
    <t>2025-12-24 10:37:37.386</t>
  </si>
  <si>
    <t>2025-12-24 10:37:37.493</t>
  </si>
  <si>
    <t>2025-12-24 10:37:37.600</t>
  </si>
  <si>
    <t>2025-12-24 10:37:37.706</t>
  </si>
  <si>
    <t>2025-12-24 10:37:37.813</t>
  </si>
  <si>
    <t>2025-12-24 10:37:37.920</t>
  </si>
  <si>
    <t>2025-12-24 10:37:38.026</t>
  </si>
  <si>
    <t>2025-12-24 10:37:38.133</t>
  </si>
  <si>
    <t>2025-12-24 10:37:38.240</t>
  </si>
  <si>
    <t>2025-12-24 10:37:38.346</t>
  </si>
  <si>
    <t>2025-12-24 10:37:38.453</t>
  </si>
  <si>
    <t>2025-12-24 10:37:38.560</t>
  </si>
  <si>
    <t>2025-12-24 10:37:38.666</t>
  </si>
  <si>
    <t>2025-12-24 10:37:38.773</t>
  </si>
  <si>
    <t>2025-12-24 10:37:38.880</t>
  </si>
  <si>
    <t>2025-12-24 10:37:38.986</t>
  </si>
  <si>
    <t>2025-12-24 10:37:39.093</t>
  </si>
  <si>
    <t>2025-12-24 10:37:39.200</t>
  </si>
  <si>
    <t>2025-12-24 10:37:39.306</t>
  </si>
  <si>
    <t>2025-12-24 10:37:39.413</t>
  </si>
  <si>
    <t>2025-12-24 10:37:39.520</t>
  </si>
  <si>
    <t>2025-12-24 10:37:39.626</t>
  </si>
  <si>
    <t>2025-12-24 10:37:39.733</t>
  </si>
  <si>
    <t>2025-12-24 10:37:39.840</t>
  </si>
  <si>
    <t>2025-12-24 10:37:39.946</t>
  </si>
  <si>
    <t>2025-12-24 10:37:40.053</t>
  </si>
  <si>
    <t>2025-12-24 10:37:40.160</t>
  </si>
  <si>
    <t>2025-12-24 10:37:40.266</t>
  </si>
  <si>
    <t>2025-12-24 10:37:40.373</t>
  </si>
  <si>
    <t>2025-12-24 10:37:40.480</t>
  </si>
  <si>
    <t>2025-12-24 10:37:40.586</t>
  </si>
  <si>
    <t>2025-12-24 10:37:40.693</t>
  </si>
  <si>
    <t>2025-12-24 10:37:40.800</t>
  </si>
  <si>
    <t>2025-12-24 10:37:40.906</t>
  </si>
  <si>
    <t>2025-12-24 10:37:41.013</t>
  </si>
  <si>
    <t>2025-12-24 10:37:41.120</t>
  </si>
  <si>
    <t>2025-12-24 10:37:41.226</t>
  </si>
  <si>
    <t>2025-12-24 10:37:41.333</t>
  </si>
  <si>
    <t>2025-12-24 10:37:41.440</t>
  </si>
  <si>
    <t>2025-12-24 10:37:41.546</t>
  </si>
  <si>
    <t>2025-12-24 10:37:41.653</t>
  </si>
  <si>
    <t>2025-12-24 10:37:41.760</t>
  </si>
  <si>
    <t>2025-12-24 10:37:41.866</t>
  </si>
  <si>
    <t>2025-12-24 10:37:41.973</t>
  </si>
  <si>
    <t>2025-12-24 10:37:42.080</t>
  </si>
  <si>
    <t>2025-12-24 10:37:42.186</t>
  </si>
  <si>
    <t>2025-12-24 10:37:42.293</t>
  </si>
  <si>
    <t>2025-12-24 10:37:42.400</t>
  </si>
  <si>
    <t>2025-12-24 10:37:42.506</t>
  </si>
  <si>
    <t>2025-12-24 10:37:42.613</t>
  </si>
  <si>
    <t>2025-12-24 10:37:42.720</t>
  </si>
  <si>
    <t>2025-12-24 10:37:42.826</t>
  </si>
  <si>
    <t>2025-12-24 10:37:42.933</t>
  </si>
  <si>
    <t>2025-12-24 10:37:43.040</t>
  </si>
  <si>
    <t>2025-12-24 10:37:43.146</t>
  </si>
  <si>
    <t>2025-12-24 10:37:43.253</t>
  </si>
  <si>
    <t>2025-12-24 10:37:43.360</t>
  </si>
  <si>
    <t>2025-12-24 10:37:43.466</t>
  </si>
  <si>
    <t>2025-12-24 10:37:43.573</t>
  </si>
  <si>
    <t>2025-12-24 10:37:43.680</t>
  </si>
  <si>
    <t>2025-12-24 10:37:43.786</t>
  </si>
  <si>
    <t>2025-12-24 10:37:43.893</t>
  </si>
  <si>
    <t>2025-12-24 10:37:44.000</t>
  </si>
  <si>
    <t>2025-12-24 10:37:44.106</t>
  </si>
  <si>
    <t>2025-12-24 10:37:44.213</t>
  </si>
  <si>
    <t>2025-12-24 10:37:44.320</t>
  </si>
  <si>
    <t>2025-12-24 10:37:44.426</t>
  </si>
  <si>
    <t>2025-12-24 10:37:44.533</t>
  </si>
  <si>
    <t>2025-12-24 10:37:44.640</t>
  </si>
  <si>
    <t>2025-12-24 10:37:44.746</t>
  </si>
  <si>
    <t>2025-12-24 10:37:44.853</t>
  </si>
  <si>
    <t>2025-12-24 10:37:44.960</t>
  </si>
  <si>
    <t>2025-12-24 10:37:45.066</t>
  </si>
  <si>
    <t>2025-12-24 10:37:45.173</t>
  </si>
  <si>
    <t>2025-12-24 10:37:45.280</t>
  </si>
  <si>
    <t>2025-12-24 10:37:45.386</t>
  </si>
  <si>
    <t>2025-12-24 10:37:45.493</t>
  </si>
  <si>
    <t>2025-12-24 10:37:45.600</t>
  </si>
  <si>
    <t>2025-12-24 10:37:45.706</t>
  </si>
  <si>
    <t>2025-12-24 10:37:45.813</t>
  </si>
  <si>
    <t>2025-12-24 10:37:45.920</t>
  </si>
  <si>
    <t>2025-12-24 10:37:46.026</t>
  </si>
  <si>
    <t>2025-12-24 10:37:46.133</t>
  </si>
  <si>
    <t>2025-12-24 10:37:46.240</t>
  </si>
  <si>
    <t>2025-12-24 10:37:46.346</t>
  </si>
  <si>
    <t>2025-12-24 10:37:46.453</t>
  </si>
  <si>
    <t>2025-12-24 10:37:46.560</t>
  </si>
  <si>
    <t>2025-12-24 10:37:46.666</t>
  </si>
  <si>
    <t>2025-12-24 10:37:46.773</t>
  </si>
  <si>
    <t>2025-12-24 10:37:46.880</t>
  </si>
  <si>
    <t>2025-12-24 10:37:46.986</t>
  </si>
  <si>
    <t>2025-12-24 10:37:47.093</t>
  </si>
  <si>
    <t>2025-12-24 10:37:47.200</t>
  </si>
  <si>
    <t>2025-12-24 10:37:47.306</t>
  </si>
  <si>
    <t>2025-12-24 10:37:47.413</t>
  </si>
  <si>
    <t>2025-12-24 10:37:47.520</t>
  </si>
  <si>
    <t>2025-12-24 10:37:47.626</t>
  </si>
  <si>
    <t>2025-12-24 10:37:47.733</t>
  </si>
  <si>
    <t>2025-12-24 10:37:47.840</t>
  </si>
  <si>
    <t>2025-12-24 10:37:47.946</t>
  </si>
  <si>
    <t>2025-12-24 10:37:48.053</t>
  </si>
  <si>
    <t>2025-12-24 10:37:48.160</t>
  </si>
  <si>
    <t>2025-12-24 10:37:48.266</t>
  </si>
  <si>
    <t>2025-12-24 10:37:48.373</t>
  </si>
  <si>
    <t>2025-12-24 10:37:48.480</t>
  </si>
  <si>
    <t>2025-12-24 10:37:48.586</t>
  </si>
  <si>
    <t>2025-12-24 10:37:48.693</t>
  </si>
  <si>
    <t>2025-12-24 10:37:48.800</t>
  </si>
  <si>
    <t>2025-12-24 10:37:48.906</t>
  </si>
  <si>
    <t>2025-12-24 10:37:49.013</t>
  </si>
  <si>
    <t>2025-12-24 10:37:49.120</t>
  </si>
  <si>
    <t>2025-12-24 10:37:49.226</t>
  </si>
  <si>
    <t>2025-12-24 10:37:49.333</t>
  </si>
  <si>
    <t>2025-12-24 10:37:49.440</t>
  </si>
  <si>
    <t>2025-12-24 10:37:49.546</t>
  </si>
  <si>
    <t>2025-12-24 10:37:49.653</t>
  </si>
  <si>
    <t>2025-12-24 10:37:49.760</t>
  </si>
  <si>
    <t>2025-12-24 10:37:49.866</t>
  </si>
  <si>
    <t>2025-12-24 10:37:49.973</t>
  </si>
  <si>
    <t>2025-12-24 10:37:50.080</t>
  </si>
  <si>
    <t>2025-12-24 10:37:50.186</t>
  </si>
  <si>
    <t>2025-12-24 10:37:50.293</t>
  </si>
  <si>
    <t>2025-12-24 10:37:50.400</t>
  </si>
  <si>
    <t>2025-12-24 10:37:50.506</t>
  </si>
  <si>
    <t>2025-12-24 10:37:50.613</t>
  </si>
  <si>
    <t>2025-12-24 10:37:50.720</t>
  </si>
  <si>
    <t>2025-12-24 10:37:50.826</t>
  </si>
  <si>
    <t>2025-12-24 10:37:50.933</t>
  </si>
  <si>
    <t>2025-12-24 10:37:51.040</t>
  </si>
  <si>
    <t>2025-12-24 10:37:51.146</t>
  </si>
  <si>
    <t>2025-12-24 10:37:51.253</t>
  </si>
  <si>
    <t>2025-12-24 10:37:51.360</t>
  </si>
  <si>
    <t>2025-12-24 10:37:51.466</t>
  </si>
  <si>
    <t>2025-12-24 10:37:51.573</t>
  </si>
  <si>
    <t>2025-12-24 10:37:51.680</t>
  </si>
  <si>
    <t>2025-12-24 10:37:51.786</t>
  </si>
  <si>
    <t>2025-12-24 10:37:51.893</t>
  </si>
  <si>
    <t>2025-12-24 10:37:52.000</t>
  </si>
  <si>
    <t>2025-12-24 10:37:52.106</t>
  </si>
  <si>
    <t>2025-12-24 10:37:52.213</t>
  </si>
  <si>
    <t>2025-12-24 10:37:52.320</t>
  </si>
  <si>
    <t>2025-12-24 10:37:52.426</t>
  </si>
  <si>
    <t>2025-12-24 10:37:52.533</t>
  </si>
  <si>
    <t>2025-12-24 10:37:52.640</t>
  </si>
  <si>
    <t>2025-12-24 10:37:52.746</t>
  </si>
  <si>
    <t>2025-12-24 10:37:52.853</t>
  </si>
  <si>
    <t>2025-12-24 10:37:52.960</t>
  </si>
  <si>
    <t>2025-12-24 10:37:53.066</t>
  </si>
  <si>
    <t>2025-12-24 10:37:53.173</t>
  </si>
  <si>
    <t>2025-12-24 10:37:53.280</t>
  </si>
  <si>
    <t>2025-12-24 10:37:53.386</t>
  </si>
  <si>
    <t>2025-12-24 10:37:53.493</t>
  </si>
  <si>
    <t>2025-12-24 10:37:53.600</t>
  </si>
  <si>
    <t>2025-12-24 10:37:53.706</t>
  </si>
  <si>
    <t>2025-12-24 10:37:53.813</t>
  </si>
  <si>
    <t>2025-12-24 10:37:53.920</t>
  </si>
  <si>
    <t>2025-12-24 10:37:54.026</t>
  </si>
  <si>
    <t>2025-12-24 10:37:54.133</t>
  </si>
  <si>
    <t>2025-12-24 10:37:54.240</t>
  </si>
  <si>
    <t>2025-12-24 10:37:54.346</t>
  </si>
  <si>
    <t>2025-12-24 10:37:54.453</t>
  </si>
  <si>
    <t>2025-12-24 10:37:54.560</t>
  </si>
  <si>
    <t>2025-12-24 10:37:54.666</t>
  </si>
  <si>
    <t>2025-12-24 10:37:54.773</t>
  </si>
  <si>
    <t>2025-12-24 10:37:54.880</t>
  </si>
  <si>
    <t>2025-12-24 10:37:54.986</t>
  </si>
  <si>
    <t>2025-12-24 10:37:55.093</t>
  </si>
  <si>
    <t>2025-12-24 10:37:55.200</t>
  </si>
  <si>
    <t>2025-12-24 10:37:55.306</t>
  </si>
  <si>
    <t>2025-12-24 10:37:55.413</t>
  </si>
  <si>
    <t>2025-12-24 10:37:55.520</t>
  </si>
  <si>
    <t>2025-12-24 10:37:55.626</t>
  </si>
  <si>
    <t>2025-12-24 10:37:55.733</t>
  </si>
  <si>
    <t>2025-12-24 10:37:55.840</t>
  </si>
  <si>
    <t>2025-12-24 10:37:55.946</t>
  </si>
  <si>
    <t>2025-12-24 10:37:56.053</t>
  </si>
  <si>
    <t>2025-12-24 10:37:56.160</t>
  </si>
  <si>
    <t>2025-12-24 10:37:56.266</t>
  </si>
  <si>
    <t>2025-12-24 10:37:56.373</t>
  </si>
  <si>
    <t>2025-12-24 10:37:56.480</t>
  </si>
  <si>
    <t>2025-12-24 10:37:56.586</t>
  </si>
  <si>
    <t>2025-12-24 10:37:56.693</t>
  </si>
  <si>
    <t>2025-12-24 10:37:56.800</t>
  </si>
  <si>
    <t>2025-12-24 10:37:56.906</t>
  </si>
  <si>
    <t>2025-12-24 10:37:57.013</t>
  </si>
  <si>
    <t>2025-12-24 10:37:57.120</t>
  </si>
  <si>
    <t>2025-12-24 10:37:57.226</t>
  </si>
  <si>
    <t>2025-12-24 10:37:57.333</t>
  </si>
  <si>
    <t>2025-12-24 10:37:57.440</t>
  </si>
  <si>
    <t>2025-12-24 10:37:57.546</t>
  </si>
  <si>
    <t>2025-12-24 10:37:57.653</t>
  </si>
  <si>
    <t>2025-12-24 10:37:57.760</t>
  </si>
  <si>
    <t>2025-12-24 10:37:57.866</t>
  </si>
  <si>
    <t>2025-12-24 10:37:57.973</t>
  </si>
  <si>
    <t>2025-12-24 10:37:58.080</t>
  </si>
  <si>
    <t>2025-12-24 10:37:58.186</t>
  </si>
  <si>
    <t>2025-12-24 10:37:58.293</t>
  </si>
  <si>
    <t>2025-12-24 10:37:58.400</t>
  </si>
  <si>
    <t>2025-12-24 10:37:58.506</t>
  </si>
  <si>
    <t>2025-12-24 10:37:58.613</t>
  </si>
  <si>
    <t>2025-12-24 10:37:58.720</t>
  </si>
  <si>
    <t>2025-12-24 10:37:58.826</t>
  </si>
  <si>
    <t>2025-12-24 10:37:58.933</t>
  </si>
  <si>
    <t>2025-12-24 10:37:59.040</t>
  </si>
  <si>
    <t>2025-12-24 10:37:59.146</t>
  </si>
  <si>
    <t>2025-12-24 10:37:59.253</t>
  </si>
  <si>
    <t>2025-12-24 10:37:59.360</t>
  </si>
  <si>
    <t>2025-12-24 10:37:59.466</t>
  </si>
  <si>
    <t>2025-12-24 10:37:59.573</t>
  </si>
  <si>
    <t>2025-12-24 10:37:59.680</t>
  </si>
  <si>
    <t>2025-12-24 10:37:59.786</t>
  </si>
  <si>
    <t>2025-12-24 10:37:59.893</t>
  </si>
  <si>
    <t>2025-12-24 10:38:00.000</t>
  </si>
  <si>
    <t>2025-12-24 10:38:00.106</t>
  </si>
  <si>
    <t>2025-12-24 10:38:00.213</t>
  </si>
  <si>
    <t>2025-12-24 10:38:00.320</t>
  </si>
  <si>
    <t>2025-12-24 10:38:00.426</t>
  </si>
  <si>
    <t>2025-12-24 10:38:00.533</t>
  </si>
  <si>
    <t>2025-12-24 10:38:00.640</t>
  </si>
  <si>
    <t>2025-12-24 10:38:00.746</t>
  </si>
  <si>
    <t>2025-12-24 10:38:00.853</t>
  </si>
  <si>
    <t>2025-12-24 10:38:00.960</t>
  </si>
  <si>
    <t>2025-12-24 10:38:01.066</t>
  </si>
  <si>
    <t>2025-12-24 10:38:01.173</t>
  </si>
  <si>
    <t>2025-12-24 10:38:01.280</t>
  </si>
  <si>
    <t>2025-12-24 10:38:01.386</t>
  </si>
  <si>
    <t>2025-12-24 10:38:01.493</t>
  </si>
  <si>
    <t>2025-12-24 10:38:01.600</t>
  </si>
  <si>
    <t>2025-12-24 10:38:01.706</t>
  </si>
  <si>
    <t>2025-12-24 10:38:01.813</t>
  </si>
  <si>
    <t>2025-12-24 10:38:01.920</t>
  </si>
  <si>
    <t>2025-12-24 10:38:02.026</t>
  </si>
  <si>
    <t>2025-12-24 10:38:02.133</t>
  </si>
  <si>
    <t>2025-12-24 10:38:02.240</t>
  </si>
  <si>
    <t>2025-12-24 10:38:02.346</t>
  </si>
  <si>
    <t>2025-12-24 10:38:02.453</t>
  </si>
  <si>
    <t>2025-12-24 10:38:02.560</t>
  </si>
  <si>
    <t>2025-12-24 10:38:02.666</t>
  </si>
  <si>
    <t>2025-12-24 10:38:02.773</t>
  </si>
  <si>
    <t>2025-12-24 10:38:02.880</t>
  </si>
  <si>
    <t>2025-12-24 10:38:02.986</t>
  </si>
  <si>
    <t>2025-12-24 10:38:03.093</t>
  </si>
  <si>
    <t>2025-12-24 10:38:03.200</t>
  </si>
  <si>
    <t>2025-12-24 10:38:03.306</t>
  </si>
  <si>
    <t>2025-12-24 10:38:03.413</t>
  </si>
  <si>
    <t>2025-12-24 10:38:03.520</t>
  </si>
  <si>
    <t>2025-12-24 10:38:03.626</t>
  </si>
  <si>
    <t>2025-12-24 10:38:03.733</t>
  </si>
  <si>
    <t>2025-12-24 10:38:03.840</t>
  </si>
  <si>
    <t>2025-12-24 10:38:03.946</t>
  </si>
  <si>
    <t>2025-12-24 10:38:04.053</t>
  </si>
  <si>
    <t>2025-12-24 10:38:04.160</t>
  </si>
  <si>
    <t>2025-12-24 10:38:04.266</t>
  </si>
  <si>
    <t>2025-12-24 10:38:04.373</t>
  </si>
  <si>
    <t>2025-12-24 10:38:04.480</t>
  </si>
  <si>
    <t>2025-12-24 10:38:04.586</t>
  </si>
  <si>
    <t>2025-12-24 10:38:04.693</t>
  </si>
  <si>
    <t>2025-12-24 10:38:04.800</t>
  </si>
  <si>
    <t>2025-12-24 10:38:04.906</t>
  </si>
  <si>
    <t>2025-12-24 10:38:05.013</t>
  </si>
  <si>
    <t>2025-12-24 10:38:05.120</t>
  </si>
  <si>
    <t>2025-12-24 10:38:05.226</t>
  </si>
  <si>
    <t>2025-12-24 10:38:05.333</t>
  </si>
  <si>
    <t>2025-12-24 10:38:05.440</t>
  </si>
  <si>
    <t>2025-12-24 10:38:05.546</t>
  </si>
  <si>
    <t>2025-12-24 10:38:05.653</t>
  </si>
  <si>
    <t>2025-12-24 10:38:05.760</t>
  </si>
  <si>
    <t>2025-12-24 10:38:05.866</t>
  </si>
  <si>
    <t>2025-12-24 10:38:05.973</t>
  </si>
  <si>
    <t>2025-12-24 10:38:06.080</t>
  </si>
  <si>
    <t>2025-12-24 10:38:06.186</t>
  </si>
  <si>
    <t>2025-12-24 10:38:06.293</t>
  </si>
  <si>
    <t>2025-12-24 10:38:06.400</t>
  </si>
  <si>
    <t>2025-12-24 10:38:06.506</t>
  </si>
  <si>
    <t>2025-12-24 10:38:06.613</t>
  </si>
  <si>
    <t>2025-12-24 10:38:06.720</t>
  </si>
  <si>
    <t>2025-12-24 10:38:06.826</t>
  </si>
  <si>
    <t>2025-12-24 10:38:06.933</t>
  </si>
  <si>
    <t>2025-12-24 10:38:07.040</t>
  </si>
  <si>
    <t>2025-12-24 10:38:07.146</t>
  </si>
  <si>
    <t>2025-12-24 10:38:07.253</t>
  </si>
  <si>
    <t>2025-12-24 10:38:07.360</t>
  </si>
  <si>
    <t>2025-12-24 10:38:07.466</t>
  </si>
  <si>
    <t>2025-12-24 10:38:07.573</t>
  </si>
  <si>
    <t>2025-12-24 10:38:07.680</t>
  </si>
  <si>
    <t>2025-12-24 10:38:07.786</t>
  </si>
  <si>
    <t>2025-12-24 10:38:07.893</t>
  </si>
  <si>
    <t>2025-12-24 10:38:08.000</t>
  </si>
  <si>
    <t>2025-12-24 10:38:08.106</t>
  </si>
  <si>
    <t>2025-12-24 10:38:08.213</t>
  </si>
  <si>
    <t>2025-12-24 10:38:08.320</t>
  </si>
  <si>
    <t>2025-12-24 10:38:08.426</t>
  </si>
  <si>
    <t>2025-12-24 10:38:08.533</t>
  </si>
  <si>
    <t>2025-12-24 10:38:08.640</t>
  </si>
  <si>
    <t>2025-12-24 10:38:08.746</t>
  </si>
  <si>
    <t>2025-12-24 10:38:08.853</t>
  </si>
  <si>
    <t>2025-12-24 10:38:08.960</t>
  </si>
  <si>
    <t>2025-12-24 10:38:09.066</t>
  </si>
  <si>
    <t>2025-12-24 10:38:09.173</t>
  </si>
  <si>
    <t>2025-12-24 10:38:09.280</t>
  </si>
  <si>
    <t>2025-12-24 10:38:09.386</t>
  </si>
  <si>
    <t>2025-12-24 10:38:09.493</t>
  </si>
  <si>
    <t>2025-12-24 10:38:09.600</t>
  </si>
  <si>
    <t>2025-12-24 10:38:09.706</t>
  </si>
  <si>
    <t>2025-12-24 10:38:09.813</t>
  </si>
  <si>
    <t>2025-12-24 10:38:09.920</t>
  </si>
  <si>
    <t>2025-12-24 10:38:10.026</t>
  </si>
  <si>
    <t>2025-12-24 10:38:10.133</t>
  </si>
  <si>
    <t>2025-12-24 10:38:10.240</t>
  </si>
  <si>
    <t>2025-12-24 10:38:10.346</t>
  </si>
  <si>
    <t>2025-12-24 10:38:10.453</t>
  </si>
  <si>
    <t>2025-12-24 10:38:10.560</t>
  </si>
  <si>
    <t>2025-12-24 10:38:10.666</t>
  </si>
  <si>
    <t>2025-12-24 10:38:10.773</t>
  </si>
  <si>
    <t>2025-12-24 10:38:10.880</t>
  </si>
  <si>
    <t>2025-12-24 10:38:10.986</t>
  </si>
  <si>
    <t>2025-12-24 10:38:11.093</t>
  </si>
  <si>
    <t>2025-12-24 10:38:11.200</t>
  </si>
  <si>
    <t>2025-12-24 10:38:11.306</t>
  </si>
  <si>
    <t>2025-12-24 10:38:11.413</t>
  </si>
  <si>
    <t>2025-12-24 10:38:11.520</t>
  </si>
  <si>
    <t>2025-12-24 10:38:11.626</t>
  </si>
  <si>
    <t>2025-12-24 10:38:11.733</t>
  </si>
  <si>
    <t>2025-12-24 10:38:11.840</t>
  </si>
  <si>
    <t>2025-12-24 10:38:11.946</t>
  </si>
  <si>
    <t>2025-12-24 10:38:12.053</t>
  </si>
  <si>
    <t>2025-12-24 10:38:12.160</t>
  </si>
  <si>
    <t>2025-12-24 10:38:12.266</t>
  </si>
  <si>
    <t>2025-12-24 10:38:12.373</t>
  </si>
  <si>
    <t>2025-12-24 10:38:12.480</t>
  </si>
  <si>
    <t>2025-12-24 10:38:12.586</t>
  </si>
  <si>
    <t>2025-12-24 10:38:12.693</t>
  </si>
  <si>
    <t>2025-12-24 10:38:12.800</t>
  </si>
  <si>
    <t>2025-12-24 10:38:12.906</t>
  </si>
  <si>
    <t>2025-12-24 10:38:13.013</t>
  </si>
  <si>
    <t>2025-12-24 10:38:13.120</t>
  </si>
  <si>
    <t>2025-12-24 10:38:13.226</t>
  </si>
  <si>
    <t>2025-12-24 10:38:13.333</t>
  </si>
  <si>
    <t>2025-12-24 10:38:13.440</t>
  </si>
  <si>
    <t>2025-12-24 10:38:13.546</t>
  </si>
  <si>
    <t>2025-12-24 10:38:13.653</t>
  </si>
  <si>
    <t>2025-12-24 10:38:13.760</t>
  </si>
  <si>
    <t>2025-12-24 10:38:13.866</t>
  </si>
  <si>
    <t>2025-12-24 10:38:13.973</t>
  </si>
  <si>
    <t>2025-12-24 10:38:14.080</t>
  </si>
  <si>
    <t>2025-12-24 10:38:14.186</t>
  </si>
  <si>
    <t>2025-12-24 10:38:14.293</t>
  </si>
  <si>
    <t>2025-12-24 10:38:14.400</t>
  </si>
  <si>
    <t>2025-12-24 10:38:14.506</t>
  </si>
  <si>
    <t>2025-12-24 10:38:14.613</t>
  </si>
  <si>
    <t>2025-12-24 10:38:14.720</t>
  </si>
  <si>
    <t>2025-12-24 10:38:14.826</t>
  </si>
  <si>
    <t>2025-12-24 10:38:14.933</t>
  </si>
  <si>
    <t>2025-12-24 10:38:15.040</t>
  </si>
  <si>
    <t>2025-12-24 10:38:15.146</t>
  </si>
  <si>
    <t>2025-12-24 10:38:15.253</t>
  </si>
  <si>
    <t>2025-12-24 10:38:15.360</t>
  </si>
  <si>
    <t>2025-12-24 10:38:15.466</t>
  </si>
  <si>
    <t>2025-12-24 10:38:15.573</t>
  </si>
  <si>
    <t>2025-12-24 10:38:15.680</t>
  </si>
  <si>
    <t>2025-12-24 10:38:15.786</t>
  </si>
  <si>
    <t>2025-12-24 10:38:15.893</t>
  </si>
  <si>
    <t>2025-12-24 10:38:16.000</t>
  </si>
  <si>
    <t>2025-12-24 10:38:16.106</t>
  </si>
  <si>
    <t>2025-12-24 10:38:16.213</t>
  </si>
  <si>
    <t>2025-12-24 10:38:16.320</t>
  </si>
  <si>
    <t>2025-12-24 10:38:16.426</t>
  </si>
  <si>
    <t>2025-12-24 10:38:16.533</t>
  </si>
  <si>
    <t>2025-12-24 10:38:16.640</t>
  </si>
  <si>
    <t>2025-12-24 10:38:16.746</t>
  </si>
  <si>
    <t>2025-12-24 10:38:16.853</t>
  </si>
  <si>
    <t>2025-12-24 10:38:16.960</t>
  </si>
  <si>
    <t>2025-12-24 10:38:17.066</t>
  </si>
  <si>
    <t>2025-12-24 10:38:17.173</t>
  </si>
  <si>
    <t>2025-12-24 10:38:17.280</t>
  </si>
  <si>
    <t>2025-12-24 10:38:17.386</t>
  </si>
  <si>
    <t>2025-12-24 10:38:17.493</t>
  </si>
  <si>
    <t>2025-12-24 10:38:17.600</t>
  </si>
  <si>
    <t>2025-12-24 10:38:17.706</t>
  </si>
  <si>
    <t>2025-12-24 10:38:17.813</t>
  </si>
  <si>
    <t>2025-12-24 10:38:17.920</t>
  </si>
  <si>
    <t>2025-12-24 10:38:18.026</t>
  </si>
  <si>
    <t>2025-12-24 10:38:18.133</t>
  </si>
  <si>
    <t>2025-12-24 10:38:18.240</t>
  </si>
  <si>
    <t>2025-12-24 10:38:18.346</t>
  </si>
  <si>
    <t>2025-12-24 10:38:18.453</t>
  </si>
  <si>
    <t>2025-12-24 10:38:18.560</t>
  </si>
  <si>
    <t>2025-12-24 10:38:18.666</t>
  </si>
  <si>
    <t>2025-12-24 10:38:18.773</t>
  </si>
  <si>
    <t>2025-12-24 10:38:18.880</t>
  </si>
  <si>
    <t>2025-12-24 10:38:18.986</t>
  </si>
  <si>
    <t>2025-12-24 10:38:19.093</t>
  </si>
  <si>
    <t>2025-12-24 10:38:19.200</t>
  </si>
  <si>
    <t>2025-12-24 10:38:19.306</t>
  </si>
  <si>
    <t>2025-12-24 10:38:19.413</t>
  </si>
  <si>
    <t>2025-12-24 10:38:19.520</t>
  </si>
  <si>
    <t>2025-12-24 10:38:19.626</t>
  </si>
  <si>
    <t>2025-12-24 10:38:19.733</t>
  </si>
  <si>
    <t>2025-12-24 10:38:19.840</t>
  </si>
  <si>
    <t>2025-12-24 10:38:19.946</t>
  </si>
  <si>
    <t>2025-12-24 10:38:20.053</t>
  </si>
  <si>
    <t>2025-12-24 10:38:20.160</t>
  </si>
  <si>
    <t>2025-12-24 10:38:20.266</t>
  </si>
  <si>
    <t>2025-12-24 10:38:20.373</t>
  </si>
  <si>
    <t>2025-12-24 10:38:20.480</t>
  </si>
  <si>
    <t>2025-12-24 10:38:20.586</t>
  </si>
  <si>
    <t>2025-12-24 10:38:20.693</t>
  </si>
  <si>
    <t>2025-12-24 10:38:20.800</t>
  </si>
  <si>
    <t>2025-12-24 10:38:20.906</t>
  </si>
  <si>
    <t>2025-12-24 10:38:21.013</t>
  </si>
  <si>
    <t>2025-12-24 10:38:21.120</t>
  </si>
  <si>
    <t>2025-12-24 10:38:21.226</t>
  </si>
  <si>
    <t>2025-12-24 10:38:21.333</t>
  </si>
  <si>
    <t>2025-12-24 10:38:21.440</t>
  </si>
  <si>
    <t>2025-12-24 10:38:21.546</t>
  </si>
  <si>
    <t>2025-12-24 10:38:21.653</t>
  </si>
  <si>
    <t>2025-12-24 10:38:21.760</t>
  </si>
  <si>
    <t>2025-12-24 10:38:21.866</t>
  </si>
  <si>
    <t>2025-12-24 10:38:21.973</t>
  </si>
  <si>
    <t>2025-12-24 10:38:22.080</t>
  </si>
  <si>
    <t>2025-12-24 10:38:22.186</t>
  </si>
  <si>
    <t>2025-12-24 10:38:22.293</t>
  </si>
  <si>
    <t>2025-12-24 10:38:22.400</t>
  </si>
  <si>
    <t>2025-12-24 10:38:22.506</t>
  </si>
  <si>
    <t>2025-12-24 10:38:22.613</t>
  </si>
  <si>
    <t>2025-12-24 10:38:22.720</t>
  </si>
  <si>
    <t>2025-12-24 10:38:22.826</t>
  </si>
  <si>
    <t>2025-12-24 10:38:22.933</t>
  </si>
  <si>
    <t>2025-12-24 10:38:23.040</t>
  </si>
  <si>
    <t>2025-12-24 10:38:23.146</t>
  </si>
  <si>
    <t>2025-12-24 10:38:23.253</t>
  </si>
  <si>
    <t>2025-12-24 10:38:23.360</t>
  </si>
  <si>
    <t>2025-12-24 10:38:23.466</t>
  </si>
  <si>
    <t>2025-12-24 10:38:23.573</t>
  </si>
  <si>
    <t>2025-12-24 10:38:23.680</t>
  </si>
  <si>
    <t>2025-12-24 10:38:23.786</t>
  </si>
  <si>
    <t>2025-12-24 10:38:23.893</t>
  </si>
  <si>
    <t>2025-12-24 10:38:24.000</t>
  </si>
  <si>
    <t>2025-12-24 10:38:24.106</t>
  </si>
  <si>
    <t>2025-12-24 10:38:24.213</t>
  </si>
  <si>
    <t>2025-12-24 10:38:24.320</t>
  </si>
  <si>
    <t>2025-12-24 10:38:24.426</t>
  </si>
  <si>
    <t>2025-12-24 10:38:24.533</t>
  </si>
  <si>
    <t>2025-12-24 10:38:24.640</t>
  </si>
  <si>
    <t>2025-12-24 10:38:24.746</t>
  </si>
  <si>
    <t>2025-12-24 10:38:24.853</t>
  </si>
  <si>
    <t>2025-12-24 10:38:24.960</t>
  </si>
  <si>
    <t>2025-12-24 10:38:25.066</t>
  </si>
  <si>
    <t>2025-12-24 10:38:25.173</t>
  </si>
  <si>
    <t>2025-12-24 10:38:25.280</t>
  </si>
  <si>
    <t>2025-12-24 10:38:25.386</t>
  </si>
  <si>
    <t>2025-12-24 10:38:25.493</t>
  </si>
  <si>
    <t>2025-12-24 10:38:25.600</t>
  </si>
  <si>
    <t>2025-12-24 10:38:25.706</t>
  </si>
  <si>
    <t>2025-12-24 10:38:25.813</t>
  </si>
  <si>
    <t>2025-12-24 10:38:25.920</t>
  </si>
  <si>
    <t>2025-12-24 10:38:26.026</t>
  </si>
  <si>
    <t>2025-12-24 10:38:26.133</t>
  </si>
  <si>
    <t>2025-12-24 10:38:26.240</t>
  </si>
  <si>
    <t>2025-12-24 10:38:26.346</t>
  </si>
  <si>
    <t>2025-12-24 10:38:26.453</t>
  </si>
  <si>
    <t>2025-12-24 10:38:26.560</t>
  </si>
  <si>
    <t>2025-12-24 10:38:26.666</t>
  </si>
  <si>
    <t>2025-12-24 10:38:26.773</t>
  </si>
  <si>
    <t>2025-12-24 10:38:26.880</t>
  </si>
  <si>
    <t>2025-12-24 10:38:26.986</t>
  </si>
  <si>
    <t>2025-12-24 10:38:27.093</t>
  </si>
  <si>
    <t>2025-12-24 10:38:27.200</t>
  </si>
  <si>
    <t>2025-12-24 10:38:27.306</t>
  </si>
  <si>
    <t>2025-12-24 10:38:27.413</t>
  </si>
  <si>
    <t>2025-12-24 10:38:27.520</t>
  </si>
  <si>
    <t>2025-12-24 10:38:27.626</t>
  </si>
  <si>
    <t>2025-12-24 10:38:27.733</t>
  </si>
  <si>
    <t>2025-12-24 10:38:27.840</t>
  </si>
  <si>
    <t>2025-12-24 10:38:27.946</t>
  </si>
  <si>
    <t>2025-12-24 10:38:28.053</t>
  </si>
  <si>
    <t>2025-12-24 10:38:28.160</t>
  </si>
  <si>
    <t>2025-12-24 10:38:28.266</t>
  </si>
  <si>
    <t>2025-12-24 10:38:28.373</t>
  </si>
  <si>
    <t>2025-12-24 10:38:28.480</t>
  </si>
  <si>
    <t>2025-12-24 10:38:28.586</t>
  </si>
  <si>
    <t>2025-12-24 10:38:28.693</t>
  </si>
  <si>
    <t>2025-12-24 10:38:28.800</t>
  </si>
  <si>
    <t>2025-12-24 10:38:28.906</t>
  </si>
  <si>
    <t>2025-12-24 10:38:29.013</t>
  </si>
  <si>
    <t>2025-12-24 10:38:29.120</t>
  </si>
  <si>
    <t>2025-12-24 10:38:29.226</t>
  </si>
  <si>
    <t>2025-12-24 10:38:29.333</t>
  </si>
  <si>
    <t>2025-12-24 10:38:29.440</t>
  </si>
  <si>
    <t>2025-12-24 10:38:29.546</t>
  </si>
  <si>
    <t>2025-12-24 10:38:29.653</t>
  </si>
  <si>
    <t>2025-12-24 10:38:29.760</t>
  </si>
  <si>
    <t>2025-12-24 10:38:29.866</t>
  </si>
  <si>
    <t>2025-12-24 10:38:29.973</t>
  </si>
  <si>
    <t>2025-12-24 10:38:30.080</t>
  </si>
  <si>
    <t>2025-12-24 10:38:30.186</t>
  </si>
  <si>
    <t>2025-12-24 10:38:30.293</t>
  </si>
  <si>
    <t>2025-12-24 10:38:30.400</t>
  </si>
  <si>
    <t>2025-12-24 10:38:30.506</t>
  </si>
  <si>
    <t>2025-12-24 10:38:30.613</t>
  </si>
  <si>
    <t>2025-12-24 10:38:30.720</t>
  </si>
  <si>
    <t>2025-12-24 10:38:30.826</t>
  </si>
  <si>
    <t>2025-12-24 10:38:30.933</t>
  </si>
  <si>
    <t>2025-12-24 10:38:31.040</t>
  </si>
  <si>
    <t>2025-12-24 10:38:31.146</t>
  </si>
  <si>
    <t>2025-12-24 10:38:31.253</t>
  </si>
  <si>
    <t>2025-12-24 10:38:31.360</t>
  </si>
  <si>
    <t>2025-12-24 10:38:31.466</t>
  </si>
  <si>
    <t>2025-12-24 10:38:31.573</t>
  </si>
  <si>
    <t>2025-12-24 10:38:31.680</t>
  </si>
  <si>
    <t>2025-12-24 10:38:31.786</t>
  </si>
  <si>
    <t>2025-12-24 10:38:31.893</t>
  </si>
  <si>
    <t>2025-12-24 10:38:32.000</t>
  </si>
  <si>
    <t>2025-12-24 10:38:32.106</t>
  </si>
  <si>
    <t>2025-12-24 10:38:32.213</t>
  </si>
  <si>
    <t>2025-12-24 10:38:32.320</t>
  </si>
  <si>
    <t>2025-12-24 10:38:32.426</t>
  </si>
  <si>
    <t>2025-12-24 10:38:32.533</t>
  </si>
  <si>
    <t>2025-12-24 10:38:32.640</t>
  </si>
  <si>
    <t>2025-12-24 10:38:32.746</t>
  </si>
  <si>
    <t>2025-12-24 10:38:32.853</t>
  </si>
  <si>
    <t>2025-12-24 10:38:32.960</t>
  </si>
  <si>
    <t>2025-12-24 10:38:33.066</t>
  </si>
  <si>
    <t>2025-12-24 10:38:33.173</t>
  </si>
  <si>
    <t>2025-12-24 10:38:33.280</t>
  </si>
  <si>
    <t>2025-12-24 10:38:33.386</t>
  </si>
  <si>
    <t>2025-12-24 10:38:33.493</t>
  </si>
  <si>
    <t>2025-12-24 10:38:33.600</t>
  </si>
  <si>
    <t>2025-12-24 10:38:33.706</t>
  </si>
  <si>
    <t>2025-12-24 10:38:33.813</t>
  </si>
  <si>
    <t>2025-12-24 10:38:33.920</t>
  </si>
  <si>
    <t>2025-12-24 10:38:34.026</t>
  </si>
  <si>
    <t>2025-12-24 10:38:34.133</t>
  </si>
  <si>
    <t>2025-12-24 10:38:34.240</t>
  </si>
  <si>
    <t>2025-12-24 10:38:34.346</t>
  </si>
  <si>
    <t>2025-12-24 10:38:34.453</t>
  </si>
  <si>
    <t>2025-12-24 10:38:34.560</t>
  </si>
  <si>
    <t>2025-12-24 10:38:34.666</t>
  </si>
  <si>
    <t>2025-12-24 10:38:34.773</t>
  </si>
  <si>
    <t>2025-12-24 10:38:34.880</t>
  </si>
  <si>
    <t>2025-12-24 10:38:34.986</t>
  </si>
  <si>
    <t>2025-12-24 10:38:35.093</t>
  </si>
  <si>
    <t>2025-12-24 10:38:35.200</t>
  </si>
  <si>
    <t>2025-12-24 10:38:35.306</t>
  </si>
  <si>
    <t>2025-12-24 10:38:35.413</t>
  </si>
  <si>
    <t>2025-12-24 10:38:35.520</t>
  </si>
  <si>
    <t>2025-12-24 10:38:35.626</t>
  </si>
  <si>
    <t>2025-12-24 10:38:35.733</t>
  </si>
  <si>
    <t>2025-12-24 10:38:35.840</t>
  </si>
  <si>
    <t>2025-12-24 10:38:35.946</t>
  </si>
  <si>
    <t>2025-12-24 10:38:36.053</t>
  </si>
  <si>
    <t>2025-12-24 10:38:36.160</t>
  </si>
  <si>
    <t>2025-12-24 10:38:36.266</t>
  </si>
  <si>
    <t>2025-12-24 10:38:36.373</t>
  </si>
  <si>
    <t>2025-12-24 10:38:36.480</t>
  </si>
  <si>
    <t>2025-12-24 10:38:36.586</t>
  </si>
  <si>
    <t>2025-12-24 10:38:36.693</t>
  </si>
  <si>
    <t>2025-12-24 10:38:36.800</t>
  </si>
  <si>
    <t>2025-12-24 10:38:36.906</t>
  </si>
  <si>
    <t>2025-12-24 10:38:37.013</t>
  </si>
  <si>
    <t>2025-12-24 10:38:37.120</t>
  </si>
  <si>
    <t>2025-12-24 10:38:37.226</t>
  </si>
  <si>
    <t>2025-12-24 10:38:37.333</t>
  </si>
  <si>
    <t>2025-12-24 10:38:37.440</t>
  </si>
  <si>
    <t>2025-12-24 10:38:37.546</t>
  </si>
  <si>
    <t>2025-12-24 10:38:37.653</t>
  </si>
  <si>
    <t>2025-12-24 10:38:37.760</t>
  </si>
  <si>
    <t>2025-12-24 10:38:37.866</t>
  </si>
  <si>
    <t>2025-12-24 10:38:37.973</t>
  </si>
  <si>
    <t>2025-12-24 10:38:38.080</t>
  </si>
  <si>
    <t>2025-12-24 10:38:38.186</t>
  </si>
  <si>
    <t>2025-12-24 10:38:38.293</t>
  </si>
  <si>
    <t>2025-12-24 10:38:38.400</t>
  </si>
  <si>
    <t>2025-12-24 10:38:38.506</t>
  </si>
  <si>
    <t>2025-12-24 10:38:38.613</t>
  </si>
  <si>
    <t>2025-12-24 10:38:38.720</t>
  </si>
  <si>
    <t>2025-12-24 10:38:38.826</t>
  </si>
  <si>
    <t>2025-12-24 10:38:38.933</t>
  </si>
  <si>
    <t>2025-12-24 10:38:39.040</t>
  </si>
  <si>
    <t>2025-12-24 10:38:39.146</t>
  </si>
  <si>
    <t>2025-12-24 10:38:39.253</t>
  </si>
  <si>
    <t>2025-12-24 10:38:39.360</t>
  </si>
  <si>
    <t>2025-12-24 10:38:39.466</t>
  </si>
  <si>
    <t>2025-12-24 10:38:39.573</t>
  </si>
  <si>
    <t>2025-12-24 10:38:39.680</t>
  </si>
  <si>
    <t>2025-12-24 10:38:39.786</t>
  </si>
  <si>
    <t>2025-12-24 10:38:39.893</t>
  </si>
  <si>
    <t>2025-12-24 10:38:40.000</t>
  </si>
  <si>
    <t>2025-12-24 10:38:40.106</t>
  </si>
  <si>
    <t>2025-12-24 10:38:40.213</t>
  </si>
  <si>
    <t>2025-12-24 10:38:40.320</t>
  </si>
  <si>
    <t>2025-12-24 10:38:40.426</t>
  </si>
  <si>
    <t>2025-12-24 10:38:40.533</t>
  </si>
  <si>
    <t>2025-12-24 10:38:40.640</t>
  </si>
  <si>
    <t>2025-12-24 10:38:40.746</t>
  </si>
  <si>
    <t>2025-12-24 10:38:40.853</t>
  </si>
  <si>
    <t>2025-12-24 10:38:40.960</t>
  </si>
  <si>
    <t>2025-12-24 10:38:41.066</t>
  </si>
  <si>
    <t>2025-12-24 10:38:41.173</t>
  </si>
  <si>
    <t>2025-12-24 10:38:41.280</t>
  </si>
  <si>
    <t>2025-12-24 10:38:41.386</t>
  </si>
  <si>
    <t>2025-12-24 10:38:41.493</t>
  </si>
  <si>
    <t>2025-12-24 10:38:41.600</t>
  </si>
  <si>
    <t>2025-12-24 10:38:41.706</t>
  </si>
  <si>
    <t>2025-12-24 10:38:41.813</t>
  </si>
  <si>
    <t>2025-12-24 10:38:41.920</t>
  </si>
  <si>
    <t>2025-12-24 10:38:42.026</t>
  </si>
  <si>
    <t>2025-12-24 10:38:42.133</t>
  </si>
  <si>
    <t>2025-12-24 10:38:42.240</t>
  </si>
  <si>
    <t>2025-12-24 10:38:42.346</t>
  </si>
  <si>
    <t>2025-12-24 10:38:42.453</t>
  </si>
  <si>
    <t>2025-12-24 10:38:42.560</t>
  </si>
  <si>
    <t>2025-12-24 10:38:42.666</t>
  </si>
  <si>
    <t>2025-12-24 10:38:42.773</t>
  </si>
  <si>
    <t>2025-12-24 10:38:42.880</t>
  </si>
  <si>
    <t>2025-12-24 10:38:42.986</t>
  </si>
  <si>
    <t>2025-12-24 10:38:43.093</t>
  </si>
  <si>
    <t>2025-12-24 10:38:43.200</t>
  </si>
  <si>
    <t>2025-12-24 10:38:43.306</t>
  </si>
  <si>
    <t>2025-12-24 10:38:43.413</t>
  </si>
  <si>
    <t>2025-12-24 10:38:43.520</t>
  </si>
  <si>
    <t>2025-12-24 10:38:43.626</t>
  </si>
  <si>
    <t>2025-12-24 10:38:43.733</t>
  </si>
  <si>
    <t>2025-12-24 10:38:43.840</t>
  </si>
  <si>
    <t>2025-12-24 10:38:43.946</t>
  </si>
  <si>
    <t>2025-12-24 10:38:44.053</t>
  </si>
  <si>
    <t>2025-12-24 10:38:44.160</t>
  </si>
  <si>
    <t>2025-12-24 10:38:44.266</t>
  </si>
  <si>
    <t>2025-12-24 10:38:44.373</t>
  </si>
  <si>
    <t>2025-12-24 10:38:44.480</t>
  </si>
  <si>
    <t>2025-12-24 10:38:44.586</t>
  </si>
  <si>
    <t>2025-12-24 10:38:44.693</t>
  </si>
  <si>
    <t>2025-12-24 10:38:44.800</t>
  </si>
  <si>
    <t>2025-12-24 10:38:44.906</t>
  </si>
  <si>
    <t>2025-12-24 10:38:45.013</t>
  </si>
  <si>
    <t>2025-12-24 10:38:45.120</t>
  </si>
  <si>
    <t>2025-12-24 10:38:45.226</t>
  </si>
  <si>
    <t>2025-12-24 10:38:45.333</t>
  </si>
  <si>
    <t>2025-12-24 10:38:45.440</t>
  </si>
  <si>
    <t>2025-12-24 10:38:45.546</t>
  </si>
  <si>
    <t>2025-12-24 10:38:45.653</t>
  </si>
  <si>
    <t>2025-12-24 10:38:45.760</t>
  </si>
  <si>
    <t>2025-12-24 10:38:45.866</t>
  </si>
  <si>
    <t>2025-12-24 10:38:45.973</t>
  </si>
  <si>
    <t>2025-12-24 10:38:46.080</t>
  </si>
  <si>
    <t>2025-12-24 10:38:46.186</t>
  </si>
  <si>
    <t>2025-12-24 10:38:46.293</t>
  </si>
  <si>
    <t>2025-12-24 10:38:46.400</t>
  </si>
  <si>
    <t>2025-12-24 10:38:46.506</t>
  </si>
  <si>
    <t>2025-12-24 10:38:46.613</t>
  </si>
  <si>
    <t>2025-12-24 10:38:46.720</t>
  </si>
  <si>
    <t>2025-12-24 10:38:46.826</t>
  </si>
  <si>
    <t>2025-12-24 10:38:46.933</t>
  </si>
  <si>
    <t>2025-12-24 10:38:47.040</t>
  </si>
  <si>
    <t>2025-12-24 10:38:47.146</t>
  </si>
  <si>
    <t>2025-12-24 10:38:47.253</t>
  </si>
  <si>
    <t>2025-12-24 10:38:47.360</t>
  </si>
  <si>
    <t>2025-12-24 10:38:47.466</t>
  </si>
  <si>
    <t>2025-12-24 10:38:47.573</t>
  </si>
  <si>
    <t>2025-12-24 10:38:47.680</t>
  </si>
  <si>
    <t>2025-12-24 10:38:47.786</t>
  </si>
  <si>
    <t>2025-12-24 10:38:47.893</t>
  </si>
  <si>
    <t>2025-12-24 10:38:48.000</t>
  </si>
  <si>
    <t>2025-12-24 10:38:48.106</t>
  </si>
  <si>
    <t>2025-12-24 10:38:48.213</t>
  </si>
  <si>
    <t>2025-12-24 10:38:48.320</t>
  </si>
  <si>
    <t>2025-12-24 10:38:48.426</t>
  </si>
  <si>
    <t>2025-12-24 10:38:48.533</t>
  </si>
  <si>
    <t>2025-12-24 10:38:48.640</t>
  </si>
  <si>
    <t>2025-12-24 10:38:48.746</t>
  </si>
  <si>
    <t>2025-12-24 10:38:48.853</t>
  </si>
  <si>
    <t>2025-12-24 10:38:48.960</t>
  </si>
  <si>
    <t>2025-12-24 10:38:49.066</t>
  </si>
  <si>
    <t>2025-12-24 10:38:49.173</t>
  </si>
  <si>
    <t>2025-12-24 10:38:49.280</t>
  </si>
  <si>
    <t>2025-12-24 10:38:49.386</t>
  </si>
  <si>
    <t>2025-12-24 10:38:49.493</t>
  </si>
  <si>
    <t>2025-12-24 10:38:49.600</t>
  </si>
  <si>
    <t>2025-12-24 10:38:49.706</t>
  </si>
  <si>
    <t>2025-12-24 10:38:49.813</t>
  </si>
  <si>
    <t>2025-12-24 10:38:49.920</t>
  </si>
  <si>
    <t>2025-12-24 10:38:50.026</t>
  </si>
  <si>
    <t>2025-12-24 10:38:50.133</t>
  </si>
  <si>
    <t>2025-12-24 10:38:50.240</t>
  </si>
  <si>
    <t>2025-12-24 10:38:50.346</t>
  </si>
  <si>
    <t>2025-12-24 10:38:50.453</t>
  </si>
  <si>
    <t>2025-12-24 10:38:50.560</t>
  </si>
  <si>
    <t>2025-12-24 10:38:50.666</t>
  </si>
  <si>
    <t>2025-12-24 10:38:50.773</t>
  </si>
  <si>
    <t>2025-12-24 10:38:50.880</t>
  </si>
  <si>
    <t>2025-12-24 10:38:50.986</t>
  </si>
  <si>
    <t>2025-12-24 10:38:51.093</t>
  </si>
  <si>
    <t>2025-12-24 10:38:51.200</t>
  </si>
  <si>
    <t>2025-12-24 10:38:51.306</t>
  </si>
  <si>
    <t>2025-12-24 10:38:51.413</t>
  </si>
  <si>
    <t>2025-12-24 10:38:51.520</t>
  </si>
  <si>
    <t>2025-12-24 10:38:51.626</t>
  </si>
  <si>
    <t>2025-12-24 10:38:51.733</t>
  </si>
  <si>
    <t>2025-12-24 10:38:51.840</t>
  </si>
  <si>
    <t>2025-12-24 10:38:51.946</t>
  </si>
  <si>
    <t>2025-12-24 10:38:52.053</t>
  </si>
  <si>
    <t>2025-12-24 10:38:52.160</t>
  </si>
  <si>
    <t>2025-12-24 10:38:52.266</t>
  </si>
  <si>
    <t>2025-12-24 10:38:52.373</t>
  </si>
  <si>
    <t>2025-12-24 10:38:52.480</t>
  </si>
  <si>
    <t>2025-12-24 10:38:52.586</t>
  </si>
  <si>
    <t>2025-12-24 10:38:52.693</t>
  </si>
  <si>
    <t>2025-12-24 10:38:52.800</t>
  </si>
  <si>
    <t>2025-12-24 10:38:52.906</t>
  </si>
  <si>
    <t>2025-12-24 10:38:53.013</t>
  </si>
  <si>
    <t>2025-12-24 10:38:53.120</t>
  </si>
  <si>
    <t>2025-12-24 10:38:53.226</t>
  </si>
  <si>
    <t>2025-12-24 10:38:53.333</t>
  </si>
  <si>
    <t>2025-12-24 10:38:53.440</t>
  </si>
  <si>
    <t>2025-12-24 10:38:53.546</t>
  </si>
  <si>
    <t>2025-12-24 10:38:53.653</t>
  </si>
  <si>
    <t>2025-12-24 10:38:53.760</t>
  </si>
  <si>
    <t>2025-12-24 10:38:53.866</t>
  </si>
  <si>
    <t>2025-12-24 10:38:53.973</t>
  </si>
  <si>
    <t>2025-12-24 10:38:54.080</t>
  </si>
  <si>
    <t>2025-12-24 10:38:54.186</t>
  </si>
  <si>
    <t>2025-12-24 10:38:54.293</t>
  </si>
  <si>
    <t>2025-12-24 10:38:54.400</t>
  </si>
  <si>
    <t>2025-12-24 10:38:54.506</t>
  </si>
  <si>
    <t>2025-12-24 10:38:54.613</t>
  </si>
  <si>
    <t>2025-12-24 10:38:54.720</t>
  </si>
  <si>
    <t>2025-12-24 10:38:54.826</t>
  </si>
  <si>
    <t>2025-12-24 10:38:54.933</t>
  </si>
  <si>
    <t>2025-12-24 10:38:55.040</t>
  </si>
  <si>
    <t>2025-12-24 10:38:55.146</t>
  </si>
  <si>
    <t>2025-12-24 10:38:55.253</t>
  </si>
  <si>
    <t>2025-12-24 10:38:55.360</t>
  </si>
  <si>
    <t>2025-12-24 10:38:55.466</t>
  </si>
  <si>
    <t>2025-12-24 10:38:55.573</t>
  </si>
  <si>
    <t>2025-12-24 10:38:55.680</t>
  </si>
  <si>
    <t>2025-12-24 10:38:55.786</t>
  </si>
  <si>
    <t>2025-12-24 10:38:55.893</t>
  </si>
  <si>
    <t>2025-12-24 10:38:56.000</t>
  </si>
  <si>
    <t>2025-12-24 10:38:56.106</t>
  </si>
  <si>
    <t>2025-12-24 10:38:56.213</t>
  </si>
  <si>
    <t>2025-12-24 10:38:56.320</t>
  </si>
  <si>
    <t>2025-12-24 10:38:56.426</t>
  </si>
  <si>
    <t>2025-12-24 10:38:56.533</t>
  </si>
  <si>
    <t>2025-12-24 10:38:56.640</t>
  </si>
  <si>
    <t>2025-12-24 10:38:56.746</t>
  </si>
  <si>
    <t>2025-12-24 10:38:56.853</t>
  </si>
  <si>
    <t>2025-12-24 10:38:56.960</t>
  </si>
  <si>
    <t>2025-12-24 10:38:57.066</t>
  </si>
  <si>
    <t>2025-12-24 10:38:57.173</t>
  </si>
  <si>
    <t>2025-12-24 10:38:57.280</t>
  </si>
  <si>
    <t>2025-12-24 10:38:57.386</t>
  </si>
  <si>
    <t>2025-12-24 10:38:57.493</t>
  </si>
  <si>
    <t>2025-12-24 10:38:57.600</t>
  </si>
  <si>
    <t>2025-12-24 10:38:57.706</t>
  </si>
  <si>
    <t>2025-12-24 10:38:57.813</t>
  </si>
  <si>
    <t>2025-12-24 10:38:57.920</t>
  </si>
  <si>
    <t>2025-12-24 10:38:58.026</t>
  </si>
  <si>
    <t>2025-12-24 10:38:58.133</t>
  </si>
  <si>
    <t>2025-12-24 10:38:58.240</t>
  </si>
  <si>
    <t>2025-12-24 10:38:58.346</t>
  </si>
  <si>
    <t>2025-12-24 10:38:58.453</t>
  </si>
  <si>
    <t>2025-12-24 10:38:58.560</t>
  </si>
  <si>
    <t>2025-12-24 10:38:58.666</t>
  </si>
  <si>
    <t>2025-12-24 10:38:58.773</t>
  </si>
  <si>
    <t>2025-12-24 10:38:58.880</t>
  </si>
  <si>
    <t>2025-12-24 10:38:58.986</t>
  </si>
  <si>
    <t>2025-12-24 10:38:59.093</t>
  </si>
  <si>
    <t>2025-12-24 10:38:59.200</t>
  </si>
  <si>
    <t>2025-12-24 10:38:59.306</t>
  </si>
  <si>
    <t>2025-12-24 10:38:59.413</t>
  </si>
  <si>
    <t>2025-12-24 10:38:59.520</t>
  </si>
  <si>
    <t>2025-12-24 10:38:59.626</t>
  </si>
  <si>
    <t>2025-12-24 10:38:59.733</t>
  </si>
  <si>
    <t>2025-12-24 10:38:59.840</t>
  </si>
  <si>
    <t>2025-12-24 10:38:59.946</t>
  </si>
  <si>
    <t>2025-12-24 10:39:00.053</t>
  </si>
  <si>
    <t>2025-12-24 10:39:00.160</t>
  </si>
  <si>
    <t>2025-12-24 10:39:00.266</t>
  </si>
  <si>
    <t>2025-12-24 10:39:00.373</t>
  </si>
  <si>
    <t>2025-12-24 10:39:00.480</t>
  </si>
  <si>
    <t>2025-12-24 10:39:00.586</t>
  </si>
  <si>
    <t>2025-12-24 10:39:00.693</t>
  </si>
  <si>
    <t>2025-12-24 10:39:00.800</t>
  </si>
  <si>
    <t>2025-12-24 10:39:00.906</t>
  </si>
  <si>
    <t>2025-12-24 10:39:01.013</t>
  </si>
  <si>
    <t>2025-12-24 10:39:01.120</t>
  </si>
  <si>
    <t>2025-12-24 10:39:01.226</t>
  </si>
  <si>
    <t>2025-12-24 10:39:01.333</t>
  </si>
  <si>
    <t>2025-12-24 10:39:01.440</t>
  </si>
  <si>
    <t>2025-12-24 10:39:01.546</t>
  </si>
  <si>
    <t>2025-12-24 10:39:01.653</t>
  </si>
  <si>
    <t>2025-12-24 10:39:01.760</t>
  </si>
  <si>
    <t>2025-12-24 10:39:01.866</t>
  </si>
  <si>
    <t>2025-12-24 10:39:01.973</t>
  </si>
  <si>
    <t>2025-12-24 10:39:02.080</t>
  </si>
  <si>
    <t>2025-12-24 10:39:02.186</t>
  </si>
  <si>
    <t>2025-12-24 10:39:02.293</t>
  </si>
  <si>
    <t>2025-12-24 10:39:02.400</t>
  </si>
  <si>
    <t>2025-12-24 10:39:02.506</t>
  </si>
  <si>
    <t>2025-12-24 10:39:02.613</t>
  </si>
  <si>
    <t>2025-12-24 10:39:02.720</t>
  </si>
  <si>
    <t>2025-12-24 10:39:02.826</t>
  </si>
  <si>
    <t>2025-12-24 10:39:02.933</t>
  </si>
  <si>
    <t>2025-12-24 10:39:03.040</t>
  </si>
  <si>
    <t>2025-12-24 10:39:03.146</t>
  </si>
  <si>
    <t>2025-12-24 10:39:03.253</t>
  </si>
  <si>
    <t>2025-12-24 10:39:03.360</t>
  </si>
  <si>
    <t>2025-12-24 10:39:03.466</t>
  </si>
  <si>
    <t>2025-12-24 10:39:03.573</t>
  </si>
  <si>
    <t>2025-12-24 10:39:03.680</t>
  </si>
  <si>
    <t>2025-12-24 10:39:03.786</t>
  </si>
  <si>
    <t>2025-12-24 10:39:03.893</t>
  </si>
  <si>
    <t>2025-12-24 10:39:04.000</t>
  </si>
  <si>
    <t>2025-12-24 10:39:04.106</t>
  </si>
  <si>
    <t>2025-12-24 10:39:04.213</t>
  </si>
  <si>
    <t>2025-12-24 10:39:04.320</t>
  </si>
  <si>
    <t>2025-12-24 10:39:04.426</t>
  </si>
  <si>
    <t>2025-12-24 10:39:04.533</t>
  </si>
  <si>
    <t>2025-12-24 10:39:04.640</t>
  </si>
  <si>
    <t>2025-12-24 10:39:04.746</t>
  </si>
  <si>
    <t>2025-12-24 10:39:04.853</t>
  </si>
  <si>
    <t>2025-12-24 10:39:04.960</t>
  </si>
  <si>
    <t>2025-12-24 10:39:05.066</t>
  </si>
  <si>
    <t>2025-12-24 10:39:05.173</t>
  </si>
  <si>
    <t>2025-12-24 10:39:05.280</t>
  </si>
  <si>
    <t>2025-12-24 10:39:05.386</t>
  </si>
  <si>
    <t>2025-12-24 10:39:05.493</t>
  </si>
  <si>
    <t>2025-12-24 10:39:05.600</t>
  </si>
  <si>
    <t>2025-12-24 10:39:05.706</t>
  </si>
  <si>
    <t>2025-12-24 10:39:05.813</t>
  </si>
  <si>
    <t>2025-12-24 10:39:05.920</t>
  </si>
  <si>
    <t>2025-12-24 10:39:06.026</t>
  </si>
  <si>
    <t>2025-12-24 10:39:06.133</t>
  </si>
  <si>
    <t>2025-12-24 10:39:06.240</t>
  </si>
  <si>
    <t>2025-12-24 10:39:06.346</t>
  </si>
  <si>
    <t>2025-12-24 10:39:06.453</t>
  </si>
  <si>
    <t>2025-12-24 10:39:06.560</t>
  </si>
  <si>
    <t>2025-12-24 10:39:06.666</t>
  </si>
  <si>
    <t>2025-12-24 10:39:06.773</t>
  </si>
  <si>
    <t>2025-12-24 10:39:06.880</t>
  </si>
  <si>
    <t>2025-12-24 10:39:06.986</t>
  </si>
  <si>
    <t>2025-12-24 10:39:07.093</t>
  </si>
  <si>
    <t>2025-12-24 10:39:07.200</t>
  </si>
  <si>
    <t>2025-12-24 10:39:07.306</t>
  </si>
  <si>
    <t>2025-12-24 10:39:07.413</t>
  </si>
  <si>
    <t>2025-12-24 10:39:07.520</t>
  </si>
  <si>
    <t>2025-12-24 10:39:07.626</t>
  </si>
  <si>
    <t>2025-12-24 10:39:07.733</t>
  </si>
  <si>
    <t>2025-12-24 10:39:07.840</t>
  </si>
  <si>
    <t>2025-12-24 10:39:07.946</t>
  </si>
  <si>
    <t>2025-12-24 10:39:08.053</t>
  </si>
  <si>
    <t>2025-12-24 10:39:08.160</t>
  </si>
  <si>
    <t>2025-12-24 10:39:08.266</t>
  </si>
  <si>
    <t>2025-12-24 10:39:08.373</t>
  </si>
  <si>
    <t>2025-12-24 10:39:08.480</t>
  </si>
  <si>
    <t>2025-12-24 10:39:08.586</t>
  </si>
  <si>
    <t>2025-12-24 10:39:08.693</t>
  </si>
  <si>
    <t>2025-12-24 10:39:08.800</t>
  </si>
  <si>
    <t>2025-12-24 10:39:08.906</t>
  </si>
  <si>
    <t>2025-12-24 10:39:09.013</t>
  </si>
  <si>
    <t>2025-12-24 10:39:09.120</t>
  </si>
  <si>
    <t>2025-12-24 10:39:09.226</t>
  </si>
  <si>
    <t>2025-12-24 10:39:09.333</t>
  </si>
  <si>
    <t>2025-12-24 10:39:09.440</t>
  </si>
  <si>
    <t>2025-12-24 10:39:09.546</t>
  </si>
  <si>
    <t>2025-12-24 10:39:09.653</t>
  </si>
  <si>
    <t>2025-12-24 10:39:09.760</t>
  </si>
  <si>
    <t>2025-12-24 10:39:09.866</t>
  </si>
  <si>
    <t>2025-12-24 10:39:09.973</t>
  </si>
  <si>
    <t>2025-12-24 10:39:10.080</t>
  </si>
  <si>
    <t>2025-12-24 10:39:10.186</t>
  </si>
  <si>
    <t>2025-12-24 10:39:10.293</t>
  </si>
  <si>
    <t>2025-12-24 10:39:10.400</t>
  </si>
  <si>
    <t>2025-12-24 10:39:10.506</t>
  </si>
  <si>
    <t>2025-12-24 10:39:10.613</t>
  </si>
  <si>
    <t>2025-12-24 10:39:10.720</t>
  </si>
  <si>
    <t>2025-12-24 10:39:10.826</t>
  </si>
  <si>
    <t>2025-12-24 10:39:10.933</t>
  </si>
  <si>
    <t>2025-12-24 10:39:11.040</t>
  </si>
  <si>
    <t>2025-12-24 10:39:11.146</t>
  </si>
  <si>
    <t>2025-12-24 10:39:11.253</t>
  </si>
  <si>
    <t>2025-12-24 10:39:11.360</t>
  </si>
  <si>
    <t>2025-12-24 10:39:11.466</t>
  </si>
  <si>
    <t>2025-12-24 10:39:11.573</t>
  </si>
  <si>
    <t>2025-12-24 10:39:11.680</t>
  </si>
  <si>
    <t>2025-12-24 10:39:11.786</t>
  </si>
  <si>
    <t>2025-12-24 10:39:11.893</t>
  </si>
  <si>
    <t>2025-12-24 10:39:12.000</t>
  </si>
  <si>
    <t>2025-12-24 10:39:12.106</t>
  </si>
  <si>
    <t>2025-12-24 10:39:12.213</t>
  </si>
  <si>
    <t>2025-12-24 10:39:12.320</t>
  </si>
  <si>
    <t>2025-12-24 10:39:12.426</t>
  </si>
  <si>
    <t>2025-12-24 10:39:12.533</t>
  </si>
  <si>
    <t>2025-12-24 10:39:12.640</t>
  </si>
  <si>
    <t>2025-12-24 10:39:12.746</t>
  </si>
  <si>
    <t>2025-12-24 10:39:12.853</t>
  </si>
  <si>
    <t>2025-12-24 10:39:12.960</t>
  </si>
  <si>
    <t>2025-12-24 10:39:13.066</t>
  </si>
  <si>
    <t>2025-12-24 10:39:13.173</t>
  </si>
  <si>
    <t>2025-12-24 10:39:13.280</t>
  </si>
  <si>
    <t>2025-12-24 10:39:13.386</t>
  </si>
  <si>
    <t>2025-12-24 10:39:13.493</t>
  </si>
  <si>
    <t>2025-12-24 10:39:13.600</t>
  </si>
  <si>
    <t>2025-12-24 10:39:13.706</t>
  </si>
  <si>
    <t>2025-12-24 10:39:13.813</t>
  </si>
  <si>
    <t>2025-12-24 10:39:13.920</t>
  </si>
  <si>
    <t>2025-12-24 10:39:14.026</t>
  </si>
  <si>
    <t>2025-12-24 10:39:14.133</t>
  </si>
  <si>
    <t>2025-12-24 10:39:14.240</t>
  </si>
  <si>
    <t>2025-12-24 10:39:14.346</t>
  </si>
  <si>
    <t>2025-12-24 10:39:14.453</t>
  </si>
  <si>
    <t>2025-12-24 10:39:14.560</t>
  </si>
  <si>
    <t>2025-12-24 10:39:14.666</t>
  </si>
  <si>
    <t>2025-12-24 10:39:14.773</t>
  </si>
  <si>
    <t>2025-12-24 10:39:14.880</t>
  </si>
  <si>
    <t>2025-12-24 10:39:14.986</t>
  </si>
  <si>
    <t>2025-12-24 10:39:15.093</t>
  </si>
  <si>
    <t>2025-12-24 10:39:15.200</t>
  </si>
  <si>
    <t>2025-12-24 10:39:15.306</t>
  </si>
  <si>
    <t>2025-12-24 10:39:15.413</t>
  </si>
  <si>
    <t>2025-12-24 10:39:15.520</t>
  </si>
  <si>
    <t>2025-12-24 10:39:15.626</t>
  </si>
  <si>
    <t>2025-12-24 10:39:15.733</t>
  </si>
  <si>
    <t>2025-12-24 10:39:15.840</t>
  </si>
  <si>
    <t>2025-12-24 10:39:15.946</t>
  </si>
  <si>
    <t>2025-12-24 10:39:16.053</t>
  </si>
  <si>
    <t>2025-12-24 10:39:16.160</t>
  </si>
  <si>
    <t>2025-12-24 10:39:16.266</t>
  </si>
  <si>
    <t>2025-12-24 10:39:16.373</t>
  </si>
  <si>
    <t>2025-12-24 10:39:16.480</t>
  </si>
  <si>
    <t>2025-12-24 10:39:16.586</t>
  </si>
  <si>
    <t>2025-12-24 10:39:16.693</t>
  </si>
  <si>
    <t>2025-12-24 10:39:16.800</t>
  </si>
  <si>
    <t>2025-12-24 10:39:16.906</t>
  </si>
  <si>
    <t>2025-12-24 10:39:17.013</t>
  </si>
  <si>
    <t>2025-12-24 10:39:17.120</t>
  </si>
  <si>
    <t>2025-12-24 10:39:17.226</t>
  </si>
  <si>
    <t>2025-12-24 10:39:17.333</t>
  </si>
  <si>
    <t>2025-12-24 10:39:17.440</t>
  </si>
  <si>
    <t>2025-12-24 10:39:17.546</t>
  </si>
  <si>
    <t>2025-12-24 10:39:17.653</t>
  </si>
  <si>
    <t>2025-12-24 10:39:17.760</t>
  </si>
  <si>
    <t>2025-12-24 10:39:17.866</t>
  </si>
  <si>
    <t>2025-12-24 10:39:17.973</t>
  </si>
  <si>
    <t>2025-12-24 10:39:18.080</t>
  </si>
  <si>
    <t>2025-12-24 10:39:18.186</t>
  </si>
  <si>
    <t>2025-12-24 10:39:18.293</t>
  </si>
  <si>
    <t>2025-12-24 10:39:18.400</t>
  </si>
  <si>
    <t>2025-12-24 10:39:18.506</t>
  </si>
  <si>
    <t>2025-12-24 10:39:18.613</t>
  </si>
  <si>
    <t>2025-12-24 10:39:18.720</t>
  </si>
  <si>
    <t>2025-12-24 10:39:18.826</t>
  </si>
  <si>
    <t>2025-12-24 10:39:18.933</t>
  </si>
  <si>
    <t>2025-12-24 10:39:19.040</t>
  </si>
  <si>
    <t>2025-12-24 10:39:19.146</t>
  </si>
  <si>
    <t>2025-12-24 10:39:19.253</t>
  </si>
  <si>
    <t>2025-12-24 10:39:19.360</t>
  </si>
  <si>
    <t>2025-12-24 10:39:19.466</t>
  </si>
  <si>
    <t>2025-12-24 10:39:19.573</t>
  </si>
  <si>
    <t>2025-12-24 10:39:19.680</t>
  </si>
  <si>
    <t>2025-12-24 10:39:19.786</t>
  </si>
  <si>
    <t>2025-12-24 10:39:19.893</t>
  </si>
  <si>
    <t>2025-12-24 10:39:20.000</t>
  </si>
  <si>
    <t>2025-12-24 10:39:20.106</t>
  </si>
  <si>
    <t>2025-12-24 10:39:20.213</t>
  </si>
  <si>
    <t>2025-12-24 10:39:20.320</t>
  </si>
  <si>
    <t>2025-12-24 10:39:20.426</t>
  </si>
  <si>
    <t>2025-12-24 10:39:20.533</t>
  </si>
  <si>
    <t>2025-12-24 10:39:20.640</t>
  </si>
  <si>
    <t>2025-12-24 10:39:20.746</t>
  </si>
  <si>
    <t>2025-12-24 10:39:20.853</t>
  </si>
  <si>
    <t>2025-12-24 10:39:20.960</t>
  </si>
  <si>
    <t>2025-12-24 10:39:21.066</t>
  </si>
  <si>
    <t>2025-12-24 10:39:21.173</t>
  </si>
  <si>
    <t>2025-12-24 10:39:21.280</t>
  </si>
  <si>
    <t>2025-12-24 10:39:21.386</t>
  </si>
  <si>
    <t>2025-12-24 10:39:21.493</t>
  </si>
  <si>
    <t>2025-12-24 10:39:21.600</t>
  </si>
  <si>
    <t>2025-12-24 10:39:21.706</t>
  </si>
  <si>
    <t>2025-12-24 10:39:21.813</t>
  </si>
  <si>
    <t>2025-12-24 10:39:21.920</t>
  </si>
  <si>
    <t>2025-12-24 10:39:22.026</t>
  </si>
  <si>
    <t>2025-12-24 10:39:22.133</t>
  </si>
  <si>
    <t>2025-12-24 10:39:22.240</t>
  </si>
  <si>
    <t>2025-12-24 10:39:22.346</t>
  </si>
  <si>
    <t>2025-12-24 10:39:22.453</t>
  </si>
  <si>
    <t>2025-12-24 10:39:22.560</t>
  </si>
  <si>
    <t>2025-12-24 10:39:22.666</t>
  </si>
  <si>
    <t>2025-12-24 10:39:22.773</t>
  </si>
  <si>
    <t>2025-12-24 10:39:22.880</t>
  </si>
  <si>
    <t>2025-12-24 10:39:22.986</t>
  </si>
  <si>
    <t>2025-12-24 10:39:23.093</t>
  </si>
  <si>
    <t>2025-12-24 10:39:23.200</t>
  </si>
  <si>
    <t>2025-12-24 10:39:23.306</t>
  </si>
  <si>
    <t>2025-12-24 10:39:23.413</t>
  </si>
  <si>
    <t>2025-12-24 10:39:23.520</t>
  </si>
  <si>
    <t>2025-12-24 10:39:23.626</t>
  </si>
  <si>
    <t>2025-12-24 10:39:23.733</t>
  </si>
  <si>
    <t>2025-12-24 10:39:23.840</t>
  </si>
  <si>
    <t>2025-12-24 10:39:23.946</t>
  </si>
  <si>
    <t>2025-12-24 10:39:24.053</t>
  </si>
  <si>
    <t>2025-12-24 10:39:24.160</t>
  </si>
  <si>
    <t>2025-12-24 10:39:24.266</t>
  </si>
  <si>
    <t>2025-12-24 10:39:24.373</t>
  </si>
  <si>
    <t>2025-12-24 10:39:24.480</t>
  </si>
  <si>
    <t>2025-12-24 10:39:24.586</t>
  </si>
  <si>
    <t>2025-12-24 10:39:24.693</t>
  </si>
  <si>
    <t>2025-12-24 10:39:24.800</t>
  </si>
  <si>
    <t>2025-12-24 10:39:24.906</t>
  </si>
  <si>
    <t>2025-12-24 10:39:25.013</t>
  </si>
  <si>
    <t>2025-12-24 10:39:25.120</t>
  </si>
  <si>
    <t>2025-12-24 10:39:25.226</t>
  </si>
  <si>
    <t>2025-12-24 10:39:25.333</t>
  </si>
  <si>
    <t>2025-12-24 10:39:25.440</t>
  </si>
  <si>
    <t>2025-12-24 10:39:25.546</t>
  </si>
  <si>
    <t>2025-12-24 10:39:25.653</t>
  </si>
  <si>
    <t>2025-12-24 10:39:25.760</t>
  </si>
  <si>
    <t>2025-12-24 10:39:25.866</t>
  </si>
  <si>
    <t>2025-12-24 10:39:25.973</t>
  </si>
  <si>
    <t>2025-12-24 10:39:26.080</t>
  </si>
  <si>
    <t>2025-12-24 10:39:26.186</t>
  </si>
  <si>
    <t>2025-12-24 10:39:26.293</t>
  </si>
  <si>
    <t>2025-12-24 10:39:26.400</t>
  </si>
  <si>
    <t>2025-12-24 10:39:26.506</t>
  </si>
  <si>
    <t>2025-12-24 10:39:26.613</t>
  </si>
  <si>
    <t>2025-12-24 10:39:26.720</t>
  </si>
  <si>
    <t>2025-12-24 10:39:26.826</t>
  </si>
  <si>
    <t>2025-12-24 10:39:26.933</t>
  </si>
  <si>
    <t>2025-12-24 10:39:27.040</t>
  </si>
  <si>
    <t>2025-12-24 10:39:27.146</t>
  </si>
  <si>
    <t>2025-12-24 10:39:27.253</t>
  </si>
  <si>
    <t>2025-12-24 10:39:27.360</t>
  </si>
  <si>
    <t>2025-12-24 10:39:27.466</t>
  </si>
  <si>
    <t>2025-12-24 10:39:27.573</t>
  </si>
  <si>
    <t>2025-12-24 10:39:27.680</t>
  </si>
  <si>
    <t>2025-12-24 10:39:27.786</t>
  </si>
  <si>
    <t>2025-12-24 10:39:27.893</t>
  </si>
  <si>
    <t>2025-12-24 10:39:28.000</t>
  </si>
  <si>
    <t>2025-12-24 10:39:28.106</t>
  </si>
  <si>
    <t>2025-12-24 10:39:28.213</t>
  </si>
  <si>
    <t>2025-12-24 10:39:28.320</t>
  </si>
  <si>
    <t>2025-12-24 10:39:28.426</t>
  </si>
  <si>
    <t>2025-12-24 10:39:28.533</t>
  </si>
  <si>
    <t>2025-12-24 10:39:28.640</t>
  </si>
  <si>
    <t>2025-12-24 10:39:28.746</t>
  </si>
  <si>
    <t>2025-12-24 10:39:28.853</t>
  </si>
  <si>
    <t>2025-12-24 10:39:28.960</t>
  </si>
  <si>
    <t>2025-12-24 10:39:29.066</t>
  </si>
  <si>
    <t>2025-12-24 10:39:29.173</t>
  </si>
  <si>
    <t>2025-12-24 10:39:29.280</t>
  </si>
  <si>
    <t>2025-12-24 10:39:29.386</t>
  </si>
  <si>
    <t>2025-12-24 10:39:29.493</t>
  </si>
  <si>
    <t>2025-12-24 10:39:29.600</t>
  </si>
  <si>
    <t>2025-12-24 10:39:29.706</t>
  </si>
  <si>
    <t>2025-12-24 10:39:29.813</t>
  </si>
  <si>
    <t>2025-12-24 10:39:29.920</t>
  </si>
  <si>
    <t>2025-12-24 10:39:30.026</t>
  </si>
  <si>
    <t>2025-12-24 10:39:30.133</t>
  </si>
  <si>
    <t>2025-12-24 10:39:30.240</t>
  </si>
  <si>
    <t>2025-12-24 10:39:30.346</t>
  </si>
  <si>
    <t>2025-12-24 10:39:30.453</t>
  </si>
  <si>
    <t>2025-12-24 10:39:30.560</t>
  </si>
  <si>
    <t>2025-12-24 10:39:30.666</t>
  </si>
  <si>
    <t>2025-12-24 10:39:30.773</t>
  </si>
  <si>
    <t>2025-12-24 10:39:30.880</t>
  </si>
  <si>
    <t>2025-12-24 10:39:30.986</t>
  </si>
  <si>
    <t>2025-12-24 10:39:31.093</t>
  </si>
  <si>
    <t>2025-12-24 10:39:31.200</t>
  </si>
  <si>
    <t>2025-12-24 10:39:31.306</t>
  </si>
  <si>
    <t>2025-12-24 10:39:31.413</t>
  </si>
  <si>
    <t>2025-12-24 10:39:31.520</t>
  </si>
  <si>
    <t>2025-12-24 10:39:31.626</t>
  </si>
  <si>
    <t>2025-12-24 10:39:31.733</t>
  </si>
  <si>
    <t>2025-12-24 10:39:31.840</t>
  </si>
  <si>
    <t>2025-12-24 10:39:31.946</t>
  </si>
  <si>
    <t>2025-12-24 10:39:32.053</t>
  </si>
  <si>
    <t>2025-12-24 10:39:32.160</t>
  </si>
  <si>
    <t>2025-12-24 10:39:32.266</t>
  </si>
  <si>
    <t>2025-12-24 10:39:32.373</t>
  </si>
  <si>
    <t>2025-12-24 10:39:32.480</t>
  </si>
  <si>
    <t>2025-12-24 10:39:32.586</t>
  </si>
  <si>
    <t>2025-12-24 10:39:32.693</t>
  </si>
  <si>
    <t>2025-12-24 10:39:32.800</t>
  </si>
  <si>
    <t>2025-12-24 10:39:32.906</t>
  </si>
  <si>
    <t>2025-12-24 10:39:33.013</t>
  </si>
  <si>
    <t>2025-12-24 10:39:33.120</t>
  </si>
  <si>
    <t>2025-12-24 10:39:33.226</t>
  </si>
  <si>
    <t>2025-12-24 10:39:33.333</t>
  </si>
  <si>
    <t>2025-12-24 10:39:33.440</t>
  </si>
  <si>
    <t>2025-12-24 10:39:33.546</t>
  </si>
  <si>
    <t>2025-12-24 10:39:33.653</t>
  </si>
  <si>
    <t>2025-12-24 10:39:33.760</t>
  </si>
  <si>
    <t>2025-12-24 10:39:33.866</t>
  </si>
  <si>
    <t>2025-12-24 10:39:33.973</t>
  </si>
  <si>
    <t>2025-12-24 10:39:34.080</t>
  </si>
  <si>
    <t>2025-12-24 10:39:34.186</t>
  </si>
  <si>
    <t>2025-12-24 10:39:34.293</t>
  </si>
  <si>
    <t>2025-12-24 10:39:34.400</t>
  </si>
  <si>
    <t>2025-12-24 10:39:34.506</t>
  </si>
  <si>
    <t>2025-12-24 10:39:34.613</t>
  </si>
  <si>
    <t>2025-12-24 10:39:34.720</t>
  </si>
  <si>
    <t>2025-12-24 10:39:34.826</t>
  </si>
  <si>
    <t>2025-12-24 10:39:34.933</t>
  </si>
  <si>
    <t>2025-12-24 10:39:35.040</t>
  </si>
  <si>
    <t>2025-12-24 10:39:35.146</t>
  </si>
  <si>
    <t>2025-12-24 10:39:35.253</t>
  </si>
  <si>
    <t>2025-12-24 10:39:35.360</t>
  </si>
  <si>
    <t>2025-12-24 10:39:35.466</t>
  </si>
  <si>
    <t>2025-12-24 10:39:35.573</t>
  </si>
  <si>
    <t>2025-12-24 10:39:35.680</t>
  </si>
  <si>
    <t>2025-12-24 10:39:35.786</t>
  </si>
  <si>
    <t>2025-12-24 10:39:35.893</t>
  </si>
  <si>
    <t>2025-12-24 10:39:36.000</t>
  </si>
  <si>
    <t>2025-12-24 10:39:36.106</t>
  </si>
  <si>
    <t>2025-12-24 10:39:36.213</t>
  </si>
  <si>
    <t>2025-12-24 10:39:36.320</t>
  </si>
  <si>
    <t>2025-12-24 10:39:36.426</t>
  </si>
  <si>
    <t>2025-12-24 10:39:36.533</t>
  </si>
  <si>
    <t>2025-12-24 10:39:36.640</t>
  </si>
  <si>
    <t>2025-12-24 10:39:36.746</t>
  </si>
  <si>
    <t>2025-12-24 10:39:36.853</t>
  </si>
  <si>
    <t>2025-12-24 10:39:36.960</t>
  </si>
  <si>
    <t>2025-12-24 10:39:37.066</t>
  </si>
  <si>
    <t>2025-12-24 10:39:37.173</t>
  </si>
  <si>
    <t>2025-12-24 10:39:37.280</t>
  </si>
  <si>
    <t>2025-12-24 10:39:37.386</t>
  </si>
  <si>
    <t>2025-12-24 10:39:37.493</t>
  </si>
  <si>
    <t>2025-12-24 10:39:37.600</t>
  </si>
  <si>
    <t>2025-12-24 10:39:37.706</t>
  </si>
  <si>
    <t>2025-12-24 10:39:37.813</t>
  </si>
  <si>
    <t>2025-12-24 10:39:37.920</t>
  </si>
  <si>
    <t>2025-12-24 10:39:38.026</t>
  </si>
  <si>
    <t>2025-12-24 10:39:38.133</t>
  </si>
  <si>
    <t>2025-12-24 10:39:38.240</t>
  </si>
  <si>
    <t>2025-12-24 10:39:38.346</t>
  </si>
  <si>
    <t>2025-12-24 10:39:38.453</t>
  </si>
  <si>
    <t>2025-12-24 10:39:38.560</t>
  </si>
  <si>
    <t>2025-12-24 10:39:38.666</t>
  </si>
  <si>
    <t>2025-12-24 10:39:38.773</t>
  </si>
  <si>
    <t>2025-12-24 10:39:38.880</t>
  </si>
  <si>
    <t>2025-12-24 10:39:38.986</t>
  </si>
  <si>
    <t>2025-12-24 10:39:39.093</t>
  </si>
  <si>
    <t>2025-12-24 10:39:39.200</t>
  </si>
  <si>
    <t>2025-12-24 10:39:39.306</t>
  </si>
  <si>
    <t>2025-12-24 10:39:39.413</t>
  </si>
  <si>
    <t>2025-12-24 10:39:39.520</t>
  </si>
  <si>
    <t>2025-12-24 10:39:39.626</t>
  </si>
  <si>
    <t>2025-12-24 10:39:39.733</t>
  </si>
  <si>
    <t>2025-12-24 10:39:39.840</t>
  </si>
  <si>
    <t>2025-12-24 10:39:39.946</t>
  </si>
  <si>
    <t>2025-12-24 10:39:40.053</t>
  </si>
  <si>
    <t>2025-12-24 10:39:40.160</t>
  </si>
  <si>
    <t>2025-12-24 10:39:40.266</t>
  </si>
  <si>
    <t>2025-12-24 10:39:40.373</t>
  </si>
  <si>
    <t>2025-12-24 10:39:40.480</t>
  </si>
  <si>
    <t>2025-12-24 10:39:40.586</t>
  </si>
  <si>
    <t>2025-12-24 10:39:40.693</t>
  </si>
  <si>
    <t>2025-12-24 10:39:40.800</t>
  </si>
  <si>
    <t>2025-12-24 10:39:40.906</t>
  </si>
  <si>
    <t>2025-12-24 10:39:41.013</t>
  </si>
  <si>
    <t>2025-12-24 10:39:41.120</t>
  </si>
  <si>
    <t>2025-12-24 10:39:41.226</t>
  </si>
  <si>
    <t>2025-12-24 10:39:41.333</t>
  </si>
  <si>
    <t>2025-12-24 10:39:41.440</t>
  </si>
  <si>
    <t>2025-12-24 10:39:41.546</t>
  </si>
  <si>
    <t>2025-12-24 10:39:41.653</t>
  </si>
  <si>
    <t>2025-12-24 10:39:41.760</t>
  </si>
  <si>
    <t>2025-12-24 10:39:41.866</t>
  </si>
  <si>
    <t>2025-12-24 10:39:41.973</t>
  </si>
  <si>
    <t>2025-12-24 10:39:42.080</t>
  </si>
  <si>
    <t>2025-12-24 10:39:42.186</t>
  </si>
  <si>
    <t>2025-12-24 10:39:42.293</t>
  </si>
  <si>
    <t>2025-12-24 10:39:42.400</t>
  </si>
  <si>
    <t>2025-12-24 10:39:42.506</t>
  </si>
  <si>
    <t>2025-12-24 10:39:42.613</t>
  </si>
  <si>
    <t>2025-12-24 10:39:42.720</t>
  </si>
  <si>
    <t>2025-12-24 10:39:42.826</t>
  </si>
  <si>
    <t>2025-12-24 10:39:42.933</t>
  </si>
  <si>
    <t>2025-12-24 10:39:43.040</t>
  </si>
  <si>
    <t>2025-12-24 10:39:43.146</t>
  </si>
  <si>
    <t>2025-12-24 10:39:43.253</t>
  </si>
  <si>
    <t>2025-12-24 10:39:43.360</t>
  </si>
  <si>
    <t>2025-12-24 10:39:43.466</t>
  </si>
  <si>
    <t>2025-12-24 10:39:43.573</t>
  </si>
  <si>
    <t>2025-12-24 10:39:43.680</t>
  </si>
  <si>
    <t>2025-12-24 10:39:43.786</t>
  </si>
  <si>
    <t>2025-12-24 10:39:43.893</t>
  </si>
  <si>
    <t>2025-12-24 10:39:44.000</t>
  </si>
  <si>
    <t>2025-12-24 10:39:44.106</t>
  </si>
  <si>
    <t>2025-12-24 10:39:44.213</t>
  </si>
  <si>
    <t>2025-12-24 10:39:44.320</t>
  </si>
  <si>
    <t>2025-12-24 10:39:44.426</t>
  </si>
  <si>
    <t>2025-12-24 10:39:44.533</t>
  </si>
  <si>
    <t>2025-12-24 10:39:44.640</t>
  </si>
  <si>
    <t>2025-12-24 10:39:44.746</t>
  </si>
  <si>
    <t>2025-12-24 10:39:44.853</t>
  </si>
  <si>
    <t>2025-12-24 10:39:44.960</t>
  </si>
  <si>
    <t>2025-12-24 10:39:45.066</t>
  </si>
  <si>
    <t>2025-12-24 10:39:45.173</t>
  </si>
  <si>
    <t>2025-12-24 10:39:45.280</t>
  </si>
  <si>
    <t>2025-12-24 10:39:45.386</t>
  </si>
  <si>
    <t>2025-12-24 10:39:45.493</t>
  </si>
  <si>
    <t>2025-12-24 10:39:45.600</t>
  </si>
  <si>
    <t>2025-12-24 10:39:45.706</t>
  </si>
  <si>
    <t>2025-12-24 10:39:45.813</t>
  </si>
  <si>
    <t>2025-12-24 10:39:45.920</t>
  </si>
  <si>
    <t>2025-12-24 10:39:46.026</t>
  </si>
  <si>
    <t>2025-12-24 10:39:46.133</t>
  </si>
  <si>
    <t>2025-12-24 10:39:46.240</t>
  </si>
  <si>
    <t>2025-12-24 10:39:46.346</t>
  </si>
  <si>
    <t>2025-12-24 10:39:46.453</t>
  </si>
  <si>
    <t>2025-12-24 10:39:46.560</t>
  </si>
  <si>
    <t>2025-12-24 10:39:46.666</t>
  </si>
  <si>
    <t>2025-12-24 10:39:46.773</t>
  </si>
  <si>
    <t>2025-12-24 10:39:46.880</t>
  </si>
  <si>
    <t>2025-12-24 10:39:46.986</t>
  </si>
  <si>
    <t>2025-12-24 10:39:47.093</t>
  </si>
  <si>
    <t>2025-12-24 10:39:47.200</t>
  </si>
  <si>
    <t>2025-12-24 10:39:47.306</t>
  </si>
  <si>
    <t>2025-12-24 10:39:47.413</t>
  </si>
  <si>
    <t>2025-12-24 10:39:47.520</t>
  </si>
  <si>
    <t>2025-12-24 10:39:47.626</t>
  </si>
  <si>
    <t>2025-12-24 10:39:47.733</t>
  </si>
  <si>
    <t>2025-12-24 10:39:47.840</t>
  </si>
  <si>
    <t>2025-12-24 10:39:47.946</t>
  </si>
  <si>
    <t>2025-12-24 10:39:48.053</t>
  </si>
  <si>
    <t>2025-12-24 10:39:48.160</t>
  </si>
  <si>
    <t>2025-12-24 10:39:48.266</t>
  </si>
  <si>
    <t>2025-12-24 10:39:48.373</t>
  </si>
  <si>
    <t>2025-12-24 10:39:48.480</t>
  </si>
  <si>
    <t>2025-12-24 10:39:48.586</t>
  </si>
  <si>
    <t>2025-12-24 10:39:48.693</t>
  </si>
  <si>
    <t>2025-12-24 10:39:48.800</t>
  </si>
  <si>
    <t>2025-12-24 10:39:48.906</t>
  </si>
  <si>
    <t>2025-12-24 10:39:49.013</t>
  </si>
  <si>
    <t>2025-12-24 10:39:49.120</t>
  </si>
  <si>
    <t>2025-12-24 10:39:49.226</t>
  </si>
  <si>
    <t>2025-12-24 10:39:49.333</t>
  </si>
  <si>
    <t>2025-12-24 10:39:49.440</t>
  </si>
  <si>
    <t>2025-12-24 10:39:49.546</t>
  </si>
  <si>
    <t>2025-12-24 10:39:49.653</t>
  </si>
  <si>
    <t>2025-12-24 10:39:49.760</t>
  </si>
  <si>
    <t>2025-12-24 10:39:49.866</t>
  </si>
  <si>
    <t>2025-12-24 10:39:49.973</t>
  </si>
  <si>
    <t>2025-12-24 10:39:50.080</t>
  </si>
  <si>
    <t>2025-12-24 10:39:50.186</t>
  </si>
  <si>
    <t>2025-12-24 10:39:50.293</t>
  </si>
  <si>
    <t>2025-12-24 10:39:50.400</t>
  </si>
  <si>
    <t>2025-12-24 10:39:50.506</t>
  </si>
  <si>
    <t>2025-12-24 10:39:50.613</t>
  </si>
  <si>
    <t>2025-12-24 10:39:50.720</t>
  </si>
  <si>
    <t>2025-12-24 10:39:50.826</t>
  </si>
  <si>
    <t>2025-12-24 10:39:50.933</t>
  </si>
  <si>
    <t>2025-12-24 10:39:51.040</t>
  </si>
  <si>
    <t>2025-12-24 10:39:51.146</t>
  </si>
  <si>
    <t>2025-12-24 10:39:51.253</t>
  </si>
  <si>
    <t>2025-12-24 10:39:51.360</t>
  </si>
  <si>
    <t>2025-12-24 10:39:51.466</t>
  </si>
  <si>
    <t>2025-12-24 10:39:51.573</t>
  </si>
  <si>
    <t>2025-12-24 10:39:51.680</t>
  </si>
  <si>
    <t>2025-12-24 10:39:51.786</t>
  </si>
  <si>
    <t>2025-12-24 10:39:51.893</t>
  </si>
  <si>
    <t>2025-12-24 10:39:52.000</t>
  </si>
  <si>
    <t>2025-12-24 10:39:52.106</t>
  </si>
  <si>
    <t>2025-12-24 10:39:52.213</t>
  </si>
  <si>
    <t>2025-12-24 10:39:52.320</t>
  </si>
  <si>
    <t>2025-12-24 10:39:52.426</t>
  </si>
  <si>
    <t>2025-12-24 10:39:52.533</t>
  </si>
  <si>
    <t>2025-12-24 10:39:52.640</t>
  </si>
  <si>
    <t>2025-12-24 10:39:52.746</t>
  </si>
  <si>
    <t>2025-12-24 10:39:52.853</t>
  </si>
  <si>
    <t>2025-12-24 10:39:52.960</t>
  </si>
  <si>
    <t>2025-12-24 10:39:53.066</t>
  </si>
  <si>
    <t>2025-12-24 10:39:53.173</t>
  </si>
  <si>
    <t>2025-12-24 10:39:53.280</t>
  </si>
  <si>
    <t>2025-12-24 10:39:53.386</t>
  </si>
  <si>
    <t>2025-12-24 10:39:53.493</t>
  </si>
  <si>
    <t>2025-12-24 10:39:53.600</t>
  </si>
  <si>
    <t>2025-12-24 10:39:53.706</t>
  </si>
  <si>
    <t>2025-12-24 10:39:53.813</t>
  </si>
  <si>
    <t>2025-12-24 10:39:53.920</t>
  </si>
  <si>
    <t>2025-12-24 10:39:54.026</t>
  </si>
  <si>
    <t>2025-12-24 10:39:54.133</t>
  </si>
  <si>
    <t>2025-12-24 10:39:54.240</t>
  </si>
  <si>
    <t>2025-12-24 10:39:54.346</t>
  </si>
  <si>
    <t>2025-12-24 10:39:54.453</t>
  </si>
  <si>
    <t>2025-12-24 10:39:54.560</t>
  </si>
  <si>
    <t>2025-12-24 10:39:54.666</t>
  </si>
  <si>
    <t>2025-12-24 10:39:54.773</t>
  </si>
  <si>
    <t>2025-12-24 10:39:54.880</t>
  </si>
  <si>
    <t>2025-12-24 10:39:54.986</t>
  </si>
  <si>
    <t>2025-12-24 10:39:55.093</t>
  </si>
  <si>
    <t>2025-12-24 10:39:55.200</t>
  </si>
  <si>
    <t>2025-12-24 10:39:55.306</t>
  </si>
  <si>
    <t>2025-12-24 10:39:55.413</t>
  </si>
  <si>
    <t>2025-12-24 10:39:55.520</t>
  </si>
  <si>
    <t>2025-12-24 10:39:55.626</t>
  </si>
  <si>
    <t>2025-12-24 10:39:55.733</t>
  </si>
  <si>
    <t>2025-12-24 10:39:55.840</t>
  </si>
  <si>
    <t>2025-12-24 10:39:55.946</t>
  </si>
  <si>
    <t>2025-12-24 10:39:56.053</t>
  </si>
  <si>
    <t>2025-12-24 10:39:56.160</t>
  </si>
  <si>
    <t>2025-12-24 10:39:56.266</t>
  </si>
  <si>
    <t>2025-12-24 10:39:56.373</t>
  </si>
  <si>
    <t>2025-12-24 10:39:56.480</t>
  </si>
  <si>
    <t>2025-12-24 10:39:56.586</t>
  </si>
  <si>
    <t>2025-12-24 10:39:56.693</t>
  </si>
  <si>
    <t>2025-12-24 10:39:56.800</t>
  </si>
  <si>
    <t>2025-12-24 10:39:56.906</t>
  </si>
  <si>
    <t>2025-12-24 10:39:57.013</t>
  </si>
  <si>
    <t>2025-12-24 10:39:57.120</t>
  </si>
  <si>
    <t>2025-12-24 10:39:57.226</t>
  </si>
  <si>
    <t>2025-12-24 10:39:57.333</t>
  </si>
  <si>
    <t>2025-12-24 10:39:57.440</t>
  </si>
  <si>
    <t>2025-12-24 10:39:57.546</t>
  </si>
  <si>
    <t>2025-12-24 10:39:57.653</t>
  </si>
  <si>
    <t>2025-12-24 10:39:57.760</t>
  </si>
  <si>
    <t>2025-12-24 10:39:57.866</t>
  </si>
  <si>
    <t>2025-12-24 10:39:57.973</t>
  </si>
  <si>
    <t>2025-12-24 10:39:58.080</t>
  </si>
  <si>
    <t>2025-12-24 10:39:58.186</t>
  </si>
  <si>
    <t>2025-12-24 10:39:58.293</t>
  </si>
  <si>
    <t>2025-12-24 10:39:58.400</t>
  </si>
  <si>
    <t>2025-12-24 10:39:58.506</t>
  </si>
  <si>
    <t>2025-12-24 10:39:58.613</t>
  </si>
  <si>
    <t>2025-12-24 10:39:58.720</t>
  </si>
  <si>
    <t>2025-12-24 10:39:58.826</t>
  </si>
  <si>
    <t>2025-12-24 10:39:58.933</t>
  </si>
  <si>
    <t>2025-12-24 10:39:59.040</t>
  </si>
  <si>
    <t>2025-12-24 10:39:59.146</t>
  </si>
  <si>
    <t>2025-12-24 10:39:59.253</t>
  </si>
  <si>
    <t>2025-12-24 10:39:59.360</t>
  </si>
  <si>
    <t>2025-12-24 10:39:59.466</t>
  </si>
  <si>
    <t>2025-12-24 10:39:59.573</t>
  </si>
  <si>
    <t>2025-12-24 10:39:59.680</t>
  </si>
  <si>
    <t>2025-12-24 10:39:59.786</t>
  </si>
  <si>
    <t>2025-12-24 10:39:59.893</t>
  </si>
  <si>
    <t>2025-12-24 10:40:00.000</t>
  </si>
  <si>
    <t>2025-12-24 10:40:00.106</t>
  </si>
  <si>
    <t>2025-12-24 10:40:00.213</t>
  </si>
  <si>
    <t>2025-12-24 10:40:00.320</t>
  </si>
  <si>
    <t>2025-12-24 10:40:00.426</t>
  </si>
  <si>
    <t>2025-12-24 10:40:00.533</t>
  </si>
  <si>
    <t>2025-12-24 10:40:00.640</t>
  </si>
  <si>
    <t>2025-12-24 10:40:00.746</t>
  </si>
  <si>
    <t>2025-12-24 10:40:00.853</t>
  </si>
  <si>
    <t>2025-12-24 10:40:00.960</t>
  </si>
  <si>
    <t>2025-12-24 10:40:01.066</t>
  </si>
  <si>
    <t>2025-12-24 10:40:01.173</t>
  </si>
  <si>
    <t>2025-12-24 10:40:01.280</t>
  </si>
  <si>
    <t>2025-12-24 10:40:01.386</t>
  </si>
  <si>
    <t>2025-12-24 10:40:01.493</t>
  </si>
  <si>
    <t>2025-12-24 10:40:01.600</t>
  </si>
  <si>
    <t>2025-12-24 10:40:01.706</t>
  </si>
  <si>
    <t>2025-12-24 10:40:01.813</t>
  </si>
  <si>
    <t>2025-12-24 10:40:01.920</t>
  </si>
  <si>
    <t>2025-12-24 10:40:02.026</t>
  </si>
  <si>
    <t>2025-12-24 10:40:02.133</t>
  </si>
  <si>
    <t>2025-12-24 10:40:02.240</t>
  </si>
  <si>
    <t>2025-12-24 10:40:02.346</t>
  </si>
  <si>
    <t>2025-12-24 10:40:02.453</t>
  </si>
  <si>
    <t>2025-12-24 10:40:02.560</t>
  </si>
  <si>
    <t>2025-12-24 10:40:02.666</t>
  </si>
  <si>
    <t>2025-12-24 10:40:02.773</t>
  </si>
  <si>
    <t>2025-12-24 10:40:02.880</t>
  </si>
  <si>
    <t>2025-12-24 10:40:02.986</t>
  </si>
  <si>
    <t>2025-12-24 10:40:03.093</t>
  </si>
  <si>
    <t>2025-12-24 10:40:03.200</t>
  </si>
  <si>
    <t>2025-12-24 10:40:03.306</t>
  </si>
  <si>
    <t>2025-12-24 10:40:03.413</t>
  </si>
  <si>
    <t>2025-12-24 10:40:03.520</t>
  </si>
  <si>
    <t>2025-12-24 10:40:03.626</t>
  </si>
  <si>
    <t>2025-12-24 10:40:03.733</t>
  </si>
  <si>
    <t>2025-12-24 10:40:03.840</t>
  </si>
  <si>
    <t>2025-12-24 10:40:03.946</t>
  </si>
  <si>
    <t>2025-12-24 10:40:04.053</t>
  </si>
  <si>
    <t>2025-12-24 10:40:04.160</t>
  </si>
  <si>
    <t>2025-12-24 10:40:04.266</t>
  </si>
  <si>
    <t>2025-12-24 10:40:04.373</t>
  </si>
  <si>
    <t>2025-12-24 10:40:04.480</t>
  </si>
  <si>
    <t>2025-12-24 10:40:04.586</t>
  </si>
  <si>
    <t>2025-12-24 10:40:04.693</t>
  </si>
  <si>
    <t>2025-12-24 10:40:04.800</t>
  </si>
  <si>
    <t>2025-12-24 10:40:04.906</t>
  </si>
  <si>
    <t>2025-12-24 10:40:05.013</t>
  </si>
  <si>
    <t>2025-12-24 10:40:05.120</t>
  </si>
  <si>
    <t>2025-12-24 10:40:05.226</t>
  </si>
  <si>
    <t>2025-12-24 10:40:05.333</t>
  </si>
  <si>
    <t>2025-12-24 10:40:05.440</t>
  </si>
  <si>
    <t>2025-12-24 10:40:05.546</t>
  </si>
  <si>
    <t>2025-12-24 10:40:05.653</t>
  </si>
  <si>
    <t>2025-12-24 10:40:05.760</t>
  </si>
  <si>
    <t>2025-12-24 10:40:05.866</t>
  </si>
  <si>
    <t>2025-12-24 10:40:05.973</t>
  </si>
  <si>
    <t>2025-12-24 10:40:06.080</t>
  </si>
  <si>
    <t>2025-12-24 10:40:06.186</t>
  </si>
  <si>
    <t>2025-12-24 10:40:06.293</t>
  </si>
  <si>
    <t>2025-12-24 10:40:06.400</t>
  </si>
  <si>
    <t>2025-12-24 10:40:06.506</t>
  </si>
  <si>
    <t>2025-12-24 10:40:06.613</t>
  </si>
  <si>
    <t>2025-12-24 10:40:06.720</t>
  </si>
  <si>
    <t>2025-12-24 10:40:06.826</t>
  </si>
  <si>
    <t>2025-12-24 10:40:06.933</t>
  </si>
  <si>
    <t>2025-12-24 10:40:07.040</t>
  </si>
  <si>
    <t>2025-12-24 10:40:07.146</t>
  </si>
  <si>
    <t>2025-12-24 10:40:07.253</t>
  </si>
  <si>
    <t>2025-12-24 10:40:07.360</t>
  </si>
  <si>
    <t>2025-12-24 10:40:07.466</t>
  </si>
  <si>
    <t>2025-12-24 10:40:07.573</t>
  </si>
  <si>
    <t>2025-12-24 10:40:07.680</t>
  </si>
  <si>
    <t>2025-12-24 10:40:07.786</t>
  </si>
  <si>
    <t>2025-12-24 10:40:07.893</t>
  </si>
  <si>
    <t>2025-12-24 10:40:08.000</t>
  </si>
  <si>
    <t>2025-12-24 10:40:08.106</t>
  </si>
  <si>
    <t>2025-12-24 10:40:08.213</t>
  </si>
  <si>
    <t>2025-12-24 10:40:08.320</t>
  </si>
  <si>
    <t>2025-12-24 10:40:08.426</t>
  </si>
  <si>
    <t>2025-12-24 10:40:08.533</t>
  </si>
  <si>
    <t>2025-12-24 10:40:08.640</t>
  </si>
  <si>
    <t>2025-12-24 10:40:08.746</t>
  </si>
  <si>
    <t>2025-12-24 10:40:08.853</t>
  </si>
  <si>
    <t>2025-12-24 10:40:08.960</t>
  </si>
  <si>
    <t>2025-12-24 10:40:09.066</t>
  </si>
  <si>
    <t>2025-12-24 10:40:09.173</t>
  </si>
  <si>
    <t>2025-12-24 10:40:09.280</t>
  </si>
  <si>
    <t>2025-12-24 10:40:09.386</t>
  </si>
  <si>
    <t>2025-12-24 10:40:09.493</t>
  </si>
  <si>
    <t>2025-12-24 10:40:09.600</t>
  </si>
  <si>
    <t>2025-12-24 10:40:09.706</t>
  </si>
  <si>
    <t>2025-12-24 10:40:09.813</t>
  </si>
  <si>
    <t>2025-12-24 10:40:09.920</t>
  </si>
  <si>
    <t>2025-12-24 10:40:10.026</t>
  </si>
  <si>
    <t>2025-12-24 10:40:10.133</t>
  </si>
  <si>
    <t>2025-12-24 10:40:10.240</t>
  </si>
  <si>
    <t>2025-12-24 10:40:10.346</t>
  </si>
  <si>
    <t>2025-12-24 10:40:10.453</t>
  </si>
  <si>
    <t>2025-12-24 10:40:10.560</t>
  </si>
  <si>
    <t>2025-12-24 10:40:10.666</t>
  </si>
  <si>
    <t>2025-12-24 10:40:10.773</t>
  </si>
  <si>
    <t>2025-12-24 10:40:10.880</t>
  </si>
  <si>
    <t>2025-12-24 10:40:10.986</t>
  </si>
  <si>
    <t>2025-12-24 10:40:11.093</t>
  </si>
  <si>
    <t>2025-12-24 10:40:11.200</t>
  </si>
  <si>
    <t>2025-12-24 10:40:11.306</t>
  </si>
  <si>
    <t>2025-12-24 10:40:11.413</t>
  </si>
  <si>
    <t>2025-12-24 10:40:11.520</t>
  </si>
  <si>
    <t>2025-12-24 10:40:11.626</t>
  </si>
  <si>
    <t>2025-12-24 10:40:11.733</t>
  </si>
  <si>
    <t>2025-12-24 10:40:11.840</t>
  </si>
  <si>
    <t>2025-12-24 10:40:11.946</t>
  </si>
  <si>
    <t>2025-12-24 10:40:12.053</t>
  </si>
  <si>
    <t>2025-12-24 10:40:12.160</t>
  </si>
  <si>
    <t>2025-12-24 10:40:12.266</t>
  </si>
  <si>
    <t>2025-12-24 10:40:12.373</t>
  </si>
  <si>
    <t>2025-12-24 10:40:12.480</t>
  </si>
  <si>
    <t>2025-12-24 10:40:12.586</t>
  </si>
  <si>
    <t>2025-12-24 10:40:12.693</t>
  </si>
  <si>
    <t>2025-12-24 10:40:12.800</t>
  </si>
  <si>
    <t>2025-12-24 10:40:12.906</t>
  </si>
  <si>
    <t>2025-12-24 10:40:13.013</t>
  </si>
  <si>
    <t>2025-12-24 10:40:13.120</t>
  </si>
  <si>
    <t>2025-12-24 10:40:13.226</t>
  </si>
  <si>
    <t>2025-12-24 10:40:13.333</t>
  </si>
  <si>
    <t>2025-12-24 10:40:13.440</t>
  </si>
  <si>
    <t>2025-12-24 10:40:13.546</t>
  </si>
  <si>
    <t>2025-12-24 10:40:13.653</t>
  </si>
  <si>
    <t>2025-12-24 10:40:13.760</t>
  </si>
  <si>
    <t>2025-12-24 10:40:13.866</t>
  </si>
  <si>
    <t>2025-12-24 10:40:13.973</t>
  </si>
  <si>
    <t>2025-12-24 10:40:14.080</t>
  </si>
  <si>
    <t>2025-12-24 10:40:14.186</t>
  </si>
  <si>
    <t>2025-12-24 10:40:14.293</t>
  </si>
  <si>
    <t>2025-12-24 10:40:14.400</t>
  </si>
  <si>
    <t>2025-12-24 10:40:14.506</t>
  </si>
  <si>
    <t>2025-12-24 10:40:14.613</t>
  </si>
  <si>
    <t>2025-12-24 10:40:14.720</t>
  </si>
  <si>
    <t>2025-12-24 10:40:14.826</t>
  </si>
  <si>
    <t>2025-12-24 10:40:14.933</t>
  </si>
  <si>
    <t>2025-12-24 10:40:15.040</t>
  </si>
  <si>
    <t>2025-12-24 10:40:15.146</t>
  </si>
  <si>
    <t>2025-12-24 10:40:15.253</t>
  </si>
  <si>
    <t>2025-12-24 10:40:15.360</t>
  </si>
  <si>
    <t>2025-12-24 10:40:15.466</t>
  </si>
  <si>
    <t>2025-12-24 10:40:15.573</t>
  </si>
  <si>
    <t>2025-12-24 10:40:15.680</t>
  </si>
  <si>
    <t>2025-12-24 10:40:15.786</t>
  </si>
  <si>
    <t>2025-12-24 10:40:15.893</t>
  </si>
  <si>
    <t>2025-12-24 10:40:16.000</t>
  </si>
  <si>
    <t>2025-12-24 10:40:16.106</t>
  </si>
  <si>
    <t>2025-12-24 10:40:16.213</t>
  </si>
  <si>
    <t>2025-12-24 10:40:16.320</t>
  </si>
  <si>
    <t>2025-12-24 10:40:16.426</t>
  </si>
  <si>
    <t>2025-12-24 10:40:16.533</t>
  </si>
  <si>
    <t>2025-12-24 10:40:16.640</t>
  </si>
  <si>
    <t>2025-12-24 10:40:16.746</t>
  </si>
  <si>
    <t>2025-12-24 10:40:16.853</t>
  </si>
  <si>
    <t>2025-12-24 10:40:16.960</t>
  </si>
  <si>
    <t>2025-12-24 10:40:17.066</t>
  </si>
  <si>
    <t>2025-12-24 10:40:17.173</t>
  </si>
  <si>
    <t>2025-12-24 10:40:17.280</t>
  </si>
  <si>
    <t>2025-12-24 10:40:17.386</t>
  </si>
  <si>
    <t>2025-12-24 10:40:17.493</t>
  </si>
  <si>
    <t>2025-12-24 10:40:17.600</t>
  </si>
  <si>
    <t>2025-12-24 10:40:17.706</t>
  </si>
  <si>
    <t>2025-12-24 10:40:17.813</t>
  </si>
  <si>
    <t>2025-12-24 10:40:17.920</t>
  </si>
  <si>
    <t>2025-12-24 10:40:18.026</t>
  </si>
  <si>
    <t>2025-12-24 10:40:18.133</t>
  </si>
  <si>
    <t>2025-12-24 10:40:18.240</t>
  </si>
  <si>
    <t>2025-12-24 10:40:18.346</t>
  </si>
  <si>
    <t>2025-12-24 10:40:18.453</t>
  </si>
  <si>
    <t>2025-12-24 10:40:18.560</t>
  </si>
  <si>
    <t>2025-12-24 10:40:18.666</t>
  </si>
  <si>
    <t>2025-12-24 10:40:18.773</t>
  </si>
  <si>
    <t>2025-12-24 10:40:18.880</t>
  </si>
  <si>
    <t>2025-12-24 10:40:18.986</t>
  </si>
  <si>
    <t>2025-12-24 10:40:19.093</t>
  </si>
  <si>
    <t>2025-12-24 10:40:19.200</t>
  </si>
  <si>
    <t>2025-12-24 10:40:19.306</t>
  </si>
  <si>
    <t>2025-12-24 10:40:19.413</t>
  </si>
  <si>
    <t>2025-12-24 10:40:19.520</t>
  </si>
  <si>
    <t>2025-12-24 10:40:19.626</t>
  </si>
  <si>
    <t>2025-12-24 10:40:19.733</t>
  </si>
  <si>
    <t>2025-12-24 10:40:19.840</t>
  </si>
  <si>
    <t>2025-12-24 10:40:19.946</t>
  </si>
  <si>
    <t>2025-12-24 10:40:20.053</t>
  </si>
  <si>
    <t>2025-12-24 10:40:20.160</t>
  </si>
  <si>
    <t>2025-12-24 10:40:20.266</t>
  </si>
  <si>
    <t>2025-12-24 10:40:20.373</t>
  </si>
  <si>
    <t>2025-12-24 10:40:20.480</t>
  </si>
  <si>
    <t>2025-12-24 10:40:20.586</t>
  </si>
  <si>
    <t>2025-12-24 10:40:20.693</t>
  </si>
  <si>
    <t>2025-12-24 10:40:20.800</t>
  </si>
  <si>
    <t>2025-12-24 10:40:20.906</t>
  </si>
  <si>
    <t>2025-12-24 10:40:21.013</t>
  </si>
  <si>
    <t>2025-12-24 10:40:21.120</t>
  </si>
  <si>
    <t>2025-12-24 10:40:21.226</t>
  </si>
  <si>
    <t>2025-12-24 10:40:21.333</t>
  </si>
  <si>
    <t>2025-12-24 10:40:21.440</t>
  </si>
  <si>
    <t>2025-12-24 10:40:21.546</t>
  </si>
  <si>
    <t>2025-12-24 10:40:21.653</t>
  </si>
  <si>
    <t>2025-12-24 10:40:21.760</t>
  </si>
  <si>
    <t>2025-12-24 10:40:21.866</t>
  </si>
  <si>
    <t>2025-12-24 10:40:21.973</t>
  </si>
  <si>
    <t>2025-12-24 10:40:22.080</t>
  </si>
  <si>
    <t>2025-12-24 10:40:22.186</t>
  </si>
  <si>
    <t>2025-12-24 10:40:22.293</t>
  </si>
  <si>
    <t>2025-12-24 10:40:22.400</t>
  </si>
  <si>
    <t>2025-12-24 10:40:22.506</t>
  </si>
  <si>
    <t>2025-12-24 10:40:22.613</t>
  </si>
  <si>
    <t>2025-12-24 10:40:22.720</t>
  </si>
  <si>
    <t>2025-12-24 10:40:22.826</t>
  </si>
  <si>
    <t>2025-12-24 10:40:22.933</t>
  </si>
  <si>
    <t>2025-12-24 10:40:23.040</t>
  </si>
  <si>
    <t>2025-12-24 10:40:23.146</t>
  </si>
  <si>
    <t>2025-12-24 10:40:23.253</t>
  </si>
  <si>
    <t>2025-12-24 10:40:23.360</t>
  </si>
  <si>
    <t>2025-12-24 10:40:23.466</t>
  </si>
  <si>
    <t>2025-12-24 10:40:23.573</t>
  </si>
  <si>
    <t>2025-12-24 10:40:23.680</t>
  </si>
  <si>
    <t>2025-12-24 10:40:23.786</t>
  </si>
  <si>
    <t>2025-12-24 10:40:23.893</t>
  </si>
  <si>
    <t>2025-12-24 10:40:24.000</t>
  </si>
  <si>
    <t>2025-12-24 10:40:24.106</t>
  </si>
  <si>
    <t>2025-12-24 10:40:24.213</t>
  </si>
  <si>
    <t>2025-12-24 10:40:24.320</t>
  </si>
  <si>
    <t>2025-12-24 10:40:24.426</t>
  </si>
  <si>
    <t>2025-12-24 10:40:24.533</t>
  </si>
  <si>
    <t>2025-12-24 10:40:24.640</t>
  </si>
  <si>
    <t>2025-12-24 10:40:24.746</t>
  </si>
  <si>
    <t>2025-12-24 10:40:24.853</t>
  </si>
  <si>
    <t>2025-12-24 10:40:24.960</t>
  </si>
  <si>
    <t>2025-12-24 10:40:25.066</t>
  </si>
  <si>
    <t>2025-12-24 10:40:25.173</t>
  </si>
  <si>
    <t>2025-12-24 10:40:25.280</t>
  </si>
  <si>
    <t>2025-12-24 10:40:25.386</t>
  </si>
  <si>
    <t>2025-12-24 10:40:25.493</t>
  </si>
  <si>
    <t>2025-12-24 10:40:25.600</t>
  </si>
  <si>
    <t>2025-12-24 10:40:25.706</t>
  </si>
  <si>
    <t>2025-12-24 10:40:25.813</t>
  </si>
  <si>
    <t>2025-12-24 10:40:25.920</t>
  </si>
  <si>
    <t>2025-12-24 10:40:26.026</t>
  </si>
  <si>
    <t>2025-12-24 10:40:26.133</t>
  </si>
  <si>
    <t>2025-12-24 10:40:26.240</t>
  </si>
  <si>
    <t>2025-12-24 10:40:26.346</t>
  </si>
  <si>
    <t>2025-12-24 10:40:26.453</t>
  </si>
  <si>
    <t>2025-12-24 10:40:26.560</t>
  </si>
  <si>
    <t>2025-12-24 10:40:26.666</t>
  </si>
  <si>
    <t>2025-12-24 10:40:26.773</t>
  </si>
  <si>
    <t>2025-12-24 10:40:26.880</t>
  </si>
  <si>
    <t>2025-12-24 10:40:26.986</t>
  </si>
  <si>
    <t>2025-12-24 10:40:27.093</t>
  </si>
  <si>
    <t>2025-12-24 10:40:27.200</t>
  </si>
  <si>
    <t>2025-12-24 10:40:27.306</t>
  </si>
  <si>
    <t>2025-12-24 10:40:27.413</t>
  </si>
  <si>
    <t>2025-12-24 10:40:27.520</t>
  </si>
  <si>
    <t>2025-12-24 10:40:27.626</t>
  </si>
  <si>
    <t>2025-12-24 10:40:27.733</t>
  </si>
  <si>
    <t>2025-12-24 10:40:27.840</t>
  </si>
  <si>
    <t>2025-12-24 10:40:27.946</t>
  </si>
  <si>
    <t>2025-12-24 10:40:28.053</t>
  </si>
  <si>
    <t>2025-12-24 10:40:28.160</t>
  </si>
  <si>
    <t>2025-12-24 10:40:28.266</t>
  </si>
  <si>
    <t>2025-12-24 10:40:28.373</t>
  </si>
  <si>
    <t>2025-12-24 10:40:28.480</t>
  </si>
  <si>
    <t>2025-12-24 10:40:28.586</t>
  </si>
  <si>
    <t>2025-12-24 10:40:28.693</t>
  </si>
  <si>
    <t>2025-12-24 10:40:28.800</t>
  </si>
  <si>
    <t>2025-12-24 10:40:28.906</t>
  </si>
  <si>
    <t>2025-12-24 10:40:29.013</t>
  </si>
  <si>
    <t>2025-12-24 10:40:29.120</t>
  </si>
  <si>
    <t>2025-12-24 10:40:29.226</t>
  </si>
  <si>
    <t>2025-12-24 10:40:29.333</t>
  </si>
  <si>
    <t>2025-12-24 10:40:29.440</t>
  </si>
  <si>
    <t>2025-12-24 10:40:29.546</t>
  </si>
  <si>
    <t>2025-12-24 10:40:29.653</t>
  </si>
  <si>
    <t>2025-12-24 10:40:29.760</t>
  </si>
  <si>
    <t>2025-12-24 10:40:29.866</t>
  </si>
  <si>
    <t>2025-12-24 10:40:29.973</t>
  </si>
  <si>
    <t>2025-12-24 10:40:30.080</t>
  </si>
  <si>
    <t>2025-12-24 10:40:30.186</t>
  </si>
  <si>
    <t>2025-12-24 10:40:30.293</t>
  </si>
  <si>
    <t>2025-12-24 10:40:30.400</t>
  </si>
  <si>
    <t>2025-12-24 10:40:30.506</t>
  </si>
  <si>
    <t>2025-12-24 10:40:30.613</t>
  </si>
  <si>
    <t>2025-12-24 10:40:30.720</t>
  </si>
  <si>
    <t>2025-12-24 10:40:30.826</t>
  </si>
  <si>
    <t>2025-12-24 10:40:30.933</t>
  </si>
  <si>
    <t>2025-12-24 10:40:31.040</t>
  </si>
  <si>
    <t>2025-12-24 10:40:31.146</t>
  </si>
  <si>
    <t>2025-12-24 10:40:31.253</t>
  </si>
  <si>
    <t>2025-12-24 10:40:31.360</t>
  </si>
  <si>
    <t>2025-12-24 10:40:31.466</t>
  </si>
  <si>
    <t>2025-12-24 10:40:31.573</t>
  </si>
  <si>
    <t>2025-12-24 10:40:31.680</t>
  </si>
  <si>
    <t>2025-12-24 10:40:31.786</t>
  </si>
  <si>
    <t>2025-12-24 10:40:31.893</t>
  </si>
  <si>
    <t>2025-12-24 10:40:32.000</t>
  </si>
  <si>
    <t>2025-12-24 10:40:32.106</t>
  </si>
  <si>
    <t>2025-12-24 10:40:32.213</t>
  </si>
  <si>
    <t>2025-12-24 10:40:32.320</t>
  </si>
  <si>
    <t>2025-12-24 10:40:32.426</t>
  </si>
  <si>
    <t>2025-12-24 10:40:32.533</t>
  </si>
  <si>
    <t>2025-12-24 10:40:32.640</t>
  </si>
  <si>
    <t>2025-12-24 10:40:32.746</t>
  </si>
  <si>
    <t>2025-12-24 10:40:32.853</t>
  </si>
  <si>
    <t>2025-12-24 10:40:32.960</t>
  </si>
  <si>
    <t>2025-12-24 10:40:33.066</t>
  </si>
  <si>
    <t>2025-12-24 10:40:33.173</t>
  </si>
  <si>
    <t>2025-12-24 10:40:33.280</t>
  </si>
  <si>
    <t>2025-12-24 10:40:33.386</t>
  </si>
  <si>
    <t>2025-12-24 10:40:33.493</t>
  </si>
  <si>
    <t>2025-12-24 10:40:33.600</t>
  </si>
  <si>
    <t>2025-12-24 10:40:33.706</t>
  </si>
  <si>
    <t>2025-12-24 10:40:33.813</t>
  </si>
  <si>
    <t>2025-12-24 10:40:33.920</t>
  </si>
  <si>
    <t>2025-12-24 10:40:34.026</t>
  </si>
  <si>
    <t>2025-12-24 10:40:34.133</t>
  </si>
  <si>
    <t>2025-12-24 10:40:34.240</t>
  </si>
  <si>
    <t>2025-12-24 10:40:34.346</t>
  </si>
  <si>
    <t>2025-12-24 10:40:34.453</t>
  </si>
  <si>
    <t>2025-12-24 10:40:34.560</t>
  </si>
  <si>
    <t>2025-12-24 10:40:34.666</t>
  </si>
  <si>
    <t>2025-12-24 10:40:34.773</t>
  </si>
  <si>
    <t>2025-12-24 10:40:34.880</t>
  </si>
  <si>
    <t>2025-12-24 10:40:34.986</t>
  </si>
  <si>
    <t>2025-12-24 10:40:35.093</t>
  </si>
  <si>
    <t>2025-12-24 10:40:35.200</t>
  </si>
  <si>
    <t>2025-12-24 10:40:35.306</t>
  </si>
  <si>
    <t>2025-12-24 10:40:35.413</t>
  </si>
  <si>
    <t>2025-12-24 10:40:35.520</t>
  </si>
  <si>
    <t>2025-12-24 10:40:35.626</t>
  </si>
  <si>
    <t>2025-12-24 10:40:35.733</t>
  </si>
  <si>
    <t>2025-12-24 10:40:35.840</t>
  </si>
  <si>
    <t>2025-12-24 10:40:35.946</t>
  </si>
  <si>
    <t>2025-12-24 10:40:36.053</t>
  </si>
  <si>
    <t>2025-12-24 10:40:36.160</t>
  </si>
  <si>
    <t>2025-12-24 10:40:36.266</t>
  </si>
  <si>
    <t>2025-12-24 10:40:36.373</t>
  </si>
  <si>
    <t>2025-12-24 10:40:36.480</t>
  </si>
  <si>
    <t>2025-12-24 10:40:36.586</t>
  </si>
  <si>
    <t>2025-12-24 10:40:36.693</t>
  </si>
  <si>
    <t>2025-12-24 10:40:36.800</t>
  </si>
  <si>
    <t>2025-12-24 10:40:36.906</t>
  </si>
  <si>
    <t>2025-12-24 10:40:37.013</t>
  </si>
  <si>
    <t>2025-12-24 10:40:37.120</t>
  </si>
  <si>
    <t>2025-12-24 10:40:37.226</t>
  </si>
  <si>
    <t>2025-12-24 10:40:37.333</t>
  </si>
  <si>
    <t>2025-12-24 10:40:37.440</t>
  </si>
  <si>
    <t>2025-12-24 10:40:37.546</t>
  </si>
  <si>
    <t>2025-12-24 10:40:37.653</t>
  </si>
  <si>
    <t>2025-12-24 10:40:37.760</t>
  </si>
  <si>
    <t>2025-12-24 10:40:37.866</t>
  </si>
  <si>
    <t>2025-12-24 10:40:37.973</t>
  </si>
  <si>
    <t>2025-12-24 10:40:38.080</t>
  </si>
  <si>
    <t>2025-12-24 10:40:38.186</t>
  </si>
  <si>
    <t>2025-12-24 10:40:38.293</t>
  </si>
  <si>
    <t>2025-12-24 10:40:38.400</t>
  </si>
  <si>
    <t>2025-12-24 10:40:38.506</t>
  </si>
  <si>
    <t>2025-12-24 10:40:38.613</t>
  </si>
  <si>
    <t>2025-12-24 10:40:38.720</t>
  </si>
  <si>
    <t>2025-12-24 10:40:38.826</t>
  </si>
  <si>
    <t>2025-12-24 10:40:38.933</t>
  </si>
  <si>
    <t>2025-12-24 10:40:39.040</t>
  </si>
  <si>
    <t>2025-12-24 10:40:39.146</t>
  </si>
  <si>
    <t>2025-12-24 10:40:39.253</t>
  </si>
  <si>
    <t>2025-12-24 10:40:39.360</t>
  </si>
  <si>
    <t>2025-12-24 10:40:39.466</t>
  </si>
  <si>
    <t>2025-12-24 10:40:39.573</t>
  </si>
  <si>
    <t>2025-12-24 10:40:39.680</t>
  </si>
  <si>
    <t>2025-12-24 10:40:39.786</t>
  </si>
  <si>
    <t>2025-12-24 10:40:39.893</t>
  </si>
  <si>
    <t>2025-12-24 10:40:40.000</t>
  </si>
  <si>
    <t>2025-12-24 10:40:40.106</t>
  </si>
  <si>
    <t>2025-12-24 10:40:40.213</t>
  </si>
  <si>
    <t>2025-12-24 10:40:40.320</t>
  </si>
  <si>
    <t>2025-12-24 10:40:40.426</t>
  </si>
  <si>
    <t>2025-12-24 10:40:40.533</t>
  </si>
  <si>
    <t>2025-12-24 10:40:40.640</t>
  </si>
  <si>
    <t>2025-12-24 10:40:40.746</t>
  </si>
  <si>
    <t>2025-12-24 10:40:40.853</t>
  </si>
  <si>
    <t>2025-12-24 10:40:40.960</t>
  </si>
  <si>
    <t>2025-12-24 10:40:41.066</t>
  </si>
  <si>
    <t>2025-12-24 10:40:41.173</t>
  </si>
  <si>
    <t>2025-12-24 10:40:41.280</t>
  </si>
  <si>
    <t>2025-12-24 10:40:41.386</t>
  </si>
  <si>
    <t>2025-12-24 10:40:41.493</t>
  </si>
  <si>
    <t>2025-12-24 10:40:41.600</t>
  </si>
  <si>
    <t>2025-12-24 10:40:41.706</t>
  </si>
  <si>
    <t>2025-12-24 10:40:41.813</t>
  </si>
  <si>
    <t>2025-12-24 10:40:41.920</t>
  </si>
  <si>
    <t>2025-12-24 10:40:42.026</t>
  </si>
  <si>
    <t>2025-12-24 10:40:42.133</t>
  </si>
  <si>
    <t>2025-12-24 10:40:42.240</t>
  </si>
  <si>
    <t>2025-12-24 10:40:42.346</t>
  </si>
  <si>
    <t>2025-12-24 10:40:42.453</t>
  </si>
  <si>
    <t>2025-12-24 10:40:42.560</t>
  </si>
  <si>
    <t>2025-12-24 10:40:42.666</t>
  </si>
  <si>
    <t>2025-12-24 10:40:42.773</t>
  </si>
  <si>
    <t>2025-12-24 10:40:42.880</t>
  </si>
  <si>
    <t>2025-12-24 10:40:42.986</t>
  </si>
  <si>
    <t>2025-12-24 10:40:43.093</t>
  </si>
  <si>
    <t>2025-12-24 10:40:43.200</t>
  </si>
  <si>
    <t>2025-12-24 10:40:43.306</t>
  </si>
  <si>
    <t>2025-12-24 10:40:43.413</t>
  </si>
  <si>
    <t>2025-12-24 10:40:43.520</t>
  </si>
  <si>
    <t>2025-12-24 10:40:43.626</t>
  </si>
  <si>
    <t>2025-12-24 10:40:43.733</t>
  </si>
  <si>
    <t>2025-12-24 10:40:43.840</t>
  </si>
  <si>
    <t>2025-12-24 10:40:43.946</t>
  </si>
  <si>
    <t>2025-12-24 10:40:44.053</t>
  </si>
  <si>
    <t>2025-12-24 10:40:44.160</t>
  </si>
  <si>
    <t>2025-12-24 10:40:44.266</t>
  </si>
  <si>
    <t>2025-12-24 10:40:44.373</t>
  </si>
  <si>
    <t>2025-12-24 10:40:44.480</t>
  </si>
  <si>
    <t>2025-12-24 10:40:44.586</t>
  </si>
  <si>
    <t>2025-12-24 10:40:44.693</t>
  </si>
  <si>
    <t>2025-12-24 10:40:44.800</t>
  </si>
  <si>
    <t>2025-12-24 10:40:44.906</t>
  </si>
  <si>
    <t>2025-12-24 10:40:45.013</t>
  </si>
  <si>
    <t>2025-12-24 10:40:45.120</t>
  </si>
  <si>
    <t>2025-12-24 10:40:45.226</t>
  </si>
  <si>
    <t>2025-12-24 10:40:45.333</t>
  </si>
  <si>
    <t>2025-12-24 10:40:45.440</t>
  </si>
  <si>
    <t>2025-12-24 10:40:45.546</t>
  </si>
  <si>
    <t>2025-12-24 10:40:45.653</t>
  </si>
  <si>
    <t>2025-12-24 10:40:45.760</t>
  </si>
  <si>
    <t>2025-12-24 10:40:45.866</t>
  </si>
  <si>
    <t>2025-12-24 10:40:45.973</t>
  </si>
  <si>
    <t>2025-12-24 10:40:46.080</t>
  </si>
  <si>
    <t>2025-12-24 10:40:46.186</t>
  </si>
  <si>
    <t>2025-12-24 10:40:46.293</t>
  </si>
  <si>
    <t>2025-12-24 10:40:46.400</t>
  </si>
  <si>
    <t>2025-12-24 10:40:46.506</t>
  </si>
  <si>
    <t>2025-12-24 10:40:46.613</t>
  </si>
  <si>
    <t>2025-12-24 10:40:46.720</t>
  </si>
  <si>
    <t>2025-12-24 10:40:46.826</t>
  </si>
  <si>
    <t>2025-12-24 10:40:46.933</t>
  </si>
  <si>
    <t>2025-12-24 10:40:47.040</t>
  </si>
  <si>
    <t>2025-12-24 10:40:47.146</t>
  </si>
  <si>
    <t>2025-12-24 10:40:47.253</t>
  </si>
  <si>
    <t>2025-12-24 10:40:47.360</t>
  </si>
  <si>
    <t>2025-12-24 10:40:47.466</t>
  </si>
  <si>
    <t>2025-12-24 10:40:47.573</t>
  </si>
  <si>
    <t>2025-12-24 10:40:47.680</t>
  </si>
  <si>
    <t>2025-12-24 10:40:47.786</t>
  </si>
  <si>
    <t>2025-12-24 10:40:47.893</t>
  </si>
  <si>
    <t>2025-12-24 10:40:48.000</t>
  </si>
  <si>
    <t>2025-12-24 10:40:48.106</t>
  </si>
  <si>
    <t>2025-12-24 10:40:48.213</t>
  </si>
  <si>
    <t>2025-12-24 10:40:48.320</t>
  </si>
  <si>
    <t>2025-12-24 10:40:48.426</t>
  </si>
  <si>
    <t>2025-12-24 10:40:48.533</t>
  </si>
  <si>
    <t>2025-12-24 10:40:48.640</t>
  </si>
  <si>
    <t>2025-12-24 10:40:48.746</t>
  </si>
  <si>
    <t>2025-12-24 10:40:48.853</t>
  </si>
  <si>
    <t>2025-12-24 10:40:48.960</t>
  </si>
  <si>
    <t>2025-12-24 10:40:49.066</t>
  </si>
  <si>
    <t>2025-12-24 10:40:49.173</t>
  </si>
  <si>
    <t>2025-12-24 10:40:49.280</t>
  </si>
  <si>
    <t>2025-12-24 10:40:49.386</t>
  </si>
  <si>
    <t>2025-12-24 10:40:49.493</t>
  </si>
  <si>
    <t>2025-12-24 10:40:49.600</t>
  </si>
  <si>
    <t>2025-12-24 10:40:49.706</t>
  </si>
  <si>
    <t>2025-12-24 10:40:49.813</t>
  </si>
  <si>
    <t>2025-12-24 10:40:49.920</t>
  </si>
  <si>
    <t>2025-12-24 10:40:50.026</t>
  </si>
  <si>
    <t>2025-12-24 10:40:50.133</t>
  </si>
  <si>
    <t>2025-12-24 10:40:50.240</t>
  </si>
  <si>
    <t>2025-12-24 10:40:50.346</t>
  </si>
  <si>
    <t>2025-12-24 10:40:50.453</t>
  </si>
  <si>
    <t>2025-12-24 10:40:50.560</t>
  </si>
  <si>
    <t>2025-12-24 10:40:50.666</t>
  </si>
  <si>
    <t>2025-12-24 10:40:50.773</t>
  </si>
  <si>
    <t>2025-12-24 10:40:50.880</t>
  </si>
  <si>
    <t>2025-12-24 10:40:50.986</t>
  </si>
  <si>
    <t>2025-12-24 10:40:51.093</t>
  </si>
  <si>
    <t>2025-12-24 10:40:51.200</t>
  </si>
  <si>
    <t>2025-12-24 10:40:51.306</t>
  </si>
  <si>
    <t>2025-12-24 10:40:51.413</t>
  </si>
  <si>
    <t>2025-12-24 10:40:51.520</t>
  </si>
  <si>
    <t>2025-12-24 10:40:51.626</t>
  </si>
  <si>
    <t>2025-12-24 10:40:51.733</t>
  </si>
  <si>
    <t>2025-12-24 10:40:51.840</t>
  </si>
  <si>
    <t>2025-12-24 10:40:51.946</t>
  </si>
  <si>
    <t>2025-12-24 10:40:52.053</t>
  </si>
  <si>
    <t>2025-12-24 10:40:52.160</t>
  </si>
  <si>
    <t>2025-12-24 10:40:52.266</t>
  </si>
  <si>
    <t>2025-12-24 10:40:52.373</t>
  </si>
  <si>
    <t>2025-12-24 10:40:52.480</t>
  </si>
  <si>
    <t>2025-12-24 10:40:52.586</t>
  </si>
  <si>
    <t>2025-12-24 10:40:52.693</t>
  </si>
  <si>
    <t>2025-12-24 10:40:52.800</t>
  </si>
  <si>
    <t>2025-12-24 10:40:52.906</t>
  </si>
  <si>
    <t>2025-12-24 10:40:53.013</t>
  </si>
  <si>
    <t>2025-12-24 10:40:53.120</t>
  </si>
  <si>
    <t>2025-12-24 10:40:53.226</t>
  </si>
  <si>
    <t>2025-12-24 10:40:53.333</t>
  </si>
  <si>
    <t>2025-12-24 10:40:53.440</t>
  </si>
  <si>
    <t>2025-12-24 10:40:53.546</t>
  </si>
  <si>
    <t>2025-12-24 10:40:53.653</t>
  </si>
  <si>
    <t>2025-12-24 10:40:53.760</t>
  </si>
  <si>
    <t>2025-12-24 10:40:53.866</t>
  </si>
  <si>
    <t>2025-12-24 10:40:53.973</t>
  </si>
  <si>
    <t>2025-12-24 10:40:54.080</t>
  </si>
  <si>
    <t>2025-12-24 10:40:54.186</t>
  </si>
  <si>
    <t>2025-12-24 10:40:54.293</t>
  </si>
  <si>
    <t>2025-12-24 10:40:54.400</t>
  </si>
  <si>
    <t>2025-12-24 10:40:54.506</t>
  </si>
  <si>
    <t>2025-12-24 10:40:54.613</t>
  </si>
  <si>
    <t>2025-12-24 10:40:54.720</t>
  </si>
  <si>
    <t>2025-12-24 10:40:54.826</t>
  </si>
  <si>
    <t>2025-12-24 10:40:54.933</t>
  </si>
  <si>
    <t>2025-12-24 10:40:55.040</t>
  </si>
  <si>
    <t>2025-12-24 10:40:55.146</t>
  </si>
  <si>
    <t>2025-12-24 10:40:55.253</t>
  </si>
  <si>
    <t>2025-12-24 10:40:55.360</t>
  </si>
  <si>
    <t>2025-12-24 10:40:55.466</t>
  </si>
  <si>
    <t>2025-12-24 10:40:55.573</t>
  </si>
  <si>
    <t>2025-12-24 10:40:55.680</t>
  </si>
  <si>
    <t>2025-12-24 10:40:55.786</t>
  </si>
  <si>
    <t>2025-12-24 10:40:55.893</t>
  </si>
  <si>
    <t>2025-12-24 10:40:56.000</t>
  </si>
  <si>
    <t>2025-12-24 10:40:56.106</t>
  </si>
  <si>
    <t>2025-12-24 10:40:56.213</t>
  </si>
  <si>
    <t>2025-12-24 10:40:56.320</t>
  </si>
  <si>
    <t>2025-12-24 10:40:56.426</t>
  </si>
  <si>
    <t>2025-12-24 10:40:56.533</t>
  </si>
  <si>
    <t>2025-12-24 10:40:56.640</t>
  </si>
  <si>
    <t>2025-12-24 10:40:56.746</t>
  </si>
  <si>
    <t>2025-12-24 10:40:56.853</t>
  </si>
  <si>
    <t>2025-12-24 10:40:56.960</t>
  </si>
  <si>
    <t>2025-12-24 10:40:57.066</t>
  </si>
  <si>
    <t>2025-12-24 10:40:57.173</t>
  </si>
  <si>
    <t>2025-12-24 10:40:57.280</t>
  </si>
  <si>
    <t>2025-12-24 10:40:57.386</t>
  </si>
  <si>
    <t>2025-12-24 10:40:57.493</t>
  </si>
  <si>
    <t>2025-12-24 10:40:57.600</t>
  </si>
  <si>
    <t>2025-12-24 10:40:57.706</t>
  </si>
  <si>
    <t>2025-12-24 10:40:57.813</t>
  </si>
  <si>
    <t>2025-12-24 10:40:57.920</t>
  </si>
  <si>
    <t>2025-12-24 10:40:58.026</t>
  </si>
  <si>
    <t>2025-12-24 10:40:58.133</t>
  </si>
  <si>
    <t>2025-12-24 10:40:58.240</t>
  </si>
  <si>
    <t>2025-12-24 10:40:58.346</t>
  </si>
  <si>
    <t>2025-12-24 10:40:58.453</t>
  </si>
  <si>
    <t>2025-12-24 10:40:58.560</t>
  </si>
  <si>
    <t>2025-12-24 10:40:58.666</t>
  </si>
  <si>
    <t>2025-12-24 10:40:58.773</t>
  </si>
  <si>
    <t>2025-12-24 10:40:58.880</t>
  </si>
  <si>
    <t>2025-12-24 10:40:58.986</t>
  </si>
  <si>
    <t>2025-12-24 10:40:59.093</t>
  </si>
  <si>
    <t>2025-12-24 10:40:59.200</t>
  </si>
  <si>
    <t>2025-12-24 10:40:59.306</t>
  </si>
  <si>
    <t>2025-12-24 10:40:59.413</t>
  </si>
  <si>
    <t>2025-12-24 10:40:59.520</t>
  </si>
  <si>
    <t>2025-12-24 10:40:59.626</t>
  </si>
  <si>
    <t>2025-12-24 10:40:59.733</t>
  </si>
  <si>
    <t>2025-12-24 10:40:59.840</t>
  </si>
  <si>
    <t>2025-12-24 10:40:59.946</t>
  </si>
  <si>
    <t>2025-12-24 10:41:00.053</t>
  </si>
  <si>
    <t>2025-12-24 10:41:00.160</t>
  </si>
  <si>
    <t>2025-12-24 10:41:00.266</t>
  </si>
  <si>
    <t>2025-12-24 10:41:00.373</t>
  </si>
  <si>
    <t>2025-12-24 10:41:00.480</t>
  </si>
  <si>
    <t>2025-12-24 10:41:00.586</t>
  </si>
  <si>
    <t>2025-12-24 10:41:00.693</t>
  </si>
  <si>
    <t>2025-12-24 10:41:00.800</t>
  </si>
  <si>
    <t>2025-12-24 10:41:00.906</t>
  </si>
  <si>
    <t>2025-12-24 10:41:01.013</t>
  </si>
  <si>
    <t>2025-12-24 10:41:01.120</t>
  </si>
  <si>
    <t>2025-12-24 10:41:01.226</t>
  </si>
  <si>
    <t>2025-12-24 10:41:01.333</t>
  </si>
  <si>
    <t>2025-12-24 10:41:01.440</t>
  </si>
  <si>
    <t>2025-12-24 10:41:01.546</t>
  </si>
  <si>
    <t>2025-12-24 10:41:01.653</t>
  </si>
  <si>
    <t>2025-12-24 10:41:01.760</t>
  </si>
  <si>
    <t>2025-12-24 10:41:01.866</t>
  </si>
  <si>
    <t>2025-12-24 10:41:01.973</t>
  </si>
  <si>
    <t>2025-12-24 10:41:02.080</t>
  </si>
  <si>
    <t>2025-12-24 10:41:02.186</t>
  </si>
  <si>
    <t>2025-12-24 10:41:02.293</t>
  </si>
  <si>
    <t>2025-12-24 10:41:02.400</t>
  </si>
  <si>
    <t>2025-12-24 10:41:02.506</t>
  </si>
  <si>
    <t>2025-12-24 10:41:02.613</t>
  </si>
  <si>
    <t>2025-12-24 10:41:02.720</t>
  </si>
  <si>
    <t>2025-12-24 10:41:02.826</t>
  </si>
  <si>
    <t>2025-12-24 10:41:02.933</t>
  </si>
  <si>
    <t>2025-12-24 10:41:03.040</t>
  </si>
  <si>
    <t>2025-12-24 10:41:03.146</t>
  </si>
  <si>
    <t>2025-12-24 10:41:03.253</t>
  </si>
  <si>
    <t>2025-12-24 10:41:03.360</t>
  </si>
  <si>
    <t>2025-12-24 10:41:03.466</t>
  </si>
  <si>
    <t>2025-12-24 10:41:03.573</t>
  </si>
  <si>
    <t>2025-12-24 10:41:03.680</t>
  </si>
  <si>
    <t>2025-12-24 10:41:03.786</t>
  </si>
  <si>
    <t>2025-12-24 10:41:03.893</t>
  </si>
  <si>
    <t>2025-12-24 10:41:04.000</t>
  </si>
  <si>
    <t>2025-12-24 10:41:04.106</t>
  </si>
  <si>
    <t>2025-12-24 10:41:04.213</t>
  </si>
  <si>
    <t>2025-12-24 10:41:04.320</t>
  </si>
  <si>
    <t>2025-12-24 10:41:04.426</t>
  </si>
  <si>
    <t>2025-12-24 10:41:04.533</t>
  </si>
  <si>
    <t>2025-12-24 10:41:04.640</t>
  </si>
  <si>
    <t>2025-12-24 10:41:04.746</t>
  </si>
  <si>
    <t>2025-12-24 10:41:04.853</t>
  </si>
  <si>
    <t>2025-12-24 10:41:04.960</t>
  </si>
  <si>
    <t>2025-12-24 10:41:05.066</t>
  </si>
  <si>
    <t>2025-12-24 10:41:05.173</t>
  </si>
  <si>
    <t>2025-12-24 10:41:05.280</t>
  </si>
  <si>
    <t>2025-12-24 10:41:05.386</t>
  </si>
  <si>
    <t>2025-12-24 10:41:05.493</t>
  </si>
  <si>
    <t>2025-12-24 10:41:05.600</t>
  </si>
  <si>
    <t>2025-12-24 10:41:05.706</t>
  </si>
  <si>
    <t>2025-12-24 10:41:05.813</t>
  </si>
  <si>
    <t>2025-12-24 10:41:05.920</t>
  </si>
  <si>
    <t>2025-12-24 10:41:06.026</t>
  </si>
  <si>
    <t>2025-12-24 10:41:06.133</t>
  </si>
  <si>
    <t>2025-12-24 10:41:06.240</t>
  </si>
  <si>
    <t>2025-12-24 10:41:06.346</t>
  </si>
  <si>
    <t>2025-12-24 10:41:06.453</t>
  </si>
  <si>
    <t>2025-12-24 10:41:06.560</t>
  </si>
  <si>
    <t>2025-12-24 10:41:06.666</t>
  </si>
  <si>
    <t>2025-12-24 10:41:06.773</t>
  </si>
  <si>
    <t>2025-12-24 10:41:06.880</t>
  </si>
  <si>
    <t>2025-12-24 10:41:06.986</t>
  </si>
  <si>
    <t>2025-12-24 10:41:07.093</t>
  </si>
  <si>
    <t>2025-12-24 10:41:07.200</t>
  </si>
  <si>
    <t>2025-12-24 10:41:07.306</t>
  </si>
  <si>
    <t>2025-12-24 10:41:07.413</t>
  </si>
  <si>
    <t>2025-12-24 10:41:07.520</t>
  </si>
  <si>
    <t>2025-12-24 10:41:07.626</t>
  </si>
  <si>
    <t>2025-12-24 10:41:07.733</t>
  </si>
  <si>
    <t>2025-12-24 10:41:07.840</t>
  </si>
  <si>
    <t>2025-12-24 10:41:07.946</t>
  </si>
  <si>
    <t>2025-12-24 10:41:08.053</t>
  </si>
  <si>
    <t>2025-12-24 10:41:08.160</t>
  </si>
  <si>
    <t>2025-12-24 10:41:08.266</t>
  </si>
  <si>
    <t>2025-12-24 10:41:08.373</t>
  </si>
  <si>
    <t>2025-12-24 10:41:08.480</t>
  </si>
  <si>
    <t>2025-12-24 10:41:08.586</t>
  </si>
  <si>
    <t>2025-12-24 10:41:08.693</t>
  </si>
  <si>
    <t>2025-12-24 10:41:08.800</t>
  </si>
  <si>
    <t>2025-12-24 10:41:08.906</t>
  </si>
  <si>
    <t>2025-12-24 10:41:09.013</t>
  </si>
  <si>
    <t>2025-12-24 10:41:09.120</t>
  </si>
  <si>
    <t>2025-12-24 10:41:09.226</t>
  </si>
  <si>
    <t>2025-12-24 10:41:09.333</t>
  </si>
  <si>
    <t>2025-12-24 10:41:09.440</t>
  </si>
  <si>
    <t>2025-12-24 10:41:09.546</t>
  </si>
  <si>
    <t>2025-12-24 10:41:09.653</t>
  </si>
  <si>
    <t>2025-12-24 10:41:09.760</t>
  </si>
  <si>
    <t>2025-12-24 10:41:09.866</t>
  </si>
  <si>
    <t>2025-12-24 10:41:09.973</t>
  </si>
  <si>
    <t>2025-12-24 10:41:10.080</t>
  </si>
  <si>
    <t>2025-12-24 10:41:10.186</t>
  </si>
  <si>
    <t>2025-12-24 10:41:10.293</t>
  </si>
  <si>
    <t>2025-12-24 10:41:10.400</t>
  </si>
  <si>
    <t>2025-12-24 10:41:10.506</t>
  </si>
  <si>
    <t>2025-12-24 10:41:10.613</t>
  </si>
  <si>
    <t>2025-12-24 10:41:10.720</t>
  </si>
  <si>
    <t>2025-12-24 10:41:10.826</t>
  </si>
  <si>
    <t>2025-12-24 10:41:10.933</t>
  </si>
  <si>
    <t>2025-12-24 10:41:11.040</t>
  </si>
  <si>
    <t>2025-12-24 10:41:11.146</t>
  </si>
  <si>
    <t>2025-12-24 10:41:11.253</t>
  </si>
  <si>
    <t>2025-12-24 10:41:11.360</t>
  </si>
  <si>
    <t>2025-12-24 10:41:11.466</t>
  </si>
  <si>
    <t>2025-12-24 10:41:11.573</t>
  </si>
  <si>
    <t>2025-12-24 10:41:11.680</t>
  </si>
  <si>
    <t>2025-12-24 10:41:11.786</t>
  </si>
  <si>
    <t>2025-12-24 10:41:11.893</t>
  </si>
  <si>
    <t>2025-12-24 10:41:12.000</t>
  </si>
  <si>
    <t>2025-12-24 10:41:12.106</t>
  </si>
  <si>
    <t>2025-12-24 10:41:12.213</t>
  </si>
  <si>
    <t>2025-12-24 10:41:12.320</t>
  </si>
  <si>
    <t>2025-12-24 10:41:12.426</t>
  </si>
  <si>
    <t>2025-12-24 10:41:12.533</t>
  </si>
  <si>
    <t>2025-12-24 10:41:12.640</t>
  </si>
  <si>
    <t>2025-12-24 10:41:12.746</t>
  </si>
  <si>
    <t>2025-12-24 10:41:12.853</t>
  </si>
  <si>
    <t>2025-12-24 10:41:12.960</t>
  </si>
  <si>
    <t>2025-12-24 10:41:13.066</t>
  </si>
  <si>
    <t>2025-12-24 10:41:13.173</t>
  </si>
  <si>
    <t>2025-12-24 10:41:13.280</t>
  </si>
  <si>
    <t>2025-12-24 10:41:13.386</t>
  </si>
  <si>
    <t>2025-12-24 10:41:13.493</t>
  </si>
  <si>
    <t>2025-12-24 10:41:13.600</t>
  </si>
  <si>
    <t>2025-12-24 10:41:13.706</t>
  </si>
  <si>
    <t>2025-12-24 10:41:13.813</t>
  </si>
  <si>
    <t>2025-12-24 10:41:13.920</t>
  </si>
  <si>
    <t>2025-12-24 10:41:14.026</t>
  </si>
  <si>
    <t>2025-12-24 10:41:14.133</t>
  </si>
  <si>
    <t>2025-12-24 10:41:14.240</t>
  </si>
  <si>
    <t>2025-12-24 10:41:14.346</t>
  </si>
  <si>
    <t>2025-12-24 10:41:14.453</t>
  </si>
  <si>
    <t>2025-12-24 10:41:14.560</t>
  </si>
  <si>
    <t>2025-12-24 10:41:14.666</t>
  </si>
  <si>
    <t>2025-12-24 10:41:14.773</t>
  </si>
  <si>
    <t>2025-12-24 10:41:14.880</t>
  </si>
  <si>
    <t>2025-12-24 10:41:14.986</t>
  </si>
  <si>
    <t>2025-12-24 10:41:15.093</t>
  </si>
  <si>
    <t>2025-12-24 10:41:15.200</t>
  </si>
  <si>
    <t>2025-12-24 10:41:15.306</t>
  </si>
  <si>
    <t>2025-12-24 10:41:15.413</t>
  </si>
  <si>
    <t>2025-12-24 10:41:15.520</t>
  </si>
  <si>
    <t>2025-12-24 10:41:15.626</t>
  </si>
  <si>
    <t>2025-12-24 10:41:15.733</t>
  </si>
  <si>
    <t>2025-12-24 10:41:15.840</t>
  </si>
  <si>
    <t>2025-12-24 10:41:15.946</t>
  </si>
  <si>
    <t>2025-12-24 10:41:16.053</t>
  </si>
  <si>
    <t>2025-12-24 10:41:16.160</t>
  </si>
  <si>
    <t>2025-12-24 10:41:16.266</t>
  </si>
  <si>
    <t>2025-12-24 10:41:16.373</t>
  </si>
  <si>
    <t>2025-12-24 10:41:16.480</t>
  </si>
  <si>
    <t>2025-12-24 10:41:16.586</t>
  </si>
  <si>
    <t>2025-12-24 10:41:16.693</t>
  </si>
  <si>
    <t>2025-12-24 10:41:16.800</t>
  </si>
  <si>
    <t>2025-12-24 10:41:16.906</t>
  </si>
  <si>
    <t>2025-12-24 10:41:17.013</t>
  </si>
  <si>
    <t>2025-12-24 10:41:17.120</t>
  </si>
  <si>
    <t>2025-12-24 10:41:17.226</t>
  </si>
  <si>
    <t>2025-12-24 10:41:17.333</t>
  </si>
  <si>
    <t>2025-12-24 10:41:17.440</t>
  </si>
  <si>
    <t>2025-12-24 10:41:17.546</t>
  </si>
  <si>
    <t>2025-12-24 10:41:17.653</t>
  </si>
  <si>
    <t>2025-12-24 10:41:17.760</t>
  </si>
  <si>
    <t>2025-12-24 10:41:17.866</t>
  </si>
  <si>
    <t>2025-12-24 10:41:17.973</t>
  </si>
  <si>
    <t>2025-12-24 10:41:18.080</t>
  </si>
  <si>
    <t>2025-12-24 10:41:18.186</t>
  </si>
  <si>
    <t>2025-12-24 10:41:18.293</t>
  </si>
  <si>
    <t>2025-12-24 10:41:18.400</t>
  </si>
  <si>
    <t>2025-12-24 10:41:18.506</t>
  </si>
  <si>
    <t>2025-12-24 10:41:18.613</t>
  </si>
  <si>
    <t>2025-12-24 10:41:18.720</t>
  </si>
  <si>
    <t>2025-12-24 10:41:18.826</t>
  </si>
  <si>
    <t>2025-12-24 10:41:18.933</t>
  </si>
  <si>
    <t>2025-12-24 10:41:19.040</t>
  </si>
  <si>
    <t>2025-12-24 10:41:19.146</t>
  </si>
  <si>
    <t>2025-12-24 10:41:19.253</t>
  </si>
  <si>
    <t>2025-12-24 10:41:19.360</t>
  </si>
  <si>
    <t>2025-12-24 10:41:19.466</t>
  </si>
  <si>
    <t>2025-12-24 10:41:19.573</t>
  </si>
  <si>
    <t>2025-12-24 10:41:19.680</t>
  </si>
  <si>
    <t>2025-12-24 10:41:19.786</t>
  </si>
  <si>
    <t>2025-12-24 10:41:19.893</t>
  </si>
  <si>
    <t>2025-12-24 10:41:20.000</t>
  </si>
  <si>
    <t>2025-12-24 10:41:20.106</t>
  </si>
  <si>
    <t>2025-12-24 10:41:20.213</t>
  </si>
  <si>
    <t>2025-12-24 10:41:20.320</t>
  </si>
  <si>
    <t>2025-12-24 10:41:20.426</t>
  </si>
  <si>
    <t>2025-12-24 10:41:20.533</t>
  </si>
  <si>
    <t>2025-12-24 10:41:20.640</t>
  </si>
  <si>
    <t>2025-12-24 10:41:20.746</t>
  </si>
  <si>
    <t>2025-12-24 10:41:20.853</t>
  </si>
  <si>
    <t>2025-12-24 10:41:20.960</t>
  </si>
  <si>
    <t>2025-12-24 10:41:21.066</t>
  </si>
  <si>
    <t>2025-12-24 10:41:21.173</t>
  </si>
  <si>
    <t>2025-12-24 10:41:21.280</t>
  </si>
  <si>
    <t>2025-12-24 10:41:21.386</t>
  </si>
  <si>
    <t>2025-12-24 10:41:21.493</t>
  </si>
  <si>
    <t>2025-12-24 10:41:21.600</t>
  </si>
  <si>
    <t>2025-12-24 10:41:21.706</t>
  </si>
  <si>
    <t>2025-12-24 10:41:21.813</t>
  </si>
  <si>
    <t>2025-12-24 10:41:21.920</t>
  </si>
  <si>
    <t>2025-12-24 10:41:22.026</t>
  </si>
  <si>
    <t>2025-12-24 10:41:22.133</t>
  </si>
  <si>
    <t>2025-12-24 10:41:22.240</t>
  </si>
  <si>
    <t>2025-12-24 10:41:22.346</t>
  </si>
  <si>
    <t>2025-12-24 10:41:22.453</t>
  </si>
  <si>
    <t>2025-12-24 10:41:22.560</t>
  </si>
  <si>
    <t>2025-12-24 10:41:22.666</t>
  </si>
  <si>
    <t>2025-12-24 10:41:22.773</t>
  </si>
  <si>
    <t>2025-12-24 10:41:22.880</t>
  </si>
  <si>
    <t>2025-12-24 10:41:22.986</t>
  </si>
  <si>
    <t>2025-12-24 10:41:23.093</t>
  </si>
  <si>
    <t>2025-12-24 10:41:23.200</t>
  </si>
  <si>
    <t>2025-12-24 10:41:23.306</t>
  </si>
  <si>
    <t>2025-12-24 10:41:23.413</t>
  </si>
  <si>
    <t>2025-12-24 10:41:23.520</t>
  </si>
  <si>
    <t>2025-12-24 10:41:23.626</t>
  </si>
  <si>
    <t>2025-12-24 10:41:23.733</t>
  </si>
  <si>
    <t>2025-12-24 10:41:23.840</t>
  </si>
  <si>
    <t>2025-12-24 10:41:23.946</t>
  </si>
  <si>
    <t>2025-12-24 10:41:24.053</t>
  </si>
  <si>
    <t>2025-12-24 10:41:24.160</t>
  </si>
  <si>
    <t>2025-12-24 10:41:24.266</t>
  </si>
  <si>
    <t>2025-12-24 10:41:24.373</t>
  </si>
  <si>
    <t>2025-12-24 10:41:24.480</t>
  </si>
  <si>
    <t>2025-12-24 10:41:24.586</t>
  </si>
  <si>
    <t>2025-12-24 10:41:24.693</t>
  </si>
  <si>
    <t>2025-12-24 10:41:24.800</t>
  </si>
  <si>
    <t>2025-12-24 10:41:24.906</t>
  </si>
  <si>
    <t>2025-12-24 10:41:25.013</t>
  </si>
  <si>
    <t>2025-12-24 10:41:25.120</t>
  </si>
  <si>
    <t>2025-12-24 10:41:25.226</t>
  </si>
  <si>
    <t>2025-12-24 10:41:25.333</t>
  </si>
  <si>
    <t>2025-12-24 10:41:25.440</t>
  </si>
  <si>
    <t>2025-12-24 10:41:25.546</t>
  </si>
  <si>
    <t>2025-12-24 10:41:25.653</t>
  </si>
  <si>
    <t>2025-12-24 10:41:25.760</t>
  </si>
  <si>
    <t>2025-12-24 10:41:25.866</t>
  </si>
  <si>
    <t>2025-12-24 10:41:25.973</t>
  </si>
  <si>
    <t>2025-12-24 10:41:26.080</t>
  </si>
  <si>
    <t>2025-12-24 10:41:26.186</t>
  </si>
  <si>
    <t>2025-12-24 10:41:26.293</t>
  </si>
  <si>
    <t>2025-12-24 10:41:26.400</t>
  </si>
  <si>
    <t>2025-12-24 10:41:26.506</t>
  </si>
  <si>
    <t>2025-12-24 10:41:26.613</t>
  </si>
  <si>
    <t>2025-12-24 10:41:26.720</t>
  </si>
  <si>
    <t>2025-12-24 10:41:26.826</t>
  </si>
  <si>
    <t>2025-12-24 10:41:26.933</t>
  </si>
  <si>
    <t>2025-12-24 10:41:27.040</t>
  </si>
  <si>
    <t>2025-12-24 10:41:27.146</t>
  </si>
  <si>
    <t>2025-12-24 10:41:27.253</t>
  </si>
  <si>
    <t>2025-12-24 10:41:27.360</t>
  </si>
  <si>
    <t>2025-12-24 10:41:27.466</t>
  </si>
  <si>
    <t>2025-12-24 10:41:27.573</t>
  </si>
  <si>
    <t>2025-12-24 10:41:27.680</t>
  </si>
  <si>
    <t>2025-12-24 10:41:27.786</t>
  </si>
  <si>
    <t>2025-12-24 10:41:27.893</t>
  </si>
  <si>
    <t>2025-12-24 10:41:28.000</t>
  </si>
  <si>
    <t>2025-12-24 10:41:28.106</t>
  </si>
  <si>
    <t>2025-12-24 10:41:28.213</t>
  </si>
  <si>
    <t>2025-12-24 10:41:28.320</t>
  </si>
  <si>
    <t>2025-12-24 10:41:28.426</t>
  </si>
  <si>
    <t>2025-12-24 10:41:28.533</t>
  </si>
  <si>
    <t>2025-12-24 10:41:28.640</t>
  </si>
  <si>
    <t>2025-12-24 10:41:28.746</t>
  </si>
  <si>
    <t>2025-12-24 10:41:28.853</t>
  </si>
  <si>
    <t>2025-12-24 10:41:28.960</t>
  </si>
  <si>
    <t>2025-12-24 10:41:29.066</t>
  </si>
  <si>
    <t>2025-12-24 10:41:29.173</t>
  </si>
  <si>
    <t>2025-12-24 10:41:29.280</t>
  </si>
  <si>
    <t>2025-12-24 10:41:29.386</t>
  </si>
  <si>
    <t>2025-12-24 10:41:29.493</t>
  </si>
  <si>
    <t>2025-12-24 10:41:29.600</t>
  </si>
  <si>
    <t>2025-12-24 10:41:29.706</t>
  </si>
  <si>
    <t>2025-12-24 10:41:29.813</t>
  </si>
  <si>
    <t>2025-12-24 10:41:29.920</t>
  </si>
  <si>
    <t>2025-12-24 10:41:30.026</t>
  </si>
  <si>
    <t>2025-12-24 10:41:30.133</t>
  </si>
  <si>
    <t>2025-12-24 10:41:30.240</t>
  </si>
  <si>
    <t>2025-12-24 10:41:30.346</t>
  </si>
  <si>
    <t>2025-12-24 10:41:30.453</t>
  </si>
  <si>
    <t>2025-12-24 10:41:30.560</t>
  </si>
  <si>
    <t>2025-12-24 10:41:30.666</t>
  </si>
  <si>
    <t>2025-12-24 10:41:30.773</t>
  </si>
  <si>
    <t>2025-12-24 10:41:30.880</t>
  </si>
  <si>
    <t>2025-12-24 10:41:30.986</t>
  </si>
  <si>
    <t>2025-12-24 10:41:31.093</t>
  </si>
  <si>
    <t>2025-12-24 10:41:31.200</t>
  </si>
  <si>
    <t>2025-12-24 10:41:31.306</t>
  </si>
  <si>
    <t>2025-12-24 10:41:31.413</t>
  </si>
  <si>
    <t>2025-12-24 10:41:31.520</t>
  </si>
  <si>
    <t>2025-12-24 10:41:31.626</t>
  </si>
  <si>
    <t>2025-12-24 10:41:31.733</t>
  </si>
  <si>
    <t>2025-12-24 10:41:31.840</t>
  </si>
  <si>
    <t>2025-12-24 10:41:31.946</t>
  </si>
  <si>
    <t>2025-12-24 10:41:32.053</t>
  </si>
  <si>
    <t>2025-12-24 10:41:32.160</t>
  </si>
  <si>
    <t>2025-12-24 10:41:32.266</t>
  </si>
  <si>
    <t>2025-12-24 10:41:32.373</t>
  </si>
  <si>
    <t>2025-12-24 10:41:32.480</t>
  </si>
  <si>
    <t>2025-12-24 10:41:32.586</t>
  </si>
  <si>
    <t>2025-12-24 10:41:32.693</t>
  </si>
  <si>
    <t>2025-12-24 10:41:32.800</t>
  </si>
  <si>
    <t>2025-12-24 10:41:32.906</t>
  </si>
  <si>
    <t>2025-12-24 10:41:33.013</t>
  </si>
  <si>
    <t>2025-12-24 10:41:33.120</t>
  </si>
  <si>
    <t>2025-12-24 10:41:33.226</t>
  </si>
  <si>
    <t>2025-12-24 10:41:33.333</t>
  </si>
  <si>
    <t>2025-12-24 10:41:33.440</t>
  </si>
  <si>
    <t>2025-12-24 10:41:33.546</t>
  </si>
  <si>
    <t>2025-12-24 10:41:33.653</t>
  </si>
  <si>
    <t>2025-12-24 10:41:33.760</t>
  </si>
  <si>
    <t>2025-12-24 10:41:33.866</t>
  </si>
  <si>
    <t>2025-12-24 10:41:33.973</t>
  </si>
  <si>
    <t>2025-12-24 10:41:34.080</t>
  </si>
  <si>
    <t>2025-12-24 10:41:34.186</t>
  </si>
  <si>
    <t>2025-12-24 10:41:34.293</t>
  </si>
  <si>
    <t>2025-12-24 10:41:34.400</t>
  </si>
  <si>
    <t>2025-12-24 10:41:34.506</t>
  </si>
  <si>
    <t>2025-12-24 10:41:34.613</t>
  </si>
  <si>
    <t>2025-12-24 10:41:34.720</t>
  </si>
  <si>
    <t>2025-12-24 10:41:34.826</t>
  </si>
  <si>
    <t>2025-12-24 10:41:34.933</t>
  </si>
  <si>
    <t>2025-12-24 10:41:35.040</t>
  </si>
  <si>
    <t>2025-12-24 10:41:35.146</t>
  </si>
  <si>
    <t>2025-12-24 10:41:35.253</t>
  </si>
  <si>
    <t>2025-12-24 10:41:35.360</t>
  </si>
  <si>
    <t>2025-12-24 10:41:35.466</t>
  </si>
  <si>
    <t>2025-12-24 10:41:35.573</t>
  </si>
  <si>
    <t>2025-12-24 10:41:35.680</t>
  </si>
  <si>
    <t>2025-12-24 10:41:35.786</t>
  </si>
  <si>
    <t>2025-12-24 10:41:35.893</t>
  </si>
  <si>
    <t>2025-12-24 10:41:36.000</t>
  </si>
  <si>
    <t>2025-12-24 10:41:36.106</t>
  </si>
  <si>
    <t>2025-12-24 10:41:36.213</t>
  </si>
  <si>
    <t>2025-12-24 10:41:36.320</t>
  </si>
  <si>
    <t>2025-12-24 10:41:36.426</t>
  </si>
  <si>
    <t>2025-12-24 10:41:36.533</t>
  </si>
  <si>
    <t>2025-12-24 10:41:36.640</t>
  </si>
  <si>
    <t>2025-12-24 10:41:36.746</t>
  </si>
  <si>
    <t>2025-12-24 10:41:36.853</t>
  </si>
  <si>
    <t>2025-12-24 10:41:36.960</t>
  </si>
  <si>
    <t>2025-12-24 10:41:37.066</t>
  </si>
  <si>
    <t>2025-12-24 10:41:37.173</t>
  </si>
  <si>
    <t>2025-12-24 10:41:37.280</t>
  </si>
  <si>
    <t>2025-12-24 10:41:37.386</t>
  </si>
  <si>
    <t>2025-12-24 10:41:37.493</t>
  </si>
  <si>
    <t>2025-12-24 10:41:37.600</t>
  </si>
  <si>
    <t>2025-12-24 10:41:37.706</t>
  </si>
  <si>
    <t>2025-12-24 10:41:37.813</t>
  </si>
  <si>
    <t>2025-12-24 10:41:37.920</t>
  </si>
  <si>
    <t>2025-12-24 10:41:38.026</t>
  </si>
  <si>
    <t>2025-12-24 10:41:38.133</t>
  </si>
  <si>
    <t>2025-12-24 10:41:38.240</t>
  </si>
  <si>
    <t>2025-12-24 10:41:38.346</t>
  </si>
  <si>
    <t>2025-12-24 10:41:38.453</t>
  </si>
  <si>
    <t>2025-12-24 10:41:38.560</t>
  </si>
  <si>
    <t>2025-12-24 10:41:38.666</t>
  </si>
  <si>
    <t>2025-12-24 10:41:38.773</t>
  </si>
  <si>
    <t>2025-12-24 10:41:38.880</t>
  </si>
  <si>
    <t>2025-12-24 10:41:38.986</t>
  </si>
  <si>
    <t>2025-12-24 10:41:39.093</t>
  </si>
  <si>
    <t>2025-12-24 10:41:39.200</t>
  </si>
  <si>
    <t>2025-12-24 10:41:39.306</t>
  </si>
  <si>
    <t>2025-12-24 10:41:39.413</t>
  </si>
  <si>
    <t>2025-12-24 10:41:39.520</t>
  </si>
  <si>
    <t>2025-12-24 10:41:39.626</t>
  </si>
  <si>
    <t>2025-12-24 10:41:39.733</t>
  </si>
  <si>
    <t>2025-12-24 10:41:39.840</t>
  </si>
  <si>
    <t>2025-12-24 10:41:39.946</t>
  </si>
  <si>
    <t>2025-12-24 10:41:40.053</t>
  </si>
  <si>
    <t>2025-12-24 10:41:40.160</t>
  </si>
  <si>
    <t>2025-12-24 10:41:40.266</t>
  </si>
  <si>
    <t>2025-12-24 10:41:40.373</t>
  </si>
  <si>
    <t>2025-12-24 10:41:40.480</t>
  </si>
  <si>
    <t>2025-12-24 10:41:40.586</t>
  </si>
  <si>
    <t>2025-12-24 10:41:40.693</t>
  </si>
  <si>
    <t>2025-12-24 10:41:40.800</t>
  </si>
  <si>
    <t>2025-12-24 10:41:40.906</t>
  </si>
  <si>
    <t>2025-12-24 10:41:41.013</t>
  </si>
  <si>
    <t>2025-12-24 10:41:41.120</t>
  </si>
  <si>
    <t>2025-12-24 10:41:41.226</t>
  </si>
  <si>
    <t>2025-12-24 10:41:41.333</t>
  </si>
  <si>
    <t>2025-12-24 10:41:41.440</t>
  </si>
  <si>
    <t>2025-12-24 10:41:41.546</t>
  </si>
  <si>
    <t>2025-12-24 10:41:41.653</t>
  </si>
  <si>
    <t>2025-12-24 10:41:41.760</t>
  </si>
  <si>
    <t>2025-12-24 10:41:41.866</t>
  </si>
  <si>
    <t>2025-12-24 10:41:41.973</t>
  </si>
  <si>
    <t>2025-12-24 10:41:42.080</t>
  </si>
  <si>
    <t>2025-12-24 10:41:42.186</t>
  </si>
  <si>
    <t>2025-12-24 10:41:42.293</t>
  </si>
  <si>
    <t>2025-12-24 10:41:42.400</t>
  </si>
  <si>
    <t>2025-12-24 10:41:42.506</t>
  </si>
  <si>
    <t>2025-12-24 10:41:42.613</t>
  </si>
  <si>
    <t>2025-12-24 10:41:42.720</t>
  </si>
  <si>
    <t>2025-12-24 10:41:42.826</t>
  </si>
  <si>
    <t>2025-12-24 10:41:42.933</t>
  </si>
  <si>
    <t>2025-12-24 10:41:43.040</t>
  </si>
  <si>
    <t>2025-12-24 10:41:43.146</t>
  </si>
  <si>
    <t>2025-12-24 10:41:43.253</t>
  </si>
  <si>
    <t>2025-12-24 10:41:43.360</t>
  </si>
  <si>
    <t>2025-12-24 10:41:43.466</t>
  </si>
  <si>
    <t>2025-12-24 10:41:43.573</t>
  </si>
  <si>
    <t>2025-12-24 10:41:43.680</t>
  </si>
  <si>
    <t>2025-12-24 10:41:43.786</t>
  </si>
  <si>
    <t>2025-12-24 10:41:43.893</t>
  </si>
  <si>
    <t>2025-12-24 10:41:44.000</t>
  </si>
  <si>
    <t>2025-12-24 10:41:44.106</t>
  </si>
  <si>
    <t>2025-12-24 10:41:44.213</t>
  </si>
  <si>
    <t>2025-12-24 10:41:44.320</t>
  </si>
  <si>
    <t>2025-12-24 10:41:44.426</t>
  </si>
  <si>
    <t>2025-12-24 10:41:44.533</t>
  </si>
  <si>
    <t>2025-12-24 10:41:44.640</t>
  </si>
  <si>
    <t>2025-12-24 10:41:44.746</t>
  </si>
  <si>
    <t>2025-12-24 10:41:44.853</t>
  </si>
  <si>
    <t>2025-12-24 10:41:44.960</t>
  </si>
  <si>
    <t>2025-12-24 10:41:45.066</t>
  </si>
  <si>
    <t>2025-12-24 10:41:45.173</t>
  </si>
  <si>
    <t>2025-12-24 10:41:45.280</t>
  </si>
  <si>
    <t>2025-12-24 10:41:45.386</t>
  </si>
  <si>
    <t>2025-12-24 10:41:45.493</t>
  </si>
  <si>
    <t>2025-12-24 10:41:45.600</t>
  </si>
  <si>
    <t>2025-12-24 10:41:45.706</t>
  </si>
  <si>
    <t>2025-12-24 10:41:45.813</t>
  </si>
  <si>
    <t>2025-12-24 10:41:45.920</t>
  </si>
  <si>
    <t>2025-12-24 10:41:46.026</t>
  </si>
  <si>
    <t>2025-12-24 10:41:46.133</t>
  </si>
  <si>
    <t>2025-12-24 10:41:46.240</t>
  </si>
  <si>
    <t>2025-12-24 10:41:46.346</t>
  </si>
  <si>
    <t>2025-12-24 10:41:46.453</t>
  </si>
  <si>
    <t>2025-12-24 10:41:46.560</t>
  </si>
  <si>
    <t>2025-12-24 10:41:46.666</t>
  </si>
  <si>
    <t>2025-12-24 10:41:46.773</t>
  </si>
  <si>
    <t>2025-12-24 10:41:46.880</t>
  </si>
  <si>
    <t>2025-12-24 10:41:46.986</t>
  </si>
  <si>
    <t>2025-12-24 10:41:47.093</t>
  </si>
  <si>
    <t>2025-12-24 10:41:47.200</t>
  </si>
  <si>
    <t>2025-12-24 10:41:47.306</t>
  </si>
  <si>
    <t>2025-12-24 10:41:47.413</t>
  </si>
  <si>
    <t>2025-12-24 10:41:47.520</t>
  </si>
  <si>
    <t>2025-12-24 10:41:47.626</t>
  </si>
  <si>
    <t>2025-12-24 10:41:47.733</t>
  </si>
  <si>
    <t>2025-12-24 10:41:47.840</t>
  </si>
  <si>
    <t>2025-12-24 10:41:47.946</t>
  </si>
  <si>
    <t>2025-12-24 10:41:48.053</t>
  </si>
  <si>
    <t>2025-12-24 10:41:48.160</t>
  </si>
  <si>
    <t>2025-12-24 10:41:48.266</t>
  </si>
  <si>
    <t>2025-12-24 10:41:48.373</t>
  </si>
  <si>
    <t>2025-12-24 10:41:48.480</t>
  </si>
  <si>
    <t>2025-12-24 10:41:48.586</t>
  </si>
  <si>
    <t>2025-12-24 10:41:48.693</t>
  </si>
  <si>
    <t>2025-12-24 10:41:48.800</t>
  </si>
  <si>
    <t>2025-12-24 10:41:48.906</t>
  </si>
  <si>
    <t>2025-12-24 10:41:49.013</t>
  </si>
  <si>
    <t>2025-12-24 10:41:49.120</t>
  </si>
  <si>
    <t>2025-12-24 10:41:49.226</t>
  </si>
  <si>
    <t>2025-12-24 10:41:49.333</t>
  </si>
  <si>
    <t>2025-12-24 10:41:49.440</t>
  </si>
  <si>
    <t>2025-12-24 10:41:49.546</t>
  </si>
  <si>
    <t>2025-12-24 10:41:49.653</t>
  </si>
  <si>
    <t>2025-12-24 10:41:49.760</t>
  </si>
  <si>
    <t>2025-12-24 10:41:49.866</t>
  </si>
  <si>
    <t>2025-12-24 10:41:49.973</t>
  </si>
  <si>
    <t>2025-12-24 10:41:50.080</t>
  </si>
  <si>
    <t>2025-12-24 10:41:50.186</t>
  </si>
  <si>
    <t>2025-12-24 10:41:50.293</t>
  </si>
  <si>
    <t>2025-12-24 10:41:50.400</t>
  </si>
  <si>
    <t>2025-12-24 10:41:50.506</t>
  </si>
  <si>
    <t>2025-12-24 10:41:50.613</t>
  </si>
  <si>
    <t>2025-12-24 10:41:50.720</t>
  </si>
  <si>
    <t>2025-12-24 10:41:50.826</t>
  </si>
  <si>
    <t>2025-12-24 10:41:50.933</t>
  </si>
  <si>
    <t>2025-12-24 10:41:51.040</t>
  </si>
  <si>
    <t>2025-12-24 10:41:51.146</t>
  </si>
  <si>
    <t>2025-12-24 10:41:51.253</t>
  </si>
  <si>
    <t>2025-12-24 10:41:51.360</t>
  </si>
  <si>
    <t>2025-12-24 10:41:51.466</t>
  </si>
  <si>
    <t>2025-12-24 10:41:51.573</t>
  </si>
  <si>
    <t>2025-12-24 10:41:51.680</t>
  </si>
  <si>
    <t>2025-12-24 10:41:51.786</t>
  </si>
  <si>
    <t>2025-12-24 10:41:51.893</t>
  </si>
  <si>
    <t>2025-12-24 10:41:52.000</t>
  </si>
  <si>
    <t>2025-12-24 10:41:52.106</t>
  </si>
  <si>
    <t>2025-12-24 10:41:52.213</t>
  </si>
  <si>
    <t>2025-12-24 10:41:52.320</t>
  </si>
  <si>
    <t>2025-12-24 10:41:52.426</t>
  </si>
  <si>
    <t>2025-12-24 10:41:52.533</t>
  </si>
  <si>
    <t>2025-12-24 10:41:52.640</t>
  </si>
  <si>
    <t>2025-12-24 10:41:52.746</t>
  </si>
  <si>
    <t>2025-12-24 10:41:52.853</t>
  </si>
  <si>
    <t>2025-12-24 10:41:52.960</t>
  </si>
  <si>
    <t>2025-12-24 10:41:53.066</t>
  </si>
  <si>
    <t>2025-12-24 10:41:53.173</t>
  </si>
  <si>
    <t>2025-12-24 10:41:53.280</t>
  </si>
  <si>
    <t>2025-12-24 10:41:53.386</t>
  </si>
  <si>
    <t>2025-12-24 10:41:53.493</t>
  </si>
  <si>
    <t>2025-12-24 10:41:53.600</t>
  </si>
  <si>
    <t>2025-12-24 10:41:53.706</t>
  </si>
  <si>
    <t>2025-12-24 10:41:53.813</t>
  </si>
  <si>
    <t>2025-12-24 10:41:53.920</t>
  </si>
  <si>
    <t>2025-12-24 10:41:54.026</t>
  </si>
  <si>
    <t>2025-12-24 10:41:54.133</t>
  </si>
  <si>
    <t>2025-12-24 10:41:54.240</t>
  </si>
  <si>
    <t>2025-12-24 10:41:54.346</t>
  </si>
  <si>
    <t>2025-12-24 10:41:54.453</t>
  </si>
  <si>
    <t>2025-12-24 10:41:54.560</t>
  </si>
  <si>
    <t>2025-12-24 10:41:54.666</t>
  </si>
  <si>
    <t>2025-12-24 10:41:54.773</t>
  </si>
  <si>
    <t>2025-12-24 10:41:54.880</t>
  </si>
  <si>
    <t>2025-12-24 10:41:54.986</t>
  </si>
  <si>
    <t>2025-12-24 10:41:55.093</t>
  </si>
  <si>
    <t>2025-12-24 10:41:55.200</t>
  </si>
  <si>
    <t>2025-12-24 10:41:55.306</t>
  </si>
  <si>
    <t>2025-12-24 10:41:55.413</t>
  </si>
  <si>
    <t>2025-12-24 10:41:55.520</t>
  </si>
  <si>
    <t>2025-12-24 10:41:55.626</t>
  </si>
  <si>
    <t>2025-12-24 10:41:55.733</t>
  </si>
  <si>
    <t>2025-12-24 10:41:55.840</t>
  </si>
  <si>
    <t>2025-12-24 10:41:55.946</t>
  </si>
  <si>
    <t>2025-12-24 10:41:56.053</t>
  </si>
  <si>
    <t>2025-12-24 10:41:56.160</t>
  </si>
  <si>
    <t>2025-12-24 10:41:56.266</t>
  </si>
  <si>
    <t>2025-12-24 10:41:56.373</t>
  </si>
  <si>
    <t>2025-12-24 10:41:56.480</t>
  </si>
  <si>
    <t>2025-12-24 10:41:56.586</t>
  </si>
  <si>
    <t>2025-12-24 10:41:56.693</t>
  </si>
  <si>
    <t>2025-12-24 10:41:56.800</t>
  </si>
  <si>
    <t>2025-12-24 10:41:56.906</t>
  </si>
  <si>
    <t>2025-12-24 10:41:57.013</t>
  </si>
  <si>
    <t>2025-12-24 10:41:57.120</t>
  </si>
  <si>
    <t>2025-12-24 10:41:57.226</t>
  </si>
  <si>
    <t>2025-12-24 10:41:57.333</t>
  </si>
  <si>
    <t>2025-12-24 10:41:57.440</t>
  </si>
  <si>
    <t>2025-12-24 10:41:57.546</t>
  </si>
  <si>
    <t>2025-12-24 10:41:57.653</t>
  </si>
  <si>
    <t>2025-12-24 10:41:57.760</t>
  </si>
  <si>
    <t>2025-12-24 10:41:57.866</t>
  </si>
  <si>
    <t>2025-12-24 10:41:57.973</t>
  </si>
  <si>
    <t>2025-12-24 10:41:58.080</t>
  </si>
  <si>
    <t>2025-12-24 10:41:58.186</t>
  </si>
  <si>
    <t>2025-12-24 10:41:58.293</t>
  </si>
  <si>
    <t>2025-12-24 10:41:58.400</t>
  </si>
  <si>
    <t>2025-12-24 10:41:58.506</t>
  </si>
  <si>
    <t>2025-12-24 10:41:58.613</t>
  </si>
  <si>
    <t>2025-12-24 10:41:58.720</t>
  </si>
  <si>
    <t>2025-12-24 10:41:58.826</t>
  </si>
  <si>
    <t>2025-12-24 10:41:58.933</t>
  </si>
  <si>
    <t>2025-12-24 10:41:59.040</t>
  </si>
  <si>
    <t>2025-12-24 10:41:59.146</t>
  </si>
  <si>
    <t>2025-12-24 10:41:59.253</t>
  </si>
  <si>
    <t>2025-12-24 10:41:59.360</t>
  </si>
  <si>
    <t>2025-12-24 10:41:59.466</t>
  </si>
  <si>
    <t>2025-12-24 10:41:59.573</t>
  </si>
  <si>
    <t>2025-12-24 10:41:59.680</t>
  </si>
  <si>
    <t>2025-12-24 10:41:59.786</t>
  </si>
  <si>
    <t>2025-12-24 10:41:59.893</t>
  </si>
  <si>
    <t>2025-12-24 10:42:00.000</t>
  </si>
  <si>
    <t>2025-12-24 10:42:00.106</t>
  </si>
  <si>
    <t>2025-12-24 10:42:00.213</t>
  </si>
  <si>
    <t>2025-12-24 10:42:00.320</t>
  </si>
  <si>
    <t>2025-12-24 10:42:00.426</t>
  </si>
  <si>
    <t>2025-12-24 10:42:00.533</t>
  </si>
  <si>
    <t>2025-12-24 10:42:00.640</t>
  </si>
  <si>
    <t>2025-12-24 10:42:00.746</t>
  </si>
  <si>
    <t>2025-12-24 10:42:00.853</t>
  </si>
  <si>
    <t>2025-12-24 10:42:00.960</t>
  </si>
  <si>
    <t>2025-12-24 10:42:01.066</t>
  </si>
  <si>
    <t>2025-12-24 10:42:01.173</t>
  </si>
  <si>
    <t>2025-12-24 10:42:01.280</t>
  </si>
  <si>
    <t>2025-12-24 10:42:01.386</t>
  </si>
  <si>
    <t>2025-12-24 10:42:01.493</t>
  </si>
  <si>
    <t>2025-12-24 10:42:01.600</t>
  </si>
  <si>
    <t>2025-12-24 10:42:01.706</t>
  </si>
  <si>
    <t>2025-12-24 10:42:01.813</t>
  </si>
  <si>
    <t>2025-12-24 10:42:01.920</t>
  </si>
  <si>
    <t>2025-12-24 10:42:02.026</t>
  </si>
  <si>
    <t>2025-12-24 10:42:02.133</t>
  </si>
  <si>
    <t>2025-12-24 10:42:02.240</t>
  </si>
  <si>
    <t>2025-12-24 10:42:02.346</t>
  </si>
  <si>
    <t>2025-12-24 10:42:02.453</t>
  </si>
  <si>
    <t>2025-12-24 10:42:02.560</t>
  </si>
  <si>
    <t>2025-12-24 10:42:02.666</t>
  </si>
  <si>
    <t>2025-12-24 10:42:02.773</t>
  </si>
  <si>
    <t>2025-12-24 10:42:02.880</t>
  </si>
  <si>
    <t>2025-12-24 10:42:02.986</t>
  </si>
  <si>
    <t>2025-12-24 10:42:03.093</t>
  </si>
  <si>
    <t>2025-12-24 10:42:03.200</t>
  </si>
  <si>
    <t>2025-12-24 10:42:03.306</t>
  </si>
  <si>
    <t>2025-12-24 10:42:03.413</t>
  </si>
  <si>
    <t>2025-12-24 10:42:03.520</t>
  </si>
  <si>
    <t>2025-12-24 10:42:03.626</t>
  </si>
  <si>
    <t>2025-12-24 10:42:03.733</t>
  </si>
  <si>
    <t>2025-12-24 10:42:03.840</t>
  </si>
  <si>
    <t>2025-12-24 10:42:03.946</t>
  </si>
  <si>
    <t>2025-12-24 10:42:04.053</t>
  </si>
  <si>
    <t>2025-12-24 10:42:04.160</t>
  </si>
  <si>
    <t>2025-12-24 10:42:04.266</t>
  </si>
  <si>
    <t>2025-12-24 10:42:04.373</t>
  </si>
  <si>
    <t>2025-12-24 10:42:04.480</t>
  </si>
  <si>
    <t>2025-12-24 10:42:04.586</t>
  </si>
  <si>
    <t>2025-12-24 10:42:04.693</t>
  </si>
  <si>
    <t>2025-12-24 10:42:04.800</t>
  </si>
  <si>
    <t>2025-12-24 10:42:04.906</t>
  </si>
  <si>
    <t>2025-12-24 10:42:05.013</t>
  </si>
  <si>
    <t>2025-12-24 10:42:05.120</t>
  </si>
  <si>
    <t>2025-12-24 10:42:05.226</t>
  </si>
  <si>
    <t>2025-12-24 10:42:05.333</t>
  </si>
  <si>
    <t>2025-12-24 10:42:05.440</t>
  </si>
  <si>
    <t>2025-12-24 10:42:05.546</t>
  </si>
  <si>
    <t>2025-12-24 10:42:05.653</t>
  </si>
  <si>
    <t>2025-12-24 10:42:05.760</t>
  </si>
  <si>
    <t>2025-12-24 10:42:05.866</t>
  </si>
  <si>
    <t>2025-12-24 10:42:05.973</t>
  </si>
  <si>
    <t>2025-12-24 10:42:06.080</t>
  </si>
  <si>
    <t>2025-12-24 10:42:06.186</t>
  </si>
  <si>
    <t>2025-12-24 10:42:06.293</t>
  </si>
  <si>
    <t>2025-12-24 10:42:06.400</t>
  </si>
  <si>
    <t>2025-12-24 10:42:06.506</t>
  </si>
  <si>
    <t>2025-12-24 10:42:06.613</t>
  </si>
  <si>
    <t>2025-12-24 10:42:06.720</t>
  </si>
  <si>
    <t>2025-12-24 10:42:06.826</t>
  </si>
  <si>
    <t>2025-12-24 10:42:06.933</t>
  </si>
  <si>
    <t>2025-12-24 10:42:07.040</t>
  </si>
  <si>
    <t>2025-12-24 10:42:07.146</t>
  </si>
  <si>
    <t>2025-12-24 10:42:07.253</t>
  </si>
  <si>
    <t>2025-12-24 10:42:07.360</t>
  </si>
  <si>
    <t>2025-12-24 10:42:07.466</t>
  </si>
  <si>
    <t>2025-12-24 10:42:07.573</t>
  </si>
  <si>
    <t>2025-12-24 10:42:07.680</t>
  </si>
  <si>
    <t>2025-12-24 10:42:07.786</t>
  </si>
  <si>
    <t>2025-12-24 10:42:07.893</t>
  </si>
  <si>
    <t>2025-12-24 10:42:08.000</t>
  </si>
  <si>
    <t>2025-12-24 10:42:08.106</t>
  </si>
  <si>
    <t>2025-12-24 10:42:08.213</t>
  </si>
  <si>
    <t>2025-12-24 10:42:08.320</t>
  </si>
  <si>
    <t>2025-12-24 10:42:08.426</t>
  </si>
  <si>
    <t>2025-12-24 10:42:08.533</t>
  </si>
  <si>
    <t>2025-12-24 10:42:08.640</t>
  </si>
  <si>
    <t>2025-12-24 10:42:08.746</t>
  </si>
  <si>
    <t>2025-12-24 10:42:08.853</t>
  </si>
  <si>
    <t>2025-12-24 10:42:08.960</t>
  </si>
  <si>
    <t>2025-12-24 10:42:09.066</t>
  </si>
  <si>
    <t>2025-12-24 10:42:09.173</t>
  </si>
  <si>
    <t>2025-12-24 10:42:09.280</t>
  </si>
  <si>
    <t>2025-12-24 10:42:09.386</t>
  </si>
  <si>
    <t>2025-12-24 10:42:09.493</t>
  </si>
  <si>
    <t>2025-12-24 10:42:09.600</t>
  </si>
  <si>
    <t>2025-12-24 10:42:09.706</t>
  </si>
  <si>
    <t>2025-12-24 10:42:09.813</t>
  </si>
  <si>
    <t>2025-12-24 10:42:09.920</t>
  </si>
  <si>
    <t>2025-12-24 10:42:10.026</t>
  </si>
  <si>
    <t>2025-12-24 10:42:10.133</t>
  </si>
  <si>
    <t>2025-12-24 10:42:10.240</t>
  </si>
  <si>
    <t>2025-12-24 10:42:10.346</t>
  </si>
  <si>
    <t>2025-12-24 10:42:10.453</t>
  </si>
  <si>
    <t>2025-12-24 10:42:10.560</t>
  </si>
  <si>
    <t>2025-12-24 10:42:10.666</t>
  </si>
  <si>
    <t>2025-12-24 10:42:10.773</t>
  </si>
  <si>
    <t>2025-12-24 10:42:10.880</t>
  </si>
  <si>
    <t>2025-12-24 10:42:10.986</t>
  </si>
  <si>
    <t>2025-12-24 10:42:11.093</t>
  </si>
  <si>
    <t>2025-12-24 10:42:11.200</t>
  </si>
  <si>
    <t>2025-12-24 10:42:11.306</t>
  </si>
  <si>
    <t>2025-12-24 10:42:11.413</t>
  </si>
  <si>
    <t>2025-12-24 10:42:11.520</t>
  </si>
  <si>
    <t>2025-12-24 10:42:11.626</t>
  </si>
  <si>
    <t>2025-12-24 10:42:11.733</t>
  </si>
  <si>
    <t>2025-12-24 10:42:11.840</t>
  </si>
  <si>
    <t>2025-12-24 10:42:11.946</t>
  </si>
  <si>
    <t>2025-12-24 10:42:12.053</t>
  </si>
  <si>
    <t>2025-12-24 10:42:12.160</t>
  </si>
  <si>
    <t>2025-12-24 10:42:12.266</t>
  </si>
  <si>
    <t>2025-12-24 10:42:12.373</t>
  </si>
  <si>
    <t>2025-12-24 10:42:12.480</t>
  </si>
  <si>
    <t>2025-12-24 10:42:12.586</t>
  </si>
  <si>
    <t>2025-12-24 10:42:12.693</t>
  </si>
  <si>
    <t>2025-12-24 10:42:12.800</t>
  </si>
  <si>
    <t>2025-12-24 10:42:12.906</t>
  </si>
  <si>
    <t>2025-12-24 10:42:13.013</t>
  </si>
  <si>
    <t>2025-12-24 10:42:13.120</t>
  </si>
  <si>
    <t>2025-12-24 10:42:13.226</t>
  </si>
  <si>
    <t>2025-12-24 10:42:13.333</t>
  </si>
  <si>
    <t>2025-12-24 10:42:13.440</t>
  </si>
  <si>
    <t>2025-12-24 10:42:13.546</t>
  </si>
  <si>
    <t>2025-12-24 10:42:13.653</t>
  </si>
  <si>
    <t>2025-12-24 10:42:13.760</t>
  </si>
  <si>
    <t>2025-12-24 10:42:13.866</t>
  </si>
  <si>
    <t>2025-12-24 10:42:13.973</t>
  </si>
  <si>
    <t>2025-12-24 10:42:14.080</t>
  </si>
  <si>
    <t>2025-12-24 10:42:14.186</t>
  </si>
  <si>
    <t>2025-12-24 10:42:14.293</t>
  </si>
  <si>
    <t>2025-12-24 10:42:14.400</t>
  </si>
  <si>
    <t>2025-12-24 10:42:14.506</t>
  </si>
  <si>
    <t>2025-12-24 10:42:14.613</t>
  </si>
  <si>
    <t>2025-12-24 10:42:14.720</t>
  </si>
  <si>
    <t>2025-12-24 10:42:14.826</t>
  </si>
  <si>
    <t>2025-12-24 10:42:14.933</t>
  </si>
  <si>
    <t>2025-12-24 10:42:15.040</t>
  </si>
  <si>
    <t>2025-12-24 10:42:15.146</t>
  </si>
  <si>
    <t>2025-12-24 10:42:15.253</t>
  </si>
  <si>
    <t>2025-12-24 10:42:15.360</t>
  </si>
  <si>
    <t>2025-12-24 10:42:15.466</t>
  </si>
  <si>
    <t>2025-12-24 10:42:15.573</t>
  </si>
  <si>
    <t>2025-12-24 10:42:15.680</t>
  </si>
  <si>
    <t>2025-12-24 10:42:15.786</t>
  </si>
  <si>
    <t>2025-12-24 10:42:15.893</t>
  </si>
  <si>
    <t>2025-12-24 10:42:16.000</t>
  </si>
  <si>
    <t>2025-12-24 10:42:16.106</t>
  </si>
  <si>
    <t>2025-12-24 10:42:16.213</t>
  </si>
  <si>
    <t>2025-12-24 10:42:16.320</t>
  </si>
  <si>
    <t>2025-12-24 10:42:16.426</t>
  </si>
  <si>
    <t>2025-12-24 10:42:16.533</t>
  </si>
  <si>
    <t>2025-12-24 10:42:16.640</t>
  </si>
  <si>
    <t>2025-12-24 10:42:16.746</t>
  </si>
  <si>
    <t>2025-12-24 10:42:16.853</t>
  </si>
  <si>
    <t>2025-12-24 10:42:16.960</t>
  </si>
  <si>
    <t>2025-12-24 10:42:17.066</t>
  </si>
  <si>
    <t>2025-12-24 10:42:17.173</t>
  </si>
  <si>
    <t>2025-12-24 10:42:17.280</t>
  </si>
  <si>
    <t>2025-12-24 10:42:17.386</t>
  </si>
  <si>
    <t>2025-12-24 10:42:17.493</t>
  </si>
  <si>
    <t>2025-12-24 10:42:17.600</t>
  </si>
  <si>
    <t>2025-12-24 10:42:17.706</t>
  </si>
  <si>
    <t>2025-12-24 10:42:17.813</t>
  </si>
  <si>
    <t>2025-12-24 10:42:17.920</t>
  </si>
  <si>
    <t>2025-12-24 10:42:18.026</t>
  </si>
  <si>
    <t>2025-12-24 10:42:18.133</t>
  </si>
  <si>
    <t>2025-12-24 10:42:18.240</t>
  </si>
  <si>
    <t>2025-12-24 10:42:18.346</t>
  </si>
  <si>
    <t>2025-12-24 10:42:18.453</t>
  </si>
  <si>
    <t>2025-12-24 10:42:18.560</t>
  </si>
  <si>
    <t>2025-12-24 10:42:18.666</t>
  </si>
  <si>
    <t>2025-12-24 10:42:18.773</t>
  </si>
  <si>
    <t>2025-12-24 10:42:18.880</t>
  </si>
  <si>
    <t>2025-12-24 10:42:18.986</t>
  </si>
  <si>
    <t>2025-12-24 10:42:19.093</t>
  </si>
  <si>
    <t>2025-12-24 10:42:19.200</t>
  </si>
  <si>
    <t>2025-12-24 10:42:19.306</t>
  </si>
  <si>
    <t>2025-12-24 10:42:19.413</t>
  </si>
  <si>
    <t>2025-12-24 10:42:19.520</t>
  </si>
  <si>
    <t>2025-12-24 10:42:19.626</t>
  </si>
  <si>
    <t>2025-12-24 10:42:19.733</t>
  </si>
  <si>
    <t>2025-12-24 10:42:19.840</t>
  </si>
  <si>
    <t>2025-12-24 10:42:19.946</t>
  </si>
  <si>
    <t>2025-12-24 10:42:20.053</t>
  </si>
  <si>
    <t>2025-12-24 10:42:20.160</t>
  </si>
  <si>
    <t>2025-12-24 10:42:20.266</t>
  </si>
  <si>
    <t>2025-12-24 10:42:20.373</t>
  </si>
  <si>
    <t>2025-12-24 10:42:20.480</t>
  </si>
  <si>
    <t>2025-12-24 10:42:20.586</t>
  </si>
  <si>
    <t>2025-12-24 10:42:20.693</t>
  </si>
  <si>
    <t>2025-12-24 10:42:20.800</t>
  </si>
  <si>
    <t>2025-12-24 10:42:20.906</t>
  </si>
  <si>
    <t>2025-12-24 10:42:21.013</t>
  </si>
  <si>
    <t>2025-12-24 10:42:21.120</t>
  </si>
  <si>
    <t>2025-12-24 10:42:21.226</t>
  </si>
  <si>
    <t>2025-12-24 10:42:21.333</t>
  </si>
  <si>
    <t>2025-12-24 10:42:21.440</t>
  </si>
  <si>
    <t>2025-12-24 10:42:21.546</t>
  </si>
  <si>
    <t>2025-12-24 10:42:21.653</t>
  </si>
  <si>
    <t>2025-12-24 10:42:21.760</t>
  </si>
  <si>
    <t>2025-12-24 10:42:21.866</t>
  </si>
  <si>
    <t>2025-12-24 10:42:21.973</t>
  </si>
  <si>
    <t>2025-12-24 10:42:22.080</t>
  </si>
  <si>
    <t>2025-12-24 10:42:22.186</t>
  </si>
  <si>
    <t>2025-12-24 10:42:22.293</t>
  </si>
  <si>
    <t>2025-12-24 10:42:22.400</t>
  </si>
  <si>
    <t>2025-12-24 10:42:22.506</t>
  </si>
  <si>
    <t>2025-12-24 10:42:22.613</t>
  </si>
  <si>
    <t>2025-12-24 10:42:22.720</t>
  </si>
  <si>
    <t>2025-12-24 10:42:22.826</t>
  </si>
  <si>
    <t>2025-12-24 10:42:22.933</t>
  </si>
  <si>
    <t>2025-12-24 10:42:23.040</t>
  </si>
  <si>
    <t>2025-12-24 10:42:23.146</t>
  </si>
  <si>
    <t>2025-12-24 10:42:23.253</t>
  </si>
  <si>
    <t>2025-12-24 10:42:23.360</t>
  </si>
  <si>
    <t>2025-12-24 10:42:23.466</t>
  </si>
  <si>
    <t>2025-12-24 10:42:23.573</t>
  </si>
  <si>
    <t>2025-12-24 10:42:23.680</t>
  </si>
  <si>
    <t>2025-12-24 10:42:23.786</t>
  </si>
  <si>
    <t>2025-12-24 10:42:23.893</t>
  </si>
  <si>
    <t>2025-12-24 10:42:24.000</t>
  </si>
  <si>
    <t>2025-12-24 10:42:24.106</t>
  </si>
  <si>
    <t>2025-12-24 10:42:24.213</t>
  </si>
  <si>
    <t>2025-12-24 10:42:24.320</t>
  </si>
  <si>
    <t>2025-12-24 10:42:24.426</t>
  </si>
  <si>
    <t>2025-12-24 10:42:24.533</t>
  </si>
  <si>
    <t>2025-12-24 10:42:24.640</t>
  </si>
  <si>
    <t>2025-12-24 10:42:24.746</t>
  </si>
  <si>
    <t>2025-12-24 10:42:24.853</t>
  </si>
  <si>
    <t>2025-12-24 10:42:24.960</t>
  </si>
  <si>
    <t>2025-12-24 10:42:25.066</t>
  </si>
  <si>
    <t>2025-12-24 10:42:25.173</t>
  </si>
  <si>
    <t>2025-12-24 10:42:25.280</t>
  </si>
  <si>
    <t>2025-12-24 10:42:25.386</t>
  </si>
  <si>
    <t>2025-12-24 10:42:25.493</t>
  </si>
  <si>
    <t>2025-12-24 10:42:25.600</t>
  </si>
  <si>
    <t>2025-12-24 10:42:25.706</t>
  </si>
  <si>
    <t>2025-12-24 10:42:25.813</t>
  </si>
  <si>
    <t>2025-12-24 10:42:25.920</t>
  </si>
  <si>
    <t>2025-12-24 10:42:26.026</t>
  </si>
  <si>
    <t>2025-12-24 10:42:26.133</t>
  </si>
  <si>
    <t>2025-12-24 10:42:26.240</t>
  </si>
  <si>
    <t>2025-12-24 10:42:26.346</t>
  </si>
  <si>
    <t>2025-12-24 10:42:26.453</t>
  </si>
  <si>
    <t>2025-12-24 10:42:26.560</t>
  </si>
  <si>
    <t>2025-12-24 10:42:26.666</t>
  </si>
  <si>
    <t>2025-12-24 10:42:26.773</t>
  </si>
  <si>
    <t>2025-12-24 10:42:26.880</t>
  </si>
  <si>
    <t>2025-12-24 10:42:26.986</t>
  </si>
  <si>
    <t>2025-12-24 10:42:27.093</t>
  </si>
  <si>
    <t>2025-12-24 10:42:27.200</t>
  </si>
  <si>
    <t>2025-12-24 10:42:27.306</t>
  </si>
  <si>
    <t>2025-12-24 10:42:27.413</t>
  </si>
  <si>
    <t>2025-12-24 10:42:27.520</t>
  </si>
  <si>
    <t>2025-12-24 10:42:27.626</t>
  </si>
  <si>
    <t>2025-12-24 10:42:27.733</t>
  </si>
  <si>
    <t>2025-12-24 10:42:27.840</t>
  </si>
  <si>
    <t>2025-12-24 10:42:27.946</t>
  </si>
  <si>
    <t>2025-12-24 10:42:28.053</t>
  </si>
  <si>
    <t>2025-12-24 10:42:28.160</t>
  </si>
  <si>
    <t>2025-12-24 10:42:28.266</t>
  </si>
  <si>
    <t>2025-12-24 10:42:28.373</t>
  </si>
  <si>
    <t>2025-12-24 10:42:28.480</t>
  </si>
  <si>
    <t>2025-12-24 10:42:28.586</t>
  </si>
  <si>
    <t>2025-12-24 10:42:28.693</t>
  </si>
  <si>
    <t>2025-12-24 10:42:28.800</t>
  </si>
  <si>
    <t>2025-12-24 10:42:28.906</t>
  </si>
  <si>
    <t>2025-12-24 10:42:29.013</t>
  </si>
  <si>
    <t>2025-12-24 10:42:29.120</t>
  </si>
  <si>
    <t>2025-12-24 10:42:29.226</t>
  </si>
  <si>
    <t>2025-12-24 10:42:29.333</t>
  </si>
  <si>
    <t>2025-12-24 10:42:29.440</t>
  </si>
  <si>
    <t>2025-12-24 10:42:29.546</t>
  </si>
  <si>
    <t>2025-12-24 10:42:29.653</t>
  </si>
  <si>
    <t>2025-12-24 10:42:29.760</t>
  </si>
  <si>
    <t>2025-12-24 10:42:29.866</t>
  </si>
  <si>
    <t>2025-12-24 10:42:29.973</t>
  </si>
  <si>
    <t>2025-12-24 10:42:30.080</t>
  </si>
  <si>
    <t>2025-12-24 10:42:30.186</t>
  </si>
  <si>
    <t>2025-12-24 10:42:30.293</t>
  </si>
  <si>
    <t>2025-12-24 10:42:30.400</t>
  </si>
  <si>
    <t>2025-12-24 10:42:30.506</t>
  </si>
  <si>
    <t>2025-12-24 10:42:30.613</t>
  </si>
  <si>
    <t>2025-12-24 10:42:30.720</t>
  </si>
  <si>
    <t>2025-12-24 10:42:30.826</t>
  </si>
  <si>
    <t>2025-12-24 10:42:30.933</t>
  </si>
  <si>
    <t>2025-12-24 10:42:31.040</t>
  </si>
  <si>
    <t>2025-12-24 10:42:31.146</t>
  </si>
  <si>
    <t>2025-12-24 10:42:31.253</t>
  </si>
  <si>
    <t>2025-12-24 10:42:31.360</t>
  </si>
  <si>
    <t>2025-12-24 10:42:31.466</t>
  </si>
  <si>
    <t>2025-12-24 10:42:31.573</t>
  </si>
  <si>
    <t>2025-12-24 10:42:31.680</t>
  </si>
  <si>
    <t>2025-12-24 10:42:31.786</t>
  </si>
  <si>
    <t>2025-12-24 10:42:31.893</t>
  </si>
  <si>
    <t>2025-12-24 10:42:32.000</t>
  </si>
  <si>
    <t>2025-12-24 10:42:32.106</t>
  </si>
  <si>
    <t>2025-12-24 10:42:32.213</t>
  </si>
  <si>
    <t>2025-12-24 10:42:32.320</t>
  </si>
  <si>
    <t>2025-12-24 10:42:32.426</t>
  </si>
  <si>
    <t>2025-12-24 10:42:32.533</t>
  </si>
  <si>
    <t>2025-12-24 10:42:32.640</t>
  </si>
  <si>
    <t>2025-12-24 10:42:32.746</t>
  </si>
  <si>
    <t>2025-12-24 10:42:32.853</t>
  </si>
  <si>
    <t>2025-12-24 10:42:32.960</t>
  </si>
  <si>
    <t>2025-12-24 10:42:33.066</t>
  </si>
  <si>
    <t>2025-12-24 10:42:33.173</t>
  </si>
  <si>
    <t>2025-12-24 10:42:33.280</t>
  </si>
  <si>
    <t>2025-12-24 10:42:33.386</t>
  </si>
  <si>
    <t>2025-12-24 10:42:33.493</t>
  </si>
  <si>
    <t>2025-12-24 10:42:33.600</t>
  </si>
  <si>
    <t>2025-12-24 10:42:33.706</t>
  </si>
  <si>
    <t>2025-12-24 10:42:33.813</t>
  </si>
  <si>
    <t>2025-12-24 10:42:33.920</t>
  </si>
  <si>
    <t>2025-12-24 10:42:34.026</t>
  </si>
  <si>
    <t>2025-12-24 10:42:34.133</t>
  </si>
  <si>
    <t>2025-12-24 10:42:34.240</t>
  </si>
  <si>
    <t>2025-12-24 10:42:34.346</t>
  </si>
  <si>
    <t>2025-12-24 10:42:34.453</t>
  </si>
  <si>
    <t>2025-12-24 10:42:34.560</t>
  </si>
  <si>
    <t>2025-12-24 10:42:34.666</t>
  </si>
  <si>
    <t>2025-12-24 10:42:34.773</t>
  </si>
  <si>
    <t>2025-12-24 10:42:34.880</t>
  </si>
  <si>
    <t>2025-12-24 10:42:34.986</t>
  </si>
  <si>
    <t>2025-12-24 10:42:35.093</t>
  </si>
  <si>
    <t>2025-12-24 10:42:35.200</t>
  </si>
  <si>
    <t>2025-12-24 10:42:35.306</t>
  </si>
  <si>
    <t>2025-12-24 10:42:35.413</t>
  </si>
  <si>
    <t>2025-12-24 10:42:35.520</t>
  </si>
  <si>
    <t>2025-12-24 10:42:35.626</t>
  </si>
  <si>
    <t>2025-12-24 10:42:35.733</t>
  </si>
  <si>
    <t>2025-12-24 10:42:35.840</t>
  </si>
  <si>
    <t>2025-12-24 10:42:35.946</t>
  </si>
  <si>
    <t>2025-12-24 10:42:36.053</t>
  </si>
  <si>
    <t>2025-12-24 10:42:36.160</t>
  </si>
  <si>
    <t>2025-12-24 10:42:36.266</t>
  </si>
  <si>
    <t>2025-12-24 10:42:36.373</t>
  </si>
  <si>
    <t>2025-12-24 10:42:36.480</t>
  </si>
  <si>
    <t>2025-12-24 10:42:36.586</t>
  </si>
  <si>
    <t>2025-12-24 10:42:36.693</t>
  </si>
  <si>
    <t>2025-12-24 10:42:36.800</t>
  </si>
  <si>
    <t>2025-12-24 10:42:36.906</t>
  </si>
  <si>
    <t>2025-12-24 10:42:37.013</t>
  </si>
  <si>
    <t>2025-12-24 10:42:37.120</t>
  </si>
  <si>
    <t>2025-12-24 10:42:37.226</t>
  </si>
  <si>
    <t>2025-12-24 10:42:37.333</t>
  </si>
  <si>
    <t>2025-12-24 10:42:37.440</t>
  </si>
  <si>
    <t>2025-12-24 10:42:37.546</t>
  </si>
  <si>
    <t>2025-12-24 10:42:37.653</t>
  </si>
  <si>
    <t>2025-12-24 10:42:37.760</t>
  </si>
  <si>
    <t>2025-12-24 10:42:37.866</t>
  </si>
  <si>
    <t>2025-12-24 10:42:37.973</t>
  </si>
  <si>
    <t>2025-12-24 10:42:38.080</t>
  </si>
  <si>
    <t>2025-12-24 10:42:38.186</t>
  </si>
  <si>
    <t>2025-12-24 10:42:38.293</t>
  </si>
  <si>
    <t>2025-12-24 10:42:38.400</t>
  </si>
  <si>
    <t>2025-12-24 10:42:38.506</t>
  </si>
  <si>
    <t>2025-12-24 10:42:38.613</t>
  </si>
  <si>
    <t>2025-12-24 10:42:38.720</t>
  </si>
  <si>
    <t>2025-12-24 10:42:38.826</t>
  </si>
  <si>
    <t>2025-12-24 10:42:38.933</t>
  </si>
  <si>
    <t>2025-12-24 10:42:39.040</t>
  </si>
  <si>
    <t>2025-12-24 10:42:39.146</t>
  </si>
  <si>
    <t>2025-12-24 10:42:39.253</t>
  </si>
  <si>
    <t>2025-12-24 10:42:39.360</t>
  </si>
  <si>
    <t>2025-12-24 10:42:39.466</t>
  </si>
  <si>
    <t>2025-12-24 10:42:39.573</t>
  </si>
  <si>
    <t>2025-12-24 10:42:39.680</t>
  </si>
  <si>
    <t>2025-12-24 10:42:39.786</t>
  </si>
  <si>
    <t>2025-12-24 10:42:39.893</t>
  </si>
  <si>
    <t>2025-12-24 10:42:40.000</t>
  </si>
  <si>
    <t>2025-12-24 10:42:40.106</t>
  </si>
  <si>
    <t>2025-12-24 10:42:40.213</t>
  </si>
  <si>
    <t>2025-12-24 10:42:40.320</t>
  </si>
  <si>
    <t>2025-12-24 10:42:40.426</t>
  </si>
  <si>
    <t>2025-12-24 10:42:40.533</t>
  </si>
  <si>
    <t>2025-12-24 10:42:40.640</t>
  </si>
  <si>
    <t>2025-12-24 10:42:40.746</t>
  </si>
  <si>
    <t>2025-12-24 10:42:40.853</t>
  </si>
  <si>
    <t>2025-12-24 10:42:40.960</t>
  </si>
  <si>
    <t>2025-12-24 10:42:41.066</t>
  </si>
  <si>
    <t>2025-12-24 10:42:41.173</t>
  </si>
  <si>
    <t>2025-12-24 10:42:41.280</t>
  </si>
  <si>
    <t>2025-12-24 10:42:41.386</t>
  </si>
  <si>
    <t>2025-12-24 10:42:41.493</t>
  </si>
  <si>
    <t>2025-12-24 10:42:41.600</t>
  </si>
  <si>
    <t>2025-12-24 10:42:41.706</t>
  </si>
  <si>
    <t>2025-12-24 10:42:41.813</t>
  </si>
  <si>
    <t>2025-12-24 10:42:41.920</t>
  </si>
  <si>
    <t>2025-12-24 10:42:42.026</t>
  </si>
  <si>
    <t>2025-12-24 10:42:42.133</t>
  </si>
  <si>
    <t>2025-12-24 10:42:42.240</t>
  </si>
  <si>
    <t>2025-12-24 10:42:42.346</t>
  </si>
  <si>
    <t>2025-12-24 10:42:42.453</t>
  </si>
  <si>
    <t>2025-12-24 10:42:42.560</t>
  </si>
  <si>
    <t>2025-12-24 10:42:42.666</t>
  </si>
  <si>
    <t>2025-12-24 10:42:42.773</t>
  </si>
  <si>
    <t>2025-12-24 10:42:42.880</t>
  </si>
  <si>
    <t>2025-12-24 10:42:42.986</t>
  </si>
  <si>
    <t>2025-12-24 10:42:43.093</t>
  </si>
  <si>
    <t>2025-12-24 10:42:43.200</t>
  </si>
  <si>
    <t>2025-12-24 10:42:43.306</t>
  </si>
  <si>
    <t>2025-12-24 10:42:43.413</t>
  </si>
  <si>
    <t>2025-12-24 10:42:43.520</t>
  </si>
  <si>
    <t>2025-12-24 10:42:43.626</t>
  </si>
  <si>
    <t>2025-12-24 10:42:43.733</t>
  </si>
  <si>
    <t>2025-12-24 10:42:43.840</t>
  </si>
  <si>
    <t>2025-12-24 10:42:43.946</t>
  </si>
  <si>
    <t>2025-12-24 10:42:44.053</t>
  </si>
  <si>
    <t>2025-12-24 10:42:44.160</t>
  </si>
  <si>
    <t>2025-12-24 10:42:44.266</t>
  </si>
  <si>
    <t>2025-12-24 10:42:44.373</t>
  </si>
  <si>
    <t>2025-12-24 10:42:44.480</t>
  </si>
  <si>
    <t>2025-12-24 10:42:44.586</t>
  </si>
  <si>
    <t>2025-12-24 10:42:44.693</t>
  </si>
  <si>
    <t>2025-12-24 10:42:44.800</t>
  </si>
  <si>
    <t>2025-12-24 10:42:44.906</t>
  </si>
  <si>
    <t>2025-12-24 10:42:45.013</t>
  </si>
  <si>
    <t>2025-12-24 10:42:45.120</t>
  </si>
  <si>
    <t>2025-12-24 10:42:45.226</t>
  </si>
  <si>
    <t>2025-12-24 10:42:45.333</t>
  </si>
  <si>
    <t>2025-12-24 10:42:45.440</t>
  </si>
  <si>
    <t>2025-12-24 10:42:45.546</t>
  </si>
  <si>
    <t>2025-12-24 10:42:45.653</t>
  </si>
  <si>
    <t>2025-12-24 10:42:45.760</t>
  </si>
  <si>
    <t>2025-12-24 10:42:45.866</t>
  </si>
  <si>
    <t>2025-12-24 10:42:45.973</t>
  </si>
  <si>
    <t>2025-12-24 10:42:46.080</t>
  </si>
  <si>
    <t>2025-12-24 10:42:46.186</t>
  </si>
  <si>
    <t>2025-12-24 10:42:46.293</t>
  </si>
  <si>
    <t>2025-12-24 10:42:46.400</t>
  </si>
  <si>
    <t>2025-12-24 10:42:46.506</t>
  </si>
  <si>
    <t>2025-12-24 10:42:46.613</t>
  </si>
  <si>
    <t>2025-12-24 10:42:46.720</t>
  </si>
  <si>
    <t>2025-12-24 10:42:46.826</t>
  </si>
  <si>
    <t>2025-12-24 10:42:46.933</t>
  </si>
  <si>
    <t>2025-12-24 10:42:47.040</t>
  </si>
  <si>
    <t>2025-12-24 10:42:47.146</t>
  </si>
  <si>
    <t>2025-12-24 10:42:47.253</t>
  </si>
  <si>
    <t>2025-12-24 10:42:47.360</t>
  </si>
  <si>
    <t>2025-12-24 10:42:47.466</t>
  </si>
  <si>
    <t>2025-12-24 10:42:47.573</t>
  </si>
  <si>
    <t>2025-12-24 10:42:47.680</t>
  </si>
  <si>
    <t>2025-12-24 10:42:47.786</t>
  </si>
  <si>
    <t>2025-12-24 10:42:47.893</t>
  </si>
  <si>
    <t>2025-12-24 10:42:48.000</t>
  </si>
  <si>
    <t>2025-12-24 10:42:48.106</t>
  </si>
  <si>
    <t>2025-12-24 10:42:48.213</t>
  </si>
  <si>
    <t>2025-12-24 10:42:48.320</t>
  </si>
  <si>
    <t>2025-12-24 10:42:48.426</t>
  </si>
  <si>
    <t>2025-12-24 10:42:48.533</t>
  </si>
  <si>
    <t>2025-12-24 10:42:48.640</t>
  </si>
  <si>
    <t>2025-12-24 10:42:48.746</t>
  </si>
  <si>
    <t>2025-12-24 10:42:48.853</t>
  </si>
  <si>
    <t>2025-12-24 10:42:48.960</t>
  </si>
  <si>
    <t>2025-12-24 10:42:49.066</t>
  </si>
  <si>
    <t>2025-12-24 10:42:49.173</t>
  </si>
  <si>
    <t>2025-12-24 10:42:49.280</t>
  </si>
  <si>
    <t>2025-12-24 10:42:49.386</t>
  </si>
  <si>
    <t>2025-12-24 10:42:49.493</t>
  </si>
  <si>
    <t>2025-12-24 10:42:49.600</t>
  </si>
  <si>
    <t>2025-12-24 10:42:49.706</t>
  </si>
  <si>
    <t>2025-12-24 10:42:49.813</t>
  </si>
  <si>
    <t>2025-12-24 10:42:49.920</t>
  </si>
  <si>
    <t>2025-12-24 10:42:50.026</t>
  </si>
  <si>
    <t>2025-12-24 10:42:50.133</t>
  </si>
  <si>
    <t>2025-12-24 10:42:50.240</t>
  </si>
  <si>
    <t>2025-12-24 10:42:50.346</t>
  </si>
  <si>
    <t>2025-12-24 10:42:50.453</t>
  </si>
  <si>
    <t>2025-12-24 10:42:50.560</t>
  </si>
  <si>
    <t>2025-12-24 10:42:50.666</t>
  </si>
  <si>
    <t>2025-12-24 10:42:50.773</t>
  </si>
  <si>
    <t>2025-12-24 10:42:50.880</t>
  </si>
  <si>
    <t>2025-12-24 10:42:50.986</t>
  </si>
  <si>
    <t>2025-12-24 10:42:51.093</t>
  </si>
  <si>
    <t>2025-12-24 10:42:51.200</t>
  </si>
  <si>
    <t>2025-12-24 10:42:51.306</t>
  </si>
  <si>
    <t>2025-12-24 10:42:51.413</t>
  </si>
  <si>
    <t>2025-12-24 10:42:51.520</t>
  </si>
  <si>
    <t>2025-12-24 10:42:51.626</t>
  </si>
  <si>
    <t>2025-12-24 10:42:51.733</t>
  </si>
  <si>
    <t>2025-12-24 10:42:51.840</t>
  </si>
  <si>
    <t>2025-12-24 10:42:51.946</t>
  </si>
  <si>
    <t>2025-12-24 10:42:52.053</t>
  </si>
  <si>
    <t>2025-12-24 10:42:52.160</t>
  </si>
  <si>
    <t>2025-12-24 10:42:52.266</t>
  </si>
  <si>
    <t>2025-12-24 10:42:52.373</t>
  </si>
  <si>
    <t>2025-12-24 10:42:52.480</t>
  </si>
  <si>
    <t>2025-12-24 10:42:52.586</t>
  </si>
  <si>
    <t>2025-12-24 10:42:52.693</t>
  </si>
  <si>
    <t>2025-12-24 10:42:52.800</t>
  </si>
  <si>
    <t>2025-12-24 10:42:52.906</t>
  </si>
  <si>
    <t>2025-12-24 10:42:53.013</t>
  </si>
  <si>
    <t>2025-12-24 10:42:53.120</t>
  </si>
  <si>
    <t>2025-12-24 10:42:53.226</t>
  </si>
  <si>
    <t>2025-12-24 10:42:53.333</t>
  </si>
  <si>
    <t>2025-12-24 10:42:53.440</t>
  </si>
  <si>
    <t>2025-12-24 10:42:53.546</t>
  </si>
  <si>
    <t>2025-12-24 10:42:53.653</t>
  </si>
  <si>
    <t>2025-12-24 10:42:53.760</t>
  </si>
  <si>
    <t>2025-12-24 10:42:53.866</t>
  </si>
  <si>
    <t>2025-12-24 10:42:53.973</t>
  </si>
  <si>
    <t>2025-12-24 10:42:54.080</t>
  </si>
  <si>
    <t>2025-12-24 10:42:54.186</t>
  </si>
  <si>
    <t>2025-12-24 10:42:54.293</t>
  </si>
  <si>
    <t>2025-12-24 10:42:54.400</t>
  </si>
  <si>
    <t>2025-12-24 10:42:54.506</t>
  </si>
  <si>
    <t>2025-12-24 10:42:54.613</t>
  </si>
  <si>
    <t>2025-12-24 10:42:54.720</t>
  </si>
  <si>
    <t>2025-12-24 10:42:54.826</t>
  </si>
  <si>
    <t>2025-12-24 10:42:54.933</t>
  </si>
  <si>
    <t>2025-12-24 10:42:55.040</t>
  </si>
  <si>
    <t>2025-12-24 10:42:55.146</t>
  </si>
  <si>
    <t>2025-12-24 10:42:55.253</t>
  </si>
  <si>
    <t>2025-12-24 10:42:55.360</t>
  </si>
  <si>
    <t>2025-12-24 10:42:55.466</t>
  </si>
  <si>
    <t>2025-12-24 10:42:55.573</t>
  </si>
  <si>
    <t>2025-12-24 10:42:55.680</t>
  </si>
  <si>
    <t>2025-12-24 10:42:55.786</t>
  </si>
  <si>
    <t>2025-12-24 10:42:55.893</t>
  </si>
  <si>
    <t>2025-12-24 10:42:56.000</t>
  </si>
  <si>
    <t>2025-12-24 10:42:56.106</t>
  </si>
  <si>
    <t>2025-12-24 10:42:56.213</t>
  </si>
  <si>
    <t>2025-12-24 10:42:56.320</t>
  </si>
  <si>
    <t>2025-12-24 10:42:56.426</t>
  </si>
  <si>
    <t>2025-12-24 10:42:56.533</t>
  </si>
  <si>
    <t>2025-12-24 10:42:56.640</t>
  </si>
  <si>
    <t>2025-12-24 10:42:56.746</t>
  </si>
  <si>
    <t>2025-12-24 10:42:56.853</t>
  </si>
  <si>
    <t>2025-12-24 10:42:56.960</t>
  </si>
  <si>
    <t>2025-12-24 10:42:57.066</t>
  </si>
  <si>
    <t>2025-12-24 10:42:57.173</t>
  </si>
  <si>
    <t>2025-12-24 10:42:57.280</t>
  </si>
  <si>
    <t>2025-12-24 10:42:57.386</t>
  </si>
  <si>
    <t>2025-12-24 10:42:57.493</t>
  </si>
  <si>
    <t>2025-12-24 10:42:57.600</t>
  </si>
  <si>
    <t>2025-12-24 10:42:57.706</t>
  </si>
  <si>
    <t>2025-12-24 10:42:57.813</t>
  </si>
  <si>
    <t>2025-12-24 10:42:57.920</t>
  </si>
  <si>
    <t>2025-12-24 10:42:58.026</t>
  </si>
  <si>
    <t>2025-12-24 10:42:58.133</t>
  </si>
  <si>
    <t>2025-12-24 10:42:58.240</t>
  </si>
  <si>
    <t>2025-12-24 10:42:58.346</t>
  </si>
  <si>
    <t>2025-12-24 10:42:58.453</t>
  </si>
  <si>
    <t>2025-12-24 10:42:58.560</t>
  </si>
  <si>
    <t>2025-12-24 10:42:58.666</t>
  </si>
  <si>
    <t>2025-12-24 10:42:58.773</t>
  </si>
  <si>
    <t>2025-12-24 10:42:58.880</t>
  </si>
  <si>
    <t>2025-12-24 10:42:58.986</t>
  </si>
  <si>
    <t>2025-12-24 10:42:59.093</t>
  </si>
  <si>
    <t>2025-12-24 10:42:59.200</t>
  </si>
  <si>
    <t>2025-12-24 10:42:59.306</t>
  </si>
  <si>
    <t>2025-12-24 10:42:59.413</t>
  </si>
  <si>
    <t>2025-12-24 10:42:59.520</t>
  </si>
  <si>
    <t>2025-12-24 10:42:59.626</t>
  </si>
  <si>
    <t>2025-12-24 10:42:59.733</t>
  </si>
  <si>
    <t>2025-12-24 10:42:59.840</t>
  </si>
  <si>
    <t>2025-12-24 10:42:59.946</t>
  </si>
  <si>
    <t>2025-12-24 10:43:00.053</t>
  </si>
  <si>
    <t>2025-12-24 10:43:00.160</t>
  </si>
  <si>
    <t>2025-12-24 10:43:00.266</t>
  </si>
  <si>
    <t>2025-12-24 10:43:00.373</t>
  </si>
  <si>
    <t>2025-12-24 10:43:00.480</t>
  </si>
  <si>
    <t>2025-12-24 10:43:00.586</t>
  </si>
  <si>
    <t>2025-12-24 10:43:00.693</t>
  </si>
  <si>
    <t>2025-12-24 10:43:00.800</t>
  </si>
  <si>
    <t>2025-12-24 10:43:00.906</t>
  </si>
  <si>
    <t>2025-12-24 10:43:01.013</t>
  </si>
  <si>
    <t>2025-12-24 10:43:01.120</t>
  </si>
  <si>
    <t>2025-12-24 10:43:01.226</t>
  </si>
  <si>
    <t>2025-12-24 10:43:01.333</t>
  </si>
  <si>
    <t>2025-12-24 10:43:01.440</t>
  </si>
  <si>
    <t>2025-12-24 10:43:01.546</t>
  </si>
  <si>
    <t>2025-12-24 10:43:01.653</t>
  </si>
  <si>
    <t>2025-12-24 10:43:01.760</t>
  </si>
  <si>
    <t>2025-12-24 10:43:01.866</t>
  </si>
  <si>
    <t>2025-12-24 10:43:01.973</t>
  </si>
  <si>
    <t>2025-12-24 10:43:02.080</t>
  </si>
  <si>
    <t>2025-12-24 10:43:02.186</t>
  </si>
  <si>
    <t>2025-12-24 10:43:02.293</t>
  </si>
  <si>
    <t>2025-12-24 10:43:02.400</t>
  </si>
  <si>
    <t>2025-12-24 10:43:02.506</t>
  </si>
  <si>
    <t>2025-12-24 10:43:02.613</t>
  </si>
  <si>
    <t>2025-12-24 10:43:02.720</t>
  </si>
  <si>
    <t>2025-12-24 10:43:02.826</t>
  </si>
  <si>
    <t>2025-12-24 10:43:02.933</t>
  </si>
  <si>
    <t>2025-12-24 10:43:03.040</t>
  </si>
  <si>
    <t>2025-12-24 10:43:03.146</t>
  </si>
  <si>
    <t>2025-12-24 10:43:03.253</t>
  </si>
  <si>
    <t>2025-12-24 10:43:03.360</t>
  </si>
  <si>
    <t>2025-12-24 10:43:03.466</t>
  </si>
  <si>
    <t>2025-12-24 10:43:03.573</t>
  </si>
  <si>
    <t>2025-12-24 10:43:03.680</t>
  </si>
  <si>
    <t>2025-12-24 10:43:03.786</t>
  </si>
  <si>
    <t>2025-12-24 10:43:03.893</t>
  </si>
  <si>
    <t>2025-12-24 10:43:04.000</t>
  </si>
  <si>
    <t>2025-12-24 10:43:04.106</t>
  </si>
  <si>
    <t>2025-12-24 10:43:04.213</t>
  </si>
  <si>
    <t>2025-12-24 10:43:04.320</t>
  </si>
  <si>
    <t>2025-12-24 10:43:04.426</t>
  </si>
  <si>
    <t>2025-12-24 10:43:04.533</t>
  </si>
  <si>
    <t>2025-12-24 10:43:04.640</t>
  </si>
  <si>
    <t>2025-12-24 10:43:04.746</t>
  </si>
  <si>
    <t>2025-12-24 10:43:04.853</t>
  </si>
  <si>
    <t>2025-12-24 10:43:04.960</t>
  </si>
  <si>
    <t>2025-12-24 10:43:05.066</t>
  </si>
  <si>
    <t>2025-12-24 10:43:05.173</t>
  </si>
  <si>
    <t>2025-12-24 10:43:05.280</t>
  </si>
  <si>
    <t>2025-12-24 10:43:05.386</t>
  </si>
  <si>
    <t>2025-12-24 10:43:05.493</t>
  </si>
  <si>
    <t>2025-12-24 10:43:05.600</t>
  </si>
  <si>
    <t>2025-12-24 10:43:05.706</t>
  </si>
  <si>
    <t>2025-12-24 10:43:05.813</t>
  </si>
  <si>
    <t>2025-12-24 10:43:05.920</t>
  </si>
  <si>
    <t>2025-12-24 10:43:06.026</t>
  </si>
  <si>
    <t>2025-12-24 10:43:06.133</t>
  </si>
  <si>
    <t>2025-12-24 10:43:06.240</t>
  </si>
  <si>
    <t>2025-12-24 10:43:06.346</t>
  </si>
  <si>
    <t>2025-12-24 10:43:06.453</t>
  </si>
  <si>
    <t>2025-12-24 10:43:06.560</t>
  </si>
  <si>
    <t>2025-12-24 10:43:06.666</t>
  </si>
  <si>
    <t>2025-12-24 10:43:06.773</t>
  </si>
  <si>
    <t>2025-12-24 10:43:06.880</t>
  </si>
  <si>
    <t>2025-12-24 10:43:06.986</t>
  </si>
  <si>
    <t>2025-12-24 10:43:07.093</t>
  </si>
  <si>
    <t>2025-12-24 10:43:07.200</t>
  </si>
  <si>
    <t>2025-12-24 10:43:07.306</t>
  </si>
  <si>
    <t>2025-12-24 10:43:07.413</t>
  </si>
  <si>
    <t>2025-12-24 10:43:07.520</t>
  </si>
  <si>
    <t>2025-12-24 10:43:07.626</t>
  </si>
  <si>
    <t>2025-12-24 10:43:07.733</t>
  </si>
  <si>
    <t>2025-12-24 10:43:07.840</t>
  </si>
  <si>
    <t>2025-12-24 10:43:07.946</t>
  </si>
  <si>
    <t>2025-12-24 10:43:08.053</t>
  </si>
  <si>
    <t>2025-12-24 10:43:08.160</t>
  </si>
  <si>
    <t>2025-12-24 10:43:08.266</t>
  </si>
  <si>
    <t>2025-12-24 10:43:08.373</t>
  </si>
  <si>
    <t>2025-12-24 10:43:08.480</t>
  </si>
  <si>
    <t>2025-12-24 10:43:08.586</t>
  </si>
  <si>
    <t>2025-12-24 10:43:08.693</t>
  </si>
  <si>
    <t>2025-12-24 10:43:08.800</t>
  </si>
  <si>
    <t>2025-12-24 10:43:08.906</t>
  </si>
  <si>
    <t>2025-12-24 10:43:09.013</t>
  </si>
  <si>
    <t>2025-12-24 10:43:09.120</t>
  </si>
  <si>
    <t>2025-12-24 10:43:09.226</t>
  </si>
  <si>
    <t>2025-12-24 10:43:09.333</t>
  </si>
  <si>
    <t>2025-12-24 10:43:09.440</t>
  </si>
  <si>
    <t>2025-12-24 10:43:09.546</t>
  </si>
  <si>
    <t>2025-12-24 10:43:09.653</t>
  </si>
  <si>
    <t>2025-12-24 10:43:09.760</t>
  </si>
  <si>
    <t>2025-12-24 10:43:09.866</t>
  </si>
  <si>
    <t>2025-12-24 10:43:09.973</t>
  </si>
  <si>
    <t>2025-12-24 10:43:10.080</t>
  </si>
  <si>
    <t>2025-12-24 10:43:10.186</t>
  </si>
  <si>
    <t>2025-12-24 10:43:10.293</t>
  </si>
  <si>
    <t>2025-12-24 10:43:10.400</t>
  </si>
  <si>
    <t>2025-12-24 10:43:10.506</t>
  </si>
  <si>
    <t>2025-12-24 10:43:10.613</t>
  </si>
  <si>
    <t>2025-12-24 10:43:10.720</t>
  </si>
  <si>
    <t>2025-12-24 10:43:10.826</t>
  </si>
  <si>
    <t>2025-12-24 10:43:10.933</t>
  </si>
  <si>
    <t>2025-12-24 10:43:11.040</t>
  </si>
  <si>
    <t>2025-12-24 10:43:11.146</t>
  </si>
  <si>
    <t>2025-12-24 10:43:11.253</t>
  </si>
  <si>
    <t>2025-12-24 10:43:11.360</t>
  </si>
  <si>
    <t>2025-12-24 10:43:11.466</t>
  </si>
  <si>
    <t>2025-12-24 10:43:11.573</t>
  </si>
  <si>
    <t>2025-12-24 10:43:11.680</t>
  </si>
  <si>
    <t>2025-12-24 10:43:11.786</t>
  </si>
  <si>
    <t>2025-12-24 10:43:11.893</t>
  </si>
  <si>
    <t>2025-12-24 10:43:12.000</t>
  </si>
  <si>
    <t>2025-12-24 10:43:12.106</t>
  </si>
  <si>
    <t>2025-12-24 10:43:12.213</t>
  </si>
  <si>
    <t>2025-12-24 10:43:12.320</t>
  </si>
  <si>
    <t>2025-12-24 10:43:12.426</t>
  </si>
  <si>
    <t>2025-12-24 10:43:12.533</t>
  </si>
  <si>
    <t>2025-12-24 10:43:12.640</t>
  </si>
  <si>
    <t>2025-12-24 10:43:12.746</t>
  </si>
  <si>
    <t>2025-12-24 10:43:12.853</t>
  </si>
  <si>
    <t>2025-12-24 10:43:12.960</t>
  </si>
  <si>
    <t>2025-12-24 10:43:13.066</t>
  </si>
  <si>
    <t>2025-12-24 10:43:13.173</t>
  </si>
  <si>
    <t>2025-12-24 10:43:13.280</t>
  </si>
  <si>
    <t>2025-12-24 10:43:13.386</t>
  </si>
  <si>
    <t>2025-12-24 10:43:13.493</t>
  </si>
  <si>
    <t>2025-12-24 10:43:13.600</t>
  </si>
  <si>
    <t>2025-12-24 10:43:13.706</t>
  </si>
  <si>
    <t>2025-12-24 10:43:13.813</t>
  </si>
  <si>
    <t>2025-12-24 10:43:13.920</t>
  </si>
  <si>
    <t>2025-12-24 10:43:14.026</t>
  </si>
  <si>
    <t>2025-12-24 10:43:14.133</t>
  </si>
  <si>
    <t>2025-12-24 10:43:14.240</t>
  </si>
  <si>
    <t>2025-12-24 10:43:14.346</t>
  </si>
  <si>
    <t>2025-12-24 10:43:14.453</t>
  </si>
  <si>
    <t>2025-12-24 10:43:14.560</t>
  </si>
  <si>
    <t>2025-12-24 10:43:14.666</t>
  </si>
  <si>
    <t>2025-12-24 10:43:14.773</t>
  </si>
  <si>
    <t>2025-12-24 10:43:14.880</t>
  </si>
  <si>
    <t>2025-12-24 10:43:14.986</t>
  </si>
  <si>
    <t>2025-12-24 10:43:15.093</t>
  </si>
  <si>
    <t>2025-12-24 10:43:15.200</t>
  </si>
  <si>
    <t>2025-12-24 10:43:15.306</t>
  </si>
  <si>
    <t>2025-12-24 10:43:15.413</t>
  </si>
  <si>
    <t>2025-12-24 10:43:15.520</t>
  </si>
  <si>
    <t>2025-12-24 10:43:15.626</t>
  </si>
  <si>
    <t>2025-12-24 10:43:15.733</t>
  </si>
  <si>
    <t>2025-12-24 10:43:15.840</t>
  </si>
  <si>
    <t>2025-12-24 10:43:15.946</t>
  </si>
  <si>
    <t>2025-12-24 10:43:16.053</t>
  </si>
  <si>
    <t>2025-12-24 10:43:16.160</t>
  </si>
  <si>
    <t>2025-12-24 10:43:16.266</t>
  </si>
  <si>
    <t>2025-12-24 10:43:16.373</t>
  </si>
  <si>
    <t>2025-12-24 10:43:16.480</t>
  </si>
  <si>
    <t>2025-12-24 10:43:16.586</t>
  </si>
  <si>
    <t>2025-12-24 10:43:16.693</t>
  </si>
  <si>
    <t>2025-12-24 10:43:16.800</t>
  </si>
  <si>
    <t>2025-12-24 10:43:16.906</t>
  </si>
  <si>
    <t>2025-12-24 10:43:17.013</t>
  </si>
  <si>
    <t>2025-12-24 10:43:17.120</t>
  </si>
  <si>
    <t>2025-12-24 10:43:17.226</t>
  </si>
  <si>
    <t>2025-12-24 10:43:17.333</t>
  </si>
  <si>
    <t>2025-12-24 10:43:17.440</t>
  </si>
  <si>
    <t>2025-12-24 10:43:17.546</t>
  </si>
  <si>
    <t>2025-12-24 10:43:17.653</t>
  </si>
  <si>
    <t>2025-12-24 10:43:17.760</t>
  </si>
  <si>
    <t>2025-12-24 10:43:17.866</t>
  </si>
  <si>
    <t>2025-12-24 10:43:17.973</t>
  </si>
  <si>
    <t>2025-12-24 10:43:18.080</t>
  </si>
  <si>
    <t>2025-12-24 10:43:18.186</t>
  </si>
  <si>
    <t>2025-12-24 10:43:18.293</t>
  </si>
  <si>
    <t>2025-12-24 10:43:18.400</t>
  </si>
  <si>
    <t>2025-12-24 10:43:18.506</t>
  </si>
  <si>
    <t>2025-12-24 10:43:18.613</t>
  </si>
  <si>
    <t>2025-12-24 10:43:18.720</t>
  </si>
  <si>
    <t>2025-12-24 10:43:18.826</t>
  </si>
  <si>
    <t>2025-12-24 10:43:18.933</t>
  </si>
  <si>
    <t>2025-12-24 10:43:19.040</t>
  </si>
  <si>
    <t>2025-12-24 10:43:19.146</t>
  </si>
  <si>
    <t>2025-12-24 10:43:19.253</t>
  </si>
  <si>
    <t>2025-12-24 10:43:19.360</t>
  </si>
  <si>
    <t>2025-12-24 10:43:19.466</t>
  </si>
  <si>
    <t>2025-12-24 10:43:19.573</t>
  </si>
  <si>
    <t>2025-12-24 10:43:19.680</t>
  </si>
  <si>
    <t>2025-12-24 10:43:19.786</t>
  </si>
  <si>
    <t>2025-12-24 10:43:19.893</t>
  </si>
  <si>
    <t>2025-12-24 10:43:20.000</t>
  </si>
  <si>
    <t>2025-12-24 10:43:20.106</t>
  </si>
  <si>
    <t>2025-12-24 10:43:20.213</t>
  </si>
  <si>
    <t>2025-12-24 10:43:20.320</t>
  </si>
  <si>
    <t>2025-12-24 10:43:20.426</t>
  </si>
  <si>
    <t>2025-12-24 10:43:20.533</t>
  </si>
  <si>
    <t>2025-12-24 10:43:20.640</t>
  </si>
  <si>
    <t>2025-12-24 10:43:20.746</t>
  </si>
  <si>
    <t>2025-12-24 10:43:20.853</t>
  </si>
  <si>
    <t>2025-12-24 10:43:20.960</t>
  </si>
  <si>
    <t>2025-12-24 10:43:21.066</t>
  </si>
  <si>
    <t>2025-12-24 10:43:21.173</t>
  </si>
  <si>
    <t>2025-12-24 10:43:21.280</t>
  </si>
  <si>
    <t>2025-12-24 10:43:21.386</t>
  </si>
  <si>
    <t>2025-12-24 10:43:21.493</t>
  </si>
  <si>
    <t>2025-12-24 10:43:21.600</t>
  </si>
  <si>
    <t>2025-12-24 10:43:21.706</t>
  </si>
  <si>
    <t>2025-12-24 10:43:21.813</t>
  </si>
  <si>
    <t>2025-12-24 10:43:21.920</t>
  </si>
  <si>
    <t>2025-12-24 10:43:22.026</t>
  </si>
  <si>
    <t>2025-12-24 10:43:22.133</t>
  </si>
  <si>
    <t>2025-12-24 10:43:22.240</t>
  </si>
  <si>
    <t>2025-12-24 10:43:22.346</t>
  </si>
  <si>
    <t>2025-12-24 10:43:22.453</t>
  </si>
  <si>
    <t>2025-12-24 10:43:22.560</t>
  </si>
  <si>
    <t>2025-12-24 10:43:22.666</t>
  </si>
  <si>
    <t>2025-12-24 10:43:22.773</t>
  </si>
  <si>
    <t>2025-12-24 10:43:22.880</t>
  </si>
  <si>
    <t>2025-12-24 10:43:22.986</t>
  </si>
  <si>
    <t>2025-12-24 10:43:23.093</t>
  </si>
  <si>
    <t>2025-12-24 10:43:23.200</t>
  </si>
  <si>
    <t>2025-12-24 10:43:23.306</t>
  </si>
  <si>
    <t>2025-12-24 10:43:23.413</t>
  </si>
  <si>
    <t>2025-12-24 10:43:23.520</t>
  </si>
  <si>
    <t>2025-12-24 10:43:23.626</t>
  </si>
  <si>
    <t>2025-12-24 10:43:23.733</t>
  </si>
  <si>
    <t>2025-12-24 10:43:23.840</t>
  </si>
  <si>
    <t>2025-12-24 10:43:23.946</t>
  </si>
  <si>
    <t>2025-12-24 10:43:24.053</t>
  </si>
  <si>
    <t>2025-12-24 10:43:24.160</t>
  </si>
  <si>
    <t>2025-12-24 10:43:24.266</t>
  </si>
  <si>
    <t>2025-12-24 10:43:24.373</t>
  </si>
  <si>
    <t>2025-12-24 10:43:24.480</t>
  </si>
  <si>
    <t>2025-12-24 10:43:24.586</t>
  </si>
  <si>
    <t>2025-12-24 10:43:24.693</t>
  </si>
  <si>
    <t>2025-12-24 10:43:24.800</t>
  </si>
  <si>
    <t>2025-12-24 10:43:24.906</t>
  </si>
  <si>
    <t>2025-12-24 10:43:25.013</t>
  </si>
  <si>
    <t>2025-12-24 10:43:25.120</t>
  </si>
  <si>
    <t>2025-12-24 10:43:25.226</t>
  </si>
  <si>
    <t>2025-12-24 10:43:25.333</t>
  </si>
  <si>
    <t>2025-12-24 10:43:25.440</t>
  </si>
  <si>
    <t>2025-12-24 10:43:25.546</t>
  </si>
  <si>
    <t>2025-12-24 10:43:25.653</t>
  </si>
  <si>
    <t>2025-12-24 10:43:25.760</t>
  </si>
  <si>
    <t>2025-12-24 10:43:25.866</t>
  </si>
  <si>
    <t>2025-12-24 10:43:25.973</t>
  </si>
  <si>
    <t>2025-12-24 10:43:26.080</t>
  </si>
  <si>
    <t>2025-12-24 10:43:26.186</t>
  </si>
  <si>
    <t>2025-12-24 10:43:26.293</t>
  </si>
  <si>
    <t>2025-12-24 10:43:26.400</t>
  </si>
  <si>
    <t>2025-12-24 10:43:26.506</t>
  </si>
  <si>
    <t>2025-12-24 10:43:26.613</t>
  </si>
  <si>
    <t>2025-12-24 10:43:26.720</t>
  </si>
  <si>
    <t>2025-12-24 10:43:26.826</t>
  </si>
  <si>
    <t>2025-12-24 10:43:26.933</t>
  </si>
  <si>
    <t>2025-12-24 10:43:27.040</t>
  </si>
  <si>
    <t>2025-12-24 10:43:27.146</t>
  </si>
  <si>
    <t>2025-12-24 10:43:27.253</t>
  </si>
  <si>
    <t>2025-12-24 10:43:27.360</t>
  </si>
  <si>
    <t>2025-12-24 10:43:27.466</t>
  </si>
  <si>
    <t>2025-12-24 10:43:27.573</t>
  </si>
  <si>
    <t>2025-12-24 10:43:27.680</t>
  </si>
  <si>
    <t>2025-12-24 10:43:27.786</t>
  </si>
  <si>
    <t>2025-12-24 10:43:27.893</t>
  </si>
  <si>
    <t>2025-12-24 10:43:28.000</t>
  </si>
  <si>
    <t>2025-12-24 10:43:28.106</t>
  </si>
  <si>
    <t>2025-12-24 10:43:28.213</t>
  </si>
  <si>
    <t>2025-12-24 10:43:28.320</t>
  </si>
  <si>
    <t>2025-12-24 10:43:28.426</t>
  </si>
  <si>
    <t>2025-12-24 10:43:28.533</t>
  </si>
  <si>
    <t>2025-12-24 10:43:28.640</t>
  </si>
  <si>
    <t>2025-12-24 10:43:28.746</t>
  </si>
  <si>
    <t>2025-12-24 10:43:28.853</t>
  </si>
  <si>
    <t>2025-12-24 10:43:28.960</t>
  </si>
  <si>
    <t>2025-12-24 10:43:29.066</t>
  </si>
  <si>
    <t>2025-12-24 10:43:29.173</t>
  </si>
  <si>
    <t>2025-12-24 10:43:29.280</t>
  </si>
  <si>
    <t>2025-12-24 10:43:29.386</t>
  </si>
  <si>
    <t>2025-12-24 10:43:29.493</t>
  </si>
  <si>
    <t>2025-12-24 10:43:29.600</t>
  </si>
  <si>
    <t>2025-12-24 10:43:29.706</t>
  </si>
  <si>
    <t>2025-12-24 10:43:29.813</t>
  </si>
  <si>
    <t>2025-12-24 10:43:29.920</t>
  </si>
  <si>
    <t>2025-12-24 10:43:30.026</t>
  </si>
  <si>
    <t>2025-12-24 10:43:30.133</t>
  </si>
  <si>
    <t>2025-12-24 10:43:30.240</t>
  </si>
  <si>
    <t>2025-12-24 10:43:30.346</t>
  </si>
  <si>
    <t>2025-12-24 10:43:30.453</t>
  </si>
  <si>
    <t>2025-12-24 10:43:30.560</t>
  </si>
  <si>
    <t>2025-12-24 10:43:30.666</t>
  </si>
  <si>
    <t>2025-12-24 10:43:30.773</t>
  </si>
  <si>
    <t>2025-12-24 10:43:30.880</t>
  </si>
  <si>
    <t>2025-12-24 10:43:30.986</t>
  </si>
  <si>
    <t>2025-12-24 10:43:31.093</t>
  </si>
  <si>
    <t>2025-12-24 10:43:31.200</t>
  </si>
  <si>
    <t>2025-12-24 10:43:31.306</t>
  </si>
  <si>
    <t>2025-12-24 10:43:31.413</t>
  </si>
  <si>
    <t>2025-12-24 10:43:31.520</t>
  </si>
  <si>
    <t>2025-12-24 10:43:31.626</t>
  </si>
  <si>
    <t>2025-12-24 10:43:31.733</t>
  </si>
  <si>
    <t>2025-12-24 10:43:31.840</t>
  </si>
  <si>
    <t>2025-12-24 10:43:31.946</t>
  </si>
  <si>
    <t>2025-12-24 10:43:32.053</t>
  </si>
  <si>
    <t>2025-12-24 10:43:32.160</t>
  </si>
  <si>
    <t>2025-12-24 10:43:32.266</t>
  </si>
  <si>
    <t>2025-12-24 10:43:32.373</t>
  </si>
  <si>
    <t>2025-12-24 10:43:32.480</t>
  </si>
  <si>
    <t>2025-12-24 10:43:32.586</t>
  </si>
  <si>
    <t>2025-12-24 10:43:32.693</t>
  </si>
  <si>
    <t>2025-12-24 10:43:32.800</t>
  </si>
  <si>
    <t>2025-12-24 10:43:32.906</t>
  </si>
  <si>
    <t>2025-12-24 10:43:33.013</t>
  </si>
  <si>
    <t>2025-12-24 10:43:33.120</t>
  </si>
  <si>
    <t>2025-12-24 10:43:33.226</t>
  </si>
  <si>
    <t>2025-12-24 10:43:33.333</t>
  </si>
  <si>
    <t>2025-12-24 10:43:33.440</t>
  </si>
  <si>
    <t>2025-12-24 10:43:33.546</t>
  </si>
  <si>
    <t>2025-12-24 10:43:33.653</t>
  </si>
  <si>
    <t>2025-12-24 10:43:33.760</t>
  </si>
  <si>
    <t>2025-12-24 10:43:33.866</t>
  </si>
  <si>
    <t>2025-12-24 10:43:33.973</t>
  </si>
  <si>
    <t>2025-12-24 10:43:34.080</t>
  </si>
  <si>
    <t>2025-12-24 10:43:34.186</t>
  </si>
  <si>
    <t>2025-12-24 10:43:34.293</t>
  </si>
  <si>
    <t>2025-12-24 10:43:34.400</t>
  </si>
  <si>
    <t>2025-12-24 10:43:34.506</t>
  </si>
  <si>
    <t>2025-12-24 10:43:34.613</t>
  </si>
  <si>
    <t>2025-12-24 10:43:34.720</t>
  </si>
  <si>
    <t>2025-12-24 10:43:34.826</t>
  </si>
  <si>
    <t>2025-12-24 10:43:34.933</t>
  </si>
  <si>
    <t>2025-12-24 10:43:35.040</t>
  </si>
  <si>
    <t>2025-12-24 10:43:35.146</t>
  </si>
  <si>
    <t>2025-12-24 10:43:35.253</t>
  </si>
  <si>
    <t>2025-12-24 10:43:35.360</t>
  </si>
  <si>
    <t>2025-12-24 10:43:35.466</t>
  </si>
  <si>
    <t>2025-12-24 10:43:35.573</t>
  </si>
  <si>
    <t>2025-12-24 10:43:35.680</t>
  </si>
  <si>
    <t>2025-12-24 10:43:35.786</t>
  </si>
  <si>
    <t>2025-12-24 10:43:35.893</t>
  </si>
  <si>
    <t>2025-12-24 10:43:36.000</t>
  </si>
  <si>
    <t>2025-12-24 10:43:36.106</t>
  </si>
  <si>
    <t>2025-12-24 10:43:36.213</t>
  </si>
  <si>
    <t>2025-12-24 10:43:36.320</t>
  </si>
  <si>
    <t>2025-12-24 10:43:36.426</t>
  </si>
  <si>
    <t>2025-12-24 10:43:36.533</t>
  </si>
  <si>
    <t>2025-12-24 10:43:36.640</t>
  </si>
  <si>
    <t>2025-12-24 10:43:36.746</t>
  </si>
  <si>
    <t>2025-12-24 10:43:36.853</t>
  </si>
  <si>
    <t>2025-12-24 10:43:36.960</t>
  </si>
  <si>
    <t>2025-12-24 10:43:37.066</t>
  </si>
  <si>
    <t>2025-12-24 10:43:37.173</t>
  </si>
  <si>
    <t>2025-12-24 10:43:37.280</t>
  </si>
  <si>
    <t>2025-12-24 10:43:37.386</t>
  </si>
  <si>
    <t>2025-12-24 10:43:37.493</t>
  </si>
  <si>
    <t>2025-12-24 10:43:37.600</t>
  </si>
  <si>
    <t>2025-12-24 10:43:37.706</t>
  </si>
  <si>
    <t>2025-12-24 10:43:37.813</t>
  </si>
  <si>
    <t>2025-12-24 10:43:37.920</t>
  </si>
  <si>
    <t>2025-12-24 10:43:38.026</t>
  </si>
  <si>
    <t>2025-12-24 10:43:38.133</t>
  </si>
  <si>
    <t>2025-12-24 10:43:38.240</t>
  </si>
  <si>
    <t>2025-12-24 10:43:38.346</t>
  </si>
  <si>
    <t>2025-12-24 10:43:38.453</t>
  </si>
  <si>
    <t>2025-12-24 10:43:38.560</t>
  </si>
  <si>
    <t>2025-12-24 10:43:38.666</t>
  </si>
  <si>
    <t>2025-12-24 10:43:38.773</t>
  </si>
  <si>
    <t>2025-12-24 10:43:38.880</t>
  </si>
  <si>
    <t>2025-12-24 10:43:38.986</t>
  </si>
  <si>
    <t>2025-12-24 10:43:39.093</t>
  </si>
  <si>
    <t>2025-12-24 10:43:39.200</t>
  </si>
  <si>
    <t>2025-12-24 10:43:39.306</t>
  </si>
  <si>
    <t>2025-12-24 10:43:39.413</t>
  </si>
  <si>
    <t>2025-12-24 10:43:39.520</t>
  </si>
  <si>
    <t>2025-12-24 10:43:39.626</t>
  </si>
  <si>
    <t>2025-12-24 10:43:39.733</t>
  </si>
  <si>
    <t>2025-12-24 10:43:39.840</t>
  </si>
  <si>
    <t>2025-12-24 10:43:39.946</t>
  </si>
  <si>
    <t>2025-12-24 10:43:40.053</t>
  </si>
  <si>
    <t>2025-12-24 10:43:40.160</t>
  </si>
  <si>
    <t>2025-12-24 10:43:40.266</t>
  </si>
  <si>
    <t>2025-12-24 10:43:40.373</t>
  </si>
  <si>
    <t>2025-12-24 10:43:40.480</t>
  </si>
  <si>
    <t>2025-12-24 10:43:40.586</t>
  </si>
  <si>
    <t>2025-12-24 10:43:40.693</t>
  </si>
  <si>
    <t>2025-12-24 10:43:40.800</t>
  </si>
  <si>
    <t>2025-12-24 10:43:40.906</t>
  </si>
  <si>
    <t>2025-12-24 10:43:41.013</t>
  </si>
  <si>
    <t>2025-12-24 10:43:41.120</t>
  </si>
  <si>
    <t>2025-12-24 10:43:41.226</t>
  </si>
  <si>
    <t>2025-12-24 10:43:41.333</t>
  </si>
  <si>
    <t>2025-12-24 10:43:41.440</t>
  </si>
  <si>
    <t>2025-12-24 10:43:41.546</t>
  </si>
  <si>
    <t>2025-12-24 10:43:41.653</t>
  </si>
  <si>
    <t>2025-12-24 10:43:41.760</t>
  </si>
  <si>
    <t>2025-12-24 10:43:41.866</t>
  </si>
  <si>
    <t>2025-12-24 10:43:41.973</t>
  </si>
  <si>
    <t>2025-12-24 10:43:42.080</t>
  </si>
  <si>
    <t>2025-12-24 10:43:42.186</t>
  </si>
  <si>
    <t>2025-12-24 10:43:42.293</t>
  </si>
  <si>
    <t>2025-12-24 10:43:42.400</t>
  </si>
  <si>
    <t>2025-12-24 10:43:42.506</t>
  </si>
  <si>
    <t>2025-12-24 10:43:42.613</t>
  </si>
  <si>
    <t>2025-12-24 10:43:42.720</t>
  </si>
  <si>
    <t>2025-12-24 10:43:42.826</t>
  </si>
  <si>
    <t>2025-12-24 10:43:42.933</t>
  </si>
  <si>
    <t>2025-12-24 10:43:43.040</t>
  </si>
  <si>
    <t>2025-12-24 10:43:43.146</t>
  </si>
  <si>
    <t>2025-12-24 10:43:43.253</t>
  </si>
  <si>
    <t>2025-12-24 10:43:43.360</t>
  </si>
  <si>
    <t>2025-12-24 10:43:43.466</t>
  </si>
  <si>
    <t>2025-12-24 10:43:43.573</t>
  </si>
  <si>
    <t>2025-12-24 10:43:43.680</t>
  </si>
  <si>
    <t>2025-12-24 10:43:43.786</t>
  </si>
  <si>
    <t>2025-12-24 10:43:43.893</t>
  </si>
  <si>
    <t>2025-12-24 10:43:44.000</t>
  </si>
  <si>
    <t>2025-12-24 10:43:44.106</t>
  </si>
  <si>
    <t>2025-12-24 10:43:44.213</t>
  </si>
  <si>
    <t>2025-12-24 10:43:44.320</t>
  </si>
  <si>
    <t>2025-12-24 10:43:44.426</t>
  </si>
  <si>
    <t>2025-12-24 10:43:44.533</t>
  </si>
  <si>
    <t>2025-12-24 10:43:44.640</t>
  </si>
  <si>
    <t>2025-12-24 10:43:44.746</t>
  </si>
  <si>
    <t>2025-12-24 10:43:44.853</t>
  </si>
  <si>
    <t>2025-12-24 10:43:44.960</t>
  </si>
  <si>
    <t>2025-12-24 10:43:45.066</t>
  </si>
  <si>
    <t>2025-12-24 10:43:45.173</t>
  </si>
  <si>
    <t>2025-12-24 10:43:45.280</t>
  </si>
  <si>
    <t>2025-12-24 10:43:45.386</t>
  </si>
  <si>
    <t>2025-12-24 10:43:45.493</t>
  </si>
  <si>
    <t>2025-12-24 10:43:45.600</t>
  </si>
  <si>
    <t>2025-12-24 10:43:45.706</t>
  </si>
  <si>
    <t>2025-12-24 10:43:45.813</t>
  </si>
  <si>
    <t>2025-12-24 10:43:45.920</t>
  </si>
  <si>
    <t>2025-12-24 10:43:46.026</t>
  </si>
  <si>
    <t>2025-12-24 10:43:46.133</t>
  </si>
  <si>
    <t>2025-12-24 10:43:46.240</t>
  </si>
  <si>
    <t>2025-12-24 10:43:46.346</t>
  </si>
  <si>
    <t>2025-12-24 10:43:46.453</t>
  </si>
  <si>
    <t>2025-12-24 10:43:46.560</t>
  </si>
  <si>
    <t>2025-12-24 10:43:46.666</t>
  </si>
  <si>
    <t>2025-12-24 10:43:46.773</t>
  </si>
  <si>
    <t>2025-12-24 10:43:46.880</t>
  </si>
  <si>
    <t>2025-12-24 10:43:46.986</t>
  </si>
  <si>
    <t>2025-12-24 10:43:47.093</t>
  </si>
  <si>
    <t>2025-12-24 10:43:47.200</t>
  </si>
  <si>
    <t>2025-12-24 10:43:47.306</t>
  </si>
  <si>
    <t>2025-12-24 10:43:47.413</t>
  </si>
  <si>
    <t>2025-12-24 10:43:47.520</t>
  </si>
  <si>
    <t>2025-12-24 10:43:47.626</t>
  </si>
  <si>
    <t>2025-12-24 10:43:47.733</t>
  </si>
  <si>
    <t>2025-12-24 10:43:47.840</t>
  </si>
  <si>
    <t>2025-12-24 10:43:47.946</t>
  </si>
  <si>
    <t>2025-12-24 10:43:48.053</t>
  </si>
  <si>
    <t>2025-12-24 10:43:48.160</t>
  </si>
  <si>
    <t>2025-12-24 10:43:48.266</t>
  </si>
  <si>
    <t>2025-12-24 10:43:48.373</t>
  </si>
  <si>
    <t>2025-12-24 10:43:48.480</t>
  </si>
  <si>
    <t>2025-12-24 10:43:48.586</t>
  </si>
  <si>
    <t>2025-12-24 10:43:48.693</t>
  </si>
  <si>
    <t>2025-12-24 10:43:48.800</t>
  </si>
  <si>
    <t>2025-12-24 10:43:48.906</t>
  </si>
  <si>
    <t>2025-12-24 10:43:49.013</t>
  </si>
  <si>
    <t>2025-12-24 10:43:49.120</t>
  </si>
  <si>
    <t>2025-12-24 10:43:49.226</t>
  </si>
  <si>
    <t>2025-12-24 10:43:49.333</t>
  </si>
  <si>
    <t>2025-12-24 10:43:49.440</t>
  </si>
  <si>
    <t>2025-12-24 10:43:49.546</t>
  </si>
  <si>
    <t>2025-12-24 10:43:49.653</t>
  </si>
  <si>
    <t>2025-12-24 10:43:49.760</t>
  </si>
  <si>
    <t>2025-12-24 10:43:49.866</t>
  </si>
  <si>
    <t>2025-12-24 10:43:49.973</t>
  </si>
  <si>
    <t>2025-12-24 10:43:50.080</t>
  </si>
  <si>
    <t>2025-12-24 10:43:50.186</t>
  </si>
  <si>
    <t>2025-12-24 10:43:50.293</t>
  </si>
  <si>
    <t>2025-12-24 10:43:50.400</t>
  </si>
  <si>
    <t>2025-12-24 10:43:50.506</t>
  </si>
  <si>
    <t>2025-12-24 10:43:50.613</t>
  </si>
  <si>
    <t>2025-12-24 10:43:50.720</t>
  </si>
  <si>
    <t>2025-12-24 10:43:50.826</t>
  </si>
  <si>
    <t>2025-12-24 10:43:50.933</t>
  </si>
  <si>
    <t>2025-12-24 10:43:51.040</t>
  </si>
  <si>
    <t>2025-12-24 10:43:51.146</t>
  </si>
  <si>
    <t>2025-12-24 10:43:51.253</t>
  </si>
  <si>
    <t>2025-12-24 10:43:51.360</t>
  </si>
  <si>
    <t>2025-12-24 10:43:51.466</t>
  </si>
  <si>
    <t>2025-12-24 10:43:51.573</t>
  </si>
  <si>
    <t>2025-12-24 10:43:51.680</t>
  </si>
  <si>
    <t>2025-12-24 10:43:51.786</t>
  </si>
  <si>
    <t>2025-12-24 10:43:51.893</t>
  </si>
  <si>
    <t>2025-12-24 10:43:52.000</t>
  </si>
  <si>
    <t>2025-12-24 10:43:52.106</t>
  </si>
  <si>
    <t>2025-12-24 10:43:52.213</t>
  </si>
  <si>
    <t>2025-12-24 10:43:52.320</t>
  </si>
  <si>
    <t>2025-12-24 10:43:52.426</t>
  </si>
  <si>
    <t>2025-12-24 10:43:52.533</t>
  </si>
  <si>
    <t>2025-12-24 10:43:52.640</t>
  </si>
  <si>
    <t>2025-12-24 10:43:52.746</t>
  </si>
  <si>
    <t>2025-12-24 10:43:52.853</t>
  </si>
  <si>
    <t>2025-12-24 10:43:52.960</t>
  </si>
  <si>
    <t>2025-12-24 10:43:53.066</t>
  </si>
  <si>
    <t>2025-12-24 10:43:53.173</t>
  </si>
  <si>
    <t>2025-12-24 10:43:53.280</t>
  </si>
  <si>
    <t>2025-12-24 10:43:53.386</t>
  </si>
  <si>
    <t>2025-12-24 10:43:53.493</t>
  </si>
  <si>
    <t>2025-12-24 10:43:53.600</t>
  </si>
  <si>
    <t>2025-12-24 10:43:53.706</t>
  </si>
  <si>
    <t>2025-12-24 10:43:53.813</t>
  </si>
  <si>
    <t>2025-12-24 10:43:53.920</t>
  </si>
  <si>
    <t>2025-12-24 10:43:54.026</t>
  </si>
  <si>
    <t>2025-12-24 10:43:54.133</t>
  </si>
  <si>
    <t>2025-12-24 10:43:54.240</t>
  </si>
  <si>
    <t>2025-12-24 10:43:54.346</t>
  </si>
  <si>
    <t>2025-12-24 10:43:54.453</t>
  </si>
  <si>
    <t>2025-12-24 10:43:54.560</t>
  </si>
  <si>
    <t>2025-12-24 10:43:54.666</t>
  </si>
  <si>
    <t>2025-12-24 10:43:54.773</t>
  </si>
  <si>
    <t>2025-12-24 10:43:54.880</t>
  </si>
  <si>
    <t>2025-12-24 10:43:54.986</t>
  </si>
  <si>
    <t>2025-12-24 10:43:55.093</t>
  </si>
  <si>
    <t>2025-12-24 10:43:55.200</t>
  </si>
  <si>
    <t>2025-12-24 10:43:55.306</t>
  </si>
  <si>
    <t>2025-12-24 10:43:55.413</t>
  </si>
  <si>
    <t>2025-12-24 10:43:55.520</t>
  </si>
  <si>
    <t>2025-12-24 10:43:55.626</t>
  </si>
  <si>
    <t>2025-12-24 10:43:55.733</t>
  </si>
  <si>
    <t>2025-12-24 10:43:55.840</t>
  </si>
  <si>
    <t>2025-12-24 10:43:55.946</t>
  </si>
  <si>
    <t>2025-12-24 10:43:56.053</t>
  </si>
  <si>
    <t>2025-12-24 10:43:56.160</t>
  </si>
  <si>
    <t>2025-12-24 10:43:56.266</t>
  </si>
  <si>
    <t>2025-12-24 10:43:56.373</t>
  </si>
  <si>
    <t>2025-12-24 10:43:56.480</t>
  </si>
  <si>
    <t>2025-12-24 10:43:56.586</t>
  </si>
  <si>
    <t>2025-12-24 10:43:56.693</t>
  </si>
  <si>
    <t>2025-12-24 10:43:56.800</t>
  </si>
  <si>
    <t>2025-12-24 10:43:56.906</t>
  </si>
  <si>
    <t>2025-12-24 10:43:57.013</t>
  </si>
  <si>
    <t>2025-12-24 10:43:57.120</t>
  </si>
  <si>
    <t>2025-12-24 10:43:57.226</t>
  </si>
  <si>
    <t>2025-12-24 10:43:57.333</t>
  </si>
  <si>
    <t>2025-12-24 10:43:57.440</t>
  </si>
  <si>
    <t>2025-12-24 10:43:57.546</t>
  </si>
  <si>
    <t>2025-12-24 10:43:57.653</t>
  </si>
  <si>
    <t>2025-12-24 10:43:57.760</t>
  </si>
  <si>
    <t>2025-12-24 10:43:57.866</t>
  </si>
  <si>
    <t>2025-12-24 10:43:57.973</t>
  </si>
  <si>
    <t>2025-12-24 10:43:58.080</t>
  </si>
  <si>
    <t>2025-12-24 10:43:58.186</t>
  </si>
  <si>
    <t>2025-12-24 10:43:58.293</t>
  </si>
  <si>
    <t>2025-12-24 10:43:58.400</t>
  </si>
  <si>
    <t>2025-12-24 10:43:58.506</t>
  </si>
  <si>
    <t>2025-12-24 10:43:58.613</t>
  </si>
  <si>
    <t>2025-12-24 10:43:58.720</t>
  </si>
  <si>
    <t>2025-12-24 10:43:58.826</t>
  </si>
  <si>
    <t>2025-12-24 10:43:58.933</t>
  </si>
  <si>
    <t>2025-12-24 10:43:59.040</t>
  </si>
  <si>
    <t>2025-12-24 10:43:59.146</t>
  </si>
  <si>
    <t>2025-12-24 10:43:59.253</t>
  </si>
  <si>
    <t>2025-12-24 10:43:59.360</t>
  </si>
  <si>
    <t>2025-12-24 10:43:59.466</t>
  </si>
  <si>
    <t>2025-12-24 10:43:59.573</t>
  </si>
  <si>
    <t>2025-12-24 10:43:59.680</t>
  </si>
  <si>
    <t>2025-12-24 10:43:59.786</t>
  </si>
  <si>
    <t>2025-12-24 10:43:59.893</t>
  </si>
  <si>
    <t>2025-12-24 10:44:00.000</t>
  </si>
  <si>
    <t>2025-12-24 10:44:00.106</t>
  </si>
  <si>
    <t>2025-12-24 10:44:00.213</t>
  </si>
  <si>
    <t>2025-12-24 10:44:00.320</t>
  </si>
  <si>
    <t>2025-12-24 10:44:00.426</t>
  </si>
  <si>
    <t>2025-12-24 10:44:00.533</t>
  </si>
  <si>
    <t>2025-12-24 10:44:00.640</t>
  </si>
  <si>
    <t>2025-12-24 10:44:00.746</t>
  </si>
  <si>
    <t>2025-12-24 10:44:00.853</t>
  </si>
  <si>
    <t>2025-12-24 10:44:00.960</t>
  </si>
  <si>
    <t>2025-12-24 10:44:01.066</t>
  </si>
  <si>
    <t>2025-12-24 10:44:01.173</t>
  </si>
  <si>
    <t>2025-12-24 10:44:01.280</t>
  </si>
  <si>
    <t>2025-12-24 10:44:01.386</t>
  </si>
  <si>
    <t>2025-12-24 10:44:01.493</t>
  </si>
  <si>
    <t>2025-12-24 10:44:01.600</t>
  </si>
  <si>
    <t>2025-12-24 10:44:01.706</t>
  </si>
  <si>
    <t>2025-12-24 10:44:01.813</t>
  </si>
  <si>
    <t>2025-12-24 10:44:01.920</t>
  </si>
  <si>
    <t>2025-12-24 10:44:02.026</t>
  </si>
  <si>
    <t>2025-12-24 10:44:02.133</t>
  </si>
  <si>
    <t>2025-12-24 10:44:02.240</t>
  </si>
  <si>
    <t>2025-12-24 10:44:02.346</t>
  </si>
  <si>
    <t>2025-12-24 10:44:02.453</t>
  </si>
  <si>
    <t>2025-12-24 10:44:02.560</t>
  </si>
  <si>
    <t>2025-12-24 10:44:02.666</t>
  </si>
  <si>
    <t>2025-12-24 10:44:02.773</t>
  </si>
  <si>
    <t>2025-12-24 10:44:02.880</t>
  </si>
  <si>
    <t>2025-12-24 10:44:02.986</t>
  </si>
  <si>
    <t>2025-12-24 10:44:03.093</t>
  </si>
  <si>
    <t>2025-12-24 10:44:03.200</t>
  </si>
  <si>
    <t>2025-12-24 10:44:03.306</t>
  </si>
  <si>
    <t>2025-12-24 10:44:03.413</t>
  </si>
  <si>
    <t>2025-12-24 10:44:03.520</t>
  </si>
  <si>
    <t>2025-12-24 10:44:03.626</t>
  </si>
  <si>
    <t>2025-12-24 10:44:03.733</t>
  </si>
  <si>
    <t>2025-12-24 10:44:03.840</t>
  </si>
  <si>
    <t>2025-12-24 10:44:03.946</t>
  </si>
  <si>
    <t>2025-12-24 10:44:04.053</t>
  </si>
  <si>
    <t>2025-12-24 10:44:04.160</t>
  </si>
  <si>
    <t>2025-12-24 10:44:04.266</t>
  </si>
  <si>
    <t>2025-12-24 10:44:04.373</t>
  </si>
  <si>
    <t>2025-12-24 10:44:04.480</t>
  </si>
  <si>
    <t>2025-12-24 10:44:04.586</t>
  </si>
  <si>
    <t>2025-12-24 10:44:04.693</t>
  </si>
  <si>
    <t>2025-12-24 10:44:04.800</t>
  </si>
  <si>
    <t>2025-12-24 10:44:04.906</t>
  </si>
  <si>
    <t>2025-12-24 10:44:05.013</t>
  </si>
  <si>
    <t>2025-12-24 10:44:05.120</t>
  </si>
  <si>
    <t>2025-12-24 10:44:05.226</t>
  </si>
  <si>
    <t>2025-12-24 10:44:05.333</t>
  </si>
  <si>
    <t>2025-12-24 10:44:05.440</t>
  </si>
  <si>
    <t>2025-12-24 10:44:05.546</t>
  </si>
  <si>
    <t>2025-12-24 10:44:05.653</t>
  </si>
  <si>
    <t>2025-12-24 10:44:05.760</t>
  </si>
  <si>
    <t>2025-12-24 10:44:05.866</t>
  </si>
  <si>
    <t>2025-12-24 10:44:05.973</t>
  </si>
  <si>
    <t>2025-12-24 10:44:06.080</t>
  </si>
  <si>
    <t>2025-12-24 10:44:06.186</t>
  </si>
  <si>
    <t>2025-12-24 10:44:06.293</t>
  </si>
  <si>
    <t>2025-12-24 10:44:06.400</t>
  </si>
  <si>
    <t>2025-12-24 10:44:06.506</t>
  </si>
  <si>
    <t>2025-12-24 10:44:06.613</t>
  </si>
  <si>
    <t>2025-12-24 10:44:06.720</t>
  </si>
  <si>
    <t>2025-12-24 10:44:06.826</t>
  </si>
  <si>
    <t>2025-12-24 10:44:06.933</t>
  </si>
  <si>
    <t>2025-12-24 10:44:07.040</t>
  </si>
  <si>
    <t>2025-12-24 10:44:07.146</t>
  </si>
  <si>
    <t>2025-12-24 10:44:07.253</t>
  </si>
  <si>
    <t>2025-12-24 10:44:07.360</t>
  </si>
  <si>
    <t>2025-12-24 10:44:07.466</t>
  </si>
  <si>
    <t>2025-12-24 10:44:07.573</t>
  </si>
  <si>
    <t>2025-12-24 10:44:07.680</t>
  </si>
  <si>
    <t>2025-12-24 10:44:07.786</t>
  </si>
  <si>
    <t>2025-12-24 10:44:07.893</t>
  </si>
  <si>
    <t>2025-12-24 10:44:08.000</t>
  </si>
  <si>
    <t>2025-12-24 10:44:08.106</t>
  </si>
  <si>
    <t>2025-12-24 10:44:08.213</t>
  </si>
  <si>
    <t>2025-12-24 10:44:08.320</t>
  </si>
  <si>
    <t>2025-12-24 10:44:08.426</t>
  </si>
  <si>
    <t>2025-12-24 10:44:08.533</t>
  </si>
  <si>
    <t>2025-12-24 10:44:08.640</t>
  </si>
  <si>
    <t>2025-12-24 10:44:08.746</t>
  </si>
  <si>
    <t>2025-12-24 10:44:08.853</t>
  </si>
  <si>
    <t>2025-12-24 10:44:08.960</t>
  </si>
  <si>
    <t>2025-12-24 10:44:09.066</t>
  </si>
  <si>
    <t>2025-12-24 10:44:09.173</t>
  </si>
  <si>
    <t>2025-12-24 10:44:09.280</t>
  </si>
  <si>
    <t>2025-12-24 10:44:09.386</t>
  </si>
  <si>
    <t>2025-12-24 10:44:09.493</t>
  </si>
  <si>
    <t>2025-12-24 10:44:09.600</t>
  </si>
  <si>
    <t>2025-12-24 10:44:09.706</t>
  </si>
  <si>
    <t>2025-12-24 10:44:09.813</t>
  </si>
  <si>
    <t>2025-12-24 10:44:09.920</t>
  </si>
  <si>
    <t>2025-12-24 10:44:10.026</t>
  </si>
  <si>
    <t>2025-12-24 10:44:10.133</t>
  </si>
  <si>
    <t>2025-12-24 10:44:10.240</t>
  </si>
  <si>
    <t>2025-12-24 10:44:10.346</t>
  </si>
  <si>
    <t>2025-12-24 10:44:10.453</t>
  </si>
  <si>
    <t>2025-12-24 10:44:10.560</t>
  </si>
  <si>
    <t>2025-12-24 10:44:10.666</t>
  </si>
  <si>
    <t>2025-12-24 10:44:10.773</t>
  </si>
  <si>
    <t>2025-12-24 10:44:10.880</t>
  </si>
  <si>
    <t>2025-12-24 10:44:10.986</t>
  </si>
  <si>
    <t>2025-12-24 10:44:11.093</t>
  </si>
  <si>
    <t>2025-12-24 10:44:11.200</t>
  </si>
  <si>
    <t>2025-12-24 10:44:11.306</t>
  </si>
  <si>
    <t>2025-12-24 10:44:11.413</t>
  </si>
  <si>
    <t>2025-12-24 10:44:11.520</t>
  </si>
  <si>
    <t>2025-12-24 10:44:11.626</t>
  </si>
  <si>
    <t>2025-12-24 10:44:11.733</t>
  </si>
  <si>
    <t>2025-12-24 10:44:11.840</t>
  </si>
  <si>
    <t>2025-12-24 10:44:11.946</t>
  </si>
  <si>
    <t>2025-12-24 10:44:12.053</t>
  </si>
  <si>
    <t>2025-12-24 10:44:12.160</t>
  </si>
  <si>
    <t>2025-12-24 10:44:12.266</t>
  </si>
  <si>
    <t>2025-12-24 10:44:12.373</t>
  </si>
  <si>
    <t>2025-12-24 10:44:12.480</t>
  </si>
  <si>
    <t>2025-12-24 10:44:12.586</t>
  </si>
  <si>
    <t>2025-12-24 10:44:12.693</t>
  </si>
  <si>
    <t>2025-12-24 10:44:12.800</t>
  </si>
  <si>
    <t>2025-12-24 10:44:12.906</t>
  </si>
  <si>
    <t>2025-12-24 10:44:13.013</t>
  </si>
  <si>
    <t>2025-12-24 10:44:13.120</t>
  </si>
  <si>
    <t>2025-12-24 10:44:13.226</t>
  </si>
  <si>
    <t>2025-12-24 10:44:13.333</t>
  </si>
  <si>
    <t>2025-12-24 10:44:13.440</t>
  </si>
  <si>
    <t>2025-12-24 10:44:13.546</t>
  </si>
  <si>
    <t>2025-12-24 10:44:13.653</t>
  </si>
  <si>
    <t>2025-12-24 10:44:13.760</t>
  </si>
  <si>
    <t>2025-12-24 10:44:13.866</t>
  </si>
  <si>
    <t>2025-12-24 10:44:13.973</t>
  </si>
  <si>
    <t>2025-12-24 10:44:14.080</t>
  </si>
  <si>
    <t>2025-12-24 10:44:14.186</t>
  </si>
  <si>
    <t>2025-12-24 10:44:14.293</t>
  </si>
  <si>
    <t>2025-12-24 10:44:14.400</t>
  </si>
  <si>
    <t>2025-12-24 10:44:14.506</t>
  </si>
  <si>
    <t>2025-12-24 10:44:14.613</t>
  </si>
  <si>
    <t>2025-12-24 10:44:14.720</t>
  </si>
  <si>
    <t>2025-12-24 10:44:14.826</t>
  </si>
  <si>
    <t>2025-12-24 10:44:14.933</t>
  </si>
  <si>
    <t>2025-12-24 10:44:15.040</t>
  </si>
  <si>
    <t>2025-12-24 10:44:15.146</t>
  </si>
  <si>
    <t>2025-12-24 10:44:15.253</t>
  </si>
  <si>
    <t>2025-12-24 10:44:15.360</t>
  </si>
  <si>
    <t>2025-12-24 10:44:15.466</t>
  </si>
  <si>
    <t>2025-12-24 10:44:15.573</t>
  </si>
  <si>
    <t>2025-12-24 10:44:15.680</t>
  </si>
  <si>
    <t>2025-12-24 10:44:15.786</t>
  </si>
  <si>
    <t>2025-12-24 10:44:15.893</t>
  </si>
  <si>
    <t>2025-12-24 10:44:16.000</t>
  </si>
  <si>
    <t>2025-12-24 10:44:16.106</t>
  </si>
  <si>
    <t>2025-12-24 10:44:16.213</t>
  </si>
  <si>
    <t>2025-12-24 10:44:16.320</t>
  </si>
  <si>
    <t>2025-12-24 10:44:16.426</t>
  </si>
  <si>
    <t>2025-12-24 10:44:16.533</t>
  </si>
  <si>
    <t>2025-12-24 10:44:16.640</t>
  </si>
  <si>
    <t>2025-12-24 10:44:16.746</t>
  </si>
  <si>
    <t>2025-12-24 10:44:16.853</t>
  </si>
  <si>
    <t>2025-12-24 10:44:16.960</t>
  </si>
  <si>
    <t>2025-12-24 10:44:17.066</t>
  </si>
  <si>
    <t>2025-12-24 10:44:17.173</t>
  </si>
  <si>
    <t>2025-12-24 10:44:17.280</t>
  </si>
  <si>
    <t>2025-12-24 10:44:17.386</t>
  </si>
  <si>
    <t>2025-12-24 10:44:17.493</t>
  </si>
  <si>
    <t>2025-12-24 10:44:17.600</t>
  </si>
  <si>
    <t>2025-12-24 10:44:17.706</t>
  </si>
  <si>
    <t>2025-12-24 10:44:17.813</t>
  </si>
  <si>
    <t>2025-12-24 10:44:17.920</t>
  </si>
  <si>
    <t>2025-12-24 10:44:18.026</t>
  </si>
  <si>
    <t>2025-12-24 10:44:18.133</t>
  </si>
  <si>
    <t>2025-12-24 10:44:18.240</t>
  </si>
  <si>
    <t>2025-12-24 10:44:18.346</t>
  </si>
  <si>
    <t>2025-12-24 10:44:18.453</t>
  </si>
  <si>
    <t>2025-12-24 10:44:18.560</t>
  </si>
  <si>
    <t>2025-12-24 10:44:18.666</t>
  </si>
  <si>
    <t>2025-12-24 10:44:18.773</t>
  </si>
  <si>
    <t>2025-12-24 10:44:18.880</t>
  </si>
  <si>
    <t>2025-12-24 10:44:18.986</t>
  </si>
  <si>
    <t>2025-12-24 10:44:19.093</t>
  </si>
  <si>
    <t>2025-12-24 10:44:19.200</t>
  </si>
  <si>
    <t>2025-12-24 10:44:19.306</t>
  </si>
  <si>
    <t>2025-12-24 10:44:19.413</t>
  </si>
  <si>
    <t>2025-12-24 10:44:19.520</t>
  </si>
  <si>
    <t>2025-12-24 10:44:19.626</t>
  </si>
  <si>
    <t>2025-12-24 10:44:19.733</t>
  </si>
  <si>
    <t>2025-12-24 10:44:19.840</t>
  </si>
  <si>
    <t>2025-12-24 10:44:19.946</t>
  </si>
  <si>
    <t>2025-12-24 10:44:20.053</t>
  </si>
  <si>
    <t>2025-12-24 10:44:20.160</t>
  </si>
  <si>
    <t>2025-12-24 10:44:20.266</t>
  </si>
  <si>
    <t>2025-12-24 10:44:20.373</t>
  </si>
  <si>
    <t>2025-12-24 10:44:20.480</t>
  </si>
  <si>
    <t>2025-12-24 10:44:20.586</t>
  </si>
  <si>
    <t>2025-12-24 10:44:20.693</t>
  </si>
  <si>
    <t>2025-12-24 10:44:20.800</t>
  </si>
  <si>
    <t>2025-12-24 10:44:20.906</t>
  </si>
  <si>
    <t>2025-12-24 10:44:21.013</t>
  </si>
  <si>
    <t>2025-12-24 10:44:21.120</t>
  </si>
  <si>
    <t>2025-12-24 10:44:21.226</t>
  </si>
  <si>
    <t>2025-12-24 10:44:21.333</t>
  </si>
  <si>
    <t>2025-12-24 10:44:21.440</t>
  </si>
  <si>
    <t>2025-12-24 10:44:21.546</t>
  </si>
  <si>
    <t>2025-12-24 10:44:21.653</t>
  </si>
  <si>
    <t>2025-12-24 10:44:21.760</t>
  </si>
  <si>
    <t>2025-12-24 10:44:21.866</t>
  </si>
  <si>
    <t>2025-12-24 10:44:21.973</t>
  </si>
  <si>
    <t>2025-12-24 10:44:22.080</t>
  </si>
  <si>
    <t>2025-12-24 10:44:22.186</t>
  </si>
  <si>
    <t>2025-12-24 10:44:22.293</t>
  </si>
  <si>
    <t>2025-12-24 10:44:22.400</t>
  </si>
  <si>
    <t>2025-12-24 10:44:22.506</t>
  </si>
  <si>
    <t>2025-12-24 10:44:22.613</t>
  </si>
  <si>
    <t>2025-12-24 10:44:22.720</t>
  </si>
  <si>
    <t>2025-12-24 10:44:22.826</t>
  </si>
  <si>
    <t>2025-12-24 10:44:22.933</t>
  </si>
  <si>
    <t>2025-12-24 10:44:23.040</t>
  </si>
  <si>
    <t>2025-12-24 10:44:23.146</t>
  </si>
  <si>
    <t>2025-12-24 10:44:23.253</t>
  </si>
  <si>
    <t>2025-12-24 10:44:23.360</t>
  </si>
  <si>
    <t>2025-12-24 10:44:23.466</t>
  </si>
  <si>
    <t>2025-12-24 10:44:23.573</t>
  </si>
  <si>
    <t>2025-12-24 10:44:23.680</t>
  </si>
  <si>
    <t>2025-12-24 10:44:23.786</t>
  </si>
  <si>
    <t>2025-12-24 10:44:23.893</t>
  </si>
  <si>
    <t>2025-12-24 10:44:24.000</t>
  </si>
  <si>
    <t>2025-12-24 10:44:24.106</t>
  </si>
  <si>
    <t>2025-12-24 10:44:24.213</t>
  </si>
  <si>
    <t>2025-12-24 10:44:24.320</t>
  </si>
  <si>
    <t>2025-12-24 10:44:24.426</t>
  </si>
  <si>
    <t>2025-12-24 10:44:24.533</t>
  </si>
  <si>
    <t>2025-12-24 10:44:24.640</t>
  </si>
  <si>
    <t>2025-12-24 10:44:24.746</t>
  </si>
  <si>
    <t>2025-12-24 10:44:24.853</t>
  </si>
  <si>
    <t>2025-12-24 10:44:24.960</t>
  </si>
  <si>
    <t>2025-12-24 10:44:25.066</t>
  </si>
  <si>
    <t>2025-12-24 10:44:25.173</t>
  </si>
  <si>
    <t>2025-12-24 10:44:25.280</t>
  </si>
  <si>
    <t>2025-12-24 10:44:25.386</t>
  </si>
  <si>
    <t>2025-12-24 10:44:25.493</t>
  </si>
  <si>
    <t>2025-12-24 10:44:25.600</t>
  </si>
  <si>
    <t>2025-12-24 10:44:25.706</t>
  </si>
  <si>
    <t>2025-12-24 10:44:25.813</t>
  </si>
  <si>
    <t>2025-12-24 10:44:25.920</t>
  </si>
  <si>
    <t>2025-12-24 10:44:26.026</t>
  </si>
  <si>
    <t>2025-12-24 10:44:26.133</t>
  </si>
  <si>
    <t>2025-12-24 10:44:26.240</t>
  </si>
  <si>
    <t>2025-12-24 10:44:26.346</t>
  </si>
  <si>
    <t>2025-12-24 10:44:26.453</t>
  </si>
  <si>
    <t>2025-12-24 10:44:26.560</t>
  </si>
  <si>
    <t>2025-12-24 10:44:26.666</t>
  </si>
  <si>
    <t>2025-12-24 10:44:26.773</t>
  </si>
  <si>
    <t>2025-12-24 10:44:26.880</t>
  </si>
  <si>
    <t>2025-12-24 10:44:26.986</t>
  </si>
  <si>
    <t>2025-12-24 10:44:27.093</t>
  </si>
  <si>
    <t>2025-12-24 10:44:27.200</t>
  </si>
  <si>
    <t>2025-12-24 10:44:27.306</t>
  </si>
  <si>
    <t>2025-12-24 10:44:27.413</t>
  </si>
  <si>
    <t>2025-12-24 10:44:27.520</t>
  </si>
  <si>
    <t>2025-12-24 10:44:27.626</t>
  </si>
  <si>
    <t>2025-12-24 10:44:27.733</t>
  </si>
  <si>
    <t>2025-12-24 10:44:27.840</t>
  </si>
  <si>
    <t>2025-12-24 10:44:27.946</t>
  </si>
  <si>
    <t>2025-12-24 10:44:28.053</t>
  </si>
  <si>
    <t>2025-12-24 10:44:28.160</t>
  </si>
  <si>
    <t>2025-12-24 10:44:28.266</t>
  </si>
  <si>
    <t>2025-12-24 10:44:28.373</t>
  </si>
  <si>
    <t>2025-12-24 10:44:28.480</t>
  </si>
  <si>
    <t>2025-12-24 10:44:28.586</t>
  </si>
  <si>
    <t>2025-12-24 10:44:28.693</t>
  </si>
  <si>
    <t>2025-12-24 10:44:28.800</t>
  </si>
  <si>
    <t>2025-12-24 10:44:28.906</t>
  </si>
  <si>
    <t>2025-12-24 10:44:29.013</t>
  </si>
  <si>
    <t>2025-12-24 10:44:29.120</t>
  </si>
  <si>
    <t>2025-12-24 10:44:29.226</t>
  </si>
  <si>
    <t>2025-12-24 10:44:29.333</t>
  </si>
  <si>
    <t>2025-12-24 10:44:29.440</t>
  </si>
  <si>
    <t>2025-12-24 10:44:29.546</t>
  </si>
  <si>
    <t>2025-12-24 10:44:29.653</t>
  </si>
  <si>
    <t>2025-12-24 10:44:29.760</t>
  </si>
  <si>
    <t>2025-12-24 10:44:29.866</t>
  </si>
  <si>
    <t>2025-12-24 10:44:29.973</t>
  </si>
  <si>
    <t>2025-12-24 10:44:30.080</t>
  </si>
  <si>
    <t>2025-12-24 10:44:30.186</t>
  </si>
  <si>
    <t>2025-12-24 10:44:30.293</t>
  </si>
  <si>
    <t>2025-12-24 10:44:30.400</t>
  </si>
  <si>
    <t>2025-12-24 10:44:30.506</t>
  </si>
  <si>
    <t>2025-12-24 10:44:30.613</t>
  </si>
  <si>
    <t>2025-12-24 10:44:30.720</t>
  </si>
  <si>
    <t>2025-12-24 10:44:30.826</t>
  </si>
  <si>
    <t>2025-12-24 10:44:30.933</t>
  </si>
  <si>
    <t>2025-12-24 10:44:31.040</t>
  </si>
  <si>
    <t>2025-12-24 10:44:31.146</t>
  </si>
  <si>
    <t>2025-12-24 10:44:31.253</t>
  </si>
  <si>
    <t>2025-12-24 10:44:31.360</t>
  </si>
  <si>
    <t>2025-12-24 10:44:31.466</t>
  </si>
  <si>
    <t>2025-12-24 10:44:31.573</t>
  </si>
  <si>
    <t>2025-12-24 10:44:31.680</t>
  </si>
  <si>
    <t>2025-12-24 10:44:31.786</t>
  </si>
  <si>
    <t>2025-12-24 10:44:31.893</t>
  </si>
  <si>
    <t>2025-12-24 10:44:32.000</t>
  </si>
  <si>
    <t>2025-12-24 10:44:32.106</t>
  </si>
  <si>
    <t>2025-12-24 10:44:32.213</t>
  </si>
  <si>
    <t>2025-12-24 10:44:32.320</t>
  </si>
  <si>
    <t>2025-12-24 10:44:32.426</t>
  </si>
  <si>
    <t>2025-12-24 10:44:32.533</t>
  </si>
  <si>
    <t>2025-12-24 10:44:32.640</t>
  </si>
  <si>
    <t>2025-12-24 10:44:32.746</t>
  </si>
  <si>
    <t>2025-12-24 10:44:32.853</t>
  </si>
  <si>
    <t>2025-12-24 10:44:32.960</t>
  </si>
  <si>
    <t>2025-12-24 10:44:33.066</t>
  </si>
  <si>
    <t>2025-12-24 10:44:33.173</t>
  </si>
  <si>
    <t>2025-12-24 10:44:33.280</t>
  </si>
  <si>
    <t>2025-12-24 10:44:33.386</t>
  </si>
  <si>
    <t>2025-12-24 10:44:33.493</t>
  </si>
  <si>
    <t>2025-12-24 10:44:33.600</t>
  </si>
  <si>
    <t>2025-12-24 10:44:33.706</t>
  </si>
  <si>
    <t>2025-12-24 10:44:33.813</t>
  </si>
  <si>
    <t>2025-12-24 10:44:33.920</t>
  </si>
  <si>
    <t>2025-12-24 10:44:34.026</t>
  </si>
  <si>
    <t>2025-12-24 10:44:34.133</t>
  </si>
  <si>
    <t>2025-12-24 10:44:34.240</t>
  </si>
  <si>
    <t>2025-12-24 10:44:34.346</t>
  </si>
  <si>
    <t>2025-12-24 10:44:34.453</t>
  </si>
  <si>
    <t>2025-12-24 10:44:34.560</t>
  </si>
  <si>
    <t>2025-12-24 10:44:34.666</t>
  </si>
  <si>
    <t>2025-12-24 10:44:34.773</t>
  </si>
  <si>
    <t>2025-12-24 10:44:34.880</t>
  </si>
  <si>
    <t>2025-12-24 10:44:34.986</t>
  </si>
  <si>
    <t>2025-12-24 10:44:35.093</t>
  </si>
  <si>
    <t>2025-12-24 10:44:35.200</t>
  </si>
  <si>
    <t>2025-12-24 10:44:35.306</t>
  </si>
  <si>
    <t>2025-12-24 10:44:35.413</t>
  </si>
  <si>
    <t>2025-12-24 10:44:35.520</t>
  </si>
  <si>
    <t>2025-12-24 10:44:35.626</t>
  </si>
  <si>
    <t>2025-12-24 10:44:35.733</t>
  </si>
  <si>
    <t>2025-12-24 10:44:35.840</t>
  </si>
  <si>
    <t>2025-12-24 10:44:35.946</t>
  </si>
  <si>
    <t>2025-12-24 10:44:36.053</t>
  </si>
  <si>
    <t>2025-12-24 10:44:36.160</t>
  </si>
  <si>
    <t>2025-12-24 10:44:36.266</t>
  </si>
  <si>
    <t>2025-12-24 10:44:36.373</t>
  </si>
  <si>
    <t>2025-12-24 10:44:36.480</t>
  </si>
  <si>
    <t>2025-12-24 10:44:36.586</t>
  </si>
  <si>
    <t>2025-12-24 10:44:36.693</t>
  </si>
  <si>
    <t>2025-12-24 10:44:36.800</t>
  </si>
  <si>
    <t>2025-12-24 10:44:36.906</t>
  </si>
  <si>
    <t>2025-12-24 10:44:37.013</t>
  </si>
  <si>
    <t>2025-12-24 10:44:37.120</t>
  </si>
  <si>
    <t>2025-12-24 10:44:37.226</t>
  </si>
  <si>
    <t>2025-12-24 10:44:37.333</t>
  </si>
  <si>
    <t>2025-12-24 10:44:37.440</t>
  </si>
  <si>
    <t>2025-12-24 10:44:37.546</t>
  </si>
  <si>
    <t>2025-12-24 10:44:37.653</t>
  </si>
  <si>
    <t>2025-12-24 10:44:37.760</t>
  </si>
  <si>
    <t>2025-12-24 10:44:37.866</t>
  </si>
  <si>
    <t>2025-12-24 10:44:37.973</t>
  </si>
  <si>
    <t>2025-12-24 10:44:38.080</t>
  </si>
  <si>
    <t>2025-12-24 10:44:38.186</t>
  </si>
  <si>
    <t>2025-12-24 10:44:38.293</t>
  </si>
  <si>
    <t>2025-12-24 10:44:38.400</t>
  </si>
  <si>
    <t>2025-12-24 10:44:38.506</t>
  </si>
  <si>
    <t>2025-12-24 10:44:38.613</t>
  </si>
  <si>
    <t>2025-12-24 10:44:38.720</t>
  </si>
  <si>
    <t>2025-12-24 10:44:38.826</t>
  </si>
  <si>
    <t>2025-12-24 10:44:38.933</t>
  </si>
  <si>
    <t>2025-12-24 10:44:39.040</t>
  </si>
  <si>
    <t>2025-12-24 10:44:39.146</t>
  </si>
  <si>
    <t>2025-12-24 10:44:39.253</t>
  </si>
  <si>
    <t>2025-12-24 10:44:39.360</t>
  </si>
  <si>
    <t>2025-12-24 10:44:39.466</t>
  </si>
  <si>
    <t>2025-12-24 10:44:39.573</t>
  </si>
  <si>
    <t>2025-12-24 10:44:39.680</t>
  </si>
  <si>
    <t>2025-12-24 10:44:39.786</t>
  </si>
  <si>
    <t>2025-12-24 10:44:39.893</t>
  </si>
  <si>
    <t>2025-12-24 10:44:40.000</t>
  </si>
  <si>
    <t>2025-12-24 10:44:40.106</t>
  </si>
  <si>
    <t>2025-12-24 10:44:40.213</t>
  </si>
  <si>
    <t>2025-12-24 10:44:40.320</t>
  </si>
  <si>
    <t>2025-12-24 10:44:40.426</t>
  </si>
  <si>
    <t>2025-12-24 10:44:40.533</t>
  </si>
  <si>
    <t>2025-12-24 10:44:40.640</t>
  </si>
  <si>
    <t>2025-12-24 10:44:40.746</t>
  </si>
  <si>
    <t>2025-12-24 10:44:40.853</t>
  </si>
  <si>
    <t>2025-12-24 10:44:40.960</t>
  </si>
  <si>
    <t>2025-12-24 10:44:41.066</t>
  </si>
  <si>
    <t>2025-12-24 10:44:41.173</t>
  </si>
  <si>
    <t>2025-12-24 10:44:41.280</t>
  </si>
  <si>
    <t>2025-12-24 10:44:41.386</t>
  </si>
  <si>
    <t>2025-12-24 10:44:41.493</t>
  </si>
  <si>
    <t>2025-12-24 10:44:41.600</t>
  </si>
  <si>
    <t>2025-12-24 10:44:41.706</t>
  </si>
  <si>
    <t>2025-12-24 10:44:41.813</t>
  </si>
  <si>
    <t>2025-12-24 10:44:41.920</t>
  </si>
  <si>
    <t>2025-12-24 10:44:42.026</t>
  </si>
  <si>
    <t>2025-12-24 10:44:42.133</t>
  </si>
  <si>
    <t>2025-12-24 10:44:42.240</t>
  </si>
  <si>
    <t>2025-12-24 10:44:42.346</t>
  </si>
  <si>
    <t>2025-12-24 10:44:42.453</t>
  </si>
  <si>
    <t>2025-12-24 10:44:42.560</t>
  </si>
  <si>
    <t>2025-12-24 10:44:42.666</t>
  </si>
  <si>
    <t>2025-12-24 10:44:42.773</t>
  </si>
  <si>
    <t>2025-12-24 10:44:42.880</t>
  </si>
  <si>
    <t>2025-12-24 10:44:42.986</t>
  </si>
  <si>
    <t>2025-12-24 10:44:43.093</t>
  </si>
  <si>
    <t>2025-12-24 10:44:43.200</t>
  </si>
  <si>
    <t>2025-12-24 10:44:43.306</t>
  </si>
  <si>
    <t>2025-12-24 10:44:43.413</t>
  </si>
  <si>
    <t>2025-12-24 10:44:43.520</t>
  </si>
  <si>
    <t>2025-12-24 10:44:43.626</t>
  </si>
  <si>
    <t>2025-12-24 10:44:43.733</t>
  </si>
  <si>
    <t>2025-12-24 10:44:43.840</t>
  </si>
  <si>
    <t>2025-12-24 10:44:43.946</t>
  </si>
  <si>
    <t>2025-12-24 10:44:44.053</t>
  </si>
  <si>
    <t>2025-12-24 10:44:44.160</t>
  </si>
  <si>
    <t>2025-12-24 10:44:44.266</t>
  </si>
  <si>
    <t>2025-12-24 10:44:44.373</t>
  </si>
  <si>
    <t>2025-12-24 10:44:44.480</t>
  </si>
  <si>
    <t>2025-12-24 10:44:44.586</t>
  </si>
  <si>
    <t>2025-12-24 10:44:44.693</t>
  </si>
  <si>
    <t>2025-12-24 10:44:44.800</t>
  </si>
  <si>
    <t>2025-12-24 10:44:44.906</t>
  </si>
  <si>
    <t>2025-12-24 10:44:45.013</t>
  </si>
  <si>
    <t>2025-12-24 10:44:45.120</t>
  </si>
  <si>
    <t>2025-12-24 10:44:45.226</t>
  </si>
  <si>
    <t>2025-12-24 10:44:45.333</t>
  </si>
  <si>
    <t>2025-12-24 10:44:45.440</t>
  </si>
  <si>
    <t>2025-12-24 10:44:45.546</t>
  </si>
  <si>
    <t>2025-12-24 10:44:45.653</t>
  </si>
  <si>
    <t>2025-12-24 10:44:45.760</t>
  </si>
  <si>
    <t>2025-12-24 10:44:45.866</t>
  </si>
  <si>
    <t>2025-12-24 10:44:45.973</t>
  </si>
  <si>
    <t>2025-12-24 10:44:46.080</t>
  </si>
  <si>
    <t>2025-12-24 10:44:46.186</t>
  </si>
  <si>
    <t>2025-12-24 10:44:46.293</t>
  </si>
  <si>
    <t>2025-12-24 10:44:46.400</t>
  </si>
  <si>
    <t>2025-12-24 10:44:46.506</t>
  </si>
  <si>
    <t>2025-12-24 10:44:46.613</t>
  </si>
  <si>
    <t>2025-12-24 10:44:46.720</t>
  </si>
  <si>
    <t>2025-12-24 10:44:46.826</t>
  </si>
  <si>
    <t>2025-12-24 10:44:46.933</t>
  </si>
  <si>
    <t>2025-12-24 10:44:47.040</t>
  </si>
  <si>
    <t>2025-12-24 10:44:47.146</t>
  </si>
  <si>
    <t>2025-12-24 10:44:47.253</t>
  </si>
  <si>
    <t>2025-12-24 10:44:47.360</t>
  </si>
  <si>
    <t>2025-12-24 10:44:47.466</t>
  </si>
  <si>
    <t>2025-12-24 10:44:47.573</t>
  </si>
  <si>
    <t>2025-12-24 10:44:47.680</t>
  </si>
  <si>
    <t>2025-12-24 10:44:47.786</t>
  </si>
  <si>
    <t>2025-12-24 10:44:47.893</t>
  </si>
  <si>
    <t>2025-12-24 10:44:48.000</t>
  </si>
  <si>
    <t>2025-12-24 10:44:48.106</t>
  </si>
  <si>
    <t>2025-12-24 10:44:48.213</t>
  </si>
  <si>
    <t>2025-12-24 10:44:48.320</t>
  </si>
  <si>
    <t>2025-12-24 10:44:48.426</t>
  </si>
  <si>
    <t>2025-12-24 10:44:48.533</t>
  </si>
  <si>
    <t>2025-12-24 10:44:48.640</t>
  </si>
  <si>
    <t>2025-12-24 10:44:48.746</t>
  </si>
  <si>
    <t>2025-12-24 10:44:48.853</t>
  </si>
  <si>
    <t>2025-12-24 10:44:48.960</t>
  </si>
  <si>
    <t>2025-12-24 10:44:49.066</t>
  </si>
  <si>
    <t>2025-12-24 10:44:49.173</t>
  </si>
  <si>
    <t>2025-12-24 10:44:49.280</t>
  </si>
  <si>
    <t>2025-12-24 10:44:49.386</t>
  </si>
  <si>
    <t>2025-12-24 10:44:49.493</t>
  </si>
  <si>
    <t>2025-12-24 10:44:49.600</t>
  </si>
  <si>
    <t>2025-12-24 10:44:49.706</t>
  </si>
  <si>
    <t>2025-12-24 10:44:49.813</t>
  </si>
  <si>
    <t>2025-12-24 10:44:49.920</t>
  </si>
  <si>
    <t>2025-12-24 10:44:50.026</t>
  </si>
  <si>
    <t>2025-12-24 10:44:50.133</t>
  </si>
  <si>
    <t>2025-12-24 10:44:50.240</t>
  </si>
  <si>
    <t>2025-12-24 10:44:50.346</t>
  </si>
  <si>
    <t>2025-12-24 10:44:50.453</t>
  </si>
  <si>
    <t>2025-12-24 10:44:50.560</t>
  </si>
  <si>
    <t>2025-12-24 10:44:50.666</t>
  </si>
  <si>
    <t>2025-12-24 10:44:50.773</t>
  </si>
  <si>
    <t>2025-12-24 10:44:50.880</t>
  </si>
  <si>
    <t>2025-12-24 10:44:50.986</t>
  </si>
  <si>
    <t>2025-12-24 10:44:51.093</t>
  </si>
  <si>
    <t>2025-12-24 10:44:51.200</t>
  </si>
  <si>
    <t>2025-12-24 10:44:51.306</t>
  </si>
  <si>
    <t>2025-12-24 10:44:51.413</t>
  </si>
  <si>
    <t>2025-12-24 10:44:51.520</t>
  </si>
  <si>
    <t>2025-12-24 10:44:51.626</t>
  </si>
  <si>
    <t>2025-12-24 10:44:51.733</t>
  </si>
  <si>
    <t>2025-12-24 10:44:51.840</t>
  </si>
  <si>
    <t>2025-12-24 10:44:51.946</t>
  </si>
  <si>
    <t>2025-12-24 10:44:52.053</t>
  </si>
  <si>
    <t>2025-12-24 10:44:52.160</t>
  </si>
  <si>
    <t>2025-12-24 10:44:52.266</t>
  </si>
  <si>
    <t>2025-12-24 10:44:52.373</t>
  </si>
  <si>
    <t>2025-12-24 10:44:52.480</t>
  </si>
  <si>
    <t>2025-12-24 10:44:52.586</t>
  </si>
  <si>
    <t>2025-12-24 10:44:52.693</t>
  </si>
  <si>
    <t>2025-12-24 10:44:52.800</t>
  </si>
  <si>
    <t>2025-12-24 10:44:52.906</t>
  </si>
  <si>
    <t>2025-12-24 10:44:53.013</t>
  </si>
  <si>
    <t>2025-12-24 10:44:53.120</t>
  </si>
  <si>
    <t>2025-12-24 10:44:53.226</t>
  </si>
  <si>
    <t>2025-12-24 10:44:53.333</t>
  </si>
  <si>
    <t>2025-12-24 10:44:53.440</t>
  </si>
  <si>
    <t>2025-12-24 10:44:53.546</t>
  </si>
  <si>
    <t>2025-12-24 10:44:53.653</t>
  </si>
  <si>
    <t>2025-12-24 10:44:53.760</t>
  </si>
  <si>
    <t>2025-12-24 10:44:53.866</t>
  </si>
  <si>
    <t>2025-12-24 10:44:53.973</t>
  </si>
  <si>
    <t>2025-12-24 10:44:54.080</t>
  </si>
  <si>
    <t>2025-12-24 10:44:54.186</t>
  </si>
  <si>
    <t>2025-12-24 10:44:54.293</t>
  </si>
  <si>
    <t>2025-12-24 10:44:54.400</t>
  </si>
  <si>
    <t>2025-12-24 10:44:54.506</t>
  </si>
  <si>
    <t>2025-12-24 10:44:54.613</t>
  </si>
  <si>
    <t>2025-12-24 10:44:54.720</t>
  </si>
  <si>
    <t>2025-12-24 10:44:54.826</t>
  </si>
  <si>
    <t>2025-12-24 10:44:54.933</t>
  </si>
  <si>
    <t>2025-12-24 10:44:55.040</t>
  </si>
  <si>
    <t>2025-12-24 10:44:55.146</t>
  </si>
  <si>
    <t>2025-12-24 10:44:55.253</t>
  </si>
  <si>
    <t>2025-12-24 10:44:55.360</t>
  </si>
  <si>
    <t>2025-12-24 10:44:55.466</t>
  </si>
  <si>
    <t>2025-12-24 10:44:55.573</t>
  </si>
  <si>
    <t>2025-12-24 10:44:55.680</t>
  </si>
  <si>
    <t>2025-12-24 10:44:55.786</t>
  </si>
  <si>
    <t>2025-12-24 10:44:55.893</t>
  </si>
  <si>
    <t>2025-12-24 10:44:56.000</t>
  </si>
  <si>
    <t>2025-12-24 10:44:56.106</t>
  </si>
  <si>
    <t>2025-12-24 10:44:56.213</t>
  </si>
  <si>
    <t>2025-12-24 10:44:56.320</t>
  </si>
  <si>
    <t>2025-12-24 10:44:56.426</t>
  </si>
  <si>
    <t>2025-12-24 10:44:56.533</t>
  </si>
  <si>
    <t>2025-12-24 10:44:56.640</t>
  </si>
  <si>
    <t>2025-12-24 10:44:56.746</t>
  </si>
  <si>
    <t>2025-12-24 10:44:56.853</t>
  </si>
  <si>
    <t>2025-12-24 10:44:56.960</t>
  </si>
  <si>
    <t>2025-12-24 10:44:57.066</t>
  </si>
  <si>
    <t>2025-12-24 10:44:57.173</t>
  </si>
  <si>
    <t>2025-12-24 10:44:57.280</t>
  </si>
  <si>
    <t>2025-12-24 10:44:57.386</t>
  </si>
  <si>
    <t>2025-12-24 10:44:57.493</t>
  </si>
  <si>
    <t>2025-12-24 10:44:57.600</t>
  </si>
  <si>
    <t>2025-12-24 10:44:57.706</t>
  </si>
  <si>
    <t>2025-12-24 10:44:57.813</t>
  </si>
  <si>
    <t>2025-12-24 10:44:57.920</t>
  </si>
  <si>
    <t>2025-12-24 10:44:58.026</t>
  </si>
  <si>
    <t>2025-12-24 10:44:58.133</t>
  </si>
  <si>
    <t>2025-12-24 10:44:58.240</t>
  </si>
  <si>
    <t>2025-12-24 10:44:58.346</t>
  </si>
  <si>
    <t>2025-12-24 10:44:58.453</t>
  </si>
  <si>
    <t>2025-12-24 10:44:58.560</t>
  </si>
  <si>
    <t>2025-12-24 10:44:58.666</t>
  </si>
  <si>
    <t>2025-12-24 10:44:58.773</t>
  </si>
  <si>
    <t>2025-12-24 10:44:58.880</t>
  </si>
  <si>
    <t>2025-12-24 10:44:58.986</t>
  </si>
  <si>
    <t>2025-12-24 10:44:59.093</t>
  </si>
  <si>
    <t>2025-12-24 10:44:59.200</t>
  </si>
  <si>
    <t>2025-12-24 10:44:59.306</t>
  </si>
  <si>
    <t>2025-12-24 10:44:59.413</t>
  </si>
  <si>
    <t>2025-12-24 10:44:59.520</t>
  </si>
  <si>
    <t>2025-12-24 10:44:59.626</t>
  </si>
  <si>
    <t>2025-12-24 10:44:59.733</t>
  </si>
  <si>
    <t>2025-12-24 10:44:59.840</t>
  </si>
  <si>
    <t>2025-12-24 10:44:59.946</t>
  </si>
  <si>
    <t>2025-12-24 10:45:00.053</t>
  </si>
  <si>
    <t>2025-12-24 10:45:00.160</t>
  </si>
  <si>
    <t>2025-12-24 10:45:00.266</t>
  </si>
  <si>
    <t>2025-12-24 10:45:00.373</t>
  </si>
  <si>
    <t>2025-12-24 10:45:00.480</t>
  </si>
  <si>
    <t>2025-12-24 10:45:00.586</t>
  </si>
  <si>
    <t>2025-12-24 10:45:00.693</t>
  </si>
  <si>
    <t>2025-12-24 10:45:00.800</t>
  </si>
  <si>
    <t>2025-12-24 10:45:00.906</t>
  </si>
  <si>
    <t>2025-12-24 10:45:01.013</t>
  </si>
  <si>
    <t>2025-12-24 10:45:01.120</t>
  </si>
  <si>
    <t>2025-12-24 10:45:01.226</t>
  </si>
  <si>
    <t>2025-12-24 10:45:01.333</t>
  </si>
  <si>
    <t>2025-12-24 10:45:01.440</t>
  </si>
  <si>
    <t>2025-12-24 10:45:01.546</t>
  </si>
  <si>
    <t>2025-12-24 10:45:01.653</t>
  </si>
  <si>
    <t>2025-12-24 10:45:01.760</t>
  </si>
  <si>
    <t>2025-12-24 10:45:01.866</t>
  </si>
  <si>
    <t>2025-12-24 10:45:01.973</t>
  </si>
  <si>
    <t>2025-12-24 10:45:02.080</t>
  </si>
  <si>
    <t>2025-12-24 10:45:02.186</t>
  </si>
  <si>
    <t>2025-12-24 10:45:02.293</t>
  </si>
  <si>
    <t>2025-12-24 10:45:02.400</t>
  </si>
  <si>
    <t>2025-12-24 10:45:02.506</t>
  </si>
  <si>
    <t>2025-12-24 10:45:02.613</t>
  </si>
  <si>
    <t>2025-12-24 10:45:02.720</t>
  </si>
  <si>
    <t>2025-12-24 10:45:02.826</t>
  </si>
  <si>
    <t>2025-12-24 10:45:02.933</t>
  </si>
  <si>
    <t>2025-12-24 10:45:03.040</t>
  </si>
  <si>
    <t>2025-12-24 10:45:03.146</t>
  </si>
  <si>
    <t>2025-12-24 10:45:03.253</t>
  </si>
  <si>
    <t>2025-12-24 10:45:03.360</t>
  </si>
  <si>
    <t>2025-12-24 10:45:03.466</t>
  </si>
  <si>
    <t>2025-12-24 10:45:03.573</t>
  </si>
  <si>
    <t>2025-12-24 10:45:03.680</t>
  </si>
  <si>
    <t>2025-12-24 10:45:03.786</t>
  </si>
  <si>
    <t>2025-12-24 10:45:03.893</t>
  </si>
  <si>
    <t>2025-12-24 10:45:04.000</t>
  </si>
  <si>
    <t>2025-12-24 10:45:04.106</t>
  </si>
  <si>
    <t>2025-12-24 10:45:04.213</t>
  </si>
  <si>
    <t>2025-12-24 10:45:04.320</t>
  </si>
  <si>
    <t>2025-12-24 10:45:04.426</t>
  </si>
  <si>
    <t>2025-12-24 10:45:04.533</t>
  </si>
  <si>
    <t>2025-12-24 10:45:04.640</t>
  </si>
  <si>
    <t>2025-12-24 10:45:04.746</t>
  </si>
  <si>
    <t>2025-12-24 10:45:04.853</t>
  </si>
  <si>
    <t>2025-12-24 10:45:04.960</t>
  </si>
  <si>
    <t>2025-12-24 10:45:05.066</t>
  </si>
  <si>
    <t>2025-12-24 10:45:05.173</t>
  </si>
  <si>
    <t>2025-12-24 10:45:05.280</t>
  </si>
  <si>
    <t>2025-12-24 10:45:05.386</t>
  </si>
  <si>
    <t>2025-12-24 10:45:05.493</t>
  </si>
  <si>
    <t>2025-12-24 10:45:05.600</t>
  </si>
  <si>
    <t>2025-12-24 10:45:05.706</t>
  </si>
  <si>
    <t>2025-12-24 10:45:05.813</t>
  </si>
  <si>
    <t>2025-12-24 10:45:05.920</t>
  </si>
  <si>
    <t>2025-12-24 10:45:06.026</t>
  </si>
  <si>
    <t>2025-12-24 10:45:06.133</t>
  </si>
  <si>
    <t>2025-12-24 10:45:06.240</t>
  </si>
  <si>
    <t>2025-12-24 10:45:06.346</t>
  </si>
  <si>
    <t>2025-12-24 10:45:06.453</t>
  </si>
  <si>
    <t>2025-12-24 10:45:06.560</t>
  </si>
  <si>
    <t>2025-12-24 10:45:06.666</t>
  </si>
  <si>
    <t>2025-12-24 10:45:06.773</t>
  </si>
  <si>
    <t>2025-12-24 10:45:06.880</t>
  </si>
  <si>
    <t>2025-12-24 10:45:06.986</t>
  </si>
  <si>
    <t>2025-12-24 10:45:07.093</t>
  </si>
  <si>
    <t>2025-12-24 10:45:07.200</t>
  </si>
  <si>
    <t>2025-12-24 10:45:07.306</t>
  </si>
  <si>
    <t>2025-12-24 10:45:07.413</t>
  </si>
  <si>
    <t>2025-12-24 10:45:07.520</t>
  </si>
  <si>
    <t>2025-12-24 10:45:07.626</t>
  </si>
  <si>
    <t>2025-12-24 10:45:07.733</t>
  </si>
  <si>
    <t>2025-12-24 10:45:07.840</t>
  </si>
  <si>
    <t>2025-12-24 10:45:07.946</t>
  </si>
  <si>
    <t>2025-12-24 10:45:08.053</t>
  </si>
  <si>
    <t>2025-12-24 10:45:08.160</t>
  </si>
  <si>
    <t>2025-12-24 10:45:08.266</t>
  </si>
  <si>
    <t>2025-12-24 10:45:08.373</t>
  </si>
  <si>
    <t>2025-12-24 10:45:08.480</t>
  </si>
  <si>
    <t>2025-12-24 10:45:08.586</t>
  </si>
  <si>
    <t>2025-12-24 10:45:08.693</t>
  </si>
  <si>
    <t>2025-12-24 10:45:08.800</t>
  </si>
  <si>
    <t>2025-12-24 10:45:08.906</t>
  </si>
  <si>
    <t>2025-12-24 10:45:09.013</t>
  </si>
  <si>
    <t>2025-12-24 10:45:09.120</t>
  </si>
  <si>
    <t>2025-12-24 10:45:09.226</t>
  </si>
  <si>
    <t>2025-12-24 10:45:09.333</t>
  </si>
  <si>
    <t>2025-12-24 10:45:09.440</t>
  </si>
  <si>
    <t>2025-12-24 10:45:09.546</t>
  </si>
  <si>
    <t>2025-12-24 10:45:09.653</t>
  </si>
  <si>
    <t>2025-12-24 10:45:09.760</t>
  </si>
  <si>
    <t>2025-12-24 10:45:09.866</t>
  </si>
  <si>
    <t>2025-12-24 10:45:09.973</t>
  </si>
  <si>
    <t>2025-12-24 10:45:10.080</t>
  </si>
  <si>
    <t>2025-12-24 10:45:10.186</t>
  </si>
  <si>
    <t>2025-12-24 10:45:10.293</t>
  </si>
  <si>
    <t>2025-12-24 10:45:10.400</t>
  </si>
  <si>
    <t>2025-12-24 10:45:10.506</t>
  </si>
  <si>
    <t>2025-12-24 10:45:10.613</t>
  </si>
  <si>
    <t>2025-12-24 10:45:10.720</t>
  </si>
  <si>
    <t>2025-12-24 10:45:10.826</t>
  </si>
  <si>
    <t>2025-12-24 10:45:10.933</t>
  </si>
  <si>
    <t>2025-12-24 10:45:11.040</t>
  </si>
  <si>
    <t>2025-12-24 10:45:11.146</t>
  </si>
  <si>
    <t>2025-12-24 10:45:11.253</t>
  </si>
  <si>
    <t>2025-12-24 10:45:11.360</t>
  </si>
  <si>
    <t>2025-12-24 10:45:11.466</t>
  </si>
  <si>
    <t>2025-12-24 10:45:11.573</t>
  </si>
  <si>
    <t>2025-12-24 10:45:11.680</t>
  </si>
  <si>
    <t>2025-12-24 10:45:11.786</t>
  </si>
  <si>
    <t>2025-12-24 10:45:11.893</t>
  </si>
  <si>
    <t>2025-12-24 10:45:12.000</t>
  </si>
  <si>
    <t>2025-12-24 10:45:12.106</t>
  </si>
  <si>
    <t>2025-12-24 10:45:12.213</t>
  </si>
  <si>
    <t>2025-12-24 10:45:12.320</t>
  </si>
  <si>
    <t>2025-12-24 10:45:12.426</t>
  </si>
  <si>
    <t>2025-12-24 10:45:12.533</t>
  </si>
  <si>
    <t>2025-12-24 10:45:12.640</t>
  </si>
  <si>
    <t>2025-12-24 10:45:12.746</t>
  </si>
  <si>
    <t>2025-12-24 10:45:12.853</t>
  </si>
  <si>
    <t>2025-12-24 10:45:12.960</t>
  </si>
  <si>
    <t>2025-12-24 10:45:13.066</t>
  </si>
  <si>
    <t>2025-12-24 10:45:13.173</t>
  </si>
  <si>
    <t>2025-12-24 10:45:13.280</t>
  </si>
  <si>
    <t>2025-12-24 10:45:13.386</t>
  </si>
  <si>
    <t>2025-12-24 10:45:13.493</t>
  </si>
  <si>
    <t>2025-12-24 10:45:13.600</t>
  </si>
  <si>
    <t>2025-12-24 10:45:13.706</t>
  </si>
  <si>
    <t>2025-12-24 10:45:13.813</t>
  </si>
  <si>
    <t>2025-12-24 10:45:13.920</t>
  </si>
  <si>
    <t>2025-12-24 10:45:14.026</t>
  </si>
  <si>
    <t>2025-12-24 10:45:14.133</t>
  </si>
  <si>
    <t>2025-12-24 10:45:14.240</t>
  </si>
  <si>
    <t>2025-12-24 10:45:14.346</t>
  </si>
  <si>
    <t>2025-12-24 10:45:14.453</t>
  </si>
  <si>
    <t>2025-12-24 10:45:14.560</t>
  </si>
  <si>
    <t>2025-12-24 10:45:14.666</t>
  </si>
  <si>
    <t>2025-12-24 10:45:14.773</t>
  </si>
  <si>
    <t>2025-12-24 10:45:14.880</t>
  </si>
  <si>
    <t>2025-12-24 10:45:14.986</t>
  </si>
  <si>
    <t>2025-12-24 10:45:15.093</t>
  </si>
  <si>
    <t>2025-12-24 10:45:15.200</t>
  </si>
  <si>
    <t>2025-12-24 10:45:15.306</t>
  </si>
  <si>
    <t>2025-12-24 10:45:15.413</t>
  </si>
  <si>
    <t>2025-12-24 10:45:15.520</t>
  </si>
  <si>
    <t>2025-12-24 10:45:15.626</t>
  </si>
  <si>
    <t>2025-12-24 10:45:15.733</t>
  </si>
  <si>
    <t>2025-12-24 10:45:15.840</t>
  </si>
  <si>
    <t>2025-12-24 10:45:15.946</t>
  </si>
  <si>
    <t>2025-12-24 10:45:16.053</t>
  </si>
  <si>
    <t>2025-12-24 10:45:16.160</t>
  </si>
  <si>
    <t>2025-12-24 10:45:16.266</t>
  </si>
  <si>
    <t>2025-12-24 10:45:16.373</t>
  </si>
  <si>
    <t>2025-12-24 10:45:16.480</t>
  </si>
  <si>
    <t>2025-12-24 10:45:16.586</t>
  </si>
  <si>
    <t>2025-12-24 10:45:16.693</t>
  </si>
  <si>
    <t>2025-12-24 10:45:16.800</t>
  </si>
  <si>
    <t>2025-12-24 10:45:16.906</t>
  </si>
  <si>
    <t>2025-12-24 10:45:17.013</t>
  </si>
  <si>
    <t>2025-12-24 10:45:17.120</t>
  </si>
  <si>
    <t>2025-12-24 10:45:17.226</t>
  </si>
  <si>
    <t>2025-12-24 10:45:17.333</t>
  </si>
  <si>
    <t>2025-12-24 10:45:17.440</t>
  </si>
  <si>
    <t>2025-12-24 10:45:17.546</t>
  </si>
  <si>
    <t>2025-12-24 10:45:17.653</t>
  </si>
  <si>
    <t>2025-12-24 10:45:17.760</t>
  </si>
  <si>
    <t>2025-12-24 10:45:17.866</t>
  </si>
  <si>
    <t>2025-12-24 10:45:17.973</t>
  </si>
  <si>
    <t>2025-12-24 10:45:18.080</t>
  </si>
  <si>
    <t>2025-12-24 10:45:18.186</t>
  </si>
  <si>
    <t>2025-12-24 10:45:18.293</t>
  </si>
  <si>
    <t>2025-12-24 10:45:18.400</t>
  </si>
  <si>
    <t>2025-12-24 10:45:18.506</t>
  </si>
  <si>
    <t>2025-12-24 10:45:18.613</t>
  </si>
  <si>
    <t>2025-12-24 10:45:18.720</t>
  </si>
  <si>
    <t>2025-12-24 10:45:18.826</t>
  </si>
  <si>
    <t>2025-12-24 10:45:18.933</t>
  </si>
  <si>
    <t>2025-12-24 10:45:19.040</t>
  </si>
  <si>
    <t>2025-12-24 10:45:19.146</t>
  </si>
  <si>
    <t>2025-12-24 10:45:19.253</t>
  </si>
  <si>
    <t>2025-12-24 10:45:19.360</t>
  </si>
  <si>
    <t>2025-12-24 10:45:19.466</t>
  </si>
  <si>
    <t>2025-12-24 10:45:19.573</t>
  </si>
  <si>
    <t>2025-12-24 10:45:19.680</t>
  </si>
  <si>
    <t>2025-12-24 10:45:19.786</t>
  </si>
  <si>
    <t>2025-12-24 10:45:19.893</t>
  </si>
  <si>
    <t>2025-12-24 10:45:20.000</t>
  </si>
  <si>
    <t>2025-12-24 10:45:20.106</t>
  </si>
  <si>
    <t>2025-12-24 10:45:20.213</t>
  </si>
  <si>
    <t>2025-12-24 10:45:20.320</t>
  </si>
  <si>
    <t>2025-12-24 10:45:20.426</t>
  </si>
  <si>
    <t>2025-12-24 10:45:20.533</t>
  </si>
  <si>
    <t>2025-12-24 10:45:20.640</t>
  </si>
  <si>
    <t>2025-12-24 10:45:20.746</t>
  </si>
  <si>
    <t>2025-12-24 10:45:20.853</t>
  </si>
  <si>
    <t>2025-12-24 10:45:20.960</t>
  </si>
  <si>
    <t>2025-12-24 10:45:21.066</t>
  </si>
  <si>
    <t>2025-12-24 10:45:21.173</t>
  </si>
  <si>
    <t>2025-12-24 10:45:21.280</t>
  </si>
  <si>
    <t>2025-12-24 10:45:21.386</t>
  </si>
  <si>
    <t>2025-12-24 10:45:21.493</t>
  </si>
  <si>
    <t>2025-12-24 10:45:21.600</t>
  </si>
  <si>
    <t>2025-12-24 10:45:21.706</t>
  </si>
  <si>
    <t>2025-12-24 10:45:21.813</t>
  </si>
  <si>
    <t>2025-12-24 10:45:21.920</t>
  </si>
  <si>
    <t>2025-12-24 10:45:22.026</t>
  </si>
  <si>
    <t>2025-12-24 10:45:22.133</t>
  </si>
  <si>
    <t>2025-12-24 10:45:22.240</t>
  </si>
  <si>
    <t>2025-12-24 10:45:22.346</t>
  </si>
  <si>
    <t>2025-12-24 10:45:22.453</t>
  </si>
  <si>
    <t>2025-12-24 10:45:22.560</t>
  </si>
  <si>
    <t>2025-12-24 10:45:22.666</t>
  </si>
  <si>
    <t>2025-12-24 10:45:22.773</t>
  </si>
  <si>
    <t>2025-12-24 10:45:22.880</t>
  </si>
  <si>
    <t>2025-12-24 10:45:22.986</t>
  </si>
  <si>
    <t>2025-12-24 10:45:23.093</t>
  </si>
  <si>
    <t>2025-12-24 10:45:23.200</t>
  </si>
  <si>
    <t>2025-12-24 10:45:23.306</t>
  </si>
  <si>
    <t>2025-12-24 10:45:23.413</t>
  </si>
  <si>
    <t>2025-12-24 10:45:23.520</t>
  </si>
  <si>
    <t>2025-12-24 10:45:23.626</t>
  </si>
  <si>
    <t>2025-12-24 10:45:23.733</t>
  </si>
  <si>
    <t>2025-12-24 10:45:23.840</t>
  </si>
  <si>
    <t>2025-12-24 10:45:23.946</t>
  </si>
  <si>
    <t>2025-12-24 10:45:24.053</t>
  </si>
  <si>
    <t>2025-12-24 10:45:24.160</t>
  </si>
  <si>
    <t>2025-12-24 10:45:24.266</t>
  </si>
  <si>
    <t>2025-12-24 10:45:24.373</t>
  </si>
  <si>
    <t>2025-12-24 10:45:24.480</t>
  </si>
  <si>
    <t>2025-12-24 10:45:24.586</t>
  </si>
  <si>
    <t>2025-12-24 10:45:24.693</t>
  </si>
  <si>
    <t>2025-12-24 10:45:24.800</t>
  </si>
  <si>
    <t>2025-12-24 10:45:24.906</t>
  </si>
  <si>
    <t>2025-12-24 10:45:25.013</t>
  </si>
  <si>
    <t>2025-12-24 10:45:25.120</t>
  </si>
  <si>
    <t>2025-12-24 10:45:25.226</t>
  </si>
  <si>
    <t>2025-12-24 10:45:25.333</t>
  </si>
  <si>
    <t>2025-12-24 10:45:25.440</t>
  </si>
  <si>
    <t>2025-12-24 10:45:25.546</t>
  </si>
  <si>
    <t>2025-12-24 10:45:25.653</t>
  </si>
  <si>
    <t>2025-12-24 10:45:25.760</t>
  </si>
  <si>
    <t>2025-12-24 10:45:25.866</t>
  </si>
  <si>
    <t>2025-12-24 10:45:25.973</t>
  </si>
  <si>
    <t>2025-12-24 10:45:26.080</t>
  </si>
  <si>
    <t>2025-12-24 10:45:26.186</t>
  </si>
  <si>
    <t>2025-12-24 10:45:26.293</t>
  </si>
  <si>
    <t>2025-12-24 10:45:26.400</t>
  </si>
  <si>
    <t>2025-12-24 10:45:26.506</t>
  </si>
  <si>
    <t>2025-12-24 10:45:26.613</t>
  </si>
  <si>
    <t>2025-12-24 10:45:26.720</t>
  </si>
  <si>
    <t>2025-12-24 10:45:26.826</t>
  </si>
  <si>
    <t>2025-12-24 10:45:26.933</t>
  </si>
  <si>
    <t>2025-12-24 10:45:27.040</t>
  </si>
  <si>
    <t>2025-12-24 10:45:27.146</t>
  </si>
  <si>
    <t>2025-12-24 10:45:27.253</t>
  </si>
  <si>
    <t>2025-12-24 10:45:27.360</t>
  </si>
  <si>
    <t>2025-12-24 10:45:27.466</t>
  </si>
  <si>
    <t>2025-12-24 10:45:27.573</t>
  </si>
  <si>
    <t>2025-12-24 10:45:27.680</t>
  </si>
  <si>
    <t>2025-12-24 10:45:27.786</t>
  </si>
  <si>
    <t>2025-12-24 10:45:27.893</t>
  </si>
  <si>
    <t>2025-12-24 10:45:28.000</t>
  </si>
  <si>
    <t>2025-12-24 10:45:28.106</t>
  </si>
  <si>
    <t>2025-12-24 10:45:28.213</t>
  </si>
  <si>
    <t>2025-12-24 10:45:28.320</t>
  </si>
  <si>
    <t>2025-12-24 10:45:28.426</t>
  </si>
  <si>
    <t>2025-12-24 10:45:28.533</t>
  </si>
  <si>
    <t>2025-12-24 10:45:28.640</t>
  </si>
  <si>
    <t>2025-12-24 10:45:28.746</t>
  </si>
  <si>
    <t>2025-12-24 10:45:28.853</t>
  </si>
  <si>
    <t>2025-12-24 10:45:28.960</t>
  </si>
  <si>
    <t>2025-12-24 10:45:29.066</t>
  </si>
  <si>
    <t>2025-12-24 10:45:29.173</t>
  </si>
  <si>
    <t>2025-12-24 10:45:29.280</t>
  </si>
  <si>
    <t>2025-12-24 10:45:29.386</t>
  </si>
  <si>
    <t>2025-12-24 10:45:29.493</t>
  </si>
  <si>
    <t>2025-12-24 10:45:29.600</t>
  </si>
  <si>
    <t>2025-12-24 10:45:29.706</t>
  </si>
  <si>
    <t>2025-12-24 10:45:29.813</t>
  </si>
  <si>
    <t>2025-12-24 10:45:29.920</t>
  </si>
  <si>
    <t>2025-12-24 10:45:30.026</t>
  </si>
  <si>
    <t>2025-12-24 10:45:30.133</t>
  </si>
  <si>
    <t>2025-12-24 10:45:30.240</t>
  </si>
  <si>
    <t>2025-12-24 10:45:30.346</t>
  </si>
  <si>
    <t>2025-12-24 10:45:30.453</t>
  </si>
  <si>
    <t>2025-12-24 10:45:30.560</t>
  </si>
  <si>
    <t>2025-12-24 10:45:30.666</t>
  </si>
  <si>
    <t>2025-12-24 10:45:30.773</t>
  </si>
  <si>
    <t>2025-12-24 10:45:30.880</t>
  </si>
  <si>
    <t>2025-12-24 10:45:30.986</t>
  </si>
  <si>
    <t>2025-12-24 10:45:31.093</t>
  </si>
  <si>
    <t>2025-12-24 10:45:31.200</t>
  </si>
  <si>
    <t>2025-12-24 10:45:31.306</t>
  </si>
  <si>
    <t>2025-12-24 10:45:31.413</t>
  </si>
  <si>
    <t>2025-12-24 10:45:31.520</t>
  </si>
  <si>
    <t>2025-12-24 10:45:31.626</t>
  </si>
  <si>
    <t>2025-12-24 10:45:31.733</t>
  </si>
  <si>
    <t>2025-12-24 10:45:31.840</t>
  </si>
  <si>
    <t>2025-12-24 10:45:31.946</t>
  </si>
  <si>
    <t>2025-12-24 10:45:32.053</t>
  </si>
  <si>
    <t>2025-12-24 10:45:32.160</t>
  </si>
  <si>
    <t>2025-12-24 10:45:32.266</t>
  </si>
  <si>
    <t>2025-12-24 10:45:32.373</t>
  </si>
  <si>
    <t>2025-12-24 10:45:32.480</t>
  </si>
  <si>
    <t>2025-12-24 10:45:32.586</t>
  </si>
  <si>
    <t>2025-12-24 10:45:32.693</t>
  </si>
  <si>
    <t>2025-12-24 10:45:32.800</t>
  </si>
  <si>
    <t>2025-12-24 10:45:32.906</t>
  </si>
  <si>
    <t>2025-12-24 10:45:33.013</t>
  </si>
  <si>
    <t>2025-12-24 10:45:33.120</t>
  </si>
  <si>
    <t>2025-12-24 10:45:33.226</t>
  </si>
  <si>
    <t>2025-12-24 10:45:33.333</t>
  </si>
  <si>
    <t>2025-12-24 10:45:33.440</t>
  </si>
  <si>
    <t>2025-12-24 10:45:33.546</t>
  </si>
  <si>
    <t>2025-12-24 10:45:33.653</t>
  </si>
  <si>
    <t>2025-12-24 10:45:33.760</t>
  </si>
  <si>
    <t>2025-12-24 10:45:33.866</t>
  </si>
  <si>
    <t>2025-12-24 10:45:33.973</t>
  </si>
  <si>
    <t>2025-12-24 10:45:34.080</t>
  </si>
  <si>
    <t>2025-12-24 10:45:34.186</t>
  </si>
  <si>
    <t>2025-12-24 10:45:34.293</t>
  </si>
  <si>
    <t>2025-12-24 10:45:34.400</t>
  </si>
  <si>
    <t>2025-12-24 10:45:34.506</t>
  </si>
  <si>
    <t>2025-12-24 10:45:34.613</t>
  </si>
  <si>
    <t>2025-12-24 10:45:34.720</t>
  </si>
  <si>
    <t>2025-12-24 10:45:34.826</t>
  </si>
  <si>
    <t>2025-12-24 10:45:34.933</t>
  </si>
  <si>
    <t>2025-12-24 10:45:35.040</t>
  </si>
  <si>
    <t>2025-12-24 10:45:35.146</t>
  </si>
  <si>
    <t>2025-12-24 10:45:35.253</t>
  </si>
  <si>
    <t>2025-12-24 10:45:35.360</t>
  </si>
  <si>
    <t>2025-12-24 10:45:35.466</t>
  </si>
  <si>
    <t>2025-12-24 10:45:35.573</t>
  </si>
  <si>
    <t>2025-12-24 10:45:35.680</t>
  </si>
  <si>
    <t>2025-12-24 10:45:35.786</t>
  </si>
  <si>
    <t>2025-12-24 10:45:35.893</t>
  </si>
  <si>
    <t>2025-12-24 10:45:36.000</t>
  </si>
  <si>
    <t>2025-12-24 10:45:36.106</t>
  </si>
  <si>
    <t>2025-12-24 10:45:36.213</t>
  </si>
  <si>
    <t>2025-12-24 10:45:36.320</t>
  </si>
  <si>
    <t>2025-12-24 10:45:36.426</t>
  </si>
  <si>
    <t>2025-12-24 10:45:36.533</t>
  </si>
  <si>
    <t>2025-12-24 10:45:36.640</t>
  </si>
  <si>
    <t>2025-12-24 10:45:36.746</t>
  </si>
  <si>
    <t>2025-12-24 10:45:36.853</t>
  </si>
  <si>
    <t>2025-12-24 10:45:36.960</t>
  </si>
  <si>
    <t>2025-12-24 10:45:37.066</t>
  </si>
  <si>
    <t>2025-12-24 10:45:37.173</t>
  </si>
  <si>
    <t>2025-12-24 10:45:37.280</t>
  </si>
  <si>
    <t>2025-12-24 10:45:37.386</t>
  </si>
  <si>
    <t>2025-12-24 10:45:37.493</t>
  </si>
  <si>
    <t>2025-12-24 10:45:37.600</t>
  </si>
  <si>
    <t>2025-12-24 10:45:37.706</t>
  </si>
  <si>
    <t>2025-12-24 10:45:37.813</t>
  </si>
  <si>
    <t>2025-12-24 10:45:37.920</t>
  </si>
  <si>
    <t>2025-12-24 10:45:38.026</t>
  </si>
  <si>
    <t>2025-12-24 10:45:38.133</t>
  </si>
  <si>
    <t>2025-12-24 10:45:38.240</t>
  </si>
  <si>
    <t>2025-12-24 10:45:38.346</t>
  </si>
  <si>
    <t>2025-12-24 10:45:38.453</t>
  </si>
  <si>
    <t>2025-12-24 10:45:38.560</t>
  </si>
  <si>
    <t>2025-12-24 10:45:38.666</t>
  </si>
  <si>
    <t>2025-12-24 10:45:38.773</t>
  </si>
  <si>
    <t>2025-12-24 10:45:38.880</t>
  </si>
  <si>
    <t>2025-12-24 10:45:38.986</t>
  </si>
  <si>
    <t>2025-12-24 10:45:39.093</t>
  </si>
  <si>
    <t>2025-12-24 10:45:39.200</t>
  </si>
  <si>
    <t>2025-12-24 10:45:39.306</t>
  </si>
  <si>
    <t>2025-12-24 10:45:39.413</t>
  </si>
  <si>
    <t>2025-12-24 10:45:39.520</t>
  </si>
  <si>
    <t>2025-12-24 10:45:39.626</t>
  </si>
  <si>
    <t>2025-12-24 10:45:39.733</t>
  </si>
  <si>
    <t>2025-12-24 10:45:39.840</t>
  </si>
  <si>
    <t>2025-12-24 10:45:39.946</t>
  </si>
  <si>
    <t>2025-12-24 10:45:40.053</t>
  </si>
  <si>
    <t>2025-12-24 10:45:40.160</t>
  </si>
  <si>
    <t>2025-12-24 10:45:40.266</t>
  </si>
  <si>
    <t>2025-12-24 10:45:40.373</t>
  </si>
  <si>
    <t>2025-12-24 10:45:40.480</t>
  </si>
  <si>
    <t>2025-12-24 10:45:40.586</t>
  </si>
  <si>
    <t>2025-12-24 10:45:40.693</t>
  </si>
  <si>
    <t>2025-12-24 10:45:40.800</t>
  </si>
  <si>
    <t>2025-12-24 10:45:40.906</t>
  </si>
  <si>
    <t>2025-12-24 10:45:41.013</t>
  </si>
  <si>
    <t>2025-12-24 10:45:41.120</t>
  </si>
  <si>
    <t>2025-12-24 10:45:41.226</t>
  </si>
  <si>
    <t>2025-12-24 10:45:41.333</t>
  </si>
  <si>
    <t>2025-12-24 10:45:41.440</t>
  </si>
  <si>
    <t>2025-12-24 10:45:41.546</t>
  </si>
  <si>
    <t>2025-12-24 10:45:41.653</t>
  </si>
  <si>
    <t>2025-12-24 10:45:41.760</t>
  </si>
  <si>
    <t>2025-12-24 10:45:41.866</t>
  </si>
  <si>
    <t>2025-12-24 10:45:41.973</t>
  </si>
  <si>
    <t>2025-12-24 10:45:42.080</t>
  </si>
  <si>
    <t>2025-12-24 10:45:42.186</t>
  </si>
  <si>
    <t>2025-12-24 10:45:42.293</t>
  </si>
  <si>
    <t>2025-12-24 10:45:42.400</t>
  </si>
  <si>
    <t>2025-12-24 10:45:42.506</t>
  </si>
  <si>
    <t>2025-12-24 10:45:42.613</t>
  </si>
  <si>
    <t>2025-12-24 10:45:42.720</t>
  </si>
  <si>
    <t>2025-12-24 10:45:42.826</t>
  </si>
  <si>
    <t>2025-12-24 10:45:42.933</t>
  </si>
  <si>
    <t>2025-12-24 10:45:43.040</t>
  </si>
  <si>
    <t>2025-12-24 10:45:43.146</t>
  </si>
  <si>
    <t>2025-12-24 10:45:43.253</t>
  </si>
  <si>
    <t>2025-12-24 10:45:43.360</t>
  </si>
  <si>
    <t>2025-12-24 10:45:43.466</t>
  </si>
  <si>
    <t>2025-12-24 10:45:43.573</t>
  </si>
  <si>
    <t>2025-12-24 10:45:43.680</t>
  </si>
  <si>
    <t>2025-12-24 10:45:43.786</t>
  </si>
  <si>
    <t>2025-12-24 10:45:43.893</t>
  </si>
  <si>
    <t>2025-12-24 10:45:44.000</t>
  </si>
  <si>
    <t>2025-12-24 10:45:44.106</t>
  </si>
  <si>
    <t>2025-12-24 10:45:44.213</t>
  </si>
  <si>
    <t>2025-12-24 10:45:44.320</t>
  </si>
  <si>
    <t>2025-12-24 10:45:44.426</t>
  </si>
  <si>
    <t>2025-12-24 10:45:44.533</t>
  </si>
  <si>
    <t>2025-12-24 10:45:44.640</t>
  </si>
  <si>
    <t>2025-12-24 10:45:44.746</t>
  </si>
  <si>
    <t>2025-12-24 10:45:44.853</t>
  </si>
  <si>
    <t>2025-12-24 10:45:44.960</t>
  </si>
  <si>
    <t>2025-12-24 10:45:45.066</t>
  </si>
  <si>
    <t>2025-12-24 10:45:45.173</t>
  </si>
  <si>
    <t>2025-12-24 10:45:45.280</t>
  </si>
  <si>
    <t>2025-12-24 10:45:45.386</t>
  </si>
  <si>
    <t>2025-12-24 10:45:45.493</t>
  </si>
  <si>
    <t>2025-12-24 10:45:45.600</t>
  </si>
  <si>
    <t>2025-12-24 10:45:45.706</t>
  </si>
  <si>
    <t>2025-12-24 10:45:45.813</t>
  </si>
  <si>
    <t>2025-12-24 10:45:45.920</t>
  </si>
  <si>
    <t>2025-12-24 10:45:46.026</t>
  </si>
  <si>
    <t>2025-12-24 10:45:46.133</t>
  </si>
  <si>
    <t>2025-12-24 10:45:46.240</t>
  </si>
  <si>
    <t>2025-12-24 10:45:46.346</t>
  </si>
  <si>
    <t>2025-12-24 10:45:46.453</t>
  </si>
  <si>
    <t>2025-12-24 10:45:46.560</t>
  </si>
  <si>
    <t>2025-12-24 10:45:46.666</t>
  </si>
  <si>
    <t>2025-12-24 10:45:46.773</t>
  </si>
  <si>
    <t>2025-12-24 10:45:46.880</t>
  </si>
  <si>
    <t>2025-12-24 10:45:46.986</t>
  </si>
  <si>
    <t>2025-12-24 10:45:47.093</t>
  </si>
  <si>
    <t>2025-12-24 10:45:47.200</t>
  </si>
  <si>
    <t>2025-12-24 10:45:47.306</t>
  </si>
  <si>
    <t>2025-12-24 10:45:47.413</t>
  </si>
  <si>
    <t>2025-12-24 10:45:47.520</t>
  </si>
  <si>
    <t>2025-12-24 10:45:47.626</t>
  </si>
  <si>
    <t>2025-12-24 10:45:47.733</t>
  </si>
  <si>
    <t>2025-12-24 10:45:47.840</t>
  </si>
  <si>
    <t>2025-12-24 10:45:47.946</t>
  </si>
  <si>
    <t>2025-12-24 10:45:48.053</t>
  </si>
  <si>
    <t>2025-12-24 10:45:48.160</t>
  </si>
  <si>
    <t>2025-12-24 10:45:48.266</t>
  </si>
  <si>
    <t>2025-12-24 10:45:48.373</t>
  </si>
  <si>
    <t>2025-12-24 10:45:48.480</t>
  </si>
  <si>
    <t>2025-12-24 10:45:48.586</t>
  </si>
  <si>
    <t>2025-12-24 10:45:48.693</t>
  </si>
  <si>
    <t>2025-12-24 10:45:48.800</t>
  </si>
  <si>
    <t>2025-12-24 10:45:48.906</t>
  </si>
  <si>
    <t>2025-12-24 10:45:49.013</t>
  </si>
  <si>
    <t>2025-12-24 10:45:49.120</t>
  </si>
  <si>
    <t>2025-12-24 10:45:49.226</t>
  </si>
  <si>
    <t>2025-12-24 10:45:49.333</t>
  </si>
  <si>
    <t>2025-12-24 10:45:49.440</t>
  </si>
  <si>
    <t>2025-12-24 10:45:49.546</t>
  </si>
  <si>
    <t>2025-12-24 10:45:49.653</t>
  </si>
  <si>
    <t>2025-12-24 10:45:49.760</t>
  </si>
  <si>
    <t>2025-12-24 10:45:49.866</t>
  </si>
  <si>
    <t>2025-12-24 10:45:49.973</t>
  </si>
  <si>
    <t>2025-12-24 10:45:50.080</t>
  </si>
  <si>
    <t>2025-12-24 10:45:50.186</t>
  </si>
  <si>
    <t>2025-12-24 10:45:50.293</t>
  </si>
  <si>
    <t>2025-12-24 10:45:50.400</t>
  </si>
  <si>
    <t>2025-12-24 10:45:50.506</t>
  </si>
  <si>
    <t>2025-12-24 10:45:50.613</t>
  </si>
  <si>
    <t>2025-12-24 10:45:50.720</t>
  </si>
  <si>
    <t>2025-12-24 10:45:50.826</t>
  </si>
  <si>
    <t>2025-12-24 10:45:50.933</t>
  </si>
  <si>
    <t>2025-12-24 10:45:51.040</t>
  </si>
  <si>
    <t>2025-12-24 10:45:51.146</t>
  </si>
  <si>
    <t>2025-12-24 10:45:51.253</t>
  </si>
  <si>
    <t>2025-12-24 10:45:51.360</t>
  </si>
  <si>
    <t>2025-12-24 10:45:51.466</t>
  </si>
  <si>
    <t>2025-12-24 10:45:51.573</t>
  </si>
  <si>
    <t>2025-12-24 10:45:51.680</t>
  </si>
  <si>
    <t>2025-12-24 10:45:51.786</t>
  </si>
  <si>
    <t>2025-12-24 10:45:51.893</t>
  </si>
  <si>
    <t>2025-12-24 10:45:52.000</t>
  </si>
  <si>
    <t>2025-12-24 10:45:52.106</t>
  </si>
  <si>
    <t>2025-12-24 10:45:52.213</t>
  </si>
  <si>
    <t>2025-12-24 10:45:52.320</t>
  </si>
  <si>
    <t>2025-12-24 10:45:52.426</t>
  </si>
  <si>
    <t>2025-12-24 10:45:52.533</t>
  </si>
  <si>
    <t>2025-12-24 10:45:52.640</t>
  </si>
  <si>
    <t>2025-12-24 10:45:52.746</t>
  </si>
  <si>
    <t>2025-12-24 10:45:52.853</t>
  </si>
  <si>
    <t>2025-12-24 10:45:52.960</t>
  </si>
  <si>
    <t>2025-12-24 10:45:53.066</t>
  </si>
  <si>
    <t>2025-12-24 10:45:53.173</t>
  </si>
  <si>
    <t>2025-12-24 10:45:53.280</t>
  </si>
  <si>
    <t>2025-12-24 10:45:53.386</t>
  </si>
  <si>
    <t>2025-12-24 10:45:53.493</t>
  </si>
  <si>
    <t>2025-12-24 10:45:53.600</t>
  </si>
  <si>
    <t>2025-12-24 10:45:53.706</t>
  </si>
  <si>
    <t>2025-12-24 10:45:53.813</t>
  </si>
  <si>
    <t>2025-12-24 10:45:53.920</t>
  </si>
  <si>
    <t>2025-12-24 10:45:54.026</t>
  </si>
  <si>
    <t>2025-12-24 10:45:54.133</t>
  </si>
  <si>
    <t>2025-12-24 10:45:54.240</t>
  </si>
  <si>
    <t>2025-12-24 10:45:54.346</t>
  </si>
  <si>
    <t>2025-12-24 10:45:54.453</t>
  </si>
  <si>
    <t>2025-12-24 10:45:54.560</t>
  </si>
  <si>
    <t>2025-12-24 10:45:54.666</t>
  </si>
  <si>
    <t>2025-12-24 10:45:54.773</t>
  </si>
  <si>
    <t>2025-12-24 10:45:54.880</t>
  </si>
  <si>
    <t>2025-12-24 10:45:54.986</t>
  </si>
  <si>
    <t>2025-12-24 10:45:55.093</t>
  </si>
  <si>
    <t>2025-12-24 10:45:55.200</t>
  </si>
  <si>
    <t>2025-12-24 10:45:55.306</t>
  </si>
  <si>
    <t>2025-12-24 10:45:55.413</t>
  </si>
  <si>
    <t>2025-12-24 10:45:55.520</t>
  </si>
  <si>
    <t>2025-12-24 10:45:55.626</t>
  </si>
  <si>
    <t>2025-12-24 10:45:55.733</t>
  </si>
  <si>
    <t>2025-12-24 10:45:55.840</t>
  </si>
  <si>
    <t>2025-12-24 10:45:55.946</t>
  </si>
  <si>
    <t>2025-12-24 10:45:56.053</t>
  </si>
  <si>
    <t>2025-12-24 10:45:56.160</t>
  </si>
  <si>
    <t>2025-12-24 10:45:56.266</t>
  </si>
  <si>
    <t>2025-12-24 10:45:56.373</t>
  </si>
  <si>
    <t>2025-12-24 10:45:56.480</t>
  </si>
  <si>
    <t>2025-12-24 10:45:56.586</t>
  </si>
  <si>
    <t>2025-12-24 10:45:56.693</t>
  </si>
  <si>
    <t>2025-12-24 10:45:56.800</t>
  </si>
  <si>
    <t>2025-12-24 10:45:56.906</t>
  </si>
  <si>
    <t>2025-12-24 10:45:57.013</t>
  </si>
  <si>
    <t>2025-12-24 10:45:57.120</t>
  </si>
  <si>
    <t>2025-12-24 10:45:57.226</t>
  </si>
  <si>
    <t>2025-12-24 10:45:57.333</t>
  </si>
  <si>
    <t>2025-12-24 10:45:57.440</t>
  </si>
  <si>
    <t>2025-12-24 10:45:57.546</t>
  </si>
  <si>
    <t>2025-12-24 10:45:57.653</t>
  </si>
  <si>
    <t>2025-12-24 10:45:57.760</t>
  </si>
  <si>
    <t>2025-12-24 10:45:57.866</t>
  </si>
  <si>
    <t>2025-12-24 10:45:57.973</t>
  </si>
  <si>
    <t>2025-12-24 10:45:58.080</t>
  </si>
  <si>
    <t>2025-12-24 10:45:58.186</t>
  </si>
  <si>
    <t>2025-12-24 10:45:58.293</t>
  </si>
  <si>
    <t>2025-12-24 10:45:58.400</t>
  </si>
  <si>
    <t>2025-12-24 10:45:58.506</t>
  </si>
  <si>
    <t>2025-12-24 10:45:58.613</t>
  </si>
  <si>
    <t>2025-12-24 10:45:58.720</t>
  </si>
  <si>
    <t>2025-12-24 10:45:58.826</t>
  </si>
  <si>
    <t>2025-12-24 10:45:58.933</t>
  </si>
  <si>
    <t>2025-12-24 10:45:59.040</t>
  </si>
  <si>
    <t>2025-12-24 10:45:59.146</t>
  </si>
  <si>
    <t>2025-12-24 10:45:59.253</t>
  </si>
  <si>
    <t>2025-12-24 10:45:59.360</t>
  </si>
  <si>
    <t>2025-12-24 10:45:59.466</t>
  </si>
  <si>
    <t>2025-12-24 10:45:59.573</t>
  </si>
  <si>
    <t>2025-12-24 10:45:59.680</t>
  </si>
  <si>
    <t>2025-12-24 10:45:59.786</t>
  </si>
  <si>
    <t>2025-12-24 10:45:59.893</t>
  </si>
  <si>
    <t>2025-12-24 10:46:00.000</t>
  </si>
  <si>
    <t>2025-12-24 10:46:00.106</t>
  </si>
  <si>
    <t>2025-12-24 10:46:00.213</t>
  </si>
  <si>
    <t>2025-12-24 10:46:00.320</t>
  </si>
  <si>
    <t>2025-12-24 10:46:00.426</t>
  </si>
  <si>
    <t>2025-12-24 10:46:00.533</t>
  </si>
  <si>
    <t>2025-12-24 10:46:00.640</t>
  </si>
  <si>
    <t>2025-12-24 10:46:00.746</t>
  </si>
  <si>
    <t>2025-12-24 10:46:00.853</t>
  </si>
  <si>
    <t>2025-12-24 10:46:00.960</t>
  </si>
  <si>
    <t>2025-12-24 10:46:01.066</t>
  </si>
  <si>
    <t>2025-12-24 10:46:01.173</t>
  </si>
  <si>
    <t>2025-12-24 10:46:01.280</t>
  </si>
  <si>
    <t>2025-12-24 10:46:01.386</t>
  </si>
  <si>
    <t>2025-12-24 10:46:01.493</t>
  </si>
  <si>
    <t>2025-12-24 10:46:01.600</t>
  </si>
  <si>
    <t>2025-12-24 10:46:01.706</t>
  </si>
  <si>
    <t>2025-12-24 10:46:01.813</t>
  </si>
  <si>
    <t>2025-12-24 10:46:01.920</t>
  </si>
  <si>
    <t>2025-12-24 10:46:02.026</t>
  </si>
  <si>
    <t>2025-12-24 10:46:02.133</t>
  </si>
  <si>
    <t>2025-12-24 10:46:02.240</t>
  </si>
  <si>
    <t>2025-12-24 10:46:02.346</t>
  </si>
  <si>
    <t>2025-12-24 10:46:02.453</t>
  </si>
  <si>
    <t>2025-12-24 10:46:02.560</t>
  </si>
  <si>
    <t>2025-12-24 10:46:02.666</t>
  </si>
  <si>
    <t>2025-12-24 10:46:02.773</t>
  </si>
  <si>
    <t>2025-12-24 10:46:02.880</t>
  </si>
  <si>
    <t>2025-12-24 10:46:02.986</t>
  </si>
  <si>
    <t>2025-12-24 10:46:03.093</t>
  </si>
  <si>
    <t>2025-12-24 10:46:03.200</t>
  </si>
  <si>
    <t>2025-12-24 10:46:03.306</t>
  </si>
  <si>
    <t>2025-12-24 10:46:03.413</t>
  </si>
  <si>
    <t>2025-12-24 10:46:03.520</t>
  </si>
  <si>
    <t>2025-12-24 10:46:03.626</t>
  </si>
  <si>
    <t>2025-12-24 10:46:03.733</t>
  </si>
  <si>
    <t>2025-12-24 10:46:03.840</t>
  </si>
  <si>
    <t>2025-12-24 10:46:03.946</t>
  </si>
  <si>
    <t>2025-12-24 10:46:04.053</t>
  </si>
  <si>
    <t>2025-12-24 10:46:04.160</t>
  </si>
  <si>
    <t>2025-12-24 10:46:04.266</t>
  </si>
  <si>
    <t>2025-12-24 10:46:04.373</t>
  </si>
  <si>
    <t>2025-12-24 10:46:04.480</t>
  </si>
  <si>
    <t>2025-12-24 10:46:04.586</t>
  </si>
  <si>
    <t>2025-12-24 10:46:04.693</t>
  </si>
  <si>
    <t>2025-12-24 10:46:04.800</t>
  </si>
  <si>
    <t>2025-12-24 10:46:04.906</t>
  </si>
  <si>
    <t>2025-12-24 10:46:05.013</t>
  </si>
  <si>
    <t>2025-12-24 10:46:05.120</t>
  </si>
  <si>
    <t>2025-12-24 10:46:05.226</t>
  </si>
  <si>
    <t>2025-12-24 10:46:05.333</t>
  </si>
  <si>
    <t>2025-12-24 10:46:05.440</t>
  </si>
  <si>
    <t>2025-12-24 10:46:05.546</t>
  </si>
  <si>
    <t>2025-12-24 10:46:05.653</t>
  </si>
  <si>
    <t>2025-12-24 10:46:05.760</t>
  </si>
  <si>
    <t>2025-12-24 10:46:05.866</t>
  </si>
  <si>
    <t>2025-12-24 10:46:05.973</t>
  </si>
  <si>
    <t>2025-12-24 10:46:06.080</t>
  </si>
  <si>
    <t>2025-12-24 10:46:06.186</t>
  </si>
  <si>
    <t>2025-12-24 10:46:06.293</t>
  </si>
  <si>
    <t>2025-12-24 10:46:06.400</t>
  </si>
  <si>
    <t>2025-12-24 10:46:06.506</t>
  </si>
  <si>
    <t>2025-12-24 10:46:06.613</t>
  </si>
  <si>
    <t>2025-12-24 10:46:06.720</t>
  </si>
  <si>
    <t>2025-12-24 10:46:06.826</t>
  </si>
  <si>
    <t>2025-12-24 10:46:06.933</t>
  </si>
  <si>
    <t>2025-12-24 10:46:07.040</t>
  </si>
  <si>
    <t>2025-12-24 10:46:07.146</t>
  </si>
  <si>
    <t>2025-12-24 10:46:07.253</t>
  </si>
  <si>
    <t>2025-12-24 10:46:07.360</t>
  </si>
  <si>
    <t>2025-12-24 10:46:07.466</t>
  </si>
  <si>
    <t>2025-12-24 10:46:07.573</t>
  </si>
  <si>
    <t>2025-12-24 10:46:07.680</t>
  </si>
  <si>
    <t>2025-12-24 10:46:07.786</t>
  </si>
  <si>
    <t>2025-12-24 10:46:07.893</t>
  </si>
  <si>
    <t>2025-12-24 10:46:08.000</t>
  </si>
  <si>
    <t>2025-12-24 10:46:08.106</t>
  </si>
  <si>
    <t>2025-12-24 10:46:08.213</t>
  </si>
  <si>
    <t>2025-12-24 10:46:08.320</t>
  </si>
  <si>
    <t>2025-12-24 10:46:08.426</t>
  </si>
  <si>
    <t>2025-12-24 10:46:08.533</t>
  </si>
  <si>
    <t>2025-12-24 10:46:08.640</t>
  </si>
  <si>
    <t>2025-12-24 10:46:08.746</t>
  </si>
  <si>
    <t>2025-12-24 10:46:08.853</t>
  </si>
  <si>
    <t>2025-12-24 10:46:08.960</t>
  </si>
  <si>
    <t>2025-12-24 10:46:09.066</t>
  </si>
  <si>
    <t>2025-12-24 10:46:09.173</t>
  </si>
  <si>
    <t>2025-12-24 10:46:09.280</t>
  </si>
  <si>
    <t>2025-12-24 10:46:09.386</t>
  </si>
  <si>
    <t>2025-12-24 10:46:09.493</t>
  </si>
  <si>
    <t>2025-12-24 10:46:09.600</t>
  </si>
  <si>
    <t>2025-12-24 10:46:09.706</t>
  </si>
  <si>
    <t>2025-12-24 10:46:09.813</t>
  </si>
  <si>
    <t>2025-12-24 10:46:09.920</t>
  </si>
  <si>
    <t>2025-12-24 10:46:10.026</t>
  </si>
  <si>
    <t>2025-12-24 10:46:10.133</t>
  </si>
  <si>
    <t>2025-12-24 10:46:10.240</t>
  </si>
  <si>
    <t>2025-12-24 10:46:10.346</t>
  </si>
  <si>
    <t>2025-12-24 10:46:10.453</t>
  </si>
  <si>
    <t>2025-12-24 10:46:10.560</t>
  </si>
  <si>
    <t>2025-12-24 10:46:10.666</t>
  </si>
  <si>
    <t>2025-12-24 10:46:10.773</t>
  </si>
  <si>
    <t>2025-12-24 10:46:10.880</t>
  </si>
  <si>
    <t>2025-12-24 10:46:10.986</t>
  </si>
  <si>
    <t>2025-12-24 10:46:11.093</t>
  </si>
  <si>
    <t>2025-12-24 10:46:11.200</t>
  </si>
  <si>
    <t>2025-12-24 10:46:11.306</t>
  </si>
  <si>
    <t>2025-12-24 10:46:11.413</t>
  </si>
  <si>
    <t>2025-12-24 10:46:11.520</t>
  </si>
  <si>
    <t>2025-12-24 10:46:11.626</t>
  </si>
  <si>
    <t>2025-12-24 10:46:11.733</t>
  </si>
  <si>
    <t>2025-12-24 10:46:11.840</t>
  </si>
  <si>
    <t>2025-12-24 10:46:11.946</t>
  </si>
  <si>
    <t>2025-12-24 10:46:12.053</t>
  </si>
  <si>
    <t>2025-12-24 10:46:12.160</t>
  </si>
  <si>
    <t>2025-12-24 10:46:12.266</t>
  </si>
  <si>
    <t>2025-12-24 10:46:12.373</t>
  </si>
  <si>
    <t>2025-12-24 10:46:12.480</t>
  </si>
  <si>
    <t>2025-12-24 10:46:12.586</t>
  </si>
  <si>
    <t>2025-12-24 10:46:12.693</t>
  </si>
  <si>
    <t>2025-12-24 10:46:12.800</t>
  </si>
  <si>
    <t>2025-12-24 10:46:12.906</t>
  </si>
  <si>
    <t>2025-12-24 10:46:13.013</t>
  </si>
  <si>
    <t>2025-12-24 10:46:13.120</t>
  </si>
  <si>
    <t>2025-12-24 10:46:13.226</t>
  </si>
  <si>
    <t>2025-12-24 10:46:13.333</t>
  </si>
  <si>
    <t>2025-12-24 10:46:13.440</t>
  </si>
  <si>
    <t>2025-12-24 10:46:13.546</t>
  </si>
  <si>
    <t>2025-12-24 10:46:13.653</t>
  </si>
  <si>
    <t>2025-12-24 10:46:13.760</t>
  </si>
  <si>
    <t>2025-12-24 10:46:13.866</t>
  </si>
  <si>
    <t>2025-12-24 10:46:13.973</t>
  </si>
  <si>
    <t>2025-12-24 10:46:14.080</t>
  </si>
  <si>
    <t>2025-12-24 10:46:14.186</t>
  </si>
  <si>
    <t>2025-12-24 10:46:14.293</t>
  </si>
  <si>
    <t>2025-12-24 10:46:14.400</t>
  </si>
  <si>
    <t>2025-12-24 10:46:14.506</t>
  </si>
  <si>
    <t>2025-12-24 10:46:14.613</t>
  </si>
  <si>
    <t>2025-12-24 10:46:14.720</t>
  </si>
  <si>
    <t>2025-12-24 10:46:14.826</t>
  </si>
  <si>
    <t>2025-12-24 10:46:14.933</t>
  </si>
  <si>
    <t>2025-12-24 10:46:15.040</t>
  </si>
  <si>
    <t>2025-12-24 10:46:15.146</t>
  </si>
  <si>
    <t>2025-12-24 10:46:15.253</t>
  </si>
  <si>
    <t>2025-12-24 10:46:15.360</t>
  </si>
  <si>
    <t>2025-12-24 10:46:15.466</t>
  </si>
  <si>
    <t>2025-12-24 10:46:15.573</t>
  </si>
  <si>
    <t>2025-12-24 10:46:15.680</t>
  </si>
  <si>
    <t>2025-12-24 10:46:15.786</t>
  </si>
  <si>
    <t>2025-12-24 10:46:15.893</t>
  </si>
  <si>
    <t>2025-12-24 10:46:16.000</t>
  </si>
  <si>
    <t>2025-12-24 10:46:16.106</t>
  </si>
  <si>
    <t>2025-12-24 10:46:16.213</t>
  </si>
  <si>
    <t>2025-12-24 10:46:16.320</t>
  </si>
  <si>
    <t>2025-12-24 10:46:16.426</t>
  </si>
  <si>
    <t>2025-12-24 10:46:16.533</t>
  </si>
  <si>
    <t>2025-12-24 10:46:16.640</t>
  </si>
  <si>
    <t>2025-12-24 10:46:16.746</t>
  </si>
  <si>
    <t>2025-12-24 10:46:16.853</t>
  </si>
  <si>
    <t>2025-12-24 10:46:16.960</t>
  </si>
  <si>
    <t>2025-12-24 10:46:17.066</t>
  </si>
  <si>
    <t>2025-12-24 10:46:17.173</t>
  </si>
  <si>
    <t>2025-12-24 10:46:17.280</t>
  </si>
  <si>
    <t>2025-12-24 10:46:17.386</t>
  </si>
  <si>
    <t>2025-12-24 10:46:17.493</t>
  </si>
  <si>
    <t>2025-12-24 10:46:17.600</t>
  </si>
  <si>
    <t>2025-12-24 10:46:17.706</t>
  </si>
  <si>
    <t>2025-12-24 10:46:17.813</t>
  </si>
  <si>
    <t>2025-12-24 10:46:17.920</t>
  </si>
  <si>
    <t>2025-12-24 10:46:18.026</t>
  </si>
  <si>
    <t>2025-12-24 10:46:18.133</t>
  </si>
  <si>
    <t>2025-12-24 10:46:18.240</t>
  </si>
  <si>
    <t>2025-12-24 10:46:18.346</t>
  </si>
  <si>
    <t>2025-12-24 10:46:18.453</t>
  </si>
  <si>
    <t>2025-12-24 10:46:18.560</t>
  </si>
  <si>
    <t>2025-12-24 10:46:18.666</t>
  </si>
  <si>
    <t>2025-12-24 10:46:18.773</t>
  </si>
  <si>
    <t>2025-12-24 10:46:18.880</t>
  </si>
  <si>
    <t>2025-12-24 10:46:18.986</t>
  </si>
  <si>
    <t>2025-12-24 10:46:19.093</t>
  </si>
  <si>
    <t>2025-12-24 10:46:19.200</t>
  </si>
  <si>
    <t>2025-12-24 10:46:19.306</t>
  </si>
  <si>
    <t>2025-12-24 10:46:19.413</t>
  </si>
  <si>
    <t>2025-12-24 10:46:19.520</t>
  </si>
  <si>
    <t>2025-12-24 10:46:19.626</t>
  </si>
  <si>
    <t>2025-12-24 10:46:19.733</t>
  </si>
  <si>
    <t>2025-12-24 10:46:19.840</t>
  </si>
  <si>
    <t>2025-12-24 10:46:19.946</t>
  </si>
  <si>
    <t>2025-12-24 10:46:20.053</t>
  </si>
  <si>
    <t>2025-12-24 10:46:20.160</t>
  </si>
  <si>
    <t>2025-12-24 10:46:20.266</t>
  </si>
  <si>
    <t>2025-12-24 10:46:20.373</t>
  </si>
  <si>
    <t>2025-12-24 10:46:20.480</t>
  </si>
  <si>
    <t>2025-12-24 10:46:20.586</t>
  </si>
  <si>
    <t>2025-12-24 10:46:20.693</t>
  </si>
  <si>
    <t>2025-12-24 10:46:20.800</t>
  </si>
  <si>
    <t>2025-12-24 10:46:20.906</t>
  </si>
  <si>
    <t>2025-12-24 10:46:21.013</t>
  </si>
  <si>
    <t>2025-12-24 10:46:21.120</t>
  </si>
  <si>
    <t>2025-12-24 10:46:21.226</t>
  </si>
  <si>
    <t>2025-12-24 10:46:21.333</t>
  </si>
  <si>
    <t>2025-12-24 10:46:21.440</t>
  </si>
  <si>
    <t>2025-12-24 10:46:21.546</t>
  </si>
  <si>
    <t>2025-12-24 10:46:21.653</t>
  </si>
  <si>
    <t>2025-12-24 10:46:21.760</t>
  </si>
  <si>
    <t>2025-12-24 10:46:21.866</t>
  </si>
  <si>
    <t>2025-12-24 10:46:21.973</t>
  </si>
  <si>
    <t>2025-12-24 10:46:22.080</t>
  </si>
  <si>
    <t>2025-12-24 10:46:22.186</t>
  </si>
  <si>
    <t>2025-12-24 10:46:22.293</t>
  </si>
  <si>
    <t>2025-12-24 10:46:22.400</t>
  </si>
  <si>
    <t>2025-12-24 10:46:22.506</t>
  </si>
  <si>
    <t>2025-12-24 10:46:22.613</t>
  </si>
  <si>
    <t>2025-12-24 10:46:22.720</t>
  </si>
  <si>
    <t>2025-12-24 10:46:22.826</t>
  </si>
  <si>
    <t>2025-12-24 10:46:22.933</t>
  </si>
  <si>
    <t>2025-12-24 10:46:23.040</t>
  </si>
  <si>
    <t>2025-12-24 10:46:23.146</t>
  </si>
  <si>
    <t>2025-12-24 10:46:23.253</t>
  </si>
  <si>
    <t>2025-12-24 10:46:23.360</t>
  </si>
  <si>
    <t>2025-12-24 10:46:23.466</t>
  </si>
  <si>
    <t>2025-12-24 10:46:23.573</t>
  </si>
  <si>
    <t>2025-12-24 10:46:23.680</t>
  </si>
  <si>
    <t>2025-12-24 10:46:23.786</t>
  </si>
  <si>
    <t>2025-12-24 10:46:23.893</t>
  </si>
  <si>
    <t>2025-12-24 10:46:24.000</t>
  </si>
  <si>
    <t>2025-12-24 10:46:24.106</t>
  </si>
  <si>
    <t>2025-12-24 10:46:24.213</t>
  </si>
  <si>
    <t>2025-12-24 10:46:24.320</t>
  </si>
  <si>
    <t>2025-12-24 10:46:24.426</t>
  </si>
  <si>
    <t>2025-12-24 10:46:24.533</t>
  </si>
  <si>
    <t>2025-12-24 10:46:24.640</t>
  </si>
  <si>
    <t>2025-12-24 10:46:24.746</t>
  </si>
  <si>
    <t>2025-12-24 10:46:24.853</t>
  </si>
  <si>
    <t>2025-12-24 10:46:24.960</t>
  </si>
  <si>
    <t>2025-12-24 10:46:25.066</t>
  </si>
  <si>
    <t>2025-12-24 10:46:25.173</t>
  </si>
  <si>
    <t>2025-12-24 10:46:25.280</t>
  </si>
  <si>
    <t>2025-12-24 10:46:25.386</t>
  </si>
  <si>
    <t>2025-12-24 10:46:25.493</t>
  </si>
  <si>
    <t>2025-12-24 10:46:25.600</t>
  </si>
  <si>
    <t>2025-12-24 10:46:25.706</t>
  </si>
  <si>
    <t>2025-12-24 10:46:25.813</t>
  </si>
  <si>
    <t>2025-12-24 10:46:25.920</t>
  </si>
  <si>
    <t>2025-12-24 10:46:26.026</t>
  </si>
  <si>
    <t>2025-12-24 10:46:26.133</t>
  </si>
  <si>
    <t>2025-12-24 10:46:26.240</t>
  </si>
  <si>
    <t>2025-12-24 10:46:26.346</t>
  </si>
  <si>
    <t>2025-12-24 10:46:26.453</t>
  </si>
  <si>
    <t>2025-12-24 10:46:26.560</t>
  </si>
  <si>
    <t>2025-12-24 10:46:26.666</t>
  </si>
  <si>
    <t>2025-12-24 10:46:26.773</t>
  </si>
  <si>
    <t>2025-12-24 10:46:26.880</t>
  </si>
  <si>
    <t>2025-12-24 10:46:26.986</t>
  </si>
  <si>
    <t>2025-12-24 10:46:27.093</t>
  </si>
  <si>
    <t>2025-12-24 10:46:27.200</t>
  </si>
  <si>
    <t>2025-12-24 10:46:27.306</t>
  </si>
  <si>
    <t>2025-12-24 10:46:27.413</t>
  </si>
  <si>
    <t>2025-12-24 10:46:27.520</t>
  </si>
  <si>
    <t>2025-12-24 10:46:27.626</t>
  </si>
  <si>
    <t>2025-12-24 10:46:27.733</t>
  </si>
  <si>
    <t>2025-12-24 10:46:27.840</t>
  </si>
  <si>
    <t>2025-12-24 10:46:27.946</t>
  </si>
  <si>
    <t>2025-12-24 10:46:28.053</t>
  </si>
  <si>
    <t>2025-12-24 10:46:28.160</t>
  </si>
  <si>
    <t>2025-12-24 10:46:28.266</t>
  </si>
  <si>
    <t>2025-12-24 10:46:28.373</t>
  </si>
  <si>
    <t>2025-12-24 10:46:28.480</t>
  </si>
  <si>
    <t>2025-12-24 10:46:28.586</t>
  </si>
  <si>
    <t>2025-12-24 10:46:28.693</t>
  </si>
  <si>
    <t>2025-12-24 10:46:28.800</t>
  </si>
  <si>
    <t>2025-12-24 10:46:28.906</t>
  </si>
  <si>
    <t>2025-12-24 10:46:29.013</t>
  </si>
  <si>
    <t>2025-12-24 10:46:29.120</t>
  </si>
  <si>
    <t>2025-12-24 10:46:29.226</t>
  </si>
  <si>
    <t>2025-12-24 10:46:29.333</t>
  </si>
  <si>
    <t>2025-12-24 10:46:29.440</t>
  </si>
  <si>
    <t>2025-12-24 10:46:29.546</t>
  </si>
  <si>
    <t>2025-12-24 10:46:29.653</t>
  </si>
  <si>
    <t>2025-12-24 10:46:29.760</t>
  </si>
  <si>
    <t>2025-12-24 10:46:29.866</t>
  </si>
  <si>
    <t>2025-12-24 10:46:29.973</t>
  </si>
  <si>
    <t>2025-12-24 10:46:30.080</t>
  </si>
  <si>
    <t>2025-12-24 10:46:30.186</t>
  </si>
  <si>
    <t>2025-12-24 10:46:30.293</t>
  </si>
  <si>
    <t>2025-12-24 10:46:30.400</t>
  </si>
  <si>
    <t>2025-12-24 10:46:30.506</t>
  </si>
  <si>
    <t>2025-12-24 10:46:30.613</t>
  </si>
  <si>
    <t>2025-12-24 10:46:30.720</t>
  </si>
  <si>
    <t>2025-12-24 10:46:30.826</t>
  </si>
  <si>
    <t>2025-12-24 10:46:30.933</t>
  </si>
  <si>
    <t>2025-12-24 10:46:31.040</t>
  </si>
  <si>
    <t>2025-12-24 10:46:31.146</t>
  </si>
  <si>
    <t>2025-12-24 10:46:31.253</t>
  </si>
  <si>
    <t>2025-12-24 10:46:31.360</t>
  </si>
  <si>
    <t>2025-12-24 10:46:31.466</t>
  </si>
  <si>
    <t>2025-12-24 10:46:31.573</t>
  </si>
  <si>
    <t>2025-12-24 10:46:31.680</t>
  </si>
  <si>
    <t>2025-12-24 10:46:31.786</t>
  </si>
  <si>
    <t>2025-12-24 10:46:31.893</t>
  </si>
  <si>
    <t>2025-12-24 10:46:32.000</t>
  </si>
  <si>
    <t>2025-12-24 10:46:32.106</t>
  </si>
  <si>
    <t>2025-12-24 10:46:32.213</t>
  </si>
  <si>
    <t>2025-12-24 10:46:32.320</t>
  </si>
  <si>
    <t>2025-12-24 10:46:32.426</t>
  </si>
  <si>
    <t>2025-12-24 10:46:32.533</t>
  </si>
  <si>
    <t>2025-12-24 10:46:32.640</t>
  </si>
  <si>
    <t>2025-12-24 10:46:32.746</t>
  </si>
  <si>
    <t>2025-12-24 10:46:32.853</t>
  </si>
  <si>
    <t>2025-12-24 10:46:32.960</t>
  </si>
  <si>
    <t>2025-12-24 10:46:33.066</t>
  </si>
  <si>
    <t>2025-12-24 10:46:33.173</t>
  </si>
  <si>
    <t>2025-12-24 10:46:33.280</t>
  </si>
  <si>
    <t>2025-12-24 10:46:33.386</t>
  </si>
  <si>
    <t>2025-12-24 10:46:33.493</t>
  </si>
  <si>
    <t>2025-12-24 10:46:33.600</t>
  </si>
  <si>
    <t>2025-12-24 10:46:33.706</t>
  </si>
  <si>
    <t>2025-12-24 10:46:33.813</t>
  </si>
  <si>
    <t>2025-12-24 10:46:33.920</t>
  </si>
  <si>
    <t>2025-12-24 10:46:34.026</t>
  </si>
  <si>
    <t>2025-12-24 10:46:34.133</t>
  </si>
  <si>
    <t>2025-12-24 10:46:34.240</t>
  </si>
  <si>
    <t>2025-12-24 10:46:34.346</t>
  </si>
  <si>
    <t>2025-12-24 10:46:34.453</t>
  </si>
  <si>
    <t>2025-12-24 10:46:34.560</t>
  </si>
  <si>
    <t>2025-12-24 10:46:34.666</t>
  </si>
  <si>
    <t>2025-12-24 10:46:34.773</t>
  </si>
  <si>
    <t>2025-12-24 10:46:34.880</t>
  </si>
  <si>
    <t>2025-12-24 10:46:34.986</t>
  </si>
  <si>
    <t>2025-12-24 10:46:35.093</t>
  </si>
  <si>
    <t>2025-12-24 10:46:35.200</t>
  </si>
  <si>
    <t>2025-12-24 10:46:35.306</t>
  </si>
  <si>
    <t>2025-12-24 10:46:35.413</t>
  </si>
  <si>
    <t>2025-12-24 10:46:35.520</t>
  </si>
  <si>
    <t>2025-12-24 10:46:35.626</t>
  </si>
  <si>
    <t>2025-12-24 10:46:35.733</t>
  </si>
  <si>
    <t>2025-12-24 10:46:35.840</t>
  </si>
  <si>
    <t>2025-12-24 10:46:35.946</t>
  </si>
  <si>
    <t>2025-12-24 10:46:36.053</t>
  </si>
  <si>
    <t>2025-12-24 10:46:36.160</t>
  </si>
  <si>
    <t>2025-12-24 10:46:36.266</t>
  </si>
  <si>
    <t>2025-12-24 10:46:36.373</t>
  </si>
  <si>
    <t>2025-12-24 10:46:36.480</t>
  </si>
  <si>
    <t>2025-12-24 10:46:36.586</t>
  </si>
  <si>
    <t>2025-12-24 10:46:36.693</t>
  </si>
  <si>
    <t>2025-12-24 10:46:36.800</t>
  </si>
  <si>
    <t>2025-12-24 10:46:36.906</t>
  </si>
  <si>
    <t>2025-12-24 10:46:37.013</t>
  </si>
  <si>
    <t>2025-12-24 10:46:37.120</t>
  </si>
  <si>
    <t>2025-12-24 10:46:37.226</t>
  </si>
  <si>
    <t>2025-12-24 10:46:37.333</t>
  </si>
  <si>
    <t>2025-12-24 10:46:37.440</t>
  </si>
  <si>
    <t>2025-12-24 10:46:37.546</t>
  </si>
  <si>
    <t>2025-12-24 10:46:37.653</t>
  </si>
  <si>
    <t>2025-12-24 10:46:37.760</t>
  </si>
  <si>
    <t>2025-12-24 10:46:37.866</t>
  </si>
  <si>
    <t>2025-12-24 10:46:37.973</t>
  </si>
  <si>
    <t>2025-12-24 10:46:38.080</t>
  </si>
  <si>
    <t>2025-12-24 10:46:38.186</t>
  </si>
  <si>
    <t>2025-12-24 10:46:38.293</t>
  </si>
  <si>
    <t>2025-12-24 10:46:38.400</t>
  </si>
  <si>
    <t>2025-12-24 10:46:38.506</t>
  </si>
  <si>
    <t>2025-12-24 10:46:38.613</t>
  </si>
  <si>
    <t>2025-12-24 10:46:38.720</t>
  </si>
  <si>
    <t>2025-12-24 10:46:38.826</t>
  </si>
  <si>
    <t>2025-12-24 10:46:38.933</t>
  </si>
  <si>
    <t>2025-12-24 10:46:39.040</t>
  </si>
  <si>
    <t>2025-12-24 10:46:39.146</t>
  </si>
  <si>
    <t>2025-12-24 10:46:39.253</t>
  </si>
  <si>
    <t>2025-12-24 10:46:39.360</t>
  </si>
  <si>
    <t>2025-12-24 10:46:39.466</t>
  </si>
  <si>
    <t>2025-12-24 10:46:39.573</t>
  </si>
  <si>
    <t>2025-12-24 10:46:39.680</t>
  </si>
  <si>
    <t>2025-12-24 10:46:39.786</t>
  </si>
  <si>
    <t>2025-12-24 10:46:39.893</t>
  </si>
  <si>
    <t>2025-12-24 10:46:40.000</t>
  </si>
  <si>
    <t>2025-12-24 10:46:40.106</t>
  </si>
  <si>
    <t>2025-12-24 10:46:40.213</t>
  </si>
  <si>
    <t>2025-12-24 10:46:40.320</t>
  </si>
  <si>
    <t>2025-12-24 10:46:40.426</t>
  </si>
  <si>
    <t>2025-12-24 10:46:40.533</t>
  </si>
  <si>
    <t>2025-12-24 10:46:40.640</t>
  </si>
  <si>
    <t>2025-12-24 10:46:40.746</t>
  </si>
  <si>
    <t>2025-12-24 10:46:40.853</t>
  </si>
  <si>
    <t>2025-12-24 10:46:40.960</t>
  </si>
  <si>
    <t>2025-12-24 10:46:41.066</t>
  </si>
  <si>
    <t>2025-12-24 10:46:41.173</t>
  </si>
  <si>
    <t>2025-12-24 10:46:41.280</t>
  </si>
  <si>
    <t>2025-12-24 10:46:41.386</t>
  </si>
  <si>
    <t>2025-12-24 10:46:41.493</t>
  </si>
  <si>
    <t>2025-12-24 10:46:41.600</t>
  </si>
  <si>
    <t>2025-12-24 10:46:41.706</t>
  </si>
  <si>
    <t>2025-12-24 10:46:41.813</t>
  </si>
  <si>
    <t>2025-12-24 10:46:41.920</t>
  </si>
  <si>
    <t>2025-12-24 10:46:42.026</t>
  </si>
  <si>
    <t>2025-12-24 10:46:42.133</t>
  </si>
  <si>
    <t>2025-12-24 10:46:42.240</t>
  </si>
  <si>
    <t>2025-12-24 10:46:42.346</t>
  </si>
  <si>
    <t>2025-12-24 10:46:42.453</t>
  </si>
  <si>
    <t>2025-12-24 10:46:42.560</t>
  </si>
  <si>
    <t>2025-12-24 10:46:42.666</t>
  </si>
  <si>
    <t>2025-12-24 10:46:42.773</t>
  </si>
  <si>
    <t>2025-12-24 10:46:42.880</t>
  </si>
  <si>
    <t>2025-12-24 10:46:42.986</t>
  </si>
  <si>
    <t>2025-12-24 10:46:43.093</t>
  </si>
  <si>
    <t>2025-12-24 10:46:43.200</t>
  </si>
  <si>
    <t>2025-12-24 10:46:43.306</t>
  </si>
  <si>
    <t>2025-12-24 10:46:43.413</t>
  </si>
  <si>
    <t>2025-12-24 10:46:43.520</t>
  </si>
  <si>
    <t>2025-12-24 10:46:43.626</t>
  </si>
  <si>
    <t>2025-12-24 10:46:43.733</t>
  </si>
  <si>
    <t>2025-12-24 10:46:43.840</t>
  </si>
  <si>
    <t>2025-12-24 10:46:43.946</t>
  </si>
  <si>
    <t>2025-12-24 10:46:44.053</t>
  </si>
  <si>
    <t>2025-12-24 10:46:44.160</t>
  </si>
  <si>
    <t>2025-12-24 10:46:44.266</t>
  </si>
  <si>
    <t>2025-12-24 10:46:44.373</t>
  </si>
  <si>
    <t>2025-12-24 10:46:44.480</t>
  </si>
  <si>
    <t>2025-12-24 10:46:44.586</t>
  </si>
  <si>
    <t>2025-12-24 10:46:44.693</t>
  </si>
  <si>
    <t>2025-12-24 10:46:44.800</t>
  </si>
  <si>
    <t>2025-12-24 10:46:44.906</t>
  </si>
  <si>
    <t>2025-12-24 10:46:45.013</t>
  </si>
  <si>
    <t>2025-12-24 10:46:45.120</t>
  </si>
  <si>
    <t>2025-12-24 10:46:45.226</t>
  </si>
  <si>
    <t>2025-12-24 10:46:45.333</t>
  </si>
  <si>
    <t>2025-12-24 10:46:45.440</t>
  </si>
  <si>
    <t>2025-12-24 10:46:45.546</t>
  </si>
  <si>
    <t>2025-12-24 10:46:45.653</t>
  </si>
  <si>
    <t>2025-12-24 10:46:45.760</t>
  </si>
  <si>
    <t>2025-12-24 10:46:45.866</t>
  </si>
  <si>
    <t>2025-12-24 10:46:45.973</t>
  </si>
  <si>
    <t>2025-12-24 10:46:46.080</t>
  </si>
  <si>
    <t>2025-12-24 10:46:46.186</t>
  </si>
  <si>
    <t>2025-12-24 10:46:46.293</t>
  </si>
  <si>
    <t>2025-12-24 10:46:46.400</t>
  </si>
  <si>
    <t>2025-12-24 10:46:46.506</t>
  </si>
  <si>
    <t>2025-12-24 10:46:46.613</t>
  </si>
  <si>
    <t>2025-12-24 10:46:46.720</t>
  </si>
  <si>
    <t>2025-12-24 10:46:46.826</t>
  </si>
  <si>
    <t>2025-12-24 10:46:46.933</t>
  </si>
  <si>
    <t>2025-12-24 10:46:47.040</t>
  </si>
  <si>
    <t>2025-12-24 10:46:47.146</t>
  </si>
  <si>
    <t>2025-12-24 10:46:47.253</t>
  </si>
  <si>
    <t>2025-12-24 10:46:47.360</t>
  </si>
  <si>
    <t>2025-12-24 10:46:47.466</t>
  </si>
  <si>
    <t>2025-12-24 10:46:47.573</t>
  </si>
  <si>
    <t>2025-12-24 10:46:47.680</t>
  </si>
  <si>
    <t>2025-12-24 10:46:47.786</t>
  </si>
  <si>
    <t>2025-12-24 10:46:47.893</t>
  </si>
  <si>
    <t>2025-12-24 10:46:48.000</t>
  </si>
  <si>
    <t>2025-12-24 10:46:48.106</t>
  </si>
  <si>
    <t>2025-12-24 10:46:48.213</t>
  </si>
  <si>
    <t>2025-12-24 10:46:48.320</t>
  </si>
  <si>
    <t>2025-12-24 10:46:48.426</t>
  </si>
  <si>
    <t>2025-12-24 10:46:48.533</t>
  </si>
  <si>
    <t>2025-12-24 10:46:48.640</t>
  </si>
  <si>
    <t>2025-12-24 10:46:48.746</t>
  </si>
  <si>
    <t>2025-12-24 10:46:48.853</t>
  </si>
  <si>
    <t>2025-12-24 10:46:48.960</t>
  </si>
  <si>
    <t>2025-12-24 10:46:49.066</t>
  </si>
  <si>
    <t>2025-12-24 10:46:49.173</t>
  </si>
  <si>
    <t>2025-12-24 10:46:49.280</t>
  </si>
  <si>
    <t>2025-12-24 10:46:49.386</t>
  </si>
  <si>
    <t>2025-12-24 10:46:49.493</t>
  </si>
  <si>
    <t>2025-12-24 10:46:49.600</t>
  </si>
  <si>
    <t>2025-12-24 10:46:49.706</t>
  </si>
  <si>
    <t>2025-12-24 10:46:49.813</t>
  </si>
  <si>
    <t>2025-12-24 10:46:49.920</t>
  </si>
  <si>
    <t>2025-12-24 10:46:50.026</t>
  </si>
  <si>
    <t>2025-12-24 10:46:50.133</t>
  </si>
  <si>
    <t>2025-12-24 10:46:50.240</t>
  </si>
  <si>
    <t>2025-12-24 10:46:50.346</t>
  </si>
  <si>
    <t>2025-12-24 10:46:50.453</t>
  </si>
  <si>
    <t>2025-12-24 10:46:50.560</t>
  </si>
  <si>
    <t>2025-12-24 10:46:50.666</t>
  </si>
  <si>
    <t>2025-12-24 10:46:50.773</t>
  </si>
  <si>
    <t>2025-12-24 10:46:50.880</t>
  </si>
  <si>
    <t>2025-12-24 10:46:50.986</t>
  </si>
  <si>
    <t>2025-12-24 10:46:51.093</t>
  </si>
  <si>
    <t>2025-12-24 10:46:51.200</t>
  </si>
  <si>
    <t>2025-12-24 10:46:51.306</t>
  </si>
  <si>
    <t>2025-12-24 10:46:51.413</t>
  </si>
  <si>
    <t>2025-12-24 10:46:51.520</t>
  </si>
  <si>
    <t>2025-12-24 10:46:51.626</t>
  </si>
  <si>
    <t>2025-12-24 10:46:51.733</t>
  </si>
  <si>
    <t>2025-12-24 10:46:51.840</t>
  </si>
  <si>
    <t>2025-12-24 10:46:51.946</t>
  </si>
  <si>
    <t>2025-12-24 10:46:52.053</t>
  </si>
  <si>
    <t>2025-12-24 10:46:52.160</t>
  </si>
  <si>
    <t>2025-12-24 10:46:52.266</t>
  </si>
  <si>
    <t>2025-12-24 10:46:52.373</t>
  </si>
  <si>
    <t>2025-12-24 10:46:52.480</t>
  </si>
  <si>
    <t>2025-12-24 10:46:52.586</t>
  </si>
  <si>
    <t>2025-12-24 10:46:52.693</t>
  </si>
  <si>
    <t>2025-12-24 10:46:52.800</t>
  </si>
  <si>
    <t>2025-12-24 10:46:52.906</t>
  </si>
  <si>
    <t>2025-12-24 10:46:53.013</t>
  </si>
  <si>
    <t>2025-12-24 10:46:53.120</t>
  </si>
  <si>
    <t>2025-12-24 10:46:53.226</t>
  </si>
  <si>
    <t>2025-12-24 10:46:53.333</t>
  </si>
  <si>
    <t>2025-12-24 10:46:53.440</t>
  </si>
  <si>
    <t>2025-12-24 10:46:53.546</t>
  </si>
  <si>
    <t>2025-12-24 10:46:53.653</t>
  </si>
  <si>
    <t>2025-12-24 10:46:53.760</t>
  </si>
  <si>
    <t>2025-12-24 10:46:53.866</t>
  </si>
  <si>
    <t>2025-12-24 10:46:53.973</t>
  </si>
  <si>
    <t>2025-12-24 10:46:54.080</t>
  </si>
  <si>
    <t>2025-12-24 10:46:54.186</t>
  </si>
  <si>
    <t>2025-12-24 10:46:54.293</t>
  </si>
  <si>
    <t>2025-12-24 10:46:54.400</t>
  </si>
  <si>
    <t>2025-12-24 10:46:54.506</t>
  </si>
  <si>
    <t>2025-12-24 10:46:54.613</t>
  </si>
  <si>
    <t>2025-12-24 10:46:54.720</t>
  </si>
  <si>
    <t>2025-12-24 10:46:54.826</t>
  </si>
  <si>
    <t>2025-12-24 10:46:54.933</t>
  </si>
  <si>
    <t>2025-12-24 10:46:55.040</t>
  </si>
  <si>
    <t>2025-12-24 10:46:55.146</t>
  </si>
  <si>
    <t>2025-12-24 10:46:55.253</t>
  </si>
  <si>
    <t>2025-12-24 10:46:55.360</t>
  </si>
  <si>
    <t>2025-12-24 10:46:55.466</t>
  </si>
  <si>
    <t>2025-12-24 10:46:55.573</t>
  </si>
  <si>
    <t>2025-12-24 10:46:55.680</t>
  </si>
  <si>
    <t>2025-12-24 10:46:55.786</t>
  </si>
  <si>
    <t>2025-12-24 10:46:55.893</t>
  </si>
  <si>
    <t>2025-12-24 10:46:56.000</t>
  </si>
  <si>
    <t>2025-12-24 10:46:56.106</t>
  </si>
  <si>
    <t>2025-12-24 10:46:56.213</t>
  </si>
  <si>
    <t>2025-12-24 10:46:56.320</t>
  </si>
  <si>
    <t>2025-12-24 10:46:56.426</t>
  </si>
  <si>
    <t>2025-12-24 10:46:56.533</t>
  </si>
  <si>
    <t>2025-12-24 10:46:56.640</t>
  </si>
  <si>
    <t>2025-12-24 10:46:56.746</t>
  </si>
  <si>
    <t>2025-12-24 10:46:56.853</t>
  </si>
  <si>
    <t>2025-12-24 10:46:56.960</t>
  </si>
  <si>
    <t>2025-12-24 10:46:57.066</t>
  </si>
  <si>
    <t>2025-12-24 10:46:57.173</t>
  </si>
  <si>
    <t>2025-12-24 10:46:57.280</t>
  </si>
  <si>
    <t>2025-12-24 10:46:57.386</t>
  </si>
  <si>
    <t>2025-12-24 10:46:57.493</t>
  </si>
  <si>
    <t>2025-12-24 10:46:57.600</t>
  </si>
  <si>
    <t>2025-12-24 10:46:57.706</t>
  </si>
  <si>
    <t>2025-12-24 10:46:57.813</t>
  </si>
  <si>
    <t>2025-12-24 10:46:57.920</t>
  </si>
  <si>
    <t>2025-12-24 10:46:58.026</t>
  </si>
  <si>
    <t>2025-12-24 10:46:58.133</t>
  </si>
  <si>
    <t>2025-12-24 10:46:58.240</t>
  </si>
  <si>
    <t>2025-12-24 10:46:58.346</t>
  </si>
  <si>
    <t>2025-12-24 10:46:58.453</t>
  </si>
  <si>
    <t>2025-12-24 10:46:58.560</t>
  </si>
  <si>
    <t>2025-12-24 10:46:58.666</t>
  </si>
  <si>
    <t>2025-12-24 10:46:58.773</t>
  </si>
  <si>
    <t>2025-12-24 10:46:58.880</t>
  </si>
  <si>
    <t>2025-12-24 10:46:58.986</t>
  </si>
  <si>
    <t>2025-12-24 10:46:59.093</t>
  </si>
  <si>
    <t>2025-12-24 10:46:59.200</t>
  </si>
  <si>
    <t>2025-12-24 10:46:59.306</t>
  </si>
  <si>
    <t>2025-12-24 10:46:59.413</t>
  </si>
  <si>
    <t>2025-12-24 10:46:59.520</t>
  </si>
  <si>
    <t>2025-12-24 10:46:59.626</t>
  </si>
  <si>
    <t>2025-12-24 10:46:59.733</t>
  </si>
  <si>
    <t>2025-12-24 10:46:59.840</t>
  </si>
  <si>
    <t>2025-12-24 10:46:59.946</t>
  </si>
  <si>
    <t>2025-12-24 10:47:00.053</t>
  </si>
  <si>
    <t>2025-12-24 10:47:00.160</t>
  </si>
  <si>
    <t>2025-12-24 10:47:00.266</t>
  </si>
  <si>
    <t>2025-12-24 10:47:00.373</t>
  </si>
  <si>
    <t>2025-12-24 10:47:00.480</t>
  </si>
  <si>
    <t>2025-12-24 10:47:00.586</t>
  </si>
  <si>
    <t>2025-12-24 10:47:00.693</t>
  </si>
  <si>
    <t>2025-12-24 10:47:00.800</t>
  </si>
  <si>
    <t>2025-12-24 10:47:00.906</t>
  </si>
  <si>
    <t>2025-12-24 10:47:01.013</t>
  </si>
  <si>
    <t>2025-12-24 10:47:01.120</t>
  </si>
  <si>
    <t>2025-12-24 10:47:01.226</t>
  </si>
  <si>
    <t>2025-12-24 10:47:01.333</t>
  </si>
  <si>
    <t>2025-12-24 10:47:01.440</t>
  </si>
  <si>
    <t>2025-12-24 10:47:01.546</t>
  </si>
  <si>
    <t>2025-12-24 10:47:01.653</t>
  </si>
  <si>
    <t>2025-12-24 10:47:01.760</t>
  </si>
  <si>
    <t>2025-12-24 10:47:01.866</t>
  </si>
  <si>
    <t>2025-12-24 10:47:01.973</t>
  </si>
  <si>
    <t>2025-12-24 10:47:02.080</t>
  </si>
  <si>
    <t>2025-12-24 10:47:02.186</t>
  </si>
  <si>
    <t>2025-12-24 10:47:02.293</t>
  </si>
  <si>
    <t>2025-12-24 10:47:02.400</t>
  </si>
  <si>
    <t>2025-12-24 10:47:02.506</t>
  </si>
  <si>
    <t>2025-12-24 10:47:02.613</t>
  </si>
  <si>
    <t>2025-12-24 10:47:02.720</t>
  </si>
  <si>
    <t>2025-12-24 10:47:02.826</t>
  </si>
  <si>
    <t>2025-12-24 10:47:02.933</t>
  </si>
  <si>
    <t>2025-12-24 10:47:03.040</t>
  </si>
  <si>
    <t>2025-12-24 10:47:03.146</t>
  </si>
  <si>
    <t>2025-12-24 10:47:03.253</t>
  </si>
  <si>
    <t>2025-12-24 10:47:03.360</t>
  </si>
  <si>
    <t>2025-12-24 10:47:03.466</t>
  </si>
  <si>
    <t>2025-12-24 10:47:03.573</t>
  </si>
  <si>
    <t>2025-12-24 10:47:03.680</t>
  </si>
  <si>
    <t>2025-12-24 10:47:03.786</t>
  </si>
  <si>
    <t>2025-12-24 10:47:03.893</t>
  </si>
  <si>
    <t>2025-12-24 10:47:04.000</t>
  </si>
  <si>
    <t>2025-12-24 10:47:04.106</t>
  </si>
  <si>
    <t>2025-12-24 10:47:04.213</t>
  </si>
  <si>
    <t>2025-12-24 10:47:04.320</t>
  </si>
  <si>
    <t>2025-12-24 10:47:04.426</t>
  </si>
  <si>
    <t>2025-12-24 10:47:04.533</t>
  </si>
  <si>
    <t>2025-12-24 10:47:04.640</t>
  </si>
  <si>
    <t>2025-12-24 10:47:04.746</t>
  </si>
  <si>
    <t>2025-12-24 10:47:04.853</t>
  </si>
  <si>
    <t>2025-12-24 10:47:04.960</t>
  </si>
  <si>
    <t>2025-12-24 10:47:05.066</t>
  </si>
  <si>
    <t>2025-12-24 10:47:05.173</t>
  </si>
  <si>
    <t>2025-12-24 10:47:05.280</t>
  </si>
  <si>
    <t>2025-12-24 10:47:05.386</t>
  </si>
  <si>
    <t>2025-12-24 10:47:05.493</t>
  </si>
  <si>
    <t>2025-12-24 10:47:05.600</t>
  </si>
  <si>
    <t>2025-12-24 10:47:05.706</t>
  </si>
  <si>
    <t>2025-12-24 10:47:05.813</t>
  </si>
  <si>
    <t>2025-12-24 10:47:05.920</t>
  </si>
  <si>
    <t>2025-12-24 10:47:06.026</t>
  </si>
  <si>
    <t>2025-12-24 10:47:06.133</t>
  </si>
  <si>
    <t>2025-12-24 10:47:06.240</t>
  </si>
  <si>
    <t>2025-12-24 10:47:06.346</t>
  </si>
  <si>
    <t>2025-12-24 10:47:06.453</t>
  </si>
  <si>
    <t>2025-12-24 10:47:06.560</t>
  </si>
  <si>
    <t>2025-12-24 10:47:06.666</t>
  </si>
  <si>
    <t>2025-12-24 10:47:06.773</t>
  </si>
  <si>
    <t>2025-12-24 10:47:06.880</t>
  </si>
  <si>
    <t>2025-12-24 10:47:06.986</t>
  </si>
  <si>
    <t>2025-12-24 10:47:07.093</t>
  </si>
  <si>
    <t>2025-12-24 10:47:07.200</t>
  </si>
  <si>
    <t>2025-12-24 10:47:07.306</t>
  </si>
  <si>
    <t>2025-12-24 10:47:07.413</t>
  </si>
  <si>
    <t>2025-12-24 10:47:07.520</t>
  </si>
  <si>
    <t>2025-12-24 10:47:07.626</t>
  </si>
  <si>
    <t>2025-12-24 10:47:07.733</t>
  </si>
  <si>
    <t>2025-12-24 10:47:07.840</t>
  </si>
  <si>
    <t>2025-12-24 10:47:07.946</t>
  </si>
  <si>
    <t>2025-12-24 10:47:08.053</t>
  </si>
  <si>
    <t>2025-12-24 10:47:08.160</t>
  </si>
  <si>
    <t>2025-12-24 10:47:08.266</t>
  </si>
  <si>
    <t>2025-12-24 10:47:08.373</t>
  </si>
  <si>
    <t>2025-12-24 10:47:08.480</t>
  </si>
  <si>
    <t>2025-12-24 10:47:08.586</t>
  </si>
  <si>
    <t>2025-12-24 10:47:08.693</t>
  </si>
  <si>
    <t>2025-12-24 10:47:08.800</t>
  </si>
  <si>
    <t>2025-12-24 10:47:08.906</t>
  </si>
  <si>
    <t>2025-12-24 10:47:09.013</t>
  </si>
  <si>
    <t>2025-12-24 10:47:09.120</t>
  </si>
  <si>
    <t>2025-12-24 10:47:09.226</t>
  </si>
  <si>
    <t>2025-12-24 10:47:09.333</t>
  </si>
  <si>
    <t>2025-12-24 10:47:09.440</t>
  </si>
  <si>
    <t>2025-12-24 10:47:09.546</t>
  </si>
  <si>
    <t>2025-12-24 10:47:09.653</t>
  </si>
  <si>
    <t>2025-12-24 10:47:09.760</t>
  </si>
  <si>
    <t>2025-12-24 10:47:09.866</t>
  </si>
  <si>
    <t>2025-12-24 10:47:09.973</t>
  </si>
  <si>
    <t>2025-12-24 10:47:10.080</t>
  </si>
  <si>
    <t>2025-12-24 10:47:10.186</t>
  </si>
  <si>
    <t>2025-12-24 10:47:10.293</t>
  </si>
  <si>
    <t>2025-12-24 10:47:10.400</t>
  </si>
  <si>
    <t>2025-12-24 10:47:10.506</t>
  </si>
  <si>
    <t>2025-12-24 10:47:10.613</t>
  </si>
  <si>
    <t>2025-12-24 10:47:10.720</t>
  </si>
  <si>
    <t>2025-12-24 10:47:10.826</t>
  </si>
  <si>
    <t>2025-12-24 10:47:10.933</t>
  </si>
  <si>
    <t>2025-12-24 10:47:11.040</t>
  </si>
  <si>
    <t>2025-12-24 10:47:11.146</t>
  </si>
  <si>
    <t>2025-12-24 10:47:11.253</t>
  </si>
  <si>
    <t>2025-12-24 10:47:11.360</t>
  </si>
  <si>
    <t>2025-12-24 10:47:11.466</t>
  </si>
  <si>
    <t>2025-12-24 10:47:11.573</t>
  </si>
  <si>
    <t>2025-12-24 10:47:11.680</t>
  </si>
  <si>
    <t>2025-12-24 10:47:11.786</t>
  </si>
  <si>
    <t>2025-12-24 10:47:11.893</t>
  </si>
  <si>
    <t>2025-12-24 10:47:12.000</t>
  </si>
  <si>
    <t>2025-12-24 10:47:12.106</t>
  </si>
  <si>
    <t>2025-12-24 10:47:12.213</t>
  </si>
  <si>
    <t>2025-12-24 10:47:12.320</t>
  </si>
  <si>
    <t>2025-12-24 10:47:12.426</t>
  </si>
  <si>
    <t>2025-12-24 10:47:12.533</t>
  </si>
  <si>
    <t>2025-12-24 10:47:12.640</t>
  </si>
  <si>
    <t>2025-12-24 10:47:12.746</t>
  </si>
  <si>
    <t>2025-12-24 10:47:12.853</t>
  </si>
  <si>
    <t>2025-12-24 10:47:12.960</t>
  </si>
  <si>
    <t>2025-12-24 10:47:13.066</t>
  </si>
  <si>
    <t>2025-12-24 10:47:13.173</t>
  </si>
  <si>
    <t>2025-12-24 10:47:13.280</t>
  </si>
  <si>
    <t>2025-12-24 10:47:13.386</t>
  </si>
  <si>
    <t>2025-12-24 10:47:13.493</t>
  </si>
  <si>
    <t>2025-12-24 10:47:13.600</t>
  </si>
  <si>
    <t>2025-12-24 10:47:13.706</t>
  </si>
  <si>
    <t>2025-12-24 10:47:13.813</t>
  </si>
  <si>
    <t>2025-12-24 10:47:13.920</t>
  </si>
  <si>
    <t>2025-12-24 10:47:14.026</t>
  </si>
  <si>
    <t>2025-12-24 10:47:14.133</t>
  </si>
  <si>
    <t>2025-12-24 10:47:14.240</t>
  </si>
  <si>
    <t>2025-12-24 10:47:14.346</t>
  </si>
  <si>
    <t>2025-12-24 10:47:14.453</t>
  </si>
  <si>
    <t>2025-12-24 10:47:14.560</t>
  </si>
  <si>
    <t>2025-12-24 10:47:14.666</t>
  </si>
  <si>
    <t>2025-12-24 10:47:14.773</t>
  </si>
  <si>
    <t>2025-12-24 10:47:14.880</t>
  </si>
  <si>
    <t>2025-12-24 10:47:14.986</t>
  </si>
  <si>
    <t>2025-12-24 10:47:15.093</t>
  </si>
  <si>
    <t>2025-12-24 10:47:15.200</t>
  </si>
  <si>
    <t>2025-12-24 10:47:15.306</t>
  </si>
  <si>
    <t>2025-12-24 10:47:15.413</t>
  </si>
  <si>
    <t>2025-12-24 10:47:15.520</t>
  </si>
  <si>
    <t>2025-12-24 10:47:15.626</t>
  </si>
  <si>
    <t>2025-12-24 10:47:15.733</t>
  </si>
  <si>
    <t>2025-12-24 10:47:15.840</t>
  </si>
  <si>
    <t>2025-12-24 10:47:15.946</t>
  </si>
  <si>
    <t>2025-12-24 10:47:16.053</t>
  </si>
  <si>
    <t>2025-12-24 10:47:16.160</t>
  </si>
  <si>
    <t>2025-12-24 10:47:16.266</t>
  </si>
  <si>
    <t>2025-12-24 10:47:16.373</t>
  </si>
  <si>
    <t>2025-12-24 10:47:16.480</t>
  </si>
  <si>
    <t>2025-12-24 10:47:16.586</t>
  </si>
  <si>
    <t>2025-12-24 10:47:16.693</t>
  </si>
  <si>
    <t>2025-12-24 10:47:16.800</t>
  </si>
  <si>
    <t>2025-12-24 10:47:16.906</t>
  </si>
  <si>
    <t>2025-12-24 10:47:17.013</t>
  </si>
  <si>
    <t>2025-12-24 10:47:17.120</t>
  </si>
  <si>
    <t>2025-12-24 10:47:17.226</t>
  </si>
  <si>
    <t>2025-12-24 10:47:17.333</t>
  </si>
  <si>
    <t>2025-12-24 10:47:17.440</t>
  </si>
  <si>
    <t>2025-12-24 10:47:17.546</t>
  </si>
  <si>
    <t>2025-12-24 10:47:17.653</t>
  </si>
  <si>
    <t>2025-12-24 10:47:17.760</t>
  </si>
  <si>
    <t>2025-12-24 10:47:17.866</t>
  </si>
  <si>
    <t>2025-12-24 10:47:17.973</t>
  </si>
  <si>
    <t>2025-12-24 10:47:18.080</t>
  </si>
  <si>
    <t>2025-12-24 10:47:18.186</t>
  </si>
  <si>
    <t>2025-12-24 10:47:18.293</t>
  </si>
  <si>
    <t>2025-12-24 10:47:18.400</t>
  </si>
  <si>
    <t>2025-12-24 10:47:18.506</t>
  </si>
  <si>
    <t>2025-12-24 10:47:18.613</t>
  </si>
  <si>
    <t>2025-12-24 10:47:18.720</t>
  </si>
  <si>
    <t>2025-12-24 10:47:18.826</t>
  </si>
  <si>
    <t>2025-12-24 10:47:18.933</t>
  </si>
  <si>
    <t>2025-12-24 10:47:19.040</t>
  </si>
  <si>
    <t>2025-12-24 10:47:19.146</t>
  </si>
  <si>
    <t>2025-12-24 10:47:19.253</t>
  </si>
  <si>
    <t>2025-12-24 10:47:19.360</t>
  </si>
  <si>
    <t>2025-12-24 10:47:19.466</t>
  </si>
  <si>
    <t>2025-12-24 10:47:19.573</t>
  </si>
  <si>
    <t>2025-12-24 10:47:19.680</t>
  </si>
  <si>
    <t>2025-12-24 10:47:19.786</t>
  </si>
  <si>
    <t>2025-12-24 10:47:19.893</t>
  </si>
  <si>
    <t>2025-12-24 10:47:20.000</t>
  </si>
  <si>
    <t>2025-12-24 10:47:20.106</t>
  </si>
  <si>
    <t>2025-12-24 10:47:20.213</t>
  </si>
  <si>
    <t>2025-12-24 10:47:20.320</t>
  </si>
  <si>
    <t>2025-12-24 10:47:20.426</t>
  </si>
  <si>
    <t>2025-12-24 10:47:20.533</t>
  </si>
  <si>
    <t>2025-12-24 10:47:20.640</t>
  </si>
  <si>
    <t>2025-12-24 10:47:20.746</t>
  </si>
  <si>
    <t>2025-12-24 10:47:20.853</t>
  </si>
  <si>
    <t>2025-12-24 10:47:20.960</t>
  </si>
  <si>
    <t>2025-12-24 10:47:21.066</t>
  </si>
  <si>
    <t>2025-12-24 10:47:21.173</t>
  </si>
  <si>
    <t>2025-12-24 10:47:21.280</t>
  </si>
  <si>
    <t>2025-12-24 10:47:21.386</t>
  </si>
  <si>
    <t>2025-12-24 10:47:21.493</t>
  </si>
  <si>
    <t>2025-12-24 10:47:21.600</t>
  </si>
  <si>
    <t>2025-12-24 10:47:21.706</t>
  </si>
  <si>
    <t>2025-12-24 10:47:21.813</t>
  </si>
  <si>
    <t>2025-12-24 10:47:21.920</t>
  </si>
  <si>
    <t>2025-12-24 10:47:22.026</t>
  </si>
  <si>
    <t>2025-12-24 10:47:22.133</t>
  </si>
  <si>
    <t>2025-12-24 10:47:22.240</t>
  </si>
  <si>
    <t>2025-12-24 10:47:22.346</t>
  </si>
  <si>
    <t>2025-12-24 10:47:22.453</t>
  </si>
  <si>
    <t>2025-12-24 10:47:22.560</t>
  </si>
  <si>
    <t>2025-12-24 10:47:22.666</t>
  </si>
  <si>
    <t>2025-12-24 10:47:22.773</t>
  </si>
  <si>
    <t>2025-12-24 10:47:22.880</t>
  </si>
  <si>
    <t>2025-12-24 10:47:22.986</t>
  </si>
  <si>
    <t>2025-12-24 10:47:23.093</t>
  </si>
  <si>
    <t>2025-12-24 10:47:23.200</t>
  </si>
  <si>
    <t>2025-12-24 10:47:23.306</t>
  </si>
  <si>
    <t>2025-12-24 10:47:23.413</t>
  </si>
  <si>
    <t>2025-12-24 10:47:23.520</t>
  </si>
  <si>
    <t>2025-12-24 10:47:23.626</t>
  </si>
  <si>
    <t>2025-12-24 10:47:23.733</t>
  </si>
  <si>
    <t>2025-12-24 10:47:23.840</t>
  </si>
  <si>
    <t>2025-12-24 10:47:23.946</t>
  </si>
  <si>
    <t>2025-12-24 10:47:24.053</t>
  </si>
  <si>
    <t>2025-12-24 10:47:24.160</t>
  </si>
  <si>
    <t>2025-12-24 10:47:24.266</t>
  </si>
  <si>
    <t>2025-12-24 10:47:24.373</t>
  </si>
  <si>
    <t>2025-12-24 10:47:24.480</t>
  </si>
  <si>
    <t>2025-12-24 10:47:24.586</t>
  </si>
  <si>
    <t>2025-12-24 10:47:24.693</t>
  </si>
  <si>
    <t>2025-12-24 10:47:24.800</t>
  </si>
  <si>
    <t>2025-12-24 10:47:24.906</t>
  </si>
  <si>
    <t>2025-12-24 10:47:25.013</t>
  </si>
  <si>
    <t>2025-12-24 10:47:25.120</t>
  </si>
  <si>
    <t>2025-12-24 10:47:25.226</t>
  </si>
  <si>
    <t>2025-12-24 10:47:25.333</t>
  </si>
  <si>
    <t>2025-12-24 10:47:25.440</t>
  </si>
  <si>
    <t>2025-12-24 10:47:25.546</t>
  </si>
  <si>
    <t>2025-12-24 10:47:25.653</t>
  </si>
  <si>
    <t>2025-12-24 10:47:25.760</t>
  </si>
  <si>
    <t>2025-12-24 10:47:25.866</t>
  </si>
  <si>
    <t>2025-12-24 10:47:25.973</t>
  </si>
  <si>
    <t>2025-12-24 10:47:26.080</t>
  </si>
  <si>
    <t>2025-12-24 10:47:26.186</t>
  </si>
  <si>
    <t>2025-12-24 10:47:26.293</t>
  </si>
  <si>
    <t>2025-12-24 10:47:26.400</t>
  </si>
  <si>
    <t>2025-12-24 10:47:26.506</t>
  </si>
  <si>
    <t>2025-12-24 10:47:26.613</t>
  </si>
  <si>
    <t>2025-12-24 10:47:26.720</t>
  </si>
  <si>
    <t>2025-12-24 10:47:26.826</t>
  </si>
  <si>
    <t>2025-12-24 10:47:26.933</t>
  </si>
  <si>
    <t>2025-12-24 10:47:27.040</t>
  </si>
  <si>
    <t>2025-12-24 10:47:27.146</t>
  </si>
  <si>
    <t>2025-12-24 10:47:27.253</t>
  </si>
  <si>
    <t>2025-12-24 10:47:27.360</t>
  </si>
  <si>
    <t>2025-12-24 10:47:27.466</t>
  </si>
  <si>
    <t>2025-12-24 10:47:27.573</t>
  </si>
  <si>
    <t>2025-12-24 10:47:27.680</t>
  </si>
  <si>
    <t>2025-12-24 10:47:27.786</t>
  </si>
  <si>
    <t>2025-12-24 10:47:27.893</t>
  </si>
  <si>
    <t>2025-12-24 10:47:28.000</t>
  </si>
  <si>
    <t>2025-12-24 10:47:28.106</t>
  </si>
  <si>
    <t>2025-12-24 10:47:28.213</t>
  </si>
  <si>
    <t>2025-12-24 10:47:28.320</t>
  </si>
  <si>
    <t>2025-12-24 10:47:28.426</t>
  </si>
  <si>
    <t>2025-12-24 10:47:28.533</t>
  </si>
  <si>
    <t>2025-12-24 10:47:28.640</t>
  </si>
  <si>
    <t>2025-12-24 10:47:28.746</t>
  </si>
  <si>
    <t>2025-12-24 10:47:28.853</t>
  </si>
  <si>
    <t>2025-12-24 10:47:28.960</t>
  </si>
  <si>
    <t>2025-12-24 10:47:29.066</t>
  </si>
  <si>
    <t>2025-12-24 10:47:29.173</t>
  </si>
  <si>
    <t>2025-12-24 10:47:29.280</t>
  </si>
  <si>
    <t>2025-12-24 10:47:29.386</t>
  </si>
  <si>
    <t>2025-12-24 10:47:29.493</t>
  </si>
  <si>
    <t>2025-12-24 10:47:29.600</t>
  </si>
  <si>
    <t>2025-12-24 10:47:29.706</t>
  </si>
  <si>
    <t>2025-12-24 10:47:29.813</t>
  </si>
  <si>
    <t>2025-12-24 10:47:29.920</t>
  </si>
  <si>
    <t>2025-12-24 10:47:30.026</t>
  </si>
  <si>
    <t>2025-12-24 10:47:30.133</t>
  </si>
  <si>
    <t>2025-12-24 10:47:30.240</t>
  </si>
  <si>
    <t>2025-12-24 10:47:30.346</t>
  </si>
  <si>
    <t>2025-12-24 10:47:30.453</t>
  </si>
  <si>
    <t>2025-12-24 10:47:30.560</t>
  </si>
  <si>
    <t>2025-12-24 10:47:30.666</t>
  </si>
  <si>
    <t>2025-12-24 10:47:30.773</t>
  </si>
  <si>
    <t>2025-12-24 10:47:30.880</t>
  </si>
  <si>
    <t>2025-12-24 10:47:30.986</t>
  </si>
  <si>
    <t>2025-12-24 10:47:31.093</t>
  </si>
  <si>
    <t>2025-12-24 10:47:31.200</t>
  </si>
  <si>
    <t>2025-12-24 10:47:31.306</t>
  </si>
  <si>
    <t>2025-12-24 10:47:31.413</t>
  </si>
  <si>
    <t>2025-12-24 10:47:31.520</t>
  </si>
  <si>
    <t>2025-12-24 10:47:31.626</t>
  </si>
  <si>
    <t>2025-12-24 10:47:31.733</t>
  </si>
  <si>
    <t>2025-12-24 10:47:31.840</t>
  </si>
  <si>
    <t>2025-12-24 10:47:31.946</t>
  </si>
  <si>
    <t>2025-12-24 10:47:32.053</t>
  </si>
  <si>
    <t>2025-12-24 10:47:32.160</t>
  </si>
  <si>
    <t>2025-12-24 10:47:32.266</t>
  </si>
  <si>
    <t>2025-12-24 10:47:32.373</t>
  </si>
  <si>
    <t>2025-12-24 10:47:32.480</t>
  </si>
  <si>
    <t>2025-12-24 10:47:32.586</t>
  </si>
  <si>
    <t>2025-12-24 10:47:32.693</t>
  </si>
  <si>
    <t>2025-12-24 10:47:32.800</t>
  </si>
  <si>
    <t>2025-12-24 10:47:32.906</t>
  </si>
  <si>
    <t>2025-12-24 10:47:33.013</t>
  </si>
  <si>
    <t>2025-12-24 10:47:33.120</t>
  </si>
  <si>
    <t>2025-12-24 10:47:33.226</t>
  </si>
  <si>
    <t>2025-12-24 10:47:33.333</t>
  </si>
  <si>
    <t>2025-12-24 10:47:33.440</t>
  </si>
  <si>
    <t>2025-12-24 10:47:33.546</t>
  </si>
  <si>
    <t>2025-12-24 10:47:33.653</t>
  </si>
  <si>
    <t>2025-12-24 10:47:33.760</t>
  </si>
  <si>
    <t>2025-12-24 10:47:33.866</t>
  </si>
  <si>
    <t>2025-12-24 10:47:33.973</t>
  </si>
  <si>
    <t>2025-12-24 10:47:34.080</t>
  </si>
  <si>
    <t>2025-12-24 10:47:34.186</t>
  </si>
  <si>
    <t>2025-12-24 10:47:34.293</t>
  </si>
  <si>
    <t>2025-12-24 10:47:34.400</t>
  </si>
  <si>
    <t>2025-12-24 10:47:34.506</t>
  </si>
  <si>
    <t>2025-12-24 10:47:34.613</t>
  </si>
  <si>
    <t>2025-12-24 10:47:34.720</t>
  </si>
  <si>
    <t>2025-12-24 10:47:34.826</t>
  </si>
  <si>
    <t>2025-12-24 10:47:34.933</t>
  </si>
  <si>
    <t>2025-12-24 10:47:35.040</t>
  </si>
  <si>
    <t>2025-12-24 10:47:35.146</t>
  </si>
  <si>
    <t>2025-12-24 10:47:35.253</t>
  </si>
  <si>
    <t>2025-12-24 10:47:35.360</t>
  </si>
  <si>
    <t>2025-12-24 10:47:35.466</t>
  </si>
  <si>
    <t>2025-12-24 10:47:35.573</t>
  </si>
  <si>
    <t>2025-12-24 10:47:35.680</t>
  </si>
  <si>
    <t>2025-12-24 10:47:35.786</t>
  </si>
  <si>
    <t>2025-12-24 10:47:35.893</t>
  </si>
  <si>
    <t>2025-12-24 10:47:36.000</t>
  </si>
  <si>
    <t>2025-12-24 10:47:36.106</t>
  </si>
  <si>
    <t>2025-12-24 10:47:36.213</t>
  </si>
  <si>
    <t>2025-12-24 10:47:36.320</t>
  </si>
  <si>
    <t>2025-12-24 10:47:36.426</t>
  </si>
  <si>
    <t>2025-12-24 10:47:36.533</t>
  </si>
  <si>
    <t>2025-12-24 10:47:36.640</t>
  </si>
  <si>
    <t>2025-12-24 10:47:36.746</t>
  </si>
  <si>
    <t>2025-12-24 10:47:36.853</t>
  </si>
  <si>
    <t>2025-12-24 10:47:36.960</t>
  </si>
  <si>
    <t>2025-12-24 10:47:37.066</t>
  </si>
  <si>
    <t>2025-12-24 10:47:37.173</t>
  </si>
  <si>
    <t>2025-12-24 10:47:37.280</t>
  </si>
  <si>
    <t>2025-12-24 10:47:37.386</t>
  </si>
  <si>
    <t>2025-12-24 10:47:37.493</t>
  </si>
  <si>
    <t>2025-12-24 10:47:37.600</t>
  </si>
  <si>
    <t>2025-12-24 10:47:37.706</t>
  </si>
  <si>
    <t>2025-12-24 10:47:37.813</t>
  </si>
  <si>
    <t>2025-12-24 10:47:37.920</t>
  </si>
  <si>
    <t>2025-12-24 10:47:38.026</t>
  </si>
  <si>
    <t>2025-12-24 10:47:38.133</t>
  </si>
  <si>
    <t>2025-12-24 10:47:38.240</t>
  </si>
  <si>
    <t>2025-12-24 10:47:38.346</t>
  </si>
  <si>
    <t>2025-12-24 10:47:38.453</t>
  </si>
  <si>
    <t>2025-12-24 10:47:38.560</t>
  </si>
  <si>
    <t>2025-12-24 10:47:38.666</t>
  </si>
  <si>
    <t>2025-12-24 10:47:38.773</t>
  </si>
  <si>
    <t>2025-12-24 10:47:38.880</t>
  </si>
  <si>
    <t>2025-12-24 10:47:38.986</t>
  </si>
  <si>
    <t>2025-12-24 10:47:39.093</t>
  </si>
  <si>
    <t>2025-12-24 10:47:39.200</t>
  </si>
  <si>
    <t>2025-12-24 10:47:39.306</t>
  </si>
  <si>
    <t>2025-12-24 10:47:39.413</t>
  </si>
  <si>
    <t>2025-12-24 10:47:39.520</t>
  </si>
  <si>
    <t>2025-12-24 10:47:39.626</t>
  </si>
  <si>
    <t>2025-12-24 10:47:39.733</t>
  </si>
  <si>
    <t>2025-12-24 10:47:39.840</t>
  </si>
  <si>
    <t>2025-12-24 10:47:39.946</t>
  </si>
  <si>
    <t>2025-12-24 10:47:40.053</t>
  </si>
  <si>
    <t>2025-12-24 10:47:40.160</t>
  </si>
  <si>
    <t>2025-12-24 10:47:40.266</t>
  </si>
  <si>
    <t>2025-12-24 10:47:40.373</t>
  </si>
  <si>
    <t>2025-12-24 10:47:40.480</t>
  </si>
  <si>
    <t>2025-12-24 10:47:40.586</t>
  </si>
  <si>
    <t>2025-12-24 10:47:40.693</t>
  </si>
  <si>
    <t>2025-12-24 10:47:40.800</t>
  </si>
  <si>
    <t>2025-12-24 10:47:40.906</t>
  </si>
  <si>
    <t>2025-12-24 10:47:41.013</t>
  </si>
  <si>
    <t>2025-12-24 10:47:41.120</t>
  </si>
  <si>
    <t>2025-12-24 10:47:41.226</t>
  </si>
  <si>
    <t>2025-12-24 10:47:41.333</t>
  </si>
  <si>
    <t>2025-12-24 10:47:41.440</t>
  </si>
  <si>
    <t>2025-12-24 10:47:41.546</t>
  </si>
  <si>
    <t>2025-12-24 10:47:41.653</t>
  </si>
  <si>
    <t>2025-12-24 10:47:41.760</t>
  </si>
  <si>
    <t>2025-12-24 10:47:41.866</t>
  </si>
  <si>
    <t>2025-12-24 10:47:41.973</t>
  </si>
  <si>
    <t>2025-12-24 10:47:42.080</t>
  </si>
  <si>
    <t>2025-12-24 10:47:42.186</t>
  </si>
  <si>
    <t>2025-12-24 10:47:42.293</t>
  </si>
  <si>
    <t>2025-12-24 10:47:42.400</t>
  </si>
  <si>
    <t>2025-12-24 10:47:42.506</t>
  </si>
  <si>
    <t>2025-12-24 10:47:42.613</t>
  </si>
  <si>
    <t>2025-12-24 10:47:42.720</t>
  </si>
  <si>
    <t>2025-12-24 10:47:42.826</t>
  </si>
  <si>
    <t>2025-12-24 10:47:42.933</t>
  </si>
  <si>
    <t>2025-12-24 10:47:43.040</t>
  </si>
  <si>
    <t>2025-12-24 10:47:43.146</t>
  </si>
  <si>
    <t>2025-12-24 10:47:43.253</t>
  </si>
  <si>
    <t>2025-12-24 10:47:43.360</t>
  </si>
  <si>
    <t>2025-12-24 10:47:43.466</t>
  </si>
  <si>
    <t>2025-12-24 10:47:43.573</t>
  </si>
  <si>
    <t>2025-12-24 10:47:43.680</t>
  </si>
  <si>
    <t>2025-12-24 10:47:43.786</t>
  </si>
  <si>
    <t>2025-12-24 10:47:43.893</t>
  </si>
  <si>
    <t>2025-12-24 10:47:44.000</t>
  </si>
  <si>
    <t>2025-12-24 10:47:44.106</t>
  </si>
  <si>
    <t>2025-12-24 10:47:44.213</t>
  </si>
  <si>
    <t>2025-12-24 10:47:44.320</t>
  </si>
  <si>
    <t>2025-12-24 10:47:44.426</t>
  </si>
  <si>
    <t>2025-12-24 10:47:44.533</t>
  </si>
  <si>
    <t>2025-12-24 10:47:44.640</t>
  </si>
  <si>
    <t>2025-12-24 10:47:44.746</t>
  </si>
  <si>
    <t>2025-12-24 10:47:44.853</t>
  </si>
  <si>
    <t>2025-12-24 10:47:44.960</t>
  </si>
  <si>
    <t>2025-12-24 10:47:45.066</t>
  </si>
  <si>
    <t>2025-12-24 10:47:45.173</t>
  </si>
  <si>
    <t>2025-12-24 10:47:45.280</t>
  </si>
  <si>
    <t>2025-12-24 10:47:45.386</t>
  </si>
  <si>
    <t>2025-12-24 10:47:45.493</t>
  </si>
  <si>
    <t>2025-12-24 10:47:45.600</t>
  </si>
  <si>
    <t>2025-12-24 10:47:45.706</t>
  </si>
  <si>
    <t>2025-12-24 10:47:45.813</t>
  </si>
  <si>
    <t>2025-12-24 10:47:45.920</t>
  </si>
  <si>
    <t>2025-12-24 10:47:46.026</t>
  </si>
  <si>
    <t>2025-12-24 10:47:46.133</t>
  </si>
  <si>
    <t>2025-12-24 10:47:46.240</t>
  </si>
  <si>
    <t>2025-12-24 10:47:46.346</t>
  </si>
  <si>
    <t>2025-12-24 10:47:46.453</t>
  </si>
  <si>
    <t>2025-12-24 10:47:46.560</t>
  </si>
  <si>
    <t>2025-12-24 10:47:46.666</t>
  </si>
  <si>
    <t>2025-12-24 10:47:46.773</t>
  </si>
  <si>
    <t>2025-12-24 10:47:46.880</t>
  </si>
  <si>
    <t>2025-12-24 10:47:46.986</t>
  </si>
  <si>
    <t>2025-12-24 10:47:47.093</t>
  </si>
  <si>
    <t>2025-12-24 10:47:47.200</t>
  </si>
  <si>
    <t>2025-12-24 10:47:47.306</t>
  </si>
  <si>
    <t>2025-12-24 10:47:47.413</t>
  </si>
  <si>
    <t>2025-12-24 10:47:47.520</t>
  </si>
  <si>
    <t>2025-12-24 10:47:47.626</t>
  </si>
  <si>
    <t>2025-12-24 10:47:47.733</t>
  </si>
  <si>
    <t>2025-12-24 10:47:47.840</t>
  </si>
  <si>
    <t>2025-12-24 10:47:47.946</t>
  </si>
  <si>
    <t>2025-12-24 10:47:48.053</t>
  </si>
  <si>
    <t>2025-12-24 10:47:48.160</t>
  </si>
  <si>
    <t>2025-12-24 10:47:48.266</t>
  </si>
  <si>
    <t>2025-12-24 10:47:48.373</t>
  </si>
  <si>
    <t>2025-12-24 10:47:48.480</t>
  </si>
  <si>
    <t>2025-12-24 10:47:48.586</t>
  </si>
  <si>
    <t>2025-12-24 10:47:48.693</t>
  </si>
  <si>
    <t>2025-12-24 10:47:48.800</t>
  </si>
  <si>
    <t>2025-12-24 10:47:48.906</t>
  </si>
  <si>
    <t>2025-12-24 10:47:49.013</t>
  </si>
  <si>
    <t>2025-12-24 10:47:49.120</t>
  </si>
  <si>
    <t>2025-12-24 10:47:49.226</t>
  </si>
  <si>
    <t>2025-12-24 10:47:49.333</t>
  </si>
  <si>
    <t>2025-12-24 10:47:49.440</t>
  </si>
  <si>
    <t>2025-12-24 10:47:49.546</t>
  </si>
  <si>
    <t>2025-12-24 10:47:49.653</t>
  </si>
  <si>
    <t>2025-12-24 10:47:49.760</t>
  </si>
  <si>
    <t>2025-12-24 10:47:49.866</t>
  </si>
  <si>
    <t>2025-12-24 10:47:49.973</t>
  </si>
  <si>
    <t>2025-12-24 10:47:50.080</t>
  </si>
  <si>
    <t>2025-12-24 10:47:50.186</t>
  </si>
  <si>
    <t>2025-12-24 10:47:50.293</t>
  </si>
  <si>
    <t>2025-12-24 10:47:50.400</t>
  </si>
  <si>
    <t>2025-12-24 10:47:50.506</t>
  </si>
  <si>
    <t>2025-12-24 10:47:50.613</t>
  </si>
  <si>
    <t>2025-12-24 10:47:50.720</t>
  </si>
  <si>
    <t>2025-12-24 10:47:50.826</t>
  </si>
  <si>
    <t>2025-12-24 10:47:50.933</t>
  </si>
  <si>
    <t>2025-12-24 10:47:51.040</t>
  </si>
  <si>
    <t>2025-12-24 10:47:51.146</t>
  </si>
  <si>
    <t>2025-12-24 10:47:51.253</t>
  </si>
  <si>
    <t>2025-12-24 10:47:51.360</t>
  </si>
  <si>
    <t>2025-12-24 10:47:51.466</t>
  </si>
  <si>
    <t>2025-12-24 10:47:51.573</t>
  </si>
  <si>
    <t>2025-12-24 10:47:51.680</t>
  </si>
  <si>
    <t>2025-12-24 10:47:51.786</t>
  </si>
  <si>
    <t>2025-12-24 10:47:51.893</t>
  </si>
  <si>
    <t>2025-12-24 10:47:52.000</t>
  </si>
  <si>
    <t>2025-12-24 10:47:52.106</t>
  </si>
  <si>
    <t>2025-12-24 10:47:52.213</t>
  </si>
  <si>
    <t>2025-12-24 10:47:52.320</t>
  </si>
  <si>
    <t>2025-12-24 10:47:52.426</t>
  </si>
  <si>
    <t>2025-12-24 10:47:52.533</t>
  </si>
  <si>
    <t>2025-12-24 10:47:52.640</t>
  </si>
  <si>
    <t>2025-12-24 10:47:52.746</t>
  </si>
  <si>
    <t>2025-12-24 10:47:52.853</t>
  </si>
  <si>
    <t>2025-12-24 10:47:52.960</t>
  </si>
  <si>
    <t>2025-12-24 10:47:53.066</t>
  </si>
  <si>
    <t>2025-12-24 10:47:53.173</t>
  </si>
  <si>
    <t>2025-12-24 10:47:53.280</t>
  </si>
  <si>
    <t>2025-12-24 10:47:53.386</t>
  </si>
  <si>
    <t>2025-12-24 10:47:53.493</t>
  </si>
  <si>
    <t>2025-12-24 10:47:53.600</t>
  </si>
  <si>
    <t>2025-12-24 10:47:53.706</t>
  </si>
  <si>
    <t>2025-12-24 10:47:53.813</t>
  </si>
  <si>
    <t>2025-12-24 10:47:53.920</t>
  </si>
  <si>
    <t>2025-12-24 10:47:54.026</t>
  </si>
  <si>
    <t>2025-12-24 10:47:54.133</t>
  </si>
  <si>
    <t>2025-12-24 10:47:54.240</t>
  </si>
  <si>
    <t>2025-12-24 10:47:54.346</t>
  </si>
  <si>
    <t>2025-12-24 10:47:54.453</t>
  </si>
  <si>
    <t>2025-12-24 10:47:54.560</t>
  </si>
  <si>
    <t>2025-12-24 10:47:54.666</t>
  </si>
  <si>
    <t>2025-12-24 10:47:54.773</t>
  </si>
  <si>
    <t>2025-12-24 10:47:54.880</t>
  </si>
  <si>
    <t>2025-12-24 10:47:54.986</t>
  </si>
  <si>
    <t>2025-12-24 10:47:55.093</t>
  </si>
  <si>
    <t>2025-12-24 10:47:55.200</t>
  </si>
  <si>
    <t>2025-12-24 10:47:55.306</t>
  </si>
  <si>
    <t>2025-12-24 10:47:55.413</t>
  </si>
  <si>
    <t>2025-12-24 10:47:55.520</t>
  </si>
  <si>
    <t>2025-12-24 10:47:55.626</t>
  </si>
  <si>
    <t>2025-12-24 10:47:55.733</t>
  </si>
  <si>
    <t>2025-12-24 10:47:55.840</t>
  </si>
  <si>
    <t>2025-12-24 10:47:55.946</t>
  </si>
  <si>
    <t>2025-12-24 10:47:56.053</t>
  </si>
  <si>
    <t>2025-12-24 10:47:56.160</t>
  </si>
  <si>
    <t>2025-12-24 10:47:56.266</t>
  </si>
  <si>
    <t>2025-12-24 10:47:56.373</t>
  </si>
  <si>
    <t>2025-12-24 10:47:56.480</t>
  </si>
  <si>
    <t>2025-12-24 10:47:56.586</t>
  </si>
  <si>
    <t>2025-12-24 10:47:56.693</t>
  </si>
  <si>
    <t>2025-12-24 10:47:56.800</t>
  </si>
  <si>
    <t>2025-12-24 10:47:56.906</t>
  </si>
  <si>
    <t>2025-12-24 10:47:57.013</t>
  </si>
  <si>
    <t>2025-12-24 10:47:57.120</t>
  </si>
  <si>
    <t>2025-12-24 10:47:57.226</t>
  </si>
  <si>
    <t>2025-12-24 10:47:57.333</t>
  </si>
  <si>
    <t>2025-12-24 10:47:57.440</t>
  </si>
  <si>
    <t>2025-12-24 10:47:57.546</t>
  </si>
  <si>
    <t>2025-12-24 10:47:57.653</t>
  </si>
  <si>
    <t>2025-12-24 10:47:57.760</t>
  </si>
  <si>
    <t>2025-12-24 10:47:57.866</t>
  </si>
  <si>
    <t>2025-12-24 10:47:57.973</t>
  </si>
  <si>
    <t>2025-12-24 10:47:58.080</t>
  </si>
  <si>
    <t>2025-12-24 10:47:58.186</t>
  </si>
  <si>
    <t>2025-12-24 10:47:58.293</t>
  </si>
  <si>
    <t>2025-12-24 10:47:58.400</t>
  </si>
  <si>
    <t>2025-12-24 10:47:58.506</t>
  </si>
  <si>
    <t>2025-12-24 10:47:58.613</t>
  </si>
  <si>
    <t>2025-12-24 10:47:58.720</t>
  </si>
  <si>
    <t>2025-12-24 10:47:58.826</t>
  </si>
  <si>
    <t>2025-12-24 10:47:58.933</t>
  </si>
  <si>
    <t>2025-12-24 10:47:59.040</t>
  </si>
  <si>
    <t>2025-12-24 10:47:59.146</t>
  </si>
  <si>
    <t>2025-12-24 10:47:59.253</t>
  </si>
  <si>
    <t>2025-12-24 10:47:59.360</t>
  </si>
  <si>
    <t>2025-12-24 10:47:59.466</t>
  </si>
  <si>
    <t>2025-12-24 10:47:59.573</t>
  </si>
  <si>
    <t>2025-12-24 10:47:59.680</t>
  </si>
  <si>
    <t>2025-12-24 10:47:59.786</t>
  </si>
  <si>
    <t>2025-12-24 10:47:59.893</t>
  </si>
  <si>
    <t>2025-12-24 10:48:00.000</t>
  </si>
  <si>
    <t>2025-12-24 10:48:00.106</t>
  </si>
  <si>
    <t>2025-12-24 10:48:00.213</t>
  </si>
  <si>
    <t>2025-12-24 10:48:00.320</t>
  </si>
  <si>
    <t>2025-12-24 10:48:00.426</t>
  </si>
  <si>
    <t>2025-12-24 10:48:00.533</t>
  </si>
  <si>
    <t>2025-12-24 10:48:00.640</t>
  </si>
  <si>
    <t>2025-12-24 10:48:00.746</t>
  </si>
  <si>
    <t>2025-12-24 10:48:00.853</t>
  </si>
  <si>
    <t>2025-12-24 10:48:00.960</t>
  </si>
  <si>
    <t>2025-12-24 10:48:01.066</t>
  </si>
  <si>
    <t>2025-12-24 10:48:01.173</t>
  </si>
  <si>
    <t>2025-12-24 10:48:01.280</t>
  </si>
  <si>
    <t>2025-12-24 10:48:01.386</t>
  </si>
  <si>
    <t>2025-12-24 10:48:01.493</t>
  </si>
  <si>
    <t>2025-12-24 10:48:01.600</t>
  </si>
  <si>
    <t>2025-12-24 10:48:01.706</t>
  </si>
  <si>
    <t>2025-12-24 10:48:01.813</t>
  </si>
  <si>
    <t>2025-12-24 10:48:01.920</t>
  </si>
  <si>
    <t>2025-12-24 10:48:02.026</t>
  </si>
  <si>
    <t>2025-12-24 10:48:02.133</t>
  </si>
  <si>
    <t>2025-12-24 10:48:02.240</t>
  </si>
  <si>
    <t>2025-12-24 10:48:02.346</t>
  </si>
  <si>
    <t>2025-12-24 10:48:02.453</t>
  </si>
  <si>
    <t>2025-12-24 10:48:02.560</t>
  </si>
  <si>
    <t>2025-12-24 10:48:02.666</t>
  </si>
  <si>
    <t>2025-12-24 10:48:02.773</t>
  </si>
  <si>
    <t>2025-12-24 10:48:02.880</t>
  </si>
  <si>
    <t>2025-12-24 10:48:02.986</t>
  </si>
  <si>
    <t>2025-12-24 10:48:03.093</t>
  </si>
  <si>
    <t>2025-12-24 10:48:03.200</t>
  </si>
  <si>
    <t>2025-12-24 10:48:03.306</t>
  </si>
  <si>
    <t>2025-12-24 10:48:03.413</t>
  </si>
  <si>
    <t>2025-12-24 10:48:03.520</t>
  </si>
  <si>
    <t>2025-12-24 10:48:03.626</t>
  </si>
  <si>
    <t>2025-12-24 10:48:03.733</t>
  </si>
  <si>
    <t>2025-12-24 10:48:03.840</t>
  </si>
  <si>
    <t>2025-12-24 10:48:03.946</t>
  </si>
  <si>
    <t>2025-12-24 10:48:04.053</t>
  </si>
  <si>
    <t>2025-12-24 10:48:04.160</t>
  </si>
  <si>
    <t>2025-12-24 10:48:04.266</t>
  </si>
  <si>
    <t>2025-12-24 10:48:04.373</t>
  </si>
  <si>
    <t>2025-12-24 10:48:04.480</t>
  </si>
  <si>
    <t>2025-12-24 10:48:04.586</t>
  </si>
  <si>
    <t>2025-12-24 10:48:04.693</t>
  </si>
  <si>
    <t>2025-12-24 10:48:04.800</t>
  </si>
  <si>
    <t>2025-12-24 10:48:04.906</t>
  </si>
  <si>
    <t>2025-12-24 10:48:05.013</t>
  </si>
  <si>
    <t>2025-12-24 10:48:05.120</t>
  </si>
  <si>
    <t>2025-12-24 10:48:05.226</t>
  </si>
  <si>
    <t>2025-12-24 10:48:05.333</t>
  </si>
  <si>
    <t>2025-12-24 10:48:05.440</t>
  </si>
  <si>
    <t>2025-12-24 10:48:05.546</t>
  </si>
  <si>
    <t>2025-12-24 10:48:05.653</t>
  </si>
  <si>
    <t>2025-12-24 10:48:05.760</t>
  </si>
  <si>
    <t>2025-12-24 10:48:05.866</t>
  </si>
  <si>
    <t>2025-12-24 10:48:05.973</t>
  </si>
  <si>
    <t>2025-12-24 10:48:06.080</t>
  </si>
  <si>
    <t>2025-12-24 10:48:06.186</t>
  </si>
  <si>
    <t>2025-12-24 10:48:06.293</t>
  </si>
  <si>
    <t>2025-12-24 10:48:06.400</t>
  </si>
  <si>
    <t>2025-12-24 10:48:06.506</t>
  </si>
  <si>
    <t>2025-12-24 10:48:06.613</t>
  </si>
  <si>
    <t>2025-12-24 10:48:06.720</t>
  </si>
  <si>
    <t>2025-12-24 10:48:06.826</t>
  </si>
  <si>
    <t>2025-12-24 10:48:06.933</t>
  </si>
  <si>
    <t>2025-12-24 10:48:07.040</t>
  </si>
  <si>
    <t>2025-12-24 10:48:07.146</t>
  </si>
  <si>
    <t>2025-12-24 10:48:07.253</t>
  </si>
  <si>
    <t>2025-12-24 10:48:07.360</t>
  </si>
  <si>
    <t>2025-12-24 10:48:07.466</t>
  </si>
  <si>
    <t>2025-12-24 10:48:07.573</t>
  </si>
  <si>
    <t>2025-12-24 10:48:07.680</t>
  </si>
  <si>
    <t>2025-12-24 10:48:07.786</t>
  </si>
  <si>
    <t>2025-12-24 10:48:07.893</t>
  </si>
  <si>
    <t>2025-12-24 10:48:08.000</t>
  </si>
  <si>
    <t>2025-12-24 10:48:08.106</t>
  </si>
  <si>
    <t>2025-12-24 10:48:08.213</t>
  </si>
  <si>
    <t>2025-12-24 10:48:08.320</t>
  </si>
  <si>
    <t>2025-12-24 10:48:08.426</t>
  </si>
  <si>
    <t>2025-12-24 10:48:08.533</t>
  </si>
  <si>
    <t>2025-12-24 10:48:08.640</t>
  </si>
  <si>
    <t>2025-12-24 10:48:08.746</t>
  </si>
  <si>
    <t>2025-12-24 10:48:08.853</t>
  </si>
  <si>
    <t>2025-12-24 10:48:08.960</t>
  </si>
  <si>
    <t>2025-12-24 10:48:09.066</t>
  </si>
  <si>
    <t>2025-12-24 10:48:09.173</t>
  </si>
  <si>
    <t>2025-12-24 10:48:09.280</t>
  </si>
  <si>
    <t>2025-12-24 10:48:09.386</t>
  </si>
  <si>
    <t>2025-12-24 10:48:09.493</t>
  </si>
  <si>
    <t>2025-12-24 10:48:09.600</t>
  </si>
  <si>
    <t>2025-12-24 10:48:09.706</t>
  </si>
  <si>
    <t>2025-12-24 10:48:09.813</t>
  </si>
  <si>
    <t>2025-12-24 10:48:09.920</t>
  </si>
  <si>
    <t>2025-12-24 10:48:10.026</t>
  </si>
  <si>
    <t>2025-12-24 10:48:10.133</t>
  </si>
  <si>
    <t>2025-12-24 10:48:10.240</t>
  </si>
  <si>
    <t>2025-12-24 10:48:10.346</t>
  </si>
  <si>
    <t>2025-12-24 10:48:10.453</t>
  </si>
  <si>
    <t>2025-12-24 10:48:10.560</t>
  </si>
  <si>
    <t>2025-12-24 10:48:10.666</t>
  </si>
  <si>
    <t>2025-12-24 10:48:10.773</t>
  </si>
  <si>
    <t>2025-12-24 10:48:10.880</t>
  </si>
  <si>
    <t>2025-12-24 10:48:10.986</t>
  </si>
  <si>
    <t>2025-12-24 10:48:11.093</t>
  </si>
  <si>
    <t>2025-12-24 10:48:11.200</t>
  </si>
  <si>
    <t>2025-12-24 10:48:11.306</t>
  </si>
  <si>
    <t>2025-12-24 10:48:11.413</t>
  </si>
  <si>
    <t>2025-12-24 10:48:11.520</t>
  </si>
  <si>
    <t>2025-12-24 10:48:11.626</t>
  </si>
  <si>
    <t>2025-12-24 10:48:11.733</t>
  </si>
  <si>
    <t>2025-12-24 10:48:11.840</t>
  </si>
  <si>
    <t>2025-12-24 10:48:11.946</t>
  </si>
  <si>
    <t>2025-12-24 10:48:12.053</t>
  </si>
  <si>
    <t>2025-12-24 10:48:12.160</t>
  </si>
  <si>
    <t>2025-12-24 10:48:12.266</t>
  </si>
  <si>
    <t>2025-12-24 10:48:12.373</t>
  </si>
  <si>
    <t>2025-12-24 10:48:12.480</t>
  </si>
  <si>
    <t>2025-12-24 10:48:12.586</t>
  </si>
  <si>
    <t>2025-12-24 10:48:12.693</t>
  </si>
  <si>
    <t>2025-12-24 10:48:12.800</t>
  </si>
  <si>
    <t>2025-12-24 10:48:12.906</t>
  </si>
  <si>
    <t>2025-12-24 10:48:13.013</t>
  </si>
  <si>
    <t>2025-12-24 10:48:13.120</t>
  </si>
  <si>
    <t>2025-12-24 10:48:13.226</t>
  </si>
  <si>
    <t>2025-12-24 10:48:13.333</t>
  </si>
  <si>
    <t>2025-12-24 10:48:13.440</t>
  </si>
  <si>
    <t>2025-12-24 10:48:13.546</t>
  </si>
  <si>
    <t>2025-12-24 10:48:13.653</t>
  </si>
  <si>
    <t>2025-12-24 10:48:13.760</t>
  </si>
  <si>
    <t>2025-12-24 10:48:13.866</t>
  </si>
  <si>
    <t>2025-12-24 10:48:13.973</t>
  </si>
  <si>
    <t>2025-12-24 10:48:14.080</t>
  </si>
  <si>
    <t>2025-12-24 10:48:14.186</t>
  </si>
  <si>
    <t>2025-12-24 10:48:14.293</t>
  </si>
  <si>
    <t>2025-12-24 10:48:14.400</t>
  </si>
  <si>
    <t>2025-12-24 10:48:14.506</t>
  </si>
  <si>
    <t>2025-12-24 10:48:14.613</t>
  </si>
  <si>
    <t>2025-12-24 10:48:14.720</t>
  </si>
  <si>
    <t>2025-12-24 10:48:14.826</t>
  </si>
  <si>
    <t>2025-12-24 10:48:14.933</t>
  </si>
  <si>
    <t>2025-12-24 10:48:15.040</t>
  </si>
  <si>
    <t>2025-12-24 10:48:15.146</t>
  </si>
  <si>
    <t>2025-12-24 10:48:15.253</t>
  </si>
  <si>
    <t>2025-12-24 10:48:15.360</t>
  </si>
  <si>
    <t>2025-12-24 10:48:15.466</t>
  </si>
  <si>
    <t>2025-12-24 10:48:15.573</t>
  </si>
  <si>
    <t>2025-12-24 10:48:15.680</t>
  </si>
  <si>
    <t>2025-12-24 10:48:15.786</t>
  </si>
  <si>
    <t>2025-12-24 10:48:15.893</t>
  </si>
  <si>
    <t>2025-12-24 10:48:16.000</t>
  </si>
  <si>
    <t>2025-12-24 10:48:16.106</t>
  </si>
  <si>
    <t>2025-12-24 10:48:16.213</t>
  </si>
  <si>
    <t>2025-12-24 10:48:16.320</t>
  </si>
  <si>
    <t>2025-12-24 10:48:16.426</t>
  </si>
  <si>
    <t>2025-12-24 10:48:16.533</t>
  </si>
  <si>
    <t>2025-12-24 10:48:16.640</t>
  </si>
  <si>
    <t>2025-12-24 10:48:16.746</t>
  </si>
  <si>
    <t>2025-12-24 10:48:16.853</t>
  </si>
  <si>
    <t>2025-12-24 10:48:16.960</t>
  </si>
  <si>
    <t>2025-12-24 10:48:17.066</t>
  </si>
  <si>
    <t>2025-12-24 10:48:17.173</t>
  </si>
  <si>
    <t>2025-12-24 10:48:17.280</t>
  </si>
  <si>
    <t>2025-12-24 10:48:17.386</t>
  </si>
  <si>
    <t>2025-12-24 10:48:17.493</t>
  </si>
  <si>
    <t>2025-12-24 10:48:17.600</t>
  </si>
  <si>
    <t>2025-12-24 10:48:17.706</t>
  </si>
  <si>
    <t>2025-12-24 10:48:17.813</t>
  </si>
  <si>
    <t>2025-12-24 10:48:17.920</t>
  </si>
  <si>
    <t>2025-12-24 10:48:18.026</t>
  </si>
  <si>
    <t>2025-12-24 10:48:18.133</t>
  </si>
  <si>
    <t>2025-12-24 10:48:18.240</t>
  </si>
  <si>
    <t>2025-12-24 10:48:18.346</t>
  </si>
  <si>
    <t>2025-12-24 10:48:18.453</t>
  </si>
  <si>
    <t>2025-12-24 10:48:18.560</t>
  </si>
  <si>
    <t>2025-12-24 10:48:18.666</t>
  </si>
  <si>
    <t>2025-12-24 10:48:18.773</t>
  </si>
  <si>
    <t>2025-12-24 10:48:18.880</t>
  </si>
  <si>
    <t>2025-12-24 10:48:18.986</t>
  </si>
  <si>
    <t>2025-12-24 10:48:19.093</t>
  </si>
  <si>
    <t>2025-12-24 10:48:19.200</t>
  </si>
  <si>
    <t>2025-12-24 10:48:19.306</t>
  </si>
  <si>
    <t>2025-12-24 10:48:19.413</t>
  </si>
  <si>
    <t>2025-12-24 10:48:19.520</t>
  </si>
  <si>
    <t>2025-12-24 10:48:19.626</t>
  </si>
  <si>
    <t>2025-12-24 10:48:19.733</t>
  </si>
  <si>
    <t>2025-12-24 10:48:19.840</t>
  </si>
  <si>
    <t>2025-12-24 10:48:19.946</t>
  </si>
  <si>
    <t>2025-12-24 10:48:20.053</t>
  </si>
  <si>
    <t>2025-12-24 10:48:20.160</t>
  </si>
  <si>
    <t>2025-12-24 10:48:20.266</t>
  </si>
  <si>
    <t>2025-12-24 10:48:20.373</t>
  </si>
  <si>
    <t>2025-12-24 10:48:20.480</t>
  </si>
  <si>
    <t>2025-12-24 10:48:20.586</t>
  </si>
  <si>
    <t>2025-12-24 10:48:20.693</t>
  </si>
  <si>
    <t>2025-12-24 10:48:20.800</t>
  </si>
  <si>
    <t>2025-12-24 10:48:20.906</t>
  </si>
  <si>
    <t>2025-12-24 10:48:21.013</t>
  </si>
  <si>
    <t>2025-12-24 10:48:21.120</t>
  </si>
  <si>
    <t>2025-12-24 10:48:21.226</t>
  </si>
  <si>
    <t>2025-12-24 10:48:21.333</t>
  </si>
  <si>
    <t>2025-12-24 10:48:21.440</t>
  </si>
  <si>
    <t>2025-12-24 10:48:21.546</t>
  </si>
  <si>
    <t>2025-12-24 10:48:21.653</t>
  </si>
  <si>
    <t>2025-12-24 10:48:21.760</t>
  </si>
  <si>
    <t>2025-12-24 10:48:21.866</t>
  </si>
  <si>
    <t>2025-12-24 10:48:21.973</t>
  </si>
  <si>
    <t>2025-12-24 10:48:22.080</t>
  </si>
  <si>
    <t>2025-12-24 10:48:22.186</t>
  </si>
  <si>
    <t>2025-12-24 10:48:22.293</t>
  </si>
  <si>
    <t>2025-12-24 10:48:22.400</t>
  </si>
  <si>
    <t>2025-12-24 10:48:22.506</t>
  </si>
  <si>
    <t>2025-12-24 10:48:22.613</t>
  </si>
  <si>
    <t>2025-12-24 10:48:22.720</t>
  </si>
  <si>
    <t>2025-12-24 10:48:22.826</t>
  </si>
  <si>
    <t>2025-12-24 10:48:22.933</t>
  </si>
  <si>
    <t>2025-12-24 10:48:23.040</t>
  </si>
  <si>
    <t>2025-12-24 10:48:23.146</t>
  </si>
  <si>
    <t>2025-12-24 10:48:23.253</t>
  </si>
  <si>
    <t>2025-12-24 10:48:23.360</t>
  </si>
  <si>
    <t>2025-12-24 10:48:23.466</t>
  </si>
  <si>
    <t>2025-12-24 10:48:23.573</t>
  </si>
  <si>
    <t>2025-12-24 10:48:23.680</t>
  </si>
  <si>
    <t>2025-12-24 10:48:23.786</t>
  </si>
  <si>
    <t>2025-12-24 10:48:23.893</t>
  </si>
  <si>
    <t>2025-12-24 10:48:24.000</t>
  </si>
  <si>
    <t>2025-12-24 10:48:24.106</t>
  </si>
  <si>
    <t>2025-12-24 10:48:24.213</t>
  </si>
  <si>
    <t>2025-12-24 10:48:24.320</t>
  </si>
  <si>
    <t>2025-12-24 10:48:24.426</t>
  </si>
  <si>
    <t>2025-12-24 10:48:24.533</t>
  </si>
  <si>
    <t>2025-12-24 10:48:24.640</t>
  </si>
  <si>
    <t>2025-12-24 10:48:24.746</t>
  </si>
  <si>
    <t>2025-12-24 10:48:24.853</t>
  </si>
  <si>
    <t>2025-12-24 10:48:24.960</t>
  </si>
  <si>
    <t>2025-12-24 10:48:25.066</t>
  </si>
  <si>
    <t>2025-12-24 10:48:25.173</t>
  </si>
  <si>
    <t>2025-12-24 10:48:25.280</t>
  </si>
  <si>
    <t>2025-12-24 10:48:25.386</t>
  </si>
  <si>
    <t>2025-12-24 10:48:25.493</t>
  </si>
  <si>
    <t>2025-12-24 10:48:25.600</t>
  </si>
  <si>
    <t>2025-12-24 10:48:25.706</t>
  </si>
  <si>
    <t>2025-12-24 10:48:25.813</t>
  </si>
  <si>
    <t>2025-12-24 10:48:25.920</t>
  </si>
  <si>
    <t>2025-12-24 10:48:26.026</t>
  </si>
  <si>
    <t>2025-12-24 10:48:26.133</t>
  </si>
  <si>
    <t>2025-12-24 10:48:26.240</t>
  </si>
  <si>
    <t>2025-12-24 10:48:26.346</t>
  </si>
  <si>
    <t>2025-12-24 10:48:26.453</t>
  </si>
  <si>
    <t>2025-12-24 10:48:26.560</t>
  </si>
  <si>
    <t>2025-12-24 10:48:26.666</t>
  </si>
  <si>
    <t>2025-12-24 10:48:26.773</t>
  </si>
  <si>
    <t>2025-12-24 10:48:26.880</t>
  </si>
  <si>
    <t>2025-12-24 10:48:26.986</t>
  </si>
  <si>
    <t>2025-12-24 10:48:27.093</t>
  </si>
  <si>
    <t>2025-12-24 10:48:27.200</t>
  </si>
  <si>
    <t>2025-12-24 10:48:27.306</t>
  </si>
  <si>
    <t>2025-12-24 10:48:27.413</t>
  </si>
  <si>
    <t>2025-12-24 10:48:27.520</t>
  </si>
  <si>
    <t>2025-12-24 10:48:27.626</t>
  </si>
  <si>
    <t>2025-12-24 10:48:27.733</t>
  </si>
  <si>
    <t>2025-12-24 10:48:27.840</t>
  </si>
  <si>
    <t>2025-12-24 10:48:27.946</t>
  </si>
  <si>
    <t>2025-12-24 10:48:28.053</t>
  </si>
  <si>
    <t>2025-12-24 10:48:28.160</t>
  </si>
  <si>
    <t>2025-12-24 10:48:28.266</t>
  </si>
  <si>
    <t>2025-12-24 10:48:28.373</t>
  </si>
  <si>
    <t>2025-12-24 10:48:28.480</t>
  </si>
  <si>
    <t>2025-12-24 10:48:28.586</t>
  </si>
  <si>
    <t>2025-12-24 10:48:28.693</t>
  </si>
  <si>
    <t>2025-12-24 10:48:28.800</t>
  </si>
  <si>
    <t>2025-12-24 10:48:28.906</t>
  </si>
  <si>
    <t>2025-12-24 10:48:29.013</t>
  </si>
  <si>
    <t>2025-12-24 10:48:29.120</t>
  </si>
  <si>
    <t>2025-12-24 10:48:29.226</t>
  </si>
  <si>
    <t>2025-12-24 10:48:29.333</t>
  </si>
  <si>
    <t>2025-12-24 10:48:29.440</t>
  </si>
  <si>
    <t>2025-12-24 10:48:29.546</t>
  </si>
  <si>
    <t>2025-12-24 10:48:29.653</t>
  </si>
  <si>
    <t>2025-12-24 10:48:29.760</t>
  </si>
  <si>
    <t>2025-12-24 10:48:29.866</t>
  </si>
  <si>
    <t>2025-12-24 10:48:29.973</t>
  </si>
  <si>
    <t>2025-12-24 10:48:30.080</t>
  </si>
  <si>
    <t>2025-12-24 10:48:30.186</t>
  </si>
  <si>
    <t>2025-12-24 10:48:30.293</t>
  </si>
  <si>
    <t>2025-12-24 10:48:30.400</t>
  </si>
  <si>
    <t>2025-12-24 10:48:30.506</t>
  </si>
  <si>
    <t>2025-12-24 10:48:30.613</t>
  </si>
  <si>
    <t>2025-12-24 10:48:30.720</t>
  </si>
  <si>
    <t>2025-12-24 10:48:30.826</t>
  </si>
  <si>
    <t>2025-12-24 10:48:30.933</t>
  </si>
  <si>
    <t>2025-12-24 10:48:31.040</t>
  </si>
  <si>
    <t>2025-12-24 10:48:31.146</t>
  </si>
  <si>
    <t>2025-12-24 10:48:31.253</t>
  </si>
  <si>
    <t>2025-12-24 10:48:31.360</t>
  </si>
  <si>
    <t>2025-12-24 10:48:31.466</t>
  </si>
  <si>
    <t>2025-12-24 10:48:31.573</t>
  </si>
  <si>
    <t>2025-12-24 10:48:31.680</t>
  </si>
  <si>
    <t>2025-12-24 10:48:31.786</t>
  </si>
  <si>
    <t>2025-12-24 10:48:31.893</t>
  </si>
  <si>
    <t>2025-12-24 10:48:32.000</t>
  </si>
  <si>
    <t>2025-12-24 10:48:32.106</t>
  </si>
  <si>
    <t>2025-12-24 10:48:32.213</t>
  </si>
  <si>
    <t>2025-12-24 10:48:32.320</t>
  </si>
  <si>
    <t>2025-12-24 10:48:32.426</t>
  </si>
  <si>
    <t>2025-12-24 10:48:32.533</t>
  </si>
  <si>
    <t>2025-12-24 10:48:32.640</t>
  </si>
  <si>
    <t>2025-12-24 10:48:32.746</t>
  </si>
  <si>
    <t>2025-12-24 10:48:32.853</t>
  </si>
  <si>
    <t>2025-12-24 10:48:32.960</t>
  </si>
  <si>
    <t>2025-12-24 10:48:33.066</t>
  </si>
  <si>
    <t>2025-12-24 10:48:33.173</t>
  </si>
  <si>
    <t>2025-12-24 10:48:33.280</t>
  </si>
  <si>
    <t>2025-12-24 10:48:33.386</t>
  </si>
  <si>
    <t>2025-12-24 10:48:33.493</t>
  </si>
  <si>
    <t>2025-12-24 10:48:33.600</t>
  </si>
  <si>
    <t>2025-12-24 10:48:33.706</t>
  </si>
  <si>
    <t>2025-12-24 10:48:33.813</t>
  </si>
  <si>
    <t>2025-12-24 10:48:33.920</t>
  </si>
  <si>
    <t>2025-12-24 10:48:34.026</t>
  </si>
  <si>
    <t>2025-12-24 10:48:34.133</t>
  </si>
  <si>
    <t>2025-12-24 10:48:34.240</t>
  </si>
  <si>
    <t>2025-12-24 10:48:34.346</t>
  </si>
  <si>
    <t>2025-12-24 10:48:34.453</t>
  </si>
  <si>
    <t>2025-12-24 10:48:34.560</t>
  </si>
  <si>
    <t>2025-12-24 10:48:34.666</t>
  </si>
  <si>
    <t>2025-12-24 10:48:34.773</t>
  </si>
  <si>
    <t>2025-12-24 10:48:34.880</t>
  </si>
  <si>
    <t>2025-12-24 10:48:34.986</t>
  </si>
  <si>
    <t>2025-12-24 10:48:35.093</t>
  </si>
  <si>
    <t>2025-12-24 10:48:35.200</t>
  </si>
  <si>
    <t>2025-12-24 10:48:35.306</t>
  </si>
  <si>
    <t>2025-12-24 10:48:35.413</t>
  </si>
  <si>
    <t>2025-12-24 10:48:35.520</t>
  </si>
  <si>
    <t>2025-12-24 10:48:35.626</t>
  </si>
  <si>
    <t>2025-12-24 10:48:35.733</t>
  </si>
  <si>
    <t>2025-12-24 10:48:35.840</t>
  </si>
  <si>
    <t>2025-12-24 10:48:35.946</t>
  </si>
  <si>
    <t>2025-12-24 10:48:36.053</t>
  </si>
  <si>
    <t>2025-12-24 10:48:36.160</t>
  </si>
  <si>
    <t>2025-12-24 10:48:36.266</t>
  </si>
  <si>
    <t>2025-12-24 10:48:36.373</t>
  </si>
  <si>
    <t>2025-12-24 10:48:36.480</t>
  </si>
  <si>
    <t>2025-12-24 10:48:36.586</t>
  </si>
  <si>
    <t>2025-12-24 10:48:36.693</t>
  </si>
  <si>
    <t>2025-12-24 10:48:36.800</t>
  </si>
  <si>
    <t>2025-12-24 10:48:36.906</t>
  </si>
  <si>
    <t>2025-12-24 10:48:37.013</t>
  </si>
  <si>
    <t>2025-12-24 10:48:37.120</t>
  </si>
  <si>
    <t>2025-12-24 10:48:37.226</t>
  </si>
  <si>
    <t>2025-12-24 10:48:37.333</t>
  </si>
  <si>
    <t>2025-12-24 10:48:37.440</t>
  </si>
  <si>
    <t>2025-12-24 10:48:37.546</t>
  </si>
  <si>
    <t>2025-12-24 10:48:37.653</t>
  </si>
  <si>
    <t>2025-12-24 10:48:37.760</t>
  </si>
  <si>
    <t>2025-12-24 10:48:37.866</t>
  </si>
  <si>
    <t>2025-12-24 10:48:37.973</t>
  </si>
  <si>
    <t>2025-12-24 10:48:38.080</t>
  </si>
  <si>
    <t>2025-12-24 10:48:38.186</t>
  </si>
  <si>
    <t>2025-12-24 10:48:38.293</t>
  </si>
  <si>
    <t>2025-12-24 10:48:38.400</t>
  </si>
  <si>
    <t>2025-12-24 10:48:38.506</t>
  </si>
  <si>
    <t>2025-12-24 10:48:38.613</t>
  </si>
  <si>
    <t>2025-12-24 10:48:38.720</t>
  </si>
  <si>
    <t>2025-12-24 10:48:38.826</t>
  </si>
  <si>
    <t>2025-12-24 10:48:38.933</t>
  </si>
  <si>
    <t>2025-12-24 10:48:39.040</t>
  </si>
  <si>
    <t>2025-12-24 10:48:39.146</t>
  </si>
  <si>
    <t>2025-12-24 10:48:39.253</t>
  </si>
  <si>
    <t>2025-12-24 10:48:39.360</t>
  </si>
  <si>
    <t>2025-12-24 10:48:39.466</t>
  </si>
  <si>
    <t>2025-12-24 10:48:39.573</t>
  </si>
  <si>
    <t>2025-12-24 10:48:39.680</t>
  </si>
  <si>
    <t>2025-12-24 10:48:39.786</t>
  </si>
  <si>
    <t>2025-12-24 10:48:39.893</t>
  </si>
  <si>
    <t>2025-12-24 10:48:40.000</t>
  </si>
  <si>
    <t>2025-12-24 10:48:40.106</t>
  </si>
  <si>
    <t>2025-12-24 10:48:40.213</t>
  </si>
  <si>
    <t>2025-12-24 10:48:40.320</t>
  </si>
  <si>
    <t>2025-12-24 10:48:40.426</t>
  </si>
  <si>
    <t>2025-12-24 10:48:40.533</t>
  </si>
  <si>
    <t>2025-12-24 10:48:40.640</t>
  </si>
  <si>
    <t>2025-12-24 10:48:40.746</t>
  </si>
  <si>
    <t>2025-12-24 10:48:40.853</t>
  </si>
  <si>
    <t>2025-12-24 10:48:40.960</t>
  </si>
  <si>
    <t>2025-12-24 10:48:41.066</t>
  </si>
  <si>
    <t>2025-12-24 10:48:41.173</t>
  </si>
  <si>
    <t>2025-12-24 10:48:41.280</t>
  </si>
  <si>
    <t>2025-12-24 10:48:41.386</t>
  </si>
  <si>
    <t>2025-12-24 10:48:41.493</t>
  </si>
  <si>
    <t>2025-12-24 10:48:41.600</t>
  </si>
  <si>
    <t>2025-12-24 10:48:41.706</t>
  </si>
  <si>
    <t>2025-12-24 10:48:41.813</t>
  </si>
  <si>
    <t>2025-12-24 10:48:41.920</t>
  </si>
  <si>
    <t>2025-12-24 10:48:42.026</t>
  </si>
  <si>
    <t>2025-12-24 10:48:42.133</t>
  </si>
  <si>
    <t>2025-12-24 10:48:42.240</t>
  </si>
  <si>
    <t>2025-12-24 10:48:42.346</t>
  </si>
  <si>
    <t>2025-12-24 10:48:42.453</t>
  </si>
  <si>
    <t>2025-12-24 10:48:42.560</t>
  </si>
  <si>
    <t>2025-12-24 10:48:42.666</t>
  </si>
  <si>
    <t>2025-12-24 10:48:42.773</t>
  </si>
  <si>
    <t>2025-12-24 10:48:42.880</t>
  </si>
  <si>
    <t>2025-12-24 10:48:42.986</t>
  </si>
  <si>
    <t>2025-12-24 10:48:43.093</t>
  </si>
  <si>
    <t>2025-12-24 10:48:43.200</t>
  </si>
  <si>
    <t>2025-12-24 10:48:43.306</t>
  </si>
  <si>
    <t>2025-12-24 10:48:43.413</t>
  </si>
  <si>
    <t>2025-12-24 10:48:43.520</t>
  </si>
  <si>
    <t>2025-12-24 10:48:43.626</t>
  </si>
  <si>
    <t>2025-12-24 10:48:43.733</t>
  </si>
  <si>
    <t>2025-12-24 10:48:43.840</t>
  </si>
  <si>
    <t>2025-12-24 10:48:43.946</t>
  </si>
  <si>
    <t>2025-12-24 10:48:44.053</t>
  </si>
  <si>
    <t>2025-12-24 10:48:44.160</t>
  </si>
  <si>
    <t>2025-12-24 10:48:44.266</t>
  </si>
  <si>
    <t>2025-12-24 10:48:44.373</t>
  </si>
  <si>
    <t>2025-12-24 10:48:44.480</t>
  </si>
  <si>
    <t>2025-12-24 10:48:44.586</t>
  </si>
  <si>
    <t>2025-12-24 10:48:44.693</t>
  </si>
  <si>
    <t>2025-12-24 10:48:44.800</t>
  </si>
  <si>
    <t>2025-12-24 10:48:44.906</t>
  </si>
  <si>
    <t>2025-12-24 10:48:45.013</t>
  </si>
  <si>
    <t>2025-12-24 10:48:45.120</t>
  </si>
  <si>
    <t>2025-12-24 10:48:45.226</t>
  </si>
  <si>
    <t>2025-12-24 10:48:45.333</t>
  </si>
  <si>
    <t>2025-12-24 10:48:45.440</t>
  </si>
  <si>
    <t>2025-12-24 10:48:45.546</t>
  </si>
  <si>
    <t>2025-12-24 10:48:45.653</t>
  </si>
  <si>
    <t>2025-12-24 10:48:45.760</t>
  </si>
  <si>
    <t>2025-12-24 10:48:45.866</t>
  </si>
  <si>
    <t>2025-12-24 10:48:45.973</t>
  </si>
  <si>
    <t>2025-12-24 10:48:46.080</t>
  </si>
  <si>
    <t>2025-12-24 10:48:46.186</t>
  </si>
  <si>
    <t>2025-12-24 10:48:46.293</t>
  </si>
  <si>
    <t>2025-12-24 10:48:46.400</t>
  </si>
  <si>
    <t>2025-12-24 10:48:46.506</t>
  </si>
  <si>
    <t>2025-12-24 10:48:46.613</t>
  </si>
  <si>
    <t>2025-12-24 10:48:46.720</t>
  </si>
  <si>
    <t>2025-12-24 10:48:46.826</t>
  </si>
  <si>
    <t>2025-12-24 10:48:46.933</t>
  </si>
  <si>
    <t>2025-12-24 10:48:47.040</t>
  </si>
  <si>
    <t>2025-12-24 10:48:47.146</t>
  </si>
  <si>
    <t>2025-12-24 10:48:47.253</t>
  </si>
  <si>
    <t>2025-12-24 10:48:47.360</t>
  </si>
  <si>
    <t>2025-12-24 10:48:47.466</t>
  </si>
  <si>
    <t>2025-12-24 10:48:47.573</t>
  </si>
  <si>
    <t>2025-12-24 10:48:47.680</t>
  </si>
  <si>
    <t>2025-12-24 10:48:47.786</t>
  </si>
  <si>
    <t>2025-12-24 10:48:47.893</t>
  </si>
  <si>
    <t>2025-12-24 10:48:48.000</t>
  </si>
  <si>
    <t>2025-12-24 10:48:48.106</t>
  </si>
  <si>
    <t>2025-12-24 10:48:48.213</t>
  </si>
  <si>
    <t>2025-12-24 10:48:48.320</t>
  </si>
  <si>
    <t>2025-12-24 10:48:48.426</t>
  </si>
  <si>
    <t>2025-12-24 10:48:48.533</t>
  </si>
  <si>
    <t>2025-12-24 10:48:48.640</t>
  </si>
  <si>
    <t>2025-12-24 10:48:48.746</t>
  </si>
  <si>
    <t>2025-12-24 10:48:48.853</t>
  </si>
  <si>
    <t>2025-12-24 10:48:48.960</t>
  </si>
  <si>
    <t>2025-12-24 10:48:49.066</t>
  </si>
  <si>
    <t>2025-12-24 10:48:49.173</t>
  </si>
  <si>
    <t>2025-12-24 10:48:49.280</t>
  </si>
  <si>
    <t>2025-12-24 10:48:49.386</t>
  </si>
  <si>
    <t>2025-12-24 10:48:49.493</t>
  </si>
  <si>
    <t>2025-12-24 10:48:49.600</t>
  </si>
  <si>
    <t>2025-12-24 10:48:49.706</t>
  </si>
  <si>
    <t>2025-12-24 10:48:49.813</t>
  </si>
  <si>
    <t>2025-12-24 10:48:49.920</t>
  </si>
  <si>
    <t>2025-12-24 10:48:50.026</t>
  </si>
  <si>
    <t>2025-12-24 10:48:50.133</t>
  </si>
  <si>
    <t>2025-12-24 10:48:50.240</t>
  </si>
  <si>
    <t>2025-12-24 10:48:50.346</t>
  </si>
  <si>
    <t>2025-12-24 10:48:50.453</t>
  </si>
  <si>
    <t>2025-12-24 10:48:50.560</t>
  </si>
  <si>
    <t>2025-12-24 10:48:50.666</t>
  </si>
  <si>
    <t>2025-12-24 10:48:50.773</t>
  </si>
  <si>
    <t>2025-12-24 10:48:50.880</t>
  </si>
  <si>
    <t>2025-12-24 10:48:50.986</t>
  </si>
  <si>
    <t>2025-12-24 10:48:51.093</t>
  </si>
  <si>
    <t>2025-12-24 10:48:51.200</t>
  </si>
  <si>
    <t>2025-12-24 10:48:51.306</t>
  </si>
  <si>
    <t>2025-12-24 10:48:51.413</t>
  </si>
  <si>
    <t>2025-12-24 10:48:51.520</t>
  </si>
  <si>
    <t>2025-12-24 10:48:51.626</t>
  </si>
  <si>
    <t>2025-12-24 10:48:51.733</t>
  </si>
  <si>
    <t>2025-12-24 10:48:51.840</t>
  </si>
  <si>
    <t>2025-12-24 10:48:51.946</t>
  </si>
  <si>
    <t>2025-12-24 10:48:52.053</t>
  </si>
  <si>
    <t>2025-12-24 10:48:52.160</t>
  </si>
  <si>
    <t>2025-12-24 10:48:52.266</t>
  </si>
  <si>
    <t>2025-12-24 10:48:52.373</t>
  </si>
  <si>
    <t>2025-12-24 10:48:52.480</t>
  </si>
  <si>
    <t>2025-12-24 10:48:52.586</t>
  </si>
  <si>
    <t>2025-12-24 10:48:52.693</t>
  </si>
  <si>
    <t>2025-12-24 10:48:52.800</t>
  </si>
  <si>
    <t>2025-12-24 10:48:52.906</t>
  </si>
  <si>
    <t>2025-12-24 10:48:53.013</t>
  </si>
  <si>
    <t>2025-12-24 10:48:53.120</t>
  </si>
  <si>
    <t>2025-12-24 10:48:53.226</t>
  </si>
  <si>
    <t>2025-12-24 10:48:53.333</t>
  </si>
  <si>
    <t>2025-12-24 10:48:53.440</t>
  </si>
  <si>
    <t>2025-12-24 10:48:53.546</t>
  </si>
  <si>
    <t>2025-12-24 10:48:53.653</t>
  </si>
  <si>
    <t>2025-12-24 10:48:53.760</t>
  </si>
  <si>
    <t>2025-12-24 10:48:53.866</t>
  </si>
  <si>
    <t>2025-12-24 10:48:53.973</t>
  </si>
  <si>
    <t>2025-12-24 10:48:54.080</t>
  </si>
  <si>
    <t>2025-12-24 10:48:54.186</t>
  </si>
  <si>
    <t>2025-12-24 10:48:54.293</t>
  </si>
  <si>
    <t>2025-12-24 10:48:54.400</t>
  </si>
  <si>
    <t>2025-12-24 10:48:54.506</t>
  </si>
  <si>
    <t>2025-12-24 10:48:54.613</t>
  </si>
  <si>
    <t>2025-12-24 10:48:54.720</t>
  </si>
  <si>
    <t>2025-12-24 10:48:54.826</t>
  </si>
  <si>
    <t>2025-12-24 10:48:54.933</t>
  </si>
  <si>
    <t>2025-12-24 10:48:55.040</t>
  </si>
  <si>
    <t>2025-12-24 10:48:55.146</t>
  </si>
  <si>
    <t>2025-12-24 10:48:55.253</t>
  </si>
  <si>
    <t>2025-12-24 10:48:55.360</t>
  </si>
  <si>
    <t>2025-12-24 10:48:55.466</t>
  </si>
  <si>
    <t>2025-12-24 10:48:55.573</t>
  </si>
  <si>
    <t>2025-12-24 10:48:55.680</t>
  </si>
  <si>
    <t>2025-12-24 10:48:55.786</t>
  </si>
  <si>
    <t>2025-12-24 10:48:55.893</t>
  </si>
  <si>
    <t>2025-12-24 10:48:56.000</t>
  </si>
  <si>
    <t>2025-12-24 10:48:56.106</t>
  </si>
  <si>
    <t>2025-12-24 10:48:56.213</t>
  </si>
  <si>
    <t>2025-12-24 10:48:56.320</t>
  </si>
  <si>
    <t>2025-12-24 10:48:56.426</t>
  </si>
  <si>
    <t>2025-12-24 10:48:56.533</t>
  </si>
  <si>
    <t>2025-12-24 10:48:56.640</t>
  </si>
  <si>
    <t>2025-12-24 10:48:56.746</t>
  </si>
  <si>
    <t>2025-12-24 10:48:56.853</t>
  </si>
  <si>
    <t>2025-12-24 10:48:56.960</t>
  </si>
  <si>
    <t>2025-12-24 10:48:57.066</t>
  </si>
  <si>
    <t>2025-12-24 10:48:57.173</t>
  </si>
  <si>
    <t>2025-12-24 10:48:57.280</t>
  </si>
  <si>
    <t>2025-12-24 10:48:57.386</t>
  </si>
  <si>
    <t>2025-12-24 10:48:57.493</t>
  </si>
  <si>
    <t>2025-12-24 10:48:57.600</t>
  </si>
  <si>
    <t>2025-12-24 10:48:57.706</t>
  </si>
  <si>
    <t>2025-12-24 10:48:57.813</t>
  </si>
  <si>
    <t>2025-12-24 10:48:57.920</t>
  </si>
  <si>
    <t>2025-12-24 10:48:58.026</t>
  </si>
  <si>
    <t>2025-12-24 10:48:58.133</t>
  </si>
  <si>
    <t>2025-12-24 10:48:58.240</t>
  </si>
  <si>
    <t>2025-12-24 10:48:58.346</t>
  </si>
  <si>
    <t>2025-12-24 10:48:58.453</t>
  </si>
  <si>
    <t>2025-12-24 10:48:58.560</t>
  </si>
  <si>
    <t>2025-12-24 10:48:58.666</t>
  </si>
  <si>
    <t>2025-12-24 10:48:58.773</t>
  </si>
  <si>
    <t>2025-12-24 10:48:58.880</t>
  </si>
  <si>
    <t>2025-12-24 10:48:58.986</t>
  </si>
  <si>
    <t>2025-12-24 10:48:59.093</t>
  </si>
  <si>
    <t>2025-12-24 10:48:59.200</t>
  </si>
  <si>
    <t>2025-12-24 10:48:59.306</t>
  </si>
  <si>
    <t>2025-12-24 10:48:59.413</t>
  </si>
  <si>
    <t>2025-12-24 10:48:59.520</t>
  </si>
  <si>
    <t>2025-12-24 10:48:59.626</t>
  </si>
  <si>
    <t>2025-12-24 10:48:59.733</t>
  </si>
  <si>
    <t>2025-12-24 10:48:59.840</t>
  </si>
  <si>
    <t>2025-12-24 10:48:59.946</t>
  </si>
  <si>
    <t>2025-12-24 10:49:00.053</t>
  </si>
  <si>
    <t>2025-12-24 10:49:00.160</t>
  </si>
  <si>
    <t>2025-12-24 10:49:00.266</t>
  </si>
  <si>
    <t>2025-12-24 10:49:00.373</t>
  </si>
  <si>
    <t>2025-12-24 10:49:00.480</t>
  </si>
  <si>
    <t>2025-12-24 10:49:00.586</t>
  </si>
  <si>
    <t>2025-12-24 10:49:00.693</t>
  </si>
  <si>
    <t>2025-12-24 10:49:00.800</t>
  </si>
  <si>
    <t>2025-12-24 10:49:00.906</t>
  </si>
  <si>
    <t>2025-12-24 10:49:01.013</t>
  </si>
  <si>
    <t>2025-12-24 10:49:01.120</t>
  </si>
  <si>
    <t>2025-12-24 10:49:01.226</t>
  </si>
  <si>
    <t>2025-12-24 10:49:01.333</t>
  </si>
  <si>
    <t>2025-12-24 10:49:01.440</t>
  </si>
  <si>
    <t>2025-12-24 10:49:01.546</t>
  </si>
  <si>
    <t>2025-12-24 10:49:01.653</t>
  </si>
  <si>
    <t>2025-12-24 10:49:01.760</t>
  </si>
  <si>
    <t>2025-12-24 10:49:01.866</t>
  </si>
  <si>
    <t>2025-12-24 10:49:01.973</t>
  </si>
  <si>
    <t>2025-12-24 10:49:02.080</t>
  </si>
  <si>
    <t>2025-12-24 10:49:02.186</t>
  </si>
  <si>
    <t>2025-12-24 10:49:02.293</t>
  </si>
  <si>
    <t>2025-12-24 10:49:02.400</t>
  </si>
  <si>
    <t>2025-12-24 10:49:02.506</t>
  </si>
  <si>
    <t>2025-12-24 10:49:02.613</t>
  </si>
  <si>
    <t>2025-12-24 10:49:02.720</t>
  </si>
  <si>
    <t>2025-12-24 10:49:02.826</t>
  </si>
  <si>
    <t>2025-12-24 10:49:02.933</t>
  </si>
  <si>
    <t>2025-12-24 10:49:03.040</t>
  </si>
  <si>
    <t>2025-12-24 10:49:03.146</t>
  </si>
  <si>
    <t>2025-12-24 10:49:03.253</t>
  </si>
  <si>
    <t>2025-12-24 10:49:03.360</t>
  </si>
  <si>
    <t>2025-12-24 10:49:03.466</t>
  </si>
  <si>
    <t>2025-12-24 10:49:03.573</t>
  </si>
  <si>
    <t>2025-12-24 10:49:03.680</t>
  </si>
  <si>
    <t>2025-12-24 10:49:03.786</t>
  </si>
  <si>
    <t>2025-12-24 10:49:03.893</t>
  </si>
  <si>
    <t>2025-12-24 10:49:04.000</t>
  </si>
  <si>
    <t>2025-12-24 10:49:04.106</t>
  </si>
  <si>
    <t>2025-12-24 10:49:04.213</t>
  </si>
  <si>
    <t>2025-12-24 10:49:04.320</t>
  </si>
  <si>
    <t>2025-12-24 10:49:04.426</t>
  </si>
  <si>
    <t>2025-12-24 10:49:04.533</t>
  </si>
  <si>
    <t>2025-12-24 10:49:04.640</t>
  </si>
  <si>
    <t>2025-12-24 10:49:04.746</t>
  </si>
  <si>
    <t>2025-12-24 10:49:04.853</t>
  </si>
  <si>
    <t>2025-12-24 10:49:04.960</t>
  </si>
  <si>
    <t>2025-12-24 10:49:05.066</t>
  </si>
  <si>
    <t>2025-12-24 10:49:05.173</t>
  </si>
  <si>
    <t>2025-12-24 10:49:05.280</t>
  </si>
  <si>
    <t>2025-12-24 10:49:05.386</t>
  </si>
  <si>
    <t>2025-12-24 10:49:05.493</t>
  </si>
  <si>
    <t>2025-12-24 10:49:05.600</t>
  </si>
  <si>
    <t>2025-12-24 10:49:05.706</t>
  </si>
  <si>
    <t>2025-12-24 10:49:05.813</t>
  </si>
  <si>
    <t>2025-12-24 10:49:05.920</t>
  </si>
  <si>
    <t>2025-12-24 10:49:06.026</t>
  </si>
  <si>
    <t>2025-12-24 10:49:06.133</t>
  </si>
  <si>
    <t>2025-12-24 10:49:06.240</t>
  </si>
  <si>
    <t>2025-12-24 10:49:06.346</t>
  </si>
  <si>
    <t>2025-12-24 10:49:06.453</t>
  </si>
  <si>
    <t>2025-12-24 10:49:06.560</t>
  </si>
  <si>
    <t>2025-12-24 10:49:06.666</t>
  </si>
  <si>
    <t>2025-12-24 10:49:06.773</t>
  </si>
  <si>
    <t>2025-12-24 10:49:06.880</t>
  </si>
  <si>
    <t>2025-12-24 10:49:06.986</t>
  </si>
  <si>
    <t>2025-12-24 10:49:07.093</t>
  </si>
  <si>
    <t>2025-12-24 10:49:07.200</t>
  </si>
  <si>
    <t>2025-12-24 10:49:07.306</t>
  </si>
  <si>
    <t>2025-12-24 10:49:07.413</t>
  </si>
  <si>
    <t>2025-12-24 10:49:07.520</t>
  </si>
  <si>
    <t>2025-12-24 10:49:07.626</t>
  </si>
  <si>
    <t>2025-12-24 10:49:07.733</t>
  </si>
  <si>
    <t>2025-12-24 10:49:07.840</t>
  </si>
  <si>
    <t>2025-12-24 10:49:07.946</t>
  </si>
  <si>
    <t>2025-12-24 10:49:08.053</t>
  </si>
  <si>
    <t>2025-12-24 10:49:08.160</t>
  </si>
  <si>
    <t>2025-12-24 10:49:08.266</t>
  </si>
  <si>
    <t>2025-12-24 10:49:08.373</t>
  </si>
  <si>
    <t>2025-12-24 10:49:08.480</t>
  </si>
  <si>
    <t>2025-12-24 10:49:08.586</t>
  </si>
  <si>
    <t>2025-12-24 10:49:08.693</t>
  </si>
  <si>
    <t>2025-12-24 10:49:08.800</t>
  </si>
  <si>
    <t>2025-12-24 10:49:08.906</t>
  </si>
  <si>
    <t>2025-12-24 10:49:09.013</t>
  </si>
  <si>
    <t>2025-12-24 10:49:09.120</t>
  </si>
  <si>
    <t>2025-12-24 10:49:09.226</t>
  </si>
  <si>
    <t>2025-12-24 10:49:09.333</t>
  </si>
  <si>
    <t>2025-12-24 10:49:09.440</t>
  </si>
  <si>
    <t>2025-12-24 10:49:09.546</t>
  </si>
  <si>
    <t>2025-12-24 10:49:09.653</t>
  </si>
  <si>
    <t>2025-12-24 10:49:09.760</t>
  </si>
  <si>
    <t>2025-12-24 10:49:09.866</t>
  </si>
  <si>
    <t>2025-12-24 10:49:09.973</t>
  </si>
  <si>
    <t>2025-12-24 10:49:10.080</t>
  </si>
  <si>
    <t>2025-12-24 10:49:10.186</t>
  </si>
  <si>
    <t>2025-12-24 10:49:10.293</t>
  </si>
  <si>
    <t>2025-12-24 10:49:10.400</t>
  </si>
  <si>
    <t>2025-12-24 10:49:10.506</t>
  </si>
  <si>
    <t>2025-12-24 10:49:10.613</t>
  </si>
  <si>
    <t>2025-12-24 10:49:10.720</t>
  </si>
  <si>
    <t>2025-12-24 10:49:10.826</t>
  </si>
  <si>
    <t>2025-12-24 10:49:10.933</t>
  </si>
  <si>
    <t>2025-12-24 10:49:11.040</t>
  </si>
  <si>
    <t>2025-12-24 10:49:11.146</t>
  </si>
  <si>
    <t>2025-12-24 10:49:11.253</t>
  </si>
  <si>
    <t>2025-12-24 10:49:11.360</t>
  </si>
  <si>
    <t>2025-12-24 10:49:11.466</t>
  </si>
  <si>
    <t>2025-12-24 10:49:11.573</t>
  </si>
  <si>
    <t>2025-12-24 10:49:11.680</t>
  </si>
  <si>
    <t>2025-12-24 10:49:11.786</t>
  </si>
  <si>
    <t>2025-12-24 10:49:11.893</t>
  </si>
  <si>
    <t>2025-12-24 10:49:12.000</t>
  </si>
  <si>
    <t>2025-12-24 10:49:12.106</t>
  </si>
  <si>
    <t>2025-12-24 10:49:12.213</t>
  </si>
  <si>
    <t>2025-12-24 10:49:12.320</t>
  </si>
  <si>
    <t>2025-12-24 10:49:12.426</t>
  </si>
  <si>
    <t>2025-12-24 10:49:12.533</t>
  </si>
  <si>
    <t>2025-12-24 10:49:12.640</t>
  </si>
  <si>
    <t>2025-12-24 10:49:12.746</t>
  </si>
  <si>
    <t>2025-12-24 10:49:12.853</t>
  </si>
  <si>
    <t>2025-12-24 10:49:12.960</t>
  </si>
  <si>
    <t>2025-12-24 10:49:13.066</t>
  </si>
  <si>
    <t>2025-12-24 10:49:13.173</t>
  </si>
  <si>
    <t>2025-12-24 10:49:13.280</t>
  </si>
  <si>
    <t>2025-12-24 10:49:13.386</t>
  </si>
  <si>
    <t>2025-12-24 10:49:13.493</t>
  </si>
  <si>
    <t>2025-12-24 10:49:13.600</t>
  </si>
  <si>
    <t>2025-12-24 10:49:13.706</t>
  </si>
  <si>
    <t>2025-12-24 10:49:13.813</t>
  </si>
  <si>
    <t>2025-12-24 10:49:13.920</t>
  </si>
  <si>
    <t>2025-12-24 10:49:14.026</t>
  </si>
  <si>
    <t>2025-12-24 10:49:14.133</t>
  </si>
  <si>
    <t>2025-12-24 10:49:14.240</t>
  </si>
  <si>
    <t>2025-12-24 10:49:14.346</t>
  </si>
  <si>
    <t>2025-12-24 10:49:14.453</t>
  </si>
  <si>
    <t>2025-12-24 10:49:14.560</t>
  </si>
  <si>
    <t>2025-12-24 10:49:14.666</t>
  </si>
  <si>
    <t>2025-12-24 10:49:14.773</t>
  </si>
  <si>
    <t>2025-12-24 10:49:14.880</t>
  </si>
  <si>
    <t>2025-12-24 10:49:14.986</t>
  </si>
  <si>
    <t>2025-12-24 10:49:15.093</t>
  </si>
  <si>
    <t>2025-12-24 10:49:15.200</t>
  </si>
  <si>
    <t>2025-12-24 10:49:15.306</t>
  </si>
  <si>
    <t>2025-12-24 10:49:15.413</t>
  </si>
  <si>
    <t>2025-12-24 10:49:15.520</t>
  </si>
  <si>
    <t>2025-12-24 10:49:15.626</t>
  </si>
  <si>
    <t>2025-12-24 10:49:15.733</t>
  </si>
  <si>
    <t>2025-12-24 10:49:15.840</t>
  </si>
  <si>
    <t>2025-12-24 10:49:15.946</t>
  </si>
  <si>
    <t>2025-12-24 10:49:16.053</t>
  </si>
  <si>
    <t>2025-12-24 10:49:16.160</t>
  </si>
  <si>
    <t>2025-12-24 10:49:16.266</t>
  </si>
  <si>
    <t>2025-12-24 10:49:16.373</t>
  </si>
  <si>
    <t>2025-12-24 10:49:16.480</t>
  </si>
  <si>
    <t>2025-12-24 10:49:16.586</t>
  </si>
  <si>
    <t>2025-12-24 10:49:16.693</t>
  </si>
  <si>
    <t>2025-12-24 10:49:16.800</t>
  </si>
  <si>
    <t>2025-12-24 10:49:16.906</t>
  </si>
  <si>
    <t>2025-12-24 10:49:17.013</t>
  </si>
  <si>
    <t>2025-12-24 10:49:17.120</t>
  </si>
  <si>
    <t>2025-12-24 10:49:17.226</t>
  </si>
  <si>
    <t>2025-12-24 10:49:17.333</t>
  </si>
  <si>
    <t>2025-12-24 10:49:17.440</t>
  </si>
  <si>
    <t>2025-12-24 10:49:17.546</t>
  </si>
  <si>
    <t>2025-12-24 10:49:17.653</t>
  </si>
  <si>
    <t>2025-12-24 10:49:17.760</t>
  </si>
  <si>
    <t>2025-12-24 10:49:17.866</t>
  </si>
  <si>
    <t>2025-12-24 10:49:17.973</t>
  </si>
  <si>
    <t>2025-12-24 10:49:18.080</t>
  </si>
  <si>
    <t>2025-12-24 10:49:18.186</t>
  </si>
  <si>
    <t>2025-12-24 10:49:18.293</t>
  </si>
  <si>
    <t>2025-12-24 10:49:18.400</t>
  </si>
  <si>
    <t>2025-12-24 10:49:18.506</t>
  </si>
  <si>
    <t>2025-12-24 10:49:18.613</t>
  </si>
  <si>
    <t>2025-12-24 10:49:18.720</t>
  </si>
  <si>
    <t>2025-12-24 10:49:18.826</t>
  </si>
  <si>
    <t>2025-12-24 10:49:18.933</t>
  </si>
  <si>
    <t>2025-12-24 10:49:19.040</t>
  </si>
  <si>
    <t>2025-12-24 10:49:19.146</t>
  </si>
  <si>
    <t>2025-12-24 10:49:19.253</t>
  </si>
  <si>
    <t>2025-12-24 10:49:19.360</t>
  </si>
  <si>
    <t>2025-12-24 10:49:19.466</t>
  </si>
  <si>
    <t>2025-12-24 10:49:19.573</t>
  </si>
  <si>
    <t>2025-12-24 10:49:19.680</t>
  </si>
  <si>
    <t>2025-12-24 10:49:19.786</t>
  </si>
  <si>
    <t>2025-12-24 10:49:19.893</t>
  </si>
  <si>
    <t>2025-12-24 10:49:20.000</t>
  </si>
  <si>
    <t>2025-12-24 10:49:20.106</t>
  </si>
  <si>
    <t>2025-12-24 10:49:20.213</t>
  </si>
  <si>
    <t>2025-12-24 10:49:20.320</t>
  </si>
  <si>
    <t>2025-12-24 10:49:20.426</t>
  </si>
  <si>
    <t>2025-12-24 10:49:20.533</t>
  </si>
  <si>
    <t>2025-12-24 10:49:20.640</t>
  </si>
  <si>
    <t>2025-12-24 10:49:20.746</t>
  </si>
  <si>
    <t>2025-12-24 10:49:20.853</t>
  </si>
  <si>
    <t>2025-12-24 10:49:20.960</t>
  </si>
  <si>
    <t>2025-12-24 10:49:21.066</t>
  </si>
  <si>
    <t>2025-12-24 10:49:21.173</t>
  </si>
  <si>
    <t>2025-12-24 10:49:21.280</t>
  </si>
  <si>
    <t>2025-12-24 10:49:21.386</t>
  </si>
  <si>
    <t>2025-12-24 10:49:21.493</t>
  </si>
  <si>
    <t>2025-12-24 10:49:21.600</t>
  </si>
  <si>
    <t>2025-12-24 10:49:21.706</t>
  </si>
  <si>
    <t>2025-12-24 10:49:21.813</t>
  </si>
  <si>
    <t>2025-12-24 10:49:21.920</t>
  </si>
  <si>
    <t>2025-12-24 10:49:22.026</t>
  </si>
  <si>
    <t>2025-12-24 10:49:22.133</t>
  </si>
  <si>
    <t>2025-12-24 10:49:22.240</t>
  </si>
  <si>
    <t>2025-12-24 10:49:22.346</t>
  </si>
  <si>
    <t>2025-12-24 10:49:22.453</t>
  </si>
  <si>
    <t>2025-12-24 10:49:22.560</t>
  </si>
  <si>
    <t>2025-12-24 10:49:22.666</t>
  </si>
  <si>
    <t>2025-12-24 10:49:22.773</t>
  </si>
  <si>
    <t>2025-12-24 10:49:22.880</t>
  </si>
  <si>
    <t>2025-12-24 10:49:22.986</t>
  </si>
  <si>
    <t>2025-12-24 10:49:23.093</t>
  </si>
  <si>
    <t>2025-12-24 10:49:23.200</t>
  </si>
  <si>
    <t>2025-12-24 10:49:23.306</t>
  </si>
  <si>
    <t>2025-12-24 10:49:23.413</t>
  </si>
  <si>
    <t>2025-12-24 10:49:23.520</t>
  </si>
  <si>
    <t>2025-12-24 10:49:23.626</t>
  </si>
  <si>
    <t>2025-12-24 10:49:23.733</t>
  </si>
  <si>
    <t>2025-12-24 10:49:23.840</t>
  </si>
  <si>
    <t>2025-12-24 10:49:23.946</t>
  </si>
  <si>
    <t>2025-12-24 10:49:24.053</t>
  </si>
  <si>
    <t>2025-12-24 10:49:24.160</t>
  </si>
  <si>
    <t>2025-12-24 10:49:24.266</t>
  </si>
  <si>
    <t>2025-12-24 10:49:24.373</t>
  </si>
  <si>
    <t>2025-12-24 10:49:24.480</t>
  </si>
  <si>
    <t>2025-12-24 10:49:24.586</t>
  </si>
  <si>
    <t>2025-12-24 10:49:24.693</t>
  </si>
  <si>
    <t>2025-12-24 10:49:24.800</t>
  </si>
  <si>
    <t>2025-12-24 10:49:24.906</t>
  </si>
  <si>
    <t>2025-12-24 10:49:25.013</t>
  </si>
  <si>
    <t>2025-12-24 10:49:25.120</t>
  </si>
  <si>
    <t>2025-12-24 10:49:25.226</t>
  </si>
  <si>
    <t>2025-12-24 10:49:25.333</t>
  </si>
  <si>
    <t>2025-12-24 10:49:25.440</t>
  </si>
  <si>
    <t>2025-12-24 10:49:25.546</t>
  </si>
  <si>
    <t>2025-12-24 10:49:25.653</t>
  </si>
  <si>
    <t>2025-12-24 10:49:25.760</t>
  </si>
  <si>
    <t>2025-12-24 10:49:25.866</t>
  </si>
  <si>
    <t>2025-12-24 10:49:25.973</t>
  </si>
  <si>
    <t>2025-12-24 10:49:26.080</t>
  </si>
  <si>
    <t>2025-12-24 10:49:26.186</t>
  </si>
  <si>
    <t>2025-12-24 10:49:26.293</t>
  </si>
  <si>
    <t>2025-12-24 10:49:26.400</t>
  </si>
  <si>
    <t>2025-12-24 10:49:26.506</t>
  </si>
  <si>
    <t>2025-12-24 10:49:26.613</t>
  </si>
  <si>
    <t>2025-12-24 10:49:26.720</t>
  </si>
  <si>
    <t>2025-12-24 10:49:26.826</t>
  </si>
  <si>
    <t>2025-12-24 10:49:26.933</t>
  </si>
  <si>
    <t>2025-12-24 10:49:27.040</t>
  </si>
  <si>
    <t>2025-12-24 10:49:27.146</t>
  </si>
  <si>
    <t>2025-12-24 10:49:27.253</t>
  </si>
  <si>
    <t>2025-12-24 10:49:27.360</t>
  </si>
  <si>
    <t>2025-12-24 10:49:27.466</t>
  </si>
  <si>
    <t>2025-12-24 10:49:27.573</t>
  </si>
  <si>
    <t>2025-12-24 10:49:27.680</t>
  </si>
  <si>
    <t>2025-12-24 10:49:27.786</t>
  </si>
  <si>
    <t>2025-12-24 10:49:27.893</t>
  </si>
  <si>
    <t>2025-12-24 10:49:28.000</t>
  </si>
  <si>
    <t>2025-12-24 10:49:28.106</t>
  </si>
  <si>
    <t>2025-12-24 10:49:28.213</t>
  </si>
  <si>
    <t>2025-12-24 10:49:28.320</t>
  </si>
  <si>
    <t>2025-12-24 10:49:28.426</t>
  </si>
  <si>
    <t>2025-12-24 10:49:28.533</t>
  </si>
  <si>
    <t>2025-12-24 10:49:28.640</t>
  </si>
  <si>
    <t>2025-12-24 10:49:28.746</t>
  </si>
  <si>
    <t>2025-12-24 10:49:28.853</t>
  </si>
  <si>
    <t>2025-12-24 10:49:28.960</t>
  </si>
  <si>
    <t>2025-12-24 10:49:29.066</t>
  </si>
  <si>
    <t>2025-12-24 10:49:29.173</t>
  </si>
  <si>
    <t>2025-12-24 10:49:29.280</t>
  </si>
  <si>
    <t>2025-12-24 10:49:29.386</t>
  </si>
  <si>
    <t>2025-12-24 10:49:29.493</t>
  </si>
  <si>
    <t>2025-12-24 10:49:29.600</t>
  </si>
  <si>
    <t>2025-12-24 10:49:29.706</t>
  </si>
  <si>
    <t>2025-12-24 10:49:29.813</t>
  </si>
  <si>
    <t>2025-12-24 10:49:29.920</t>
  </si>
  <si>
    <t>2025-12-24 10:49:30.026</t>
  </si>
  <si>
    <t>2025-12-24 10:49:30.133</t>
  </si>
  <si>
    <t>2025-12-24 10:49:30.240</t>
  </si>
  <si>
    <t>2025-12-24 10:49:30.346</t>
  </si>
  <si>
    <t>2025-12-24 10:49:30.453</t>
  </si>
  <si>
    <t>2025-12-24 10:49:30.560</t>
  </si>
  <si>
    <t>2025-12-24 10:49:30.666</t>
  </si>
  <si>
    <t>2025-12-24 10:49:30.773</t>
  </si>
  <si>
    <t>2025-12-24 10:49:30.880</t>
  </si>
  <si>
    <t>2025-12-24 10:49:30.986</t>
  </si>
  <si>
    <t>2025-12-24 10:49:31.093</t>
  </si>
  <si>
    <t>2025-12-24 10:49:31.200</t>
  </si>
  <si>
    <t>2025-12-24 10:49:31.306</t>
  </si>
  <si>
    <t>2025-12-24 10:49:31.413</t>
  </si>
  <si>
    <t>2025-12-24 10:49:31.520</t>
  </si>
  <si>
    <t>2025-12-24 10:49:31.626</t>
  </si>
  <si>
    <t>2025-12-24 10:49:31.733</t>
  </si>
  <si>
    <t>2025-12-24 10:49:31.840</t>
  </si>
  <si>
    <t>2025-12-24 10:49:31.946</t>
  </si>
  <si>
    <t>2025-12-24 10:49:32.053</t>
  </si>
  <si>
    <t>2025-12-24 10:49:32.160</t>
  </si>
  <si>
    <t>2025-12-24 10:49:32.266</t>
  </si>
  <si>
    <t>2025-12-24 10:49:32.373</t>
  </si>
  <si>
    <t>2025-12-24 10:49:32.480</t>
  </si>
  <si>
    <t>2025-12-24 10:49:32.586</t>
  </si>
  <si>
    <t>2025-12-24 10:49:32.693</t>
  </si>
  <si>
    <t>2025-12-24 10:49:32.800</t>
  </si>
  <si>
    <t>2025-12-24 10:49:32.906</t>
  </si>
  <si>
    <t>2025-12-24 10:49:33.013</t>
  </si>
  <si>
    <t>2025-12-24 10:49:33.120</t>
  </si>
  <si>
    <t>2025-12-24 10:49:33.226</t>
  </si>
  <si>
    <t>2025-12-24 10:49:33.333</t>
  </si>
  <si>
    <t>2025-12-24 10:49:33.440</t>
  </si>
  <si>
    <t>2025-12-24 10:49:33.546</t>
  </si>
  <si>
    <t>2025-12-24 10:49:33.653</t>
  </si>
  <si>
    <t>2025-12-24 10:49:33.760</t>
  </si>
  <si>
    <t>2025-12-24 10:49:33.866</t>
  </si>
  <si>
    <t>2025-12-24 10:49:33.973</t>
  </si>
  <si>
    <t>2025-12-24 10:49:34.080</t>
  </si>
  <si>
    <t>2025-12-24 10:49:34.186</t>
  </si>
  <si>
    <t>2025-12-24 10:49:34.293</t>
  </si>
  <si>
    <t>2025-12-24 10:49:34.400</t>
  </si>
  <si>
    <t>2025-12-24 10:49:34.506</t>
  </si>
  <si>
    <t>2025-12-24 10:49:34.613</t>
  </si>
  <si>
    <t>2025-12-24 10:49:34.720</t>
  </si>
  <si>
    <t>2025-12-24 10:49:34.826</t>
  </si>
  <si>
    <t>2025-12-24 10:49:34.933</t>
  </si>
  <si>
    <t>2025-12-24 10:49:35.040</t>
  </si>
  <si>
    <t>2025-12-24 10:49:35.146</t>
  </si>
  <si>
    <t>2025-12-24 10:49:35.253</t>
  </si>
  <si>
    <t>2025-12-24 10:49:35.360</t>
  </si>
  <si>
    <t>2025-12-24 10:49:35.466</t>
  </si>
  <si>
    <t>2025-12-24 10:49:35.573</t>
  </si>
  <si>
    <t>2025-12-24 10:49:35.680</t>
  </si>
  <si>
    <t>2025-12-24 10:49:35.786</t>
  </si>
  <si>
    <t>2025-12-24 10:49:35.893</t>
  </si>
  <si>
    <t>2025-12-24 10:49:36.000</t>
  </si>
  <si>
    <t>2025-12-24 10:49:36.106</t>
  </si>
  <si>
    <t>2025-12-24 10:49:36.213</t>
  </si>
  <si>
    <t>2025-12-24 10:49:36.320</t>
  </si>
  <si>
    <t>2025-12-24 10:49:36.426</t>
  </si>
  <si>
    <t>2025-12-24 10:49:36.533</t>
  </si>
  <si>
    <t>2025-12-24 10:49:36.640</t>
  </si>
  <si>
    <t>2025-12-24 10:49:36.746</t>
  </si>
  <si>
    <t>2025-12-24 10:49:36.853</t>
  </si>
  <si>
    <t>2025-12-24 10:49:36.960</t>
  </si>
  <si>
    <t>2025-12-24 10:49:37.066</t>
  </si>
  <si>
    <t>2025-12-24 10:49:37.173</t>
  </si>
  <si>
    <t>2025-12-24 10:49:37.280</t>
  </si>
  <si>
    <t>2025-12-24 10:49:37.386</t>
  </si>
  <si>
    <t>2025-12-24 10:49:37.493</t>
  </si>
  <si>
    <t>2025-12-24 10:49:37.600</t>
  </si>
  <si>
    <t>2025-12-24 10:49:37.706</t>
  </si>
  <si>
    <t>2025-12-24 10:49:37.813</t>
  </si>
  <si>
    <t>2025-12-24 10:49:37.920</t>
  </si>
  <si>
    <t>2025-12-24 10:49:38.026</t>
  </si>
  <si>
    <t>2025-12-24 10:49:38.133</t>
  </si>
  <si>
    <t>2025-12-24 10:49:38.240</t>
  </si>
  <si>
    <t>2025-12-24 10:49:38.346</t>
  </si>
  <si>
    <t>2025-12-24 10:49:38.453</t>
  </si>
  <si>
    <t>2025-12-24 10:49:38.560</t>
  </si>
  <si>
    <t>2025-12-24 10:49:38.666</t>
  </si>
  <si>
    <t>2025-12-24 10:49:38.773</t>
  </si>
  <si>
    <t>2025-12-24 10:49:38.880</t>
  </si>
  <si>
    <t>2025-12-24 10:49:38.986</t>
  </si>
  <si>
    <t>2025-12-24 10:49:39.093</t>
  </si>
  <si>
    <t>2025-12-24 10:49:39.200</t>
  </si>
  <si>
    <t>2025-12-24 10:49:39.306</t>
  </si>
  <si>
    <t>2025-12-24 10:49:39.413</t>
  </si>
  <si>
    <t>2025-12-24 10:49:39.520</t>
  </si>
  <si>
    <t>2025-12-24 10:49:39.626</t>
  </si>
  <si>
    <t>2025-12-24 10:49:39.733</t>
  </si>
  <si>
    <t>2025-12-24 10:49:39.840</t>
  </si>
  <si>
    <t>2025-12-24 10:49:39.946</t>
  </si>
  <si>
    <t>2025-12-24 10:49:40.053</t>
  </si>
  <si>
    <t>2025-12-24 10:49:40.160</t>
  </si>
  <si>
    <t>2025-12-24 10:49:40.266</t>
  </si>
  <si>
    <t>2025-12-24 10:49:40.373</t>
  </si>
  <si>
    <t>2025-12-24 10:49:40.480</t>
  </si>
  <si>
    <t>2025-12-24 10:49:40.586</t>
  </si>
  <si>
    <t>2025-12-24 10:49:40.693</t>
  </si>
  <si>
    <t>2025-12-24 10:49:40.800</t>
  </si>
  <si>
    <t>2025-12-24 10:49:40.906</t>
  </si>
  <si>
    <t>2025-12-24 10:49:41.013</t>
  </si>
  <si>
    <t>2025-12-24 10:49:41.120</t>
  </si>
  <si>
    <t>2025-12-24 10:49:41.226</t>
  </si>
  <si>
    <t>2025-12-24 10:49:41.333</t>
  </si>
  <si>
    <t>2025-12-24 10:49:41.440</t>
  </si>
  <si>
    <t>2025-12-24 10:49:41.546</t>
  </si>
  <si>
    <t>2025-12-24 10:49:41.653</t>
  </si>
  <si>
    <t>2025-12-24 10:49:41.760</t>
  </si>
  <si>
    <t>2025-12-24 10:49:41.866</t>
  </si>
  <si>
    <t>2025-12-24 10:49:41.973</t>
  </si>
  <si>
    <t>2025-12-24 10:49:42.080</t>
  </si>
  <si>
    <t>2025-12-24 10:49:42.186</t>
  </si>
  <si>
    <t>2025-12-24 10:49:42.293</t>
  </si>
  <si>
    <t>2025-12-24 10:49:42.400</t>
  </si>
  <si>
    <t>2025-12-24 10:49:42.506</t>
  </si>
  <si>
    <t>2025-12-24 10:49:42.613</t>
  </si>
  <si>
    <t>2025-12-24 10:49:42.720</t>
  </si>
  <si>
    <t>2025-12-24 10:49:42.826</t>
  </si>
  <si>
    <t>2025-12-24 10:49:42.933</t>
  </si>
  <si>
    <t>2025-12-24 10:49:43.040</t>
  </si>
  <si>
    <t>2025-12-24 10:49:43.146</t>
  </si>
  <si>
    <t>2025-12-24 10:49:43.253</t>
  </si>
  <si>
    <t>2025-12-24 10:49:43.360</t>
  </si>
  <si>
    <t>2025-12-24 10:49:43.466</t>
  </si>
  <si>
    <t>2025-12-24 10:49:43.573</t>
  </si>
  <si>
    <t>2025-12-24 10:49:43.680</t>
  </si>
  <si>
    <t>2025-12-24 10:49:43.786</t>
  </si>
  <si>
    <t>2025-12-24 10:49:43.893</t>
  </si>
  <si>
    <t>2025-12-24 10:49:44.000</t>
  </si>
  <si>
    <t>2025-12-24 10:49:44.106</t>
  </si>
  <si>
    <t>2025-12-24 10:49:44.213</t>
  </si>
  <si>
    <t>2025-12-24 10:49:44.320</t>
  </si>
  <si>
    <t>2025-12-24 10:49:44.426</t>
  </si>
  <si>
    <t>2025-12-24 10:49:44.533</t>
  </si>
  <si>
    <t>2025-12-24 10:49:44.640</t>
  </si>
  <si>
    <t>2025-12-24 10:49:44.746</t>
  </si>
  <si>
    <t>2025-12-24 10:49:44.853</t>
  </si>
  <si>
    <t>2025-12-24 10:49:44.960</t>
  </si>
  <si>
    <t>2025-12-24 10:49:45.066</t>
  </si>
  <si>
    <t>2025-12-24 10:49:45.173</t>
  </si>
  <si>
    <t>2025-12-24 10:49:45.280</t>
  </si>
  <si>
    <t>2025-12-24 10:49:45.386</t>
  </si>
  <si>
    <t>2025-12-24 10:49:45.493</t>
  </si>
  <si>
    <t>2025-12-24 10:49:45.600</t>
  </si>
  <si>
    <t>2025-12-24 10:49:45.706</t>
  </si>
  <si>
    <t>2025-12-24 10:49:45.813</t>
  </si>
  <si>
    <t>2025-12-24 10:49:45.920</t>
  </si>
  <si>
    <t>2025-12-24 10:49:46.026</t>
  </si>
  <si>
    <t>2025-12-24 10:49:46.133</t>
  </si>
  <si>
    <t>2025-12-24 10:49:46.240</t>
  </si>
  <si>
    <t>2025-12-24 10:49:46.346</t>
  </si>
  <si>
    <t>2025-12-24 10:49:46.453</t>
  </si>
  <si>
    <t>2025-12-24 10:49:46.560</t>
  </si>
  <si>
    <t>2025-12-24 10:49:46.666</t>
  </si>
  <si>
    <t>2025-12-24 10:49:46.773</t>
  </si>
  <si>
    <t>2025-12-24 10:49:46.880</t>
  </si>
  <si>
    <t>2025-12-24 10:49:46.986</t>
  </si>
  <si>
    <t>2025-12-24 10:49:47.093</t>
  </si>
  <si>
    <t>2025-12-24 10:49:47.200</t>
  </si>
  <si>
    <t>2025-12-24 10:49:47.306</t>
  </si>
  <si>
    <t>2025-12-24 10:49:47.413</t>
  </si>
  <si>
    <t>2025-12-24 10:49:47.520</t>
  </si>
  <si>
    <t>2025-12-24 10:49:47.626</t>
  </si>
  <si>
    <t>2025-12-24 10:49:47.733</t>
  </si>
  <si>
    <t>2025-12-24 10:49:47.840</t>
  </si>
  <si>
    <t>2025-12-24 10:49:47.946</t>
  </si>
  <si>
    <t>2025-12-24 10:49:48.053</t>
  </si>
  <si>
    <t>2025-12-24 10:49:48.160</t>
  </si>
  <si>
    <t>2025-12-24 10:49:48.266</t>
  </si>
  <si>
    <t>2025-12-24 10:49:48.373</t>
  </si>
  <si>
    <t>2025-12-24 10:49:48.480</t>
  </si>
  <si>
    <t>2025-12-24 10:49:48.586</t>
  </si>
  <si>
    <t>2025-12-24 10:49:48.693</t>
  </si>
  <si>
    <t>2025-12-24 10:49:48.800</t>
  </si>
  <si>
    <t>2025-12-24 10:49:48.906</t>
  </si>
  <si>
    <t>2025-12-24 10:49:49.013</t>
  </si>
  <si>
    <t>2025-12-24 10:49:49.120</t>
  </si>
  <si>
    <t>2025-12-24 10:49:49.226</t>
  </si>
  <si>
    <t>2025-12-24 10:49:49.333</t>
  </si>
  <si>
    <t>2025-12-24 10:49:49.440</t>
  </si>
  <si>
    <t>2025-12-24 10:49:49.546</t>
  </si>
  <si>
    <t>2025-12-24 10:49:49.653</t>
  </si>
  <si>
    <t>2025-12-24 10:49:49.760</t>
  </si>
  <si>
    <t>2025-12-24 10:49:49.866</t>
  </si>
  <si>
    <t>2025-12-24 10:49:49.973</t>
  </si>
  <si>
    <t>2025-12-24 10:49:50.080</t>
  </si>
  <si>
    <t>2025-12-24 10:49:50.186</t>
  </si>
  <si>
    <t>2025-12-24 10:49:50.293</t>
  </si>
  <si>
    <t>2025-12-24 10:49:50.400</t>
  </si>
  <si>
    <t>2025-12-24 10:49:50.506</t>
  </si>
  <si>
    <t>2025-12-24 10:49:50.613</t>
  </si>
  <si>
    <t>2025-12-24 10:49:50.720</t>
  </si>
  <si>
    <t>2025-12-24 10:49:50.826</t>
  </si>
  <si>
    <t>2025-12-24 10:49:50.933</t>
  </si>
  <si>
    <t>2025-12-24 10:49:51.040</t>
  </si>
  <si>
    <t>2025-12-24 10:49:51.146</t>
  </si>
  <si>
    <t>2025-12-24 10:49:51.253</t>
  </si>
  <si>
    <t>2025-12-24 10:49:51.360</t>
  </si>
  <si>
    <t>2025-12-24 10:49:51.466</t>
  </si>
  <si>
    <t>2025-12-24 10:49:51.573</t>
  </si>
  <si>
    <t>2025-12-24 10:49:51.680</t>
  </si>
  <si>
    <t>2025-12-24 10:49:51.786</t>
  </si>
  <si>
    <t>2025-12-24 10:49:51.893</t>
  </si>
  <si>
    <t>2025-12-24 10:49:52.000</t>
  </si>
  <si>
    <t>2025-12-24 10:49:52.106</t>
  </si>
  <si>
    <t>2025-12-24 10:49:52.213</t>
  </si>
  <si>
    <t>2025-12-24 10:49:52.320</t>
  </si>
  <si>
    <t>2025-12-24 10:49:52.426</t>
  </si>
  <si>
    <t>2025-12-24 10:49:52.533</t>
  </si>
  <si>
    <t>2025-12-24 10:49:52.640</t>
  </si>
  <si>
    <t>2025-12-24 10:49:52.746</t>
  </si>
  <si>
    <t>2025-12-24 10:49:52.853</t>
  </si>
  <si>
    <t>2025-12-24 10:49:52.960</t>
  </si>
  <si>
    <t>2025-12-24 10:49:53.066</t>
  </si>
  <si>
    <t>2025-12-24 10:49:53.173</t>
  </si>
  <si>
    <t>2025-12-24 10:49:53.280</t>
  </si>
  <si>
    <t>2025-12-24 10:49:53.386</t>
  </si>
  <si>
    <t>2025-12-24 10:49:53.493</t>
  </si>
  <si>
    <t>2025-12-24 10:49:53.600</t>
  </si>
  <si>
    <t>2025-12-24 10:49:53.706</t>
  </si>
  <si>
    <t>2025-12-24 10:49:53.813</t>
  </si>
  <si>
    <t>2025-12-24 10:49:53.920</t>
  </si>
  <si>
    <t>2025-12-24 10:49:54.026</t>
  </si>
  <si>
    <t>2025-12-24 10:49:54.133</t>
  </si>
  <si>
    <t>2025-12-24 10:49:54.240</t>
  </si>
  <si>
    <t>2025-12-24 10:49:54.346</t>
  </si>
  <si>
    <t>2025-12-24 10:49:54.453</t>
  </si>
  <si>
    <t>2025-12-24 10:49:54.560</t>
  </si>
  <si>
    <t>2025-12-24 10:49:54.666</t>
  </si>
  <si>
    <t>2025-12-24 10:49:54.773</t>
  </si>
  <si>
    <t>2025-12-24 10:49:54.880</t>
  </si>
  <si>
    <t>2025-12-24 10:49:54.986</t>
  </si>
  <si>
    <t>2025-12-24 10:49:55.093</t>
  </si>
  <si>
    <t>2025-12-24 10:49:55.200</t>
  </si>
  <si>
    <t>2025-12-24 10:49:55.306</t>
  </si>
  <si>
    <t>2025-12-24 10:49:55.413</t>
  </si>
  <si>
    <t>2025-12-24 10:49:55.520</t>
  </si>
  <si>
    <t>2025-12-24 10:49:55.626</t>
  </si>
  <si>
    <t>2025-12-24 10:49:55.733</t>
  </si>
  <si>
    <t>2025-12-24 10:49:55.840</t>
  </si>
  <si>
    <t>2025-12-24 10:49:55.946</t>
  </si>
  <si>
    <t>2025-12-24 10:49:56.053</t>
  </si>
  <si>
    <t>2025-12-24 10:49:56.160</t>
  </si>
  <si>
    <t>2025-12-24 10:49:56.266</t>
  </si>
  <si>
    <t>2025-12-24 10:49:56.373</t>
  </si>
  <si>
    <t>2025-12-24 10:49:56.480</t>
  </si>
  <si>
    <t>2025-12-24 10:49:56.586</t>
  </si>
  <si>
    <t>2025-12-24 10:49:56.693</t>
  </si>
  <si>
    <t>2025-12-24 10:49:56.800</t>
  </si>
  <si>
    <t>2025-12-24 10:49:56.906</t>
  </si>
  <si>
    <t>2025-12-24 10:49:57.013</t>
  </si>
  <si>
    <t>2025-12-24 10:49:57.120</t>
  </si>
  <si>
    <t>2025-12-24 10:49:57.226</t>
  </si>
  <si>
    <t>2025-12-24 10:49:57.333</t>
  </si>
  <si>
    <t>2025-12-24 10:49:57.440</t>
  </si>
  <si>
    <t>2025-12-24 10:49:57.546</t>
  </si>
  <si>
    <t>2025-12-24 10:49:57.653</t>
  </si>
  <si>
    <t>2025-12-24 10:49:57.760</t>
  </si>
  <si>
    <t>2025-12-24 10:49:57.866</t>
  </si>
  <si>
    <t>2025-12-24 10:49:57.973</t>
  </si>
  <si>
    <t>2025-12-24 10:49:58.080</t>
  </si>
  <si>
    <t>2025-12-24 10:49:58.186</t>
  </si>
  <si>
    <t>2025-12-24 10:49:58.293</t>
  </si>
  <si>
    <t>2025-12-24 10:49:58.400</t>
  </si>
  <si>
    <t>2025-12-24 10:49:58.506</t>
  </si>
  <si>
    <t>2025-12-24 10:49:58.613</t>
  </si>
  <si>
    <t>2025-12-24 10:49:58.720</t>
  </si>
  <si>
    <t>2025-12-24 10:49:58.826</t>
  </si>
  <si>
    <t>2025-12-24 10:49:58.933</t>
  </si>
  <si>
    <t>2025-12-24 10:49:59.040</t>
  </si>
  <si>
    <t>2025-12-24 10:49:59.146</t>
  </si>
  <si>
    <t>2025-12-24 10:49:59.253</t>
  </si>
  <si>
    <t>2025-12-24 10:49:59.360</t>
  </si>
  <si>
    <t>2025-12-24 10:49:59.466</t>
  </si>
  <si>
    <t>2025-12-24 10:49:59.573</t>
  </si>
  <si>
    <t>2025-12-24 10:49:59.680</t>
  </si>
  <si>
    <t>2025-12-24 10:49:59.786</t>
  </si>
  <si>
    <t>2025-12-24 10:49:59.893</t>
  </si>
  <si>
    <t>2025-12-24 10:50:00.000</t>
  </si>
  <si>
    <t>2025-12-24 10:50:00.106</t>
  </si>
  <si>
    <t>2025-12-24 10:50:00.213</t>
  </si>
  <si>
    <t>2025-12-24 10:50:00.320</t>
  </si>
  <si>
    <t>2025-12-24 10:50:00.426</t>
  </si>
  <si>
    <t>2025-12-24 10:50:00.533</t>
  </si>
  <si>
    <t>2025-12-24 10:50:00.640</t>
  </si>
  <si>
    <t>2025-12-24 10:50:00.746</t>
  </si>
  <si>
    <t>2025-12-24 10:50:00.853</t>
  </si>
  <si>
    <t>2025-12-24 10:50:00.960</t>
  </si>
  <si>
    <t>2025-12-24 10:50:01.066</t>
  </si>
  <si>
    <t>2025-12-24 10:50:01.173</t>
  </si>
  <si>
    <t>2025-12-24 10:50:01.280</t>
  </si>
  <si>
    <t>2025-12-24 10:50:01.386</t>
  </si>
  <si>
    <t>2025-12-24 10:50:01.493</t>
  </si>
  <si>
    <t>2025-12-24 10:50:01.600</t>
  </si>
  <si>
    <t>2025-12-24 10:50:01.706</t>
  </si>
  <si>
    <t>2025-12-24 10:50:01.813</t>
  </si>
  <si>
    <t>2025-12-24 10:50:01.920</t>
  </si>
  <si>
    <t>2025-12-24 10:50:02.026</t>
  </si>
  <si>
    <t>2025-12-24 10:50:02.133</t>
  </si>
  <si>
    <t>2025-12-24 10:50:02.240</t>
  </si>
  <si>
    <t>2025-12-24 10:50:02.346</t>
  </si>
  <si>
    <t>2025-12-24 10:50:02.453</t>
  </si>
  <si>
    <t>2025-12-24 10:50:02.560</t>
  </si>
  <si>
    <t>2025-12-24 10:50:02.666</t>
  </si>
  <si>
    <t>2025-12-24 10:50:02.773</t>
  </si>
  <si>
    <t>2025-12-24 10:50:02.880</t>
  </si>
  <si>
    <t>2025-12-24 10:50:02.986</t>
  </si>
  <si>
    <t>2025-12-24 10:50:03.093</t>
  </si>
  <si>
    <t>2025-12-24 10:50:03.200</t>
  </si>
  <si>
    <t>2025-12-24 10:50:03.306</t>
  </si>
  <si>
    <t>2025-12-24 10:50:03.413</t>
  </si>
  <si>
    <t>2025-12-24 10:50:03.520</t>
  </si>
  <si>
    <t>2025-12-24 10:50:03.626</t>
  </si>
  <si>
    <t>2025-12-24 10:50:03.733</t>
  </si>
  <si>
    <t>2025-12-24 10:50:03.840</t>
  </si>
  <si>
    <t>2025-12-24 10:50:03.946</t>
  </si>
  <si>
    <t>2025-12-24 10:50:04.053</t>
  </si>
  <si>
    <t>2025-12-24 10:50:04.160</t>
  </si>
  <si>
    <t>2025-12-24 10:50:04.266</t>
  </si>
  <si>
    <t>2025-12-24 10:50:04.373</t>
  </si>
  <si>
    <t>2025-12-24 10:50:04.480</t>
  </si>
  <si>
    <t>2025-12-24 10:50:04.586</t>
  </si>
  <si>
    <t>2025-12-24 10:50:04.693</t>
  </si>
  <si>
    <t>2025-12-24 10:50:04.800</t>
  </si>
  <si>
    <t>2025-12-24 10:50:04.906</t>
  </si>
  <si>
    <t>2025-12-24 10:50:05.013</t>
  </si>
  <si>
    <t>2025-12-24 10:50:05.120</t>
  </si>
  <si>
    <t>2025-12-24 10:50:05.226</t>
  </si>
  <si>
    <t>2025-12-24 10:50:05.333</t>
  </si>
  <si>
    <t>2025-12-24 10:50:05.440</t>
  </si>
  <si>
    <t>2025-12-24 10:50:05.546</t>
  </si>
  <si>
    <t>2025-12-24 10:50:05.653</t>
  </si>
  <si>
    <t>2025-12-24 10:50:05.760</t>
  </si>
  <si>
    <t>2025-12-24 10:50:05.866</t>
  </si>
  <si>
    <t>2025-12-24 10:50:05.973</t>
  </si>
  <si>
    <t>2025-12-24 10:50:06.080</t>
  </si>
  <si>
    <t>2025-12-24 10:50:06.186</t>
  </si>
  <si>
    <t>2025-12-24 10:50:06.293</t>
  </si>
  <si>
    <t>2025-12-24 10:50:06.400</t>
  </si>
  <si>
    <t>2025-12-24 10:50:06.506</t>
  </si>
  <si>
    <t>2025-12-24 10:50:06.613</t>
  </si>
  <si>
    <t>2025-12-24 10:50:06.720</t>
  </si>
  <si>
    <t>2025-12-24 10:50:06.826</t>
  </si>
  <si>
    <t>2025-12-24 10:50:06.933</t>
  </si>
  <si>
    <t>2025-12-24 10:50:07.040</t>
  </si>
  <si>
    <t>2025-12-24 10:50:07.146</t>
  </si>
  <si>
    <t>2025-12-24 10:50:07.253</t>
  </si>
  <si>
    <t>2025-12-24 10:50:07.360</t>
  </si>
  <si>
    <t>2025-12-24 10:50:07.466</t>
  </si>
  <si>
    <t>2025-12-24 10:50:07.573</t>
  </si>
  <si>
    <t>2025-12-24 10:50:07.680</t>
  </si>
  <si>
    <t>2025-12-24 10:50:07.786</t>
  </si>
  <si>
    <t>2025-12-24 10:50:07.893</t>
  </si>
  <si>
    <t>2025-12-24 10:50:08.000</t>
  </si>
  <si>
    <t>2025-12-24 10:50:08.106</t>
  </si>
  <si>
    <t>2025-12-24 10:50:08.213</t>
  </si>
  <si>
    <t>2025-12-24 10:50:08.320</t>
  </si>
  <si>
    <t>2025-12-24 10:50:08.426</t>
  </si>
  <si>
    <t>2025-12-24 10:50:08.533</t>
  </si>
  <si>
    <t>2025-12-24 10:50:08.640</t>
  </si>
  <si>
    <t>2025-12-24 10:50:08.746</t>
  </si>
  <si>
    <t>2025-12-24 10:50:08.853</t>
  </si>
  <si>
    <t>2025-12-24 10:50:08.960</t>
  </si>
  <si>
    <t>2025-12-24 10:50:09.066</t>
  </si>
  <si>
    <t>2025-12-24 10:50:09.173</t>
  </si>
  <si>
    <t>2025-12-24 10:50:09.280</t>
  </si>
  <si>
    <t>2025-12-24 10:50:09.386</t>
  </si>
  <si>
    <t>2025-12-24 10:50:09.493</t>
  </si>
  <si>
    <t>2025-12-24 10:50:09.600</t>
  </si>
  <si>
    <t>2025-12-24 10:50:09.706</t>
  </si>
  <si>
    <t>2025-12-24 10:50:09.813</t>
  </si>
  <si>
    <t>2025-12-24 10:50:09.920</t>
  </si>
  <si>
    <t>2025-12-24 10:50:10.026</t>
  </si>
  <si>
    <t>2025-12-24 10:50:10.133</t>
  </si>
  <si>
    <t>2025-12-24 10:50:10.240</t>
  </si>
  <si>
    <t>2025-12-24 10:50:10.346</t>
  </si>
  <si>
    <t>2025-12-24 10:50:10.453</t>
  </si>
  <si>
    <t>2025-12-24 10:50:10.560</t>
  </si>
  <si>
    <t>2025-12-24 10:50:10.666</t>
  </si>
  <si>
    <t>2025-12-24 10:50:10.773</t>
  </si>
  <si>
    <t>2025-12-24 10:50:10.880</t>
  </si>
  <si>
    <t>2025-12-24 10:50:10.986</t>
  </si>
  <si>
    <t>2025-12-24 10:50:11.093</t>
  </si>
  <si>
    <t>2025-12-24 10:50:11.200</t>
  </si>
  <si>
    <t>2025-12-24 10:50:11.306</t>
  </si>
  <si>
    <t>2025-12-24 10:50:11.413</t>
  </si>
  <si>
    <t>2025-12-24 10:50:11.520</t>
  </si>
  <si>
    <t>2025-12-24 10:50:11.626</t>
  </si>
  <si>
    <t>2025-12-24 10:50:11.733</t>
  </si>
  <si>
    <t>2025-12-24 10:50:11.840</t>
  </si>
  <si>
    <t>2025-12-24 10:50:11.946</t>
  </si>
  <si>
    <t>2025-12-24 10:50:12.053</t>
  </si>
  <si>
    <t>2025-12-24 10:50:12.160</t>
  </si>
  <si>
    <t>2025-12-24 10:50:12.266</t>
  </si>
  <si>
    <t>2025-12-24 10:50:12.373</t>
  </si>
  <si>
    <t>2025-12-24 10:50:12.480</t>
  </si>
  <si>
    <t>2025-12-24 10:50:12.586</t>
  </si>
  <si>
    <t>2025-12-24 10:50:12.693</t>
  </si>
  <si>
    <t>2025-12-24 10:50:12.800</t>
  </si>
  <si>
    <t>2025-12-24 10:50:12.906</t>
  </si>
  <si>
    <t>2025-12-24 10:50:13.013</t>
  </si>
  <si>
    <t>2025-12-24 10:50:13.120</t>
  </si>
  <si>
    <t>2025-12-24 10:50:13.226</t>
  </si>
  <si>
    <t>2025-12-24 10:50:13.333</t>
  </si>
  <si>
    <t>2025-12-24 10:50:13.440</t>
  </si>
  <si>
    <t>2025-12-24 10:50:13.546</t>
  </si>
  <si>
    <t>2025-12-24 10:50:13.653</t>
  </si>
  <si>
    <t>2025-12-24 10:50:13.760</t>
  </si>
  <si>
    <t>2025-12-24 10:50:13.866</t>
  </si>
  <si>
    <t>2025-12-24 10:50:13.973</t>
  </si>
  <si>
    <t>2025-12-24 10:50:14.080</t>
  </si>
  <si>
    <t>2025-12-24 10:50:14.186</t>
  </si>
  <si>
    <t>2025-12-24 10:50:14.293</t>
  </si>
  <si>
    <t>2025-12-24 10:50:14.400</t>
  </si>
  <si>
    <t>2025-12-24 10:50:14.506</t>
  </si>
  <si>
    <t>2025-12-24 10:50:14.613</t>
  </si>
  <si>
    <t>2025-12-24 10:50:14.720</t>
  </si>
  <si>
    <t>2025-12-24 10:50:14.826</t>
  </si>
  <si>
    <t>2025-12-24 10:50:14.933</t>
  </si>
  <si>
    <t>2025-12-24 10:50:15.040</t>
  </si>
  <si>
    <t>2025-12-24 10:50:15.146</t>
  </si>
  <si>
    <t>2025-12-24 10:50:15.253</t>
  </si>
  <si>
    <t>2025-12-24 10:50:15.360</t>
  </si>
  <si>
    <t>2025-12-24 10:50:15.466</t>
  </si>
  <si>
    <t>2025-12-24 10:50:15.573</t>
  </si>
  <si>
    <t>2025-12-24 10:50:15.680</t>
  </si>
  <si>
    <t>2025-12-24 10:50:15.786</t>
  </si>
  <si>
    <t>2025-12-24 10:50:15.893</t>
  </si>
  <si>
    <t>2025-12-24 10:50:16.000</t>
  </si>
  <si>
    <t>2025-12-24 10:50:16.106</t>
  </si>
  <si>
    <t>2025-12-24 10:50:16.213</t>
  </si>
  <si>
    <t>2025-12-24 10:50:16.320</t>
  </si>
  <si>
    <t>2025-12-24 10:50:16.426</t>
  </si>
  <si>
    <t>2025-12-24 10:50:16.533</t>
  </si>
  <si>
    <t>2025-12-24 10:50:16.640</t>
  </si>
  <si>
    <t>2025-12-24 10:50:16.746</t>
  </si>
  <si>
    <t>2025-12-24 10:50:16.853</t>
  </si>
  <si>
    <t>2025-12-24 10:50:16.960</t>
  </si>
  <si>
    <t>2025-12-24 10:50:17.066</t>
  </si>
  <si>
    <t>2025-12-24 10:50:17.173</t>
  </si>
  <si>
    <t>2025-12-24 10:50:17.280</t>
  </si>
  <si>
    <t>2025-12-24 10:50:17.386</t>
  </si>
  <si>
    <t>2025-12-24 10:50:17.493</t>
  </si>
  <si>
    <t>2025-12-24 10:50:17.600</t>
  </si>
  <si>
    <t>2025-12-24 10:50:17.706</t>
  </si>
  <si>
    <t>2025-12-24 10:50:17.813</t>
  </si>
  <si>
    <t>2025-12-24 10:50:17.920</t>
  </si>
  <si>
    <t>2025-12-24 10:50:18.026</t>
  </si>
  <si>
    <t>2025-12-24 10:50:18.133</t>
  </si>
  <si>
    <t>2025-12-24 10:50:18.240</t>
  </si>
  <si>
    <t>2025-12-24 10:50:18.346</t>
  </si>
  <si>
    <t>2025-12-24 10:50:18.453</t>
  </si>
  <si>
    <t>2025-12-24 10:50:18.560</t>
  </si>
  <si>
    <t>2025-12-24 10:50:18.666</t>
  </si>
  <si>
    <t>2025-12-24 10:50:18.773</t>
  </si>
  <si>
    <t>2025-12-24 10:50:18.880</t>
  </si>
  <si>
    <t>2025-12-24 10:50:18.986</t>
  </si>
  <si>
    <t>2025-12-24 10:50:19.093</t>
  </si>
  <si>
    <t>2025-12-24 10:50:19.200</t>
  </si>
  <si>
    <t>2025-12-24 10:50:19.306</t>
  </si>
  <si>
    <t>2025-12-24 10:50:19.413</t>
  </si>
  <si>
    <t>2025-12-24 10:50:19.520</t>
  </si>
  <si>
    <t>2025-12-24 10:50:19.626</t>
  </si>
  <si>
    <t>2025-12-24 10:50:19.733</t>
  </si>
  <si>
    <t>2025-12-24 10:50:19.840</t>
  </si>
  <si>
    <t>2025-12-24 10:50:19.946</t>
  </si>
  <si>
    <t>2025-12-24 10:50:20.053</t>
  </si>
  <si>
    <t>2025-12-24 10:50:20.160</t>
  </si>
  <si>
    <t>2025-12-24 10:50:20.266</t>
  </si>
  <si>
    <t>2025-12-24 10:50:20.373</t>
  </si>
  <si>
    <t>2025-12-24 10:50:20.480</t>
  </si>
  <si>
    <t>2025-12-24 10:50:20.586</t>
  </si>
  <si>
    <t>2025-12-24 10:50:20.693</t>
  </si>
  <si>
    <t>2025-12-24 10:50:20.800</t>
  </si>
  <si>
    <t>2025-12-24 10:50:20.906</t>
  </si>
  <si>
    <t>2025-12-24 10:50:21.013</t>
  </si>
  <si>
    <t>2025-12-24 10:50:21.120</t>
  </si>
  <si>
    <t>2025-12-24 10:50:21.226</t>
  </si>
  <si>
    <t>2025-12-24 10:50:21.333</t>
  </si>
  <si>
    <t>2025-12-24 10:50:21.440</t>
  </si>
  <si>
    <t>2025-12-24 10:50:21.546</t>
  </si>
  <si>
    <t>2025-12-24 10:50:21.653</t>
  </si>
  <si>
    <t>2025-12-24 10:50:21.760</t>
  </si>
  <si>
    <t>2025-12-24 10:50:21.866</t>
  </si>
  <si>
    <t>2025-12-24 10:50:21.973</t>
  </si>
  <si>
    <t>2025-12-24 10:50:22.080</t>
  </si>
  <si>
    <t>2025-12-24 10:50:22.186</t>
  </si>
  <si>
    <t>2025-12-24 10:50:22.293</t>
  </si>
  <si>
    <t>2025-12-24 10:50:22.400</t>
  </si>
  <si>
    <t>2025-12-24 10:50:22.506</t>
  </si>
  <si>
    <t>2025-12-24 10:50:22.613</t>
  </si>
  <si>
    <t>2025-12-24 10:50:22.720</t>
  </si>
  <si>
    <t>2025-12-24 10:50:22.826</t>
  </si>
  <si>
    <t>2025-12-24 10:50:22.933</t>
  </si>
  <si>
    <t>2025-12-24 10:50:23.040</t>
  </si>
  <si>
    <t>2025-12-24 10:50:23.146</t>
  </si>
  <si>
    <t>2025-12-24 10:50:23.253</t>
  </si>
  <si>
    <t>2025-12-24 10:50:23.360</t>
  </si>
  <si>
    <t>2025-12-24 10:50:23.466</t>
  </si>
  <si>
    <t>2025-12-24 10:50:23.573</t>
  </si>
  <si>
    <t>2025-12-24 10:50:23.680</t>
  </si>
  <si>
    <t>2025-12-24 10:50:23.786</t>
  </si>
  <si>
    <t>2025-12-24 10:50:23.893</t>
  </si>
  <si>
    <t>2025-12-24 10:50:24.000</t>
  </si>
  <si>
    <t>2025-12-24 10:50:24.106</t>
  </si>
  <si>
    <t>2025-12-24 10:50:24.213</t>
  </si>
  <si>
    <t>2025-12-24 10:50:24.320</t>
  </si>
  <si>
    <t>2025-12-24 10:50:24.426</t>
  </si>
  <si>
    <t>2025-12-24 10:50:24.533</t>
  </si>
  <si>
    <t>2025-12-24 10:50:24.640</t>
  </si>
  <si>
    <t>2025-12-24 10:50:24.746</t>
  </si>
  <si>
    <t>2025-12-24 10:50:24.853</t>
  </si>
  <si>
    <t>2025-12-24 10:50:24.960</t>
  </si>
  <si>
    <t>2025-12-24 10:50:25.066</t>
  </si>
  <si>
    <t>2025-12-24 10:50:25.173</t>
  </si>
  <si>
    <t>2025-12-24 10:50:25.280</t>
  </si>
  <si>
    <t>2025-12-24 10:50:25.386</t>
  </si>
  <si>
    <t>2025-12-24 10:50:25.493</t>
  </si>
  <si>
    <t>2025-12-24 10:50:25.600</t>
  </si>
  <si>
    <t>2025-12-24 10:50:25.706</t>
  </si>
  <si>
    <t>2025-12-24 10:50:25.813</t>
  </si>
  <si>
    <t>2025-12-24 10:50:25.920</t>
  </si>
  <si>
    <t>2025-12-24 10:50:26.026</t>
  </si>
  <si>
    <t>2025-12-24 10:50:26.133</t>
  </si>
  <si>
    <t>2025-12-24 10:50:26.240</t>
  </si>
  <si>
    <t>2025-12-24 10:50:26.346</t>
  </si>
  <si>
    <t>2025-12-24 10:50:26.453</t>
  </si>
  <si>
    <t>2025-12-24 10:50:26.560</t>
  </si>
  <si>
    <t>2025-12-24 10:50:26.666</t>
  </si>
  <si>
    <t>2025-12-24 10:50:26.773</t>
  </si>
  <si>
    <t>2025-12-24 10:50:26.880</t>
  </si>
  <si>
    <t>2025-12-24 10:50:26.986</t>
  </si>
  <si>
    <t>2025-12-24 10:50:27.093</t>
  </si>
  <si>
    <t>2025-12-24 10:50:27.200</t>
  </si>
  <si>
    <t>2025-12-24 10:50:27.306</t>
  </si>
  <si>
    <t>2025-12-24 10:50:27.413</t>
  </si>
  <si>
    <t>2025-12-24 10:50:27.520</t>
  </si>
  <si>
    <t>2025-12-24 10:50:27.626</t>
  </si>
  <si>
    <t>2025-12-24 10:50:27.733</t>
  </si>
  <si>
    <t>2025-12-24 10:50:27.840</t>
  </si>
  <si>
    <t>2025-12-24 10:50:27.946</t>
  </si>
  <si>
    <t>2025-12-24 10:50:28.053</t>
  </si>
  <si>
    <t>2025-12-24 10:50:28.160</t>
  </si>
  <si>
    <t>2025-12-24 10:50:28.266</t>
  </si>
  <si>
    <t>2025-12-24 10:50:28.373</t>
  </si>
  <si>
    <t>2025-12-24 10:50:28.480</t>
  </si>
  <si>
    <t>2025-12-24 10:50:28.586</t>
  </si>
  <si>
    <t>2025-12-24 10:50:28.693</t>
  </si>
  <si>
    <t>2025-12-24 10:50:28.800</t>
  </si>
  <si>
    <t>2025-12-24 10:50:28.906</t>
  </si>
  <si>
    <t>2025-12-24 10:50:29.013</t>
  </si>
  <si>
    <t>2025-12-24 10:50:29.120</t>
  </si>
  <si>
    <t>2025-12-24 10:50:29.226</t>
  </si>
  <si>
    <t>2025-12-24 10:50:29.333</t>
  </si>
  <si>
    <t>2025-12-24 10:50:29.440</t>
  </si>
  <si>
    <t>2025-12-24 10:50:29.546</t>
  </si>
  <si>
    <t>2025-12-24 10:50:29.653</t>
  </si>
  <si>
    <t>2025-12-24 10:50:29.760</t>
  </si>
  <si>
    <t>2025-12-24 10:50:29.866</t>
  </si>
  <si>
    <t>2025-12-24 10:50:29.973</t>
  </si>
  <si>
    <t>2025-12-24 10:50:30.080</t>
  </si>
  <si>
    <t>2025-12-24 10:50:30.186</t>
  </si>
  <si>
    <t>2025-12-24 10:50:30.293</t>
  </si>
  <si>
    <t>2025-12-24 10:50:30.400</t>
  </si>
  <si>
    <t>2025-12-24 10:50:30.506</t>
  </si>
  <si>
    <t>2025-12-24 10:50:30.613</t>
  </si>
  <si>
    <t>2025-12-24 10:50:30.720</t>
  </si>
  <si>
    <t>2025-12-24 10:50:30.826</t>
  </si>
  <si>
    <t>2025-12-24 10:50:30.933</t>
  </si>
  <si>
    <t>2025-12-24 10:50:31.040</t>
  </si>
  <si>
    <t>2025-12-24 10:50:31.146</t>
  </si>
  <si>
    <t>2025-12-24 10:50:31.253</t>
  </si>
  <si>
    <t>2025-12-24 10:50:31.360</t>
  </si>
  <si>
    <t>2025-12-24 10:50:31.466</t>
  </si>
  <si>
    <t>2025-12-24 10:50:31.573</t>
  </si>
  <si>
    <t>2025-12-24 10:50:31.680</t>
  </si>
  <si>
    <t>2025-12-24 10:50:31.786</t>
  </si>
  <si>
    <t>2025-12-24 10:50:31.893</t>
  </si>
  <si>
    <t>2025-12-24 10:50:32.000</t>
  </si>
  <si>
    <t>2025-12-24 10:50:32.106</t>
  </si>
  <si>
    <t>2025-12-24 10:50:32.213</t>
  </si>
  <si>
    <t>2025-12-24 10:50:32.320</t>
  </si>
  <si>
    <t>2025-12-24 10:50:32.426</t>
  </si>
  <si>
    <t>2025-12-24 10:50:32.533</t>
  </si>
  <si>
    <t>2025-12-24 10:50:32.640</t>
  </si>
  <si>
    <t>2025-12-24 10:50:32.746</t>
  </si>
  <si>
    <t>2025-12-24 10:50:32.853</t>
  </si>
  <si>
    <t>2025-12-24 10:50:32.960</t>
  </si>
  <si>
    <t>2025-12-24 10:50:33.066</t>
  </si>
  <si>
    <t>2025-12-24 10:50:33.173</t>
  </si>
  <si>
    <t>2025-12-24 10:50:33.280</t>
  </si>
  <si>
    <t>2025-12-24 10:50:33.386</t>
  </si>
  <si>
    <t>2025-12-24 10:50:33.493</t>
  </si>
  <si>
    <t>2025-12-24 10:50:33.600</t>
  </si>
  <si>
    <t>2025-12-24 10:50:33.706</t>
  </si>
  <si>
    <t>2025-12-24 10:50:33.813</t>
  </si>
  <si>
    <t>2025-12-24 10:50:33.920</t>
  </si>
  <si>
    <t>2025-12-24 10:50:34.026</t>
  </si>
  <si>
    <t>2025-12-24 10:50:34.133</t>
  </si>
  <si>
    <t>2025-12-24 10:50:34.240</t>
  </si>
  <si>
    <t>2025-12-24 10:50:34.346</t>
  </si>
  <si>
    <t>2025-12-24 10:50:34.453</t>
  </si>
  <si>
    <t>2025-12-24 10:50:34.560</t>
  </si>
  <si>
    <t>2025-12-24 10:50:34.666</t>
  </si>
  <si>
    <t>2025-12-24 10:50:34.773</t>
  </si>
  <si>
    <t>2025-12-24 10:50:34.880</t>
  </si>
  <si>
    <t>2025-12-24 10:50:34.986</t>
  </si>
  <si>
    <t>2025-12-24 10:50:35.093</t>
  </si>
  <si>
    <t>2025-12-24 10:50:35.200</t>
  </si>
  <si>
    <t>2025-12-24 10:50:35.306</t>
  </si>
  <si>
    <t>2025-12-24 10:50:35.413</t>
  </si>
  <si>
    <t>2025-12-24 10:50:35.520</t>
  </si>
  <si>
    <t>2025-12-24 10:50:35.626</t>
  </si>
  <si>
    <t>2025-12-24 10:50:35.733</t>
  </si>
  <si>
    <t>2025-12-24 10:50:35.840</t>
  </si>
  <si>
    <t>2025-12-24 10:50:35.946</t>
  </si>
  <si>
    <t>2025-12-24 10:50:36.053</t>
  </si>
  <si>
    <t>2025-12-24 10:50:36.160</t>
  </si>
  <si>
    <t>2025-12-24 10:50:36.266</t>
  </si>
  <si>
    <t>2025-12-24 10:50:36.373</t>
  </si>
  <si>
    <t>2025-12-24 10:50:36.480</t>
  </si>
  <si>
    <t>2025-12-24 10:50:36.586</t>
  </si>
  <si>
    <t>2025-12-24 10:50:36.693</t>
  </si>
  <si>
    <t>2025-12-24 10:50:36.800</t>
  </si>
  <si>
    <t>2025-12-24 10:50:36.906</t>
  </si>
  <si>
    <t>2025-12-24 10:50:37.013</t>
  </si>
  <si>
    <t>2025-12-24 10:50:37.120</t>
  </si>
  <si>
    <t>2025-12-24 10:50:37.226</t>
  </si>
  <si>
    <t>2025-12-24 10:50:37.333</t>
  </si>
  <si>
    <t>2025-12-24 10:50:37.440</t>
  </si>
  <si>
    <t>2025-12-24 10:50:37.546</t>
  </si>
  <si>
    <t>2025-12-24 10:50:37.653</t>
  </si>
  <si>
    <t>2025-12-24 10:50:37.760</t>
  </si>
  <si>
    <t>2025-12-24 10:50:37.866</t>
  </si>
  <si>
    <t>2025-12-24 10:50:37.973</t>
  </si>
  <si>
    <t>2025-12-24 10:50:38.080</t>
  </si>
  <si>
    <t>2025-12-24 10:50:38.186</t>
  </si>
  <si>
    <t>2025-12-24 10:50:38.293</t>
  </si>
  <si>
    <t>2025-12-24 10:50:38.400</t>
  </si>
  <si>
    <t>2025-12-24 10:50:38.506</t>
  </si>
  <si>
    <t>2025-12-24 10:50:38.613</t>
  </si>
  <si>
    <t>2025-12-24 10:50:38.720</t>
  </si>
  <si>
    <t>2025-12-24 10:50:38.826</t>
  </si>
  <si>
    <t>2025-12-24 10:50:38.933</t>
  </si>
  <si>
    <t>2025-12-24 10:50:39.040</t>
  </si>
  <si>
    <t>2025-12-24 10:50:39.146</t>
  </si>
  <si>
    <t>2025-12-24 10:50:39.253</t>
  </si>
  <si>
    <t>2025-12-24 10:50:39.360</t>
  </si>
  <si>
    <t>2025-12-24 10:50:39.466</t>
  </si>
  <si>
    <t>2025-12-24 10:50:39.573</t>
  </si>
  <si>
    <t>2025-12-24 10:50:39.680</t>
  </si>
  <si>
    <t>2025-12-24 10:50:39.786</t>
  </si>
  <si>
    <t>2025-12-24 10:50:39.893</t>
  </si>
  <si>
    <t>2025-12-24 10:50:40.000</t>
  </si>
  <si>
    <t>2025-12-24 10:50:40.106</t>
  </si>
  <si>
    <t>2025-12-24 10:50:40.213</t>
  </si>
  <si>
    <t>2025-12-24 10:50:40.320</t>
  </si>
  <si>
    <t>2025-12-24 10:50:40.426</t>
  </si>
  <si>
    <t>2025-12-24 10:50:40.533</t>
  </si>
  <si>
    <t>2025-12-24 10:50:40.640</t>
  </si>
  <si>
    <t>2025-12-24 10:50:40.746</t>
  </si>
  <si>
    <t>2025-12-24 10:50:40.853</t>
  </si>
  <si>
    <t>2025-12-24 10:50:40.960</t>
  </si>
  <si>
    <t>2025-12-24 10:50:41.066</t>
  </si>
  <si>
    <t>2025-12-24 10:50:41.173</t>
  </si>
  <si>
    <t>2025-12-24 10:50:41.280</t>
  </si>
  <si>
    <t>2025-12-24 10:50:41.386</t>
  </si>
  <si>
    <t>2025-12-24 10:50:41.493</t>
  </si>
  <si>
    <t>2025-12-24 10:50:41.600</t>
  </si>
  <si>
    <t>2025-12-24 10:50:41.706</t>
  </si>
  <si>
    <t>2025-12-24 10:50:41.813</t>
  </si>
  <si>
    <t>2025-12-24 10:50:41.920</t>
  </si>
  <si>
    <t>2025-12-24 10:50:42.026</t>
  </si>
  <si>
    <t>2025-12-24 10:50:42.133</t>
  </si>
  <si>
    <t>2025-12-24 10:50:42.240</t>
  </si>
  <si>
    <t>2025-12-24 10:50:42.346</t>
  </si>
  <si>
    <t>2025-12-24 10:50:42.453</t>
  </si>
  <si>
    <t>2025-12-24 10:50:42.560</t>
  </si>
  <si>
    <t>2025-12-24 10:50:42.666</t>
  </si>
  <si>
    <t>2025-12-24 10:50:42.773</t>
  </si>
  <si>
    <t>2025-12-24 10:50:42.880</t>
  </si>
  <si>
    <t>2025-12-24 10:50:42.986</t>
  </si>
  <si>
    <t>2025-12-24 10:50:43.093</t>
  </si>
  <si>
    <t>2025-12-24 10:50:43.200</t>
  </si>
  <si>
    <t>2025-12-24 10:50:43.306</t>
  </si>
  <si>
    <t>2025-12-24 10:50:43.413</t>
  </si>
  <si>
    <t>2025-12-24 10:50:43.520</t>
  </si>
  <si>
    <t>2025-12-24 10:50:43.626</t>
  </si>
  <si>
    <t>2025-12-24 10:50:43.733</t>
  </si>
  <si>
    <t>2025-12-24 10:50:43.840</t>
  </si>
  <si>
    <t>2025-12-24 10:50:43.946</t>
  </si>
  <si>
    <t>2025-12-24 10:50:44.053</t>
  </si>
  <si>
    <t>2025-12-24 10:50:44.160</t>
  </si>
  <si>
    <t>2025-12-24 10:50:44.266</t>
  </si>
  <si>
    <t>2025-12-24 10:50:44.373</t>
  </si>
  <si>
    <t>2025-12-24 10:50:44.480</t>
  </si>
  <si>
    <t>2025-12-24 10:50:44.586</t>
  </si>
  <si>
    <t>2025-12-24 10:50:44.693</t>
  </si>
  <si>
    <t>2025-12-24 10:50:44.800</t>
  </si>
  <si>
    <t>2025-12-24 10:50:44.906</t>
  </si>
  <si>
    <t>2025-12-24 10:50:45.013</t>
  </si>
  <si>
    <t>2025-12-24 10:50:45.120</t>
  </si>
  <si>
    <t>2025-12-24 10:50:45.226</t>
  </si>
  <si>
    <t>2025-12-24 10:50:45.333</t>
  </si>
  <si>
    <t>2025-12-24 10:50:45.440</t>
  </si>
  <si>
    <t>2025-12-24 10:50:45.546</t>
  </si>
  <si>
    <t>2025-12-24 10:50:45.653</t>
  </si>
  <si>
    <t>2025-12-24 10:50:45.760</t>
  </si>
  <si>
    <t>2025-12-24 10:50:45.866</t>
  </si>
  <si>
    <t>2025-12-24 10:50:45.973</t>
  </si>
  <si>
    <t>2025-12-24 10:50:46.080</t>
  </si>
  <si>
    <t>2025-12-24 10:50:46.186</t>
  </si>
  <si>
    <t>2025-12-24 10:50:46.293</t>
  </si>
  <si>
    <t>2025-12-24 10:50:46.400</t>
  </si>
  <si>
    <t>2025-12-24 10:50:46.506</t>
  </si>
  <si>
    <t>2025-12-24 10:50:46.613</t>
  </si>
  <si>
    <t>2025-12-24 10:50:46.720</t>
  </si>
  <si>
    <t>2025-12-24 10:50:46.826</t>
  </si>
  <si>
    <t>2025-12-24 10:50:46.933</t>
  </si>
  <si>
    <t>2025-12-24 10:50:47.040</t>
  </si>
  <si>
    <t>2025-12-24 10:50:47.146</t>
  </si>
  <si>
    <t>2025-12-24 10:50:47.253</t>
  </si>
  <si>
    <t>2025-12-24 10:50:47.360</t>
  </si>
  <si>
    <t>2025-12-24 10:50:47.466</t>
  </si>
  <si>
    <t>2025-12-24 10:50:47.573</t>
  </si>
  <si>
    <t>2025-12-24 10:50:47.680</t>
  </si>
  <si>
    <t>2025-12-24 10:50:47.786</t>
  </si>
  <si>
    <t>2025-12-24 10:50:47.893</t>
  </si>
  <si>
    <t>2025-12-24 10:50:48.000</t>
  </si>
  <si>
    <t>2025-12-24 10:50:48.106</t>
  </si>
  <si>
    <t>2025-12-24 10:50:48.213</t>
  </si>
  <si>
    <t>2025-12-24 10:50:48.320</t>
  </si>
  <si>
    <t>2025-12-24 10:50:48.426</t>
  </si>
  <si>
    <t>2025-12-24 10:50:48.533</t>
  </si>
  <si>
    <t>2025-12-24 10:50:48.640</t>
  </si>
  <si>
    <t>2025-12-24 10:50:48.746</t>
  </si>
  <si>
    <t>2025-12-24 10:50:48.853</t>
  </si>
  <si>
    <t>2025-12-24 10:50:48.960</t>
  </si>
  <si>
    <t>2025-12-24 10:50:49.066</t>
  </si>
  <si>
    <t>2025-12-24 10:50:49.173</t>
  </si>
  <si>
    <t>2025-12-24 10:50:49.280</t>
  </si>
  <si>
    <t>2025-12-24 10:50:49.386</t>
  </si>
  <si>
    <t>2025-12-24 10:50:49.493</t>
  </si>
  <si>
    <t>2025-12-24 10:50:49.600</t>
  </si>
  <si>
    <t>2025-12-24 10:50:49.706</t>
  </si>
  <si>
    <t>2025-12-24 10:50:49.813</t>
  </si>
  <si>
    <t>2025-12-24 10:50:49.920</t>
  </si>
  <si>
    <t>2025-12-24 10:50:50.026</t>
  </si>
  <si>
    <t>2025-12-24 10:50:50.133</t>
  </si>
  <si>
    <t>2025-12-24 10:50:50.240</t>
  </si>
  <si>
    <t>2025-12-24 10:50:50.346</t>
  </si>
  <si>
    <t>2025-12-24 10:50:50.453</t>
  </si>
  <si>
    <t>2025-12-24 10:50:50.560</t>
  </si>
  <si>
    <t>2025-12-24 10:50:50.666</t>
  </si>
  <si>
    <t>2025-12-24 10:50:50.773</t>
  </si>
  <si>
    <t>2025-12-24 10:50:50.880</t>
  </si>
  <si>
    <t>2025-12-24 10:50:50.986</t>
  </si>
  <si>
    <t>2025-12-24 10:50:51.093</t>
  </si>
  <si>
    <t>2025-12-24 10:50:51.200</t>
  </si>
  <si>
    <t>2025-12-24 10:50:51.306</t>
  </si>
  <si>
    <t>2025-12-24 10:50:51.413</t>
  </si>
  <si>
    <t>2025-12-24 10:50:51.520</t>
  </si>
  <si>
    <t>2025-12-24 10:50:51.626</t>
  </si>
  <si>
    <t>2025-12-24 10:50:51.733</t>
  </si>
  <si>
    <t>2025-12-24 10:50:51.840</t>
  </si>
  <si>
    <t>2025-12-24 10:50:51.946</t>
  </si>
  <si>
    <t>2025-12-24 10:50:52.053</t>
  </si>
  <si>
    <t>2025-12-24 10:50:52.160</t>
  </si>
  <si>
    <t>2025-12-24 10:50:52.266</t>
  </si>
  <si>
    <t>2025-12-24 10:50:52.373</t>
  </si>
  <si>
    <t>2025-12-24 10:50:52.480</t>
  </si>
  <si>
    <t>2025-12-24 10:50:52.586</t>
  </si>
  <si>
    <t>2025-12-24 10:50:52.693</t>
  </si>
  <si>
    <t>2025-12-24 10:50:52.800</t>
  </si>
  <si>
    <t>2025-12-24 10:50:52.906</t>
  </si>
  <si>
    <t>2025-12-24 10:50:53.013</t>
  </si>
  <si>
    <t>2025-12-24 10:50:53.120</t>
  </si>
  <si>
    <t>2025-12-24 10:50:53.226</t>
  </si>
  <si>
    <t>2025-12-24 10:50:53.333</t>
  </si>
  <si>
    <t>2025-12-24 10:50:53.440</t>
  </si>
  <si>
    <t>2025-12-24 10:50:53.546</t>
  </si>
  <si>
    <t>2025-12-24 10:50:53.653</t>
  </si>
  <si>
    <t>2025-12-24 10:50:53.760</t>
  </si>
  <si>
    <t>2025-12-24 10:50:53.866</t>
  </si>
  <si>
    <t>2025-12-24 10:50:53.973</t>
  </si>
  <si>
    <t>2025-12-24 10:50:54.080</t>
  </si>
  <si>
    <t>2025-12-24 10:50:54.186</t>
  </si>
  <si>
    <t>2025-12-24 10:50:54.293</t>
  </si>
  <si>
    <t>2025-12-24 10:50:54.400</t>
  </si>
  <si>
    <t>2025-12-24 10:50:54.506</t>
  </si>
  <si>
    <t>2025-12-24 10:50:54.613</t>
  </si>
  <si>
    <t>2025-12-24 10:50:54.720</t>
  </si>
  <si>
    <t>2025-12-24 10:50:54.826</t>
  </si>
  <si>
    <t>2025-12-24 10:50:54.933</t>
  </si>
  <si>
    <t>2025-12-24 10:50:55.040</t>
  </si>
  <si>
    <t>2025-12-24 10:50:55.146</t>
  </si>
  <si>
    <t>2025-12-24 10:50:55.253</t>
  </si>
  <si>
    <t>2025-12-24 10:50:55.360</t>
  </si>
  <si>
    <t>2025-12-24 10:50:55.466</t>
  </si>
  <si>
    <t>2025-12-24 10:50:55.573</t>
  </si>
  <si>
    <t>2025-12-24 10:50:55.680</t>
  </si>
  <si>
    <t>2025-12-24 10:50:55.786</t>
  </si>
  <si>
    <t>2025-12-24 10:50:55.893</t>
  </si>
  <si>
    <t>2025-12-24 10:50:56.000</t>
  </si>
  <si>
    <t>2025-12-24 10:50:56.106</t>
  </si>
  <si>
    <t>2025-12-24 10:50:56.213</t>
  </si>
  <si>
    <t>2025-12-24 10:50:56.320</t>
  </si>
  <si>
    <t>2025-12-24 10:50:56.426</t>
  </si>
  <si>
    <t>2025-12-24 10:50:56.533</t>
  </si>
  <si>
    <t>2025-12-24 10:50:56.640</t>
  </si>
  <si>
    <t>2025-12-24 10:50:56.746</t>
  </si>
  <si>
    <t>2025-12-24 10:50:56.853</t>
  </si>
  <si>
    <t>2025-12-24 10:50:56.960</t>
  </si>
  <si>
    <t>2025-12-24 10:50:57.066</t>
  </si>
  <si>
    <t>2025-12-24 10:50:57.173</t>
  </si>
  <si>
    <t>2025-12-24 10:50:57.280</t>
  </si>
  <si>
    <t>2025-12-24 10:50:57.386</t>
  </si>
  <si>
    <t>2025-12-24 10:50:57.493</t>
  </si>
  <si>
    <t>2025-12-24 10:50:57.600</t>
  </si>
  <si>
    <t>2025-12-24 10:50:57.706</t>
  </si>
  <si>
    <t>2025-12-24 10:50:57.813</t>
  </si>
  <si>
    <t>2025-12-24 10:50:57.920</t>
  </si>
  <si>
    <t>2025-12-24 10:50:58.026</t>
  </si>
  <si>
    <t>2025-12-24 10:50:58.133</t>
  </si>
  <si>
    <t>2025-12-24 10:50:58.240</t>
  </si>
  <si>
    <t>2025-12-24 10:50:58.346</t>
  </si>
  <si>
    <t>2025-12-24 10:50:58.453</t>
  </si>
  <si>
    <t>2025-12-24 10:50:58.560</t>
  </si>
  <si>
    <t>2025-12-24 10:50:58.666</t>
  </si>
  <si>
    <t>2025-12-24 10:50:58.773</t>
  </si>
  <si>
    <t>2025-12-24 10:50:58.880</t>
  </si>
  <si>
    <t>2025-12-24 10:50:58.986</t>
  </si>
  <si>
    <t>2025-12-24 10:50:59.093</t>
  </si>
  <si>
    <t>2025-12-24 10:50:59.200</t>
  </si>
  <si>
    <t>2025-12-24 10:50:59.306</t>
  </si>
  <si>
    <t>2025-12-24 10:50:59.413</t>
  </si>
  <si>
    <t>2025-12-24 10:50:59.520</t>
  </si>
  <si>
    <t>2025-12-24 10:50:59.626</t>
  </si>
  <si>
    <t>2025-12-24 10:50:59.733</t>
  </si>
  <si>
    <t>2025-12-24 10:50:59.840</t>
  </si>
  <si>
    <t>2025-12-24 10:50:59.946</t>
  </si>
  <si>
    <t>2025-12-24 10:51:00.053</t>
  </si>
  <si>
    <t>2025-12-24 10:51:00.160</t>
  </si>
  <si>
    <t>2025-12-24 10:51:00.266</t>
  </si>
  <si>
    <t>2025-12-24 10:51:00.373</t>
  </si>
  <si>
    <t>2025-12-24 10:51:00.480</t>
  </si>
  <si>
    <t>2025-12-24 10:51:00.586</t>
  </si>
  <si>
    <t>2025-12-24 10:51:00.693</t>
  </si>
  <si>
    <t>2025-12-24 10:51:00.800</t>
  </si>
  <si>
    <t>2025-12-24 10:51:00.906</t>
  </si>
  <si>
    <t>2025-12-24 10:51:01.013</t>
  </si>
  <si>
    <t>2025-12-24 10:51:01.120</t>
  </si>
  <si>
    <t>2025-12-24 10:51:01.226</t>
  </si>
  <si>
    <t>2025-12-24 10:51:01.333</t>
  </si>
  <si>
    <t>2025-12-24 10:51:01.440</t>
  </si>
  <si>
    <t>2025-12-24 10:51:01.546</t>
  </si>
  <si>
    <t>2025-12-24 10:51:01.653</t>
  </si>
  <si>
    <t>2025-12-24 10:51:01.760</t>
  </si>
  <si>
    <t>2025-12-24 10:51:01.866</t>
  </si>
  <si>
    <t>2025-12-24 10:51:01.973</t>
  </si>
  <si>
    <t>2025-12-24 10:51:02.080</t>
  </si>
  <si>
    <t>2025-12-24 10:51:02.186</t>
  </si>
  <si>
    <t>2025-12-24 10:51:02.293</t>
  </si>
  <si>
    <t>2025-12-24 10:51:02.400</t>
  </si>
  <si>
    <t>2025-12-24 10:51:02.506</t>
  </si>
  <si>
    <t>2025-12-24 10:51:02.613</t>
  </si>
  <si>
    <t>2025-12-24 10:51:02.720</t>
  </si>
  <si>
    <t>2025-12-24 10:51:02.826</t>
  </si>
  <si>
    <t>2025-12-24 10:51:02.933</t>
  </si>
  <si>
    <t>2025-12-24 10:51:03.040</t>
  </si>
  <si>
    <t>2025-12-24 10:51:03.146</t>
  </si>
  <si>
    <t>2025-12-24 10:51:03.253</t>
  </si>
  <si>
    <t>2025-12-24 10:51:03.360</t>
  </si>
  <si>
    <t>2025-12-24 10:51:03.466</t>
  </si>
  <si>
    <t>2025-12-24 10:51:03.573</t>
  </si>
  <si>
    <t>2025-12-24 10:51:03.680</t>
  </si>
  <si>
    <t>2025-12-24 10:51:03.786</t>
  </si>
  <si>
    <t>2025-12-24 10:51:03.893</t>
  </si>
  <si>
    <t>2025-12-24 10:51:04.000</t>
  </si>
  <si>
    <t>2025-12-24 10:51:04.106</t>
  </si>
  <si>
    <t>2025-12-24 10:51:04.213</t>
  </si>
  <si>
    <t>2025-12-24 10:51:04.320</t>
  </si>
  <si>
    <t>2025-12-24 10:51:04.426</t>
  </si>
  <si>
    <t>2025-12-24 10:51:04.533</t>
  </si>
  <si>
    <t>2025-12-24 10:51:04.640</t>
  </si>
  <si>
    <t>2025-12-24 10:51:04.746</t>
  </si>
  <si>
    <t>2025-12-24 10:51:04.853</t>
  </si>
  <si>
    <t>2025-12-24 10:51:04.960</t>
  </si>
  <si>
    <t>2025-12-24 10:51:05.066</t>
  </si>
  <si>
    <t>2025-12-24 10:51:05.173</t>
  </si>
  <si>
    <t>2025-12-24 10:51:05.280</t>
  </si>
  <si>
    <t>2025-12-24 10:51:05.386</t>
  </si>
  <si>
    <t>2025-12-24 10:51:05.493</t>
  </si>
  <si>
    <t>2025-12-24 10:51:05.600</t>
  </si>
  <si>
    <t>2025-12-24 10:51:05.706</t>
  </si>
  <si>
    <t>2025-12-24 10:51:05.813</t>
  </si>
  <si>
    <t>2025-12-24 10:51:05.920</t>
  </si>
  <si>
    <t>2025-12-24 10:51:06.026</t>
  </si>
  <si>
    <t>2025-12-24 10:51:06.133</t>
  </si>
  <si>
    <t>2025-12-24 10:51:06.240</t>
  </si>
  <si>
    <t>2025-12-24 10:51:06.346</t>
  </si>
  <si>
    <t>2025-12-24 10:51:06.453</t>
  </si>
  <si>
    <t>2025-12-24 10:51:06.560</t>
  </si>
  <si>
    <t>2025-12-24 10:51:06.666</t>
  </si>
  <si>
    <t>2025-12-24 10:51:06.773</t>
  </si>
  <si>
    <t>2025-12-24 10:51:06.880</t>
  </si>
  <si>
    <t>2025-12-24 10:51:06.986</t>
  </si>
  <si>
    <t>2025-12-24 10:51:07.093</t>
  </si>
  <si>
    <t>2025-12-24 10:51:07.200</t>
  </si>
  <si>
    <t>2025-12-24 10:51:07.306</t>
  </si>
  <si>
    <t>2025-12-24 10:51:07.413</t>
  </si>
  <si>
    <t>2025-12-24 10:51:07.520</t>
  </si>
  <si>
    <t>2025-12-24 10:51:07.626</t>
  </si>
  <si>
    <t>2025-12-24 10:51:07.733</t>
  </si>
  <si>
    <t>2025-12-24 10:51:07.840</t>
  </si>
  <si>
    <t>2025-12-24 10:51:07.946</t>
  </si>
  <si>
    <t>2025-12-24 10:51:08.053</t>
  </si>
  <si>
    <t>2025-12-24 10:51:08.160</t>
  </si>
  <si>
    <t>2025-12-24 10:51:08.266</t>
  </si>
  <si>
    <t>2025-12-24 10:51:08.373</t>
  </si>
  <si>
    <t>2025-12-24 10:51:08.480</t>
  </si>
  <si>
    <t>2025-12-24 10:51:08.586</t>
  </si>
  <si>
    <t>2025-12-24 10:51:08.693</t>
  </si>
  <si>
    <t>2025-12-24 10:51:08.800</t>
  </si>
  <si>
    <t>2025-12-24 10:51:08.906</t>
  </si>
  <si>
    <t>2025-12-24 10:51:09.013</t>
  </si>
  <si>
    <t>2025-12-24 10:51:09.120</t>
  </si>
  <si>
    <t>2025-12-24 10:51:09.226</t>
  </si>
  <si>
    <t>2025-12-24 10:51:09.333</t>
  </si>
  <si>
    <t>2025-12-24 10:51:09.440</t>
  </si>
  <si>
    <t>2025-12-24 10:51:09.546</t>
  </si>
  <si>
    <t>2025-12-24 10:51:09.653</t>
  </si>
  <si>
    <t>2025-12-24 10:51:09.760</t>
  </si>
  <si>
    <t>2025-12-24 10:51:09.866</t>
  </si>
  <si>
    <t>2025-12-24 10:51:09.973</t>
  </si>
  <si>
    <t>2025-12-24 10:51:10.080</t>
  </si>
  <si>
    <t>2025-12-24 10:51:10.186</t>
  </si>
  <si>
    <t>2025-12-24 10:51:10.293</t>
  </si>
  <si>
    <t>2025-12-24 10:51:10.400</t>
  </si>
  <si>
    <t>2025-12-24 10:51:10.506</t>
  </si>
  <si>
    <t>2025-12-24 10:51:10.613</t>
  </si>
  <si>
    <t>2025-12-24 10:51:10.720</t>
  </si>
  <si>
    <t>2025-12-24 10:51:10.826</t>
  </si>
  <si>
    <t>2025-12-24 10:51:10.933</t>
  </si>
  <si>
    <t>2025-12-24 10:51:11.040</t>
  </si>
  <si>
    <t>2025-12-24 10:51:11.146</t>
  </si>
  <si>
    <t>2025-12-24 10:51:11.253</t>
  </si>
  <si>
    <t>2025-12-24 10:51:11.360</t>
  </si>
  <si>
    <t>2025-12-24 10:51:11.466</t>
  </si>
  <si>
    <t>2025-12-24 10:51:11.573</t>
  </si>
  <si>
    <t>2025-12-24 10:51:11.680</t>
  </si>
  <si>
    <t>2025-12-24 10:51:11.786</t>
  </si>
  <si>
    <t>2025-12-24 10:51:11.893</t>
  </si>
  <si>
    <t>2025-12-24 10:51:12.000</t>
  </si>
  <si>
    <t>2025-12-24 10:51:12.106</t>
  </si>
  <si>
    <t>2025-12-24 10:51:12.213</t>
  </si>
  <si>
    <t>2025-12-24 10:51:12.320</t>
  </si>
  <si>
    <t>2025-12-24 10:51:12.426</t>
  </si>
  <si>
    <t>2025-12-24 10:51:12.533</t>
  </si>
  <si>
    <t>2025-12-24 10:51:12.640</t>
  </si>
  <si>
    <t>2025-12-24 10:51:12.746</t>
  </si>
  <si>
    <t>2025-12-24 10:51:12.853</t>
  </si>
  <si>
    <t>2025-12-24 10:51:12.960</t>
  </si>
  <si>
    <t>2025-12-24 10:51:13.066</t>
  </si>
  <si>
    <t>2025-12-24 10:51:13.173</t>
  </si>
  <si>
    <t>2025-12-24 10:51:13.280</t>
  </si>
  <si>
    <t>2025-12-24 10:51:13.386</t>
  </si>
  <si>
    <t>2025-12-24 10:51:13.493</t>
  </si>
  <si>
    <t>2025-12-24 10:51:13.600</t>
  </si>
  <si>
    <t>2025-12-24 10:51:13.706</t>
  </si>
  <si>
    <t>2025-12-24 10:51:13.813</t>
  </si>
  <si>
    <t>2025-12-24 10:51:13.920</t>
  </si>
  <si>
    <t>2025-12-24 10:51:14.026</t>
  </si>
  <si>
    <t>2025-12-24 10:51:14.133</t>
  </si>
  <si>
    <t>2025-12-24 10:51:14.240</t>
  </si>
  <si>
    <t>2025-12-24 10:51:14.346</t>
  </si>
  <si>
    <t>2025-12-24 10:51:14.453</t>
  </si>
  <si>
    <t>2025-12-24 10:51:14.560</t>
  </si>
  <si>
    <t>2025-12-24 10:51:14.666</t>
  </si>
  <si>
    <t>2025-12-24 10:51:14.773</t>
  </si>
  <si>
    <t>2025-12-24 10:51:14.880</t>
  </si>
  <si>
    <t>2025-12-24 10:51:14.986</t>
  </si>
  <si>
    <t>2025-12-24 10:51:15.093</t>
  </si>
  <si>
    <t>2025-12-24 10:51:15.200</t>
  </si>
  <si>
    <t>2025-12-24 10:51:15.306</t>
  </si>
  <si>
    <t>2025-12-24 10:51:15.413</t>
  </si>
  <si>
    <t>2025-12-24 10:51:15.520</t>
  </si>
  <si>
    <t>2025-12-24 10:51:15.626</t>
  </si>
  <si>
    <t>2025-12-24 10:51:15.733</t>
  </si>
  <si>
    <t>2025-12-24 10:51:15.840</t>
  </si>
  <si>
    <t>2025-12-24 10:51:15.946</t>
  </si>
  <si>
    <t>2025-12-24 10:51:16.053</t>
  </si>
  <si>
    <t>2025-12-24 10:51:16.160</t>
  </si>
  <si>
    <t>2025-12-24 10:51:16.266</t>
  </si>
  <si>
    <t>2025-12-24 10:51:16.373</t>
  </si>
  <si>
    <t>2025-12-24 10:51:16.480</t>
  </si>
  <si>
    <t>2025-12-24 10:51:16.586</t>
  </si>
  <si>
    <t>2025-12-24 10:51:16.693</t>
  </si>
  <si>
    <t>2025-12-24 10:51:16.800</t>
  </si>
  <si>
    <t>2025-12-24 10:51:16.906</t>
  </si>
  <si>
    <t>2025-12-24 10:51:17.013</t>
  </si>
  <si>
    <t>2025-12-24 10:51:17.120</t>
  </si>
  <si>
    <t>2025-12-24 10:51:17.226</t>
  </si>
  <si>
    <t>2025-12-24 10:51:17.333</t>
  </si>
  <si>
    <t>2025-12-24 10:51:17.440</t>
  </si>
  <si>
    <t>2025-12-24 10:51:17.546</t>
  </si>
  <si>
    <t>2025-12-24 10:51:17.653</t>
  </si>
  <si>
    <t>2025-12-24 10:51:17.760</t>
  </si>
  <si>
    <t>2025-12-24 10:51:17.866</t>
  </si>
  <si>
    <t>2025-12-24 10:51:17.973</t>
  </si>
  <si>
    <t>2025-12-24 10:51:18.080</t>
  </si>
  <si>
    <t>2025-12-24 10:51:18.186</t>
  </si>
  <si>
    <t>2025-12-24 10:51:18.293</t>
  </si>
  <si>
    <t>2025-12-24 10:51:18.400</t>
  </si>
  <si>
    <t>2025-12-24 10:51:18.506</t>
  </si>
  <si>
    <t>2025-12-24 10:51:18.613</t>
  </si>
  <si>
    <t>2025-12-24 10:51:18.720</t>
  </si>
  <si>
    <t>2025-12-24 10:51:18.826</t>
  </si>
  <si>
    <t>2025-12-24 10:51:18.933</t>
  </si>
  <si>
    <t>2025-12-24 10:51:19.040</t>
  </si>
  <si>
    <t>2025-12-24 10:51:19.146</t>
  </si>
  <si>
    <t>2025-12-24 10:51:19.253</t>
  </si>
  <si>
    <t>2025-12-24 10:51:19.360</t>
  </si>
  <si>
    <t>2025-12-24 10:51:19.466</t>
  </si>
  <si>
    <t>2025-12-24 10:51:19.573</t>
  </si>
  <si>
    <t>2025-12-24 10:51:19.680</t>
  </si>
  <si>
    <t>2025-12-24 10:51:19.786</t>
  </si>
  <si>
    <t>2025-12-24 10:51:19.893</t>
  </si>
  <si>
    <t>2025-12-24 10:51:20.000</t>
  </si>
  <si>
    <t>2025-12-24 10:51:20.106</t>
  </si>
  <si>
    <t>2025-12-24 10:51:20.213</t>
  </si>
  <si>
    <t>2025-12-24 10:51:20.320</t>
  </si>
  <si>
    <t>2025-12-24 10:51:20.426</t>
  </si>
  <si>
    <t>2025-12-24 10:51:20.533</t>
  </si>
  <si>
    <t>2025-12-24 10:51:20.640</t>
  </si>
  <si>
    <t>2025-12-24 10:51:20.746</t>
  </si>
  <si>
    <t>2025-12-24 10:51:20.853</t>
  </si>
  <si>
    <t>2025-12-24 10:51:20.960</t>
  </si>
  <si>
    <t>2025-12-24 10:51:21.066</t>
  </si>
  <si>
    <t>2025-12-24 10:51:21.173</t>
  </si>
  <si>
    <t>2025-12-24 10:51:21.280</t>
  </si>
  <si>
    <t>2025-12-24 10:51:21.386</t>
  </si>
  <si>
    <t>2025-12-24 10:51:21.493</t>
  </si>
  <si>
    <t>2025-12-24 10:51:21.600</t>
  </si>
  <si>
    <t>2025-12-24 10:51:21.706</t>
  </si>
  <si>
    <t>2025-12-24 10:51:21.813</t>
  </si>
  <si>
    <t>2025-12-24 10:51:21.920</t>
  </si>
  <si>
    <t>2025-12-24 10:51:22.026</t>
  </si>
  <si>
    <t>2025-12-24 10:51:22.133</t>
  </si>
  <si>
    <t>2025-12-24 10:51:22.240</t>
  </si>
  <si>
    <t>2025-12-24 10:51:22.346</t>
  </si>
  <si>
    <t>2025-12-24 10:51:22.453</t>
  </si>
  <si>
    <t>2025-12-24 10:51:22.560</t>
  </si>
  <si>
    <t>2025-12-24 10:51:22.666</t>
  </si>
  <si>
    <t>2025-12-24 10:51:22.773</t>
  </si>
  <si>
    <t>2025-12-24 10:51:22.880</t>
  </si>
  <si>
    <t>2025-12-24 10:51:22.986</t>
  </si>
  <si>
    <t>2025-12-24 10:51:23.093</t>
  </si>
  <si>
    <t>2025-12-24 10:51:23.200</t>
  </si>
  <si>
    <t>2025-12-24 10:51:23.306</t>
  </si>
  <si>
    <t>2025-12-24 10:51:23.413</t>
  </si>
  <si>
    <t>2025-12-24 10:51:23.520</t>
  </si>
  <si>
    <t>2025-12-24 10:51:23.626</t>
  </si>
  <si>
    <t>2025-12-24 10:51:23.733</t>
  </si>
  <si>
    <t>2025-12-24 10:51:23.840</t>
  </si>
  <si>
    <t>2025-12-24 10:51:23.946</t>
  </si>
  <si>
    <t>2025-12-24 10:51:24.053</t>
  </si>
  <si>
    <t>2025-12-24 10:51:24.160</t>
  </si>
  <si>
    <t>2025-12-24 10:51:24.266</t>
  </si>
  <si>
    <t>2025-12-24 10:51:24.373</t>
  </si>
  <si>
    <t>2025-12-24 10:51:24.480</t>
  </si>
  <si>
    <t>2025-12-24 10:51:24.586</t>
  </si>
  <si>
    <t>2025-12-24 10:51:24.693</t>
  </si>
  <si>
    <t>2025-12-24 10:51:24.800</t>
  </si>
  <si>
    <t>2025-12-24 10:51:24.906</t>
  </si>
  <si>
    <t>2025-12-24 10:51:25.013</t>
  </si>
  <si>
    <t>2025-12-24 10:51:25.120</t>
  </si>
  <si>
    <t>2025-12-24 10:51:25.226</t>
  </si>
  <si>
    <t>2025-12-24 10:51:25.333</t>
  </si>
  <si>
    <t>2025-12-24 10:51:25.440</t>
  </si>
  <si>
    <t>2025-12-24 10:51:25.546</t>
  </si>
  <si>
    <t>2025-12-24 10:51:25.653</t>
  </si>
  <si>
    <t>2025-12-24 10:51:25.760</t>
  </si>
  <si>
    <t>2025-12-24 10:51:25.866</t>
  </si>
  <si>
    <t>2025-12-24 10:51:25.973</t>
  </si>
  <si>
    <t>2025-12-24 10:51:26.080</t>
  </si>
  <si>
    <t>2025-12-24 10:51:26.186</t>
  </si>
  <si>
    <t>2025-12-24 10:51:26.293</t>
  </si>
  <si>
    <t>2025-12-24 10:51:26.400</t>
  </si>
  <si>
    <t>2025-12-24 10:51:26.506</t>
  </si>
  <si>
    <t>2025-12-24 10:51:26.613</t>
  </si>
  <si>
    <t>2025-12-24 10:51:26.720</t>
  </si>
  <si>
    <t>2025-12-24 10:51:26.826</t>
  </si>
  <si>
    <t>2025-12-24 10:51:26.933</t>
  </si>
  <si>
    <t>2025-12-24 10:51:27.040</t>
  </si>
  <si>
    <t>2025-12-24 10:51:27.146</t>
  </si>
  <si>
    <t>2025-12-24 10:51:27.253</t>
  </si>
  <si>
    <t>2025-12-24 10:51:27.360</t>
  </si>
  <si>
    <t>2025-12-24 10:51:27.466</t>
  </si>
  <si>
    <t>2025-12-24 10:51:27.573</t>
  </si>
  <si>
    <t>2025-12-24 10:51:27.680</t>
  </si>
  <si>
    <t>2025-12-24 10:51:27.786</t>
  </si>
  <si>
    <t>2025-12-24 10:51:27.893</t>
  </si>
  <si>
    <t>2025-12-24 10:51:28.000</t>
  </si>
  <si>
    <t>2025-12-24 10:51:28.106</t>
  </si>
  <si>
    <t>2025-12-24 10:51:28.213</t>
  </si>
  <si>
    <t>2025-12-24 10:51:28.320</t>
  </si>
  <si>
    <t>2025-12-24 10:51:28.426</t>
  </si>
  <si>
    <t>2025-12-24 10:51:28.533</t>
  </si>
  <si>
    <t>2025-12-24 10:51:28.640</t>
  </si>
  <si>
    <t>2025-12-24 10:51:28.746</t>
  </si>
  <si>
    <t>2025-12-24 10:51:28.853</t>
  </si>
  <si>
    <t>2025-12-24 10:51:28.960</t>
  </si>
  <si>
    <t>2025-12-24 10:51:29.066</t>
  </si>
  <si>
    <t>2025-12-24 10:51:29.173</t>
  </si>
  <si>
    <t>2025-12-24 10:51:29.280</t>
  </si>
  <si>
    <t>2025-12-24 10:51:29.386</t>
  </si>
  <si>
    <t>2025-12-24 10:51:29.493</t>
  </si>
  <si>
    <t>2025-12-24 10:51:29.600</t>
  </si>
  <si>
    <t>2025-12-24 10:51:29.706</t>
  </si>
  <si>
    <t>2025-12-24 10:51:29.813</t>
  </si>
  <si>
    <t>2025-12-24 10:51:29.920</t>
  </si>
  <si>
    <t>2025-12-24 10:51:30.026</t>
  </si>
  <si>
    <t>2025-12-24 10:51:30.133</t>
  </si>
  <si>
    <t>2025-12-24 10:51:30.240</t>
  </si>
  <si>
    <t>2025-12-24 10:51:30.346</t>
  </si>
  <si>
    <t>2025-12-24 10:51:30.453</t>
  </si>
  <si>
    <t>2025-12-24 10:51:30.560</t>
  </si>
  <si>
    <t>2025-12-24 10:51:30.666</t>
  </si>
  <si>
    <t>2025-12-24 10:51:30.773</t>
  </si>
  <si>
    <t>2025-12-24 10:51:30.880</t>
  </si>
  <si>
    <t>2025-12-24 10:51:30.986</t>
  </si>
  <si>
    <t>2025-12-24 10:51:31.093</t>
  </si>
  <si>
    <t>2025-12-24 10:51:31.200</t>
  </si>
  <si>
    <t>2025-12-24 10:51:31.306</t>
  </si>
  <si>
    <t>2025-12-24 10:51:31.413</t>
  </si>
  <si>
    <t>2025-12-24 10:51:31.520</t>
  </si>
  <si>
    <t>2025-12-24 10:51:31.626</t>
  </si>
  <si>
    <t>2025-12-24 10:51:31.733</t>
  </si>
  <si>
    <t>2025-12-24 10:51:31.840</t>
  </si>
  <si>
    <t>2025-12-24 10:51:31.946</t>
  </si>
  <si>
    <t>2025-12-24 10:51:32.053</t>
  </si>
  <si>
    <t>2025-12-24 10:51:32.160</t>
  </si>
  <si>
    <t>2025-12-24 10:51:32.266</t>
  </si>
  <si>
    <t>2025-12-24 10:51:32.373</t>
  </si>
  <si>
    <t>2025-12-24 10:51:32.480</t>
  </si>
  <si>
    <t>2025-12-24 10:51:32.586</t>
  </si>
  <si>
    <t>2025-12-24 10:51:32.693</t>
  </si>
  <si>
    <t>2025-12-24 10:51:32.800</t>
  </si>
  <si>
    <t>2025-12-24 10:51:32.906</t>
  </si>
  <si>
    <t>2025-12-24 10:51:33.013</t>
  </si>
  <si>
    <t>2025-12-24 10:51:33.120</t>
  </si>
  <si>
    <t>2025-12-24 10:51:33.226</t>
  </si>
  <si>
    <t>2025-12-24 10:51:33.333</t>
  </si>
  <si>
    <t>2025-12-24 10:51:33.440</t>
  </si>
  <si>
    <t>2025-12-24 10:51:33.546</t>
  </si>
  <si>
    <t>2025-12-24 10:51:33.653</t>
  </si>
  <si>
    <t>2025-12-24 10:51:33.760</t>
  </si>
  <si>
    <t>2025-12-24 10:51:33.866</t>
  </si>
  <si>
    <t>2025-12-24 10:51:33.973</t>
  </si>
  <si>
    <t>2025-12-24 10:51:34.080</t>
  </si>
  <si>
    <t>2025-12-24 10:51:34.186</t>
  </si>
  <si>
    <t>2025-12-24 10:51:34.293</t>
  </si>
  <si>
    <t>2025-12-24 10:51:34.400</t>
  </si>
  <si>
    <t>2025-12-24 10:51:34.506</t>
  </si>
  <si>
    <t>2025-12-24 10:51:34.613</t>
  </si>
  <si>
    <t>2025-12-24 10:51:34.720</t>
  </si>
  <si>
    <t>2025-12-24 10:51:34.826</t>
  </si>
  <si>
    <t>2025-12-24 10:51:34.933</t>
  </si>
  <si>
    <t>2025-12-24 10:51:35.040</t>
  </si>
  <si>
    <t>2025-12-24 10:51:35.146</t>
  </si>
  <si>
    <t>2025-12-24 10:51:35.253</t>
  </si>
  <si>
    <t>2025-12-24 10:51:35.360</t>
  </si>
  <si>
    <t>2025-12-24 10:51:35.466</t>
  </si>
  <si>
    <t>2025-12-24 10:51:35.573</t>
  </si>
  <si>
    <t>2025-12-24 10:51:35.680</t>
  </si>
  <si>
    <t>2025-12-24 10:51:35.786</t>
  </si>
  <si>
    <t>2025-12-24 10:51:35.893</t>
  </si>
  <si>
    <t>2025-12-24 10:51:36.000</t>
  </si>
  <si>
    <t>2025-12-24 10:51:36.106</t>
  </si>
  <si>
    <t>2025-12-24 10:51:36.213</t>
  </si>
  <si>
    <t>2025-12-24 10:51:36.320</t>
  </si>
  <si>
    <t>2025-12-24 10:51:36.426</t>
  </si>
  <si>
    <t>2025-12-24 10:51:36.533</t>
  </si>
  <si>
    <t>2025-12-24 10:51:36.640</t>
  </si>
  <si>
    <t>2025-12-24 10:51:36.746</t>
  </si>
  <si>
    <t>2025-12-24 10:51:36.853</t>
  </si>
  <si>
    <t>2025-12-24 10:51:36.960</t>
  </si>
  <si>
    <t>2025-12-24 10:51:37.066</t>
  </si>
  <si>
    <t>2025-12-24 10:51:37.173</t>
  </si>
  <si>
    <t>2025-12-24 10:51:37.280</t>
  </si>
  <si>
    <t>2025-12-24 10:51:37.386</t>
  </si>
  <si>
    <t>2025-12-24 10:51:37.493</t>
  </si>
  <si>
    <t>2025-12-24 10:51:37.600</t>
  </si>
  <si>
    <t>2025-12-24 10:51:37.706</t>
  </si>
  <si>
    <t>2025-12-24 10:51:37.813</t>
  </si>
  <si>
    <t>2025-12-24 10:51:37.920</t>
  </si>
  <si>
    <t>2025-12-24 10:51:38.026</t>
  </si>
  <si>
    <t>2025-12-24 10:51:38.133</t>
  </si>
  <si>
    <t>2025-12-24 10:51:38.240</t>
  </si>
  <si>
    <t>2025-12-24 10:51:38.346</t>
  </si>
  <si>
    <t>2025-12-24 10:51:38.453</t>
  </si>
  <si>
    <t>2025-12-24 10:51:38.560</t>
  </si>
  <si>
    <t>2025-12-24 10:51:38.666</t>
  </si>
  <si>
    <t>2025-12-24 10:51:38.773</t>
  </si>
  <si>
    <t>2025-12-24 10:51:38.880</t>
  </si>
  <si>
    <t>2025-12-24 10:51:38.986</t>
  </si>
  <si>
    <t>2025-12-24 10:51:39.093</t>
  </si>
  <si>
    <t>2025-12-24 10:51:39.200</t>
  </si>
  <si>
    <t>2025-12-24 10:51:39.306</t>
  </si>
  <si>
    <t>2025-12-24 10:51:39.413</t>
  </si>
  <si>
    <t>2025-12-24 10:51:39.520</t>
  </si>
  <si>
    <t>2025-12-24 10:51:39.626</t>
  </si>
  <si>
    <t>2025-12-24 10:51:39.733</t>
  </si>
  <si>
    <t>2025-12-24 10:51:39.840</t>
  </si>
  <si>
    <t>2025-12-24 10:51:39.946</t>
  </si>
  <si>
    <t>2025-12-24 10:51:40.053</t>
  </si>
  <si>
    <t>2025-12-24 10:51:40.160</t>
  </si>
  <si>
    <t>2025-12-24 10:51:40.266</t>
  </si>
  <si>
    <t>2025-12-24 10:51:40.373</t>
  </si>
  <si>
    <t>2025-12-24 10:51:40.480</t>
  </si>
  <si>
    <t>2025-12-24 10:51:40.586</t>
  </si>
  <si>
    <t>2025-12-24 10:51:40.693</t>
  </si>
  <si>
    <t>2025-12-24 10:51:40.800</t>
  </si>
  <si>
    <t>2025-12-24 10:51:40.906</t>
  </si>
  <si>
    <t>2025-12-24 10:51:41.013</t>
  </si>
  <si>
    <t>2025-12-24 10:51:41.120</t>
  </si>
  <si>
    <t>2025-12-24 10:51:41.226</t>
  </si>
  <si>
    <t>2025-12-24 10:51:41.333</t>
  </si>
  <si>
    <t>2025-12-24 10:51:41.440</t>
  </si>
  <si>
    <t>2025-12-24 10:51:41.546</t>
  </si>
  <si>
    <t>2025-12-24 10:51:41.653</t>
  </si>
  <si>
    <t>2025-12-24 10:51:41.760</t>
  </si>
  <si>
    <t>2025-12-24 10:51:41.866</t>
  </si>
  <si>
    <t>2025-12-24 10:51:41.973</t>
  </si>
  <si>
    <t>2025-12-24 10:51:42.080</t>
  </si>
  <si>
    <t>2025-12-24 10:51:42.186</t>
  </si>
  <si>
    <t>2025-12-24 10:51:42.293</t>
  </si>
  <si>
    <t>2025-12-24 10:51:42.400</t>
  </si>
  <si>
    <t>2025-12-24 10:51:42.506</t>
  </si>
  <si>
    <t>2025-12-24 10:51:42.613</t>
  </si>
  <si>
    <t>2025-12-24 10:51:42.720</t>
  </si>
  <si>
    <t>2025-12-24 10:51:42.826</t>
  </si>
  <si>
    <t>2025-12-24 10:51:42.933</t>
  </si>
  <si>
    <t>2025-12-24 10:51:43.040</t>
  </si>
  <si>
    <t>2025-12-24 10:51:43.146</t>
  </si>
  <si>
    <t>2025-12-24 10:51:43.253</t>
  </si>
  <si>
    <t>2025-12-24 10:51:43.360</t>
  </si>
  <si>
    <t>2025-12-24 10:51:43.466</t>
  </si>
  <si>
    <t>2025-12-24 10:51:43.573</t>
  </si>
  <si>
    <t>2025-12-24 10:51:43.680</t>
  </si>
  <si>
    <t>2025-12-24 10:51:43.786</t>
  </si>
  <si>
    <t>2025-12-24 10:51:43.893</t>
  </si>
  <si>
    <t>2025-12-24 10:51:44.000</t>
  </si>
  <si>
    <t>2025-12-24 10:51:44.106</t>
  </si>
  <si>
    <t>2025-12-24 10:51:44.213</t>
  </si>
  <si>
    <t>2025-12-24 10:51:44.320</t>
  </si>
  <si>
    <t>2025-12-24 10:51:44.426</t>
  </si>
  <si>
    <t>2025-12-24 10:51:44.533</t>
  </si>
  <si>
    <t>2025-12-24 10:51:44.640</t>
  </si>
  <si>
    <t>2025-12-24 10:51:44.746</t>
  </si>
  <si>
    <t>2025-12-24 10:51:44.853</t>
  </si>
  <si>
    <t>2025-12-24 10:51:44.960</t>
  </si>
  <si>
    <t>2025-12-24 10:51:45.066</t>
  </si>
  <si>
    <t>2025-12-24 10:51:45.173</t>
  </si>
  <si>
    <t>2025-12-24 10:51:45.280</t>
  </si>
  <si>
    <t>2025-12-24 10:51:45.386</t>
  </si>
  <si>
    <t>2025-12-24 10:51:45.493</t>
  </si>
  <si>
    <t>2025-12-24 10:51:45.600</t>
  </si>
  <si>
    <t>2025-12-24 10:51:45.706</t>
  </si>
  <si>
    <t>2025-12-24 10:51:45.813</t>
  </si>
  <si>
    <t>2025-12-24 10:51:45.920</t>
  </si>
  <si>
    <t>2025-12-24 10:51:46.026</t>
  </si>
  <si>
    <t>2025-12-24 10:51:46.133</t>
  </si>
  <si>
    <t>2025-12-24 10:51:46.240</t>
  </si>
  <si>
    <t>2025-12-24 10:51:46.346</t>
  </si>
  <si>
    <t>2025-12-24 10:51:46.453</t>
  </si>
  <si>
    <t>2025-12-24 10:51:46.560</t>
  </si>
  <si>
    <t>2025-12-24 10:51:46.666</t>
  </si>
  <si>
    <t>2025-12-24 10:51:46.773</t>
  </si>
  <si>
    <t>2025-12-24 10:51:46.880</t>
  </si>
  <si>
    <t>2025-12-24 10:51:46.986</t>
  </si>
  <si>
    <t>2025-12-24 10:51:47.093</t>
  </si>
  <si>
    <t>2025-12-24 10:51:47.200</t>
  </si>
  <si>
    <t>2025-12-24 10:51:47.306</t>
  </si>
  <si>
    <t>2025-12-24 10:51:47.413</t>
  </si>
  <si>
    <t>2025-12-24 10:51:47.520</t>
  </si>
  <si>
    <t>2025-12-24 10:51:47.626</t>
  </si>
  <si>
    <t>2025-12-24 10:51:47.733</t>
  </si>
  <si>
    <t>2025-12-24 10:51:47.840</t>
  </si>
  <si>
    <t>2025-12-24 10:51:47.946</t>
  </si>
  <si>
    <t>2025-12-24 10:51:48.053</t>
  </si>
  <si>
    <t>2025-12-24 10:51:48.160</t>
  </si>
  <si>
    <t>2025-12-24 10:51:48.266</t>
  </si>
  <si>
    <t>2025-12-24 10:51:48.373</t>
  </si>
  <si>
    <t>2025-12-24 10:51:48.480</t>
  </si>
  <si>
    <t>2025-12-24 10:51:48.586</t>
  </si>
  <si>
    <t>2025-12-24 10:51:48.693</t>
  </si>
  <si>
    <t>2025-12-24 10:51:48.800</t>
  </si>
  <si>
    <t>2025-12-24 10:51:48.906</t>
  </si>
  <si>
    <t>2025-12-24 10:51:49.013</t>
  </si>
  <si>
    <t>2025-12-24 10:51:49.120</t>
  </si>
  <si>
    <t>2025-12-24 10:51:49.226</t>
  </si>
  <si>
    <t>2025-12-24 10:51:49.333</t>
  </si>
  <si>
    <t>2025-12-24 10:51:49.440</t>
  </si>
  <si>
    <t>2025-12-24 10:51:49.546</t>
  </si>
  <si>
    <t>2025-12-24 10:51:49.653</t>
  </si>
  <si>
    <t>2025-12-24 10:51:49.760</t>
  </si>
  <si>
    <t>2025-12-24 10:51:49.866</t>
  </si>
  <si>
    <t>2025-12-24 10:51:49.973</t>
  </si>
  <si>
    <t>2025-12-24 10:51:50.080</t>
  </si>
  <si>
    <t>2025-12-24 10:51:50.186</t>
  </si>
  <si>
    <t>2025-12-24 10:51:50.293</t>
  </si>
  <si>
    <t>2025-12-24 10:51:50.400</t>
  </si>
  <si>
    <t>2025-12-24 10:51:50.506</t>
  </si>
  <si>
    <t>2025-12-24 10:51:50.613</t>
  </si>
  <si>
    <t>2025-12-24 10:51:50.720</t>
  </si>
  <si>
    <t>2025-12-24 10:51:50.826</t>
  </si>
  <si>
    <t>2025-12-24 10:51:50.933</t>
  </si>
  <si>
    <t>2025-12-24 10:51:51.040</t>
  </si>
  <si>
    <t>2025-12-24 10:51:51.146</t>
  </si>
  <si>
    <t>2025-12-24 10:51:51.253</t>
  </si>
  <si>
    <t>2025-12-24 10:51:51.360</t>
  </si>
  <si>
    <t>2025-12-24 10:51:51.466</t>
  </si>
  <si>
    <t>2025-12-24 10:51:51.573</t>
  </si>
  <si>
    <t>2025-12-24 10:51:51.680</t>
  </si>
  <si>
    <t>2025-12-24 10:51:51.786</t>
  </si>
  <si>
    <t>2025-12-24 10:51:51.893</t>
  </si>
  <si>
    <t>2025-12-24 10:51:52.000</t>
  </si>
  <si>
    <t>2025-12-24 10:51:52.106</t>
  </si>
  <si>
    <t>2025-12-24 10:51:52.213</t>
  </si>
  <si>
    <t>2025-12-24 10:51:52.320</t>
  </si>
  <si>
    <t>2025-12-24 10:51:52.426</t>
  </si>
  <si>
    <t>2025-12-24 10:51:52.533</t>
  </si>
  <si>
    <t>2025-12-24 10:51:52.640</t>
  </si>
  <si>
    <t>2025-12-24 10:51:52.746</t>
  </si>
  <si>
    <t>2025-12-24 10:51:52.853</t>
  </si>
  <si>
    <t>2025-12-24 10:51:52.960</t>
  </si>
  <si>
    <t>2025-12-24 10:51:53.066</t>
  </si>
  <si>
    <t>2025-12-24 10:51:53.173</t>
  </si>
  <si>
    <t>2025-12-24 10:51:53.280</t>
  </si>
  <si>
    <t>2025-12-24 10:51:53.386</t>
  </si>
  <si>
    <t>2025-12-24 10:51:53.493</t>
  </si>
  <si>
    <t>2025-12-24 10:51:53.600</t>
  </si>
  <si>
    <t>2025-12-24 10:51:53.706</t>
  </si>
  <si>
    <t>2025-12-24 10:51:53.813</t>
  </si>
  <si>
    <t>2025-12-24 10:51:53.920</t>
  </si>
  <si>
    <t>2025-12-24 10:51:54.026</t>
  </si>
  <si>
    <t>2025-12-24 10:51:54.133</t>
  </si>
  <si>
    <t>2025-12-24 10:51:54.240</t>
  </si>
  <si>
    <t>2025-12-24 10:51:54.346</t>
  </si>
  <si>
    <t>2025-12-24 10:51:54.453</t>
  </si>
  <si>
    <t>2025-12-24 10:51:54.560</t>
  </si>
  <si>
    <t>2025-12-24 10:51:54.666</t>
  </si>
  <si>
    <t>2025-12-24 10:51:54.773</t>
  </si>
  <si>
    <t>2025-12-24 10:51:54.880</t>
  </si>
  <si>
    <t>2025-12-24 10:51:54.986</t>
  </si>
  <si>
    <t>2025-12-24 10:51:55.093</t>
  </si>
  <si>
    <t>2025-12-24 10:51:55.200</t>
  </si>
  <si>
    <t>2025-12-24 10:51:55.306</t>
  </si>
  <si>
    <t>2025-12-24 10:51:55.413</t>
  </si>
  <si>
    <t>2025-12-24 10:51:55.520</t>
  </si>
  <si>
    <t>2025-12-24 10:51:55.626</t>
  </si>
  <si>
    <t>2025-12-24 10:51:55.733</t>
  </si>
  <si>
    <t>2025-12-24 10:51:55.840</t>
  </si>
  <si>
    <t>2025-12-24 10:51:55.946</t>
  </si>
  <si>
    <t>2025-12-24 10:51:56.053</t>
  </si>
  <si>
    <t>2025-12-24 10:51:56.160</t>
  </si>
  <si>
    <t>2025-12-24 10:51:56.266</t>
  </si>
  <si>
    <t>2025-12-24 10:51:56.373</t>
  </si>
  <si>
    <t>2025-12-24 10:51:56.480</t>
  </si>
  <si>
    <t>2025-12-24 10:51:56.586</t>
  </si>
  <si>
    <t>2025-12-24 10:51:56.693</t>
  </si>
  <si>
    <t>2025-12-24 10:51:56.800</t>
  </si>
  <si>
    <t>2025-12-24 10:51:56.906</t>
  </si>
  <si>
    <t>2025-12-24 10:51:57.013</t>
  </si>
  <si>
    <t>2025-12-24 10:51:57.120</t>
  </si>
  <si>
    <t>2025-12-24 10:51:57.226</t>
  </si>
  <si>
    <t>2025-12-24 10:51:57.333</t>
  </si>
  <si>
    <t>2025-12-24 10:51:57.440</t>
  </si>
  <si>
    <t>2025-12-24 10:51:57.546</t>
  </si>
  <si>
    <t>2025-12-24 10:51:57.653</t>
  </si>
  <si>
    <t>2025-12-24 10:51:57.760</t>
  </si>
  <si>
    <t>2025-12-24 10:51:57.866</t>
  </si>
  <si>
    <t>2025-12-24 10:51:57.973</t>
  </si>
  <si>
    <t>2025-12-24 10:51:58.080</t>
  </si>
  <si>
    <t>2025-12-24 10:51:58.186</t>
  </si>
  <si>
    <t>2025-12-24 10:51:58.293</t>
  </si>
  <si>
    <t>2025-12-24 10:51:58.400</t>
  </si>
  <si>
    <t>2025-12-24 10:51:58.506</t>
  </si>
  <si>
    <t>2025-12-24 10:51:58.613</t>
  </si>
  <si>
    <t>2025-12-24 10:51:58.720</t>
  </si>
  <si>
    <t>2025-12-24 10:51:58.826</t>
  </si>
  <si>
    <t>2025-12-24 10:51:58.933</t>
  </si>
  <si>
    <t>2025-12-24 10:51:59.040</t>
  </si>
  <si>
    <t>2025-12-24 10:51:59.146</t>
  </si>
  <si>
    <t>2025-12-24 10:51:59.253</t>
  </si>
  <si>
    <t>2025-12-24 10:51:59.360</t>
  </si>
  <si>
    <t>2025-12-24 10:51:59.466</t>
  </si>
  <si>
    <t>2025-12-24 10:51:59.573</t>
  </si>
  <si>
    <t>2025-12-24 10:51:59.680</t>
  </si>
  <si>
    <t>2025-12-24 10:51:59.786</t>
  </si>
  <si>
    <t>2025-12-24 10:51:59.893</t>
  </si>
  <si>
    <t>2025-12-24 10:52:00.000</t>
  </si>
  <si>
    <t>2025-12-24 10:52:00.106</t>
  </si>
  <si>
    <t>2025-12-24 10:52:00.213</t>
  </si>
  <si>
    <t>2025-12-24 10:52:00.320</t>
  </si>
  <si>
    <t>2025-12-24 10:52:00.426</t>
  </si>
  <si>
    <t>2025-12-24 10:52:00.533</t>
  </si>
  <si>
    <t>2025-12-24 10:52:00.640</t>
  </si>
  <si>
    <t>2025-12-24 10:52:00.746</t>
  </si>
  <si>
    <t>2025-12-24 10:52:00.853</t>
  </si>
  <si>
    <t>2025-12-24 10:52:00.960</t>
  </si>
  <si>
    <t>2025-12-24 10:52:01.066</t>
  </si>
  <si>
    <t>2025-12-24 10:52:01.173</t>
  </si>
  <si>
    <t>2025-12-24 10:52:01.280</t>
  </si>
  <si>
    <t>2025-12-24 10:52:01.386</t>
  </si>
  <si>
    <t>2025-12-24 10:52:01.493</t>
  </si>
  <si>
    <t>2025-12-24 10:52:01.600</t>
  </si>
  <si>
    <t>2025-12-24 10:52:01.706</t>
  </si>
  <si>
    <t>2025-12-24 10:52:01.813</t>
  </si>
  <si>
    <t>2025-12-24 10:52:01.920</t>
  </si>
  <si>
    <t>2025-12-24 10:52:02.026</t>
  </si>
  <si>
    <t>2025-12-24 10:52:02.133</t>
  </si>
  <si>
    <t>2025-12-24 10:52:02.240</t>
  </si>
  <si>
    <t>2025-12-24 10:52:02.346</t>
  </si>
  <si>
    <t>2025-12-24 10:52:02.453</t>
  </si>
  <si>
    <t>2025-12-24 10:52:02.560</t>
  </si>
  <si>
    <t>2025-12-24 10:52:02.666</t>
  </si>
  <si>
    <t>2025-12-24 10:52:02.773</t>
  </si>
  <si>
    <t>2025-12-24 10:52:02.880</t>
  </si>
  <si>
    <t>2025-12-24 10:52:02.986</t>
  </si>
  <si>
    <t>2025-12-24 10:52:03.093</t>
  </si>
  <si>
    <t>2025-12-24 10:52:03.200</t>
  </si>
  <si>
    <t>2025-12-24 10:52:03.306</t>
  </si>
  <si>
    <t>2025-12-24 10:52:03.413</t>
  </si>
  <si>
    <t>2025-12-24 10:52:03.520</t>
  </si>
  <si>
    <t>2025-12-24 10:52:03.626</t>
  </si>
  <si>
    <t>2025-12-24 10:52:03.733</t>
  </si>
  <si>
    <t>2025-12-24 10:52:03.840</t>
  </si>
  <si>
    <t>2025-12-24 10:52:03.946</t>
  </si>
  <si>
    <t>2025-12-24 10:52:04.053</t>
  </si>
  <si>
    <t>2025-12-24 10:52:04.160</t>
  </si>
  <si>
    <t>2025-12-24 10:52:04.266</t>
  </si>
  <si>
    <t>2025-12-24 10:52:04.373</t>
  </si>
  <si>
    <t>2025-12-24 10:52:04.480</t>
  </si>
  <si>
    <t>2025-12-24 10:52:04.586</t>
  </si>
  <si>
    <t>2025-12-24 10:52:04.693</t>
  </si>
  <si>
    <t>2025-12-24 10:52:04.800</t>
  </si>
  <si>
    <t>2025-12-24 10:52:04.906</t>
  </si>
  <si>
    <t>2025-12-24 10:52:05.013</t>
  </si>
  <si>
    <t>2025-12-24 10:52:05.120</t>
  </si>
  <si>
    <t>2025-12-24 10:52:05.226</t>
  </si>
  <si>
    <t>2025-12-24 10:52:05.333</t>
  </si>
  <si>
    <t>2025-12-24 10:52:05.440</t>
  </si>
  <si>
    <t>2025-12-24 10:52:05.546</t>
  </si>
  <si>
    <t>2025-12-24 10:52:05.653</t>
  </si>
  <si>
    <t>2025-12-24 10:52:05.760</t>
  </si>
  <si>
    <t>2025-12-24 10:52:05.866</t>
  </si>
  <si>
    <t>2025-12-24 10:52:05.973</t>
  </si>
  <si>
    <t>2025-12-24 10:52:06.080</t>
  </si>
  <si>
    <t>2025-12-24 10:52:06.186</t>
  </si>
  <si>
    <t>2025-12-24 10:52:06.293</t>
  </si>
  <si>
    <t>2025-12-24 10:52:06.400</t>
  </si>
  <si>
    <t>2025-12-24 10:52:06.506</t>
  </si>
  <si>
    <t>2025-12-24 10:52:06.613</t>
  </si>
  <si>
    <t>2025-12-24 10:52:06.720</t>
  </si>
  <si>
    <t>2025-12-24 10:52:06.826</t>
  </si>
  <si>
    <t>2025-12-24 10:52:06.933</t>
  </si>
  <si>
    <t>2025-12-24 10:52:07.040</t>
  </si>
  <si>
    <t>2025-12-24 10:52:07.146</t>
  </si>
  <si>
    <t>2025-12-24 10:52:07.253</t>
  </si>
  <si>
    <t>2025-12-24 10:52:07.360</t>
  </si>
  <si>
    <t>2025-12-24 10:52:07.466</t>
  </si>
  <si>
    <t>2025-12-24 10:52:07.573</t>
  </si>
  <si>
    <t>2025-12-24 10:52:07.680</t>
  </si>
  <si>
    <t>2025-12-24 10:52:07.786</t>
  </si>
  <si>
    <t>2025-12-24 10:52:07.893</t>
  </si>
  <si>
    <t>2025-12-24 10:52:08.000</t>
  </si>
  <si>
    <t>2025-12-24 10:52:08.106</t>
  </si>
  <si>
    <t>2025-12-24 10:52:08.213</t>
  </si>
  <si>
    <t>2025-12-24 10:52:08.320</t>
  </si>
  <si>
    <t>2025-12-24 10:52:08.426</t>
  </si>
  <si>
    <t>2025-12-24 10:52:08.533</t>
  </si>
  <si>
    <t>2025-12-24 10:52:08.640</t>
  </si>
  <si>
    <t>2025-12-24 10:52:08.746</t>
  </si>
  <si>
    <t>2025-12-24 10:52:08.853</t>
  </si>
  <si>
    <t>2025-12-24 10:52:08.960</t>
  </si>
  <si>
    <t>2025-12-24 10:52:09.066</t>
  </si>
  <si>
    <t>2025-12-24 10:52:09.173</t>
  </si>
  <si>
    <t>2025-12-24 10:52:09.280</t>
  </si>
  <si>
    <t>2025-12-24 10:52:09.386</t>
  </si>
  <si>
    <t>2025-12-24 10:52:09.493</t>
  </si>
  <si>
    <t>2025-12-24 10:52:09.600</t>
  </si>
  <si>
    <t>2025-12-24 10:52:09.706</t>
  </si>
  <si>
    <t>2025-12-24 10:52:09.813</t>
  </si>
  <si>
    <t>2025-12-24 10:52:09.920</t>
  </si>
  <si>
    <t>2025-12-24 10:52:10.026</t>
  </si>
  <si>
    <t>2025-12-24 10:52:10.133</t>
  </si>
  <si>
    <t>2025-12-24 10:52:10.240</t>
  </si>
  <si>
    <t>2025-12-24 10:52:10.346</t>
  </si>
  <si>
    <t>2025-12-24 10:52:10.453</t>
  </si>
  <si>
    <t>2025-12-24 10:52:10.560</t>
  </si>
  <si>
    <t>2025-12-24 10:52:10.666</t>
  </si>
  <si>
    <t>2025-12-24 10:52:10.773</t>
  </si>
  <si>
    <t>2025-12-24 10:52:10.880</t>
  </si>
  <si>
    <t>2025-12-24 10:52:10.986</t>
  </si>
  <si>
    <t>2025-12-24 10:52:11.093</t>
  </si>
  <si>
    <t>2025-12-24 10:52:11.200</t>
  </si>
  <si>
    <t>2025-12-24 10:52:11.306</t>
  </si>
  <si>
    <t>2025-12-24 10:52:11.413</t>
  </si>
  <si>
    <t>2025-12-24 10:52:11.520</t>
  </si>
  <si>
    <t>2025-12-24 10:52:11.626</t>
  </si>
  <si>
    <t>2025-12-24 10:52:11.733</t>
  </si>
  <si>
    <t>2025-12-24 10:52:11.840</t>
  </si>
  <si>
    <t>2025-12-24 10:52:11.946</t>
  </si>
  <si>
    <t>2025-12-24 10:52:12.053</t>
  </si>
  <si>
    <t>2025-12-24 10:52:12.160</t>
  </si>
  <si>
    <t>2025-12-24 10:52:12.266</t>
  </si>
  <si>
    <t>2025-12-24 10:52:12.373</t>
  </si>
  <si>
    <t>2025-12-24 10:52:12.480</t>
  </si>
  <si>
    <t>2025-12-24 10:52:12.586</t>
  </si>
  <si>
    <t>2025-12-24 10:52:12.693</t>
  </si>
  <si>
    <t>2025-12-24 10:52:12.800</t>
  </si>
  <si>
    <t>2025-12-24 10:52:12.906</t>
  </si>
  <si>
    <t>2025-12-24 10:52:13.013</t>
  </si>
  <si>
    <t>2025-12-24 10:52:13.120</t>
  </si>
  <si>
    <t>2025-12-24 10:52:13.226</t>
  </si>
  <si>
    <t>2025-12-24 10:52:13.333</t>
  </si>
  <si>
    <t>2025-12-24 10:52:13.440</t>
  </si>
  <si>
    <t>2025-12-24 10:52:13.546</t>
  </si>
  <si>
    <t>2025-12-24 10:52:13.653</t>
  </si>
  <si>
    <t>2025-12-24 10:52:13.760</t>
  </si>
  <si>
    <t>2025-12-24 10:52:13.866</t>
  </si>
  <si>
    <t>2025-12-24 10:52:13.973</t>
  </si>
  <si>
    <t>2025-12-24 10:52:14.080</t>
  </si>
  <si>
    <t>2025-12-24 10:52:14.186</t>
  </si>
  <si>
    <t>2025-12-24 10:52:14.293</t>
  </si>
  <si>
    <t>2025-12-24 10:52:14.400</t>
  </si>
  <si>
    <t>2025-12-24 10:52:14.506</t>
  </si>
  <si>
    <t>2025-12-24 10:52:14.613</t>
  </si>
  <si>
    <t>2025-12-24 10:52:14.720</t>
  </si>
  <si>
    <t>2025-12-24 10:52:14.826</t>
  </si>
  <si>
    <t>2025-12-24 10:52:14.933</t>
  </si>
  <si>
    <t>2025-12-24 10:52:15.040</t>
  </si>
  <si>
    <t>2025-12-24 10:52:15.146</t>
  </si>
  <si>
    <t>2025-12-24 10:52:15.253</t>
  </si>
  <si>
    <t>2025-12-24 10:52:15.360</t>
  </si>
  <si>
    <t>2025-12-24 10:52:15.466</t>
  </si>
  <si>
    <t>2025-12-24 10:52:15.573</t>
  </si>
  <si>
    <t>2025-12-24 10:52:15.680</t>
  </si>
  <si>
    <t>2025-12-24 10:52:15.786</t>
  </si>
  <si>
    <t>2025-12-24 10:52:15.893</t>
  </si>
  <si>
    <t>2025-12-24 10:52:16.000</t>
  </si>
  <si>
    <t>2025-12-24 10:52:16.106</t>
  </si>
  <si>
    <t>2025-12-24 10:52:16.213</t>
  </si>
  <si>
    <t>2025-12-24 10:52:16.320</t>
  </si>
  <si>
    <t>2025-12-24 10:52:16.426</t>
  </si>
  <si>
    <t>2025-12-24 10:52:16.533</t>
  </si>
  <si>
    <t>2025-12-24 10:52:16.640</t>
  </si>
  <si>
    <t>2025-12-24 10:52:16.746</t>
  </si>
  <si>
    <t>2025-12-24 10:52:16.853</t>
  </si>
  <si>
    <t>2025-12-24 10:52:16.960</t>
  </si>
  <si>
    <t>2025-12-24 10:52:17.066</t>
  </si>
  <si>
    <t>2025-12-24 10:52:17.173</t>
  </si>
  <si>
    <t>2025-12-24 10:52:17.280</t>
  </si>
  <si>
    <t>2025-12-24 10:52:17.386</t>
  </si>
  <si>
    <t>2025-12-24 10:52:17.493</t>
  </si>
  <si>
    <t>2025-12-24 10:52:17.600</t>
  </si>
  <si>
    <t>2025-12-24 10:52:17.706</t>
  </si>
  <si>
    <t>2025-12-24 10:52:17.813</t>
  </si>
  <si>
    <t>2025-12-24 10:52:17.920</t>
  </si>
  <si>
    <t>2025-12-24 10:52:18.026</t>
  </si>
  <si>
    <t>2025-12-24 10:52:18.133</t>
  </si>
  <si>
    <t>2025-12-24 10:52:18.240</t>
  </si>
  <si>
    <t>2025-12-24 10:52:18.346</t>
  </si>
  <si>
    <t>2025-12-24 10:52:18.453</t>
  </si>
  <si>
    <t>2025-12-24 10:52:18.560</t>
  </si>
  <si>
    <t>2025-12-24 10:52:18.666</t>
  </si>
  <si>
    <t>2025-12-24 10:52:18.773</t>
  </si>
  <si>
    <t>2025-12-24 10:52:18.880</t>
  </si>
  <si>
    <t>2025-12-24 10:52:18.986</t>
  </si>
  <si>
    <t>2025-12-24 10:52:19.093</t>
  </si>
  <si>
    <t>2025-12-24 10:52:19.200</t>
  </si>
  <si>
    <t>2025-12-24 10:52:19.306</t>
  </si>
  <si>
    <t>2025-12-24 10:52:19.413</t>
  </si>
  <si>
    <t>2025-12-24 10:52:19.520</t>
  </si>
  <si>
    <t>2025-12-24 10:52:19.626</t>
  </si>
  <si>
    <t>2025-12-24 10:52:19.733</t>
  </si>
  <si>
    <t>2025-12-24 10:52:19.840</t>
  </si>
  <si>
    <t>2025-12-24 10:52:19.946</t>
  </si>
  <si>
    <t>2025-12-24 10:52:20.053</t>
  </si>
  <si>
    <t>2025-12-24 10:52:20.160</t>
  </si>
  <si>
    <t>2025-12-24 10:52:20.266</t>
  </si>
  <si>
    <t>2025-12-24 10:52:20.373</t>
  </si>
  <si>
    <t>2025-12-24 10:52:20.480</t>
  </si>
  <si>
    <t>2025-12-24 10:52:20.586</t>
  </si>
  <si>
    <t>2025-12-24 10:52:20.693</t>
  </si>
  <si>
    <t>2025-12-24 10:52:20.800</t>
  </si>
  <si>
    <t>2025-12-24 10:52:20.906</t>
  </si>
  <si>
    <t>2025-12-24 10:52:21.013</t>
  </si>
  <si>
    <t>2025-12-24 10:52:21.120</t>
  </si>
  <si>
    <t>2025-12-24 10:52:21.226</t>
  </si>
  <si>
    <t>2025-12-24 10:52:21.333</t>
  </si>
  <si>
    <t>2025-12-24 10:52:21.440</t>
  </si>
  <si>
    <t>2025-12-24 10:52:21.546</t>
  </si>
  <si>
    <t>2025-12-24 10:52:21.653</t>
  </si>
  <si>
    <t>2025-12-24 10:52:21.760</t>
  </si>
  <si>
    <t>2025-12-24 10:52:21.866</t>
  </si>
  <si>
    <t>2025-12-24 10:52:21.973</t>
  </si>
  <si>
    <t>2025-12-24 10:52:22.080</t>
  </si>
  <si>
    <t>2025-12-24 10:52:22.186</t>
  </si>
  <si>
    <t>2025-12-24 10:52:22.293</t>
  </si>
  <si>
    <t>2025-12-24 10:52:22.400</t>
  </si>
  <si>
    <t>2025-12-24 10:52:22.506</t>
  </si>
  <si>
    <t>2025-12-24 10:52:22.613</t>
  </si>
  <si>
    <t>2025-12-24 10:52:22.720</t>
  </si>
  <si>
    <t>2025-12-24 10:52:22.826</t>
  </si>
  <si>
    <t>2025-12-24 10:52:22.933</t>
  </si>
  <si>
    <t>2025-12-24 10:52:23.040</t>
  </si>
  <si>
    <t>2025-12-24 10:52:23.146</t>
  </si>
  <si>
    <t>2025-12-24 10:52:23.253</t>
  </si>
  <si>
    <t>2025-12-24 10:52:23.360</t>
  </si>
  <si>
    <t>2025-12-24 10:52:23.466</t>
  </si>
  <si>
    <t>2025-12-24 10:52:23.573</t>
  </si>
  <si>
    <t>2025-12-24 10:52:23.680</t>
  </si>
  <si>
    <t>2025-12-24 10:52:23.786</t>
  </si>
  <si>
    <t>2025-12-24 10:52:23.893</t>
  </si>
  <si>
    <t>2025-12-24 10:52:24.000</t>
  </si>
  <si>
    <t>2025-12-24 10:52:24.106</t>
  </si>
  <si>
    <t>2025-12-24 10:52:24.213</t>
  </si>
  <si>
    <t>2025-12-24 10:52:24.320</t>
  </si>
  <si>
    <t>2025-12-24 10:52:24.426</t>
  </si>
  <si>
    <t>2025-12-24 10:52:24.533</t>
  </si>
  <si>
    <t>2025-12-24 10:52:24.640</t>
  </si>
  <si>
    <t>2025-12-24 10:52:24.746</t>
  </si>
  <si>
    <t>2025-12-24 10:52:24.853</t>
  </si>
  <si>
    <t>2025-12-24 10:52:24.960</t>
  </si>
  <si>
    <t>2025-12-24 10:52:25.066</t>
  </si>
  <si>
    <t>2025-12-24 10:52:25.173</t>
  </si>
  <si>
    <t>2025-12-24 10:52:25.280</t>
  </si>
  <si>
    <t>2025-12-24 10:52:25.386</t>
  </si>
  <si>
    <t>2025-12-24 10:52:25.493</t>
  </si>
  <si>
    <t>2025-12-24 10:52:25.600</t>
  </si>
  <si>
    <t>2025-12-24 10:52:25.706</t>
  </si>
  <si>
    <t>2025-12-24 10:52:25.813</t>
  </si>
  <si>
    <t>2025-12-24 10:52:25.920</t>
  </si>
  <si>
    <t>2025-12-24 10:52:26.026</t>
  </si>
  <si>
    <t>2025-12-24 10:52:26.133</t>
  </si>
  <si>
    <t>2025-12-24 10:52:26.240</t>
  </si>
  <si>
    <t>2025-12-24 10:52:26.346</t>
  </si>
  <si>
    <t>2025-12-24 10:52:26.453</t>
  </si>
  <si>
    <t>2025-12-24 10:52:26.560</t>
  </si>
  <si>
    <t>2025-12-24 10:52:26.666</t>
  </si>
  <si>
    <t>2025-12-24 10:52:26.773</t>
  </si>
  <si>
    <t>2025-12-24 10:52:26.880</t>
  </si>
  <si>
    <t>2025-12-24 10:52:26.986</t>
  </si>
  <si>
    <t>2025-12-24 10:52:27.093</t>
  </si>
  <si>
    <t>2025-12-24 10:52:27.200</t>
  </si>
  <si>
    <t>2025-12-24 10:52:27.306</t>
  </si>
  <si>
    <t>2025-12-24 10:52:27.413</t>
  </si>
  <si>
    <t>2025-12-24 10:52:27.520</t>
  </si>
  <si>
    <t>2025-12-24 10:52:27.626</t>
  </si>
  <si>
    <t>2025-12-24 10:52:27.733</t>
  </si>
  <si>
    <t>2025-12-24 10:52:27.840</t>
  </si>
  <si>
    <t>2025-12-24 10:52:27.946</t>
  </si>
  <si>
    <t>2025-12-24 10:52:28.053</t>
  </si>
  <si>
    <t>2025-12-24 10:52:28.160</t>
  </si>
  <si>
    <t>2025-12-24 10:52:28.266</t>
  </si>
  <si>
    <t>2025-12-24 10:52:28.373</t>
  </si>
  <si>
    <t>2025-12-24 10:52:28.480</t>
  </si>
  <si>
    <t>2025-12-24 10:52:28.586</t>
  </si>
  <si>
    <t>2025-12-24 10:52:28.693</t>
  </si>
  <si>
    <t>2025-12-24 10:52:28.800</t>
  </si>
  <si>
    <t>2025-12-24 10:52:28.906</t>
  </si>
  <si>
    <t>2025-12-24 10:52:29.013</t>
  </si>
  <si>
    <t>2025-12-24 10:52:29.120</t>
  </si>
  <si>
    <t>2025-12-24 10:52:29.226</t>
  </si>
  <si>
    <t>2025-12-24 10:52:29.333</t>
  </si>
  <si>
    <t>2025-12-24 10:52:29.440</t>
  </si>
  <si>
    <t>2025-12-24 10:52:29.546</t>
  </si>
  <si>
    <t>2025-12-24 10:52:29.653</t>
  </si>
  <si>
    <t>2025-12-24 10:52:29.760</t>
  </si>
  <si>
    <t>2025-12-24 10:52:29.866</t>
  </si>
  <si>
    <t>2025-12-24 10:52:29.973</t>
  </si>
  <si>
    <t>2025-12-24 10:52:30.080</t>
  </si>
  <si>
    <t>2025-12-24 10:52:30.186</t>
  </si>
  <si>
    <t>2025-12-24 10:52:30.293</t>
  </si>
  <si>
    <t>2025-12-24 10:52:30.400</t>
  </si>
  <si>
    <t>2025-12-24 10:52:30.506</t>
  </si>
  <si>
    <t>2025-12-24 10:52:30.613</t>
  </si>
  <si>
    <t>2025-12-24 10:52:30.720</t>
  </si>
  <si>
    <t>2025-12-24 10:52:30.826</t>
  </si>
  <si>
    <t>2025-12-24 10:52:30.933</t>
  </si>
  <si>
    <t>2025-12-24 10:52:31.040</t>
  </si>
  <si>
    <t>2025-12-24 10:52:31.146</t>
  </si>
  <si>
    <t>2025-12-24 10:52:31.253</t>
  </si>
  <si>
    <t>2025-12-24 10:52:31.360</t>
  </si>
  <si>
    <t>2025-12-24 10:52:31.466</t>
  </si>
  <si>
    <t>2025-12-24 10:52:31.573</t>
  </si>
  <si>
    <t>2025-12-24 10:52:31.680</t>
  </si>
  <si>
    <t>2025-12-24 10:52:31.786</t>
  </si>
  <si>
    <t>2025-12-24 10:52:31.893</t>
  </si>
  <si>
    <t>2025-12-24 10:52:32.000</t>
  </si>
  <si>
    <t>2025-12-24 10:52:32.106</t>
  </si>
  <si>
    <t>2025-12-24 10:52:32.213</t>
  </si>
  <si>
    <t>2025-12-24 10:52:32.320</t>
  </si>
  <si>
    <t>2025-12-24 10:52:32.426</t>
  </si>
  <si>
    <t>2025-12-24 10:52:32.533</t>
  </si>
  <si>
    <t>2025-12-24 10:52:32.640</t>
  </si>
  <si>
    <t>2025-12-24 10:52:32.746</t>
  </si>
  <si>
    <t>2025-12-24 10:52:32.853</t>
  </si>
  <si>
    <t>2025-12-24 10:52:32.960</t>
  </si>
  <si>
    <t>2025-12-24 10:52:33.066</t>
  </si>
  <si>
    <t>2025-12-24 10:52:33.173</t>
  </si>
  <si>
    <t>2025-12-24 10:52:33.280</t>
  </si>
  <si>
    <t>2025-12-24 10:52:33.386</t>
  </si>
  <si>
    <t>2025-12-24 10:52:33.493</t>
  </si>
  <si>
    <t>2025-12-24 10:52:33.600</t>
  </si>
  <si>
    <t>2025-12-24 10:52:33.706</t>
  </si>
  <si>
    <t>2025-12-24 10:52:33.813</t>
  </si>
  <si>
    <t>2025-12-24 10:52:33.920</t>
  </si>
  <si>
    <t>2025-12-24 10:52:34.026</t>
  </si>
  <si>
    <t>2025-12-24 10:52:34.133</t>
  </si>
  <si>
    <t>2025-12-24 10:52:34.240</t>
  </si>
  <si>
    <t>2025-12-24 10:52:34.346</t>
  </si>
  <si>
    <t>2025-12-24 10:52:34.453</t>
  </si>
  <si>
    <t>2025-12-24 10:52:34.560</t>
  </si>
  <si>
    <t>2025-12-24 10:52:34.666</t>
  </si>
  <si>
    <t>2025-12-24 10:52:34.773</t>
  </si>
  <si>
    <t>2025-12-24 10:52:34.880</t>
  </si>
  <si>
    <t>2025-12-24 10:52:34.986</t>
  </si>
  <si>
    <t>2025-12-24 10:52:35.093</t>
  </si>
  <si>
    <t>2025-12-24 10:52:35.200</t>
  </si>
  <si>
    <t>2025-12-24 10:52:35.306</t>
  </si>
  <si>
    <t>2025-12-24 10:52:35.413</t>
  </si>
  <si>
    <t>2025-12-24 10:52:35.520</t>
  </si>
  <si>
    <t>2025-12-24 10:52:35.626</t>
  </si>
  <si>
    <t>2025-12-24 10:52:35.733</t>
  </si>
  <si>
    <t>2025-12-24 10:52:35.840</t>
  </si>
  <si>
    <t>2025-12-24 10:52:35.946</t>
  </si>
  <si>
    <t>2025-12-24 10:52:36.053</t>
  </si>
  <si>
    <t>2025-12-24 10:52:36.160</t>
  </si>
  <si>
    <t>2025-12-24 10:52:36.266</t>
  </si>
  <si>
    <t>2025-12-24 10:52:36.373</t>
  </si>
  <si>
    <t>2025-12-24 10:52:36.480</t>
  </si>
  <si>
    <t>2025-12-24 10:52:36.586</t>
  </si>
  <si>
    <t>2025-12-24 10:52:36.693</t>
  </si>
  <si>
    <t>2025-12-24 10:52:36.800</t>
  </si>
  <si>
    <t>2025-12-24 10:52:36.906</t>
  </si>
  <si>
    <t>2025-12-24 10:52:37.013</t>
  </si>
  <si>
    <t>2025-12-24 10:52:37.120</t>
  </si>
  <si>
    <t>2025-12-24 10:52:37.226</t>
  </si>
  <si>
    <t>2025-12-24 10:52:37.333</t>
  </si>
  <si>
    <t>2025-12-24 10:52:37.440</t>
  </si>
  <si>
    <t>2025-12-24 10:52:37.546</t>
  </si>
  <si>
    <t>2025-12-24 10:52:37.653</t>
  </si>
  <si>
    <t>2025-12-24 10:52:37.760</t>
  </si>
  <si>
    <t>2025-12-24 10:52:37.866</t>
  </si>
  <si>
    <t>2025-12-24 10:52:37.973</t>
  </si>
  <si>
    <t>2025-12-24 10:52:38.080</t>
  </si>
  <si>
    <t>2025-12-24 10:52:38.186</t>
  </si>
  <si>
    <t>2025-12-24 10:52:38.293</t>
  </si>
  <si>
    <t>2025-12-24 10:52:38.400</t>
  </si>
  <si>
    <t>2025-12-24 10:52:38.506</t>
  </si>
  <si>
    <t>2025-12-24 10:52:38.613</t>
  </si>
  <si>
    <t>2025-12-24 10:52:38.720</t>
  </si>
  <si>
    <t>2025-12-24 10:52:38.826</t>
  </si>
  <si>
    <t>2025-12-24 10:52:38.933</t>
  </si>
  <si>
    <t>2025-12-24 10:52:39.040</t>
  </si>
  <si>
    <t>2025-12-24 10:52:39.146</t>
  </si>
  <si>
    <t>2025-12-24 10:52:39.253</t>
  </si>
  <si>
    <t>2025-12-24 10:52:39.360</t>
  </si>
  <si>
    <t>2025-12-24 10:52:39.466</t>
  </si>
  <si>
    <t>2025-12-24 10:52:39.573</t>
  </si>
  <si>
    <t>2025-12-24 10:52:39.680</t>
  </si>
  <si>
    <t>2025-12-24 10:52:39.786</t>
  </si>
  <si>
    <t>2025-12-24 10:52:39.893</t>
  </si>
  <si>
    <t>2025-12-24 10:52:40.000</t>
  </si>
  <si>
    <t>2025-12-24 10:52:40.106</t>
  </si>
  <si>
    <t>2025-12-24 10:52:40.213</t>
  </si>
  <si>
    <t>2025-12-24 10:52:40.320</t>
  </si>
  <si>
    <t>2025-12-24 10:52:40.426</t>
  </si>
  <si>
    <t>2025-12-24 10:52:40.533</t>
  </si>
  <si>
    <t>2025-12-24 10:52:40.640</t>
  </si>
  <si>
    <t>2025-12-24 10:52:40.746</t>
  </si>
  <si>
    <t>2025-12-24 10:52:40.853</t>
  </si>
  <si>
    <t>2025-12-24 10:52:40.960</t>
  </si>
  <si>
    <t>2025-12-24 10:52:41.066</t>
  </si>
  <si>
    <t>2025-12-24 10:52:41.173</t>
  </si>
  <si>
    <t>2025-12-24 10:52:41.280</t>
  </si>
  <si>
    <t>2025-12-24 10:52:41.386</t>
  </si>
  <si>
    <t>2025-12-24 10:52:41.493</t>
  </si>
  <si>
    <t>2025-12-24 10:52:41.600</t>
  </si>
  <si>
    <t>2025-12-24 10:52:41.706</t>
  </si>
  <si>
    <t>2025-12-24 10:52:41.813</t>
  </si>
  <si>
    <t>2025-12-24 10:52:41.920</t>
  </si>
  <si>
    <t>2025-12-24 10:52:42.026</t>
  </si>
  <si>
    <t>2025-12-24 10:52:42.133</t>
  </si>
  <si>
    <t>2025-12-24 10:52:42.240</t>
  </si>
  <si>
    <t>2025-12-24 10:52:42.346</t>
  </si>
  <si>
    <t>2025-12-24 10:52:42.453</t>
  </si>
  <si>
    <t>2025-12-24 10:52:42.560</t>
  </si>
  <si>
    <t>2025-12-24 10:52:42.666</t>
  </si>
  <si>
    <t>2025-12-24 10:52:42.773</t>
  </si>
  <si>
    <t>2025-12-24 10:52:42.880</t>
  </si>
  <si>
    <t>2025-12-24 10:52:42.986</t>
  </si>
  <si>
    <t>2025-12-24 10:52:43.093</t>
  </si>
  <si>
    <t>2025-12-24 10:52:43.200</t>
  </si>
  <si>
    <t>2025-12-24 10:52:43.306</t>
  </si>
  <si>
    <t>2025-12-24 10:52:43.413</t>
  </si>
  <si>
    <t>2025-12-24 10:52:43.520</t>
  </si>
  <si>
    <t>2025-12-24 10:52:43.626</t>
  </si>
  <si>
    <t>2025-12-24 10:52:43.733</t>
  </si>
  <si>
    <t>2025-12-24 10:52:43.840</t>
  </si>
  <si>
    <t>2025-12-24 10:52:43.946</t>
  </si>
  <si>
    <t>2025-12-24 10:52:44.053</t>
  </si>
  <si>
    <t>2025-12-24 10:52:44.160</t>
  </si>
  <si>
    <t>2025-12-24 10:52:44.266</t>
  </si>
  <si>
    <t>2025-12-24 10:52:44.373</t>
  </si>
  <si>
    <t>2025-12-24 10:52:44.480</t>
  </si>
  <si>
    <t>2025-12-24 10:52:44.586</t>
  </si>
  <si>
    <t>2025-12-24 10:52:44.693</t>
  </si>
  <si>
    <t>2025-12-24 10:52:44.800</t>
  </si>
  <si>
    <t>2025-12-24 10:52:44.906</t>
  </si>
  <si>
    <t>2025-12-24 10:52:45.013</t>
  </si>
  <si>
    <t>2025-12-24 10:52:45.120</t>
  </si>
  <si>
    <t>2025-12-24 10:52:45.226</t>
  </si>
  <si>
    <t>2025-12-24 10:52:45.333</t>
  </si>
  <si>
    <t>2025-12-24 10:52:45.440</t>
  </si>
  <si>
    <t>2025-12-24 10:52:45.546</t>
  </si>
  <si>
    <t>2025-12-24 10:52:45.653</t>
  </si>
  <si>
    <t>2025-12-24 10:52:45.760</t>
  </si>
  <si>
    <t>2025-12-24 10:52:45.866</t>
  </si>
  <si>
    <t>2025-12-24 10:52:45.973</t>
  </si>
  <si>
    <t>2025-12-24 10:52:46.080</t>
  </si>
  <si>
    <t>2025-12-24 10:52:46.186</t>
  </si>
  <si>
    <t>2025-12-24 10:52:46.293</t>
  </si>
  <si>
    <t>2025-12-24 10:52:46.400</t>
  </si>
  <si>
    <t>2025-12-24 10:52:46.506</t>
  </si>
  <si>
    <t>2025-12-24 10:52:46.613</t>
  </si>
  <si>
    <t>2025-12-24 10:52:46.720</t>
  </si>
  <si>
    <t>2025-12-24 10:52:46.826</t>
  </si>
  <si>
    <t>2025-12-24 10:52:46.933</t>
  </si>
  <si>
    <t>2025-12-24 10:52:47.040</t>
  </si>
  <si>
    <t>2025-12-24 10:52:47.146</t>
  </si>
  <si>
    <t>2025-12-24 10:52:47.253</t>
  </si>
  <si>
    <t>2025-12-24 10:52:47.360</t>
  </si>
  <si>
    <t>2025-12-24 10:52:47.466</t>
  </si>
  <si>
    <t>2025-12-24 10:52:47.573</t>
  </si>
  <si>
    <t>2025-12-24 10:52:47.680</t>
  </si>
  <si>
    <t>2025-12-24 10:52:47.786</t>
  </si>
  <si>
    <t>2025-12-24 10:52:47.893</t>
  </si>
  <si>
    <t>2025-12-24 10:52:48.000</t>
  </si>
  <si>
    <t>2025-12-24 10:52:48.106</t>
  </si>
  <si>
    <t>2025-12-24 10:52:48.213</t>
  </si>
  <si>
    <t>2025-12-24 10:52:48.320</t>
  </si>
  <si>
    <t>2025-12-24 10:52:48.426</t>
  </si>
  <si>
    <t>2025-12-24 10:52:48.533</t>
  </si>
  <si>
    <t>2025-12-24 10:52:48.640</t>
  </si>
  <si>
    <t>2025-12-24 10:52:48.746</t>
  </si>
  <si>
    <t>2025-12-24 10:52:48.853</t>
  </si>
  <si>
    <t>2025-12-24 10:52:48.960</t>
  </si>
  <si>
    <t>2025-12-24 10:52:49.066</t>
  </si>
  <si>
    <t>2025-12-24 10:52:49.173</t>
  </si>
  <si>
    <t>2025-12-24 10:52:49.280</t>
  </si>
  <si>
    <t>2025-12-24 10:52:49.386</t>
  </si>
  <si>
    <t>2025-12-24 10:52:49.493</t>
  </si>
  <si>
    <t>2025-12-24 10:52:49.600</t>
  </si>
  <si>
    <t>2025-12-24 10:52:49.706</t>
  </si>
  <si>
    <t>2025-12-24 10:52:49.813</t>
  </si>
  <si>
    <t>2025-12-24 10:52:49.920</t>
  </si>
  <si>
    <t>2025-12-24 10:52:50.026</t>
  </si>
  <si>
    <t>2025-12-24 10:52:50.133</t>
  </si>
  <si>
    <t>2025-12-24 10:52:50.240</t>
  </si>
  <si>
    <t>2025-12-24 10:52:50.346</t>
  </si>
  <si>
    <t>2025-12-24 10:52:50.453</t>
  </si>
  <si>
    <t>2025-12-24 10:52:50.560</t>
  </si>
  <si>
    <t>2025-12-24 10:52:50.666</t>
  </si>
  <si>
    <t>2025-12-24 10:52:50.773</t>
  </si>
  <si>
    <t>2025-12-24 10:52:50.880</t>
  </si>
  <si>
    <t>2025-12-24 10:52:50.986</t>
  </si>
  <si>
    <t>2025-12-24 10:52:51.093</t>
  </si>
  <si>
    <t>2025-12-24 10:52:51.200</t>
  </si>
  <si>
    <t>2025-12-24 10:52:51.306</t>
  </si>
  <si>
    <t>2025-12-24 10:52:51.413</t>
  </si>
  <si>
    <t>2025-12-24 10:52:51.520</t>
  </si>
  <si>
    <t>2025-12-24 10:52:51.626</t>
  </si>
  <si>
    <t>2025-12-24 10:52:51.733</t>
  </si>
  <si>
    <t>2025-12-24 10:52:51.840</t>
  </si>
  <si>
    <t>2025-12-24 10:52:51.946</t>
  </si>
  <si>
    <t>2025-12-24 10:52:52.053</t>
  </si>
  <si>
    <t>2025-12-24 10:52:52.160</t>
  </si>
  <si>
    <t>2025-12-24 10:52:52.266</t>
  </si>
  <si>
    <t>2025-12-24 10:52:52.373</t>
  </si>
  <si>
    <t>2025-12-24 10:52:52.480</t>
  </si>
  <si>
    <t>2025-12-24 10:52:52.586</t>
  </si>
  <si>
    <t>2025-12-24 10:52:52.693</t>
  </si>
  <si>
    <t>2025-12-24 10:52:52.800</t>
  </si>
  <si>
    <t>2025-12-24 10:52:52.906</t>
  </si>
  <si>
    <t>2025-12-24 10:52:53.013</t>
  </si>
  <si>
    <t>2025-12-24 10:52:53.120</t>
  </si>
  <si>
    <t>2025-12-24 10:52:53.226</t>
  </si>
  <si>
    <t>2025-12-24 10:52:53.333</t>
  </si>
  <si>
    <t>2025-12-24 10:52:53.440</t>
  </si>
  <si>
    <t>2025-12-24 10:52:53.546</t>
  </si>
  <si>
    <t>2025-12-24 10:52:53.653</t>
  </si>
  <si>
    <t>2025-12-24 10:52:53.760</t>
  </si>
  <si>
    <t>2025-12-24 10:52:53.866</t>
  </si>
  <si>
    <t>2025-12-24 10:52:53.973</t>
  </si>
  <si>
    <t>2025-12-24 10:52:54.080</t>
  </si>
  <si>
    <t>2025-12-24 10:52:54.186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</si>
</sst>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'agnostic_eval_JASAHUG010-85'!$E$1</c:f>
              <c:strCache>
                <c:ptCount val="1"/>
                <c:pt idx="0">
                  <c:v>pred_final_smoothed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'agnostic_eval_JASAHUG010-85'!$A$2:$A$39830</c:f>
              <c:strCache>
                <c:ptCount val="39829"/>
                <c:pt idx="0">
                  <c:v>2025-12-24 09:42:05.866</c:v>
                </c:pt>
                <c:pt idx="1">
                  <c:v>2025-12-24 09:42:05.973</c:v>
                </c:pt>
                <c:pt idx="2">
                  <c:v>2025-12-24 09:42:06.080</c:v>
                </c:pt>
                <c:pt idx="3">
                  <c:v>2025-12-24 09:42:06.186</c:v>
                </c:pt>
                <c:pt idx="4">
                  <c:v>2025-12-24 09:42:06.293</c:v>
                </c:pt>
                <c:pt idx="5">
                  <c:v>2025-12-24 09:42:06.400</c:v>
                </c:pt>
                <c:pt idx="6">
                  <c:v>2025-12-24 09:42:06.506</c:v>
                </c:pt>
                <c:pt idx="7">
                  <c:v>2025-12-24 09:42:06.613</c:v>
                </c:pt>
                <c:pt idx="8">
                  <c:v>2025-12-24 09:42:06.720</c:v>
                </c:pt>
                <c:pt idx="9">
                  <c:v>2025-12-24 09:42:06.826</c:v>
                </c:pt>
                <c:pt idx="10">
                  <c:v>2025-12-24 09:42:06.933</c:v>
                </c:pt>
                <c:pt idx="11">
                  <c:v>2025-12-24 09:42:07.040</c:v>
                </c:pt>
                <c:pt idx="12">
                  <c:v>2025-12-24 09:42:07.146</c:v>
                </c:pt>
                <c:pt idx="13">
                  <c:v>2025-12-24 09:42:07.253</c:v>
                </c:pt>
                <c:pt idx="14">
                  <c:v>2025-12-24 09:42:07.360</c:v>
                </c:pt>
                <c:pt idx="15">
                  <c:v>2025-12-24 09:42:07.466</c:v>
                </c:pt>
                <c:pt idx="16">
                  <c:v>2025-12-24 09:42:07.573</c:v>
                </c:pt>
                <c:pt idx="17">
                  <c:v>2025-12-24 09:42:07.680</c:v>
                </c:pt>
                <c:pt idx="18">
                  <c:v>2025-12-24 09:42:07.786</c:v>
                </c:pt>
                <c:pt idx="19">
                  <c:v>2025-12-24 09:42:07.893</c:v>
                </c:pt>
                <c:pt idx="20">
                  <c:v>2025-12-24 09:42:08.000</c:v>
                </c:pt>
                <c:pt idx="21">
                  <c:v>2025-12-24 09:42:08.106</c:v>
                </c:pt>
                <c:pt idx="22">
                  <c:v>2025-12-24 09:42:08.213</c:v>
                </c:pt>
                <c:pt idx="23">
                  <c:v>2025-12-24 09:42:08.320</c:v>
                </c:pt>
                <c:pt idx="24">
                  <c:v>2025-12-24 09:42:08.426</c:v>
                </c:pt>
                <c:pt idx="25">
                  <c:v>2025-12-24 09:42:08.533</c:v>
                </c:pt>
                <c:pt idx="26">
                  <c:v>2025-12-24 09:42:08.640</c:v>
                </c:pt>
                <c:pt idx="27">
                  <c:v>2025-12-24 09:42:08.746</c:v>
                </c:pt>
                <c:pt idx="28">
                  <c:v>2025-12-24 09:42:08.853</c:v>
                </c:pt>
                <c:pt idx="29">
                  <c:v>2025-12-24 09:42:08.960</c:v>
                </c:pt>
                <c:pt idx="30">
                  <c:v>2025-12-24 09:42:09.066</c:v>
                </c:pt>
                <c:pt idx="31">
                  <c:v>2025-12-24 09:42:09.173</c:v>
                </c:pt>
                <c:pt idx="32">
                  <c:v>2025-12-24 09:42:09.280</c:v>
                </c:pt>
                <c:pt idx="33">
                  <c:v>2025-12-24 09:42:09.386</c:v>
                </c:pt>
                <c:pt idx="34">
                  <c:v>2025-12-24 09:42:09.493</c:v>
                </c:pt>
                <c:pt idx="35">
                  <c:v>2025-12-24 09:42:09.600</c:v>
                </c:pt>
                <c:pt idx="36">
                  <c:v>2025-12-24 09:42:09.706</c:v>
                </c:pt>
                <c:pt idx="37">
                  <c:v>2025-12-24 09:42:09.813</c:v>
                </c:pt>
                <c:pt idx="38">
                  <c:v>2025-12-24 09:42:09.920</c:v>
                </c:pt>
                <c:pt idx="39">
                  <c:v>2025-12-24 09:42:10.026</c:v>
                </c:pt>
                <c:pt idx="40">
                  <c:v>2025-12-24 09:42:10.133</c:v>
                </c:pt>
                <c:pt idx="41">
                  <c:v>2025-12-24 09:42:10.240</c:v>
                </c:pt>
                <c:pt idx="42">
                  <c:v>2025-12-24 09:42:10.346</c:v>
                </c:pt>
                <c:pt idx="43">
                  <c:v>2025-12-24 09:42:10.453</c:v>
                </c:pt>
                <c:pt idx="44">
                  <c:v>2025-12-24 09:42:10.560</c:v>
                </c:pt>
                <c:pt idx="45">
                  <c:v>2025-12-24 09:42:10.666</c:v>
                </c:pt>
                <c:pt idx="46">
                  <c:v>2025-12-24 09:42:10.773</c:v>
                </c:pt>
                <c:pt idx="47">
                  <c:v>2025-12-24 09:42:10.880</c:v>
                </c:pt>
                <c:pt idx="48">
                  <c:v>2025-12-24 09:42:10.986</c:v>
                </c:pt>
                <c:pt idx="49">
                  <c:v>2025-12-24 09:42:11.093</c:v>
                </c:pt>
                <c:pt idx="50">
                  <c:v>2025-12-24 09:42:11.200</c:v>
                </c:pt>
                <c:pt idx="51">
                  <c:v>2025-12-24 09:42:11.306</c:v>
                </c:pt>
                <c:pt idx="52">
                  <c:v>2025-12-24 09:42:11.413</c:v>
                </c:pt>
                <c:pt idx="53">
                  <c:v>2025-12-24 09:42:11.520</c:v>
                </c:pt>
                <c:pt idx="54">
                  <c:v>2025-12-24 09:42:11.626</c:v>
                </c:pt>
                <c:pt idx="55">
                  <c:v>2025-12-24 09:42:11.733</c:v>
                </c:pt>
                <c:pt idx="56">
                  <c:v>2025-12-24 09:42:11.840</c:v>
                </c:pt>
                <c:pt idx="57">
                  <c:v>2025-12-24 09:42:11.946</c:v>
                </c:pt>
                <c:pt idx="58">
                  <c:v>2025-12-24 09:42:12.053</c:v>
                </c:pt>
                <c:pt idx="59">
                  <c:v>2025-12-24 09:42:12.160</c:v>
                </c:pt>
                <c:pt idx="60">
                  <c:v>2025-12-24 09:42:12.266</c:v>
                </c:pt>
                <c:pt idx="61">
                  <c:v>2025-12-24 09:42:12.373</c:v>
                </c:pt>
                <c:pt idx="62">
                  <c:v>2025-12-24 09:42:12.480</c:v>
                </c:pt>
                <c:pt idx="63">
                  <c:v>2025-12-24 09:42:12.586</c:v>
                </c:pt>
                <c:pt idx="64">
                  <c:v>2025-12-24 09:42:12.693</c:v>
                </c:pt>
                <c:pt idx="65">
                  <c:v>2025-12-24 09:42:12.800</c:v>
                </c:pt>
                <c:pt idx="66">
                  <c:v>2025-12-24 09:42:12.906</c:v>
                </c:pt>
                <c:pt idx="67">
                  <c:v>2025-12-24 09:42:13.013</c:v>
                </c:pt>
                <c:pt idx="68">
                  <c:v>2025-12-24 09:42:13.120</c:v>
                </c:pt>
                <c:pt idx="69">
                  <c:v>2025-12-24 09:42:13.226</c:v>
                </c:pt>
                <c:pt idx="70">
                  <c:v>2025-12-24 09:42:13.333</c:v>
                </c:pt>
                <c:pt idx="71">
                  <c:v>2025-12-24 09:42:13.440</c:v>
                </c:pt>
                <c:pt idx="72">
                  <c:v>2025-12-24 09:42:13.546</c:v>
                </c:pt>
                <c:pt idx="73">
                  <c:v>2025-12-24 09:42:13.653</c:v>
                </c:pt>
                <c:pt idx="74">
                  <c:v>2025-12-24 09:42:13.760</c:v>
                </c:pt>
                <c:pt idx="75">
                  <c:v>2025-12-24 09:42:13.866</c:v>
                </c:pt>
                <c:pt idx="76">
                  <c:v>2025-12-24 09:42:13.973</c:v>
                </c:pt>
                <c:pt idx="77">
                  <c:v>2025-12-24 09:42:14.080</c:v>
                </c:pt>
                <c:pt idx="78">
                  <c:v>2025-12-24 09:42:14.186</c:v>
                </c:pt>
                <c:pt idx="79">
                  <c:v>2025-12-24 09:42:14.293</c:v>
                </c:pt>
                <c:pt idx="80">
                  <c:v>2025-12-24 09:42:14.400</c:v>
                </c:pt>
                <c:pt idx="81">
                  <c:v>2025-12-24 09:42:14.506</c:v>
                </c:pt>
                <c:pt idx="82">
                  <c:v>2025-12-24 09:42:14.613</c:v>
                </c:pt>
                <c:pt idx="83">
                  <c:v>2025-12-24 09:42:14.720</c:v>
                </c:pt>
                <c:pt idx="84">
                  <c:v>2025-12-24 09:42:14.826</c:v>
                </c:pt>
                <c:pt idx="85">
                  <c:v>2025-12-24 09:42:14.933</c:v>
                </c:pt>
                <c:pt idx="86">
                  <c:v>2025-12-24 09:42:15.040</c:v>
                </c:pt>
                <c:pt idx="87">
                  <c:v>2025-12-24 09:42:15.146</c:v>
                </c:pt>
                <c:pt idx="88">
                  <c:v>2025-12-24 09:42:15.253</c:v>
                </c:pt>
                <c:pt idx="89">
                  <c:v>2025-12-24 09:42:15.360</c:v>
                </c:pt>
                <c:pt idx="90">
                  <c:v>2025-12-24 09:42:15.466</c:v>
                </c:pt>
                <c:pt idx="91">
                  <c:v>2025-12-24 09:42:15.573</c:v>
                </c:pt>
                <c:pt idx="92">
                  <c:v>2025-12-24 09:42:15.680</c:v>
                </c:pt>
                <c:pt idx="93">
                  <c:v>2025-12-24 09:42:15.786</c:v>
                </c:pt>
                <c:pt idx="94">
                  <c:v>2025-12-24 09:42:15.893</c:v>
                </c:pt>
                <c:pt idx="95">
                  <c:v>2025-12-24 09:42:16.000</c:v>
                </c:pt>
                <c:pt idx="96">
                  <c:v>2025-12-24 09:42:16.106</c:v>
                </c:pt>
                <c:pt idx="97">
                  <c:v>2025-12-24 09:42:16.213</c:v>
                </c:pt>
                <c:pt idx="98">
                  <c:v>2025-12-24 09:42:16.320</c:v>
                </c:pt>
                <c:pt idx="99">
                  <c:v>2025-12-24 09:42:16.426</c:v>
                </c:pt>
                <c:pt idx="100">
                  <c:v>2025-12-24 09:42:16.533</c:v>
                </c:pt>
                <c:pt idx="101">
                  <c:v>2025-12-24 09:42:16.640</c:v>
                </c:pt>
                <c:pt idx="102">
                  <c:v>2025-12-24 09:42:16.746</c:v>
                </c:pt>
                <c:pt idx="103">
                  <c:v>2025-12-24 09:42:16.853</c:v>
                </c:pt>
                <c:pt idx="104">
                  <c:v>2025-12-24 09:42:16.960</c:v>
                </c:pt>
                <c:pt idx="105">
                  <c:v>2025-12-24 09:42:17.066</c:v>
                </c:pt>
                <c:pt idx="106">
                  <c:v>2025-12-24 09:42:17.173</c:v>
                </c:pt>
                <c:pt idx="107">
                  <c:v>2025-12-24 09:42:17.280</c:v>
                </c:pt>
                <c:pt idx="108">
                  <c:v>2025-12-24 09:42:17.386</c:v>
                </c:pt>
                <c:pt idx="109">
                  <c:v>2025-12-24 09:42:17.493</c:v>
                </c:pt>
                <c:pt idx="110">
                  <c:v>2025-12-24 09:42:17.600</c:v>
                </c:pt>
                <c:pt idx="111">
                  <c:v>2025-12-24 09:42:17.706</c:v>
                </c:pt>
                <c:pt idx="112">
                  <c:v>2025-12-24 09:42:17.813</c:v>
                </c:pt>
                <c:pt idx="113">
                  <c:v>2025-12-24 09:42:17.920</c:v>
                </c:pt>
                <c:pt idx="114">
                  <c:v>2025-12-24 09:42:18.026</c:v>
                </c:pt>
                <c:pt idx="115">
                  <c:v>2025-12-24 09:42:18.133</c:v>
                </c:pt>
                <c:pt idx="116">
                  <c:v>2025-12-24 09:42:18.240</c:v>
                </c:pt>
                <c:pt idx="117">
                  <c:v>2025-12-24 09:42:18.346</c:v>
                </c:pt>
                <c:pt idx="118">
                  <c:v>2025-12-24 09:42:18.453</c:v>
                </c:pt>
                <c:pt idx="119">
                  <c:v>2025-12-24 09:42:18.560</c:v>
                </c:pt>
                <c:pt idx="120">
                  <c:v>2025-12-24 09:42:18.666</c:v>
                </c:pt>
                <c:pt idx="121">
                  <c:v>2025-12-24 09:42:18.773</c:v>
                </c:pt>
                <c:pt idx="122">
                  <c:v>2025-12-24 09:42:18.880</c:v>
                </c:pt>
                <c:pt idx="123">
                  <c:v>2025-12-24 09:42:18.986</c:v>
                </c:pt>
                <c:pt idx="124">
                  <c:v>2025-12-24 09:42:19.093</c:v>
                </c:pt>
                <c:pt idx="125">
                  <c:v>2025-12-24 09:42:19.200</c:v>
                </c:pt>
                <c:pt idx="126">
                  <c:v>2025-12-24 09:42:19.306</c:v>
                </c:pt>
                <c:pt idx="127">
                  <c:v>2025-12-24 09:42:19.413</c:v>
                </c:pt>
                <c:pt idx="128">
                  <c:v>2025-12-24 09:42:19.520</c:v>
                </c:pt>
                <c:pt idx="129">
                  <c:v>2025-12-24 09:42:19.626</c:v>
                </c:pt>
                <c:pt idx="130">
                  <c:v>2025-12-24 09:42:19.733</c:v>
                </c:pt>
                <c:pt idx="131">
                  <c:v>2025-12-24 09:42:19.840</c:v>
                </c:pt>
                <c:pt idx="132">
                  <c:v>2025-12-24 09:42:19.946</c:v>
                </c:pt>
                <c:pt idx="133">
                  <c:v>2025-12-24 09:42:20.053</c:v>
                </c:pt>
                <c:pt idx="134">
                  <c:v>2025-12-24 09:42:20.160</c:v>
                </c:pt>
                <c:pt idx="135">
                  <c:v>2025-12-24 09:42:20.266</c:v>
                </c:pt>
                <c:pt idx="136">
                  <c:v>2025-12-24 09:42:20.373</c:v>
                </c:pt>
                <c:pt idx="137">
                  <c:v>2025-12-24 09:42:20.480</c:v>
                </c:pt>
                <c:pt idx="138">
                  <c:v>2025-12-24 09:42:20.586</c:v>
                </c:pt>
                <c:pt idx="139">
                  <c:v>2025-12-24 09:42:20.693</c:v>
                </c:pt>
                <c:pt idx="140">
                  <c:v>2025-12-24 09:42:20.800</c:v>
                </c:pt>
                <c:pt idx="141">
                  <c:v>2025-12-24 09:42:20.906</c:v>
                </c:pt>
                <c:pt idx="142">
                  <c:v>2025-12-24 09:42:21.013</c:v>
                </c:pt>
                <c:pt idx="143">
                  <c:v>2025-12-24 09:42:21.120</c:v>
                </c:pt>
                <c:pt idx="144">
                  <c:v>2025-12-24 09:42:21.226</c:v>
                </c:pt>
                <c:pt idx="145">
                  <c:v>2025-12-24 09:42:21.333</c:v>
                </c:pt>
                <c:pt idx="146">
                  <c:v>2025-12-24 09:42:21.440</c:v>
                </c:pt>
                <c:pt idx="147">
                  <c:v>2025-12-24 09:42:21.546</c:v>
                </c:pt>
                <c:pt idx="148">
                  <c:v>2025-12-24 09:42:21.653</c:v>
                </c:pt>
                <c:pt idx="149">
                  <c:v>2025-12-24 09:42:21.760</c:v>
                </c:pt>
                <c:pt idx="150">
                  <c:v>2025-12-24 09:42:21.866</c:v>
                </c:pt>
                <c:pt idx="151">
                  <c:v>2025-12-24 09:42:21.973</c:v>
                </c:pt>
                <c:pt idx="152">
                  <c:v>2025-12-24 09:42:22.080</c:v>
                </c:pt>
                <c:pt idx="153">
                  <c:v>2025-12-24 09:42:22.186</c:v>
                </c:pt>
                <c:pt idx="154">
                  <c:v>2025-12-24 09:42:22.293</c:v>
                </c:pt>
                <c:pt idx="155">
                  <c:v>2025-12-24 09:42:22.400</c:v>
                </c:pt>
                <c:pt idx="156">
                  <c:v>2025-12-24 09:42:22.506</c:v>
                </c:pt>
                <c:pt idx="157">
                  <c:v>2025-12-24 09:42:22.613</c:v>
                </c:pt>
                <c:pt idx="158">
                  <c:v>2025-12-24 09:42:22.720</c:v>
                </c:pt>
                <c:pt idx="159">
                  <c:v>2025-12-24 09:42:22.826</c:v>
                </c:pt>
                <c:pt idx="160">
                  <c:v>2025-12-24 09:42:22.933</c:v>
                </c:pt>
                <c:pt idx="161">
                  <c:v>2025-12-24 09:42:23.040</c:v>
                </c:pt>
                <c:pt idx="162">
                  <c:v>2025-12-24 09:42:23.146</c:v>
                </c:pt>
                <c:pt idx="163">
                  <c:v>2025-12-24 09:42:23.253</c:v>
                </c:pt>
                <c:pt idx="164">
                  <c:v>2025-12-24 09:42:23.360</c:v>
                </c:pt>
                <c:pt idx="165">
                  <c:v>2025-12-24 09:42:23.466</c:v>
                </c:pt>
                <c:pt idx="166">
                  <c:v>2025-12-24 09:42:23.573</c:v>
                </c:pt>
                <c:pt idx="167">
                  <c:v>2025-12-24 09:42:23.680</c:v>
                </c:pt>
                <c:pt idx="168">
                  <c:v>2025-12-24 09:42:23.786</c:v>
                </c:pt>
                <c:pt idx="169">
                  <c:v>2025-12-24 09:42:23.893</c:v>
                </c:pt>
                <c:pt idx="170">
                  <c:v>2025-12-24 09:42:24.000</c:v>
                </c:pt>
                <c:pt idx="171">
                  <c:v>2025-12-24 09:42:24.106</c:v>
                </c:pt>
                <c:pt idx="172">
                  <c:v>2025-12-24 09:42:24.213</c:v>
                </c:pt>
                <c:pt idx="173">
                  <c:v>2025-12-24 09:42:24.320</c:v>
                </c:pt>
                <c:pt idx="174">
                  <c:v>2025-12-24 09:42:24.426</c:v>
                </c:pt>
                <c:pt idx="175">
                  <c:v>2025-12-24 09:42:24.533</c:v>
                </c:pt>
                <c:pt idx="176">
                  <c:v>2025-12-24 09:42:24.640</c:v>
                </c:pt>
                <c:pt idx="177">
                  <c:v>2025-12-24 09:42:24.746</c:v>
                </c:pt>
                <c:pt idx="178">
                  <c:v>2025-12-24 09:42:24.853</c:v>
                </c:pt>
                <c:pt idx="179">
                  <c:v>2025-12-24 09:42:24.960</c:v>
                </c:pt>
                <c:pt idx="180">
                  <c:v>2025-12-24 09:42:25.066</c:v>
                </c:pt>
                <c:pt idx="181">
                  <c:v>2025-12-24 09:42:25.173</c:v>
                </c:pt>
                <c:pt idx="182">
                  <c:v>2025-12-24 09:42:25.280</c:v>
                </c:pt>
                <c:pt idx="183">
                  <c:v>2025-12-24 09:42:25.386</c:v>
                </c:pt>
                <c:pt idx="184">
                  <c:v>2025-12-24 09:42:25.493</c:v>
                </c:pt>
                <c:pt idx="185">
                  <c:v>2025-12-24 09:42:25.600</c:v>
                </c:pt>
                <c:pt idx="186">
                  <c:v>2025-12-24 09:42:25.706</c:v>
                </c:pt>
                <c:pt idx="187">
                  <c:v>2025-12-24 09:42:25.813</c:v>
                </c:pt>
                <c:pt idx="188">
                  <c:v>2025-12-24 09:42:25.920</c:v>
                </c:pt>
                <c:pt idx="189">
                  <c:v>2025-12-24 09:42:26.026</c:v>
                </c:pt>
                <c:pt idx="190">
                  <c:v>2025-12-24 09:42:26.133</c:v>
                </c:pt>
                <c:pt idx="191">
                  <c:v>2025-12-24 09:42:26.240</c:v>
                </c:pt>
                <c:pt idx="192">
                  <c:v>2025-12-24 09:42:26.346</c:v>
                </c:pt>
                <c:pt idx="193">
                  <c:v>2025-12-24 09:42:26.453</c:v>
                </c:pt>
                <c:pt idx="194">
                  <c:v>2025-12-24 09:42:26.560</c:v>
                </c:pt>
                <c:pt idx="195">
                  <c:v>2025-12-24 09:42:26.666</c:v>
                </c:pt>
                <c:pt idx="196">
                  <c:v>2025-12-24 09:42:26.773</c:v>
                </c:pt>
                <c:pt idx="197">
                  <c:v>2025-12-24 09:42:26.880</c:v>
                </c:pt>
                <c:pt idx="198">
                  <c:v>2025-12-24 09:42:26.986</c:v>
                </c:pt>
                <c:pt idx="199">
                  <c:v>2025-12-24 09:42:27.093</c:v>
                </c:pt>
                <c:pt idx="200">
                  <c:v>2025-12-24 09:42:27.200</c:v>
                </c:pt>
                <c:pt idx="201">
                  <c:v>2025-12-24 09:42:27.306</c:v>
                </c:pt>
                <c:pt idx="202">
                  <c:v>2025-12-24 09:42:27.413</c:v>
                </c:pt>
                <c:pt idx="203">
                  <c:v>2025-12-24 09:42:27.520</c:v>
                </c:pt>
                <c:pt idx="204">
                  <c:v>2025-12-24 09:42:27.626</c:v>
                </c:pt>
                <c:pt idx="205">
                  <c:v>2025-12-24 09:42:27.733</c:v>
                </c:pt>
                <c:pt idx="206">
                  <c:v>2025-12-24 09:42:27.840</c:v>
                </c:pt>
                <c:pt idx="207">
                  <c:v>2025-12-24 09:42:27.946</c:v>
                </c:pt>
                <c:pt idx="208">
                  <c:v>2025-12-24 09:42:28.053</c:v>
                </c:pt>
                <c:pt idx="209">
                  <c:v>2025-12-24 09:42:28.160</c:v>
                </c:pt>
                <c:pt idx="210">
                  <c:v>2025-12-24 09:42:28.266</c:v>
                </c:pt>
                <c:pt idx="211">
                  <c:v>2025-12-24 09:42:28.373</c:v>
                </c:pt>
                <c:pt idx="212">
                  <c:v>2025-12-24 09:42:28.480</c:v>
                </c:pt>
                <c:pt idx="213">
                  <c:v>2025-12-24 09:42:28.586</c:v>
                </c:pt>
                <c:pt idx="214">
                  <c:v>2025-12-24 09:42:28.693</c:v>
                </c:pt>
                <c:pt idx="215">
                  <c:v>2025-12-24 09:42:28.800</c:v>
                </c:pt>
                <c:pt idx="216">
                  <c:v>2025-12-24 09:42:28.906</c:v>
                </c:pt>
                <c:pt idx="217">
                  <c:v>2025-12-24 09:42:29.013</c:v>
                </c:pt>
                <c:pt idx="218">
                  <c:v>2025-12-24 09:42:29.120</c:v>
                </c:pt>
                <c:pt idx="219">
                  <c:v>2025-12-24 09:42:29.226</c:v>
                </c:pt>
                <c:pt idx="220">
                  <c:v>2025-12-24 09:42:29.333</c:v>
                </c:pt>
                <c:pt idx="221">
                  <c:v>2025-12-24 09:42:29.440</c:v>
                </c:pt>
                <c:pt idx="222">
                  <c:v>2025-12-24 09:42:29.546</c:v>
                </c:pt>
                <c:pt idx="223">
                  <c:v>2025-12-24 09:42:29.653</c:v>
                </c:pt>
                <c:pt idx="224">
                  <c:v>2025-12-24 09:42:29.760</c:v>
                </c:pt>
                <c:pt idx="225">
                  <c:v>2025-12-24 09:42:29.866</c:v>
                </c:pt>
                <c:pt idx="226">
                  <c:v>2025-12-24 09:42:29.973</c:v>
                </c:pt>
                <c:pt idx="227">
                  <c:v>2025-12-24 09:42:30.080</c:v>
                </c:pt>
                <c:pt idx="228">
                  <c:v>2025-12-24 09:42:30.186</c:v>
                </c:pt>
                <c:pt idx="229">
                  <c:v>2025-12-24 09:42:30.293</c:v>
                </c:pt>
                <c:pt idx="230">
                  <c:v>2025-12-24 09:42:30.400</c:v>
                </c:pt>
                <c:pt idx="231">
                  <c:v>2025-12-24 09:42:30.506</c:v>
                </c:pt>
                <c:pt idx="232">
                  <c:v>2025-12-24 09:42:30.613</c:v>
                </c:pt>
                <c:pt idx="233">
                  <c:v>2025-12-24 09:42:30.720</c:v>
                </c:pt>
                <c:pt idx="234">
                  <c:v>2025-12-24 09:42:30.826</c:v>
                </c:pt>
                <c:pt idx="235">
                  <c:v>2025-12-24 09:42:30.933</c:v>
                </c:pt>
                <c:pt idx="236">
                  <c:v>2025-12-24 09:42:31.040</c:v>
                </c:pt>
                <c:pt idx="237">
                  <c:v>2025-12-24 09:42:31.146</c:v>
                </c:pt>
                <c:pt idx="238">
                  <c:v>2025-12-24 09:42:31.253</c:v>
                </c:pt>
                <c:pt idx="239">
                  <c:v>2025-12-24 09:42:31.360</c:v>
                </c:pt>
                <c:pt idx="240">
                  <c:v>2025-12-24 09:42:31.466</c:v>
                </c:pt>
                <c:pt idx="241">
                  <c:v>2025-12-24 09:42:31.573</c:v>
                </c:pt>
                <c:pt idx="242">
                  <c:v>2025-12-24 09:42:31.680</c:v>
                </c:pt>
                <c:pt idx="243">
                  <c:v>2025-12-24 09:42:31.786</c:v>
                </c:pt>
                <c:pt idx="244">
                  <c:v>2025-12-24 09:42:31.893</c:v>
                </c:pt>
                <c:pt idx="245">
                  <c:v>2025-12-24 09:42:32.000</c:v>
                </c:pt>
                <c:pt idx="246">
                  <c:v>2025-12-24 09:42:32.106</c:v>
                </c:pt>
                <c:pt idx="247">
                  <c:v>2025-12-24 09:42:32.213</c:v>
                </c:pt>
                <c:pt idx="248">
                  <c:v>2025-12-24 09:42:32.320</c:v>
                </c:pt>
                <c:pt idx="249">
                  <c:v>2025-12-24 09:42:32.426</c:v>
                </c:pt>
                <c:pt idx="250">
                  <c:v>2025-12-24 09:42:32.533</c:v>
                </c:pt>
                <c:pt idx="251">
                  <c:v>2025-12-24 09:42:32.640</c:v>
                </c:pt>
                <c:pt idx="252">
                  <c:v>2025-12-24 09:42:32.746</c:v>
                </c:pt>
                <c:pt idx="253">
                  <c:v>2025-12-24 09:42:32.853</c:v>
                </c:pt>
                <c:pt idx="254">
                  <c:v>2025-12-24 09:42:32.960</c:v>
                </c:pt>
                <c:pt idx="255">
                  <c:v>2025-12-24 09:42:33.066</c:v>
                </c:pt>
                <c:pt idx="256">
                  <c:v>2025-12-24 09:42:33.173</c:v>
                </c:pt>
                <c:pt idx="257">
                  <c:v>2025-12-24 09:42:33.280</c:v>
                </c:pt>
                <c:pt idx="258">
                  <c:v>2025-12-24 09:42:33.386</c:v>
                </c:pt>
                <c:pt idx="259">
                  <c:v>2025-12-24 09:42:33.493</c:v>
                </c:pt>
                <c:pt idx="260">
                  <c:v>2025-12-24 09:42:33.600</c:v>
                </c:pt>
                <c:pt idx="261">
                  <c:v>2025-12-24 09:42:33.706</c:v>
                </c:pt>
                <c:pt idx="262">
                  <c:v>2025-12-24 09:42:33.813</c:v>
                </c:pt>
                <c:pt idx="263">
                  <c:v>2025-12-24 09:42:33.920</c:v>
                </c:pt>
                <c:pt idx="264">
                  <c:v>2025-12-24 09:42:34.026</c:v>
                </c:pt>
                <c:pt idx="265">
                  <c:v>2025-12-24 09:42:34.133</c:v>
                </c:pt>
                <c:pt idx="266">
                  <c:v>2025-12-24 09:42:34.240</c:v>
                </c:pt>
                <c:pt idx="267">
                  <c:v>2025-12-24 09:42:34.346</c:v>
                </c:pt>
                <c:pt idx="268">
                  <c:v>2025-12-24 09:42:34.453</c:v>
                </c:pt>
                <c:pt idx="269">
                  <c:v>2025-12-24 09:42:34.560</c:v>
                </c:pt>
                <c:pt idx="270">
                  <c:v>2025-12-24 09:42:34.666</c:v>
                </c:pt>
                <c:pt idx="271">
                  <c:v>2025-12-24 09:42:34.773</c:v>
                </c:pt>
                <c:pt idx="272">
                  <c:v>2025-12-24 09:42:34.880</c:v>
                </c:pt>
                <c:pt idx="273">
                  <c:v>2025-12-24 09:42:34.986</c:v>
                </c:pt>
                <c:pt idx="274">
                  <c:v>2025-12-24 09:42:35.093</c:v>
                </c:pt>
                <c:pt idx="275">
                  <c:v>2025-12-24 09:42:35.200</c:v>
                </c:pt>
                <c:pt idx="276">
                  <c:v>2025-12-24 09:42:35.306</c:v>
                </c:pt>
                <c:pt idx="277">
                  <c:v>2025-12-24 09:42:35.413</c:v>
                </c:pt>
                <c:pt idx="278">
                  <c:v>2025-12-24 09:42:35.520</c:v>
                </c:pt>
                <c:pt idx="279">
                  <c:v>2025-12-24 09:42:35.626</c:v>
                </c:pt>
                <c:pt idx="280">
                  <c:v>2025-12-24 09:42:35.733</c:v>
                </c:pt>
                <c:pt idx="281">
                  <c:v>2025-12-24 09:42:35.840</c:v>
                </c:pt>
                <c:pt idx="282">
                  <c:v>2025-12-24 09:42:35.946</c:v>
                </c:pt>
                <c:pt idx="283">
                  <c:v>2025-12-24 09:42:36.053</c:v>
                </c:pt>
                <c:pt idx="284">
                  <c:v>2025-12-24 09:42:36.160</c:v>
                </c:pt>
                <c:pt idx="285">
                  <c:v>2025-12-24 09:42:36.266</c:v>
                </c:pt>
                <c:pt idx="286">
                  <c:v>2025-12-24 09:42:36.373</c:v>
                </c:pt>
                <c:pt idx="287">
                  <c:v>2025-12-24 09:42:36.480</c:v>
                </c:pt>
                <c:pt idx="288">
                  <c:v>2025-12-24 09:42:36.586</c:v>
                </c:pt>
                <c:pt idx="289">
                  <c:v>2025-12-24 09:42:36.693</c:v>
                </c:pt>
                <c:pt idx="290">
                  <c:v>2025-12-24 09:42:36.800</c:v>
                </c:pt>
                <c:pt idx="291">
                  <c:v>2025-12-24 09:42:36.906</c:v>
                </c:pt>
                <c:pt idx="292">
                  <c:v>2025-12-24 09:42:37.013</c:v>
                </c:pt>
                <c:pt idx="293">
                  <c:v>2025-12-24 09:42:37.120</c:v>
                </c:pt>
                <c:pt idx="294">
                  <c:v>2025-12-24 09:42:37.226</c:v>
                </c:pt>
                <c:pt idx="295">
                  <c:v>2025-12-24 09:42:37.333</c:v>
                </c:pt>
                <c:pt idx="296">
                  <c:v>2025-12-24 09:42:37.440</c:v>
                </c:pt>
                <c:pt idx="297">
                  <c:v>2025-12-24 09:42:37.546</c:v>
                </c:pt>
                <c:pt idx="298">
                  <c:v>2025-12-24 09:42:37.653</c:v>
                </c:pt>
                <c:pt idx="299">
                  <c:v>2025-12-24 09:42:37.760</c:v>
                </c:pt>
                <c:pt idx="300">
                  <c:v>2025-12-24 09:42:37.866</c:v>
                </c:pt>
                <c:pt idx="301">
                  <c:v>2025-12-24 09:42:37.973</c:v>
                </c:pt>
                <c:pt idx="302">
                  <c:v>2025-12-24 09:42:38.080</c:v>
                </c:pt>
                <c:pt idx="303">
                  <c:v>2025-12-24 09:42:38.186</c:v>
                </c:pt>
                <c:pt idx="304">
                  <c:v>2025-12-24 09:42:38.293</c:v>
                </c:pt>
                <c:pt idx="305">
                  <c:v>2025-12-24 09:42:38.400</c:v>
                </c:pt>
                <c:pt idx="306">
                  <c:v>2025-12-24 09:42:38.506</c:v>
                </c:pt>
                <c:pt idx="307">
                  <c:v>2025-12-24 09:42:38.613</c:v>
                </c:pt>
                <c:pt idx="308">
                  <c:v>2025-12-24 09:42:38.720</c:v>
                </c:pt>
                <c:pt idx="309">
                  <c:v>2025-12-24 09:42:38.826</c:v>
                </c:pt>
                <c:pt idx="310">
                  <c:v>2025-12-24 09:42:38.933</c:v>
                </c:pt>
                <c:pt idx="311">
                  <c:v>2025-12-24 09:42:39.040</c:v>
                </c:pt>
                <c:pt idx="312">
                  <c:v>2025-12-24 09:42:39.146</c:v>
                </c:pt>
                <c:pt idx="313">
                  <c:v>2025-12-24 09:42:39.253</c:v>
                </c:pt>
                <c:pt idx="314">
                  <c:v>2025-12-24 09:42:39.360</c:v>
                </c:pt>
                <c:pt idx="315">
                  <c:v>2025-12-24 09:42:39.466</c:v>
                </c:pt>
                <c:pt idx="316">
                  <c:v>2025-12-24 09:42:39.573</c:v>
                </c:pt>
                <c:pt idx="317">
                  <c:v>2025-12-24 09:42:39.680</c:v>
                </c:pt>
                <c:pt idx="318">
                  <c:v>2025-12-24 09:42:39.786</c:v>
                </c:pt>
                <c:pt idx="319">
                  <c:v>2025-12-24 09:42:39.893</c:v>
                </c:pt>
                <c:pt idx="320">
                  <c:v>2025-12-24 09:42:40.000</c:v>
                </c:pt>
                <c:pt idx="321">
                  <c:v>2025-12-24 09:42:40.106</c:v>
                </c:pt>
                <c:pt idx="322">
                  <c:v>2025-12-24 09:42:40.213</c:v>
                </c:pt>
                <c:pt idx="323">
                  <c:v>2025-12-24 09:42:40.320</c:v>
                </c:pt>
                <c:pt idx="324">
                  <c:v>2025-12-24 09:42:40.426</c:v>
                </c:pt>
                <c:pt idx="325">
                  <c:v>2025-12-24 09:42:40.533</c:v>
                </c:pt>
                <c:pt idx="326">
                  <c:v>2025-12-24 09:42:40.640</c:v>
                </c:pt>
                <c:pt idx="327">
                  <c:v>2025-12-24 09:42:40.746</c:v>
                </c:pt>
                <c:pt idx="328">
                  <c:v>2025-12-24 09:42:40.853</c:v>
                </c:pt>
                <c:pt idx="329">
                  <c:v>2025-12-24 09:42:40.960</c:v>
                </c:pt>
                <c:pt idx="330">
                  <c:v>2025-12-24 09:42:41.066</c:v>
                </c:pt>
                <c:pt idx="331">
                  <c:v>2025-12-24 09:42:41.173</c:v>
                </c:pt>
                <c:pt idx="332">
                  <c:v>2025-12-24 09:42:41.280</c:v>
                </c:pt>
                <c:pt idx="333">
                  <c:v>2025-12-24 09:42:41.386</c:v>
                </c:pt>
                <c:pt idx="334">
                  <c:v>2025-12-24 09:42:41.493</c:v>
                </c:pt>
                <c:pt idx="335">
                  <c:v>2025-12-24 09:42:41.600</c:v>
                </c:pt>
                <c:pt idx="336">
                  <c:v>2025-12-24 09:42:41.706</c:v>
                </c:pt>
                <c:pt idx="337">
                  <c:v>2025-12-24 09:42:41.813</c:v>
                </c:pt>
                <c:pt idx="338">
                  <c:v>2025-12-24 09:42:41.920</c:v>
                </c:pt>
                <c:pt idx="339">
                  <c:v>2025-12-24 09:42:42.026</c:v>
                </c:pt>
                <c:pt idx="340">
                  <c:v>2025-12-24 09:42:42.133</c:v>
                </c:pt>
                <c:pt idx="341">
                  <c:v>2025-12-24 09:42:42.240</c:v>
                </c:pt>
                <c:pt idx="342">
                  <c:v>2025-12-24 09:42:42.346</c:v>
                </c:pt>
                <c:pt idx="343">
                  <c:v>2025-12-24 09:42:42.453</c:v>
                </c:pt>
                <c:pt idx="344">
                  <c:v>2025-12-24 09:42:42.560</c:v>
                </c:pt>
                <c:pt idx="345">
                  <c:v>2025-12-24 09:42:42.666</c:v>
                </c:pt>
                <c:pt idx="346">
                  <c:v>2025-12-24 09:42:42.773</c:v>
                </c:pt>
                <c:pt idx="347">
                  <c:v>2025-12-24 09:42:42.880</c:v>
                </c:pt>
                <c:pt idx="348">
                  <c:v>2025-12-24 09:42:42.986</c:v>
                </c:pt>
                <c:pt idx="349">
                  <c:v>2025-12-24 09:42:43.093</c:v>
                </c:pt>
                <c:pt idx="350">
                  <c:v>2025-12-24 09:42:43.200</c:v>
                </c:pt>
                <c:pt idx="351">
                  <c:v>2025-12-24 09:42:43.306</c:v>
                </c:pt>
                <c:pt idx="352">
                  <c:v>2025-12-24 09:42:43.413</c:v>
                </c:pt>
                <c:pt idx="353">
                  <c:v>2025-12-24 09:42:43.520</c:v>
                </c:pt>
                <c:pt idx="354">
                  <c:v>2025-12-24 09:42:43.626</c:v>
                </c:pt>
                <c:pt idx="355">
                  <c:v>2025-12-24 09:42:43.733</c:v>
                </c:pt>
                <c:pt idx="356">
                  <c:v>2025-12-24 09:42:43.840</c:v>
                </c:pt>
                <c:pt idx="357">
                  <c:v>2025-12-24 09:42:43.946</c:v>
                </c:pt>
                <c:pt idx="358">
                  <c:v>2025-12-24 09:42:44.053</c:v>
                </c:pt>
                <c:pt idx="359">
                  <c:v>2025-12-24 09:42:44.160</c:v>
                </c:pt>
                <c:pt idx="360">
                  <c:v>2025-12-24 09:42:44.266</c:v>
                </c:pt>
                <c:pt idx="361">
                  <c:v>2025-12-24 09:42:44.373</c:v>
                </c:pt>
                <c:pt idx="362">
                  <c:v>2025-12-24 09:42:44.480</c:v>
                </c:pt>
                <c:pt idx="363">
                  <c:v>2025-12-24 09:42:44.586</c:v>
                </c:pt>
                <c:pt idx="364">
                  <c:v>2025-12-24 09:42:44.693</c:v>
                </c:pt>
                <c:pt idx="365">
                  <c:v>2025-12-24 09:42:44.800</c:v>
                </c:pt>
                <c:pt idx="366">
                  <c:v>2025-12-24 09:42:44.906</c:v>
                </c:pt>
                <c:pt idx="367">
                  <c:v>2025-12-24 09:42:45.013</c:v>
                </c:pt>
                <c:pt idx="368">
                  <c:v>2025-12-24 09:42:45.120</c:v>
                </c:pt>
                <c:pt idx="369">
                  <c:v>2025-12-24 09:42:45.226</c:v>
                </c:pt>
                <c:pt idx="370">
                  <c:v>2025-12-24 09:42:45.333</c:v>
                </c:pt>
                <c:pt idx="371">
                  <c:v>2025-12-24 09:42:45.440</c:v>
                </c:pt>
                <c:pt idx="372">
                  <c:v>2025-12-24 09:42:45.546</c:v>
                </c:pt>
                <c:pt idx="373">
                  <c:v>2025-12-24 09:42:45.653</c:v>
                </c:pt>
                <c:pt idx="374">
                  <c:v>2025-12-24 09:42:45.760</c:v>
                </c:pt>
                <c:pt idx="375">
                  <c:v>2025-12-24 09:42:45.866</c:v>
                </c:pt>
                <c:pt idx="376">
                  <c:v>2025-12-24 09:42:45.973</c:v>
                </c:pt>
                <c:pt idx="377">
                  <c:v>2025-12-24 09:42:46.080</c:v>
                </c:pt>
                <c:pt idx="378">
                  <c:v>2025-12-24 09:42:46.186</c:v>
                </c:pt>
                <c:pt idx="379">
                  <c:v>2025-12-24 09:42:46.293</c:v>
                </c:pt>
                <c:pt idx="380">
                  <c:v>2025-12-24 09:42:46.400</c:v>
                </c:pt>
                <c:pt idx="381">
                  <c:v>2025-12-24 09:42:46.506</c:v>
                </c:pt>
                <c:pt idx="382">
                  <c:v>2025-12-24 09:42:46.613</c:v>
                </c:pt>
                <c:pt idx="383">
                  <c:v>2025-12-24 09:42:46.720</c:v>
                </c:pt>
                <c:pt idx="384">
                  <c:v>2025-12-24 09:42:46.826</c:v>
                </c:pt>
                <c:pt idx="385">
                  <c:v>2025-12-24 09:42:46.933</c:v>
                </c:pt>
                <c:pt idx="386">
                  <c:v>2025-12-24 09:42:47.040</c:v>
                </c:pt>
                <c:pt idx="387">
                  <c:v>2025-12-24 09:42:47.146</c:v>
                </c:pt>
                <c:pt idx="388">
                  <c:v>2025-12-24 09:42:47.253</c:v>
                </c:pt>
                <c:pt idx="389">
                  <c:v>2025-12-24 09:42:47.360</c:v>
                </c:pt>
                <c:pt idx="390">
                  <c:v>2025-12-24 09:42:47.466</c:v>
                </c:pt>
                <c:pt idx="391">
                  <c:v>2025-12-24 09:42:47.573</c:v>
                </c:pt>
                <c:pt idx="392">
                  <c:v>2025-12-24 09:42:47.680</c:v>
                </c:pt>
                <c:pt idx="393">
                  <c:v>2025-12-24 09:42:47.786</c:v>
                </c:pt>
                <c:pt idx="394">
                  <c:v>2025-12-24 09:42:47.893</c:v>
                </c:pt>
                <c:pt idx="395">
                  <c:v>2025-12-24 09:42:48.000</c:v>
                </c:pt>
                <c:pt idx="396">
                  <c:v>2025-12-24 09:42:48.106</c:v>
                </c:pt>
                <c:pt idx="397">
                  <c:v>2025-12-24 09:42:48.213</c:v>
                </c:pt>
                <c:pt idx="398">
                  <c:v>2025-12-24 09:42:48.320</c:v>
                </c:pt>
                <c:pt idx="399">
                  <c:v>2025-12-24 09:42:48.426</c:v>
                </c:pt>
                <c:pt idx="400">
                  <c:v>2025-12-24 09:42:48.533</c:v>
                </c:pt>
                <c:pt idx="401">
                  <c:v>2025-12-24 09:42:48.640</c:v>
                </c:pt>
                <c:pt idx="402">
                  <c:v>2025-12-24 09:42:48.746</c:v>
                </c:pt>
                <c:pt idx="403">
                  <c:v>2025-12-24 09:42:48.853</c:v>
                </c:pt>
                <c:pt idx="404">
                  <c:v>2025-12-24 09:42:48.960</c:v>
                </c:pt>
                <c:pt idx="405">
                  <c:v>2025-12-24 09:42:49.066</c:v>
                </c:pt>
                <c:pt idx="406">
                  <c:v>2025-12-24 09:42:49.173</c:v>
                </c:pt>
                <c:pt idx="407">
                  <c:v>2025-12-24 09:42:49.280</c:v>
                </c:pt>
                <c:pt idx="408">
                  <c:v>2025-12-24 09:42:49.386</c:v>
                </c:pt>
                <c:pt idx="409">
                  <c:v>2025-12-24 09:42:49.493</c:v>
                </c:pt>
                <c:pt idx="410">
                  <c:v>2025-12-24 09:42:49.600</c:v>
                </c:pt>
                <c:pt idx="411">
                  <c:v>2025-12-24 09:42:49.706</c:v>
                </c:pt>
                <c:pt idx="412">
                  <c:v>2025-12-24 09:42:49.813</c:v>
                </c:pt>
                <c:pt idx="413">
                  <c:v>2025-12-24 09:42:49.920</c:v>
                </c:pt>
                <c:pt idx="414">
                  <c:v>2025-12-24 09:42:50.026</c:v>
                </c:pt>
                <c:pt idx="415">
                  <c:v>2025-12-24 09:42:50.133</c:v>
                </c:pt>
                <c:pt idx="416">
                  <c:v>2025-12-24 09:42:50.240</c:v>
                </c:pt>
                <c:pt idx="417">
                  <c:v>2025-12-24 09:42:50.346</c:v>
                </c:pt>
                <c:pt idx="418">
                  <c:v>2025-12-24 09:42:50.453</c:v>
                </c:pt>
                <c:pt idx="419">
                  <c:v>2025-12-24 09:42:50.560</c:v>
                </c:pt>
                <c:pt idx="420">
                  <c:v>2025-12-24 09:42:50.666</c:v>
                </c:pt>
                <c:pt idx="421">
                  <c:v>2025-12-24 09:42:50.773</c:v>
                </c:pt>
                <c:pt idx="422">
                  <c:v>2025-12-24 09:42:50.880</c:v>
                </c:pt>
                <c:pt idx="423">
                  <c:v>2025-12-24 09:42:50.986</c:v>
                </c:pt>
                <c:pt idx="424">
                  <c:v>2025-12-24 09:42:51.093</c:v>
                </c:pt>
                <c:pt idx="425">
                  <c:v>2025-12-24 09:42:51.200</c:v>
                </c:pt>
                <c:pt idx="426">
                  <c:v>2025-12-24 09:42:51.306</c:v>
                </c:pt>
                <c:pt idx="427">
                  <c:v>2025-12-24 09:42:51.413</c:v>
                </c:pt>
                <c:pt idx="428">
                  <c:v>2025-12-24 09:42:51.520</c:v>
                </c:pt>
                <c:pt idx="429">
                  <c:v>2025-12-24 09:42:51.626</c:v>
                </c:pt>
                <c:pt idx="430">
                  <c:v>2025-12-24 09:42:51.733</c:v>
                </c:pt>
                <c:pt idx="431">
                  <c:v>2025-12-24 09:42:51.840</c:v>
                </c:pt>
                <c:pt idx="432">
                  <c:v>2025-12-24 09:42:51.946</c:v>
                </c:pt>
                <c:pt idx="433">
                  <c:v>2025-12-24 09:42:52.053</c:v>
                </c:pt>
                <c:pt idx="434">
                  <c:v>2025-12-24 09:42:52.160</c:v>
                </c:pt>
                <c:pt idx="435">
                  <c:v>2025-12-24 09:42:52.266</c:v>
                </c:pt>
                <c:pt idx="436">
                  <c:v>2025-12-24 09:42:52.373</c:v>
                </c:pt>
                <c:pt idx="437">
                  <c:v>2025-12-24 09:42:52.480</c:v>
                </c:pt>
                <c:pt idx="438">
                  <c:v>2025-12-24 09:42:52.586</c:v>
                </c:pt>
                <c:pt idx="439">
                  <c:v>2025-12-24 09:42:52.693</c:v>
                </c:pt>
                <c:pt idx="440">
                  <c:v>2025-12-24 09:42:52.800</c:v>
                </c:pt>
                <c:pt idx="441">
                  <c:v>2025-12-24 09:42:52.906</c:v>
                </c:pt>
                <c:pt idx="442">
                  <c:v>2025-12-24 09:42:53.013</c:v>
                </c:pt>
                <c:pt idx="443">
                  <c:v>2025-12-24 09:42:53.120</c:v>
                </c:pt>
                <c:pt idx="444">
                  <c:v>2025-12-24 09:42:53.226</c:v>
                </c:pt>
                <c:pt idx="445">
                  <c:v>2025-12-24 09:42:53.333</c:v>
                </c:pt>
                <c:pt idx="446">
                  <c:v>2025-12-24 09:42:53.440</c:v>
                </c:pt>
                <c:pt idx="447">
                  <c:v>2025-12-24 09:42:53.546</c:v>
                </c:pt>
                <c:pt idx="448">
                  <c:v>2025-12-24 09:42:53.653</c:v>
                </c:pt>
                <c:pt idx="449">
                  <c:v>2025-12-24 09:42:53.760</c:v>
                </c:pt>
                <c:pt idx="450">
                  <c:v>2025-12-24 09:42:53.866</c:v>
                </c:pt>
                <c:pt idx="451">
                  <c:v>2025-12-24 09:42:53.973</c:v>
                </c:pt>
                <c:pt idx="452">
                  <c:v>2025-12-24 09:42:54.080</c:v>
                </c:pt>
                <c:pt idx="453">
                  <c:v>2025-12-24 09:42:54.186</c:v>
                </c:pt>
                <c:pt idx="454">
                  <c:v>2025-12-24 09:42:54.293</c:v>
                </c:pt>
                <c:pt idx="455">
                  <c:v>2025-12-24 09:42:54.400</c:v>
                </c:pt>
                <c:pt idx="456">
                  <c:v>2025-12-24 09:42:54.506</c:v>
                </c:pt>
                <c:pt idx="457">
                  <c:v>2025-12-24 09:42:54.613</c:v>
                </c:pt>
                <c:pt idx="458">
                  <c:v>2025-12-24 09:42:54.720</c:v>
                </c:pt>
                <c:pt idx="459">
                  <c:v>2025-12-24 09:42:54.826</c:v>
                </c:pt>
                <c:pt idx="460">
                  <c:v>2025-12-24 09:42:54.933</c:v>
                </c:pt>
                <c:pt idx="461">
                  <c:v>2025-12-24 09:42:55.040</c:v>
                </c:pt>
                <c:pt idx="462">
                  <c:v>2025-12-24 09:42:55.146</c:v>
                </c:pt>
                <c:pt idx="463">
                  <c:v>2025-12-24 09:42:55.253</c:v>
                </c:pt>
                <c:pt idx="464">
                  <c:v>2025-12-24 09:42:55.360</c:v>
                </c:pt>
                <c:pt idx="465">
                  <c:v>2025-12-24 09:42:55.466</c:v>
                </c:pt>
                <c:pt idx="466">
                  <c:v>2025-12-24 09:42:55.573</c:v>
                </c:pt>
                <c:pt idx="467">
                  <c:v>2025-12-24 09:42:55.680</c:v>
                </c:pt>
                <c:pt idx="468">
                  <c:v>2025-12-24 09:42:55.786</c:v>
                </c:pt>
                <c:pt idx="469">
                  <c:v>2025-12-24 09:42:55.893</c:v>
                </c:pt>
                <c:pt idx="470">
                  <c:v>2025-12-24 09:42:56.000</c:v>
                </c:pt>
                <c:pt idx="471">
                  <c:v>2025-12-24 09:42:56.106</c:v>
                </c:pt>
                <c:pt idx="472">
                  <c:v>2025-12-24 09:42:56.213</c:v>
                </c:pt>
                <c:pt idx="473">
                  <c:v>2025-12-24 09:42:56.320</c:v>
                </c:pt>
                <c:pt idx="474">
                  <c:v>2025-12-24 09:42:56.426</c:v>
                </c:pt>
                <c:pt idx="475">
                  <c:v>2025-12-24 09:42:56.533</c:v>
                </c:pt>
                <c:pt idx="476">
                  <c:v>2025-12-24 09:42:56.640</c:v>
                </c:pt>
                <c:pt idx="477">
                  <c:v>2025-12-24 09:42:56.746</c:v>
                </c:pt>
                <c:pt idx="478">
                  <c:v>2025-12-24 09:42:56.853</c:v>
                </c:pt>
                <c:pt idx="479">
                  <c:v>2025-12-24 09:42:56.960</c:v>
                </c:pt>
                <c:pt idx="480">
                  <c:v>2025-12-24 09:42:57.066</c:v>
                </c:pt>
                <c:pt idx="481">
                  <c:v>2025-12-24 09:42:57.173</c:v>
                </c:pt>
                <c:pt idx="482">
                  <c:v>2025-12-24 09:42:57.280</c:v>
                </c:pt>
                <c:pt idx="483">
                  <c:v>2025-12-24 09:42:57.386</c:v>
                </c:pt>
                <c:pt idx="484">
                  <c:v>2025-12-24 09:42:57.493</c:v>
                </c:pt>
                <c:pt idx="485">
                  <c:v>2025-12-24 09:42:57.600</c:v>
                </c:pt>
                <c:pt idx="486">
                  <c:v>2025-12-24 09:42:57.706</c:v>
                </c:pt>
                <c:pt idx="487">
                  <c:v>2025-12-24 09:42:57.813</c:v>
                </c:pt>
                <c:pt idx="488">
                  <c:v>2025-12-24 09:42:57.920</c:v>
                </c:pt>
                <c:pt idx="489">
                  <c:v>2025-12-24 09:42:58.026</c:v>
                </c:pt>
                <c:pt idx="490">
                  <c:v>2025-12-24 09:42:58.133</c:v>
                </c:pt>
                <c:pt idx="491">
                  <c:v>2025-12-24 09:42:58.240</c:v>
                </c:pt>
                <c:pt idx="492">
                  <c:v>2025-12-24 09:42:58.346</c:v>
                </c:pt>
                <c:pt idx="493">
                  <c:v>2025-12-24 09:42:58.453</c:v>
                </c:pt>
                <c:pt idx="494">
                  <c:v>2025-12-24 09:42:58.560</c:v>
                </c:pt>
                <c:pt idx="495">
                  <c:v>2025-12-24 09:42:58.666</c:v>
                </c:pt>
                <c:pt idx="496">
                  <c:v>2025-12-24 09:42:58.773</c:v>
                </c:pt>
                <c:pt idx="497">
                  <c:v>2025-12-24 09:42:58.880</c:v>
                </c:pt>
                <c:pt idx="498">
                  <c:v>2025-12-24 09:42:58.986</c:v>
                </c:pt>
                <c:pt idx="499">
                  <c:v>2025-12-24 09:42:59.093</c:v>
                </c:pt>
                <c:pt idx="500">
                  <c:v>2025-12-24 09:42:59.200</c:v>
                </c:pt>
                <c:pt idx="501">
                  <c:v>2025-12-24 09:42:59.306</c:v>
                </c:pt>
                <c:pt idx="502">
                  <c:v>2025-12-24 09:42:59.413</c:v>
                </c:pt>
                <c:pt idx="503">
                  <c:v>2025-12-24 09:42:59.520</c:v>
                </c:pt>
                <c:pt idx="504">
                  <c:v>2025-12-24 09:42:59.626</c:v>
                </c:pt>
                <c:pt idx="505">
                  <c:v>2025-12-24 09:42:59.733</c:v>
                </c:pt>
                <c:pt idx="506">
                  <c:v>2025-12-24 09:42:59.840</c:v>
                </c:pt>
                <c:pt idx="507">
                  <c:v>2025-12-24 09:42:59.946</c:v>
                </c:pt>
                <c:pt idx="508">
                  <c:v>2025-12-24 09:43:00.053</c:v>
                </c:pt>
                <c:pt idx="509">
                  <c:v>2025-12-24 09:43:00.160</c:v>
                </c:pt>
                <c:pt idx="510">
                  <c:v>2025-12-24 09:43:00.266</c:v>
                </c:pt>
                <c:pt idx="511">
                  <c:v>2025-12-24 09:43:00.373</c:v>
                </c:pt>
                <c:pt idx="512">
                  <c:v>2025-12-24 09:43:00.480</c:v>
                </c:pt>
                <c:pt idx="513">
                  <c:v>2025-12-24 09:43:00.586</c:v>
                </c:pt>
                <c:pt idx="514">
                  <c:v>2025-12-24 09:43:00.693</c:v>
                </c:pt>
                <c:pt idx="515">
                  <c:v>2025-12-24 09:43:00.800</c:v>
                </c:pt>
                <c:pt idx="516">
                  <c:v>2025-12-24 09:43:00.906</c:v>
                </c:pt>
                <c:pt idx="517">
                  <c:v>2025-12-24 09:43:01.013</c:v>
                </c:pt>
                <c:pt idx="518">
                  <c:v>2025-12-24 09:43:01.120</c:v>
                </c:pt>
                <c:pt idx="519">
                  <c:v>2025-12-24 09:43:01.226</c:v>
                </c:pt>
                <c:pt idx="520">
                  <c:v>2025-12-24 09:43:01.333</c:v>
                </c:pt>
                <c:pt idx="521">
                  <c:v>2025-12-24 09:43:01.440</c:v>
                </c:pt>
                <c:pt idx="522">
                  <c:v>2025-12-24 09:43:01.546</c:v>
                </c:pt>
                <c:pt idx="523">
                  <c:v>2025-12-24 09:43:01.653</c:v>
                </c:pt>
                <c:pt idx="524">
                  <c:v>2025-12-24 09:43:01.760</c:v>
                </c:pt>
                <c:pt idx="525">
                  <c:v>2025-12-24 09:43:01.866</c:v>
                </c:pt>
                <c:pt idx="526">
                  <c:v>2025-12-24 09:43:01.973</c:v>
                </c:pt>
                <c:pt idx="527">
                  <c:v>2025-12-24 09:43:02.080</c:v>
                </c:pt>
                <c:pt idx="528">
                  <c:v>2025-12-24 09:43:02.186</c:v>
                </c:pt>
                <c:pt idx="529">
                  <c:v>2025-12-24 09:43:02.293</c:v>
                </c:pt>
                <c:pt idx="530">
                  <c:v>2025-12-24 09:43:02.400</c:v>
                </c:pt>
                <c:pt idx="531">
                  <c:v>2025-12-24 09:43:02.506</c:v>
                </c:pt>
                <c:pt idx="532">
                  <c:v>2025-12-24 09:43:02.613</c:v>
                </c:pt>
                <c:pt idx="533">
                  <c:v>2025-12-24 09:43:02.720</c:v>
                </c:pt>
                <c:pt idx="534">
                  <c:v>2025-12-24 09:43:02.826</c:v>
                </c:pt>
                <c:pt idx="535">
                  <c:v>2025-12-24 09:43:02.933</c:v>
                </c:pt>
                <c:pt idx="536">
                  <c:v>2025-12-24 09:43:03.040</c:v>
                </c:pt>
                <c:pt idx="537">
                  <c:v>2025-12-24 09:43:03.146</c:v>
                </c:pt>
                <c:pt idx="538">
                  <c:v>2025-12-24 09:43:03.253</c:v>
                </c:pt>
                <c:pt idx="539">
                  <c:v>2025-12-24 09:43:03.360</c:v>
                </c:pt>
                <c:pt idx="540">
                  <c:v>2025-12-24 09:43:03.466</c:v>
                </c:pt>
                <c:pt idx="541">
                  <c:v>2025-12-24 09:43:03.573</c:v>
                </c:pt>
                <c:pt idx="542">
                  <c:v>2025-12-24 09:43:03.680</c:v>
                </c:pt>
                <c:pt idx="543">
                  <c:v>2025-12-24 09:43:03.786</c:v>
                </c:pt>
                <c:pt idx="544">
                  <c:v>2025-12-24 09:43:03.893</c:v>
                </c:pt>
                <c:pt idx="545">
                  <c:v>2025-12-24 09:43:04.000</c:v>
                </c:pt>
                <c:pt idx="546">
                  <c:v>2025-12-24 09:43:04.106</c:v>
                </c:pt>
                <c:pt idx="547">
                  <c:v>2025-12-24 09:43:04.213</c:v>
                </c:pt>
                <c:pt idx="548">
                  <c:v>2025-12-24 09:43:04.320</c:v>
                </c:pt>
                <c:pt idx="549">
                  <c:v>2025-12-24 09:43:04.426</c:v>
                </c:pt>
                <c:pt idx="550">
                  <c:v>2025-12-24 09:43:04.533</c:v>
                </c:pt>
                <c:pt idx="551">
                  <c:v>2025-12-24 09:43:04.640</c:v>
                </c:pt>
                <c:pt idx="552">
                  <c:v>2025-12-24 09:43:04.746</c:v>
                </c:pt>
                <c:pt idx="553">
                  <c:v>2025-12-24 09:43:04.853</c:v>
                </c:pt>
                <c:pt idx="554">
                  <c:v>2025-12-24 09:43:04.960</c:v>
                </c:pt>
                <c:pt idx="555">
                  <c:v>2025-12-24 09:43:05.066</c:v>
                </c:pt>
                <c:pt idx="556">
                  <c:v>2025-12-24 09:43:05.173</c:v>
                </c:pt>
                <c:pt idx="557">
                  <c:v>2025-12-24 09:43:05.280</c:v>
                </c:pt>
                <c:pt idx="558">
                  <c:v>2025-12-24 09:43:05.386</c:v>
                </c:pt>
                <c:pt idx="559">
                  <c:v>2025-12-24 09:43:05.493</c:v>
                </c:pt>
                <c:pt idx="560">
                  <c:v>2025-12-24 09:43:05.600</c:v>
                </c:pt>
                <c:pt idx="561">
                  <c:v>2025-12-24 09:43:05.706</c:v>
                </c:pt>
                <c:pt idx="562">
                  <c:v>2025-12-24 09:43:05.813</c:v>
                </c:pt>
                <c:pt idx="563">
                  <c:v>2025-12-24 09:43:05.920</c:v>
                </c:pt>
                <c:pt idx="564">
                  <c:v>2025-12-24 09:43:06.026</c:v>
                </c:pt>
                <c:pt idx="565">
                  <c:v>2025-12-24 09:43:06.133</c:v>
                </c:pt>
                <c:pt idx="566">
                  <c:v>2025-12-24 09:43:06.240</c:v>
                </c:pt>
                <c:pt idx="567">
                  <c:v>2025-12-24 09:43:06.346</c:v>
                </c:pt>
                <c:pt idx="568">
                  <c:v>2025-12-24 09:43:06.453</c:v>
                </c:pt>
                <c:pt idx="569">
                  <c:v>2025-12-24 09:43:06.560</c:v>
                </c:pt>
                <c:pt idx="570">
                  <c:v>2025-12-24 09:43:06.666</c:v>
                </c:pt>
                <c:pt idx="571">
                  <c:v>2025-12-24 09:43:06.773</c:v>
                </c:pt>
                <c:pt idx="572">
                  <c:v>2025-12-24 09:43:06.880</c:v>
                </c:pt>
                <c:pt idx="573">
                  <c:v>2025-12-24 09:43:06.986</c:v>
                </c:pt>
                <c:pt idx="574">
                  <c:v>2025-12-24 09:43:07.093</c:v>
                </c:pt>
                <c:pt idx="575">
                  <c:v>2025-12-24 09:43:07.200</c:v>
                </c:pt>
                <c:pt idx="576">
                  <c:v>2025-12-24 09:43:07.306</c:v>
                </c:pt>
                <c:pt idx="577">
                  <c:v>2025-12-24 09:43:07.413</c:v>
                </c:pt>
                <c:pt idx="578">
                  <c:v>2025-12-24 09:43:07.520</c:v>
                </c:pt>
                <c:pt idx="579">
                  <c:v>2025-12-24 09:43:07.626</c:v>
                </c:pt>
                <c:pt idx="580">
                  <c:v>2025-12-24 09:43:07.733</c:v>
                </c:pt>
                <c:pt idx="581">
                  <c:v>2025-12-24 09:43:07.840</c:v>
                </c:pt>
                <c:pt idx="582">
                  <c:v>2025-12-24 09:43:07.946</c:v>
                </c:pt>
                <c:pt idx="583">
                  <c:v>2025-12-24 09:43:08.053</c:v>
                </c:pt>
                <c:pt idx="584">
                  <c:v>2025-12-24 09:43:08.160</c:v>
                </c:pt>
                <c:pt idx="585">
                  <c:v>2025-12-24 09:43:08.266</c:v>
                </c:pt>
                <c:pt idx="586">
                  <c:v>2025-12-24 09:43:08.373</c:v>
                </c:pt>
                <c:pt idx="587">
                  <c:v>2025-12-24 09:43:08.480</c:v>
                </c:pt>
                <c:pt idx="588">
                  <c:v>2025-12-24 09:43:08.586</c:v>
                </c:pt>
                <c:pt idx="589">
                  <c:v>2025-12-24 09:43:08.693</c:v>
                </c:pt>
                <c:pt idx="590">
                  <c:v>2025-12-24 09:43:08.800</c:v>
                </c:pt>
                <c:pt idx="591">
                  <c:v>2025-12-24 09:43:08.906</c:v>
                </c:pt>
                <c:pt idx="592">
                  <c:v>2025-12-24 09:43:09.013</c:v>
                </c:pt>
                <c:pt idx="593">
                  <c:v>2025-12-24 09:43:09.120</c:v>
                </c:pt>
                <c:pt idx="594">
                  <c:v>2025-12-24 09:43:09.226</c:v>
                </c:pt>
                <c:pt idx="595">
                  <c:v>2025-12-24 09:43:09.333</c:v>
                </c:pt>
                <c:pt idx="596">
                  <c:v>2025-12-24 09:43:09.440</c:v>
                </c:pt>
                <c:pt idx="597">
                  <c:v>2025-12-24 09:43:09.546</c:v>
                </c:pt>
                <c:pt idx="598">
                  <c:v>2025-12-24 09:43:09.653</c:v>
                </c:pt>
                <c:pt idx="599">
                  <c:v>2025-12-24 09:43:09.760</c:v>
                </c:pt>
                <c:pt idx="600">
                  <c:v>2025-12-24 09:43:09.866</c:v>
                </c:pt>
                <c:pt idx="601">
                  <c:v>2025-12-24 09:43:09.973</c:v>
                </c:pt>
                <c:pt idx="602">
                  <c:v>2025-12-24 09:43:10.080</c:v>
                </c:pt>
                <c:pt idx="603">
                  <c:v>2025-12-24 09:43:10.186</c:v>
                </c:pt>
                <c:pt idx="604">
                  <c:v>2025-12-24 09:43:10.293</c:v>
                </c:pt>
                <c:pt idx="605">
                  <c:v>2025-12-24 09:43:10.400</c:v>
                </c:pt>
                <c:pt idx="606">
                  <c:v>2025-12-24 09:43:10.506</c:v>
                </c:pt>
                <c:pt idx="607">
                  <c:v>2025-12-24 09:43:10.613</c:v>
                </c:pt>
                <c:pt idx="608">
                  <c:v>2025-12-24 09:43:10.720</c:v>
                </c:pt>
                <c:pt idx="609">
                  <c:v>2025-12-24 09:43:10.826</c:v>
                </c:pt>
                <c:pt idx="610">
                  <c:v>2025-12-24 09:43:10.933</c:v>
                </c:pt>
                <c:pt idx="611">
                  <c:v>2025-12-24 09:43:11.040</c:v>
                </c:pt>
                <c:pt idx="612">
                  <c:v>2025-12-24 09:43:11.146</c:v>
                </c:pt>
                <c:pt idx="613">
                  <c:v>2025-12-24 09:43:11.253</c:v>
                </c:pt>
                <c:pt idx="614">
                  <c:v>2025-12-24 09:43:11.360</c:v>
                </c:pt>
                <c:pt idx="615">
                  <c:v>2025-12-24 09:43:11.466</c:v>
                </c:pt>
                <c:pt idx="616">
                  <c:v>2025-12-24 09:43:11.573</c:v>
                </c:pt>
                <c:pt idx="617">
                  <c:v>2025-12-24 09:43:11.680</c:v>
                </c:pt>
                <c:pt idx="618">
                  <c:v>2025-12-24 09:43:11.786</c:v>
                </c:pt>
                <c:pt idx="619">
                  <c:v>2025-12-24 09:43:11.893</c:v>
                </c:pt>
                <c:pt idx="620">
                  <c:v>2025-12-24 09:43:12.000</c:v>
                </c:pt>
                <c:pt idx="621">
                  <c:v>2025-12-24 09:43:12.106</c:v>
                </c:pt>
                <c:pt idx="622">
                  <c:v>2025-12-24 09:43:12.213</c:v>
                </c:pt>
                <c:pt idx="623">
                  <c:v>2025-12-24 09:43:12.320</c:v>
                </c:pt>
                <c:pt idx="624">
                  <c:v>2025-12-24 09:43:12.426</c:v>
                </c:pt>
                <c:pt idx="625">
                  <c:v>2025-12-24 09:43:12.533</c:v>
                </c:pt>
                <c:pt idx="626">
                  <c:v>2025-12-24 09:43:12.640</c:v>
                </c:pt>
                <c:pt idx="627">
                  <c:v>2025-12-24 09:43:12.746</c:v>
                </c:pt>
                <c:pt idx="628">
                  <c:v>2025-12-24 09:43:12.853</c:v>
                </c:pt>
                <c:pt idx="629">
                  <c:v>2025-12-24 09:43:12.960</c:v>
                </c:pt>
                <c:pt idx="630">
                  <c:v>2025-12-24 09:43:13.066</c:v>
                </c:pt>
                <c:pt idx="631">
                  <c:v>2025-12-24 09:43:13.173</c:v>
                </c:pt>
                <c:pt idx="632">
                  <c:v>2025-12-24 09:43:13.280</c:v>
                </c:pt>
                <c:pt idx="633">
                  <c:v>2025-12-24 09:43:13.386</c:v>
                </c:pt>
                <c:pt idx="634">
                  <c:v>2025-12-24 09:43:13.493</c:v>
                </c:pt>
                <c:pt idx="635">
                  <c:v>2025-12-24 09:43:13.600</c:v>
                </c:pt>
                <c:pt idx="636">
                  <c:v>2025-12-24 09:43:13.706</c:v>
                </c:pt>
                <c:pt idx="637">
                  <c:v>2025-12-24 09:43:13.813</c:v>
                </c:pt>
                <c:pt idx="638">
                  <c:v>2025-12-24 09:43:13.920</c:v>
                </c:pt>
                <c:pt idx="639">
                  <c:v>2025-12-24 09:43:14.026</c:v>
                </c:pt>
                <c:pt idx="640">
                  <c:v>2025-12-24 09:43:14.133</c:v>
                </c:pt>
                <c:pt idx="641">
                  <c:v>2025-12-24 09:43:14.240</c:v>
                </c:pt>
                <c:pt idx="642">
                  <c:v>2025-12-24 09:43:14.346</c:v>
                </c:pt>
                <c:pt idx="643">
                  <c:v>2025-12-24 09:43:14.453</c:v>
                </c:pt>
                <c:pt idx="644">
                  <c:v>2025-12-24 09:43:14.560</c:v>
                </c:pt>
                <c:pt idx="645">
                  <c:v>2025-12-24 09:43:14.666</c:v>
                </c:pt>
                <c:pt idx="646">
                  <c:v>2025-12-24 09:43:14.773</c:v>
                </c:pt>
                <c:pt idx="647">
                  <c:v>2025-12-24 09:43:14.880</c:v>
                </c:pt>
                <c:pt idx="648">
                  <c:v>2025-12-24 09:43:14.986</c:v>
                </c:pt>
                <c:pt idx="649">
                  <c:v>2025-12-24 09:43:15.093</c:v>
                </c:pt>
                <c:pt idx="650">
                  <c:v>2025-12-24 09:43:15.200</c:v>
                </c:pt>
                <c:pt idx="651">
                  <c:v>2025-12-24 09:43:15.306</c:v>
                </c:pt>
                <c:pt idx="652">
                  <c:v>2025-12-24 09:43:15.413</c:v>
                </c:pt>
                <c:pt idx="653">
                  <c:v>2025-12-24 09:43:15.520</c:v>
                </c:pt>
                <c:pt idx="654">
                  <c:v>2025-12-24 09:43:15.626</c:v>
                </c:pt>
                <c:pt idx="655">
                  <c:v>2025-12-24 09:43:15.733</c:v>
                </c:pt>
                <c:pt idx="656">
                  <c:v>2025-12-24 09:43:15.840</c:v>
                </c:pt>
                <c:pt idx="657">
                  <c:v>2025-12-24 09:43:15.946</c:v>
                </c:pt>
                <c:pt idx="658">
                  <c:v>2025-12-24 09:43:16.053</c:v>
                </c:pt>
                <c:pt idx="659">
                  <c:v>2025-12-24 09:43:16.160</c:v>
                </c:pt>
                <c:pt idx="660">
                  <c:v>2025-12-24 09:43:16.266</c:v>
                </c:pt>
                <c:pt idx="661">
                  <c:v>2025-12-24 09:43:16.373</c:v>
                </c:pt>
                <c:pt idx="662">
                  <c:v>2025-12-24 09:43:16.480</c:v>
                </c:pt>
                <c:pt idx="663">
                  <c:v>2025-12-24 09:43:16.586</c:v>
                </c:pt>
                <c:pt idx="664">
                  <c:v>2025-12-24 09:43:16.693</c:v>
                </c:pt>
                <c:pt idx="665">
                  <c:v>2025-12-24 09:43:16.800</c:v>
                </c:pt>
                <c:pt idx="666">
                  <c:v>2025-12-24 09:43:16.906</c:v>
                </c:pt>
                <c:pt idx="667">
                  <c:v>2025-12-24 09:43:17.013</c:v>
                </c:pt>
                <c:pt idx="668">
                  <c:v>2025-12-24 09:43:17.120</c:v>
                </c:pt>
                <c:pt idx="669">
                  <c:v>2025-12-24 09:43:17.226</c:v>
                </c:pt>
                <c:pt idx="670">
                  <c:v>2025-12-24 09:43:17.333</c:v>
                </c:pt>
                <c:pt idx="671">
                  <c:v>2025-12-24 09:43:17.440</c:v>
                </c:pt>
                <c:pt idx="672">
                  <c:v>2025-12-24 09:43:17.546</c:v>
                </c:pt>
                <c:pt idx="673">
                  <c:v>2025-12-24 09:43:17.653</c:v>
                </c:pt>
                <c:pt idx="674">
                  <c:v>2025-12-24 09:43:17.760</c:v>
                </c:pt>
                <c:pt idx="675">
                  <c:v>2025-12-24 09:43:17.866</c:v>
                </c:pt>
                <c:pt idx="676">
                  <c:v>2025-12-24 09:43:17.973</c:v>
                </c:pt>
                <c:pt idx="677">
                  <c:v>2025-12-24 09:43:18.080</c:v>
                </c:pt>
                <c:pt idx="678">
                  <c:v>2025-12-24 09:43:18.186</c:v>
                </c:pt>
                <c:pt idx="679">
                  <c:v>2025-12-24 09:43:18.293</c:v>
                </c:pt>
                <c:pt idx="680">
                  <c:v>2025-12-24 09:43:18.400</c:v>
                </c:pt>
                <c:pt idx="681">
                  <c:v>2025-12-24 09:43:18.506</c:v>
                </c:pt>
                <c:pt idx="682">
                  <c:v>2025-12-24 09:43:18.613</c:v>
                </c:pt>
                <c:pt idx="683">
                  <c:v>2025-12-24 09:43:18.720</c:v>
                </c:pt>
                <c:pt idx="684">
                  <c:v>2025-12-24 09:43:18.826</c:v>
                </c:pt>
                <c:pt idx="685">
                  <c:v>2025-12-24 09:43:18.933</c:v>
                </c:pt>
                <c:pt idx="686">
                  <c:v>2025-12-24 09:43:19.040</c:v>
                </c:pt>
                <c:pt idx="687">
                  <c:v>2025-12-24 09:43:19.146</c:v>
                </c:pt>
                <c:pt idx="688">
                  <c:v>2025-12-24 09:43:19.253</c:v>
                </c:pt>
                <c:pt idx="689">
                  <c:v>2025-12-24 09:43:19.360</c:v>
                </c:pt>
                <c:pt idx="690">
                  <c:v>2025-12-24 09:43:19.466</c:v>
                </c:pt>
                <c:pt idx="691">
                  <c:v>2025-12-24 09:43:19.573</c:v>
                </c:pt>
                <c:pt idx="692">
                  <c:v>2025-12-24 09:43:19.680</c:v>
                </c:pt>
                <c:pt idx="693">
                  <c:v>2025-12-24 09:43:19.786</c:v>
                </c:pt>
                <c:pt idx="694">
                  <c:v>2025-12-24 09:43:19.893</c:v>
                </c:pt>
                <c:pt idx="695">
                  <c:v>2025-12-24 09:43:20.000</c:v>
                </c:pt>
                <c:pt idx="696">
                  <c:v>2025-12-24 09:43:20.106</c:v>
                </c:pt>
                <c:pt idx="697">
                  <c:v>2025-12-24 09:43:20.213</c:v>
                </c:pt>
                <c:pt idx="698">
                  <c:v>2025-12-24 09:43:20.320</c:v>
                </c:pt>
                <c:pt idx="699">
                  <c:v>2025-12-24 09:43:20.426</c:v>
                </c:pt>
                <c:pt idx="700">
                  <c:v>2025-12-24 09:43:20.533</c:v>
                </c:pt>
                <c:pt idx="701">
                  <c:v>2025-12-24 09:43:20.640</c:v>
                </c:pt>
                <c:pt idx="702">
                  <c:v>2025-12-24 09:43:20.746</c:v>
                </c:pt>
                <c:pt idx="703">
                  <c:v>2025-12-24 09:43:20.853</c:v>
                </c:pt>
                <c:pt idx="704">
                  <c:v>2025-12-24 09:43:20.960</c:v>
                </c:pt>
                <c:pt idx="705">
                  <c:v>2025-12-24 09:43:21.066</c:v>
                </c:pt>
                <c:pt idx="706">
                  <c:v>2025-12-24 09:43:21.173</c:v>
                </c:pt>
                <c:pt idx="707">
                  <c:v>2025-12-24 09:43:21.280</c:v>
                </c:pt>
                <c:pt idx="708">
                  <c:v>2025-12-24 09:43:21.386</c:v>
                </c:pt>
                <c:pt idx="709">
                  <c:v>2025-12-24 09:43:21.493</c:v>
                </c:pt>
                <c:pt idx="710">
                  <c:v>2025-12-24 09:43:21.600</c:v>
                </c:pt>
                <c:pt idx="711">
                  <c:v>2025-12-24 09:43:21.706</c:v>
                </c:pt>
                <c:pt idx="712">
                  <c:v>2025-12-24 09:43:21.813</c:v>
                </c:pt>
                <c:pt idx="713">
                  <c:v>2025-12-24 09:43:21.920</c:v>
                </c:pt>
                <c:pt idx="714">
                  <c:v>2025-12-24 09:43:22.026</c:v>
                </c:pt>
                <c:pt idx="715">
                  <c:v>2025-12-24 09:43:22.133</c:v>
                </c:pt>
                <c:pt idx="716">
                  <c:v>2025-12-24 09:43:22.240</c:v>
                </c:pt>
                <c:pt idx="717">
                  <c:v>2025-12-24 09:43:22.346</c:v>
                </c:pt>
                <c:pt idx="718">
                  <c:v>2025-12-24 09:43:22.453</c:v>
                </c:pt>
                <c:pt idx="719">
                  <c:v>2025-12-24 09:43:22.560</c:v>
                </c:pt>
                <c:pt idx="720">
                  <c:v>2025-12-24 09:43:22.666</c:v>
                </c:pt>
                <c:pt idx="721">
                  <c:v>2025-12-24 09:43:22.773</c:v>
                </c:pt>
                <c:pt idx="722">
                  <c:v>2025-12-24 09:43:22.880</c:v>
                </c:pt>
                <c:pt idx="723">
                  <c:v>2025-12-24 09:43:22.986</c:v>
                </c:pt>
                <c:pt idx="724">
                  <c:v>2025-12-24 09:43:23.093</c:v>
                </c:pt>
                <c:pt idx="725">
                  <c:v>2025-12-24 09:43:23.200</c:v>
                </c:pt>
                <c:pt idx="726">
                  <c:v>2025-12-24 09:43:23.306</c:v>
                </c:pt>
                <c:pt idx="727">
                  <c:v>2025-12-24 09:43:23.413</c:v>
                </c:pt>
                <c:pt idx="728">
                  <c:v>2025-12-24 09:43:23.520</c:v>
                </c:pt>
                <c:pt idx="729">
                  <c:v>2025-12-24 09:43:23.626</c:v>
                </c:pt>
                <c:pt idx="730">
                  <c:v>2025-12-24 09:43:23.733</c:v>
                </c:pt>
                <c:pt idx="731">
                  <c:v>2025-12-24 09:43:23.840</c:v>
                </c:pt>
                <c:pt idx="732">
                  <c:v>2025-12-24 09:43:23.946</c:v>
                </c:pt>
                <c:pt idx="733">
                  <c:v>2025-12-24 09:43:24.053</c:v>
                </c:pt>
                <c:pt idx="734">
                  <c:v>2025-12-24 09:43:24.160</c:v>
                </c:pt>
                <c:pt idx="735">
                  <c:v>2025-12-24 09:43:24.266</c:v>
                </c:pt>
                <c:pt idx="736">
                  <c:v>2025-12-24 09:43:24.373</c:v>
                </c:pt>
                <c:pt idx="737">
                  <c:v>2025-12-24 09:43:24.480</c:v>
                </c:pt>
                <c:pt idx="738">
                  <c:v>2025-12-24 09:43:24.586</c:v>
                </c:pt>
                <c:pt idx="739">
                  <c:v>2025-12-24 09:43:24.693</c:v>
                </c:pt>
                <c:pt idx="740">
                  <c:v>2025-12-24 09:43:24.800</c:v>
                </c:pt>
                <c:pt idx="741">
                  <c:v>2025-12-24 09:43:24.906</c:v>
                </c:pt>
                <c:pt idx="742">
                  <c:v>2025-12-24 09:43:25.013</c:v>
                </c:pt>
                <c:pt idx="743">
                  <c:v>2025-12-24 09:43:25.120</c:v>
                </c:pt>
                <c:pt idx="744">
                  <c:v>2025-12-24 09:43:25.226</c:v>
                </c:pt>
                <c:pt idx="745">
                  <c:v>2025-12-24 09:43:25.333</c:v>
                </c:pt>
                <c:pt idx="746">
                  <c:v>2025-12-24 09:43:25.440</c:v>
                </c:pt>
                <c:pt idx="747">
                  <c:v>2025-12-24 09:43:25.546</c:v>
                </c:pt>
                <c:pt idx="748">
                  <c:v>2025-12-24 09:43:25.653</c:v>
                </c:pt>
                <c:pt idx="749">
                  <c:v>2025-12-24 09:43:25.760</c:v>
                </c:pt>
                <c:pt idx="750">
                  <c:v>2025-12-24 09:43:25.866</c:v>
                </c:pt>
                <c:pt idx="751">
                  <c:v>2025-12-24 09:43:25.973</c:v>
                </c:pt>
                <c:pt idx="752">
                  <c:v>2025-12-24 09:43:26.080</c:v>
                </c:pt>
                <c:pt idx="753">
                  <c:v>2025-12-24 09:43:26.186</c:v>
                </c:pt>
                <c:pt idx="754">
                  <c:v>2025-12-24 09:43:26.293</c:v>
                </c:pt>
                <c:pt idx="755">
                  <c:v>2025-12-24 09:43:26.400</c:v>
                </c:pt>
                <c:pt idx="756">
                  <c:v>2025-12-24 09:43:26.506</c:v>
                </c:pt>
                <c:pt idx="757">
                  <c:v>2025-12-24 09:43:26.613</c:v>
                </c:pt>
                <c:pt idx="758">
                  <c:v>2025-12-24 09:43:26.720</c:v>
                </c:pt>
                <c:pt idx="759">
                  <c:v>2025-12-24 09:43:26.826</c:v>
                </c:pt>
                <c:pt idx="760">
                  <c:v>2025-12-24 09:43:26.933</c:v>
                </c:pt>
                <c:pt idx="761">
                  <c:v>2025-12-24 09:43:27.040</c:v>
                </c:pt>
                <c:pt idx="762">
                  <c:v>2025-12-24 09:43:27.146</c:v>
                </c:pt>
                <c:pt idx="763">
                  <c:v>2025-12-24 09:43:27.253</c:v>
                </c:pt>
                <c:pt idx="764">
                  <c:v>2025-12-24 09:43:27.360</c:v>
                </c:pt>
                <c:pt idx="765">
                  <c:v>2025-12-24 09:43:27.466</c:v>
                </c:pt>
                <c:pt idx="766">
                  <c:v>2025-12-24 09:43:27.573</c:v>
                </c:pt>
                <c:pt idx="767">
                  <c:v>2025-12-24 09:43:27.680</c:v>
                </c:pt>
                <c:pt idx="768">
                  <c:v>2025-12-24 09:43:27.786</c:v>
                </c:pt>
                <c:pt idx="769">
                  <c:v>2025-12-24 09:43:27.893</c:v>
                </c:pt>
                <c:pt idx="770">
                  <c:v>2025-12-24 09:43:28.000</c:v>
                </c:pt>
                <c:pt idx="771">
                  <c:v>2025-12-24 09:43:28.106</c:v>
                </c:pt>
                <c:pt idx="772">
                  <c:v>2025-12-24 09:43:28.213</c:v>
                </c:pt>
                <c:pt idx="773">
                  <c:v>2025-12-24 09:43:28.320</c:v>
                </c:pt>
                <c:pt idx="774">
                  <c:v>2025-12-24 09:43:28.426</c:v>
                </c:pt>
                <c:pt idx="775">
                  <c:v>2025-12-24 09:43:28.533</c:v>
                </c:pt>
                <c:pt idx="776">
                  <c:v>2025-12-24 09:43:28.640</c:v>
                </c:pt>
                <c:pt idx="777">
                  <c:v>2025-12-24 09:43:28.746</c:v>
                </c:pt>
                <c:pt idx="778">
                  <c:v>2025-12-24 09:43:28.853</c:v>
                </c:pt>
                <c:pt idx="779">
                  <c:v>2025-12-24 09:43:28.960</c:v>
                </c:pt>
                <c:pt idx="780">
                  <c:v>2025-12-24 09:43:29.066</c:v>
                </c:pt>
                <c:pt idx="781">
                  <c:v>2025-12-24 09:43:29.173</c:v>
                </c:pt>
                <c:pt idx="782">
                  <c:v>2025-12-24 09:43:29.280</c:v>
                </c:pt>
                <c:pt idx="783">
                  <c:v>2025-12-24 09:43:29.386</c:v>
                </c:pt>
                <c:pt idx="784">
                  <c:v>2025-12-24 09:43:29.493</c:v>
                </c:pt>
                <c:pt idx="785">
                  <c:v>2025-12-24 09:43:29.600</c:v>
                </c:pt>
                <c:pt idx="786">
                  <c:v>2025-12-24 09:43:29.706</c:v>
                </c:pt>
                <c:pt idx="787">
                  <c:v>2025-12-24 09:43:29.813</c:v>
                </c:pt>
                <c:pt idx="788">
                  <c:v>2025-12-24 09:43:29.920</c:v>
                </c:pt>
                <c:pt idx="789">
                  <c:v>2025-12-24 09:43:30.026</c:v>
                </c:pt>
                <c:pt idx="790">
                  <c:v>2025-12-24 09:43:30.133</c:v>
                </c:pt>
                <c:pt idx="791">
                  <c:v>2025-12-24 09:43:30.240</c:v>
                </c:pt>
                <c:pt idx="792">
                  <c:v>2025-12-24 09:43:30.346</c:v>
                </c:pt>
                <c:pt idx="793">
                  <c:v>2025-12-24 09:43:30.453</c:v>
                </c:pt>
                <c:pt idx="794">
                  <c:v>2025-12-24 09:43:30.560</c:v>
                </c:pt>
                <c:pt idx="795">
                  <c:v>2025-12-24 09:43:30.666</c:v>
                </c:pt>
                <c:pt idx="796">
                  <c:v>2025-12-24 09:43:30.773</c:v>
                </c:pt>
                <c:pt idx="797">
                  <c:v>2025-12-24 09:43:30.880</c:v>
                </c:pt>
                <c:pt idx="798">
                  <c:v>2025-12-24 09:43:30.986</c:v>
                </c:pt>
                <c:pt idx="799">
                  <c:v>2025-12-24 09:43:31.093</c:v>
                </c:pt>
                <c:pt idx="800">
                  <c:v>2025-12-24 09:43:31.200</c:v>
                </c:pt>
                <c:pt idx="801">
                  <c:v>2025-12-24 09:43:31.306</c:v>
                </c:pt>
                <c:pt idx="802">
                  <c:v>2025-12-24 09:43:31.413</c:v>
                </c:pt>
                <c:pt idx="803">
                  <c:v>2025-12-24 09:43:31.520</c:v>
                </c:pt>
                <c:pt idx="804">
                  <c:v>2025-12-24 09:43:31.626</c:v>
                </c:pt>
                <c:pt idx="805">
                  <c:v>2025-12-24 09:43:31.733</c:v>
                </c:pt>
                <c:pt idx="806">
                  <c:v>2025-12-24 09:43:31.840</c:v>
                </c:pt>
                <c:pt idx="807">
                  <c:v>2025-12-24 09:43:31.946</c:v>
                </c:pt>
                <c:pt idx="808">
                  <c:v>2025-12-24 09:43:32.053</c:v>
                </c:pt>
                <c:pt idx="809">
                  <c:v>2025-12-24 09:43:32.160</c:v>
                </c:pt>
                <c:pt idx="810">
                  <c:v>2025-12-24 09:43:32.266</c:v>
                </c:pt>
                <c:pt idx="811">
                  <c:v>2025-12-24 09:43:32.373</c:v>
                </c:pt>
                <c:pt idx="812">
                  <c:v>2025-12-24 09:43:32.480</c:v>
                </c:pt>
                <c:pt idx="813">
                  <c:v>2025-12-24 09:43:32.586</c:v>
                </c:pt>
                <c:pt idx="814">
                  <c:v>2025-12-24 09:43:32.693</c:v>
                </c:pt>
                <c:pt idx="815">
                  <c:v>2025-12-24 09:43:32.800</c:v>
                </c:pt>
                <c:pt idx="816">
                  <c:v>2025-12-24 09:43:32.906</c:v>
                </c:pt>
                <c:pt idx="817">
                  <c:v>2025-12-24 09:43:33.013</c:v>
                </c:pt>
                <c:pt idx="818">
                  <c:v>2025-12-24 09:43:33.120</c:v>
                </c:pt>
                <c:pt idx="819">
                  <c:v>2025-12-24 09:43:33.226</c:v>
                </c:pt>
                <c:pt idx="820">
                  <c:v>2025-12-24 09:43:33.333</c:v>
                </c:pt>
                <c:pt idx="821">
                  <c:v>2025-12-24 09:43:33.440</c:v>
                </c:pt>
                <c:pt idx="822">
                  <c:v>2025-12-24 09:43:33.546</c:v>
                </c:pt>
                <c:pt idx="823">
                  <c:v>2025-12-24 09:43:33.653</c:v>
                </c:pt>
                <c:pt idx="824">
                  <c:v>2025-12-24 09:43:33.760</c:v>
                </c:pt>
                <c:pt idx="825">
                  <c:v>2025-12-24 09:43:33.866</c:v>
                </c:pt>
                <c:pt idx="826">
                  <c:v>2025-12-24 09:43:33.973</c:v>
                </c:pt>
                <c:pt idx="827">
                  <c:v>2025-12-24 09:43:34.080</c:v>
                </c:pt>
                <c:pt idx="828">
                  <c:v>2025-12-24 09:43:34.186</c:v>
                </c:pt>
                <c:pt idx="829">
                  <c:v>2025-12-24 09:43:34.293</c:v>
                </c:pt>
                <c:pt idx="830">
                  <c:v>2025-12-24 09:43:34.400</c:v>
                </c:pt>
                <c:pt idx="831">
                  <c:v>2025-12-24 09:43:34.506</c:v>
                </c:pt>
                <c:pt idx="832">
                  <c:v>2025-12-24 09:43:34.613</c:v>
                </c:pt>
                <c:pt idx="833">
                  <c:v>2025-12-24 09:43:34.720</c:v>
                </c:pt>
                <c:pt idx="834">
                  <c:v>2025-12-24 09:43:34.826</c:v>
                </c:pt>
                <c:pt idx="835">
                  <c:v>2025-12-24 09:43:34.933</c:v>
                </c:pt>
                <c:pt idx="836">
                  <c:v>2025-12-24 09:43:35.040</c:v>
                </c:pt>
                <c:pt idx="837">
                  <c:v>2025-12-24 09:43:35.146</c:v>
                </c:pt>
                <c:pt idx="838">
                  <c:v>2025-12-24 09:43:35.253</c:v>
                </c:pt>
                <c:pt idx="839">
                  <c:v>2025-12-24 09:43:35.360</c:v>
                </c:pt>
                <c:pt idx="840">
                  <c:v>2025-12-24 09:43:35.466</c:v>
                </c:pt>
                <c:pt idx="841">
                  <c:v>2025-12-24 09:43:35.573</c:v>
                </c:pt>
                <c:pt idx="842">
                  <c:v>2025-12-24 09:43:35.680</c:v>
                </c:pt>
                <c:pt idx="843">
                  <c:v>2025-12-24 09:43:35.786</c:v>
                </c:pt>
                <c:pt idx="844">
                  <c:v>2025-12-24 09:43:35.893</c:v>
                </c:pt>
                <c:pt idx="845">
                  <c:v>2025-12-24 09:43:36.000</c:v>
                </c:pt>
                <c:pt idx="846">
                  <c:v>2025-12-24 09:43:36.106</c:v>
                </c:pt>
                <c:pt idx="847">
                  <c:v>2025-12-24 09:43:36.213</c:v>
                </c:pt>
                <c:pt idx="848">
                  <c:v>2025-12-24 09:43:36.320</c:v>
                </c:pt>
                <c:pt idx="849">
                  <c:v>2025-12-24 09:43:36.426</c:v>
                </c:pt>
                <c:pt idx="850">
                  <c:v>2025-12-24 09:43:36.533</c:v>
                </c:pt>
                <c:pt idx="851">
                  <c:v>2025-12-24 09:43:36.640</c:v>
                </c:pt>
                <c:pt idx="852">
                  <c:v>2025-12-24 09:43:36.746</c:v>
                </c:pt>
                <c:pt idx="853">
                  <c:v>2025-12-24 09:43:36.853</c:v>
                </c:pt>
                <c:pt idx="854">
                  <c:v>2025-12-24 09:43:36.960</c:v>
                </c:pt>
                <c:pt idx="855">
                  <c:v>2025-12-24 09:43:37.066</c:v>
                </c:pt>
                <c:pt idx="856">
                  <c:v>2025-12-24 09:43:37.173</c:v>
                </c:pt>
                <c:pt idx="857">
                  <c:v>2025-12-24 09:43:37.280</c:v>
                </c:pt>
                <c:pt idx="858">
                  <c:v>2025-12-24 09:43:37.386</c:v>
                </c:pt>
                <c:pt idx="859">
                  <c:v>2025-12-24 09:43:37.493</c:v>
                </c:pt>
                <c:pt idx="860">
                  <c:v>2025-12-24 09:43:37.600</c:v>
                </c:pt>
                <c:pt idx="861">
                  <c:v>2025-12-24 09:43:37.706</c:v>
                </c:pt>
                <c:pt idx="862">
                  <c:v>2025-12-24 09:43:37.813</c:v>
                </c:pt>
                <c:pt idx="863">
                  <c:v>2025-12-24 09:43:37.920</c:v>
                </c:pt>
                <c:pt idx="864">
                  <c:v>2025-12-24 09:43:38.026</c:v>
                </c:pt>
                <c:pt idx="865">
                  <c:v>2025-12-24 09:43:38.133</c:v>
                </c:pt>
                <c:pt idx="866">
                  <c:v>2025-12-24 09:43:38.240</c:v>
                </c:pt>
                <c:pt idx="867">
                  <c:v>2025-12-24 09:43:38.346</c:v>
                </c:pt>
                <c:pt idx="868">
                  <c:v>2025-12-24 09:43:38.453</c:v>
                </c:pt>
                <c:pt idx="869">
                  <c:v>2025-12-24 09:43:38.560</c:v>
                </c:pt>
                <c:pt idx="870">
                  <c:v>2025-12-24 09:43:38.666</c:v>
                </c:pt>
                <c:pt idx="871">
                  <c:v>2025-12-24 09:43:38.773</c:v>
                </c:pt>
                <c:pt idx="872">
                  <c:v>2025-12-24 09:43:38.880</c:v>
                </c:pt>
                <c:pt idx="873">
                  <c:v>2025-12-24 09:43:38.986</c:v>
                </c:pt>
                <c:pt idx="874">
                  <c:v>2025-12-24 09:43:39.093</c:v>
                </c:pt>
                <c:pt idx="875">
                  <c:v>2025-12-24 09:43:39.200</c:v>
                </c:pt>
                <c:pt idx="876">
                  <c:v>2025-12-24 09:43:39.306</c:v>
                </c:pt>
                <c:pt idx="877">
                  <c:v>2025-12-24 09:43:39.413</c:v>
                </c:pt>
                <c:pt idx="878">
                  <c:v>2025-12-24 09:43:39.520</c:v>
                </c:pt>
                <c:pt idx="879">
                  <c:v>2025-12-24 09:43:39.626</c:v>
                </c:pt>
                <c:pt idx="880">
                  <c:v>2025-12-24 09:43:39.733</c:v>
                </c:pt>
                <c:pt idx="881">
                  <c:v>2025-12-24 09:43:39.840</c:v>
                </c:pt>
                <c:pt idx="882">
                  <c:v>2025-12-24 09:43:39.946</c:v>
                </c:pt>
                <c:pt idx="883">
                  <c:v>2025-12-24 09:43:40.053</c:v>
                </c:pt>
                <c:pt idx="884">
                  <c:v>2025-12-24 09:43:40.160</c:v>
                </c:pt>
                <c:pt idx="885">
                  <c:v>2025-12-24 09:43:40.266</c:v>
                </c:pt>
                <c:pt idx="886">
                  <c:v>2025-12-24 09:43:40.373</c:v>
                </c:pt>
                <c:pt idx="887">
                  <c:v>2025-12-24 09:43:40.480</c:v>
                </c:pt>
                <c:pt idx="888">
                  <c:v>2025-12-24 09:43:40.586</c:v>
                </c:pt>
                <c:pt idx="889">
                  <c:v>2025-12-24 09:43:40.693</c:v>
                </c:pt>
                <c:pt idx="890">
                  <c:v>2025-12-24 09:43:40.800</c:v>
                </c:pt>
                <c:pt idx="891">
                  <c:v>2025-12-24 09:43:40.906</c:v>
                </c:pt>
                <c:pt idx="892">
                  <c:v>2025-12-24 09:43:41.013</c:v>
                </c:pt>
                <c:pt idx="893">
                  <c:v>2025-12-24 09:43:41.120</c:v>
                </c:pt>
                <c:pt idx="894">
                  <c:v>2025-12-24 09:43:41.226</c:v>
                </c:pt>
                <c:pt idx="895">
                  <c:v>2025-12-24 09:43:41.333</c:v>
                </c:pt>
                <c:pt idx="896">
                  <c:v>2025-12-24 09:43:41.440</c:v>
                </c:pt>
                <c:pt idx="897">
                  <c:v>2025-12-24 09:43:41.546</c:v>
                </c:pt>
                <c:pt idx="898">
                  <c:v>2025-12-24 09:43:41.653</c:v>
                </c:pt>
                <c:pt idx="899">
                  <c:v>2025-12-24 09:43:41.760</c:v>
                </c:pt>
                <c:pt idx="900">
                  <c:v>2025-12-24 09:43:41.866</c:v>
                </c:pt>
                <c:pt idx="901">
                  <c:v>2025-12-24 09:43:41.973</c:v>
                </c:pt>
                <c:pt idx="902">
                  <c:v>2025-12-24 09:43:42.080</c:v>
                </c:pt>
                <c:pt idx="903">
                  <c:v>2025-12-24 09:43:42.186</c:v>
                </c:pt>
                <c:pt idx="904">
                  <c:v>2025-12-24 09:43:42.293</c:v>
                </c:pt>
                <c:pt idx="905">
                  <c:v>2025-12-24 09:43:42.400</c:v>
                </c:pt>
                <c:pt idx="906">
                  <c:v>2025-12-24 09:43:42.506</c:v>
                </c:pt>
                <c:pt idx="907">
                  <c:v>2025-12-24 09:43:42.613</c:v>
                </c:pt>
                <c:pt idx="908">
                  <c:v>2025-12-24 09:43:42.720</c:v>
                </c:pt>
                <c:pt idx="909">
                  <c:v>2025-12-24 09:43:42.826</c:v>
                </c:pt>
                <c:pt idx="910">
                  <c:v>2025-12-24 09:43:42.933</c:v>
                </c:pt>
                <c:pt idx="911">
                  <c:v>2025-12-24 09:43:43.040</c:v>
                </c:pt>
                <c:pt idx="912">
                  <c:v>2025-12-24 09:43:43.146</c:v>
                </c:pt>
                <c:pt idx="913">
                  <c:v>2025-12-24 09:43:43.253</c:v>
                </c:pt>
                <c:pt idx="914">
                  <c:v>2025-12-24 09:43:43.360</c:v>
                </c:pt>
                <c:pt idx="915">
                  <c:v>2025-12-24 09:43:43.466</c:v>
                </c:pt>
                <c:pt idx="916">
                  <c:v>2025-12-24 09:43:43.573</c:v>
                </c:pt>
                <c:pt idx="917">
                  <c:v>2025-12-24 09:43:43.680</c:v>
                </c:pt>
                <c:pt idx="918">
                  <c:v>2025-12-24 09:43:43.786</c:v>
                </c:pt>
                <c:pt idx="919">
                  <c:v>2025-12-24 09:43:43.893</c:v>
                </c:pt>
                <c:pt idx="920">
                  <c:v>2025-12-24 09:43:44.000</c:v>
                </c:pt>
                <c:pt idx="921">
                  <c:v>2025-12-24 09:43:44.106</c:v>
                </c:pt>
                <c:pt idx="922">
                  <c:v>2025-12-24 09:43:44.213</c:v>
                </c:pt>
                <c:pt idx="923">
                  <c:v>2025-12-24 09:43:44.320</c:v>
                </c:pt>
                <c:pt idx="924">
                  <c:v>2025-12-24 09:43:44.426</c:v>
                </c:pt>
                <c:pt idx="925">
                  <c:v>2025-12-24 09:43:44.533</c:v>
                </c:pt>
                <c:pt idx="926">
                  <c:v>2025-12-24 09:43:44.640</c:v>
                </c:pt>
                <c:pt idx="927">
                  <c:v>2025-12-24 09:43:44.746</c:v>
                </c:pt>
                <c:pt idx="928">
                  <c:v>2025-12-24 09:43:44.853</c:v>
                </c:pt>
                <c:pt idx="929">
                  <c:v>2025-12-24 09:43:44.960</c:v>
                </c:pt>
                <c:pt idx="930">
                  <c:v>2025-12-24 09:43:45.066</c:v>
                </c:pt>
                <c:pt idx="931">
                  <c:v>2025-12-24 09:43:45.173</c:v>
                </c:pt>
                <c:pt idx="932">
                  <c:v>2025-12-24 09:43:45.280</c:v>
                </c:pt>
                <c:pt idx="933">
                  <c:v>2025-12-24 09:43:45.386</c:v>
                </c:pt>
                <c:pt idx="934">
                  <c:v>2025-12-24 09:43:45.493</c:v>
                </c:pt>
                <c:pt idx="935">
                  <c:v>2025-12-24 09:43:45.600</c:v>
                </c:pt>
                <c:pt idx="936">
                  <c:v>2025-12-24 09:43:45.706</c:v>
                </c:pt>
                <c:pt idx="937">
                  <c:v>2025-12-24 09:43:45.813</c:v>
                </c:pt>
                <c:pt idx="938">
                  <c:v>2025-12-24 09:43:45.920</c:v>
                </c:pt>
                <c:pt idx="939">
                  <c:v>2025-12-24 09:43:46.026</c:v>
                </c:pt>
                <c:pt idx="940">
                  <c:v>2025-12-24 09:43:46.133</c:v>
                </c:pt>
                <c:pt idx="941">
                  <c:v>2025-12-24 09:43:46.240</c:v>
                </c:pt>
                <c:pt idx="942">
                  <c:v>2025-12-24 09:43:46.346</c:v>
                </c:pt>
                <c:pt idx="943">
                  <c:v>2025-12-24 09:43:46.453</c:v>
                </c:pt>
                <c:pt idx="944">
                  <c:v>2025-12-24 09:43:46.560</c:v>
                </c:pt>
                <c:pt idx="945">
                  <c:v>2025-12-24 09:43:46.666</c:v>
                </c:pt>
                <c:pt idx="946">
                  <c:v>2025-12-24 09:43:46.773</c:v>
                </c:pt>
                <c:pt idx="947">
                  <c:v>2025-12-24 09:43:46.880</c:v>
                </c:pt>
                <c:pt idx="948">
                  <c:v>2025-12-24 09:43:46.986</c:v>
                </c:pt>
                <c:pt idx="949">
                  <c:v>2025-12-24 09:43:47.093</c:v>
                </c:pt>
                <c:pt idx="950">
                  <c:v>2025-12-24 09:43:47.200</c:v>
                </c:pt>
                <c:pt idx="951">
                  <c:v>2025-12-24 09:43:47.306</c:v>
                </c:pt>
                <c:pt idx="952">
                  <c:v>2025-12-24 09:43:47.413</c:v>
                </c:pt>
                <c:pt idx="953">
                  <c:v>2025-12-24 09:43:47.520</c:v>
                </c:pt>
                <c:pt idx="954">
                  <c:v>2025-12-24 09:43:47.626</c:v>
                </c:pt>
                <c:pt idx="955">
                  <c:v>2025-12-24 09:43:47.733</c:v>
                </c:pt>
                <c:pt idx="956">
                  <c:v>2025-12-24 09:43:47.840</c:v>
                </c:pt>
                <c:pt idx="957">
                  <c:v>2025-12-24 09:43:47.946</c:v>
                </c:pt>
                <c:pt idx="958">
                  <c:v>2025-12-24 09:43:48.053</c:v>
                </c:pt>
                <c:pt idx="959">
                  <c:v>2025-12-24 09:43:48.160</c:v>
                </c:pt>
                <c:pt idx="960">
                  <c:v>2025-12-24 09:43:48.266</c:v>
                </c:pt>
                <c:pt idx="961">
                  <c:v>2025-12-24 09:43:48.373</c:v>
                </c:pt>
                <c:pt idx="962">
                  <c:v>2025-12-24 09:43:48.480</c:v>
                </c:pt>
                <c:pt idx="963">
                  <c:v>2025-12-24 09:43:48.586</c:v>
                </c:pt>
                <c:pt idx="964">
                  <c:v>2025-12-24 09:43:48.693</c:v>
                </c:pt>
                <c:pt idx="965">
                  <c:v>2025-12-24 09:43:48.800</c:v>
                </c:pt>
                <c:pt idx="966">
                  <c:v>2025-12-24 09:43:48.906</c:v>
                </c:pt>
                <c:pt idx="967">
                  <c:v>2025-12-24 09:43:49.013</c:v>
                </c:pt>
                <c:pt idx="968">
                  <c:v>2025-12-24 09:43:49.120</c:v>
                </c:pt>
                <c:pt idx="969">
                  <c:v>2025-12-24 09:43:49.226</c:v>
                </c:pt>
                <c:pt idx="970">
                  <c:v>2025-12-24 09:43:49.333</c:v>
                </c:pt>
                <c:pt idx="971">
                  <c:v>2025-12-24 09:43:49.440</c:v>
                </c:pt>
                <c:pt idx="972">
                  <c:v>2025-12-24 09:43:49.546</c:v>
                </c:pt>
                <c:pt idx="973">
                  <c:v>2025-12-24 09:43:49.653</c:v>
                </c:pt>
                <c:pt idx="974">
                  <c:v>2025-12-24 09:43:49.760</c:v>
                </c:pt>
                <c:pt idx="975">
                  <c:v>2025-12-24 09:43:49.866</c:v>
                </c:pt>
                <c:pt idx="976">
                  <c:v>2025-12-24 09:43:49.973</c:v>
                </c:pt>
                <c:pt idx="977">
                  <c:v>2025-12-24 09:43:50.080</c:v>
                </c:pt>
                <c:pt idx="978">
                  <c:v>2025-12-24 09:43:50.186</c:v>
                </c:pt>
                <c:pt idx="979">
                  <c:v>2025-12-24 09:43:50.293</c:v>
                </c:pt>
                <c:pt idx="980">
                  <c:v>2025-12-24 09:43:50.400</c:v>
                </c:pt>
                <c:pt idx="981">
                  <c:v>2025-12-24 09:43:50.506</c:v>
                </c:pt>
                <c:pt idx="982">
                  <c:v>2025-12-24 09:43:50.613</c:v>
                </c:pt>
                <c:pt idx="983">
                  <c:v>2025-12-24 09:43:50.720</c:v>
                </c:pt>
                <c:pt idx="984">
                  <c:v>2025-12-24 09:43:50.826</c:v>
                </c:pt>
                <c:pt idx="985">
                  <c:v>2025-12-24 09:43:50.933</c:v>
                </c:pt>
                <c:pt idx="986">
                  <c:v>2025-12-24 09:43:51.040</c:v>
                </c:pt>
                <c:pt idx="987">
                  <c:v>2025-12-24 09:43:51.146</c:v>
                </c:pt>
                <c:pt idx="988">
                  <c:v>2025-12-24 09:43:51.253</c:v>
                </c:pt>
                <c:pt idx="989">
                  <c:v>2025-12-24 09:43:51.360</c:v>
                </c:pt>
                <c:pt idx="990">
                  <c:v>2025-12-24 09:43:51.466</c:v>
                </c:pt>
                <c:pt idx="991">
                  <c:v>2025-12-24 09:43:51.573</c:v>
                </c:pt>
                <c:pt idx="992">
                  <c:v>2025-12-24 09:43:51.680</c:v>
                </c:pt>
                <c:pt idx="993">
                  <c:v>2025-12-24 09:43:51.786</c:v>
                </c:pt>
                <c:pt idx="994">
                  <c:v>2025-12-24 09:43:51.893</c:v>
                </c:pt>
                <c:pt idx="995">
                  <c:v>2025-12-24 09:43:52.000</c:v>
                </c:pt>
                <c:pt idx="996">
                  <c:v>2025-12-24 09:43:52.106</c:v>
                </c:pt>
                <c:pt idx="997">
                  <c:v>2025-12-24 09:43:52.213</c:v>
                </c:pt>
                <c:pt idx="998">
                  <c:v>2025-12-24 09:43:52.320</c:v>
                </c:pt>
                <c:pt idx="999">
                  <c:v>2025-12-24 09:43:52.426</c:v>
                </c:pt>
                <c:pt idx="1000">
                  <c:v>2025-12-24 09:43:52.533</c:v>
                </c:pt>
                <c:pt idx="1001">
                  <c:v>2025-12-24 09:43:52.640</c:v>
                </c:pt>
                <c:pt idx="1002">
                  <c:v>2025-12-24 09:43:52.746</c:v>
                </c:pt>
                <c:pt idx="1003">
                  <c:v>2025-12-24 09:43:52.853</c:v>
                </c:pt>
                <c:pt idx="1004">
                  <c:v>2025-12-24 09:43:52.960</c:v>
                </c:pt>
                <c:pt idx="1005">
                  <c:v>2025-12-24 09:43:53.066</c:v>
                </c:pt>
                <c:pt idx="1006">
                  <c:v>2025-12-24 09:43:53.173</c:v>
                </c:pt>
                <c:pt idx="1007">
                  <c:v>2025-12-24 09:43:53.280</c:v>
                </c:pt>
                <c:pt idx="1008">
                  <c:v>2025-12-24 09:43:53.386</c:v>
                </c:pt>
                <c:pt idx="1009">
                  <c:v>2025-12-24 09:43:53.493</c:v>
                </c:pt>
                <c:pt idx="1010">
                  <c:v>2025-12-24 09:43:53.600</c:v>
                </c:pt>
                <c:pt idx="1011">
                  <c:v>2025-12-24 09:43:53.706</c:v>
                </c:pt>
                <c:pt idx="1012">
                  <c:v>2025-12-24 09:43:53.813</c:v>
                </c:pt>
                <c:pt idx="1013">
                  <c:v>2025-12-24 09:43:53.920</c:v>
                </c:pt>
                <c:pt idx="1014">
                  <c:v>2025-12-24 09:43:54.026</c:v>
                </c:pt>
                <c:pt idx="1015">
                  <c:v>2025-12-24 09:43:54.133</c:v>
                </c:pt>
                <c:pt idx="1016">
                  <c:v>2025-12-24 09:43:54.240</c:v>
                </c:pt>
                <c:pt idx="1017">
                  <c:v>2025-12-24 09:43:54.346</c:v>
                </c:pt>
                <c:pt idx="1018">
                  <c:v>2025-12-24 09:43:54.453</c:v>
                </c:pt>
                <c:pt idx="1019">
                  <c:v>2025-12-24 09:43:54.560</c:v>
                </c:pt>
                <c:pt idx="1020">
                  <c:v>2025-12-24 09:43:54.666</c:v>
                </c:pt>
                <c:pt idx="1021">
                  <c:v>2025-12-24 09:43:54.773</c:v>
                </c:pt>
                <c:pt idx="1022">
                  <c:v>2025-12-24 09:43:54.880</c:v>
                </c:pt>
                <c:pt idx="1023">
                  <c:v>2025-12-24 09:43:54.986</c:v>
                </c:pt>
                <c:pt idx="1024">
                  <c:v>2025-12-24 09:43:55.093</c:v>
                </c:pt>
                <c:pt idx="1025">
                  <c:v>2025-12-24 09:43:55.200</c:v>
                </c:pt>
                <c:pt idx="1026">
                  <c:v>2025-12-24 09:43:55.306</c:v>
                </c:pt>
                <c:pt idx="1027">
                  <c:v>2025-12-24 09:43:55.413</c:v>
                </c:pt>
                <c:pt idx="1028">
                  <c:v>2025-12-24 09:43:55.520</c:v>
                </c:pt>
                <c:pt idx="1029">
                  <c:v>2025-12-24 09:43:55.626</c:v>
                </c:pt>
                <c:pt idx="1030">
                  <c:v>2025-12-24 09:43:55.733</c:v>
                </c:pt>
                <c:pt idx="1031">
                  <c:v>2025-12-24 09:43:55.840</c:v>
                </c:pt>
                <c:pt idx="1032">
                  <c:v>2025-12-24 09:43:55.946</c:v>
                </c:pt>
                <c:pt idx="1033">
                  <c:v>2025-12-24 09:43:56.053</c:v>
                </c:pt>
                <c:pt idx="1034">
                  <c:v>2025-12-24 09:43:56.160</c:v>
                </c:pt>
                <c:pt idx="1035">
                  <c:v>2025-12-24 09:43:56.266</c:v>
                </c:pt>
                <c:pt idx="1036">
                  <c:v>2025-12-24 09:43:56.373</c:v>
                </c:pt>
                <c:pt idx="1037">
                  <c:v>2025-12-24 09:43:56.480</c:v>
                </c:pt>
                <c:pt idx="1038">
                  <c:v>2025-12-24 09:43:56.586</c:v>
                </c:pt>
                <c:pt idx="1039">
                  <c:v>2025-12-24 09:43:56.693</c:v>
                </c:pt>
                <c:pt idx="1040">
                  <c:v>2025-12-24 09:43:56.800</c:v>
                </c:pt>
                <c:pt idx="1041">
                  <c:v>2025-12-24 09:43:56.906</c:v>
                </c:pt>
                <c:pt idx="1042">
                  <c:v>2025-12-24 09:43:57.013</c:v>
                </c:pt>
                <c:pt idx="1043">
                  <c:v>2025-12-24 09:43:57.120</c:v>
                </c:pt>
                <c:pt idx="1044">
                  <c:v>2025-12-24 09:43:57.226</c:v>
                </c:pt>
                <c:pt idx="1045">
                  <c:v>2025-12-24 09:43:57.333</c:v>
                </c:pt>
                <c:pt idx="1046">
                  <c:v>2025-12-24 09:43:57.440</c:v>
                </c:pt>
                <c:pt idx="1047">
                  <c:v>2025-12-24 09:43:57.546</c:v>
                </c:pt>
                <c:pt idx="1048">
                  <c:v>2025-12-24 09:43:57.653</c:v>
                </c:pt>
                <c:pt idx="1049">
                  <c:v>2025-12-24 09:43:57.760</c:v>
                </c:pt>
                <c:pt idx="1050">
                  <c:v>2025-12-24 09:43:57.866</c:v>
                </c:pt>
                <c:pt idx="1051">
                  <c:v>2025-12-24 09:43:57.973</c:v>
                </c:pt>
                <c:pt idx="1052">
                  <c:v>2025-12-24 09:43:58.080</c:v>
                </c:pt>
                <c:pt idx="1053">
                  <c:v>2025-12-24 09:43:58.186</c:v>
                </c:pt>
                <c:pt idx="1054">
                  <c:v>2025-12-24 09:43:58.293</c:v>
                </c:pt>
                <c:pt idx="1055">
                  <c:v>2025-12-24 09:43:58.400</c:v>
                </c:pt>
                <c:pt idx="1056">
                  <c:v>2025-12-24 09:43:58.506</c:v>
                </c:pt>
                <c:pt idx="1057">
                  <c:v>2025-12-24 09:43:58.613</c:v>
                </c:pt>
                <c:pt idx="1058">
                  <c:v>2025-12-24 09:43:58.720</c:v>
                </c:pt>
                <c:pt idx="1059">
                  <c:v>2025-12-24 09:43:58.826</c:v>
                </c:pt>
                <c:pt idx="1060">
                  <c:v>2025-12-24 09:43:58.933</c:v>
                </c:pt>
                <c:pt idx="1061">
                  <c:v>2025-12-24 09:43:59.040</c:v>
                </c:pt>
                <c:pt idx="1062">
                  <c:v>2025-12-24 09:43:59.146</c:v>
                </c:pt>
                <c:pt idx="1063">
                  <c:v>2025-12-24 09:43:59.253</c:v>
                </c:pt>
                <c:pt idx="1064">
                  <c:v>2025-12-24 09:43:59.360</c:v>
                </c:pt>
                <c:pt idx="1065">
                  <c:v>2025-12-24 09:43:59.466</c:v>
                </c:pt>
                <c:pt idx="1066">
                  <c:v>2025-12-24 09:43:59.573</c:v>
                </c:pt>
                <c:pt idx="1067">
                  <c:v>2025-12-24 09:43:59.680</c:v>
                </c:pt>
                <c:pt idx="1068">
                  <c:v>2025-12-24 09:43:59.786</c:v>
                </c:pt>
                <c:pt idx="1069">
                  <c:v>2025-12-24 09:43:59.893</c:v>
                </c:pt>
                <c:pt idx="1070">
                  <c:v>2025-12-24 09:44:00.000</c:v>
                </c:pt>
                <c:pt idx="1071">
                  <c:v>2025-12-24 09:44:00.106</c:v>
                </c:pt>
                <c:pt idx="1072">
                  <c:v>2025-12-24 09:44:00.213</c:v>
                </c:pt>
                <c:pt idx="1073">
                  <c:v>2025-12-24 09:44:00.320</c:v>
                </c:pt>
                <c:pt idx="1074">
                  <c:v>2025-12-24 09:44:00.426</c:v>
                </c:pt>
                <c:pt idx="1075">
                  <c:v>2025-12-24 09:44:00.533</c:v>
                </c:pt>
                <c:pt idx="1076">
                  <c:v>2025-12-24 09:44:00.640</c:v>
                </c:pt>
                <c:pt idx="1077">
                  <c:v>2025-12-24 09:44:00.746</c:v>
                </c:pt>
                <c:pt idx="1078">
                  <c:v>2025-12-24 09:44:00.853</c:v>
                </c:pt>
                <c:pt idx="1079">
                  <c:v>2025-12-24 09:44:00.960</c:v>
                </c:pt>
                <c:pt idx="1080">
                  <c:v>2025-12-24 09:44:01.066</c:v>
                </c:pt>
                <c:pt idx="1081">
                  <c:v>2025-12-24 09:44:01.173</c:v>
                </c:pt>
                <c:pt idx="1082">
                  <c:v>2025-12-24 09:44:01.280</c:v>
                </c:pt>
                <c:pt idx="1083">
                  <c:v>2025-12-24 09:44:01.386</c:v>
                </c:pt>
                <c:pt idx="1084">
                  <c:v>2025-12-24 09:44:01.493</c:v>
                </c:pt>
                <c:pt idx="1085">
                  <c:v>2025-12-24 09:44:01.600</c:v>
                </c:pt>
                <c:pt idx="1086">
                  <c:v>2025-12-24 09:44:01.706</c:v>
                </c:pt>
                <c:pt idx="1087">
                  <c:v>2025-12-24 09:44:01.813</c:v>
                </c:pt>
                <c:pt idx="1088">
                  <c:v>2025-12-24 09:44:01.920</c:v>
                </c:pt>
                <c:pt idx="1089">
                  <c:v>2025-12-24 09:44:02.026</c:v>
                </c:pt>
                <c:pt idx="1090">
                  <c:v>2025-12-24 09:44:02.133</c:v>
                </c:pt>
                <c:pt idx="1091">
                  <c:v>2025-12-24 09:44:02.240</c:v>
                </c:pt>
                <c:pt idx="1092">
                  <c:v>2025-12-24 09:44:02.346</c:v>
                </c:pt>
                <c:pt idx="1093">
                  <c:v>2025-12-24 09:44:02.453</c:v>
                </c:pt>
                <c:pt idx="1094">
                  <c:v>2025-12-24 09:44:02.560</c:v>
                </c:pt>
                <c:pt idx="1095">
                  <c:v>2025-12-24 09:44:02.666</c:v>
                </c:pt>
                <c:pt idx="1096">
                  <c:v>2025-12-24 09:44:02.773</c:v>
                </c:pt>
                <c:pt idx="1097">
                  <c:v>2025-12-24 09:44:02.880</c:v>
                </c:pt>
                <c:pt idx="1098">
                  <c:v>2025-12-24 09:44:02.986</c:v>
                </c:pt>
                <c:pt idx="1099">
                  <c:v>2025-12-24 09:44:03.093</c:v>
                </c:pt>
                <c:pt idx="1100">
                  <c:v>2025-12-24 09:44:03.200</c:v>
                </c:pt>
                <c:pt idx="1101">
                  <c:v>2025-12-24 09:44:03.306</c:v>
                </c:pt>
                <c:pt idx="1102">
                  <c:v>2025-12-24 09:44:03.413</c:v>
                </c:pt>
                <c:pt idx="1103">
                  <c:v>2025-12-24 09:44:03.520</c:v>
                </c:pt>
                <c:pt idx="1104">
                  <c:v>2025-12-24 09:44:03.626</c:v>
                </c:pt>
                <c:pt idx="1105">
                  <c:v>2025-12-24 09:44:03.733</c:v>
                </c:pt>
                <c:pt idx="1106">
                  <c:v>2025-12-24 09:44:03.840</c:v>
                </c:pt>
                <c:pt idx="1107">
                  <c:v>2025-12-24 09:44:03.946</c:v>
                </c:pt>
                <c:pt idx="1108">
                  <c:v>2025-12-24 09:44:04.053</c:v>
                </c:pt>
                <c:pt idx="1109">
                  <c:v>2025-12-24 09:44:04.160</c:v>
                </c:pt>
                <c:pt idx="1110">
                  <c:v>2025-12-24 09:44:04.266</c:v>
                </c:pt>
                <c:pt idx="1111">
                  <c:v>2025-12-24 09:44:04.373</c:v>
                </c:pt>
                <c:pt idx="1112">
                  <c:v>2025-12-24 09:44:04.480</c:v>
                </c:pt>
                <c:pt idx="1113">
                  <c:v>2025-12-24 09:44:04.586</c:v>
                </c:pt>
                <c:pt idx="1114">
                  <c:v>2025-12-24 09:44:04.693</c:v>
                </c:pt>
                <c:pt idx="1115">
                  <c:v>2025-12-24 09:44:04.800</c:v>
                </c:pt>
                <c:pt idx="1116">
                  <c:v>2025-12-24 09:44:04.906</c:v>
                </c:pt>
                <c:pt idx="1117">
                  <c:v>2025-12-24 09:44:05.013</c:v>
                </c:pt>
                <c:pt idx="1118">
                  <c:v>2025-12-24 09:44:05.120</c:v>
                </c:pt>
                <c:pt idx="1119">
                  <c:v>2025-12-24 09:44:05.226</c:v>
                </c:pt>
                <c:pt idx="1120">
                  <c:v>2025-12-24 09:44:05.333</c:v>
                </c:pt>
                <c:pt idx="1121">
                  <c:v>2025-12-24 09:44:05.440</c:v>
                </c:pt>
                <c:pt idx="1122">
                  <c:v>2025-12-24 09:44:05.546</c:v>
                </c:pt>
                <c:pt idx="1123">
                  <c:v>2025-12-24 09:44:05.653</c:v>
                </c:pt>
                <c:pt idx="1124">
                  <c:v>2025-12-24 09:44:05.760</c:v>
                </c:pt>
                <c:pt idx="1125">
                  <c:v>2025-12-24 09:44:05.866</c:v>
                </c:pt>
                <c:pt idx="1126">
                  <c:v>2025-12-24 09:44:05.973</c:v>
                </c:pt>
                <c:pt idx="1127">
                  <c:v>2025-12-24 09:44:06.080</c:v>
                </c:pt>
                <c:pt idx="1128">
                  <c:v>2025-12-24 09:44:06.186</c:v>
                </c:pt>
                <c:pt idx="1129">
                  <c:v>2025-12-24 09:44:06.293</c:v>
                </c:pt>
                <c:pt idx="1130">
                  <c:v>2025-12-24 09:44:06.400</c:v>
                </c:pt>
                <c:pt idx="1131">
                  <c:v>2025-12-24 09:44:06.506</c:v>
                </c:pt>
                <c:pt idx="1132">
                  <c:v>2025-12-24 09:44:06.613</c:v>
                </c:pt>
                <c:pt idx="1133">
                  <c:v>2025-12-24 09:44:06.720</c:v>
                </c:pt>
                <c:pt idx="1134">
                  <c:v>2025-12-24 09:44:06.826</c:v>
                </c:pt>
                <c:pt idx="1135">
                  <c:v>2025-12-24 09:44:06.933</c:v>
                </c:pt>
                <c:pt idx="1136">
                  <c:v>2025-12-24 09:44:07.040</c:v>
                </c:pt>
                <c:pt idx="1137">
                  <c:v>2025-12-24 09:44:07.146</c:v>
                </c:pt>
                <c:pt idx="1138">
                  <c:v>2025-12-24 09:44:07.253</c:v>
                </c:pt>
                <c:pt idx="1139">
                  <c:v>2025-12-24 09:44:07.360</c:v>
                </c:pt>
                <c:pt idx="1140">
                  <c:v>2025-12-24 09:44:07.466</c:v>
                </c:pt>
                <c:pt idx="1141">
                  <c:v>2025-12-24 09:44:07.573</c:v>
                </c:pt>
                <c:pt idx="1142">
                  <c:v>2025-12-24 09:44:07.680</c:v>
                </c:pt>
                <c:pt idx="1143">
                  <c:v>2025-12-24 09:44:07.786</c:v>
                </c:pt>
                <c:pt idx="1144">
                  <c:v>2025-12-24 09:44:07.893</c:v>
                </c:pt>
                <c:pt idx="1145">
                  <c:v>2025-12-24 09:44:08.000</c:v>
                </c:pt>
                <c:pt idx="1146">
                  <c:v>2025-12-24 09:44:08.106</c:v>
                </c:pt>
                <c:pt idx="1147">
                  <c:v>2025-12-24 09:44:08.213</c:v>
                </c:pt>
                <c:pt idx="1148">
                  <c:v>2025-12-24 09:44:08.320</c:v>
                </c:pt>
                <c:pt idx="1149">
                  <c:v>2025-12-24 09:44:08.426</c:v>
                </c:pt>
                <c:pt idx="1150">
                  <c:v>2025-12-24 09:44:08.533</c:v>
                </c:pt>
                <c:pt idx="1151">
                  <c:v>2025-12-24 09:44:08.640</c:v>
                </c:pt>
                <c:pt idx="1152">
                  <c:v>2025-12-24 09:44:08.746</c:v>
                </c:pt>
                <c:pt idx="1153">
                  <c:v>2025-12-24 09:44:08.853</c:v>
                </c:pt>
                <c:pt idx="1154">
                  <c:v>2025-12-24 09:44:08.960</c:v>
                </c:pt>
                <c:pt idx="1155">
                  <c:v>2025-12-24 09:44:09.066</c:v>
                </c:pt>
                <c:pt idx="1156">
                  <c:v>2025-12-24 09:44:09.173</c:v>
                </c:pt>
                <c:pt idx="1157">
                  <c:v>2025-12-24 09:44:09.280</c:v>
                </c:pt>
                <c:pt idx="1158">
                  <c:v>2025-12-24 09:44:09.386</c:v>
                </c:pt>
                <c:pt idx="1159">
                  <c:v>2025-12-24 09:44:09.493</c:v>
                </c:pt>
                <c:pt idx="1160">
                  <c:v>2025-12-24 09:44:09.600</c:v>
                </c:pt>
                <c:pt idx="1161">
                  <c:v>2025-12-24 09:44:09.706</c:v>
                </c:pt>
                <c:pt idx="1162">
                  <c:v>2025-12-24 09:44:09.813</c:v>
                </c:pt>
                <c:pt idx="1163">
                  <c:v>2025-12-24 09:44:09.920</c:v>
                </c:pt>
                <c:pt idx="1164">
                  <c:v>2025-12-24 09:44:10.026</c:v>
                </c:pt>
                <c:pt idx="1165">
                  <c:v>2025-12-24 09:44:10.133</c:v>
                </c:pt>
                <c:pt idx="1166">
                  <c:v>2025-12-24 09:44:10.240</c:v>
                </c:pt>
                <c:pt idx="1167">
                  <c:v>2025-12-24 09:44:10.346</c:v>
                </c:pt>
                <c:pt idx="1168">
                  <c:v>2025-12-24 09:44:10.453</c:v>
                </c:pt>
                <c:pt idx="1169">
                  <c:v>2025-12-24 09:44:10.560</c:v>
                </c:pt>
                <c:pt idx="1170">
                  <c:v>2025-12-24 09:44:10.666</c:v>
                </c:pt>
                <c:pt idx="1171">
                  <c:v>2025-12-24 09:44:10.773</c:v>
                </c:pt>
                <c:pt idx="1172">
                  <c:v>2025-12-24 09:44:10.880</c:v>
                </c:pt>
                <c:pt idx="1173">
                  <c:v>2025-12-24 09:44:10.986</c:v>
                </c:pt>
                <c:pt idx="1174">
                  <c:v>2025-12-24 09:44:11.093</c:v>
                </c:pt>
                <c:pt idx="1175">
                  <c:v>2025-12-24 09:44:11.200</c:v>
                </c:pt>
                <c:pt idx="1176">
                  <c:v>2025-12-24 09:44:11.306</c:v>
                </c:pt>
                <c:pt idx="1177">
                  <c:v>2025-12-24 09:44:11.413</c:v>
                </c:pt>
                <c:pt idx="1178">
                  <c:v>2025-12-24 09:44:11.520</c:v>
                </c:pt>
                <c:pt idx="1179">
                  <c:v>2025-12-24 09:44:11.626</c:v>
                </c:pt>
                <c:pt idx="1180">
                  <c:v>2025-12-24 09:44:11.733</c:v>
                </c:pt>
                <c:pt idx="1181">
                  <c:v>2025-12-24 09:44:11.840</c:v>
                </c:pt>
                <c:pt idx="1182">
                  <c:v>2025-12-24 09:44:11.946</c:v>
                </c:pt>
                <c:pt idx="1183">
                  <c:v>2025-12-24 09:44:12.053</c:v>
                </c:pt>
                <c:pt idx="1184">
                  <c:v>2025-12-24 09:44:12.160</c:v>
                </c:pt>
                <c:pt idx="1185">
                  <c:v>2025-12-24 09:44:12.266</c:v>
                </c:pt>
                <c:pt idx="1186">
                  <c:v>2025-12-24 09:44:12.373</c:v>
                </c:pt>
                <c:pt idx="1187">
                  <c:v>2025-12-24 09:44:12.480</c:v>
                </c:pt>
                <c:pt idx="1188">
                  <c:v>2025-12-24 09:44:12.586</c:v>
                </c:pt>
                <c:pt idx="1189">
                  <c:v>2025-12-24 09:44:12.693</c:v>
                </c:pt>
                <c:pt idx="1190">
                  <c:v>2025-12-24 09:44:12.800</c:v>
                </c:pt>
                <c:pt idx="1191">
                  <c:v>2025-12-24 09:44:12.906</c:v>
                </c:pt>
                <c:pt idx="1192">
                  <c:v>2025-12-24 09:44:13.013</c:v>
                </c:pt>
                <c:pt idx="1193">
                  <c:v>2025-12-24 09:44:13.120</c:v>
                </c:pt>
                <c:pt idx="1194">
                  <c:v>2025-12-24 09:44:13.226</c:v>
                </c:pt>
                <c:pt idx="1195">
                  <c:v>2025-12-24 09:44:13.333</c:v>
                </c:pt>
                <c:pt idx="1196">
                  <c:v>2025-12-24 09:44:13.440</c:v>
                </c:pt>
                <c:pt idx="1197">
                  <c:v>2025-12-24 09:44:13.546</c:v>
                </c:pt>
                <c:pt idx="1198">
                  <c:v>2025-12-24 09:44:13.653</c:v>
                </c:pt>
                <c:pt idx="1199">
                  <c:v>2025-12-24 09:44:13.760</c:v>
                </c:pt>
                <c:pt idx="1200">
                  <c:v>2025-12-24 09:44:13.866</c:v>
                </c:pt>
                <c:pt idx="1201">
                  <c:v>2025-12-24 09:44:13.973</c:v>
                </c:pt>
                <c:pt idx="1202">
                  <c:v>2025-12-24 09:44:14.080</c:v>
                </c:pt>
                <c:pt idx="1203">
                  <c:v>2025-12-24 09:44:14.186</c:v>
                </c:pt>
                <c:pt idx="1204">
                  <c:v>2025-12-24 09:44:14.293</c:v>
                </c:pt>
                <c:pt idx="1205">
                  <c:v>2025-12-24 09:44:14.400</c:v>
                </c:pt>
                <c:pt idx="1206">
                  <c:v>2025-12-24 09:44:14.506</c:v>
                </c:pt>
                <c:pt idx="1207">
                  <c:v>2025-12-24 09:44:14.613</c:v>
                </c:pt>
                <c:pt idx="1208">
                  <c:v>2025-12-24 09:44:14.720</c:v>
                </c:pt>
                <c:pt idx="1209">
                  <c:v>2025-12-24 09:44:14.826</c:v>
                </c:pt>
                <c:pt idx="1210">
                  <c:v>2025-12-24 09:44:14.933</c:v>
                </c:pt>
                <c:pt idx="1211">
                  <c:v>2025-12-24 09:44:15.040</c:v>
                </c:pt>
                <c:pt idx="1212">
                  <c:v>2025-12-24 09:44:15.146</c:v>
                </c:pt>
                <c:pt idx="1213">
                  <c:v>2025-12-24 09:44:15.253</c:v>
                </c:pt>
                <c:pt idx="1214">
                  <c:v>2025-12-24 09:44:15.360</c:v>
                </c:pt>
                <c:pt idx="1215">
                  <c:v>2025-12-24 09:44:15.466</c:v>
                </c:pt>
                <c:pt idx="1216">
                  <c:v>2025-12-24 09:44:15.573</c:v>
                </c:pt>
                <c:pt idx="1217">
                  <c:v>2025-12-24 09:44:15.680</c:v>
                </c:pt>
                <c:pt idx="1218">
                  <c:v>2025-12-24 09:44:15.786</c:v>
                </c:pt>
                <c:pt idx="1219">
                  <c:v>2025-12-24 09:44:15.893</c:v>
                </c:pt>
                <c:pt idx="1220">
                  <c:v>2025-12-24 09:44:16.000</c:v>
                </c:pt>
                <c:pt idx="1221">
                  <c:v>2025-12-24 09:44:16.106</c:v>
                </c:pt>
                <c:pt idx="1222">
                  <c:v>2025-12-24 09:44:16.213</c:v>
                </c:pt>
                <c:pt idx="1223">
                  <c:v>2025-12-24 09:44:16.320</c:v>
                </c:pt>
                <c:pt idx="1224">
                  <c:v>2025-12-24 09:44:16.426</c:v>
                </c:pt>
                <c:pt idx="1225">
                  <c:v>2025-12-24 09:44:16.533</c:v>
                </c:pt>
                <c:pt idx="1226">
                  <c:v>2025-12-24 09:44:16.640</c:v>
                </c:pt>
                <c:pt idx="1227">
                  <c:v>2025-12-24 09:44:16.746</c:v>
                </c:pt>
                <c:pt idx="1228">
                  <c:v>2025-12-24 09:44:16.853</c:v>
                </c:pt>
                <c:pt idx="1229">
                  <c:v>2025-12-24 09:44:16.960</c:v>
                </c:pt>
                <c:pt idx="1230">
                  <c:v>2025-12-24 09:44:17.066</c:v>
                </c:pt>
                <c:pt idx="1231">
                  <c:v>2025-12-24 09:44:17.173</c:v>
                </c:pt>
                <c:pt idx="1232">
                  <c:v>2025-12-24 09:44:17.280</c:v>
                </c:pt>
                <c:pt idx="1233">
                  <c:v>2025-12-24 09:44:17.386</c:v>
                </c:pt>
                <c:pt idx="1234">
                  <c:v>2025-12-24 09:44:17.493</c:v>
                </c:pt>
                <c:pt idx="1235">
                  <c:v>2025-12-24 09:44:17.600</c:v>
                </c:pt>
                <c:pt idx="1236">
                  <c:v>2025-12-24 09:44:17.706</c:v>
                </c:pt>
                <c:pt idx="1237">
                  <c:v>2025-12-24 09:44:17.813</c:v>
                </c:pt>
                <c:pt idx="1238">
                  <c:v>2025-12-24 09:44:17.920</c:v>
                </c:pt>
                <c:pt idx="1239">
                  <c:v>2025-12-24 09:44:18.026</c:v>
                </c:pt>
                <c:pt idx="1240">
                  <c:v>2025-12-24 09:44:18.133</c:v>
                </c:pt>
                <c:pt idx="1241">
                  <c:v>2025-12-24 09:44:18.240</c:v>
                </c:pt>
                <c:pt idx="1242">
                  <c:v>2025-12-24 09:44:18.346</c:v>
                </c:pt>
                <c:pt idx="1243">
                  <c:v>2025-12-24 09:44:18.453</c:v>
                </c:pt>
                <c:pt idx="1244">
                  <c:v>2025-12-24 09:44:18.560</c:v>
                </c:pt>
                <c:pt idx="1245">
                  <c:v>2025-12-24 09:44:18.666</c:v>
                </c:pt>
                <c:pt idx="1246">
                  <c:v>2025-12-24 09:44:18.773</c:v>
                </c:pt>
                <c:pt idx="1247">
                  <c:v>2025-12-24 09:44:18.880</c:v>
                </c:pt>
                <c:pt idx="1248">
                  <c:v>2025-12-24 09:44:18.986</c:v>
                </c:pt>
                <c:pt idx="1249">
                  <c:v>2025-12-24 09:44:19.093</c:v>
                </c:pt>
                <c:pt idx="1250">
                  <c:v>2025-12-24 09:44:19.200</c:v>
                </c:pt>
                <c:pt idx="1251">
                  <c:v>2025-12-24 09:44:19.306</c:v>
                </c:pt>
                <c:pt idx="1252">
                  <c:v>2025-12-24 09:44:19.413</c:v>
                </c:pt>
                <c:pt idx="1253">
                  <c:v>2025-12-24 09:44:19.520</c:v>
                </c:pt>
                <c:pt idx="1254">
                  <c:v>2025-12-24 09:44:19.626</c:v>
                </c:pt>
                <c:pt idx="1255">
                  <c:v>2025-12-24 09:44:19.733</c:v>
                </c:pt>
                <c:pt idx="1256">
                  <c:v>2025-12-24 09:44:19.840</c:v>
                </c:pt>
                <c:pt idx="1257">
                  <c:v>2025-12-24 09:44:19.946</c:v>
                </c:pt>
                <c:pt idx="1258">
                  <c:v>2025-12-24 09:44:20.053</c:v>
                </c:pt>
                <c:pt idx="1259">
                  <c:v>2025-12-24 09:44:20.160</c:v>
                </c:pt>
                <c:pt idx="1260">
                  <c:v>2025-12-24 09:44:20.266</c:v>
                </c:pt>
                <c:pt idx="1261">
                  <c:v>2025-12-24 09:44:20.373</c:v>
                </c:pt>
                <c:pt idx="1262">
                  <c:v>2025-12-24 09:44:20.480</c:v>
                </c:pt>
                <c:pt idx="1263">
                  <c:v>2025-12-24 09:44:20.586</c:v>
                </c:pt>
                <c:pt idx="1264">
                  <c:v>2025-12-24 09:44:20.693</c:v>
                </c:pt>
                <c:pt idx="1265">
                  <c:v>2025-12-24 09:44:20.800</c:v>
                </c:pt>
                <c:pt idx="1266">
                  <c:v>2025-12-24 09:44:20.906</c:v>
                </c:pt>
                <c:pt idx="1267">
                  <c:v>2025-12-24 09:44:21.013</c:v>
                </c:pt>
                <c:pt idx="1268">
                  <c:v>2025-12-24 09:44:21.120</c:v>
                </c:pt>
                <c:pt idx="1269">
                  <c:v>2025-12-24 09:44:21.226</c:v>
                </c:pt>
                <c:pt idx="1270">
                  <c:v>2025-12-24 09:44:21.333</c:v>
                </c:pt>
                <c:pt idx="1271">
                  <c:v>2025-12-24 09:44:21.440</c:v>
                </c:pt>
                <c:pt idx="1272">
                  <c:v>2025-12-24 09:44:21.546</c:v>
                </c:pt>
                <c:pt idx="1273">
                  <c:v>2025-12-24 09:44:21.653</c:v>
                </c:pt>
                <c:pt idx="1274">
                  <c:v>2025-12-24 09:44:21.760</c:v>
                </c:pt>
                <c:pt idx="1275">
                  <c:v>2025-12-24 09:44:21.866</c:v>
                </c:pt>
                <c:pt idx="1276">
                  <c:v>2025-12-24 09:44:21.973</c:v>
                </c:pt>
                <c:pt idx="1277">
                  <c:v>2025-12-24 09:44:22.080</c:v>
                </c:pt>
                <c:pt idx="1278">
                  <c:v>2025-12-24 09:44:22.186</c:v>
                </c:pt>
                <c:pt idx="1279">
                  <c:v>2025-12-24 09:44:22.293</c:v>
                </c:pt>
                <c:pt idx="1280">
                  <c:v>2025-12-24 09:44:22.400</c:v>
                </c:pt>
                <c:pt idx="1281">
                  <c:v>2025-12-24 09:44:22.506</c:v>
                </c:pt>
                <c:pt idx="1282">
                  <c:v>2025-12-24 09:44:22.613</c:v>
                </c:pt>
                <c:pt idx="1283">
                  <c:v>2025-12-24 09:44:22.720</c:v>
                </c:pt>
                <c:pt idx="1284">
                  <c:v>2025-12-24 09:44:22.826</c:v>
                </c:pt>
                <c:pt idx="1285">
                  <c:v>2025-12-24 09:44:22.933</c:v>
                </c:pt>
                <c:pt idx="1286">
                  <c:v>2025-12-24 09:44:23.040</c:v>
                </c:pt>
                <c:pt idx="1287">
                  <c:v>2025-12-24 09:44:23.146</c:v>
                </c:pt>
                <c:pt idx="1288">
                  <c:v>2025-12-24 09:44:23.253</c:v>
                </c:pt>
                <c:pt idx="1289">
                  <c:v>2025-12-24 09:44:23.360</c:v>
                </c:pt>
                <c:pt idx="1290">
                  <c:v>2025-12-24 09:44:23.466</c:v>
                </c:pt>
                <c:pt idx="1291">
                  <c:v>2025-12-24 09:44:23.573</c:v>
                </c:pt>
                <c:pt idx="1292">
                  <c:v>2025-12-24 09:44:23.680</c:v>
                </c:pt>
                <c:pt idx="1293">
                  <c:v>2025-12-24 09:44:23.786</c:v>
                </c:pt>
                <c:pt idx="1294">
                  <c:v>2025-12-24 09:44:23.893</c:v>
                </c:pt>
                <c:pt idx="1295">
                  <c:v>2025-12-24 09:44:24.000</c:v>
                </c:pt>
                <c:pt idx="1296">
                  <c:v>2025-12-24 09:44:24.106</c:v>
                </c:pt>
                <c:pt idx="1297">
                  <c:v>2025-12-24 09:44:24.213</c:v>
                </c:pt>
                <c:pt idx="1298">
                  <c:v>2025-12-24 09:44:24.320</c:v>
                </c:pt>
                <c:pt idx="1299">
                  <c:v>2025-12-24 09:44:24.426</c:v>
                </c:pt>
                <c:pt idx="1300">
                  <c:v>2025-12-24 09:44:24.533</c:v>
                </c:pt>
                <c:pt idx="1301">
                  <c:v>2025-12-24 09:44:24.640</c:v>
                </c:pt>
                <c:pt idx="1302">
                  <c:v>2025-12-24 09:44:24.746</c:v>
                </c:pt>
                <c:pt idx="1303">
                  <c:v>2025-12-24 09:44:24.853</c:v>
                </c:pt>
                <c:pt idx="1304">
                  <c:v>2025-12-24 09:44:24.960</c:v>
                </c:pt>
                <c:pt idx="1305">
                  <c:v>2025-12-24 09:44:25.066</c:v>
                </c:pt>
                <c:pt idx="1306">
                  <c:v>2025-12-24 09:44:25.173</c:v>
                </c:pt>
                <c:pt idx="1307">
                  <c:v>2025-12-24 09:44:25.280</c:v>
                </c:pt>
                <c:pt idx="1308">
                  <c:v>2025-12-24 09:44:25.386</c:v>
                </c:pt>
                <c:pt idx="1309">
                  <c:v>2025-12-24 09:44:25.493</c:v>
                </c:pt>
                <c:pt idx="1310">
                  <c:v>2025-12-24 09:44:25.600</c:v>
                </c:pt>
                <c:pt idx="1311">
                  <c:v>2025-12-24 09:44:25.706</c:v>
                </c:pt>
                <c:pt idx="1312">
                  <c:v>2025-12-24 09:44:25.813</c:v>
                </c:pt>
                <c:pt idx="1313">
                  <c:v>2025-12-24 09:44:25.920</c:v>
                </c:pt>
                <c:pt idx="1314">
                  <c:v>2025-12-24 09:44:26.026</c:v>
                </c:pt>
                <c:pt idx="1315">
                  <c:v>2025-12-24 09:44:26.133</c:v>
                </c:pt>
                <c:pt idx="1316">
                  <c:v>2025-12-24 09:44:26.240</c:v>
                </c:pt>
                <c:pt idx="1317">
                  <c:v>2025-12-24 09:44:26.346</c:v>
                </c:pt>
                <c:pt idx="1318">
                  <c:v>2025-12-24 09:44:26.453</c:v>
                </c:pt>
                <c:pt idx="1319">
                  <c:v>2025-12-24 09:44:26.560</c:v>
                </c:pt>
                <c:pt idx="1320">
                  <c:v>2025-12-24 09:44:26.666</c:v>
                </c:pt>
                <c:pt idx="1321">
                  <c:v>2025-12-24 09:44:26.773</c:v>
                </c:pt>
                <c:pt idx="1322">
                  <c:v>2025-12-24 09:44:26.880</c:v>
                </c:pt>
                <c:pt idx="1323">
                  <c:v>2025-12-24 09:44:26.986</c:v>
                </c:pt>
                <c:pt idx="1324">
                  <c:v>2025-12-24 09:44:27.093</c:v>
                </c:pt>
                <c:pt idx="1325">
                  <c:v>2025-12-24 09:44:27.200</c:v>
                </c:pt>
                <c:pt idx="1326">
                  <c:v>2025-12-24 09:44:27.306</c:v>
                </c:pt>
                <c:pt idx="1327">
                  <c:v>2025-12-24 09:44:27.413</c:v>
                </c:pt>
                <c:pt idx="1328">
                  <c:v>2025-12-24 09:44:27.520</c:v>
                </c:pt>
                <c:pt idx="1329">
                  <c:v>2025-12-24 09:44:27.626</c:v>
                </c:pt>
                <c:pt idx="1330">
                  <c:v>2025-12-24 09:44:27.733</c:v>
                </c:pt>
                <c:pt idx="1331">
                  <c:v>2025-12-24 09:44:27.840</c:v>
                </c:pt>
                <c:pt idx="1332">
                  <c:v>2025-12-24 09:44:27.946</c:v>
                </c:pt>
                <c:pt idx="1333">
                  <c:v>2025-12-24 09:44:28.053</c:v>
                </c:pt>
                <c:pt idx="1334">
                  <c:v>2025-12-24 09:44:28.160</c:v>
                </c:pt>
                <c:pt idx="1335">
                  <c:v>2025-12-24 09:44:28.266</c:v>
                </c:pt>
                <c:pt idx="1336">
                  <c:v>2025-12-24 09:44:28.373</c:v>
                </c:pt>
                <c:pt idx="1337">
                  <c:v>2025-12-24 09:44:28.480</c:v>
                </c:pt>
                <c:pt idx="1338">
                  <c:v>2025-12-24 09:44:28.586</c:v>
                </c:pt>
                <c:pt idx="1339">
                  <c:v>2025-12-24 09:44:28.693</c:v>
                </c:pt>
                <c:pt idx="1340">
                  <c:v>2025-12-24 09:44:28.800</c:v>
                </c:pt>
                <c:pt idx="1341">
                  <c:v>2025-12-24 09:44:28.906</c:v>
                </c:pt>
                <c:pt idx="1342">
                  <c:v>2025-12-24 09:44:29.013</c:v>
                </c:pt>
                <c:pt idx="1343">
                  <c:v>2025-12-24 09:44:29.120</c:v>
                </c:pt>
                <c:pt idx="1344">
                  <c:v>2025-12-24 09:44:29.226</c:v>
                </c:pt>
                <c:pt idx="1345">
                  <c:v>2025-12-24 09:44:29.333</c:v>
                </c:pt>
                <c:pt idx="1346">
                  <c:v>2025-12-24 09:44:29.440</c:v>
                </c:pt>
                <c:pt idx="1347">
                  <c:v>2025-12-24 09:44:29.546</c:v>
                </c:pt>
                <c:pt idx="1348">
                  <c:v>2025-12-24 09:44:29.653</c:v>
                </c:pt>
                <c:pt idx="1349">
                  <c:v>2025-12-24 09:44:29.760</c:v>
                </c:pt>
                <c:pt idx="1350">
                  <c:v>2025-12-24 09:44:29.866</c:v>
                </c:pt>
                <c:pt idx="1351">
                  <c:v>2025-12-24 09:44:29.973</c:v>
                </c:pt>
                <c:pt idx="1352">
                  <c:v>2025-12-24 09:44:30.080</c:v>
                </c:pt>
                <c:pt idx="1353">
                  <c:v>2025-12-24 09:44:30.186</c:v>
                </c:pt>
                <c:pt idx="1354">
                  <c:v>2025-12-24 09:44:30.293</c:v>
                </c:pt>
                <c:pt idx="1355">
                  <c:v>2025-12-24 09:44:30.400</c:v>
                </c:pt>
                <c:pt idx="1356">
                  <c:v>2025-12-24 09:44:30.506</c:v>
                </c:pt>
                <c:pt idx="1357">
                  <c:v>2025-12-24 09:44:30.613</c:v>
                </c:pt>
                <c:pt idx="1358">
                  <c:v>2025-12-24 09:44:30.720</c:v>
                </c:pt>
                <c:pt idx="1359">
                  <c:v>2025-12-24 09:44:30.826</c:v>
                </c:pt>
                <c:pt idx="1360">
                  <c:v>2025-12-24 09:44:30.933</c:v>
                </c:pt>
                <c:pt idx="1361">
                  <c:v>2025-12-24 09:44:31.040</c:v>
                </c:pt>
                <c:pt idx="1362">
                  <c:v>2025-12-24 09:44:31.146</c:v>
                </c:pt>
                <c:pt idx="1363">
                  <c:v>2025-12-24 09:44:31.253</c:v>
                </c:pt>
                <c:pt idx="1364">
                  <c:v>2025-12-24 09:44:31.360</c:v>
                </c:pt>
                <c:pt idx="1365">
                  <c:v>2025-12-24 09:44:31.466</c:v>
                </c:pt>
                <c:pt idx="1366">
                  <c:v>2025-12-24 09:44:31.573</c:v>
                </c:pt>
                <c:pt idx="1367">
                  <c:v>2025-12-24 09:44:31.680</c:v>
                </c:pt>
                <c:pt idx="1368">
                  <c:v>2025-12-24 09:44:31.786</c:v>
                </c:pt>
                <c:pt idx="1369">
                  <c:v>2025-12-24 09:44:31.893</c:v>
                </c:pt>
                <c:pt idx="1370">
                  <c:v>2025-12-24 09:44:32.000</c:v>
                </c:pt>
                <c:pt idx="1371">
                  <c:v>2025-12-24 09:44:32.106</c:v>
                </c:pt>
                <c:pt idx="1372">
                  <c:v>2025-12-24 09:44:32.213</c:v>
                </c:pt>
                <c:pt idx="1373">
                  <c:v>2025-12-24 09:44:32.320</c:v>
                </c:pt>
                <c:pt idx="1374">
                  <c:v>2025-12-24 09:44:32.426</c:v>
                </c:pt>
                <c:pt idx="1375">
                  <c:v>2025-12-24 09:44:32.533</c:v>
                </c:pt>
                <c:pt idx="1376">
                  <c:v>2025-12-24 09:44:32.640</c:v>
                </c:pt>
                <c:pt idx="1377">
                  <c:v>2025-12-24 09:44:32.746</c:v>
                </c:pt>
                <c:pt idx="1378">
                  <c:v>2025-12-24 09:44:32.853</c:v>
                </c:pt>
                <c:pt idx="1379">
                  <c:v>2025-12-24 09:44:32.960</c:v>
                </c:pt>
                <c:pt idx="1380">
                  <c:v>2025-12-24 09:44:33.066</c:v>
                </c:pt>
                <c:pt idx="1381">
                  <c:v>2025-12-24 09:44:33.173</c:v>
                </c:pt>
                <c:pt idx="1382">
                  <c:v>2025-12-24 09:44:33.280</c:v>
                </c:pt>
                <c:pt idx="1383">
                  <c:v>2025-12-24 09:44:33.386</c:v>
                </c:pt>
                <c:pt idx="1384">
                  <c:v>2025-12-24 09:44:33.493</c:v>
                </c:pt>
                <c:pt idx="1385">
                  <c:v>2025-12-24 09:44:33.600</c:v>
                </c:pt>
                <c:pt idx="1386">
                  <c:v>2025-12-24 09:44:33.706</c:v>
                </c:pt>
                <c:pt idx="1387">
                  <c:v>2025-12-24 09:44:33.813</c:v>
                </c:pt>
                <c:pt idx="1388">
                  <c:v>2025-12-24 09:44:33.920</c:v>
                </c:pt>
                <c:pt idx="1389">
                  <c:v>2025-12-24 09:44:34.026</c:v>
                </c:pt>
                <c:pt idx="1390">
                  <c:v>2025-12-24 09:44:34.133</c:v>
                </c:pt>
                <c:pt idx="1391">
                  <c:v>2025-12-24 09:44:34.240</c:v>
                </c:pt>
                <c:pt idx="1392">
                  <c:v>2025-12-24 09:44:34.346</c:v>
                </c:pt>
                <c:pt idx="1393">
                  <c:v>2025-12-24 09:44:34.453</c:v>
                </c:pt>
                <c:pt idx="1394">
                  <c:v>2025-12-24 09:44:34.560</c:v>
                </c:pt>
                <c:pt idx="1395">
                  <c:v>2025-12-24 09:44:34.666</c:v>
                </c:pt>
                <c:pt idx="1396">
                  <c:v>2025-12-24 09:44:34.773</c:v>
                </c:pt>
                <c:pt idx="1397">
                  <c:v>2025-12-24 09:44:34.880</c:v>
                </c:pt>
                <c:pt idx="1398">
                  <c:v>2025-12-24 09:44:34.986</c:v>
                </c:pt>
                <c:pt idx="1399">
                  <c:v>2025-12-24 09:44:35.093</c:v>
                </c:pt>
                <c:pt idx="1400">
                  <c:v>2025-12-24 09:44:35.200</c:v>
                </c:pt>
                <c:pt idx="1401">
                  <c:v>2025-12-24 09:44:35.306</c:v>
                </c:pt>
                <c:pt idx="1402">
                  <c:v>2025-12-24 09:44:35.413</c:v>
                </c:pt>
                <c:pt idx="1403">
                  <c:v>2025-12-24 09:44:35.520</c:v>
                </c:pt>
                <c:pt idx="1404">
                  <c:v>2025-12-24 09:44:35.626</c:v>
                </c:pt>
                <c:pt idx="1405">
                  <c:v>2025-12-24 09:44:35.733</c:v>
                </c:pt>
                <c:pt idx="1406">
                  <c:v>2025-12-24 09:44:35.840</c:v>
                </c:pt>
                <c:pt idx="1407">
                  <c:v>2025-12-24 09:44:35.946</c:v>
                </c:pt>
                <c:pt idx="1408">
                  <c:v>2025-12-24 09:44:36.053</c:v>
                </c:pt>
                <c:pt idx="1409">
                  <c:v>2025-12-24 09:44:36.160</c:v>
                </c:pt>
                <c:pt idx="1410">
                  <c:v>2025-12-24 09:44:36.266</c:v>
                </c:pt>
                <c:pt idx="1411">
                  <c:v>2025-12-24 09:44:36.373</c:v>
                </c:pt>
                <c:pt idx="1412">
                  <c:v>2025-12-24 09:44:36.480</c:v>
                </c:pt>
                <c:pt idx="1413">
                  <c:v>2025-12-24 09:44:36.586</c:v>
                </c:pt>
                <c:pt idx="1414">
                  <c:v>2025-12-24 09:44:36.693</c:v>
                </c:pt>
                <c:pt idx="1415">
                  <c:v>2025-12-24 09:44:36.800</c:v>
                </c:pt>
                <c:pt idx="1416">
                  <c:v>2025-12-24 09:44:36.906</c:v>
                </c:pt>
                <c:pt idx="1417">
                  <c:v>2025-12-24 09:44:37.013</c:v>
                </c:pt>
                <c:pt idx="1418">
                  <c:v>2025-12-24 09:44:37.120</c:v>
                </c:pt>
                <c:pt idx="1419">
                  <c:v>2025-12-24 09:44:37.226</c:v>
                </c:pt>
                <c:pt idx="1420">
                  <c:v>2025-12-24 09:44:37.333</c:v>
                </c:pt>
                <c:pt idx="1421">
                  <c:v>2025-12-24 09:44:37.440</c:v>
                </c:pt>
                <c:pt idx="1422">
                  <c:v>2025-12-24 09:44:37.546</c:v>
                </c:pt>
                <c:pt idx="1423">
                  <c:v>2025-12-24 09:44:37.653</c:v>
                </c:pt>
                <c:pt idx="1424">
                  <c:v>2025-12-24 09:44:37.760</c:v>
                </c:pt>
                <c:pt idx="1425">
                  <c:v>2025-12-24 09:44:37.866</c:v>
                </c:pt>
                <c:pt idx="1426">
                  <c:v>2025-12-24 09:44:37.973</c:v>
                </c:pt>
                <c:pt idx="1427">
                  <c:v>2025-12-24 09:44:38.080</c:v>
                </c:pt>
                <c:pt idx="1428">
                  <c:v>2025-12-24 09:44:38.186</c:v>
                </c:pt>
                <c:pt idx="1429">
                  <c:v>2025-12-24 09:44:38.293</c:v>
                </c:pt>
                <c:pt idx="1430">
                  <c:v>2025-12-24 09:44:38.400</c:v>
                </c:pt>
                <c:pt idx="1431">
                  <c:v>2025-12-24 09:44:38.506</c:v>
                </c:pt>
                <c:pt idx="1432">
                  <c:v>2025-12-24 09:44:38.613</c:v>
                </c:pt>
                <c:pt idx="1433">
                  <c:v>2025-12-24 09:44:38.720</c:v>
                </c:pt>
                <c:pt idx="1434">
                  <c:v>2025-12-24 09:44:38.826</c:v>
                </c:pt>
                <c:pt idx="1435">
                  <c:v>2025-12-24 09:44:38.933</c:v>
                </c:pt>
                <c:pt idx="1436">
                  <c:v>2025-12-24 09:44:39.040</c:v>
                </c:pt>
                <c:pt idx="1437">
                  <c:v>2025-12-24 09:44:39.146</c:v>
                </c:pt>
                <c:pt idx="1438">
                  <c:v>2025-12-24 09:44:39.253</c:v>
                </c:pt>
                <c:pt idx="1439">
                  <c:v>2025-12-24 09:44:39.360</c:v>
                </c:pt>
                <c:pt idx="1440">
                  <c:v>2025-12-24 09:44:39.466</c:v>
                </c:pt>
                <c:pt idx="1441">
                  <c:v>2025-12-24 09:44:39.573</c:v>
                </c:pt>
                <c:pt idx="1442">
                  <c:v>2025-12-24 09:44:39.680</c:v>
                </c:pt>
                <c:pt idx="1443">
                  <c:v>2025-12-24 09:44:39.786</c:v>
                </c:pt>
                <c:pt idx="1444">
                  <c:v>2025-12-24 09:44:39.893</c:v>
                </c:pt>
                <c:pt idx="1445">
                  <c:v>2025-12-24 09:44:40.000</c:v>
                </c:pt>
                <c:pt idx="1446">
                  <c:v>2025-12-24 09:44:40.106</c:v>
                </c:pt>
                <c:pt idx="1447">
                  <c:v>2025-12-24 09:44:40.213</c:v>
                </c:pt>
                <c:pt idx="1448">
                  <c:v>2025-12-24 09:44:40.320</c:v>
                </c:pt>
                <c:pt idx="1449">
                  <c:v>2025-12-24 09:44:40.426</c:v>
                </c:pt>
                <c:pt idx="1450">
                  <c:v>2025-12-24 09:44:40.533</c:v>
                </c:pt>
                <c:pt idx="1451">
                  <c:v>2025-12-24 09:44:40.640</c:v>
                </c:pt>
                <c:pt idx="1452">
                  <c:v>2025-12-24 09:44:40.746</c:v>
                </c:pt>
                <c:pt idx="1453">
                  <c:v>2025-12-24 09:44:40.853</c:v>
                </c:pt>
                <c:pt idx="1454">
                  <c:v>2025-12-24 09:44:40.960</c:v>
                </c:pt>
                <c:pt idx="1455">
                  <c:v>2025-12-24 09:44:41.066</c:v>
                </c:pt>
                <c:pt idx="1456">
                  <c:v>2025-12-24 09:44:41.173</c:v>
                </c:pt>
                <c:pt idx="1457">
                  <c:v>2025-12-24 09:44:41.280</c:v>
                </c:pt>
                <c:pt idx="1458">
                  <c:v>2025-12-24 09:44:41.386</c:v>
                </c:pt>
                <c:pt idx="1459">
                  <c:v>2025-12-24 09:44:41.493</c:v>
                </c:pt>
                <c:pt idx="1460">
                  <c:v>2025-12-24 09:44:41.600</c:v>
                </c:pt>
                <c:pt idx="1461">
                  <c:v>2025-12-24 09:44:41.706</c:v>
                </c:pt>
                <c:pt idx="1462">
                  <c:v>2025-12-24 09:44:41.813</c:v>
                </c:pt>
                <c:pt idx="1463">
                  <c:v>2025-12-24 09:44:41.920</c:v>
                </c:pt>
                <c:pt idx="1464">
                  <c:v>2025-12-24 09:44:42.026</c:v>
                </c:pt>
                <c:pt idx="1465">
                  <c:v>2025-12-24 09:44:42.133</c:v>
                </c:pt>
                <c:pt idx="1466">
                  <c:v>2025-12-24 09:44:42.240</c:v>
                </c:pt>
                <c:pt idx="1467">
                  <c:v>2025-12-24 09:44:42.346</c:v>
                </c:pt>
                <c:pt idx="1468">
                  <c:v>2025-12-24 09:44:42.453</c:v>
                </c:pt>
                <c:pt idx="1469">
                  <c:v>2025-12-24 09:44:42.560</c:v>
                </c:pt>
                <c:pt idx="1470">
                  <c:v>2025-12-24 09:44:42.666</c:v>
                </c:pt>
                <c:pt idx="1471">
                  <c:v>2025-12-24 09:44:42.773</c:v>
                </c:pt>
                <c:pt idx="1472">
                  <c:v>2025-12-24 09:44:42.880</c:v>
                </c:pt>
                <c:pt idx="1473">
                  <c:v>2025-12-24 09:44:42.986</c:v>
                </c:pt>
                <c:pt idx="1474">
                  <c:v>2025-12-24 09:44:43.093</c:v>
                </c:pt>
                <c:pt idx="1475">
                  <c:v>2025-12-24 09:44:43.200</c:v>
                </c:pt>
                <c:pt idx="1476">
                  <c:v>2025-12-24 09:44:43.306</c:v>
                </c:pt>
                <c:pt idx="1477">
                  <c:v>2025-12-24 09:44:43.413</c:v>
                </c:pt>
                <c:pt idx="1478">
                  <c:v>2025-12-24 09:44:43.520</c:v>
                </c:pt>
                <c:pt idx="1479">
                  <c:v>2025-12-24 09:44:43.626</c:v>
                </c:pt>
                <c:pt idx="1480">
                  <c:v>2025-12-24 09:44:43.733</c:v>
                </c:pt>
                <c:pt idx="1481">
                  <c:v>2025-12-24 09:44:43.840</c:v>
                </c:pt>
                <c:pt idx="1482">
                  <c:v>2025-12-24 09:44:43.946</c:v>
                </c:pt>
                <c:pt idx="1483">
                  <c:v>2025-12-24 09:44:44.053</c:v>
                </c:pt>
                <c:pt idx="1484">
                  <c:v>2025-12-24 09:44:44.160</c:v>
                </c:pt>
                <c:pt idx="1485">
                  <c:v>2025-12-24 09:44:44.266</c:v>
                </c:pt>
                <c:pt idx="1486">
                  <c:v>2025-12-24 09:44:44.373</c:v>
                </c:pt>
                <c:pt idx="1487">
                  <c:v>2025-12-24 09:44:44.480</c:v>
                </c:pt>
                <c:pt idx="1488">
                  <c:v>2025-12-24 09:44:44.586</c:v>
                </c:pt>
                <c:pt idx="1489">
                  <c:v>2025-12-24 09:44:44.693</c:v>
                </c:pt>
                <c:pt idx="1490">
                  <c:v>2025-12-24 09:44:44.800</c:v>
                </c:pt>
                <c:pt idx="1491">
                  <c:v>2025-12-24 09:44:44.906</c:v>
                </c:pt>
                <c:pt idx="1492">
                  <c:v>2025-12-24 09:44:45.013</c:v>
                </c:pt>
                <c:pt idx="1493">
                  <c:v>2025-12-24 09:44:45.120</c:v>
                </c:pt>
                <c:pt idx="1494">
                  <c:v>2025-12-24 09:44:45.226</c:v>
                </c:pt>
                <c:pt idx="1495">
                  <c:v>2025-12-24 09:44:45.333</c:v>
                </c:pt>
                <c:pt idx="1496">
                  <c:v>2025-12-24 09:44:45.440</c:v>
                </c:pt>
                <c:pt idx="1497">
                  <c:v>2025-12-24 09:44:45.546</c:v>
                </c:pt>
                <c:pt idx="1498">
                  <c:v>2025-12-24 09:44:45.653</c:v>
                </c:pt>
                <c:pt idx="1499">
                  <c:v>2025-12-24 09:44:45.760</c:v>
                </c:pt>
                <c:pt idx="1500">
                  <c:v>2025-12-24 09:44:45.866</c:v>
                </c:pt>
                <c:pt idx="1501">
                  <c:v>2025-12-24 09:44:45.973</c:v>
                </c:pt>
                <c:pt idx="1502">
                  <c:v>2025-12-24 09:44:46.080</c:v>
                </c:pt>
                <c:pt idx="1503">
                  <c:v>2025-12-24 09:44:46.186</c:v>
                </c:pt>
                <c:pt idx="1504">
                  <c:v>2025-12-24 09:44:46.293</c:v>
                </c:pt>
                <c:pt idx="1505">
                  <c:v>2025-12-24 09:44:46.400</c:v>
                </c:pt>
                <c:pt idx="1506">
                  <c:v>2025-12-24 09:44:46.506</c:v>
                </c:pt>
                <c:pt idx="1507">
                  <c:v>2025-12-24 09:44:46.613</c:v>
                </c:pt>
                <c:pt idx="1508">
                  <c:v>2025-12-24 09:44:46.720</c:v>
                </c:pt>
                <c:pt idx="1509">
                  <c:v>2025-12-24 09:44:46.826</c:v>
                </c:pt>
                <c:pt idx="1510">
                  <c:v>2025-12-24 09:44:46.933</c:v>
                </c:pt>
                <c:pt idx="1511">
                  <c:v>2025-12-24 09:44:47.040</c:v>
                </c:pt>
                <c:pt idx="1512">
                  <c:v>2025-12-24 09:44:47.146</c:v>
                </c:pt>
                <c:pt idx="1513">
                  <c:v>2025-12-24 09:44:47.253</c:v>
                </c:pt>
                <c:pt idx="1514">
                  <c:v>2025-12-24 09:44:47.360</c:v>
                </c:pt>
                <c:pt idx="1515">
                  <c:v>2025-12-24 09:44:47.466</c:v>
                </c:pt>
                <c:pt idx="1516">
                  <c:v>2025-12-24 09:44:47.573</c:v>
                </c:pt>
                <c:pt idx="1517">
                  <c:v>2025-12-24 09:44:47.680</c:v>
                </c:pt>
                <c:pt idx="1518">
                  <c:v>2025-12-24 09:44:47.786</c:v>
                </c:pt>
                <c:pt idx="1519">
                  <c:v>2025-12-24 09:44:47.893</c:v>
                </c:pt>
                <c:pt idx="1520">
                  <c:v>2025-12-24 09:44:48.000</c:v>
                </c:pt>
                <c:pt idx="1521">
                  <c:v>2025-12-24 09:44:48.106</c:v>
                </c:pt>
                <c:pt idx="1522">
                  <c:v>2025-12-24 09:44:48.213</c:v>
                </c:pt>
                <c:pt idx="1523">
                  <c:v>2025-12-24 09:44:48.320</c:v>
                </c:pt>
                <c:pt idx="1524">
                  <c:v>2025-12-24 09:44:48.426</c:v>
                </c:pt>
                <c:pt idx="1525">
                  <c:v>2025-12-24 09:44:48.533</c:v>
                </c:pt>
                <c:pt idx="1526">
                  <c:v>2025-12-24 09:44:48.640</c:v>
                </c:pt>
                <c:pt idx="1527">
                  <c:v>2025-12-24 09:44:48.746</c:v>
                </c:pt>
                <c:pt idx="1528">
                  <c:v>2025-12-24 09:44:48.853</c:v>
                </c:pt>
                <c:pt idx="1529">
                  <c:v>2025-12-24 09:44:48.960</c:v>
                </c:pt>
                <c:pt idx="1530">
                  <c:v>2025-12-24 09:44:49.066</c:v>
                </c:pt>
                <c:pt idx="1531">
                  <c:v>2025-12-24 09:44:49.173</c:v>
                </c:pt>
                <c:pt idx="1532">
                  <c:v>2025-12-24 09:44:49.280</c:v>
                </c:pt>
                <c:pt idx="1533">
                  <c:v>2025-12-24 09:44:49.386</c:v>
                </c:pt>
                <c:pt idx="1534">
                  <c:v>2025-12-24 09:44:49.493</c:v>
                </c:pt>
                <c:pt idx="1535">
                  <c:v>2025-12-24 09:44:49.600</c:v>
                </c:pt>
                <c:pt idx="1536">
                  <c:v>2025-12-24 09:44:49.706</c:v>
                </c:pt>
                <c:pt idx="1537">
                  <c:v>2025-12-24 09:44:49.813</c:v>
                </c:pt>
                <c:pt idx="1538">
                  <c:v>2025-12-24 09:44:49.920</c:v>
                </c:pt>
                <c:pt idx="1539">
                  <c:v>2025-12-24 09:44:50.026</c:v>
                </c:pt>
                <c:pt idx="1540">
                  <c:v>2025-12-24 09:44:50.133</c:v>
                </c:pt>
                <c:pt idx="1541">
                  <c:v>2025-12-24 09:44:50.240</c:v>
                </c:pt>
                <c:pt idx="1542">
                  <c:v>2025-12-24 09:44:50.346</c:v>
                </c:pt>
                <c:pt idx="1543">
                  <c:v>2025-12-24 09:44:50.453</c:v>
                </c:pt>
                <c:pt idx="1544">
                  <c:v>2025-12-24 09:44:50.560</c:v>
                </c:pt>
                <c:pt idx="1545">
                  <c:v>2025-12-24 09:44:50.666</c:v>
                </c:pt>
                <c:pt idx="1546">
                  <c:v>2025-12-24 09:44:50.773</c:v>
                </c:pt>
                <c:pt idx="1547">
                  <c:v>2025-12-24 09:44:50.880</c:v>
                </c:pt>
                <c:pt idx="1548">
                  <c:v>2025-12-24 09:44:50.986</c:v>
                </c:pt>
                <c:pt idx="1549">
                  <c:v>2025-12-24 09:44:51.093</c:v>
                </c:pt>
                <c:pt idx="1550">
                  <c:v>2025-12-24 09:44:51.200</c:v>
                </c:pt>
                <c:pt idx="1551">
                  <c:v>2025-12-24 09:44:51.306</c:v>
                </c:pt>
                <c:pt idx="1552">
                  <c:v>2025-12-24 09:44:51.413</c:v>
                </c:pt>
                <c:pt idx="1553">
                  <c:v>2025-12-24 09:44:51.520</c:v>
                </c:pt>
                <c:pt idx="1554">
                  <c:v>2025-12-24 09:44:51.626</c:v>
                </c:pt>
                <c:pt idx="1555">
                  <c:v>2025-12-24 09:44:51.733</c:v>
                </c:pt>
                <c:pt idx="1556">
                  <c:v>2025-12-24 09:44:51.840</c:v>
                </c:pt>
                <c:pt idx="1557">
                  <c:v>2025-12-24 09:44:51.946</c:v>
                </c:pt>
                <c:pt idx="1558">
                  <c:v>2025-12-24 09:44:52.053</c:v>
                </c:pt>
                <c:pt idx="1559">
                  <c:v>2025-12-24 09:44:52.160</c:v>
                </c:pt>
                <c:pt idx="1560">
                  <c:v>2025-12-24 09:44:52.266</c:v>
                </c:pt>
                <c:pt idx="1561">
                  <c:v>2025-12-24 09:44:52.373</c:v>
                </c:pt>
                <c:pt idx="1562">
                  <c:v>2025-12-24 09:44:52.480</c:v>
                </c:pt>
                <c:pt idx="1563">
                  <c:v>2025-12-24 09:44:52.586</c:v>
                </c:pt>
                <c:pt idx="1564">
                  <c:v>2025-12-24 09:44:52.693</c:v>
                </c:pt>
                <c:pt idx="1565">
                  <c:v>2025-12-24 09:44:52.800</c:v>
                </c:pt>
                <c:pt idx="1566">
                  <c:v>2025-12-24 09:44:52.906</c:v>
                </c:pt>
                <c:pt idx="1567">
                  <c:v>2025-12-24 09:44:53.013</c:v>
                </c:pt>
                <c:pt idx="1568">
                  <c:v>2025-12-24 09:44:53.120</c:v>
                </c:pt>
                <c:pt idx="1569">
                  <c:v>2025-12-24 09:44:53.226</c:v>
                </c:pt>
                <c:pt idx="1570">
                  <c:v>2025-12-24 09:44:53.333</c:v>
                </c:pt>
                <c:pt idx="1571">
                  <c:v>2025-12-24 09:44:53.440</c:v>
                </c:pt>
                <c:pt idx="1572">
                  <c:v>2025-12-24 09:44:53.546</c:v>
                </c:pt>
                <c:pt idx="1573">
                  <c:v>2025-12-24 09:44:53.653</c:v>
                </c:pt>
                <c:pt idx="1574">
                  <c:v>2025-12-24 09:44:53.760</c:v>
                </c:pt>
                <c:pt idx="1575">
                  <c:v>2025-12-24 09:44:53.866</c:v>
                </c:pt>
                <c:pt idx="1576">
                  <c:v>2025-12-24 09:44:53.973</c:v>
                </c:pt>
                <c:pt idx="1577">
                  <c:v>2025-12-24 09:44:54.080</c:v>
                </c:pt>
                <c:pt idx="1578">
                  <c:v>2025-12-24 09:44:54.186</c:v>
                </c:pt>
                <c:pt idx="1579">
                  <c:v>2025-12-24 09:44:54.293</c:v>
                </c:pt>
                <c:pt idx="1580">
                  <c:v>2025-12-24 09:44:54.400</c:v>
                </c:pt>
                <c:pt idx="1581">
                  <c:v>2025-12-24 09:44:54.506</c:v>
                </c:pt>
                <c:pt idx="1582">
                  <c:v>2025-12-24 09:44:54.613</c:v>
                </c:pt>
                <c:pt idx="1583">
                  <c:v>2025-12-24 09:44:54.720</c:v>
                </c:pt>
                <c:pt idx="1584">
                  <c:v>2025-12-24 09:44:54.826</c:v>
                </c:pt>
                <c:pt idx="1585">
                  <c:v>2025-12-24 09:44:54.933</c:v>
                </c:pt>
                <c:pt idx="1586">
                  <c:v>2025-12-24 09:44:55.040</c:v>
                </c:pt>
                <c:pt idx="1587">
                  <c:v>2025-12-24 09:44:55.146</c:v>
                </c:pt>
                <c:pt idx="1588">
                  <c:v>2025-12-24 09:44:55.253</c:v>
                </c:pt>
                <c:pt idx="1589">
                  <c:v>2025-12-24 09:44:55.360</c:v>
                </c:pt>
                <c:pt idx="1590">
                  <c:v>2025-12-24 09:44:55.466</c:v>
                </c:pt>
                <c:pt idx="1591">
                  <c:v>2025-12-24 09:44:55.573</c:v>
                </c:pt>
                <c:pt idx="1592">
                  <c:v>2025-12-24 09:44:55.680</c:v>
                </c:pt>
                <c:pt idx="1593">
                  <c:v>2025-12-24 09:44:55.786</c:v>
                </c:pt>
                <c:pt idx="1594">
                  <c:v>2025-12-24 09:44:55.893</c:v>
                </c:pt>
                <c:pt idx="1595">
                  <c:v>2025-12-24 09:44:56.000</c:v>
                </c:pt>
                <c:pt idx="1596">
                  <c:v>2025-12-24 09:44:56.106</c:v>
                </c:pt>
                <c:pt idx="1597">
                  <c:v>2025-12-24 09:44:56.213</c:v>
                </c:pt>
                <c:pt idx="1598">
                  <c:v>2025-12-24 09:44:56.320</c:v>
                </c:pt>
                <c:pt idx="1599">
                  <c:v>2025-12-24 09:44:56.426</c:v>
                </c:pt>
                <c:pt idx="1600">
                  <c:v>2025-12-24 09:44:56.533</c:v>
                </c:pt>
                <c:pt idx="1601">
                  <c:v>2025-12-24 09:44:56.640</c:v>
                </c:pt>
                <c:pt idx="1602">
                  <c:v>2025-12-24 09:44:56.746</c:v>
                </c:pt>
                <c:pt idx="1603">
                  <c:v>2025-12-24 09:44:56.853</c:v>
                </c:pt>
                <c:pt idx="1604">
                  <c:v>2025-12-24 09:44:56.960</c:v>
                </c:pt>
                <c:pt idx="1605">
                  <c:v>2025-12-24 09:44:57.066</c:v>
                </c:pt>
                <c:pt idx="1606">
                  <c:v>2025-12-24 09:44:57.173</c:v>
                </c:pt>
                <c:pt idx="1607">
                  <c:v>2025-12-24 09:44:57.280</c:v>
                </c:pt>
                <c:pt idx="1608">
                  <c:v>2025-12-24 09:44:57.386</c:v>
                </c:pt>
                <c:pt idx="1609">
                  <c:v>2025-12-24 09:44:57.493</c:v>
                </c:pt>
                <c:pt idx="1610">
                  <c:v>2025-12-24 09:44:57.600</c:v>
                </c:pt>
                <c:pt idx="1611">
                  <c:v>2025-12-24 09:44:57.706</c:v>
                </c:pt>
                <c:pt idx="1612">
                  <c:v>2025-12-24 09:44:57.813</c:v>
                </c:pt>
                <c:pt idx="1613">
                  <c:v>2025-12-24 09:44:57.920</c:v>
                </c:pt>
                <c:pt idx="1614">
                  <c:v>2025-12-24 09:44:58.026</c:v>
                </c:pt>
                <c:pt idx="1615">
                  <c:v>2025-12-24 09:44:58.133</c:v>
                </c:pt>
                <c:pt idx="1616">
                  <c:v>2025-12-24 09:44:58.240</c:v>
                </c:pt>
                <c:pt idx="1617">
                  <c:v>2025-12-24 09:44:58.346</c:v>
                </c:pt>
                <c:pt idx="1618">
                  <c:v>2025-12-24 09:44:58.453</c:v>
                </c:pt>
                <c:pt idx="1619">
                  <c:v>2025-12-24 09:44:58.560</c:v>
                </c:pt>
                <c:pt idx="1620">
                  <c:v>2025-12-24 09:44:58.666</c:v>
                </c:pt>
                <c:pt idx="1621">
                  <c:v>2025-12-24 09:44:58.773</c:v>
                </c:pt>
                <c:pt idx="1622">
                  <c:v>2025-12-24 09:44:58.880</c:v>
                </c:pt>
                <c:pt idx="1623">
                  <c:v>2025-12-24 09:44:58.986</c:v>
                </c:pt>
                <c:pt idx="1624">
                  <c:v>2025-12-24 09:44:59.093</c:v>
                </c:pt>
                <c:pt idx="1625">
                  <c:v>2025-12-24 09:44:59.200</c:v>
                </c:pt>
                <c:pt idx="1626">
                  <c:v>2025-12-24 09:44:59.306</c:v>
                </c:pt>
                <c:pt idx="1627">
                  <c:v>2025-12-24 09:44:59.413</c:v>
                </c:pt>
                <c:pt idx="1628">
                  <c:v>2025-12-24 09:44:59.520</c:v>
                </c:pt>
                <c:pt idx="1629">
                  <c:v>2025-12-24 09:44:59.626</c:v>
                </c:pt>
                <c:pt idx="1630">
                  <c:v>2025-12-24 09:44:59.733</c:v>
                </c:pt>
                <c:pt idx="1631">
                  <c:v>2025-12-24 09:44:59.840</c:v>
                </c:pt>
                <c:pt idx="1632">
                  <c:v>2025-12-24 09:44:59.946</c:v>
                </c:pt>
                <c:pt idx="1633">
                  <c:v>2025-12-24 09:45:00.053</c:v>
                </c:pt>
                <c:pt idx="1634">
                  <c:v>2025-12-24 09:45:00.160</c:v>
                </c:pt>
                <c:pt idx="1635">
                  <c:v>2025-12-24 09:45:00.266</c:v>
                </c:pt>
                <c:pt idx="1636">
                  <c:v>2025-12-24 09:45:00.373</c:v>
                </c:pt>
                <c:pt idx="1637">
                  <c:v>2025-12-24 09:45:00.480</c:v>
                </c:pt>
                <c:pt idx="1638">
                  <c:v>2025-12-24 09:45:00.586</c:v>
                </c:pt>
                <c:pt idx="1639">
                  <c:v>2025-12-24 09:45:00.693</c:v>
                </c:pt>
                <c:pt idx="1640">
                  <c:v>2025-12-24 09:45:00.800</c:v>
                </c:pt>
                <c:pt idx="1641">
                  <c:v>2025-12-24 09:45:00.906</c:v>
                </c:pt>
                <c:pt idx="1642">
                  <c:v>2025-12-24 09:45:01.013</c:v>
                </c:pt>
                <c:pt idx="1643">
                  <c:v>2025-12-24 09:45:01.120</c:v>
                </c:pt>
                <c:pt idx="1644">
                  <c:v>2025-12-24 09:45:01.226</c:v>
                </c:pt>
                <c:pt idx="1645">
                  <c:v>2025-12-24 09:45:01.333</c:v>
                </c:pt>
                <c:pt idx="1646">
                  <c:v>2025-12-24 09:45:01.440</c:v>
                </c:pt>
                <c:pt idx="1647">
                  <c:v>2025-12-24 09:45:01.546</c:v>
                </c:pt>
                <c:pt idx="1648">
                  <c:v>2025-12-24 09:45:01.653</c:v>
                </c:pt>
                <c:pt idx="1649">
                  <c:v>2025-12-24 09:45:01.760</c:v>
                </c:pt>
                <c:pt idx="1650">
                  <c:v>2025-12-24 09:45:01.866</c:v>
                </c:pt>
                <c:pt idx="1651">
                  <c:v>2025-12-24 09:45:01.973</c:v>
                </c:pt>
                <c:pt idx="1652">
                  <c:v>2025-12-24 09:45:02.080</c:v>
                </c:pt>
                <c:pt idx="1653">
                  <c:v>2025-12-24 09:45:02.186</c:v>
                </c:pt>
                <c:pt idx="1654">
                  <c:v>2025-12-24 09:45:02.293</c:v>
                </c:pt>
                <c:pt idx="1655">
                  <c:v>2025-12-24 09:45:02.400</c:v>
                </c:pt>
                <c:pt idx="1656">
                  <c:v>2025-12-24 09:45:02.506</c:v>
                </c:pt>
                <c:pt idx="1657">
                  <c:v>2025-12-24 09:45:02.613</c:v>
                </c:pt>
                <c:pt idx="1658">
                  <c:v>2025-12-24 09:45:02.720</c:v>
                </c:pt>
                <c:pt idx="1659">
                  <c:v>2025-12-24 09:45:02.826</c:v>
                </c:pt>
                <c:pt idx="1660">
                  <c:v>2025-12-24 09:45:02.933</c:v>
                </c:pt>
                <c:pt idx="1661">
                  <c:v>2025-12-24 09:45:03.040</c:v>
                </c:pt>
                <c:pt idx="1662">
                  <c:v>2025-12-24 09:45:03.146</c:v>
                </c:pt>
                <c:pt idx="1663">
                  <c:v>2025-12-24 09:45:03.253</c:v>
                </c:pt>
                <c:pt idx="1664">
                  <c:v>2025-12-24 09:45:03.360</c:v>
                </c:pt>
                <c:pt idx="1665">
                  <c:v>2025-12-24 09:45:03.466</c:v>
                </c:pt>
                <c:pt idx="1666">
                  <c:v>2025-12-24 09:45:03.573</c:v>
                </c:pt>
                <c:pt idx="1667">
                  <c:v>2025-12-24 09:45:03.680</c:v>
                </c:pt>
                <c:pt idx="1668">
                  <c:v>2025-12-24 09:45:03.786</c:v>
                </c:pt>
                <c:pt idx="1669">
                  <c:v>2025-12-24 09:45:03.893</c:v>
                </c:pt>
                <c:pt idx="1670">
                  <c:v>2025-12-24 09:45:04.000</c:v>
                </c:pt>
                <c:pt idx="1671">
                  <c:v>2025-12-24 09:45:04.106</c:v>
                </c:pt>
                <c:pt idx="1672">
                  <c:v>2025-12-24 09:45:04.213</c:v>
                </c:pt>
                <c:pt idx="1673">
                  <c:v>2025-12-24 09:45:04.320</c:v>
                </c:pt>
                <c:pt idx="1674">
                  <c:v>2025-12-24 09:45:04.426</c:v>
                </c:pt>
                <c:pt idx="1675">
                  <c:v>2025-12-24 09:45:04.533</c:v>
                </c:pt>
                <c:pt idx="1676">
                  <c:v>2025-12-24 09:45:04.640</c:v>
                </c:pt>
                <c:pt idx="1677">
                  <c:v>2025-12-24 09:45:04.746</c:v>
                </c:pt>
                <c:pt idx="1678">
                  <c:v>2025-12-24 09:45:04.853</c:v>
                </c:pt>
                <c:pt idx="1679">
                  <c:v>2025-12-24 09:45:04.960</c:v>
                </c:pt>
                <c:pt idx="1680">
                  <c:v>2025-12-24 09:45:05.066</c:v>
                </c:pt>
                <c:pt idx="1681">
                  <c:v>2025-12-24 09:45:05.173</c:v>
                </c:pt>
                <c:pt idx="1682">
                  <c:v>2025-12-24 09:45:05.280</c:v>
                </c:pt>
                <c:pt idx="1683">
                  <c:v>2025-12-24 09:45:05.386</c:v>
                </c:pt>
                <c:pt idx="1684">
                  <c:v>2025-12-24 09:45:05.493</c:v>
                </c:pt>
                <c:pt idx="1685">
                  <c:v>2025-12-24 09:45:05.600</c:v>
                </c:pt>
                <c:pt idx="1686">
                  <c:v>2025-12-24 09:45:05.706</c:v>
                </c:pt>
                <c:pt idx="1687">
                  <c:v>2025-12-24 09:45:05.813</c:v>
                </c:pt>
                <c:pt idx="1688">
                  <c:v>2025-12-24 09:45:05.920</c:v>
                </c:pt>
                <c:pt idx="1689">
                  <c:v>2025-12-24 09:45:06.026</c:v>
                </c:pt>
                <c:pt idx="1690">
                  <c:v>2025-12-24 09:45:06.133</c:v>
                </c:pt>
                <c:pt idx="1691">
                  <c:v>2025-12-24 09:45:06.240</c:v>
                </c:pt>
                <c:pt idx="1692">
                  <c:v>2025-12-24 09:45:06.346</c:v>
                </c:pt>
                <c:pt idx="1693">
                  <c:v>2025-12-24 09:45:06.453</c:v>
                </c:pt>
                <c:pt idx="1694">
                  <c:v>2025-12-24 09:45:06.560</c:v>
                </c:pt>
                <c:pt idx="1695">
                  <c:v>2025-12-24 09:45:06.666</c:v>
                </c:pt>
                <c:pt idx="1696">
                  <c:v>2025-12-24 09:45:06.773</c:v>
                </c:pt>
                <c:pt idx="1697">
                  <c:v>2025-12-24 09:45:06.880</c:v>
                </c:pt>
                <c:pt idx="1698">
                  <c:v>2025-12-24 09:45:06.986</c:v>
                </c:pt>
                <c:pt idx="1699">
                  <c:v>2025-12-24 09:45:07.093</c:v>
                </c:pt>
                <c:pt idx="1700">
                  <c:v>2025-12-24 09:45:07.200</c:v>
                </c:pt>
                <c:pt idx="1701">
                  <c:v>2025-12-24 09:45:07.306</c:v>
                </c:pt>
                <c:pt idx="1702">
                  <c:v>2025-12-24 09:45:07.413</c:v>
                </c:pt>
                <c:pt idx="1703">
                  <c:v>2025-12-24 09:45:07.520</c:v>
                </c:pt>
                <c:pt idx="1704">
                  <c:v>2025-12-24 09:45:07.626</c:v>
                </c:pt>
                <c:pt idx="1705">
                  <c:v>2025-12-24 09:45:07.733</c:v>
                </c:pt>
                <c:pt idx="1706">
                  <c:v>2025-12-24 09:45:07.840</c:v>
                </c:pt>
                <c:pt idx="1707">
                  <c:v>2025-12-24 09:45:07.946</c:v>
                </c:pt>
                <c:pt idx="1708">
                  <c:v>2025-12-24 09:45:08.053</c:v>
                </c:pt>
                <c:pt idx="1709">
                  <c:v>2025-12-24 09:45:08.160</c:v>
                </c:pt>
                <c:pt idx="1710">
                  <c:v>2025-12-24 09:45:08.266</c:v>
                </c:pt>
                <c:pt idx="1711">
                  <c:v>2025-12-24 09:45:08.373</c:v>
                </c:pt>
                <c:pt idx="1712">
                  <c:v>2025-12-24 09:45:08.480</c:v>
                </c:pt>
                <c:pt idx="1713">
                  <c:v>2025-12-24 09:45:08.586</c:v>
                </c:pt>
                <c:pt idx="1714">
                  <c:v>2025-12-24 09:45:08.693</c:v>
                </c:pt>
                <c:pt idx="1715">
                  <c:v>2025-12-24 09:45:08.800</c:v>
                </c:pt>
                <c:pt idx="1716">
                  <c:v>2025-12-24 09:45:08.906</c:v>
                </c:pt>
                <c:pt idx="1717">
                  <c:v>2025-12-24 09:45:09.013</c:v>
                </c:pt>
                <c:pt idx="1718">
                  <c:v>2025-12-24 09:45:09.120</c:v>
                </c:pt>
                <c:pt idx="1719">
                  <c:v>2025-12-24 09:45:09.226</c:v>
                </c:pt>
                <c:pt idx="1720">
                  <c:v>2025-12-24 09:45:09.333</c:v>
                </c:pt>
                <c:pt idx="1721">
                  <c:v>2025-12-24 09:45:09.440</c:v>
                </c:pt>
                <c:pt idx="1722">
                  <c:v>2025-12-24 09:45:09.546</c:v>
                </c:pt>
                <c:pt idx="1723">
                  <c:v>2025-12-24 09:45:09.653</c:v>
                </c:pt>
                <c:pt idx="1724">
                  <c:v>2025-12-24 09:45:09.760</c:v>
                </c:pt>
                <c:pt idx="1725">
                  <c:v>2025-12-24 09:45:09.866</c:v>
                </c:pt>
                <c:pt idx="1726">
                  <c:v>2025-12-24 09:45:09.973</c:v>
                </c:pt>
                <c:pt idx="1727">
                  <c:v>2025-12-24 09:45:10.080</c:v>
                </c:pt>
                <c:pt idx="1728">
                  <c:v>2025-12-24 09:45:10.186</c:v>
                </c:pt>
                <c:pt idx="1729">
                  <c:v>2025-12-24 09:45:10.293</c:v>
                </c:pt>
                <c:pt idx="1730">
                  <c:v>2025-12-24 09:45:10.400</c:v>
                </c:pt>
                <c:pt idx="1731">
                  <c:v>2025-12-24 09:45:10.506</c:v>
                </c:pt>
                <c:pt idx="1732">
                  <c:v>2025-12-24 09:45:10.613</c:v>
                </c:pt>
                <c:pt idx="1733">
                  <c:v>2025-12-24 09:45:10.720</c:v>
                </c:pt>
                <c:pt idx="1734">
                  <c:v>2025-12-24 09:45:10.826</c:v>
                </c:pt>
                <c:pt idx="1735">
                  <c:v>2025-12-24 09:45:10.933</c:v>
                </c:pt>
                <c:pt idx="1736">
                  <c:v>2025-12-24 09:45:11.040</c:v>
                </c:pt>
                <c:pt idx="1737">
                  <c:v>2025-12-24 09:45:11.146</c:v>
                </c:pt>
                <c:pt idx="1738">
                  <c:v>2025-12-24 09:45:11.253</c:v>
                </c:pt>
                <c:pt idx="1739">
                  <c:v>2025-12-24 09:45:11.360</c:v>
                </c:pt>
                <c:pt idx="1740">
                  <c:v>2025-12-24 09:45:11.466</c:v>
                </c:pt>
                <c:pt idx="1741">
                  <c:v>2025-12-24 09:45:11.573</c:v>
                </c:pt>
                <c:pt idx="1742">
                  <c:v>2025-12-24 09:45:11.680</c:v>
                </c:pt>
                <c:pt idx="1743">
                  <c:v>2025-12-24 09:45:11.786</c:v>
                </c:pt>
                <c:pt idx="1744">
                  <c:v>2025-12-24 09:45:11.893</c:v>
                </c:pt>
                <c:pt idx="1745">
                  <c:v>2025-12-24 09:45:12.000</c:v>
                </c:pt>
                <c:pt idx="1746">
                  <c:v>2025-12-24 09:45:12.106</c:v>
                </c:pt>
                <c:pt idx="1747">
                  <c:v>2025-12-24 09:45:12.213</c:v>
                </c:pt>
                <c:pt idx="1748">
                  <c:v>2025-12-24 09:45:12.320</c:v>
                </c:pt>
                <c:pt idx="1749">
                  <c:v>2025-12-24 09:45:12.426</c:v>
                </c:pt>
                <c:pt idx="1750">
                  <c:v>2025-12-24 09:45:12.533</c:v>
                </c:pt>
                <c:pt idx="1751">
                  <c:v>2025-12-24 09:45:12.640</c:v>
                </c:pt>
                <c:pt idx="1752">
                  <c:v>2025-12-24 09:45:12.746</c:v>
                </c:pt>
                <c:pt idx="1753">
                  <c:v>2025-12-24 09:45:12.853</c:v>
                </c:pt>
                <c:pt idx="1754">
                  <c:v>2025-12-24 09:45:12.960</c:v>
                </c:pt>
                <c:pt idx="1755">
                  <c:v>2025-12-24 09:45:13.066</c:v>
                </c:pt>
                <c:pt idx="1756">
                  <c:v>2025-12-24 09:45:13.173</c:v>
                </c:pt>
                <c:pt idx="1757">
                  <c:v>2025-12-24 09:45:13.280</c:v>
                </c:pt>
                <c:pt idx="1758">
                  <c:v>2025-12-24 09:45:13.386</c:v>
                </c:pt>
                <c:pt idx="1759">
                  <c:v>2025-12-24 09:45:13.493</c:v>
                </c:pt>
                <c:pt idx="1760">
                  <c:v>2025-12-24 09:45:13.600</c:v>
                </c:pt>
                <c:pt idx="1761">
                  <c:v>2025-12-24 09:45:13.706</c:v>
                </c:pt>
                <c:pt idx="1762">
                  <c:v>2025-12-24 09:45:13.813</c:v>
                </c:pt>
                <c:pt idx="1763">
                  <c:v>2025-12-24 09:45:13.920</c:v>
                </c:pt>
                <c:pt idx="1764">
                  <c:v>2025-12-24 09:45:14.026</c:v>
                </c:pt>
                <c:pt idx="1765">
                  <c:v>2025-12-24 09:45:14.133</c:v>
                </c:pt>
                <c:pt idx="1766">
                  <c:v>2025-12-24 09:45:14.240</c:v>
                </c:pt>
                <c:pt idx="1767">
                  <c:v>2025-12-24 09:45:14.346</c:v>
                </c:pt>
                <c:pt idx="1768">
                  <c:v>2025-12-24 09:45:14.453</c:v>
                </c:pt>
                <c:pt idx="1769">
                  <c:v>2025-12-24 09:45:14.560</c:v>
                </c:pt>
                <c:pt idx="1770">
                  <c:v>2025-12-24 09:45:14.666</c:v>
                </c:pt>
                <c:pt idx="1771">
                  <c:v>2025-12-24 09:45:14.773</c:v>
                </c:pt>
                <c:pt idx="1772">
                  <c:v>2025-12-24 09:45:14.880</c:v>
                </c:pt>
                <c:pt idx="1773">
                  <c:v>2025-12-24 09:45:14.986</c:v>
                </c:pt>
                <c:pt idx="1774">
                  <c:v>2025-12-24 09:45:15.093</c:v>
                </c:pt>
                <c:pt idx="1775">
                  <c:v>2025-12-24 09:45:15.200</c:v>
                </c:pt>
                <c:pt idx="1776">
                  <c:v>2025-12-24 09:45:15.306</c:v>
                </c:pt>
                <c:pt idx="1777">
                  <c:v>2025-12-24 09:45:15.413</c:v>
                </c:pt>
                <c:pt idx="1778">
                  <c:v>2025-12-24 09:45:15.520</c:v>
                </c:pt>
                <c:pt idx="1779">
                  <c:v>2025-12-24 09:45:15.626</c:v>
                </c:pt>
                <c:pt idx="1780">
                  <c:v>2025-12-24 09:45:15.733</c:v>
                </c:pt>
                <c:pt idx="1781">
                  <c:v>2025-12-24 09:45:15.840</c:v>
                </c:pt>
                <c:pt idx="1782">
                  <c:v>2025-12-24 09:45:15.946</c:v>
                </c:pt>
                <c:pt idx="1783">
                  <c:v>2025-12-24 09:45:16.053</c:v>
                </c:pt>
                <c:pt idx="1784">
                  <c:v>2025-12-24 09:45:16.160</c:v>
                </c:pt>
                <c:pt idx="1785">
                  <c:v>2025-12-24 09:45:16.266</c:v>
                </c:pt>
                <c:pt idx="1786">
                  <c:v>2025-12-24 09:45:16.373</c:v>
                </c:pt>
                <c:pt idx="1787">
                  <c:v>2025-12-24 09:45:16.480</c:v>
                </c:pt>
                <c:pt idx="1788">
                  <c:v>2025-12-24 09:45:16.586</c:v>
                </c:pt>
                <c:pt idx="1789">
                  <c:v>2025-12-24 09:45:16.693</c:v>
                </c:pt>
                <c:pt idx="1790">
                  <c:v>2025-12-24 09:45:16.800</c:v>
                </c:pt>
                <c:pt idx="1791">
                  <c:v>2025-12-24 09:45:16.906</c:v>
                </c:pt>
                <c:pt idx="1792">
                  <c:v>2025-12-24 09:45:17.013</c:v>
                </c:pt>
                <c:pt idx="1793">
                  <c:v>2025-12-24 09:45:17.120</c:v>
                </c:pt>
                <c:pt idx="1794">
                  <c:v>2025-12-24 09:45:17.226</c:v>
                </c:pt>
                <c:pt idx="1795">
                  <c:v>2025-12-24 09:45:17.333</c:v>
                </c:pt>
                <c:pt idx="1796">
                  <c:v>2025-12-24 09:45:17.440</c:v>
                </c:pt>
                <c:pt idx="1797">
                  <c:v>2025-12-24 09:45:17.546</c:v>
                </c:pt>
                <c:pt idx="1798">
                  <c:v>2025-12-24 09:45:17.653</c:v>
                </c:pt>
                <c:pt idx="1799">
                  <c:v>2025-12-24 09:45:17.760</c:v>
                </c:pt>
                <c:pt idx="1800">
                  <c:v>2025-12-24 09:45:17.866</c:v>
                </c:pt>
                <c:pt idx="1801">
                  <c:v>2025-12-24 09:45:17.973</c:v>
                </c:pt>
                <c:pt idx="1802">
                  <c:v>2025-12-24 09:45:18.080</c:v>
                </c:pt>
                <c:pt idx="1803">
                  <c:v>2025-12-24 09:45:18.186</c:v>
                </c:pt>
                <c:pt idx="1804">
                  <c:v>2025-12-24 09:45:18.293</c:v>
                </c:pt>
                <c:pt idx="1805">
                  <c:v>2025-12-24 09:45:18.400</c:v>
                </c:pt>
                <c:pt idx="1806">
                  <c:v>2025-12-24 09:45:18.506</c:v>
                </c:pt>
                <c:pt idx="1807">
                  <c:v>2025-12-24 09:45:18.613</c:v>
                </c:pt>
                <c:pt idx="1808">
                  <c:v>2025-12-24 09:45:18.720</c:v>
                </c:pt>
                <c:pt idx="1809">
                  <c:v>2025-12-24 09:45:18.826</c:v>
                </c:pt>
                <c:pt idx="1810">
                  <c:v>2025-12-24 09:45:18.933</c:v>
                </c:pt>
                <c:pt idx="1811">
                  <c:v>2025-12-24 09:45:19.040</c:v>
                </c:pt>
                <c:pt idx="1812">
                  <c:v>2025-12-24 09:45:19.146</c:v>
                </c:pt>
                <c:pt idx="1813">
                  <c:v>2025-12-24 09:45:19.253</c:v>
                </c:pt>
                <c:pt idx="1814">
                  <c:v>2025-12-24 09:45:19.360</c:v>
                </c:pt>
                <c:pt idx="1815">
                  <c:v>2025-12-24 09:45:19.466</c:v>
                </c:pt>
                <c:pt idx="1816">
                  <c:v>2025-12-24 09:45:19.573</c:v>
                </c:pt>
                <c:pt idx="1817">
                  <c:v>2025-12-24 09:45:19.680</c:v>
                </c:pt>
                <c:pt idx="1818">
                  <c:v>2025-12-24 09:45:19.786</c:v>
                </c:pt>
                <c:pt idx="1819">
                  <c:v>2025-12-24 09:45:19.893</c:v>
                </c:pt>
                <c:pt idx="1820">
                  <c:v>2025-12-24 09:45:20.000</c:v>
                </c:pt>
                <c:pt idx="1821">
                  <c:v>2025-12-24 09:45:20.106</c:v>
                </c:pt>
                <c:pt idx="1822">
                  <c:v>2025-12-24 09:45:20.213</c:v>
                </c:pt>
                <c:pt idx="1823">
                  <c:v>2025-12-24 09:45:20.320</c:v>
                </c:pt>
                <c:pt idx="1824">
                  <c:v>2025-12-24 09:45:20.426</c:v>
                </c:pt>
                <c:pt idx="1825">
                  <c:v>2025-12-24 09:45:20.533</c:v>
                </c:pt>
                <c:pt idx="1826">
                  <c:v>2025-12-24 09:45:20.640</c:v>
                </c:pt>
                <c:pt idx="1827">
                  <c:v>2025-12-24 09:45:20.746</c:v>
                </c:pt>
                <c:pt idx="1828">
                  <c:v>2025-12-24 09:45:20.853</c:v>
                </c:pt>
                <c:pt idx="1829">
                  <c:v>2025-12-24 09:45:20.960</c:v>
                </c:pt>
                <c:pt idx="1830">
                  <c:v>2025-12-24 09:45:21.066</c:v>
                </c:pt>
                <c:pt idx="1831">
                  <c:v>2025-12-24 09:45:21.173</c:v>
                </c:pt>
                <c:pt idx="1832">
                  <c:v>2025-12-24 09:45:21.280</c:v>
                </c:pt>
                <c:pt idx="1833">
                  <c:v>2025-12-24 09:45:21.386</c:v>
                </c:pt>
                <c:pt idx="1834">
                  <c:v>2025-12-24 09:45:21.493</c:v>
                </c:pt>
                <c:pt idx="1835">
                  <c:v>2025-12-24 09:45:21.600</c:v>
                </c:pt>
                <c:pt idx="1836">
                  <c:v>2025-12-24 09:45:21.706</c:v>
                </c:pt>
                <c:pt idx="1837">
                  <c:v>2025-12-24 09:45:21.813</c:v>
                </c:pt>
                <c:pt idx="1838">
                  <c:v>2025-12-24 09:45:21.920</c:v>
                </c:pt>
                <c:pt idx="1839">
                  <c:v>2025-12-24 09:45:22.026</c:v>
                </c:pt>
                <c:pt idx="1840">
                  <c:v>2025-12-24 09:45:22.133</c:v>
                </c:pt>
                <c:pt idx="1841">
                  <c:v>2025-12-24 09:45:22.240</c:v>
                </c:pt>
                <c:pt idx="1842">
                  <c:v>2025-12-24 09:45:22.346</c:v>
                </c:pt>
                <c:pt idx="1843">
                  <c:v>2025-12-24 09:45:22.453</c:v>
                </c:pt>
                <c:pt idx="1844">
                  <c:v>2025-12-24 09:45:22.560</c:v>
                </c:pt>
                <c:pt idx="1845">
                  <c:v>2025-12-24 09:45:22.666</c:v>
                </c:pt>
                <c:pt idx="1846">
                  <c:v>2025-12-24 09:45:22.773</c:v>
                </c:pt>
                <c:pt idx="1847">
                  <c:v>2025-12-24 09:45:22.880</c:v>
                </c:pt>
                <c:pt idx="1848">
                  <c:v>2025-12-24 09:45:22.986</c:v>
                </c:pt>
                <c:pt idx="1849">
                  <c:v>2025-12-24 09:45:23.093</c:v>
                </c:pt>
                <c:pt idx="1850">
                  <c:v>2025-12-24 09:45:23.200</c:v>
                </c:pt>
                <c:pt idx="1851">
                  <c:v>2025-12-24 09:45:23.306</c:v>
                </c:pt>
                <c:pt idx="1852">
                  <c:v>2025-12-24 09:45:23.413</c:v>
                </c:pt>
                <c:pt idx="1853">
                  <c:v>2025-12-24 09:45:23.520</c:v>
                </c:pt>
                <c:pt idx="1854">
                  <c:v>2025-12-24 09:45:23.626</c:v>
                </c:pt>
                <c:pt idx="1855">
                  <c:v>2025-12-24 09:45:23.733</c:v>
                </c:pt>
                <c:pt idx="1856">
                  <c:v>2025-12-24 09:45:23.840</c:v>
                </c:pt>
                <c:pt idx="1857">
                  <c:v>2025-12-24 09:45:23.946</c:v>
                </c:pt>
                <c:pt idx="1858">
                  <c:v>2025-12-24 09:45:24.053</c:v>
                </c:pt>
                <c:pt idx="1859">
                  <c:v>2025-12-24 09:45:24.160</c:v>
                </c:pt>
                <c:pt idx="1860">
                  <c:v>2025-12-24 09:45:24.266</c:v>
                </c:pt>
                <c:pt idx="1861">
                  <c:v>2025-12-24 09:45:24.373</c:v>
                </c:pt>
                <c:pt idx="1862">
                  <c:v>2025-12-24 09:45:24.480</c:v>
                </c:pt>
                <c:pt idx="1863">
                  <c:v>2025-12-24 09:45:24.586</c:v>
                </c:pt>
                <c:pt idx="1864">
                  <c:v>2025-12-24 09:45:24.693</c:v>
                </c:pt>
                <c:pt idx="1865">
                  <c:v>2025-12-24 09:45:24.800</c:v>
                </c:pt>
                <c:pt idx="1866">
                  <c:v>2025-12-24 09:45:24.906</c:v>
                </c:pt>
                <c:pt idx="1867">
                  <c:v>2025-12-24 09:45:25.013</c:v>
                </c:pt>
                <c:pt idx="1868">
                  <c:v>2025-12-24 09:45:25.120</c:v>
                </c:pt>
                <c:pt idx="1869">
                  <c:v>2025-12-24 09:45:25.226</c:v>
                </c:pt>
                <c:pt idx="1870">
                  <c:v>2025-12-24 09:45:25.333</c:v>
                </c:pt>
                <c:pt idx="1871">
                  <c:v>2025-12-24 09:45:25.440</c:v>
                </c:pt>
                <c:pt idx="1872">
                  <c:v>2025-12-24 09:45:25.546</c:v>
                </c:pt>
                <c:pt idx="1873">
                  <c:v>2025-12-24 09:45:25.653</c:v>
                </c:pt>
                <c:pt idx="1874">
                  <c:v>2025-12-24 09:45:25.760</c:v>
                </c:pt>
                <c:pt idx="1875">
                  <c:v>2025-12-24 09:45:25.866</c:v>
                </c:pt>
                <c:pt idx="1876">
                  <c:v>2025-12-24 09:45:25.973</c:v>
                </c:pt>
                <c:pt idx="1877">
                  <c:v>2025-12-24 09:45:26.080</c:v>
                </c:pt>
                <c:pt idx="1878">
                  <c:v>2025-12-24 09:45:26.186</c:v>
                </c:pt>
                <c:pt idx="1879">
                  <c:v>2025-12-24 09:45:26.293</c:v>
                </c:pt>
                <c:pt idx="1880">
                  <c:v>2025-12-24 09:45:26.400</c:v>
                </c:pt>
                <c:pt idx="1881">
                  <c:v>2025-12-24 09:45:26.506</c:v>
                </c:pt>
                <c:pt idx="1882">
                  <c:v>2025-12-24 09:45:26.613</c:v>
                </c:pt>
                <c:pt idx="1883">
                  <c:v>2025-12-24 09:45:26.720</c:v>
                </c:pt>
                <c:pt idx="1884">
                  <c:v>2025-12-24 09:45:26.826</c:v>
                </c:pt>
                <c:pt idx="1885">
                  <c:v>2025-12-24 09:45:26.933</c:v>
                </c:pt>
                <c:pt idx="1886">
                  <c:v>2025-12-24 09:45:27.040</c:v>
                </c:pt>
                <c:pt idx="1887">
                  <c:v>2025-12-24 09:45:27.146</c:v>
                </c:pt>
                <c:pt idx="1888">
                  <c:v>2025-12-24 09:45:27.253</c:v>
                </c:pt>
                <c:pt idx="1889">
                  <c:v>2025-12-24 09:45:27.360</c:v>
                </c:pt>
                <c:pt idx="1890">
                  <c:v>2025-12-24 09:45:27.466</c:v>
                </c:pt>
                <c:pt idx="1891">
                  <c:v>2025-12-24 09:45:27.573</c:v>
                </c:pt>
                <c:pt idx="1892">
                  <c:v>2025-12-24 09:45:27.680</c:v>
                </c:pt>
                <c:pt idx="1893">
                  <c:v>2025-12-24 09:45:27.786</c:v>
                </c:pt>
                <c:pt idx="1894">
                  <c:v>2025-12-24 09:45:27.893</c:v>
                </c:pt>
                <c:pt idx="1895">
                  <c:v>2025-12-24 09:45:28.000</c:v>
                </c:pt>
                <c:pt idx="1896">
                  <c:v>2025-12-24 09:45:28.106</c:v>
                </c:pt>
                <c:pt idx="1897">
                  <c:v>2025-12-24 09:45:28.213</c:v>
                </c:pt>
                <c:pt idx="1898">
                  <c:v>2025-12-24 09:45:28.320</c:v>
                </c:pt>
                <c:pt idx="1899">
                  <c:v>2025-12-24 09:45:28.426</c:v>
                </c:pt>
                <c:pt idx="1900">
                  <c:v>2025-12-24 09:45:28.533</c:v>
                </c:pt>
                <c:pt idx="1901">
                  <c:v>2025-12-24 09:45:28.640</c:v>
                </c:pt>
                <c:pt idx="1902">
                  <c:v>2025-12-24 09:45:28.746</c:v>
                </c:pt>
                <c:pt idx="1903">
                  <c:v>2025-12-24 09:45:28.853</c:v>
                </c:pt>
                <c:pt idx="1904">
                  <c:v>2025-12-24 09:45:28.960</c:v>
                </c:pt>
                <c:pt idx="1905">
                  <c:v>2025-12-24 09:45:29.066</c:v>
                </c:pt>
                <c:pt idx="1906">
                  <c:v>2025-12-24 09:45:29.173</c:v>
                </c:pt>
                <c:pt idx="1907">
                  <c:v>2025-12-24 09:45:29.280</c:v>
                </c:pt>
                <c:pt idx="1908">
                  <c:v>2025-12-24 09:45:29.386</c:v>
                </c:pt>
                <c:pt idx="1909">
                  <c:v>2025-12-24 09:45:29.493</c:v>
                </c:pt>
                <c:pt idx="1910">
                  <c:v>2025-12-24 09:45:29.600</c:v>
                </c:pt>
                <c:pt idx="1911">
                  <c:v>2025-12-24 09:45:29.706</c:v>
                </c:pt>
                <c:pt idx="1912">
                  <c:v>2025-12-24 09:45:29.813</c:v>
                </c:pt>
                <c:pt idx="1913">
                  <c:v>2025-12-24 09:45:29.920</c:v>
                </c:pt>
                <c:pt idx="1914">
                  <c:v>2025-12-24 09:45:30.026</c:v>
                </c:pt>
                <c:pt idx="1915">
                  <c:v>2025-12-24 09:45:30.133</c:v>
                </c:pt>
                <c:pt idx="1916">
                  <c:v>2025-12-24 09:45:30.240</c:v>
                </c:pt>
                <c:pt idx="1917">
                  <c:v>2025-12-24 09:45:30.346</c:v>
                </c:pt>
                <c:pt idx="1918">
                  <c:v>2025-12-24 09:45:30.453</c:v>
                </c:pt>
                <c:pt idx="1919">
                  <c:v>2025-12-24 09:45:30.560</c:v>
                </c:pt>
                <c:pt idx="1920">
                  <c:v>2025-12-24 09:45:30.666</c:v>
                </c:pt>
                <c:pt idx="1921">
                  <c:v>2025-12-24 09:45:30.773</c:v>
                </c:pt>
                <c:pt idx="1922">
                  <c:v>2025-12-24 09:45:30.880</c:v>
                </c:pt>
                <c:pt idx="1923">
                  <c:v>2025-12-24 09:45:30.986</c:v>
                </c:pt>
                <c:pt idx="1924">
                  <c:v>2025-12-24 09:45:31.093</c:v>
                </c:pt>
                <c:pt idx="1925">
                  <c:v>2025-12-24 09:45:31.200</c:v>
                </c:pt>
                <c:pt idx="1926">
                  <c:v>2025-12-24 09:45:31.306</c:v>
                </c:pt>
                <c:pt idx="1927">
                  <c:v>2025-12-24 09:45:31.413</c:v>
                </c:pt>
                <c:pt idx="1928">
                  <c:v>2025-12-24 09:45:31.520</c:v>
                </c:pt>
                <c:pt idx="1929">
                  <c:v>2025-12-24 09:45:31.626</c:v>
                </c:pt>
                <c:pt idx="1930">
                  <c:v>2025-12-24 09:45:31.733</c:v>
                </c:pt>
                <c:pt idx="1931">
                  <c:v>2025-12-24 09:45:31.840</c:v>
                </c:pt>
                <c:pt idx="1932">
                  <c:v>2025-12-24 09:45:31.946</c:v>
                </c:pt>
                <c:pt idx="1933">
                  <c:v>2025-12-24 09:45:32.053</c:v>
                </c:pt>
                <c:pt idx="1934">
                  <c:v>2025-12-24 09:45:32.160</c:v>
                </c:pt>
                <c:pt idx="1935">
                  <c:v>2025-12-24 09:45:32.266</c:v>
                </c:pt>
                <c:pt idx="1936">
                  <c:v>2025-12-24 09:45:32.373</c:v>
                </c:pt>
                <c:pt idx="1937">
                  <c:v>2025-12-24 09:45:32.480</c:v>
                </c:pt>
                <c:pt idx="1938">
                  <c:v>2025-12-24 09:45:32.586</c:v>
                </c:pt>
                <c:pt idx="1939">
                  <c:v>2025-12-24 09:45:32.693</c:v>
                </c:pt>
                <c:pt idx="1940">
                  <c:v>2025-12-24 09:45:32.800</c:v>
                </c:pt>
                <c:pt idx="1941">
                  <c:v>2025-12-24 09:45:32.906</c:v>
                </c:pt>
                <c:pt idx="1942">
                  <c:v>2025-12-24 09:45:33.013</c:v>
                </c:pt>
                <c:pt idx="1943">
                  <c:v>2025-12-24 09:45:33.120</c:v>
                </c:pt>
                <c:pt idx="1944">
                  <c:v>2025-12-24 09:45:33.226</c:v>
                </c:pt>
                <c:pt idx="1945">
                  <c:v>2025-12-24 09:45:33.333</c:v>
                </c:pt>
                <c:pt idx="1946">
                  <c:v>2025-12-24 09:45:33.440</c:v>
                </c:pt>
                <c:pt idx="1947">
                  <c:v>2025-12-24 09:45:33.546</c:v>
                </c:pt>
                <c:pt idx="1948">
                  <c:v>2025-12-24 09:45:33.653</c:v>
                </c:pt>
                <c:pt idx="1949">
                  <c:v>2025-12-24 09:45:33.760</c:v>
                </c:pt>
                <c:pt idx="1950">
                  <c:v>2025-12-24 09:45:33.866</c:v>
                </c:pt>
                <c:pt idx="1951">
                  <c:v>2025-12-24 09:45:33.973</c:v>
                </c:pt>
                <c:pt idx="1952">
                  <c:v>2025-12-24 09:45:34.080</c:v>
                </c:pt>
                <c:pt idx="1953">
                  <c:v>2025-12-24 09:45:34.186</c:v>
                </c:pt>
                <c:pt idx="1954">
                  <c:v>2025-12-24 09:45:34.293</c:v>
                </c:pt>
                <c:pt idx="1955">
                  <c:v>2025-12-24 09:45:34.400</c:v>
                </c:pt>
                <c:pt idx="1956">
                  <c:v>2025-12-24 09:45:34.506</c:v>
                </c:pt>
                <c:pt idx="1957">
                  <c:v>2025-12-24 09:45:34.613</c:v>
                </c:pt>
                <c:pt idx="1958">
                  <c:v>2025-12-24 09:45:34.720</c:v>
                </c:pt>
                <c:pt idx="1959">
                  <c:v>2025-12-24 09:45:34.826</c:v>
                </c:pt>
                <c:pt idx="1960">
                  <c:v>2025-12-24 09:45:34.933</c:v>
                </c:pt>
                <c:pt idx="1961">
                  <c:v>2025-12-24 09:45:35.040</c:v>
                </c:pt>
                <c:pt idx="1962">
                  <c:v>2025-12-24 09:45:35.146</c:v>
                </c:pt>
                <c:pt idx="1963">
                  <c:v>2025-12-24 09:45:35.253</c:v>
                </c:pt>
                <c:pt idx="1964">
                  <c:v>2025-12-24 09:45:35.360</c:v>
                </c:pt>
                <c:pt idx="1965">
                  <c:v>2025-12-24 09:45:35.466</c:v>
                </c:pt>
                <c:pt idx="1966">
                  <c:v>2025-12-24 09:45:35.573</c:v>
                </c:pt>
                <c:pt idx="1967">
                  <c:v>2025-12-24 09:45:35.680</c:v>
                </c:pt>
                <c:pt idx="1968">
                  <c:v>2025-12-24 09:45:35.786</c:v>
                </c:pt>
                <c:pt idx="1969">
                  <c:v>2025-12-24 09:45:35.893</c:v>
                </c:pt>
                <c:pt idx="1970">
                  <c:v>2025-12-24 09:45:36.000</c:v>
                </c:pt>
                <c:pt idx="1971">
                  <c:v>2025-12-24 09:45:36.106</c:v>
                </c:pt>
                <c:pt idx="1972">
                  <c:v>2025-12-24 09:45:36.213</c:v>
                </c:pt>
                <c:pt idx="1973">
                  <c:v>2025-12-24 09:45:36.320</c:v>
                </c:pt>
                <c:pt idx="1974">
                  <c:v>2025-12-24 09:45:36.426</c:v>
                </c:pt>
                <c:pt idx="1975">
                  <c:v>2025-12-24 09:45:36.533</c:v>
                </c:pt>
                <c:pt idx="1976">
                  <c:v>2025-12-24 09:45:36.640</c:v>
                </c:pt>
                <c:pt idx="1977">
                  <c:v>2025-12-24 09:45:36.746</c:v>
                </c:pt>
                <c:pt idx="1978">
                  <c:v>2025-12-24 09:45:36.853</c:v>
                </c:pt>
                <c:pt idx="1979">
                  <c:v>2025-12-24 09:45:36.960</c:v>
                </c:pt>
                <c:pt idx="1980">
                  <c:v>2025-12-24 09:45:37.066</c:v>
                </c:pt>
                <c:pt idx="1981">
                  <c:v>2025-12-24 09:45:37.173</c:v>
                </c:pt>
                <c:pt idx="1982">
                  <c:v>2025-12-24 09:45:37.280</c:v>
                </c:pt>
                <c:pt idx="1983">
                  <c:v>2025-12-24 09:45:37.386</c:v>
                </c:pt>
                <c:pt idx="1984">
                  <c:v>2025-12-24 09:45:37.493</c:v>
                </c:pt>
                <c:pt idx="1985">
                  <c:v>2025-12-24 09:45:37.600</c:v>
                </c:pt>
                <c:pt idx="1986">
                  <c:v>2025-12-24 09:45:37.706</c:v>
                </c:pt>
                <c:pt idx="1987">
                  <c:v>2025-12-24 09:45:37.813</c:v>
                </c:pt>
                <c:pt idx="1988">
                  <c:v>2025-12-24 09:45:37.920</c:v>
                </c:pt>
                <c:pt idx="1989">
                  <c:v>2025-12-24 09:45:38.026</c:v>
                </c:pt>
                <c:pt idx="1990">
                  <c:v>2025-12-24 09:45:38.133</c:v>
                </c:pt>
                <c:pt idx="1991">
                  <c:v>2025-12-24 09:45:38.240</c:v>
                </c:pt>
                <c:pt idx="1992">
                  <c:v>2025-12-24 09:45:38.346</c:v>
                </c:pt>
                <c:pt idx="1993">
                  <c:v>2025-12-24 09:45:38.453</c:v>
                </c:pt>
                <c:pt idx="1994">
                  <c:v>2025-12-24 09:45:38.560</c:v>
                </c:pt>
                <c:pt idx="1995">
                  <c:v>2025-12-24 09:45:38.666</c:v>
                </c:pt>
                <c:pt idx="1996">
                  <c:v>2025-12-24 09:45:38.773</c:v>
                </c:pt>
                <c:pt idx="1997">
                  <c:v>2025-12-24 09:45:38.880</c:v>
                </c:pt>
                <c:pt idx="1998">
                  <c:v>2025-12-24 09:45:38.986</c:v>
                </c:pt>
                <c:pt idx="1999">
                  <c:v>2025-12-24 09:45:39.093</c:v>
                </c:pt>
                <c:pt idx="2000">
                  <c:v>2025-12-24 09:45:39.200</c:v>
                </c:pt>
                <c:pt idx="2001">
                  <c:v>2025-12-24 09:45:39.306</c:v>
                </c:pt>
                <c:pt idx="2002">
                  <c:v>2025-12-24 09:45:39.413</c:v>
                </c:pt>
                <c:pt idx="2003">
                  <c:v>2025-12-24 09:45:39.520</c:v>
                </c:pt>
                <c:pt idx="2004">
                  <c:v>2025-12-24 09:45:39.626</c:v>
                </c:pt>
                <c:pt idx="2005">
                  <c:v>2025-12-24 09:45:39.733</c:v>
                </c:pt>
                <c:pt idx="2006">
                  <c:v>2025-12-24 09:45:39.840</c:v>
                </c:pt>
                <c:pt idx="2007">
                  <c:v>2025-12-24 09:45:39.946</c:v>
                </c:pt>
                <c:pt idx="2008">
                  <c:v>2025-12-24 09:45:40.053</c:v>
                </c:pt>
                <c:pt idx="2009">
                  <c:v>2025-12-24 09:45:40.160</c:v>
                </c:pt>
                <c:pt idx="2010">
                  <c:v>2025-12-24 09:45:40.266</c:v>
                </c:pt>
                <c:pt idx="2011">
                  <c:v>2025-12-24 09:45:40.373</c:v>
                </c:pt>
                <c:pt idx="2012">
                  <c:v>2025-12-24 09:45:40.480</c:v>
                </c:pt>
                <c:pt idx="2013">
                  <c:v>2025-12-24 09:45:40.586</c:v>
                </c:pt>
                <c:pt idx="2014">
                  <c:v>2025-12-24 09:45:40.693</c:v>
                </c:pt>
                <c:pt idx="2015">
                  <c:v>2025-12-24 09:45:40.800</c:v>
                </c:pt>
                <c:pt idx="2016">
                  <c:v>2025-12-24 09:45:40.906</c:v>
                </c:pt>
                <c:pt idx="2017">
                  <c:v>2025-12-24 09:45:41.013</c:v>
                </c:pt>
                <c:pt idx="2018">
                  <c:v>2025-12-24 09:45:41.120</c:v>
                </c:pt>
                <c:pt idx="2019">
                  <c:v>2025-12-24 09:45:41.226</c:v>
                </c:pt>
                <c:pt idx="2020">
                  <c:v>2025-12-24 09:45:41.333</c:v>
                </c:pt>
                <c:pt idx="2021">
                  <c:v>2025-12-24 09:45:41.440</c:v>
                </c:pt>
                <c:pt idx="2022">
                  <c:v>2025-12-24 09:45:41.546</c:v>
                </c:pt>
                <c:pt idx="2023">
                  <c:v>2025-12-24 09:45:41.653</c:v>
                </c:pt>
                <c:pt idx="2024">
                  <c:v>2025-12-24 09:45:41.760</c:v>
                </c:pt>
                <c:pt idx="2025">
                  <c:v>2025-12-24 09:45:41.866</c:v>
                </c:pt>
                <c:pt idx="2026">
                  <c:v>2025-12-24 09:45:41.973</c:v>
                </c:pt>
                <c:pt idx="2027">
                  <c:v>2025-12-24 09:45:42.080</c:v>
                </c:pt>
                <c:pt idx="2028">
                  <c:v>2025-12-24 09:45:42.186</c:v>
                </c:pt>
                <c:pt idx="2029">
                  <c:v>2025-12-24 09:45:42.293</c:v>
                </c:pt>
                <c:pt idx="2030">
                  <c:v>2025-12-24 09:45:42.400</c:v>
                </c:pt>
                <c:pt idx="2031">
                  <c:v>2025-12-24 09:45:42.506</c:v>
                </c:pt>
                <c:pt idx="2032">
                  <c:v>2025-12-24 09:45:42.613</c:v>
                </c:pt>
                <c:pt idx="2033">
                  <c:v>2025-12-24 09:45:42.720</c:v>
                </c:pt>
                <c:pt idx="2034">
                  <c:v>2025-12-24 09:45:42.826</c:v>
                </c:pt>
                <c:pt idx="2035">
                  <c:v>2025-12-24 09:45:42.933</c:v>
                </c:pt>
                <c:pt idx="2036">
                  <c:v>2025-12-24 09:45:43.040</c:v>
                </c:pt>
                <c:pt idx="2037">
                  <c:v>2025-12-24 09:45:43.146</c:v>
                </c:pt>
                <c:pt idx="2038">
                  <c:v>2025-12-24 09:45:43.253</c:v>
                </c:pt>
                <c:pt idx="2039">
                  <c:v>2025-12-24 09:45:43.360</c:v>
                </c:pt>
                <c:pt idx="2040">
                  <c:v>2025-12-24 09:45:43.466</c:v>
                </c:pt>
                <c:pt idx="2041">
                  <c:v>2025-12-24 09:45:43.573</c:v>
                </c:pt>
                <c:pt idx="2042">
                  <c:v>2025-12-24 09:45:43.680</c:v>
                </c:pt>
                <c:pt idx="2043">
                  <c:v>2025-12-24 09:45:43.786</c:v>
                </c:pt>
                <c:pt idx="2044">
                  <c:v>2025-12-24 09:45:43.893</c:v>
                </c:pt>
                <c:pt idx="2045">
                  <c:v>2025-12-24 09:45:44.000</c:v>
                </c:pt>
                <c:pt idx="2046">
                  <c:v>2025-12-24 09:45:44.106</c:v>
                </c:pt>
                <c:pt idx="2047">
                  <c:v>2025-12-24 09:45:44.213</c:v>
                </c:pt>
                <c:pt idx="2048">
                  <c:v>2025-12-24 09:45:44.320</c:v>
                </c:pt>
                <c:pt idx="2049">
                  <c:v>2025-12-24 09:45:44.426</c:v>
                </c:pt>
                <c:pt idx="2050">
                  <c:v>2025-12-24 09:45:44.533</c:v>
                </c:pt>
                <c:pt idx="2051">
                  <c:v>2025-12-24 09:45:44.640</c:v>
                </c:pt>
                <c:pt idx="2052">
                  <c:v>2025-12-24 09:45:44.746</c:v>
                </c:pt>
                <c:pt idx="2053">
                  <c:v>2025-12-24 09:45:44.853</c:v>
                </c:pt>
                <c:pt idx="2054">
                  <c:v>2025-12-24 09:45:44.960</c:v>
                </c:pt>
                <c:pt idx="2055">
                  <c:v>2025-12-24 09:45:45.066</c:v>
                </c:pt>
                <c:pt idx="2056">
                  <c:v>2025-12-24 09:45:45.173</c:v>
                </c:pt>
                <c:pt idx="2057">
                  <c:v>2025-12-24 09:45:45.280</c:v>
                </c:pt>
                <c:pt idx="2058">
                  <c:v>2025-12-24 09:45:45.386</c:v>
                </c:pt>
                <c:pt idx="2059">
                  <c:v>2025-12-24 09:45:45.493</c:v>
                </c:pt>
                <c:pt idx="2060">
                  <c:v>2025-12-24 09:45:45.600</c:v>
                </c:pt>
                <c:pt idx="2061">
                  <c:v>2025-12-24 09:45:45.706</c:v>
                </c:pt>
                <c:pt idx="2062">
                  <c:v>2025-12-24 09:45:45.813</c:v>
                </c:pt>
                <c:pt idx="2063">
                  <c:v>2025-12-24 09:45:45.920</c:v>
                </c:pt>
                <c:pt idx="2064">
                  <c:v>2025-12-24 09:45:46.026</c:v>
                </c:pt>
                <c:pt idx="2065">
                  <c:v>2025-12-24 09:45:46.133</c:v>
                </c:pt>
                <c:pt idx="2066">
                  <c:v>2025-12-24 09:45:46.240</c:v>
                </c:pt>
                <c:pt idx="2067">
                  <c:v>2025-12-24 09:45:46.346</c:v>
                </c:pt>
                <c:pt idx="2068">
                  <c:v>2025-12-24 09:45:46.453</c:v>
                </c:pt>
                <c:pt idx="2069">
                  <c:v>2025-12-24 09:45:46.560</c:v>
                </c:pt>
                <c:pt idx="2070">
                  <c:v>2025-12-24 09:45:46.666</c:v>
                </c:pt>
                <c:pt idx="2071">
                  <c:v>2025-12-24 09:45:46.773</c:v>
                </c:pt>
                <c:pt idx="2072">
                  <c:v>2025-12-24 09:45:46.880</c:v>
                </c:pt>
                <c:pt idx="2073">
                  <c:v>2025-12-24 09:45:46.986</c:v>
                </c:pt>
                <c:pt idx="2074">
                  <c:v>2025-12-24 09:45:47.093</c:v>
                </c:pt>
                <c:pt idx="2075">
                  <c:v>2025-12-24 09:45:47.200</c:v>
                </c:pt>
                <c:pt idx="2076">
                  <c:v>2025-12-24 09:45:47.306</c:v>
                </c:pt>
                <c:pt idx="2077">
                  <c:v>2025-12-24 09:45:47.413</c:v>
                </c:pt>
                <c:pt idx="2078">
                  <c:v>2025-12-24 09:45:47.520</c:v>
                </c:pt>
                <c:pt idx="2079">
                  <c:v>2025-12-24 09:45:47.626</c:v>
                </c:pt>
                <c:pt idx="2080">
                  <c:v>2025-12-24 09:45:47.733</c:v>
                </c:pt>
                <c:pt idx="2081">
                  <c:v>2025-12-24 09:45:47.840</c:v>
                </c:pt>
                <c:pt idx="2082">
                  <c:v>2025-12-24 09:45:47.946</c:v>
                </c:pt>
                <c:pt idx="2083">
                  <c:v>2025-12-24 09:45:48.053</c:v>
                </c:pt>
                <c:pt idx="2084">
                  <c:v>2025-12-24 09:45:48.160</c:v>
                </c:pt>
                <c:pt idx="2085">
                  <c:v>2025-12-24 09:45:48.266</c:v>
                </c:pt>
                <c:pt idx="2086">
                  <c:v>2025-12-24 09:45:48.373</c:v>
                </c:pt>
                <c:pt idx="2087">
                  <c:v>2025-12-24 09:45:48.480</c:v>
                </c:pt>
                <c:pt idx="2088">
                  <c:v>2025-12-24 09:45:48.586</c:v>
                </c:pt>
                <c:pt idx="2089">
                  <c:v>2025-12-24 09:45:48.693</c:v>
                </c:pt>
                <c:pt idx="2090">
                  <c:v>2025-12-24 09:45:48.800</c:v>
                </c:pt>
                <c:pt idx="2091">
                  <c:v>2025-12-24 09:45:48.906</c:v>
                </c:pt>
                <c:pt idx="2092">
                  <c:v>2025-12-24 09:45:49.013</c:v>
                </c:pt>
                <c:pt idx="2093">
                  <c:v>2025-12-24 09:45:49.120</c:v>
                </c:pt>
                <c:pt idx="2094">
                  <c:v>2025-12-24 09:45:49.226</c:v>
                </c:pt>
                <c:pt idx="2095">
                  <c:v>2025-12-24 09:45:49.333</c:v>
                </c:pt>
                <c:pt idx="2096">
                  <c:v>2025-12-24 09:45:49.440</c:v>
                </c:pt>
                <c:pt idx="2097">
                  <c:v>2025-12-24 09:45:49.546</c:v>
                </c:pt>
                <c:pt idx="2098">
                  <c:v>2025-12-24 09:45:49.653</c:v>
                </c:pt>
                <c:pt idx="2099">
                  <c:v>2025-12-24 09:45:49.760</c:v>
                </c:pt>
                <c:pt idx="2100">
                  <c:v>2025-12-24 09:45:49.866</c:v>
                </c:pt>
                <c:pt idx="2101">
                  <c:v>2025-12-24 09:45:49.973</c:v>
                </c:pt>
                <c:pt idx="2102">
                  <c:v>2025-12-24 09:45:50.080</c:v>
                </c:pt>
                <c:pt idx="2103">
                  <c:v>2025-12-24 09:45:50.186</c:v>
                </c:pt>
                <c:pt idx="2104">
                  <c:v>2025-12-24 09:45:50.293</c:v>
                </c:pt>
                <c:pt idx="2105">
                  <c:v>2025-12-24 09:45:50.400</c:v>
                </c:pt>
                <c:pt idx="2106">
                  <c:v>2025-12-24 09:45:50.506</c:v>
                </c:pt>
                <c:pt idx="2107">
                  <c:v>2025-12-24 09:45:50.613</c:v>
                </c:pt>
                <c:pt idx="2108">
                  <c:v>2025-12-24 09:45:50.720</c:v>
                </c:pt>
                <c:pt idx="2109">
                  <c:v>2025-12-24 09:45:50.826</c:v>
                </c:pt>
                <c:pt idx="2110">
                  <c:v>2025-12-24 09:45:50.933</c:v>
                </c:pt>
                <c:pt idx="2111">
                  <c:v>2025-12-24 09:45:51.040</c:v>
                </c:pt>
                <c:pt idx="2112">
                  <c:v>2025-12-24 09:45:51.146</c:v>
                </c:pt>
                <c:pt idx="2113">
                  <c:v>2025-12-24 09:45:51.253</c:v>
                </c:pt>
                <c:pt idx="2114">
                  <c:v>2025-12-24 09:45:51.360</c:v>
                </c:pt>
                <c:pt idx="2115">
                  <c:v>2025-12-24 09:45:51.466</c:v>
                </c:pt>
                <c:pt idx="2116">
                  <c:v>2025-12-24 09:45:51.573</c:v>
                </c:pt>
                <c:pt idx="2117">
                  <c:v>2025-12-24 09:45:51.680</c:v>
                </c:pt>
                <c:pt idx="2118">
                  <c:v>2025-12-24 09:45:51.786</c:v>
                </c:pt>
                <c:pt idx="2119">
                  <c:v>2025-12-24 09:45:51.893</c:v>
                </c:pt>
                <c:pt idx="2120">
                  <c:v>2025-12-24 09:45:52.000</c:v>
                </c:pt>
                <c:pt idx="2121">
                  <c:v>2025-12-24 09:45:52.106</c:v>
                </c:pt>
                <c:pt idx="2122">
                  <c:v>2025-12-24 09:45:52.213</c:v>
                </c:pt>
                <c:pt idx="2123">
                  <c:v>2025-12-24 09:45:52.320</c:v>
                </c:pt>
                <c:pt idx="2124">
                  <c:v>2025-12-24 09:45:52.426</c:v>
                </c:pt>
                <c:pt idx="2125">
                  <c:v>2025-12-24 09:45:52.533</c:v>
                </c:pt>
                <c:pt idx="2126">
                  <c:v>2025-12-24 09:45:52.640</c:v>
                </c:pt>
                <c:pt idx="2127">
                  <c:v>2025-12-24 09:45:52.746</c:v>
                </c:pt>
                <c:pt idx="2128">
                  <c:v>2025-12-24 09:45:52.853</c:v>
                </c:pt>
                <c:pt idx="2129">
                  <c:v>2025-12-24 09:45:52.960</c:v>
                </c:pt>
                <c:pt idx="2130">
                  <c:v>2025-12-24 09:45:53.066</c:v>
                </c:pt>
                <c:pt idx="2131">
                  <c:v>2025-12-24 09:45:53.173</c:v>
                </c:pt>
                <c:pt idx="2132">
                  <c:v>2025-12-24 09:45:53.280</c:v>
                </c:pt>
                <c:pt idx="2133">
                  <c:v>2025-12-24 09:45:53.386</c:v>
                </c:pt>
                <c:pt idx="2134">
                  <c:v>2025-12-24 09:45:53.493</c:v>
                </c:pt>
                <c:pt idx="2135">
                  <c:v>2025-12-24 09:45:53.600</c:v>
                </c:pt>
                <c:pt idx="2136">
                  <c:v>2025-12-24 09:45:53.706</c:v>
                </c:pt>
                <c:pt idx="2137">
                  <c:v>2025-12-24 09:45:53.813</c:v>
                </c:pt>
                <c:pt idx="2138">
                  <c:v>2025-12-24 09:45:53.920</c:v>
                </c:pt>
                <c:pt idx="2139">
                  <c:v>2025-12-24 09:45:54.026</c:v>
                </c:pt>
                <c:pt idx="2140">
                  <c:v>2025-12-24 09:45:54.133</c:v>
                </c:pt>
                <c:pt idx="2141">
                  <c:v>2025-12-24 09:45:54.240</c:v>
                </c:pt>
                <c:pt idx="2142">
                  <c:v>2025-12-24 09:45:54.346</c:v>
                </c:pt>
                <c:pt idx="2143">
                  <c:v>2025-12-24 09:45:54.453</c:v>
                </c:pt>
                <c:pt idx="2144">
                  <c:v>2025-12-24 09:45:54.560</c:v>
                </c:pt>
                <c:pt idx="2145">
                  <c:v>2025-12-24 09:45:54.666</c:v>
                </c:pt>
                <c:pt idx="2146">
                  <c:v>2025-12-24 09:45:54.773</c:v>
                </c:pt>
                <c:pt idx="2147">
                  <c:v>2025-12-24 09:45:54.880</c:v>
                </c:pt>
                <c:pt idx="2148">
                  <c:v>2025-12-24 09:45:54.986</c:v>
                </c:pt>
                <c:pt idx="2149">
                  <c:v>2025-12-24 09:45:55.093</c:v>
                </c:pt>
                <c:pt idx="2150">
                  <c:v>2025-12-24 09:45:55.200</c:v>
                </c:pt>
                <c:pt idx="2151">
                  <c:v>2025-12-24 09:45:55.306</c:v>
                </c:pt>
                <c:pt idx="2152">
                  <c:v>2025-12-24 09:45:55.413</c:v>
                </c:pt>
                <c:pt idx="2153">
                  <c:v>2025-12-24 09:45:55.520</c:v>
                </c:pt>
                <c:pt idx="2154">
                  <c:v>2025-12-24 09:45:55.626</c:v>
                </c:pt>
                <c:pt idx="2155">
                  <c:v>2025-12-24 09:45:55.733</c:v>
                </c:pt>
                <c:pt idx="2156">
                  <c:v>2025-12-24 09:45:55.840</c:v>
                </c:pt>
                <c:pt idx="2157">
                  <c:v>2025-12-24 09:45:55.946</c:v>
                </c:pt>
                <c:pt idx="2158">
                  <c:v>2025-12-24 09:45:56.053</c:v>
                </c:pt>
                <c:pt idx="2159">
                  <c:v>2025-12-24 09:45:56.160</c:v>
                </c:pt>
                <c:pt idx="2160">
                  <c:v>2025-12-24 09:45:56.266</c:v>
                </c:pt>
                <c:pt idx="2161">
                  <c:v>2025-12-24 09:45:56.373</c:v>
                </c:pt>
                <c:pt idx="2162">
                  <c:v>2025-12-24 09:45:56.480</c:v>
                </c:pt>
                <c:pt idx="2163">
                  <c:v>2025-12-24 09:45:56.586</c:v>
                </c:pt>
                <c:pt idx="2164">
                  <c:v>2025-12-24 09:45:56.693</c:v>
                </c:pt>
                <c:pt idx="2165">
                  <c:v>2025-12-24 09:45:56.800</c:v>
                </c:pt>
                <c:pt idx="2166">
                  <c:v>2025-12-24 09:45:56.906</c:v>
                </c:pt>
                <c:pt idx="2167">
                  <c:v>2025-12-24 09:45:57.013</c:v>
                </c:pt>
                <c:pt idx="2168">
                  <c:v>2025-12-24 09:45:57.120</c:v>
                </c:pt>
                <c:pt idx="2169">
                  <c:v>2025-12-24 09:45:57.226</c:v>
                </c:pt>
                <c:pt idx="2170">
                  <c:v>2025-12-24 09:45:57.333</c:v>
                </c:pt>
                <c:pt idx="2171">
                  <c:v>2025-12-24 09:45:57.440</c:v>
                </c:pt>
                <c:pt idx="2172">
                  <c:v>2025-12-24 09:45:57.546</c:v>
                </c:pt>
                <c:pt idx="2173">
                  <c:v>2025-12-24 09:45:57.653</c:v>
                </c:pt>
                <c:pt idx="2174">
                  <c:v>2025-12-24 09:45:57.760</c:v>
                </c:pt>
                <c:pt idx="2175">
                  <c:v>2025-12-24 09:45:57.866</c:v>
                </c:pt>
                <c:pt idx="2176">
                  <c:v>2025-12-24 09:45:57.973</c:v>
                </c:pt>
                <c:pt idx="2177">
                  <c:v>2025-12-24 09:45:58.080</c:v>
                </c:pt>
                <c:pt idx="2178">
                  <c:v>2025-12-24 09:45:58.186</c:v>
                </c:pt>
                <c:pt idx="2179">
                  <c:v>2025-12-24 09:45:58.293</c:v>
                </c:pt>
                <c:pt idx="2180">
                  <c:v>2025-12-24 09:45:58.400</c:v>
                </c:pt>
                <c:pt idx="2181">
                  <c:v>2025-12-24 09:45:58.506</c:v>
                </c:pt>
                <c:pt idx="2182">
                  <c:v>2025-12-24 09:45:58.613</c:v>
                </c:pt>
                <c:pt idx="2183">
                  <c:v>2025-12-24 09:45:58.720</c:v>
                </c:pt>
                <c:pt idx="2184">
                  <c:v>2025-12-24 09:45:58.826</c:v>
                </c:pt>
                <c:pt idx="2185">
                  <c:v>2025-12-24 09:45:58.933</c:v>
                </c:pt>
                <c:pt idx="2186">
                  <c:v>2025-12-24 09:45:59.040</c:v>
                </c:pt>
                <c:pt idx="2187">
                  <c:v>2025-12-24 09:45:59.146</c:v>
                </c:pt>
                <c:pt idx="2188">
                  <c:v>2025-12-24 09:45:59.253</c:v>
                </c:pt>
                <c:pt idx="2189">
                  <c:v>2025-12-24 09:45:59.360</c:v>
                </c:pt>
                <c:pt idx="2190">
                  <c:v>2025-12-24 09:45:59.466</c:v>
                </c:pt>
                <c:pt idx="2191">
                  <c:v>2025-12-24 09:45:59.573</c:v>
                </c:pt>
                <c:pt idx="2192">
                  <c:v>2025-12-24 09:45:59.680</c:v>
                </c:pt>
                <c:pt idx="2193">
                  <c:v>2025-12-24 09:45:59.786</c:v>
                </c:pt>
                <c:pt idx="2194">
                  <c:v>2025-12-24 09:45:59.893</c:v>
                </c:pt>
                <c:pt idx="2195">
                  <c:v>2025-12-24 09:46:00.000</c:v>
                </c:pt>
                <c:pt idx="2196">
                  <c:v>2025-12-24 09:46:00.106</c:v>
                </c:pt>
                <c:pt idx="2197">
                  <c:v>2025-12-24 09:46:00.213</c:v>
                </c:pt>
                <c:pt idx="2198">
                  <c:v>2025-12-24 09:46:00.320</c:v>
                </c:pt>
                <c:pt idx="2199">
                  <c:v>2025-12-24 09:46:00.426</c:v>
                </c:pt>
                <c:pt idx="2200">
                  <c:v>2025-12-24 09:46:00.533</c:v>
                </c:pt>
                <c:pt idx="2201">
                  <c:v>2025-12-24 09:46:00.640</c:v>
                </c:pt>
                <c:pt idx="2202">
                  <c:v>2025-12-24 09:46:00.746</c:v>
                </c:pt>
                <c:pt idx="2203">
                  <c:v>2025-12-24 09:46:00.853</c:v>
                </c:pt>
                <c:pt idx="2204">
                  <c:v>2025-12-24 09:46:00.960</c:v>
                </c:pt>
                <c:pt idx="2205">
                  <c:v>2025-12-24 09:46:01.066</c:v>
                </c:pt>
                <c:pt idx="2206">
                  <c:v>2025-12-24 09:46:01.173</c:v>
                </c:pt>
                <c:pt idx="2207">
                  <c:v>2025-12-24 09:46:01.280</c:v>
                </c:pt>
                <c:pt idx="2208">
                  <c:v>2025-12-24 09:46:01.386</c:v>
                </c:pt>
                <c:pt idx="2209">
                  <c:v>2025-12-24 09:46:01.493</c:v>
                </c:pt>
                <c:pt idx="2210">
                  <c:v>2025-12-24 09:46:01.600</c:v>
                </c:pt>
                <c:pt idx="2211">
                  <c:v>2025-12-24 09:46:01.706</c:v>
                </c:pt>
                <c:pt idx="2212">
                  <c:v>2025-12-24 09:46:01.813</c:v>
                </c:pt>
                <c:pt idx="2213">
                  <c:v>2025-12-24 09:46:01.920</c:v>
                </c:pt>
                <c:pt idx="2214">
                  <c:v>2025-12-24 09:46:02.026</c:v>
                </c:pt>
                <c:pt idx="2215">
                  <c:v>2025-12-24 09:46:02.133</c:v>
                </c:pt>
                <c:pt idx="2216">
                  <c:v>2025-12-24 09:46:02.240</c:v>
                </c:pt>
                <c:pt idx="2217">
                  <c:v>2025-12-24 09:46:02.346</c:v>
                </c:pt>
                <c:pt idx="2218">
                  <c:v>2025-12-24 09:46:02.453</c:v>
                </c:pt>
                <c:pt idx="2219">
                  <c:v>2025-12-24 09:46:02.560</c:v>
                </c:pt>
                <c:pt idx="2220">
                  <c:v>2025-12-24 09:46:02.666</c:v>
                </c:pt>
                <c:pt idx="2221">
                  <c:v>2025-12-24 09:46:02.773</c:v>
                </c:pt>
                <c:pt idx="2222">
                  <c:v>2025-12-24 09:46:02.880</c:v>
                </c:pt>
                <c:pt idx="2223">
                  <c:v>2025-12-24 09:46:02.986</c:v>
                </c:pt>
                <c:pt idx="2224">
                  <c:v>2025-12-24 09:46:03.093</c:v>
                </c:pt>
                <c:pt idx="2225">
                  <c:v>2025-12-24 09:46:03.200</c:v>
                </c:pt>
                <c:pt idx="2226">
                  <c:v>2025-12-24 09:46:03.306</c:v>
                </c:pt>
                <c:pt idx="2227">
                  <c:v>2025-12-24 09:46:03.413</c:v>
                </c:pt>
                <c:pt idx="2228">
                  <c:v>2025-12-24 09:46:03.520</c:v>
                </c:pt>
                <c:pt idx="2229">
                  <c:v>2025-12-24 09:46:03.626</c:v>
                </c:pt>
                <c:pt idx="2230">
                  <c:v>2025-12-24 09:46:03.733</c:v>
                </c:pt>
                <c:pt idx="2231">
                  <c:v>2025-12-24 09:46:03.840</c:v>
                </c:pt>
                <c:pt idx="2232">
                  <c:v>2025-12-24 09:46:03.946</c:v>
                </c:pt>
                <c:pt idx="2233">
                  <c:v>2025-12-24 09:46:04.053</c:v>
                </c:pt>
                <c:pt idx="2234">
                  <c:v>2025-12-24 09:46:04.160</c:v>
                </c:pt>
                <c:pt idx="2235">
                  <c:v>2025-12-24 09:46:04.266</c:v>
                </c:pt>
                <c:pt idx="2236">
                  <c:v>2025-12-24 09:46:04.373</c:v>
                </c:pt>
                <c:pt idx="2237">
                  <c:v>2025-12-24 09:46:04.480</c:v>
                </c:pt>
                <c:pt idx="2238">
                  <c:v>2025-12-24 09:46:04.586</c:v>
                </c:pt>
                <c:pt idx="2239">
                  <c:v>2025-12-24 09:46:04.693</c:v>
                </c:pt>
                <c:pt idx="2240">
                  <c:v>2025-12-24 09:46:04.800</c:v>
                </c:pt>
                <c:pt idx="2241">
                  <c:v>2025-12-24 09:46:04.906</c:v>
                </c:pt>
                <c:pt idx="2242">
                  <c:v>2025-12-24 09:46:05.013</c:v>
                </c:pt>
                <c:pt idx="2243">
                  <c:v>2025-12-24 09:46:05.120</c:v>
                </c:pt>
                <c:pt idx="2244">
                  <c:v>2025-12-24 09:46:05.226</c:v>
                </c:pt>
                <c:pt idx="2245">
                  <c:v>2025-12-24 09:46:05.333</c:v>
                </c:pt>
                <c:pt idx="2246">
                  <c:v>2025-12-24 09:46:05.440</c:v>
                </c:pt>
                <c:pt idx="2247">
                  <c:v>2025-12-24 09:46:05.546</c:v>
                </c:pt>
                <c:pt idx="2248">
                  <c:v>2025-12-24 09:46:05.653</c:v>
                </c:pt>
                <c:pt idx="2249">
                  <c:v>2025-12-24 09:46:05.760</c:v>
                </c:pt>
                <c:pt idx="2250">
                  <c:v>2025-12-24 09:46:05.866</c:v>
                </c:pt>
                <c:pt idx="2251">
                  <c:v>2025-12-24 09:46:05.973</c:v>
                </c:pt>
                <c:pt idx="2252">
                  <c:v>2025-12-24 09:46:06.080</c:v>
                </c:pt>
                <c:pt idx="2253">
                  <c:v>2025-12-24 09:46:06.186</c:v>
                </c:pt>
                <c:pt idx="2254">
                  <c:v>2025-12-24 09:46:06.293</c:v>
                </c:pt>
                <c:pt idx="2255">
                  <c:v>2025-12-24 09:46:06.400</c:v>
                </c:pt>
                <c:pt idx="2256">
                  <c:v>2025-12-24 09:46:06.506</c:v>
                </c:pt>
                <c:pt idx="2257">
                  <c:v>2025-12-24 09:46:06.613</c:v>
                </c:pt>
                <c:pt idx="2258">
                  <c:v>2025-12-24 09:46:06.720</c:v>
                </c:pt>
                <c:pt idx="2259">
                  <c:v>2025-12-24 09:46:06.826</c:v>
                </c:pt>
                <c:pt idx="2260">
                  <c:v>2025-12-24 09:46:06.933</c:v>
                </c:pt>
                <c:pt idx="2261">
                  <c:v>2025-12-24 09:46:07.040</c:v>
                </c:pt>
                <c:pt idx="2262">
                  <c:v>2025-12-24 09:46:07.146</c:v>
                </c:pt>
                <c:pt idx="2263">
                  <c:v>2025-12-24 09:46:07.253</c:v>
                </c:pt>
                <c:pt idx="2264">
                  <c:v>2025-12-24 09:46:07.360</c:v>
                </c:pt>
                <c:pt idx="2265">
                  <c:v>2025-12-24 09:46:07.466</c:v>
                </c:pt>
                <c:pt idx="2266">
                  <c:v>2025-12-24 09:46:07.573</c:v>
                </c:pt>
                <c:pt idx="2267">
                  <c:v>2025-12-24 09:46:07.680</c:v>
                </c:pt>
                <c:pt idx="2268">
                  <c:v>2025-12-24 09:46:07.786</c:v>
                </c:pt>
                <c:pt idx="2269">
                  <c:v>2025-12-24 09:46:07.893</c:v>
                </c:pt>
                <c:pt idx="2270">
                  <c:v>2025-12-24 09:46:08.000</c:v>
                </c:pt>
                <c:pt idx="2271">
                  <c:v>2025-12-24 09:46:08.106</c:v>
                </c:pt>
                <c:pt idx="2272">
                  <c:v>2025-12-24 09:46:08.213</c:v>
                </c:pt>
                <c:pt idx="2273">
                  <c:v>2025-12-24 09:46:08.320</c:v>
                </c:pt>
                <c:pt idx="2274">
                  <c:v>2025-12-24 09:46:08.426</c:v>
                </c:pt>
                <c:pt idx="2275">
                  <c:v>2025-12-24 09:46:08.533</c:v>
                </c:pt>
                <c:pt idx="2276">
                  <c:v>2025-12-24 09:46:08.640</c:v>
                </c:pt>
                <c:pt idx="2277">
                  <c:v>2025-12-24 09:46:08.746</c:v>
                </c:pt>
                <c:pt idx="2278">
                  <c:v>2025-12-24 09:46:08.853</c:v>
                </c:pt>
                <c:pt idx="2279">
                  <c:v>2025-12-24 09:46:08.960</c:v>
                </c:pt>
                <c:pt idx="2280">
                  <c:v>2025-12-24 09:46:09.066</c:v>
                </c:pt>
                <c:pt idx="2281">
                  <c:v>2025-12-24 09:46:09.173</c:v>
                </c:pt>
                <c:pt idx="2282">
                  <c:v>2025-12-24 09:46:09.280</c:v>
                </c:pt>
                <c:pt idx="2283">
                  <c:v>2025-12-24 09:46:09.386</c:v>
                </c:pt>
                <c:pt idx="2284">
                  <c:v>2025-12-24 09:46:09.493</c:v>
                </c:pt>
                <c:pt idx="2285">
                  <c:v>2025-12-24 09:46:09.600</c:v>
                </c:pt>
                <c:pt idx="2286">
                  <c:v>2025-12-24 09:46:09.706</c:v>
                </c:pt>
                <c:pt idx="2287">
                  <c:v>2025-12-24 09:46:09.813</c:v>
                </c:pt>
                <c:pt idx="2288">
                  <c:v>2025-12-24 09:46:09.920</c:v>
                </c:pt>
                <c:pt idx="2289">
                  <c:v>2025-12-24 09:46:10.026</c:v>
                </c:pt>
                <c:pt idx="2290">
                  <c:v>2025-12-24 09:46:10.133</c:v>
                </c:pt>
                <c:pt idx="2291">
                  <c:v>2025-12-24 09:46:10.240</c:v>
                </c:pt>
                <c:pt idx="2292">
                  <c:v>2025-12-24 09:46:10.346</c:v>
                </c:pt>
                <c:pt idx="2293">
                  <c:v>2025-12-24 09:46:10.453</c:v>
                </c:pt>
                <c:pt idx="2294">
                  <c:v>2025-12-24 09:46:10.560</c:v>
                </c:pt>
                <c:pt idx="2295">
                  <c:v>2025-12-24 09:46:10.666</c:v>
                </c:pt>
                <c:pt idx="2296">
                  <c:v>2025-12-24 09:46:10.773</c:v>
                </c:pt>
                <c:pt idx="2297">
                  <c:v>2025-12-24 09:46:10.880</c:v>
                </c:pt>
                <c:pt idx="2298">
                  <c:v>2025-12-24 09:46:10.986</c:v>
                </c:pt>
                <c:pt idx="2299">
                  <c:v>2025-12-24 09:46:11.093</c:v>
                </c:pt>
                <c:pt idx="2300">
                  <c:v>2025-12-24 09:46:11.200</c:v>
                </c:pt>
                <c:pt idx="2301">
                  <c:v>2025-12-24 09:46:11.306</c:v>
                </c:pt>
                <c:pt idx="2302">
                  <c:v>2025-12-24 09:46:11.413</c:v>
                </c:pt>
                <c:pt idx="2303">
                  <c:v>2025-12-24 09:46:11.520</c:v>
                </c:pt>
                <c:pt idx="2304">
                  <c:v>2025-12-24 09:46:11.626</c:v>
                </c:pt>
                <c:pt idx="2305">
                  <c:v>2025-12-24 09:46:11.733</c:v>
                </c:pt>
                <c:pt idx="2306">
                  <c:v>2025-12-24 09:46:11.840</c:v>
                </c:pt>
                <c:pt idx="2307">
                  <c:v>2025-12-24 09:46:11.946</c:v>
                </c:pt>
                <c:pt idx="2308">
                  <c:v>2025-12-24 09:46:12.053</c:v>
                </c:pt>
                <c:pt idx="2309">
                  <c:v>2025-12-24 09:46:12.160</c:v>
                </c:pt>
                <c:pt idx="2310">
                  <c:v>2025-12-24 09:46:12.266</c:v>
                </c:pt>
                <c:pt idx="2311">
                  <c:v>2025-12-24 09:46:12.373</c:v>
                </c:pt>
                <c:pt idx="2312">
                  <c:v>2025-12-24 09:46:12.480</c:v>
                </c:pt>
                <c:pt idx="2313">
                  <c:v>2025-12-24 09:46:12.586</c:v>
                </c:pt>
                <c:pt idx="2314">
                  <c:v>2025-12-24 09:46:12.693</c:v>
                </c:pt>
                <c:pt idx="2315">
                  <c:v>2025-12-24 09:46:12.800</c:v>
                </c:pt>
                <c:pt idx="2316">
                  <c:v>2025-12-24 09:46:12.906</c:v>
                </c:pt>
                <c:pt idx="2317">
                  <c:v>2025-12-24 09:46:13.013</c:v>
                </c:pt>
                <c:pt idx="2318">
                  <c:v>2025-12-24 09:46:13.120</c:v>
                </c:pt>
                <c:pt idx="2319">
                  <c:v>2025-12-24 09:46:13.226</c:v>
                </c:pt>
                <c:pt idx="2320">
                  <c:v>2025-12-24 09:46:13.333</c:v>
                </c:pt>
                <c:pt idx="2321">
                  <c:v>2025-12-24 09:46:13.440</c:v>
                </c:pt>
                <c:pt idx="2322">
                  <c:v>2025-12-24 09:46:13.546</c:v>
                </c:pt>
                <c:pt idx="2323">
                  <c:v>2025-12-24 09:46:13.653</c:v>
                </c:pt>
                <c:pt idx="2324">
                  <c:v>2025-12-24 09:46:13.760</c:v>
                </c:pt>
                <c:pt idx="2325">
                  <c:v>2025-12-24 09:46:13.866</c:v>
                </c:pt>
                <c:pt idx="2326">
                  <c:v>2025-12-24 09:46:13.973</c:v>
                </c:pt>
                <c:pt idx="2327">
                  <c:v>2025-12-24 09:46:14.080</c:v>
                </c:pt>
                <c:pt idx="2328">
                  <c:v>2025-12-24 09:46:14.186</c:v>
                </c:pt>
                <c:pt idx="2329">
                  <c:v>2025-12-24 09:46:14.293</c:v>
                </c:pt>
                <c:pt idx="2330">
                  <c:v>2025-12-24 09:46:14.400</c:v>
                </c:pt>
                <c:pt idx="2331">
                  <c:v>2025-12-24 09:46:14.506</c:v>
                </c:pt>
                <c:pt idx="2332">
                  <c:v>2025-12-24 09:46:14.613</c:v>
                </c:pt>
                <c:pt idx="2333">
                  <c:v>2025-12-24 09:46:14.720</c:v>
                </c:pt>
                <c:pt idx="2334">
                  <c:v>2025-12-24 09:46:14.826</c:v>
                </c:pt>
                <c:pt idx="2335">
                  <c:v>2025-12-24 09:46:14.933</c:v>
                </c:pt>
                <c:pt idx="2336">
                  <c:v>2025-12-24 09:46:15.040</c:v>
                </c:pt>
                <c:pt idx="2337">
                  <c:v>2025-12-24 09:46:15.146</c:v>
                </c:pt>
                <c:pt idx="2338">
                  <c:v>2025-12-24 09:46:15.253</c:v>
                </c:pt>
                <c:pt idx="2339">
                  <c:v>2025-12-24 09:46:15.360</c:v>
                </c:pt>
                <c:pt idx="2340">
                  <c:v>2025-12-24 09:46:15.466</c:v>
                </c:pt>
                <c:pt idx="2341">
                  <c:v>2025-12-24 09:46:15.573</c:v>
                </c:pt>
                <c:pt idx="2342">
                  <c:v>2025-12-24 09:46:15.680</c:v>
                </c:pt>
                <c:pt idx="2343">
                  <c:v>2025-12-24 09:46:15.786</c:v>
                </c:pt>
                <c:pt idx="2344">
                  <c:v>2025-12-24 09:46:15.893</c:v>
                </c:pt>
                <c:pt idx="2345">
                  <c:v>2025-12-24 09:46:16.000</c:v>
                </c:pt>
                <c:pt idx="2346">
                  <c:v>2025-12-24 09:46:16.106</c:v>
                </c:pt>
                <c:pt idx="2347">
                  <c:v>2025-12-24 09:46:16.213</c:v>
                </c:pt>
                <c:pt idx="2348">
                  <c:v>2025-12-24 09:46:16.320</c:v>
                </c:pt>
                <c:pt idx="2349">
                  <c:v>2025-12-24 09:46:16.426</c:v>
                </c:pt>
                <c:pt idx="2350">
                  <c:v>2025-12-24 09:46:16.533</c:v>
                </c:pt>
                <c:pt idx="2351">
                  <c:v>2025-12-24 09:46:16.640</c:v>
                </c:pt>
                <c:pt idx="2352">
                  <c:v>2025-12-24 09:46:16.746</c:v>
                </c:pt>
                <c:pt idx="2353">
                  <c:v>2025-12-24 09:46:16.853</c:v>
                </c:pt>
                <c:pt idx="2354">
                  <c:v>2025-12-24 09:46:16.960</c:v>
                </c:pt>
                <c:pt idx="2355">
                  <c:v>2025-12-24 09:46:17.066</c:v>
                </c:pt>
                <c:pt idx="2356">
                  <c:v>2025-12-24 09:46:17.173</c:v>
                </c:pt>
                <c:pt idx="2357">
                  <c:v>2025-12-24 09:46:17.280</c:v>
                </c:pt>
                <c:pt idx="2358">
                  <c:v>2025-12-24 09:46:17.386</c:v>
                </c:pt>
                <c:pt idx="2359">
                  <c:v>2025-12-24 09:46:17.493</c:v>
                </c:pt>
                <c:pt idx="2360">
                  <c:v>2025-12-24 09:46:17.600</c:v>
                </c:pt>
                <c:pt idx="2361">
                  <c:v>2025-12-24 09:46:17.706</c:v>
                </c:pt>
                <c:pt idx="2362">
                  <c:v>2025-12-24 09:46:17.813</c:v>
                </c:pt>
                <c:pt idx="2363">
                  <c:v>2025-12-24 09:46:17.920</c:v>
                </c:pt>
                <c:pt idx="2364">
                  <c:v>2025-12-24 09:46:18.026</c:v>
                </c:pt>
                <c:pt idx="2365">
                  <c:v>2025-12-24 09:46:18.133</c:v>
                </c:pt>
                <c:pt idx="2366">
                  <c:v>2025-12-24 09:46:18.240</c:v>
                </c:pt>
                <c:pt idx="2367">
                  <c:v>2025-12-24 09:46:18.346</c:v>
                </c:pt>
                <c:pt idx="2368">
                  <c:v>2025-12-24 09:46:18.453</c:v>
                </c:pt>
                <c:pt idx="2369">
                  <c:v>2025-12-24 09:46:18.560</c:v>
                </c:pt>
                <c:pt idx="2370">
                  <c:v>2025-12-24 09:46:18.666</c:v>
                </c:pt>
                <c:pt idx="2371">
                  <c:v>2025-12-24 09:46:18.773</c:v>
                </c:pt>
                <c:pt idx="2372">
                  <c:v>2025-12-24 09:46:18.880</c:v>
                </c:pt>
                <c:pt idx="2373">
                  <c:v>2025-12-24 09:46:18.986</c:v>
                </c:pt>
                <c:pt idx="2374">
                  <c:v>2025-12-24 09:46:19.093</c:v>
                </c:pt>
                <c:pt idx="2375">
                  <c:v>2025-12-24 09:46:19.200</c:v>
                </c:pt>
                <c:pt idx="2376">
                  <c:v>2025-12-24 09:46:19.306</c:v>
                </c:pt>
                <c:pt idx="2377">
                  <c:v>2025-12-24 09:46:19.413</c:v>
                </c:pt>
                <c:pt idx="2378">
                  <c:v>2025-12-24 09:46:19.520</c:v>
                </c:pt>
                <c:pt idx="2379">
                  <c:v>2025-12-24 09:46:19.626</c:v>
                </c:pt>
                <c:pt idx="2380">
                  <c:v>2025-12-24 09:46:19.733</c:v>
                </c:pt>
                <c:pt idx="2381">
                  <c:v>2025-12-24 09:46:19.840</c:v>
                </c:pt>
                <c:pt idx="2382">
                  <c:v>2025-12-24 09:46:19.946</c:v>
                </c:pt>
                <c:pt idx="2383">
                  <c:v>2025-12-24 09:46:20.053</c:v>
                </c:pt>
                <c:pt idx="2384">
                  <c:v>2025-12-24 09:46:20.160</c:v>
                </c:pt>
                <c:pt idx="2385">
                  <c:v>2025-12-24 09:46:20.266</c:v>
                </c:pt>
                <c:pt idx="2386">
                  <c:v>2025-12-24 09:46:20.373</c:v>
                </c:pt>
                <c:pt idx="2387">
                  <c:v>2025-12-24 09:46:20.480</c:v>
                </c:pt>
                <c:pt idx="2388">
                  <c:v>2025-12-24 09:46:20.586</c:v>
                </c:pt>
                <c:pt idx="2389">
                  <c:v>2025-12-24 09:46:20.693</c:v>
                </c:pt>
                <c:pt idx="2390">
                  <c:v>2025-12-24 09:46:20.800</c:v>
                </c:pt>
                <c:pt idx="2391">
                  <c:v>2025-12-24 09:46:20.906</c:v>
                </c:pt>
                <c:pt idx="2392">
                  <c:v>2025-12-24 09:46:21.013</c:v>
                </c:pt>
                <c:pt idx="2393">
                  <c:v>2025-12-24 09:46:21.120</c:v>
                </c:pt>
                <c:pt idx="2394">
                  <c:v>2025-12-24 09:46:21.226</c:v>
                </c:pt>
                <c:pt idx="2395">
                  <c:v>2025-12-24 09:46:21.333</c:v>
                </c:pt>
                <c:pt idx="2396">
                  <c:v>2025-12-24 09:46:21.440</c:v>
                </c:pt>
                <c:pt idx="2397">
                  <c:v>2025-12-24 09:46:21.546</c:v>
                </c:pt>
                <c:pt idx="2398">
                  <c:v>2025-12-24 09:46:21.653</c:v>
                </c:pt>
                <c:pt idx="2399">
                  <c:v>2025-12-24 09:46:21.760</c:v>
                </c:pt>
                <c:pt idx="2400">
                  <c:v>2025-12-24 09:46:21.866</c:v>
                </c:pt>
                <c:pt idx="2401">
                  <c:v>2025-12-24 09:46:21.973</c:v>
                </c:pt>
                <c:pt idx="2402">
                  <c:v>2025-12-24 09:46:22.080</c:v>
                </c:pt>
                <c:pt idx="2403">
                  <c:v>2025-12-24 09:46:22.186</c:v>
                </c:pt>
                <c:pt idx="2404">
                  <c:v>2025-12-24 09:46:22.293</c:v>
                </c:pt>
                <c:pt idx="2405">
                  <c:v>2025-12-24 09:46:22.400</c:v>
                </c:pt>
                <c:pt idx="2406">
                  <c:v>2025-12-24 09:46:22.506</c:v>
                </c:pt>
                <c:pt idx="2407">
                  <c:v>2025-12-24 09:46:22.613</c:v>
                </c:pt>
                <c:pt idx="2408">
                  <c:v>2025-12-24 09:46:22.720</c:v>
                </c:pt>
                <c:pt idx="2409">
                  <c:v>2025-12-24 09:46:22.826</c:v>
                </c:pt>
                <c:pt idx="2410">
                  <c:v>2025-12-24 09:46:22.933</c:v>
                </c:pt>
                <c:pt idx="2411">
                  <c:v>2025-12-24 09:46:23.040</c:v>
                </c:pt>
                <c:pt idx="2412">
                  <c:v>2025-12-24 09:46:23.146</c:v>
                </c:pt>
                <c:pt idx="2413">
                  <c:v>2025-12-24 09:46:23.253</c:v>
                </c:pt>
                <c:pt idx="2414">
                  <c:v>2025-12-24 09:46:23.360</c:v>
                </c:pt>
                <c:pt idx="2415">
                  <c:v>2025-12-24 09:46:23.466</c:v>
                </c:pt>
                <c:pt idx="2416">
                  <c:v>2025-12-24 09:46:23.573</c:v>
                </c:pt>
                <c:pt idx="2417">
                  <c:v>2025-12-24 09:46:23.680</c:v>
                </c:pt>
                <c:pt idx="2418">
                  <c:v>2025-12-24 09:46:23.786</c:v>
                </c:pt>
                <c:pt idx="2419">
                  <c:v>2025-12-24 09:46:23.893</c:v>
                </c:pt>
                <c:pt idx="2420">
                  <c:v>2025-12-24 09:46:24.000</c:v>
                </c:pt>
                <c:pt idx="2421">
                  <c:v>2025-12-24 09:46:24.106</c:v>
                </c:pt>
                <c:pt idx="2422">
                  <c:v>2025-12-24 09:46:24.213</c:v>
                </c:pt>
                <c:pt idx="2423">
                  <c:v>2025-12-24 09:46:24.320</c:v>
                </c:pt>
                <c:pt idx="2424">
                  <c:v>2025-12-24 09:46:24.426</c:v>
                </c:pt>
                <c:pt idx="2425">
                  <c:v>2025-12-24 09:46:24.533</c:v>
                </c:pt>
                <c:pt idx="2426">
                  <c:v>2025-12-24 09:46:24.640</c:v>
                </c:pt>
                <c:pt idx="2427">
                  <c:v>2025-12-24 09:46:24.746</c:v>
                </c:pt>
                <c:pt idx="2428">
                  <c:v>2025-12-24 09:46:24.853</c:v>
                </c:pt>
                <c:pt idx="2429">
                  <c:v>2025-12-24 09:46:24.960</c:v>
                </c:pt>
                <c:pt idx="2430">
                  <c:v>2025-12-24 09:46:25.066</c:v>
                </c:pt>
                <c:pt idx="2431">
                  <c:v>2025-12-24 09:46:25.173</c:v>
                </c:pt>
                <c:pt idx="2432">
                  <c:v>2025-12-24 09:46:25.280</c:v>
                </c:pt>
                <c:pt idx="2433">
                  <c:v>2025-12-24 09:46:25.386</c:v>
                </c:pt>
                <c:pt idx="2434">
                  <c:v>2025-12-24 09:46:25.493</c:v>
                </c:pt>
                <c:pt idx="2435">
                  <c:v>2025-12-24 09:46:25.600</c:v>
                </c:pt>
                <c:pt idx="2436">
                  <c:v>2025-12-24 09:46:25.706</c:v>
                </c:pt>
                <c:pt idx="2437">
                  <c:v>2025-12-24 09:46:25.813</c:v>
                </c:pt>
                <c:pt idx="2438">
                  <c:v>2025-12-24 09:46:25.920</c:v>
                </c:pt>
                <c:pt idx="2439">
                  <c:v>2025-12-24 09:46:26.026</c:v>
                </c:pt>
                <c:pt idx="2440">
                  <c:v>2025-12-24 09:46:26.133</c:v>
                </c:pt>
                <c:pt idx="2441">
                  <c:v>2025-12-24 09:46:26.240</c:v>
                </c:pt>
                <c:pt idx="2442">
                  <c:v>2025-12-24 09:46:26.346</c:v>
                </c:pt>
                <c:pt idx="2443">
                  <c:v>2025-12-24 09:46:26.453</c:v>
                </c:pt>
                <c:pt idx="2444">
                  <c:v>2025-12-24 09:46:26.560</c:v>
                </c:pt>
                <c:pt idx="2445">
                  <c:v>2025-12-24 09:46:26.666</c:v>
                </c:pt>
                <c:pt idx="2446">
                  <c:v>2025-12-24 09:46:26.773</c:v>
                </c:pt>
                <c:pt idx="2447">
                  <c:v>2025-12-24 09:46:26.880</c:v>
                </c:pt>
                <c:pt idx="2448">
                  <c:v>2025-12-24 09:46:26.986</c:v>
                </c:pt>
                <c:pt idx="2449">
                  <c:v>2025-12-24 09:46:27.093</c:v>
                </c:pt>
                <c:pt idx="2450">
                  <c:v>2025-12-24 09:46:27.200</c:v>
                </c:pt>
                <c:pt idx="2451">
                  <c:v>2025-12-24 09:46:27.306</c:v>
                </c:pt>
                <c:pt idx="2452">
                  <c:v>2025-12-24 09:46:27.413</c:v>
                </c:pt>
                <c:pt idx="2453">
                  <c:v>2025-12-24 09:46:27.520</c:v>
                </c:pt>
                <c:pt idx="2454">
                  <c:v>2025-12-24 09:46:27.626</c:v>
                </c:pt>
                <c:pt idx="2455">
                  <c:v>2025-12-24 09:46:27.733</c:v>
                </c:pt>
                <c:pt idx="2456">
                  <c:v>2025-12-24 09:46:27.840</c:v>
                </c:pt>
                <c:pt idx="2457">
                  <c:v>2025-12-24 09:46:27.946</c:v>
                </c:pt>
                <c:pt idx="2458">
                  <c:v>2025-12-24 09:46:28.053</c:v>
                </c:pt>
                <c:pt idx="2459">
                  <c:v>2025-12-24 09:46:28.160</c:v>
                </c:pt>
                <c:pt idx="2460">
                  <c:v>2025-12-24 09:46:28.266</c:v>
                </c:pt>
                <c:pt idx="2461">
                  <c:v>2025-12-24 09:46:28.373</c:v>
                </c:pt>
                <c:pt idx="2462">
                  <c:v>2025-12-24 09:46:28.480</c:v>
                </c:pt>
                <c:pt idx="2463">
                  <c:v>2025-12-24 09:46:28.586</c:v>
                </c:pt>
                <c:pt idx="2464">
                  <c:v>2025-12-24 09:46:28.693</c:v>
                </c:pt>
                <c:pt idx="2465">
                  <c:v>2025-12-24 09:46:28.800</c:v>
                </c:pt>
                <c:pt idx="2466">
                  <c:v>2025-12-24 09:46:28.906</c:v>
                </c:pt>
                <c:pt idx="2467">
                  <c:v>2025-12-24 09:46:29.013</c:v>
                </c:pt>
                <c:pt idx="2468">
                  <c:v>2025-12-24 09:46:29.120</c:v>
                </c:pt>
                <c:pt idx="2469">
                  <c:v>2025-12-24 09:46:29.226</c:v>
                </c:pt>
                <c:pt idx="2470">
                  <c:v>2025-12-24 09:46:29.333</c:v>
                </c:pt>
                <c:pt idx="2471">
                  <c:v>2025-12-24 09:46:29.440</c:v>
                </c:pt>
                <c:pt idx="2472">
                  <c:v>2025-12-24 09:46:29.546</c:v>
                </c:pt>
                <c:pt idx="2473">
                  <c:v>2025-12-24 09:46:29.653</c:v>
                </c:pt>
                <c:pt idx="2474">
                  <c:v>2025-12-24 09:46:29.760</c:v>
                </c:pt>
                <c:pt idx="2475">
                  <c:v>2025-12-24 09:46:29.866</c:v>
                </c:pt>
                <c:pt idx="2476">
                  <c:v>2025-12-24 09:46:29.973</c:v>
                </c:pt>
                <c:pt idx="2477">
                  <c:v>2025-12-24 09:46:30.080</c:v>
                </c:pt>
                <c:pt idx="2478">
                  <c:v>2025-12-24 09:46:30.186</c:v>
                </c:pt>
                <c:pt idx="2479">
                  <c:v>2025-12-24 09:46:30.293</c:v>
                </c:pt>
                <c:pt idx="2480">
                  <c:v>2025-12-24 09:46:30.400</c:v>
                </c:pt>
                <c:pt idx="2481">
                  <c:v>2025-12-24 09:46:30.506</c:v>
                </c:pt>
                <c:pt idx="2482">
                  <c:v>2025-12-24 09:46:30.613</c:v>
                </c:pt>
                <c:pt idx="2483">
                  <c:v>2025-12-24 09:46:30.720</c:v>
                </c:pt>
                <c:pt idx="2484">
                  <c:v>2025-12-24 09:46:30.826</c:v>
                </c:pt>
                <c:pt idx="2485">
                  <c:v>2025-12-24 09:46:30.933</c:v>
                </c:pt>
                <c:pt idx="2486">
                  <c:v>2025-12-24 09:46:31.040</c:v>
                </c:pt>
                <c:pt idx="2487">
                  <c:v>2025-12-24 09:46:31.146</c:v>
                </c:pt>
                <c:pt idx="2488">
                  <c:v>2025-12-24 09:46:31.253</c:v>
                </c:pt>
                <c:pt idx="2489">
                  <c:v>2025-12-24 09:46:31.360</c:v>
                </c:pt>
                <c:pt idx="2490">
                  <c:v>2025-12-24 09:46:31.466</c:v>
                </c:pt>
                <c:pt idx="2491">
                  <c:v>2025-12-24 09:46:31.573</c:v>
                </c:pt>
                <c:pt idx="2492">
                  <c:v>2025-12-24 09:46:31.680</c:v>
                </c:pt>
                <c:pt idx="2493">
                  <c:v>2025-12-24 09:46:31.786</c:v>
                </c:pt>
                <c:pt idx="2494">
                  <c:v>2025-12-24 09:46:31.893</c:v>
                </c:pt>
                <c:pt idx="2495">
                  <c:v>2025-12-24 09:46:32.000</c:v>
                </c:pt>
                <c:pt idx="2496">
                  <c:v>2025-12-24 09:46:32.106</c:v>
                </c:pt>
                <c:pt idx="2497">
                  <c:v>2025-12-24 09:46:32.213</c:v>
                </c:pt>
                <c:pt idx="2498">
                  <c:v>2025-12-24 09:46:32.320</c:v>
                </c:pt>
                <c:pt idx="2499">
                  <c:v>2025-12-24 09:46:32.426</c:v>
                </c:pt>
                <c:pt idx="2500">
                  <c:v>2025-12-24 09:46:32.533</c:v>
                </c:pt>
                <c:pt idx="2501">
                  <c:v>2025-12-24 09:46:32.640</c:v>
                </c:pt>
                <c:pt idx="2502">
                  <c:v>2025-12-24 09:46:32.746</c:v>
                </c:pt>
                <c:pt idx="2503">
                  <c:v>2025-12-24 09:46:32.853</c:v>
                </c:pt>
                <c:pt idx="2504">
                  <c:v>2025-12-24 09:46:32.960</c:v>
                </c:pt>
                <c:pt idx="2505">
                  <c:v>2025-12-24 09:46:33.066</c:v>
                </c:pt>
                <c:pt idx="2506">
                  <c:v>2025-12-24 09:46:33.173</c:v>
                </c:pt>
                <c:pt idx="2507">
                  <c:v>2025-12-24 09:46:33.280</c:v>
                </c:pt>
                <c:pt idx="2508">
                  <c:v>2025-12-24 09:46:33.386</c:v>
                </c:pt>
                <c:pt idx="2509">
                  <c:v>2025-12-24 09:46:33.493</c:v>
                </c:pt>
                <c:pt idx="2510">
                  <c:v>2025-12-24 09:46:33.600</c:v>
                </c:pt>
                <c:pt idx="2511">
                  <c:v>2025-12-24 09:46:33.706</c:v>
                </c:pt>
                <c:pt idx="2512">
                  <c:v>2025-12-24 09:46:33.813</c:v>
                </c:pt>
                <c:pt idx="2513">
                  <c:v>2025-12-24 09:46:33.920</c:v>
                </c:pt>
                <c:pt idx="2514">
                  <c:v>2025-12-24 09:46:34.026</c:v>
                </c:pt>
                <c:pt idx="2515">
                  <c:v>2025-12-24 09:46:34.133</c:v>
                </c:pt>
                <c:pt idx="2516">
                  <c:v>2025-12-24 09:46:34.240</c:v>
                </c:pt>
                <c:pt idx="2517">
                  <c:v>2025-12-24 09:46:34.346</c:v>
                </c:pt>
                <c:pt idx="2518">
                  <c:v>2025-12-24 09:46:34.453</c:v>
                </c:pt>
                <c:pt idx="2519">
                  <c:v>2025-12-24 09:46:34.560</c:v>
                </c:pt>
                <c:pt idx="2520">
                  <c:v>2025-12-24 09:46:34.666</c:v>
                </c:pt>
                <c:pt idx="2521">
                  <c:v>2025-12-24 09:46:34.773</c:v>
                </c:pt>
                <c:pt idx="2522">
                  <c:v>2025-12-24 09:46:34.880</c:v>
                </c:pt>
                <c:pt idx="2523">
                  <c:v>2025-12-24 09:46:34.986</c:v>
                </c:pt>
                <c:pt idx="2524">
                  <c:v>2025-12-24 09:46:35.093</c:v>
                </c:pt>
                <c:pt idx="2525">
                  <c:v>2025-12-24 09:46:35.200</c:v>
                </c:pt>
                <c:pt idx="2526">
                  <c:v>2025-12-24 09:46:35.306</c:v>
                </c:pt>
                <c:pt idx="2527">
                  <c:v>2025-12-24 09:46:35.413</c:v>
                </c:pt>
                <c:pt idx="2528">
                  <c:v>2025-12-24 09:46:35.520</c:v>
                </c:pt>
                <c:pt idx="2529">
                  <c:v>2025-12-24 09:46:35.626</c:v>
                </c:pt>
                <c:pt idx="2530">
                  <c:v>2025-12-24 09:46:35.733</c:v>
                </c:pt>
                <c:pt idx="2531">
                  <c:v>2025-12-24 09:46:35.840</c:v>
                </c:pt>
                <c:pt idx="2532">
                  <c:v>2025-12-24 09:46:35.946</c:v>
                </c:pt>
                <c:pt idx="2533">
                  <c:v>2025-12-24 09:46:36.053</c:v>
                </c:pt>
                <c:pt idx="2534">
                  <c:v>2025-12-24 09:46:36.160</c:v>
                </c:pt>
                <c:pt idx="2535">
                  <c:v>2025-12-24 09:46:36.266</c:v>
                </c:pt>
                <c:pt idx="2536">
                  <c:v>2025-12-24 09:46:36.373</c:v>
                </c:pt>
                <c:pt idx="2537">
                  <c:v>2025-12-24 09:46:36.480</c:v>
                </c:pt>
                <c:pt idx="2538">
                  <c:v>2025-12-24 09:46:36.586</c:v>
                </c:pt>
                <c:pt idx="2539">
                  <c:v>2025-12-24 09:46:36.693</c:v>
                </c:pt>
                <c:pt idx="2540">
                  <c:v>2025-12-24 09:46:36.800</c:v>
                </c:pt>
                <c:pt idx="2541">
                  <c:v>2025-12-24 09:46:36.906</c:v>
                </c:pt>
                <c:pt idx="2542">
                  <c:v>2025-12-24 09:46:37.013</c:v>
                </c:pt>
                <c:pt idx="2543">
                  <c:v>2025-12-24 09:46:37.120</c:v>
                </c:pt>
                <c:pt idx="2544">
                  <c:v>2025-12-24 09:46:37.226</c:v>
                </c:pt>
                <c:pt idx="2545">
                  <c:v>2025-12-24 09:46:37.333</c:v>
                </c:pt>
                <c:pt idx="2546">
                  <c:v>2025-12-24 09:46:37.440</c:v>
                </c:pt>
                <c:pt idx="2547">
                  <c:v>2025-12-24 09:46:37.546</c:v>
                </c:pt>
                <c:pt idx="2548">
                  <c:v>2025-12-24 09:46:37.653</c:v>
                </c:pt>
                <c:pt idx="2549">
                  <c:v>2025-12-24 09:46:37.760</c:v>
                </c:pt>
                <c:pt idx="2550">
                  <c:v>2025-12-24 09:46:37.866</c:v>
                </c:pt>
                <c:pt idx="2551">
                  <c:v>2025-12-24 09:46:37.973</c:v>
                </c:pt>
                <c:pt idx="2552">
                  <c:v>2025-12-24 09:46:38.080</c:v>
                </c:pt>
                <c:pt idx="2553">
                  <c:v>2025-12-24 09:46:38.186</c:v>
                </c:pt>
                <c:pt idx="2554">
                  <c:v>2025-12-24 09:46:38.293</c:v>
                </c:pt>
                <c:pt idx="2555">
                  <c:v>2025-12-24 09:46:38.400</c:v>
                </c:pt>
                <c:pt idx="2556">
                  <c:v>2025-12-24 09:46:38.506</c:v>
                </c:pt>
                <c:pt idx="2557">
                  <c:v>2025-12-24 09:46:38.613</c:v>
                </c:pt>
                <c:pt idx="2558">
                  <c:v>2025-12-24 09:46:38.720</c:v>
                </c:pt>
                <c:pt idx="2559">
                  <c:v>2025-12-24 09:46:38.826</c:v>
                </c:pt>
                <c:pt idx="2560">
                  <c:v>2025-12-24 09:46:38.933</c:v>
                </c:pt>
                <c:pt idx="2561">
                  <c:v>2025-12-24 09:46:39.040</c:v>
                </c:pt>
                <c:pt idx="2562">
                  <c:v>2025-12-24 09:46:39.146</c:v>
                </c:pt>
                <c:pt idx="2563">
                  <c:v>2025-12-24 09:46:39.253</c:v>
                </c:pt>
                <c:pt idx="2564">
                  <c:v>2025-12-24 09:46:39.360</c:v>
                </c:pt>
                <c:pt idx="2565">
                  <c:v>2025-12-24 09:46:39.466</c:v>
                </c:pt>
                <c:pt idx="2566">
                  <c:v>2025-12-24 09:46:39.573</c:v>
                </c:pt>
                <c:pt idx="2567">
                  <c:v>2025-12-24 09:46:39.680</c:v>
                </c:pt>
                <c:pt idx="2568">
                  <c:v>2025-12-24 09:46:39.786</c:v>
                </c:pt>
                <c:pt idx="2569">
                  <c:v>2025-12-24 09:46:39.893</c:v>
                </c:pt>
                <c:pt idx="2570">
                  <c:v>2025-12-24 09:46:40.000</c:v>
                </c:pt>
                <c:pt idx="2571">
                  <c:v>2025-12-24 09:46:40.106</c:v>
                </c:pt>
                <c:pt idx="2572">
                  <c:v>2025-12-24 09:46:40.213</c:v>
                </c:pt>
                <c:pt idx="2573">
                  <c:v>2025-12-24 09:46:40.320</c:v>
                </c:pt>
                <c:pt idx="2574">
                  <c:v>2025-12-24 09:46:40.426</c:v>
                </c:pt>
                <c:pt idx="2575">
                  <c:v>2025-12-24 09:46:40.533</c:v>
                </c:pt>
                <c:pt idx="2576">
                  <c:v>2025-12-24 09:46:40.640</c:v>
                </c:pt>
                <c:pt idx="2577">
                  <c:v>2025-12-24 09:46:40.746</c:v>
                </c:pt>
                <c:pt idx="2578">
                  <c:v>2025-12-24 09:46:40.853</c:v>
                </c:pt>
                <c:pt idx="2579">
                  <c:v>2025-12-24 09:46:40.960</c:v>
                </c:pt>
                <c:pt idx="2580">
                  <c:v>2025-12-24 09:46:41.066</c:v>
                </c:pt>
                <c:pt idx="2581">
                  <c:v>2025-12-24 09:46:41.173</c:v>
                </c:pt>
                <c:pt idx="2582">
                  <c:v>2025-12-24 09:46:41.280</c:v>
                </c:pt>
                <c:pt idx="2583">
                  <c:v>2025-12-24 09:46:41.386</c:v>
                </c:pt>
                <c:pt idx="2584">
                  <c:v>2025-12-24 09:46:41.493</c:v>
                </c:pt>
                <c:pt idx="2585">
                  <c:v>2025-12-24 09:46:41.600</c:v>
                </c:pt>
                <c:pt idx="2586">
                  <c:v>2025-12-24 09:46:41.706</c:v>
                </c:pt>
                <c:pt idx="2587">
                  <c:v>2025-12-24 09:46:41.813</c:v>
                </c:pt>
                <c:pt idx="2588">
                  <c:v>2025-12-24 09:46:41.920</c:v>
                </c:pt>
                <c:pt idx="2589">
                  <c:v>2025-12-24 09:46:42.026</c:v>
                </c:pt>
                <c:pt idx="2590">
                  <c:v>2025-12-24 09:46:42.133</c:v>
                </c:pt>
                <c:pt idx="2591">
                  <c:v>2025-12-24 09:46:42.240</c:v>
                </c:pt>
                <c:pt idx="2592">
                  <c:v>2025-12-24 09:46:42.346</c:v>
                </c:pt>
                <c:pt idx="2593">
                  <c:v>2025-12-24 09:46:42.453</c:v>
                </c:pt>
                <c:pt idx="2594">
                  <c:v>2025-12-24 09:46:42.560</c:v>
                </c:pt>
                <c:pt idx="2595">
                  <c:v>2025-12-24 09:46:42.666</c:v>
                </c:pt>
                <c:pt idx="2596">
                  <c:v>2025-12-24 09:46:42.773</c:v>
                </c:pt>
                <c:pt idx="2597">
                  <c:v>2025-12-24 09:46:42.880</c:v>
                </c:pt>
                <c:pt idx="2598">
                  <c:v>2025-12-24 09:46:42.986</c:v>
                </c:pt>
                <c:pt idx="2599">
                  <c:v>2025-12-24 09:46:43.093</c:v>
                </c:pt>
                <c:pt idx="2600">
                  <c:v>2025-12-24 09:46:43.200</c:v>
                </c:pt>
                <c:pt idx="2601">
                  <c:v>2025-12-24 09:46:43.306</c:v>
                </c:pt>
                <c:pt idx="2602">
                  <c:v>2025-12-24 09:46:43.413</c:v>
                </c:pt>
                <c:pt idx="2603">
                  <c:v>2025-12-24 09:46:43.520</c:v>
                </c:pt>
                <c:pt idx="2604">
                  <c:v>2025-12-24 09:46:43.626</c:v>
                </c:pt>
                <c:pt idx="2605">
                  <c:v>2025-12-24 09:46:43.733</c:v>
                </c:pt>
                <c:pt idx="2606">
                  <c:v>2025-12-24 09:46:43.840</c:v>
                </c:pt>
                <c:pt idx="2607">
                  <c:v>2025-12-24 09:46:43.946</c:v>
                </c:pt>
                <c:pt idx="2608">
                  <c:v>2025-12-24 09:46:44.053</c:v>
                </c:pt>
                <c:pt idx="2609">
                  <c:v>2025-12-24 09:46:44.160</c:v>
                </c:pt>
                <c:pt idx="2610">
                  <c:v>2025-12-24 09:46:44.266</c:v>
                </c:pt>
                <c:pt idx="2611">
                  <c:v>2025-12-24 09:46:44.373</c:v>
                </c:pt>
                <c:pt idx="2612">
                  <c:v>2025-12-24 09:46:44.480</c:v>
                </c:pt>
                <c:pt idx="2613">
                  <c:v>2025-12-24 09:46:44.586</c:v>
                </c:pt>
                <c:pt idx="2614">
                  <c:v>2025-12-24 09:46:44.693</c:v>
                </c:pt>
                <c:pt idx="2615">
                  <c:v>2025-12-24 09:46:44.800</c:v>
                </c:pt>
                <c:pt idx="2616">
                  <c:v>2025-12-24 09:46:44.906</c:v>
                </c:pt>
                <c:pt idx="2617">
                  <c:v>2025-12-24 09:46:45.013</c:v>
                </c:pt>
                <c:pt idx="2618">
                  <c:v>2025-12-24 09:46:45.120</c:v>
                </c:pt>
                <c:pt idx="2619">
                  <c:v>2025-12-24 09:46:45.226</c:v>
                </c:pt>
                <c:pt idx="2620">
                  <c:v>2025-12-24 09:46:45.333</c:v>
                </c:pt>
                <c:pt idx="2621">
                  <c:v>2025-12-24 09:46:45.440</c:v>
                </c:pt>
                <c:pt idx="2622">
                  <c:v>2025-12-24 09:46:45.546</c:v>
                </c:pt>
                <c:pt idx="2623">
                  <c:v>2025-12-24 09:46:45.653</c:v>
                </c:pt>
                <c:pt idx="2624">
                  <c:v>2025-12-24 09:46:45.760</c:v>
                </c:pt>
                <c:pt idx="2625">
                  <c:v>2025-12-24 09:46:45.866</c:v>
                </c:pt>
                <c:pt idx="2626">
                  <c:v>2025-12-24 09:46:45.973</c:v>
                </c:pt>
                <c:pt idx="2627">
                  <c:v>2025-12-24 09:46:46.080</c:v>
                </c:pt>
                <c:pt idx="2628">
                  <c:v>2025-12-24 09:46:46.186</c:v>
                </c:pt>
                <c:pt idx="2629">
                  <c:v>2025-12-24 09:46:46.293</c:v>
                </c:pt>
                <c:pt idx="2630">
                  <c:v>2025-12-24 09:46:46.400</c:v>
                </c:pt>
                <c:pt idx="2631">
                  <c:v>2025-12-24 09:46:46.506</c:v>
                </c:pt>
                <c:pt idx="2632">
                  <c:v>2025-12-24 09:46:46.613</c:v>
                </c:pt>
                <c:pt idx="2633">
                  <c:v>2025-12-24 09:46:46.720</c:v>
                </c:pt>
                <c:pt idx="2634">
                  <c:v>2025-12-24 09:46:46.826</c:v>
                </c:pt>
                <c:pt idx="2635">
                  <c:v>2025-12-24 09:46:46.933</c:v>
                </c:pt>
                <c:pt idx="2636">
                  <c:v>2025-12-24 09:46:47.040</c:v>
                </c:pt>
                <c:pt idx="2637">
                  <c:v>2025-12-24 09:46:47.146</c:v>
                </c:pt>
                <c:pt idx="2638">
                  <c:v>2025-12-24 09:46:47.253</c:v>
                </c:pt>
                <c:pt idx="2639">
                  <c:v>2025-12-24 09:46:47.360</c:v>
                </c:pt>
                <c:pt idx="2640">
                  <c:v>2025-12-24 09:46:47.466</c:v>
                </c:pt>
                <c:pt idx="2641">
                  <c:v>2025-12-24 09:46:47.573</c:v>
                </c:pt>
                <c:pt idx="2642">
                  <c:v>2025-12-24 09:46:47.680</c:v>
                </c:pt>
                <c:pt idx="2643">
                  <c:v>2025-12-24 09:46:47.786</c:v>
                </c:pt>
                <c:pt idx="2644">
                  <c:v>2025-12-24 09:46:47.893</c:v>
                </c:pt>
                <c:pt idx="2645">
                  <c:v>2025-12-24 09:46:48.000</c:v>
                </c:pt>
                <c:pt idx="2646">
                  <c:v>2025-12-24 09:46:48.106</c:v>
                </c:pt>
                <c:pt idx="2647">
                  <c:v>2025-12-24 09:46:48.213</c:v>
                </c:pt>
                <c:pt idx="2648">
                  <c:v>2025-12-24 09:46:48.320</c:v>
                </c:pt>
                <c:pt idx="2649">
                  <c:v>2025-12-24 09:46:48.426</c:v>
                </c:pt>
                <c:pt idx="2650">
                  <c:v>2025-12-24 09:46:48.533</c:v>
                </c:pt>
                <c:pt idx="2651">
                  <c:v>2025-12-24 09:46:48.640</c:v>
                </c:pt>
                <c:pt idx="2652">
                  <c:v>2025-12-24 09:46:48.746</c:v>
                </c:pt>
                <c:pt idx="2653">
                  <c:v>2025-12-24 09:46:48.853</c:v>
                </c:pt>
                <c:pt idx="2654">
                  <c:v>2025-12-24 09:46:48.960</c:v>
                </c:pt>
                <c:pt idx="2655">
                  <c:v>2025-12-24 09:46:49.066</c:v>
                </c:pt>
                <c:pt idx="2656">
                  <c:v>2025-12-24 09:46:49.173</c:v>
                </c:pt>
                <c:pt idx="2657">
                  <c:v>2025-12-24 09:46:49.280</c:v>
                </c:pt>
                <c:pt idx="2658">
                  <c:v>2025-12-24 09:46:49.386</c:v>
                </c:pt>
                <c:pt idx="2659">
                  <c:v>2025-12-24 09:46:49.493</c:v>
                </c:pt>
                <c:pt idx="2660">
                  <c:v>2025-12-24 09:46:49.600</c:v>
                </c:pt>
                <c:pt idx="2661">
                  <c:v>2025-12-24 09:46:49.706</c:v>
                </c:pt>
                <c:pt idx="2662">
                  <c:v>2025-12-24 09:46:49.813</c:v>
                </c:pt>
                <c:pt idx="2663">
                  <c:v>2025-12-24 09:46:49.920</c:v>
                </c:pt>
                <c:pt idx="2664">
                  <c:v>2025-12-24 09:46:50.026</c:v>
                </c:pt>
                <c:pt idx="2665">
                  <c:v>2025-12-24 09:46:50.133</c:v>
                </c:pt>
                <c:pt idx="2666">
                  <c:v>2025-12-24 09:46:50.240</c:v>
                </c:pt>
                <c:pt idx="2667">
                  <c:v>2025-12-24 09:46:50.346</c:v>
                </c:pt>
                <c:pt idx="2668">
                  <c:v>2025-12-24 09:46:50.453</c:v>
                </c:pt>
                <c:pt idx="2669">
                  <c:v>2025-12-24 09:46:50.560</c:v>
                </c:pt>
                <c:pt idx="2670">
                  <c:v>2025-12-24 09:46:50.666</c:v>
                </c:pt>
                <c:pt idx="2671">
                  <c:v>2025-12-24 09:46:50.773</c:v>
                </c:pt>
                <c:pt idx="2672">
                  <c:v>2025-12-24 09:46:50.880</c:v>
                </c:pt>
                <c:pt idx="2673">
                  <c:v>2025-12-24 09:46:50.986</c:v>
                </c:pt>
                <c:pt idx="2674">
                  <c:v>2025-12-24 09:46:51.093</c:v>
                </c:pt>
                <c:pt idx="2675">
                  <c:v>2025-12-24 09:46:51.200</c:v>
                </c:pt>
                <c:pt idx="2676">
                  <c:v>2025-12-24 09:46:51.306</c:v>
                </c:pt>
                <c:pt idx="2677">
                  <c:v>2025-12-24 09:46:51.413</c:v>
                </c:pt>
                <c:pt idx="2678">
                  <c:v>2025-12-24 09:46:51.520</c:v>
                </c:pt>
                <c:pt idx="2679">
                  <c:v>2025-12-24 09:46:51.626</c:v>
                </c:pt>
                <c:pt idx="2680">
                  <c:v>2025-12-24 09:46:51.733</c:v>
                </c:pt>
                <c:pt idx="2681">
                  <c:v>2025-12-24 09:46:51.840</c:v>
                </c:pt>
                <c:pt idx="2682">
                  <c:v>2025-12-24 09:46:51.946</c:v>
                </c:pt>
                <c:pt idx="2683">
                  <c:v>2025-12-24 09:46:52.053</c:v>
                </c:pt>
                <c:pt idx="2684">
                  <c:v>2025-12-24 09:46:52.160</c:v>
                </c:pt>
                <c:pt idx="2685">
                  <c:v>2025-12-24 09:46:52.266</c:v>
                </c:pt>
                <c:pt idx="2686">
                  <c:v>2025-12-24 09:46:52.373</c:v>
                </c:pt>
                <c:pt idx="2687">
                  <c:v>2025-12-24 09:46:52.480</c:v>
                </c:pt>
                <c:pt idx="2688">
                  <c:v>2025-12-24 09:46:52.586</c:v>
                </c:pt>
                <c:pt idx="2689">
                  <c:v>2025-12-24 09:46:52.693</c:v>
                </c:pt>
                <c:pt idx="2690">
                  <c:v>2025-12-24 09:46:52.800</c:v>
                </c:pt>
                <c:pt idx="2691">
                  <c:v>2025-12-24 09:46:52.906</c:v>
                </c:pt>
                <c:pt idx="2692">
                  <c:v>2025-12-24 09:46:53.013</c:v>
                </c:pt>
                <c:pt idx="2693">
                  <c:v>2025-12-24 09:46:53.120</c:v>
                </c:pt>
                <c:pt idx="2694">
                  <c:v>2025-12-24 09:46:53.226</c:v>
                </c:pt>
                <c:pt idx="2695">
                  <c:v>2025-12-24 09:46:53.333</c:v>
                </c:pt>
                <c:pt idx="2696">
                  <c:v>2025-12-24 09:46:53.440</c:v>
                </c:pt>
                <c:pt idx="2697">
                  <c:v>2025-12-24 09:46:53.546</c:v>
                </c:pt>
                <c:pt idx="2698">
                  <c:v>2025-12-24 09:46:53.653</c:v>
                </c:pt>
                <c:pt idx="2699">
                  <c:v>2025-12-24 09:46:53.760</c:v>
                </c:pt>
                <c:pt idx="2700">
                  <c:v>2025-12-24 09:46:53.866</c:v>
                </c:pt>
                <c:pt idx="2701">
                  <c:v>2025-12-24 09:46:53.973</c:v>
                </c:pt>
                <c:pt idx="2702">
                  <c:v>2025-12-24 09:46:54.080</c:v>
                </c:pt>
                <c:pt idx="2703">
                  <c:v>2025-12-24 09:46:54.186</c:v>
                </c:pt>
                <c:pt idx="2704">
                  <c:v>2025-12-24 09:46:54.293</c:v>
                </c:pt>
                <c:pt idx="2705">
                  <c:v>2025-12-24 09:46:54.400</c:v>
                </c:pt>
                <c:pt idx="2706">
                  <c:v>2025-12-24 09:46:54.506</c:v>
                </c:pt>
                <c:pt idx="2707">
                  <c:v>2025-12-24 09:46:54.613</c:v>
                </c:pt>
                <c:pt idx="2708">
                  <c:v>2025-12-24 09:46:54.720</c:v>
                </c:pt>
                <c:pt idx="2709">
                  <c:v>2025-12-24 09:46:54.826</c:v>
                </c:pt>
                <c:pt idx="2710">
                  <c:v>2025-12-24 09:46:54.933</c:v>
                </c:pt>
                <c:pt idx="2711">
                  <c:v>2025-12-24 09:46:55.040</c:v>
                </c:pt>
                <c:pt idx="2712">
                  <c:v>2025-12-24 09:46:55.146</c:v>
                </c:pt>
                <c:pt idx="2713">
                  <c:v>2025-12-24 09:46:55.253</c:v>
                </c:pt>
                <c:pt idx="2714">
                  <c:v>2025-12-24 09:46:55.360</c:v>
                </c:pt>
                <c:pt idx="2715">
                  <c:v>2025-12-24 09:46:55.466</c:v>
                </c:pt>
                <c:pt idx="2716">
                  <c:v>2025-12-24 09:46:55.573</c:v>
                </c:pt>
                <c:pt idx="2717">
                  <c:v>2025-12-24 09:46:55.680</c:v>
                </c:pt>
                <c:pt idx="2718">
                  <c:v>2025-12-24 09:46:55.786</c:v>
                </c:pt>
                <c:pt idx="2719">
                  <c:v>2025-12-24 09:46:55.893</c:v>
                </c:pt>
                <c:pt idx="2720">
                  <c:v>2025-12-24 09:46:56.000</c:v>
                </c:pt>
                <c:pt idx="2721">
                  <c:v>2025-12-24 09:46:56.106</c:v>
                </c:pt>
                <c:pt idx="2722">
                  <c:v>2025-12-24 09:46:56.213</c:v>
                </c:pt>
                <c:pt idx="2723">
                  <c:v>2025-12-24 09:46:56.320</c:v>
                </c:pt>
                <c:pt idx="2724">
                  <c:v>2025-12-24 09:46:56.426</c:v>
                </c:pt>
                <c:pt idx="2725">
                  <c:v>2025-12-24 09:46:56.533</c:v>
                </c:pt>
                <c:pt idx="2726">
                  <c:v>2025-12-24 09:46:56.640</c:v>
                </c:pt>
                <c:pt idx="2727">
                  <c:v>2025-12-24 09:46:56.746</c:v>
                </c:pt>
                <c:pt idx="2728">
                  <c:v>2025-12-24 09:46:56.853</c:v>
                </c:pt>
                <c:pt idx="2729">
                  <c:v>2025-12-24 09:46:56.960</c:v>
                </c:pt>
                <c:pt idx="2730">
                  <c:v>2025-12-24 09:46:57.066</c:v>
                </c:pt>
                <c:pt idx="2731">
                  <c:v>2025-12-24 09:46:57.173</c:v>
                </c:pt>
                <c:pt idx="2732">
                  <c:v>2025-12-24 09:46:57.280</c:v>
                </c:pt>
                <c:pt idx="2733">
                  <c:v>2025-12-24 09:46:57.386</c:v>
                </c:pt>
                <c:pt idx="2734">
                  <c:v>2025-12-24 09:46:57.493</c:v>
                </c:pt>
                <c:pt idx="2735">
                  <c:v>2025-12-24 09:46:57.600</c:v>
                </c:pt>
                <c:pt idx="2736">
                  <c:v>2025-12-24 09:46:57.706</c:v>
                </c:pt>
                <c:pt idx="2737">
                  <c:v>2025-12-24 09:46:57.813</c:v>
                </c:pt>
                <c:pt idx="2738">
                  <c:v>2025-12-24 09:46:57.920</c:v>
                </c:pt>
                <c:pt idx="2739">
                  <c:v>2025-12-24 09:46:58.026</c:v>
                </c:pt>
                <c:pt idx="2740">
                  <c:v>2025-12-24 09:46:58.133</c:v>
                </c:pt>
                <c:pt idx="2741">
                  <c:v>2025-12-24 09:46:58.240</c:v>
                </c:pt>
                <c:pt idx="2742">
                  <c:v>2025-12-24 09:46:58.346</c:v>
                </c:pt>
                <c:pt idx="2743">
                  <c:v>2025-12-24 09:46:58.453</c:v>
                </c:pt>
                <c:pt idx="2744">
                  <c:v>2025-12-24 09:46:58.560</c:v>
                </c:pt>
                <c:pt idx="2745">
                  <c:v>2025-12-24 09:46:58.666</c:v>
                </c:pt>
                <c:pt idx="2746">
                  <c:v>2025-12-24 09:46:58.773</c:v>
                </c:pt>
                <c:pt idx="2747">
                  <c:v>2025-12-24 09:46:58.880</c:v>
                </c:pt>
                <c:pt idx="2748">
                  <c:v>2025-12-24 09:46:58.986</c:v>
                </c:pt>
                <c:pt idx="2749">
                  <c:v>2025-12-24 09:46:59.093</c:v>
                </c:pt>
                <c:pt idx="2750">
                  <c:v>2025-12-24 09:46:59.200</c:v>
                </c:pt>
                <c:pt idx="2751">
                  <c:v>2025-12-24 09:46:59.306</c:v>
                </c:pt>
                <c:pt idx="2752">
                  <c:v>2025-12-24 09:46:59.413</c:v>
                </c:pt>
                <c:pt idx="2753">
                  <c:v>2025-12-24 09:46:59.520</c:v>
                </c:pt>
                <c:pt idx="2754">
                  <c:v>2025-12-24 09:46:59.626</c:v>
                </c:pt>
                <c:pt idx="2755">
                  <c:v>2025-12-24 09:46:59.733</c:v>
                </c:pt>
                <c:pt idx="2756">
                  <c:v>2025-12-24 09:46:59.840</c:v>
                </c:pt>
                <c:pt idx="2757">
                  <c:v>2025-12-24 09:46:59.946</c:v>
                </c:pt>
                <c:pt idx="2758">
                  <c:v>2025-12-24 09:47:00.053</c:v>
                </c:pt>
                <c:pt idx="2759">
                  <c:v>2025-12-24 09:47:00.160</c:v>
                </c:pt>
                <c:pt idx="2760">
                  <c:v>2025-12-24 09:47:00.266</c:v>
                </c:pt>
                <c:pt idx="2761">
                  <c:v>2025-12-24 09:47:00.373</c:v>
                </c:pt>
                <c:pt idx="2762">
                  <c:v>2025-12-24 09:47:00.480</c:v>
                </c:pt>
                <c:pt idx="2763">
                  <c:v>2025-12-24 09:47:00.586</c:v>
                </c:pt>
                <c:pt idx="2764">
                  <c:v>2025-12-24 09:47:00.693</c:v>
                </c:pt>
                <c:pt idx="2765">
                  <c:v>2025-12-24 09:47:00.800</c:v>
                </c:pt>
                <c:pt idx="2766">
                  <c:v>2025-12-24 09:47:00.906</c:v>
                </c:pt>
                <c:pt idx="2767">
                  <c:v>2025-12-24 09:47:01.013</c:v>
                </c:pt>
                <c:pt idx="2768">
                  <c:v>2025-12-24 09:47:01.120</c:v>
                </c:pt>
                <c:pt idx="2769">
                  <c:v>2025-12-24 09:47:01.226</c:v>
                </c:pt>
                <c:pt idx="2770">
                  <c:v>2025-12-24 09:47:01.333</c:v>
                </c:pt>
                <c:pt idx="2771">
                  <c:v>2025-12-24 09:47:01.440</c:v>
                </c:pt>
                <c:pt idx="2772">
                  <c:v>2025-12-24 09:47:01.546</c:v>
                </c:pt>
                <c:pt idx="2773">
                  <c:v>2025-12-24 09:47:01.653</c:v>
                </c:pt>
                <c:pt idx="2774">
                  <c:v>2025-12-24 09:47:01.760</c:v>
                </c:pt>
                <c:pt idx="2775">
                  <c:v>2025-12-24 09:47:01.866</c:v>
                </c:pt>
                <c:pt idx="2776">
                  <c:v>2025-12-24 09:47:01.973</c:v>
                </c:pt>
                <c:pt idx="2777">
                  <c:v>2025-12-24 09:47:02.080</c:v>
                </c:pt>
                <c:pt idx="2778">
                  <c:v>2025-12-24 09:47:02.186</c:v>
                </c:pt>
                <c:pt idx="2779">
                  <c:v>2025-12-24 09:47:02.293</c:v>
                </c:pt>
                <c:pt idx="2780">
                  <c:v>2025-12-24 09:47:02.400</c:v>
                </c:pt>
                <c:pt idx="2781">
                  <c:v>2025-12-24 09:47:02.506</c:v>
                </c:pt>
                <c:pt idx="2782">
                  <c:v>2025-12-24 09:47:02.613</c:v>
                </c:pt>
                <c:pt idx="2783">
                  <c:v>2025-12-24 09:47:02.720</c:v>
                </c:pt>
                <c:pt idx="2784">
                  <c:v>2025-12-24 09:47:02.826</c:v>
                </c:pt>
                <c:pt idx="2785">
                  <c:v>2025-12-24 09:47:02.933</c:v>
                </c:pt>
                <c:pt idx="2786">
                  <c:v>2025-12-24 09:47:03.040</c:v>
                </c:pt>
                <c:pt idx="2787">
                  <c:v>2025-12-24 09:47:03.146</c:v>
                </c:pt>
                <c:pt idx="2788">
                  <c:v>2025-12-24 09:47:03.253</c:v>
                </c:pt>
                <c:pt idx="2789">
                  <c:v>2025-12-24 09:47:03.360</c:v>
                </c:pt>
                <c:pt idx="2790">
                  <c:v>2025-12-24 09:47:03.466</c:v>
                </c:pt>
                <c:pt idx="2791">
                  <c:v>2025-12-24 09:47:03.573</c:v>
                </c:pt>
                <c:pt idx="2792">
                  <c:v>2025-12-24 09:47:03.680</c:v>
                </c:pt>
                <c:pt idx="2793">
                  <c:v>2025-12-24 09:47:03.786</c:v>
                </c:pt>
                <c:pt idx="2794">
                  <c:v>2025-12-24 09:47:03.893</c:v>
                </c:pt>
                <c:pt idx="2795">
                  <c:v>2025-12-24 09:47:04.000</c:v>
                </c:pt>
                <c:pt idx="2796">
                  <c:v>2025-12-24 09:47:04.106</c:v>
                </c:pt>
                <c:pt idx="2797">
                  <c:v>2025-12-24 09:47:04.213</c:v>
                </c:pt>
                <c:pt idx="2798">
                  <c:v>2025-12-24 09:47:04.320</c:v>
                </c:pt>
                <c:pt idx="2799">
                  <c:v>2025-12-24 09:47:04.426</c:v>
                </c:pt>
                <c:pt idx="2800">
                  <c:v>2025-12-24 09:47:04.533</c:v>
                </c:pt>
                <c:pt idx="2801">
                  <c:v>2025-12-24 09:47:04.640</c:v>
                </c:pt>
                <c:pt idx="2802">
                  <c:v>2025-12-24 09:47:04.746</c:v>
                </c:pt>
                <c:pt idx="2803">
                  <c:v>2025-12-24 09:47:04.853</c:v>
                </c:pt>
                <c:pt idx="2804">
                  <c:v>2025-12-24 09:47:04.960</c:v>
                </c:pt>
                <c:pt idx="2805">
                  <c:v>2025-12-24 09:47:05.066</c:v>
                </c:pt>
                <c:pt idx="2806">
                  <c:v>2025-12-24 09:47:05.173</c:v>
                </c:pt>
                <c:pt idx="2807">
                  <c:v>2025-12-24 09:47:05.280</c:v>
                </c:pt>
                <c:pt idx="2808">
                  <c:v>2025-12-24 09:47:05.386</c:v>
                </c:pt>
                <c:pt idx="2809">
                  <c:v>2025-12-24 09:47:05.493</c:v>
                </c:pt>
                <c:pt idx="2810">
                  <c:v>2025-12-24 09:47:05.600</c:v>
                </c:pt>
                <c:pt idx="2811">
                  <c:v>2025-12-24 09:47:05.706</c:v>
                </c:pt>
                <c:pt idx="2812">
                  <c:v>2025-12-24 09:47:05.813</c:v>
                </c:pt>
                <c:pt idx="2813">
                  <c:v>2025-12-24 09:47:05.920</c:v>
                </c:pt>
                <c:pt idx="2814">
                  <c:v>2025-12-24 09:47:06.026</c:v>
                </c:pt>
                <c:pt idx="2815">
                  <c:v>2025-12-24 09:47:06.133</c:v>
                </c:pt>
                <c:pt idx="2816">
                  <c:v>2025-12-24 09:47:06.240</c:v>
                </c:pt>
                <c:pt idx="2817">
                  <c:v>2025-12-24 09:47:06.346</c:v>
                </c:pt>
                <c:pt idx="2818">
                  <c:v>2025-12-24 09:47:06.453</c:v>
                </c:pt>
                <c:pt idx="2819">
                  <c:v>2025-12-24 09:47:06.560</c:v>
                </c:pt>
                <c:pt idx="2820">
                  <c:v>2025-12-24 09:47:06.666</c:v>
                </c:pt>
                <c:pt idx="2821">
                  <c:v>2025-12-24 09:47:06.773</c:v>
                </c:pt>
                <c:pt idx="2822">
                  <c:v>2025-12-24 09:47:06.880</c:v>
                </c:pt>
                <c:pt idx="2823">
                  <c:v>2025-12-24 09:47:06.986</c:v>
                </c:pt>
                <c:pt idx="2824">
                  <c:v>2025-12-24 09:47:07.093</c:v>
                </c:pt>
                <c:pt idx="2825">
                  <c:v>2025-12-24 09:47:07.200</c:v>
                </c:pt>
                <c:pt idx="2826">
                  <c:v>2025-12-24 09:47:07.306</c:v>
                </c:pt>
                <c:pt idx="2827">
                  <c:v>2025-12-24 09:47:07.413</c:v>
                </c:pt>
                <c:pt idx="2828">
                  <c:v>2025-12-24 09:47:07.520</c:v>
                </c:pt>
                <c:pt idx="2829">
                  <c:v>2025-12-24 09:47:07.626</c:v>
                </c:pt>
                <c:pt idx="2830">
                  <c:v>2025-12-24 09:47:07.733</c:v>
                </c:pt>
                <c:pt idx="2831">
                  <c:v>2025-12-24 09:47:07.840</c:v>
                </c:pt>
                <c:pt idx="2832">
                  <c:v>2025-12-24 09:47:07.946</c:v>
                </c:pt>
                <c:pt idx="2833">
                  <c:v>2025-12-24 09:47:08.053</c:v>
                </c:pt>
                <c:pt idx="2834">
                  <c:v>2025-12-24 09:47:08.160</c:v>
                </c:pt>
                <c:pt idx="2835">
                  <c:v>2025-12-24 09:47:08.266</c:v>
                </c:pt>
                <c:pt idx="2836">
                  <c:v>2025-12-24 09:47:08.373</c:v>
                </c:pt>
                <c:pt idx="2837">
                  <c:v>2025-12-24 09:47:08.480</c:v>
                </c:pt>
                <c:pt idx="2838">
                  <c:v>2025-12-24 09:47:08.586</c:v>
                </c:pt>
                <c:pt idx="2839">
                  <c:v>2025-12-24 09:47:08.693</c:v>
                </c:pt>
                <c:pt idx="2840">
                  <c:v>2025-12-24 09:47:08.800</c:v>
                </c:pt>
                <c:pt idx="2841">
                  <c:v>2025-12-24 09:47:08.906</c:v>
                </c:pt>
                <c:pt idx="2842">
                  <c:v>2025-12-24 09:47:09.013</c:v>
                </c:pt>
                <c:pt idx="2843">
                  <c:v>2025-12-24 09:47:09.120</c:v>
                </c:pt>
                <c:pt idx="2844">
                  <c:v>2025-12-24 09:47:09.226</c:v>
                </c:pt>
                <c:pt idx="2845">
                  <c:v>2025-12-24 09:47:09.333</c:v>
                </c:pt>
                <c:pt idx="2846">
                  <c:v>2025-12-24 09:47:09.440</c:v>
                </c:pt>
                <c:pt idx="2847">
                  <c:v>2025-12-24 09:47:09.546</c:v>
                </c:pt>
                <c:pt idx="2848">
                  <c:v>2025-12-24 09:47:09.653</c:v>
                </c:pt>
                <c:pt idx="2849">
                  <c:v>2025-12-24 09:47:09.760</c:v>
                </c:pt>
                <c:pt idx="2850">
                  <c:v>2025-12-24 09:47:09.866</c:v>
                </c:pt>
                <c:pt idx="2851">
                  <c:v>2025-12-24 09:47:09.973</c:v>
                </c:pt>
                <c:pt idx="2852">
                  <c:v>2025-12-24 09:47:10.080</c:v>
                </c:pt>
                <c:pt idx="2853">
                  <c:v>2025-12-24 09:47:10.186</c:v>
                </c:pt>
                <c:pt idx="2854">
                  <c:v>2025-12-24 09:47:10.293</c:v>
                </c:pt>
                <c:pt idx="2855">
                  <c:v>2025-12-24 09:47:10.400</c:v>
                </c:pt>
                <c:pt idx="2856">
                  <c:v>2025-12-24 09:47:10.506</c:v>
                </c:pt>
                <c:pt idx="2857">
                  <c:v>2025-12-24 09:47:10.613</c:v>
                </c:pt>
                <c:pt idx="2858">
                  <c:v>2025-12-24 09:47:10.720</c:v>
                </c:pt>
                <c:pt idx="2859">
                  <c:v>2025-12-24 09:47:10.826</c:v>
                </c:pt>
                <c:pt idx="2860">
                  <c:v>2025-12-24 09:47:10.933</c:v>
                </c:pt>
                <c:pt idx="2861">
                  <c:v>2025-12-24 09:47:11.040</c:v>
                </c:pt>
                <c:pt idx="2862">
                  <c:v>2025-12-24 09:47:11.146</c:v>
                </c:pt>
                <c:pt idx="2863">
                  <c:v>2025-12-24 09:47:11.253</c:v>
                </c:pt>
                <c:pt idx="2864">
                  <c:v>2025-12-24 09:47:11.360</c:v>
                </c:pt>
                <c:pt idx="2865">
                  <c:v>2025-12-24 09:47:11.466</c:v>
                </c:pt>
                <c:pt idx="2866">
                  <c:v>2025-12-24 09:47:11.573</c:v>
                </c:pt>
                <c:pt idx="2867">
                  <c:v>2025-12-24 09:47:11.680</c:v>
                </c:pt>
                <c:pt idx="2868">
                  <c:v>2025-12-24 09:47:11.786</c:v>
                </c:pt>
                <c:pt idx="2869">
                  <c:v>2025-12-24 09:47:11.893</c:v>
                </c:pt>
                <c:pt idx="2870">
                  <c:v>2025-12-24 09:47:12.000</c:v>
                </c:pt>
                <c:pt idx="2871">
                  <c:v>2025-12-24 09:47:12.106</c:v>
                </c:pt>
                <c:pt idx="2872">
                  <c:v>2025-12-24 09:47:12.213</c:v>
                </c:pt>
                <c:pt idx="2873">
                  <c:v>2025-12-24 09:47:12.320</c:v>
                </c:pt>
                <c:pt idx="2874">
                  <c:v>2025-12-24 09:47:12.426</c:v>
                </c:pt>
                <c:pt idx="2875">
                  <c:v>2025-12-24 09:47:12.533</c:v>
                </c:pt>
                <c:pt idx="2876">
                  <c:v>2025-12-24 09:47:12.640</c:v>
                </c:pt>
                <c:pt idx="2877">
                  <c:v>2025-12-24 09:47:12.746</c:v>
                </c:pt>
                <c:pt idx="2878">
                  <c:v>2025-12-24 09:47:12.853</c:v>
                </c:pt>
                <c:pt idx="2879">
                  <c:v>2025-12-24 09:47:12.960</c:v>
                </c:pt>
                <c:pt idx="2880">
                  <c:v>2025-12-24 09:47:13.066</c:v>
                </c:pt>
                <c:pt idx="2881">
                  <c:v>2025-12-24 09:47:13.173</c:v>
                </c:pt>
                <c:pt idx="2882">
                  <c:v>2025-12-24 09:47:13.280</c:v>
                </c:pt>
                <c:pt idx="2883">
                  <c:v>2025-12-24 09:47:13.386</c:v>
                </c:pt>
                <c:pt idx="2884">
                  <c:v>2025-12-24 09:47:13.493</c:v>
                </c:pt>
                <c:pt idx="2885">
                  <c:v>2025-12-24 09:47:13.600</c:v>
                </c:pt>
                <c:pt idx="2886">
                  <c:v>2025-12-24 09:47:13.706</c:v>
                </c:pt>
                <c:pt idx="2887">
                  <c:v>2025-12-24 09:47:13.813</c:v>
                </c:pt>
                <c:pt idx="2888">
                  <c:v>2025-12-24 09:47:13.920</c:v>
                </c:pt>
                <c:pt idx="2889">
                  <c:v>2025-12-24 09:47:14.026</c:v>
                </c:pt>
                <c:pt idx="2890">
                  <c:v>2025-12-24 09:47:14.133</c:v>
                </c:pt>
                <c:pt idx="2891">
                  <c:v>2025-12-24 09:47:14.240</c:v>
                </c:pt>
                <c:pt idx="2892">
                  <c:v>2025-12-24 09:47:14.346</c:v>
                </c:pt>
                <c:pt idx="2893">
                  <c:v>2025-12-24 09:47:14.453</c:v>
                </c:pt>
                <c:pt idx="2894">
                  <c:v>2025-12-24 09:47:14.560</c:v>
                </c:pt>
                <c:pt idx="2895">
                  <c:v>2025-12-24 09:47:14.666</c:v>
                </c:pt>
                <c:pt idx="2896">
                  <c:v>2025-12-24 09:47:14.773</c:v>
                </c:pt>
                <c:pt idx="2897">
                  <c:v>2025-12-24 09:47:14.880</c:v>
                </c:pt>
                <c:pt idx="2898">
                  <c:v>2025-12-24 09:47:14.986</c:v>
                </c:pt>
                <c:pt idx="2899">
                  <c:v>2025-12-24 09:47:15.093</c:v>
                </c:pt>
                <c:pt idx="2900">
                  <c:v>2025-12-24 09:47:15.200</c:v>
                </c:pt>
                <c:pt idx="2901">
                  <c:v>2025-12-24 09:47:15.306</c:v>
                </c:pt>
                <c:pt idx="2902">
                  <c:v>2025-12-24 09:47:15.413</c:v>
                </c:pt>
                <c:pt idx="2903">
                  <c:v>2025-12-24 09:47:15.520</c:v>
                </c:pt>
                <c:pt idx="2904">
                  <c:v>2025-12-24 09:47:15.626</c:v>
                </c:pt>
                <c:pt idx="2905">
                  <c:v>2025-12-24 09:47:15.733</c:v>
                </c:pt>
                <c:pt idx="2906">
                  <c:v>2025-12-24 09:47:15.840</c:v>
                </c:pt>
                <c:pt idx="2907">
                  <c:v>2025-12-24 09:47:15.946</c:v>
                </c:pt>
                <c:pt idx="2908">
                  <c:v>2025-12-24 09:47:16.053</c:v>
                </c:pt>
                <c:pt idx="2909">
                  <c:v>2025-12-24 09:47:16.160</c:v>
                </c:pt>
                <c:pt idx="2910">
                  <c:v>2025-12-24 09:47:16.266</c:v>
                </c:pt>
                <c:pt idx="2911">
                  <c:v>2025-12-24 09:47:16.373</c:v>
                </c:pt>
                <c:pt idx="2912">
                  <c:v>2025-12-24 09:47:16.480</c:v>
                </c:pt>
                <c:pt idx="2913">
                  <c:v>2025-12-24 09:47:16.586</c:v>
                </c:pt>
                <c:pt idx="2914">
                  <c:v>2025-12-24 09:47:16.693</c:v>
                </c:pt>
                <c:pt idx="2915">
                  <c:v>2025-12-24 09:47:16.800</c:v>
                </c:pt>
                <c:pt idx="2916">
                  <c:v>2025-12-24 09:47:16.906</c:v>
                </c:pt>
                <c:pt idx="2917">
                  <c:v>2025-12-24 09:47:17.013</c:v>
                </c:pt>
                <c:pt idx="2918">
                  <c:v>2025-12-24 09:47:17.120</c:v>
                </c:pt>
                <c:pt idx="2919">
                  <c:v>2025-12-24 09:47:17.226</c:v>
                </c:pt>
                <c:pt idx="2920">
                  <c:v>2025-12-24 09:47:17.333</c:v>
                </c:pt>
                <c:pt idx="2921">
                  <c:v>2025-12-24 09:47:17.440</c:v>
                </c:pt>
                <c:pt idx="2922">
                  <c:v>2025-12-24 09:47:17.546</c:v>
                </c:pt>
                <c:pt idx="2923">
                  <c:v>2025-12-24 09:47:17.653</c:v>
                </c:pt>
                <c:pt idx="2924">
                  <c:v>2025-12-24 09:47:17.760</c:v>
                </c:pt>
                <c:pt idx="2925">
                  <c:v>2025-12-24 09:47:17.866</c:v>
                </c:pt>
                <c:pt idx="2926">
                  <c:v>2025-12-24 09:47:17.973</c:v>
                </c:pt>
                <c:pt idx="2927">
                  <c:v>2025-12-24 09:47:18.080</c:v>
                </c:pt>
                <c:pt idx="2928">
                  <c:v>2025-12-24 09:47:18.186</c:v>
                </c:pt>
                <c:pt idx="2929">
                  <c:v>2025-12-24 09:47:18.293</c:v>
                </c:pt>
                <c:pt idx="2930">
                  <c:v>2025-12-24 09:47:18.400</c:v>
                </c:pt>
                <c:pt idx="2931">
                  <c:v>2025-12-24 09:47:18.506</c:v>
                </c:pt>
                <c:pt idx="2932">
                  <c:v>2025-12-24 09:47:18.613</c:v>
                </c:pt>
                <c:pt idx="2933">
                  <c:v>2025-12-24 09:47:18.720</c:v>
                </c:pt>
                <c:pt idx="2934">
                  <c:v>2025-12-24 09:47:18.826</c:v>
                </c:pt>
                <c:pt idx="2935">
                  <c:v>2025-12-24 09:47:18.933</c:v>
                </c:pt>
                <c:pt idx="2936">
                  <c:v>2025-12-24 09:47:19.040</c:v>
                </c:pt>
                <c:pt idx="2937">
                  <c:v>2025-12-24 09:47:19.146</c:v>
                </c:pt>
                <c:pt idx="2938">
                  <c:v>2025-12-24 09:47:19.253</c:v>
                </c:pt>
                <c:pt idx="2939">
                  <c:v>2025-12-24 09:47:19.360</c:v>
                </c:pt>
                <c:pt idx="2940">
                  <c:v>2025-12-24 09:47:19.466</c:v>
                </c:pt>
                <c:pt idx="2941">
                  <c:v>2025-12-24 09:47:19.573</c:v>
                </c:pt>
                <c:pt idx="2942">
                  <c:v>2025-12-24 09:47:19.680</c:v>
                </c:pt>
                <c:pt idx="2943">
                  <c:v>2025-12-24 09:47:19.786</c:v>
                </c:pt>
                <c:pt idx="2944">
                  <c:v>2025-12-24 09:47:19.893</c:v>
                </c:pt>
                <c:pt idx="2945">
                  <c:v>2025-12-24 09:47:20.000</c:v>
                </c:pt>
                <c:pt idx="2946">
                  <c:v>2025-12-24 09:47:20.106</c:v>
                </c:pt>
                <c:pt idx="2947">
                  <c:v>2025-12-24 09:47:20.213</c:v>
                </c:pt>
                <c:pt idx="2948">
                  <c:v>2025-12-24 09:47:20.320</c:v>
                </c:pt>
                <c:pt idx="2949">
                  <c:v>2025-12-24 09:47:20.426</c:v>
                </c:pt>
                <c:pt idx="2950">
                  <c:v>2025-12-24 09:47:20.533</c:v>
                </c:pt>
                <c:pt idx="2951">
                  <c:v>2025-12-24 09:47:20.640</c:v>
                </c:pt>
                <c:pt idx="2952">
                  <c:v>2025-12-24 09:47:20.746</c:v>
                </c:pt>
                <c:pt idx="2953">
                  <c:v>2025-12-24 09:47:20.853</c:v>
                </c:pt>
                <c:pt idx="2954">
                  <c:v>2025-12-24 09:47:20.960</c:v>
                </c:pt>
                <c:pt idx="2955">
                  <c:v>2025-12-24 09:47:21.066</c:v>
                </c:pt>
                <c:pt idx="2956">
                  <c:v>2025-12-24 09:47:21.173</c:v>
                </c:pt>
                <c:pt idx="2957">
                  <c:v>2025-12-24 09:47:21.280</c:v>
                </c:pt>
                <c:pt idx="2958">
                  <c:v>2025-12-24 09:47:21.386</c:v>
                </c:pt>
                <c:pt idx="2959">
                  <c:v>2025-12-24 09:47:21.493</c:v>
                </c:pt>
                <c:pt idx="2960">
                  <c:v>2025-12-24 09:47:21.600</c:v>
                </c:pt>
                <c:pt idx="2961">
                  <c:v>2025-12-24 09:47:21.706</c:v>
                </c:pt>
                <c:pt idx="2962">
                  <c:v>2025-12-24 09:47:21.813</c:v>
                </c:pt>
                <c:pt idx="2963">
                  <c:v>2025-12-24 09:47:21.920</c:v>
                </c:pt>
                <c:pt idx="2964">
                  <c:v>2025-12-24 09:47:22.026</c:v>
                </c:pt>
                <c:pt idx="2965">
                  <c:v>2025-12-24 09:47:22.133</c:v>
                </c:pt>
                <c:pt idx="2966">
                  <c:v>2025-12-24 09:47:22.240</c:v>
                </c:pt>
                <c:pt idx="2967">
                  <c:v>2025-12-24 09:47:22.346</c:v>
                </c:pt>
                <c:pt idx="2968">
                  <c:v>2025-12-24 09:47:22.453</c:v>
                </c:pt>
                <c:pt idx="2969">
                  <c:v>2025-12-24 09:47:22.560</c:v>
                </c:pt>
                <c:pt idx="2970">
                  <c:v>2025-12-24 09:47:22.666</c:v>
                </c:pt>
                <c:pt idx="2971">
                  <c:v>2025-12-24 09:47:22.773</c:v>
                </c:pt>
                <c:pt idx="2972">
                  <c:v>2025-12-24 09:47:22.880</c:v>
                </c:pt>
                <c:pt idx="2973">
                  <c:v>2025-12-24 09:47:22.986</c:v>
                </c:pt>
                <c:pt idx="2974">
                  <c:v>2025-12-24 09:47:23.093</c:v>
                </c:pt>
                <c:pt idx="2975">
                  <c:v>2025-12-24 09:47:23.200</c:v>
                </c:pt>
                <c:pt idx="2976">
                  <c:v>2025-12-24 09:47:23.306</c:v>
                </c:pt>
                <c:pt idx="2977">
                  <c:v>2025-12-24 09:47:23.413</c:v>
                </c:pt>
                <c:pt idx="2978">
                  <c:v>2025-12-24 09:47:23.520</c:v>
                </c:pt>
                <c:pt idx="2979">
                  <c:v>2025-12-24 09:47:23.626</c:v>
                </c:pt>
                <c:pt idx="2980">
                  <c:v>2025-12-24 09:47:23.733</c:v>
                </c:pt>
                <c:pt idx="2981">
                  <c:v>2025-12-24 09:47:23.840</c:v>
                </c:pt>
                <c:pt idx="2982">
                  <c:v>2025-12-24 09:47:23.946</c:v>
                </c:pt>
                <c:pt idx="2983">
                  <c:v>2025-12-24 09:47:24.053</c:v>
                </c:pt>
                <c:pt idx="2984">
                  <c:v>2025-12-24 09:47:24.160</c:v>
                </c:pt>
                <c:pt idx="2985">
                  <c:v>2025-12-24 09:47:24.266</c:v>
                </c:pt>
                <c:pt idx="2986">
                  <c:v>2025-12-24 09:47:24.373</c:v>
                </c:pt>
                <c:pt idx="2987">
                  <c:v>2025-12-24 09:47:24.480</c:v>
                </c:pt>
                <c:pt idx="2988">
                  <c:v>2025-12-24 09:47:24.586</c:v>
                </c:pt>
                <c:pt idx="2989">
                  <c:v>2025-12-24 09:47:24.693</c:v>
                </c:pt>
                <c:pt idx="2990">
                  <c:v>2025-12-24 09:47:24.800</c:v>
                </c:pt>
                <c:pt idx="2991">
                  <c:v>2025-12-24 09:47:24.906</c:v>
                </c:pt>
                <c:pt idx="2992">
                  <c:v>2025-12-24 09:47:25.013</c:v>
                </c:pt>
                <c:pt idx="2993">
                  <c:v>2025-12-24 09:47:25.120</c:v>
                </c:pt>
                <c:pt idx="2994">
                  <c:v>2025-12-24 09:47:25.226</c:v>
                </c:pt>
                <c:pt idx="2995">
                  <c:v>2025-12-24 09:47:25.333</c:v>
                </c:pt>
                <c:pt idx="2996">
                  <c:v>2025-12-24 09:47:25.440</c:v>
                </c:pt>
                <c:pt idx="2997">
                  <c:v>2025-12-24 09:47:25.546</c:v>
                </c:pt>
                <c:pt idx="2998">
                  <c:v>2025-12-24 09:47:25.653</c:v>
                </c:pt>
                <c:pt idx="2999">
                  <c:v>2025-12-24 09:47:25.760</c:v>
                </c:pt>
                <c:pt idx="3000">
                  <c:v>2025-12-24 09:47:25.866</c:v>
                </c:pt>
                <c:pt idx="3001">
                  <c:v>2025-12-24 09:47:25.973</c:v>
                </c:pt>
                <c:pt idx="3002">
                  <c:v>2025-12-24 09:47:26.080</c:v>
                </c:pt>
                <c:pt idx="3003">
                  <c:v>2025-12-24 09:47:26.186</c:v>
                </c:pt>
                <c:pt idx="3004">
                  <c:v>2025-12-24 09:47:26.293</c:v>
                </c:pt>
                <c:pt idx="3005">
                  <c:v>2025-12-24 09:47:26.400</c:v>
                </c:pt>
                <c:pt idx="3006">
                  <c:v>2025-12-24 09:47:26.506</c:v>
                </c:pt>
                <c:pt idx="3007">
                  <c:v>2025-12-24 09:47:26.613</c:v>
                </c:pt>
                <c:pt idx="3008">
                  <c:v>2025-12-24 09:47:26.720</c:v>
                </c:pt>
                <c:pt idx="3009">
                  <c:v>2025-12-24 09:47:26.826</c:v>
                </c:pt>
                <c:pt idx="3010">
                  <c:v>2025-12-24 09:47:26.933</c:v>
                </c:pt>
                <c:pt idx="3011">
                  <c:v>2025-12-24 09:47:27.040</c:v>
                </c:pt>
                <c:pt idx="3012">
                  <c:v>2025-12-24 09:47:27.146</c:v>
                </c:pt>
                <c:pt idx="3013">
                  <c:v>2025-12-24 09:47:27.253</c:v>
                </c:pt>
                <c:pt idx="3014">
                  <c:v>2025-12-24 09:47:27.360</c:v>
                </c:pt>
                <c:pt idx="3015">
                  <c:v>2025-12-24 09:47:27.466</c:v>
                </c:pt>
                <c:pt idx="3016">
                  <c:v>2025-12-24 09:47:27.573</c:v>
                </c:pt>
                <c:pt idx="3017">
                  <c:v>2025-12-24 09:47:27.680</c:v>
                </c:pt>
                <c:pt idx="3018">
                  <c:v>2025-12-24 09:47:27.786</c:v>
                </c:pt>
                <c:pt idx="3019">
                  <c:v>2025-12-24 09:47:27.893</c:v>
                </c:pt>
                <c:pt idx="3020">
                  <c:v>2025-12-24 09:47:28.000</c:v>
                </c:pt>
                <c:pt idx="3021">
                  <c:v>2025-12-24 09:47:28.106</c:v>
                </c:pt>
                <c:pt idx="3022">
                  <c:v>2025-12-24 09:47:28.213</c:v>
                </c:pt>
                <c:pt idx="3023">
                  <c:v>2025-12-24 09:47:28.320</c:v>
                </c:pt>
                <c:pt idx="3024">
                  <c:v>2025-12-24 09:47:28.426</c:v>
                </c:pt>
                <c:pt idx="3025">
                  <c:v>2025-12-24 09:47:28.533</c:v>
                </c:pt>
                <c:pt idx="3026">
                  <c:v>2025-12-24 09:47:28.640</c:v>
                </c:pt>
                <c:pt idx="3027">
                  <c:v>2025-12-24 09:47:28.746</c:v>
                </c:pt>
                <c:pt idx="3028">
                  <c:v>2025-12-24 09:47:28.853</c:v>
                </c:pt>
                <c:pt idx="3029">
                  <c:v>2025-12-24 09:47:28.960</c:v>
                </c:pt>
                <c:pt idx="3030">
                  <c:v>2025-12-24 09:47:29.066</c:v>
                </c:pt>
                <c:pt idx="3031">
                  <c:v>2025-12-24 09:47:29.173</c:v>
                </c:pt>
                <c:pt idx="3032">
                  <c:v>2025-12-24 09:47:29.280</c:v>
                </c:pt>
                <c:pt idx="3033">
                  <c:v>2025-12-24 09:47:29.386</c:v>
                </c:pt>
                <c:pt idx="3034">
                  <c:v>2025-12-24 09:47:29.493</c:v>
                </c:pt>
                <c:pt idx="3035">
                  <c:v>2025-12-24 09:47:29.600</c:v>
                </c:pt>
                <c:pt idx="3036">
                  <c:v>2025-12-24 09:47:29.706</c:v>
                </c:pt>
                <c:pt idx="3037">
                  <c:v>2025-12-24 09:47:29.813</c:v>
                </c:pt>
                <c:pt idx="3038">
                  <c:v>2025-12-24 09:47:29.920</c:v>
                </c:pt>
                <c:pt idx="3039">
                  <c:v>2025-12-24 09:47:30.026</c:v>
                </c:pt>
                <c:pt idx="3040">
                  <c:v>2025-12-24 09:47:30.133</c:v>
                </c:pt>
                <c:pt idx="3041">
                  <c:v>2025-12-24 09:47:30.240</c:v>
                </c:pt>
                <c:pt idx="3042">
                  <c:v>2025-12-24 09:47:30.346</c:v>
                </c:pt>
                <c:pt idx="3043">
                  <c:v>2025-12-24 09:47:30.453</c:v>
                </c:pt>
                <c:pt idx="3044">
                  <c:v>2025-12-24 09:47:30.560</c:v>
                </c:pt>
                <c:pt idx="3045">
                  <c:v>2025-12-24 09:47:30.666</c:v>
                </c:pt>
                <c:pt idx="3046">
                  <c:v>2025-12-24 09:47:30.773</c:v>
                </c:pt>
                <c:pt idx="3047">
                  <c:v>2025-12-24 09:47:30.880</c:v>
                </c:pt>
                <c:pt idx="3048">
                  <c:v>2025-12-24 09:47:30.986</c:v>
                </c:pt>
                <c:pt idx="3049">
                  <c:v>2025-12-24 09:47:31.093</c:v>
                </c:pt>
                <c:pt idx="3050">
                  <c:v>2025-12-24 09:47:31.200</c:v>
                </c:pt>
                <c:pt idx="3051">
                  <c:v>2025-12-24 09:47:31.306</c:v>
                </c:pt>
                <c:pt idx="3052">
                  <c:v>2025-12-24 09:47:31.413</c:v>
                </c:pt>
                <c:pt idx="3053">
                  <c:v>2025-12-24 09:47:31.520</c:v>
                </c:pt>
                <c:pt idx="3054">
                  <c:v>2025-12-24 09:47:31.626</c:v>
                </c:pt>
                <c:pt idx="3055">
                  <c:v>2025-12-24 09:47:31.733</c:v>
                </c:pt>
                <c:pt idx="3056">
                  <c:v>2025-12-24 09:47:31.840</c:v>
                </c:pt>
                <c:pt idx="3057">
                  <c:v>2025-12-24 09:47:31.946</c:v>
                </c:pt>
                <c:pt idx="3058">
                  <c:v>2025-12-24 09:47:32.053</c:v>
                </c:pt>
                <c:pt idx="3059">
                  <c:v>2025-12-24 09:47:32.160</c:v>
                </c:pt>
                <c:pt idx="3060">
                  <c:v>2025-12-24 09:47:32.266</c:v>
                </c:pt>
                <c:pt idx="3061">
                  <c:v>2025-12-24 09:47:32.373</c:v>
                </c:pt>
                <c:pt idx="3062">
                  <c:v>2025-12-24 09:47:32.480</c:v>
                </c:pt>
                <c:pt idx="3063">
                  <c:v>2025-12-24 09:47:32.586</c:v>
                </c:pt>
                <c:pt idx="3064">
                  <c:v>2025-12-24 09:47:32.693</c:v>
                </c:pt>
                <c:pt idx="3065">
                  <c:v>2025-12-24 09:47:32.800</c:v>
                </c:pt>
                <c:pt idx="3066">
                  <c:v>2025-12-24 09:47:32.906</c:v>
                </c:pt>
                <c:pt idx="3067">
                  <c:v>2025-12-24 09:47:33.013</c:v>
                </c:pt>
                <c:pt idx="3068">
                  <c:v>2025-12-24 09:47:33.120</c:v>
                </c:pt>
                <c:pt idx="3069">
                  <c:v>2025-12-24 09:47:33.226</c:v>
                </c:pt>
                <c:pt idx="3070">
                  <c:v>2025-12-24 09:47:33.333</c:v>
                </c:pt>
                <c:pt idx="3071">
                  <c:v>2025-12-24 09:47:33.440</c:v>
                </c:pt>
                <c:pt idx="3072">
                  <c:v>2025-12-24 09:47:33.546</c:v>
                </c:pt>
                <c:pt idx="3073">
                  <c:v>2025-12-24 09:47:33.653</c:v>
                </c:pt>
                <c:pt idx="3074">
                  <c:v>2025-12-24 09:47:33.760</c:v>
                </c:pt>
                <c:pt idx="3075">
                  <c:v>2025-12-24 09:47:33.866</c:v>
                </c:pt>
                <c:pt idx="3076">
                  <c:v>2025-12-24 09:47:33.973</c:v>
                </c:pt>
                <c:pt idx="3077">
                  <c:v>2025-12-24 09:47:34.080</c:v>
                </c:pt>
                <c:pt idx="3078">
                  <c:v>2025-12-24 09:47:34.186</c:v>
                </c:pt>
                <c:pt idx="3079">
                  <c:v>2025-12-24 09:47:34.293</c:v>
                </c:pt>
                <c:pt idx="3080">
                  <c:v>2025-12-24 09:47:34.400</c:v>
                </c:pt>
                <c:pt idx="3081">
                  <c:v>2025-12-24 09:47:34.506</c:v>
                </c:pt>
                <c:pt idx="3082">
                  <c:v>2025-12-24 09:47:34.613</c:v>
                </c:pt>
                <c:pt idx="3083">
                  <c:v>2025-12-24 09:47:34.720</c:v>
                </c:pt>
                <c:pt idx="3084">
                  <c:v>2025-12-24 09:47:34.826</c:v>
                </c:pt>
                <c:pt idx="3085">
                  <c:v>2025-12-24 09:47:34.933</c:v>
                </c:pt>
                <c:pt idx="3086">
                  <c:v>2025-12-24 09:47:35.040</c:v>
                </c:pt>
                <c:pt idx="3087">
                  <c:v>2025-12-24 09:47:35.146</c:v>
                </c:pt>
                <c:pt idx="3088">
                  <c:v>2025-12-24 09:47:35.253</c:v>
                </c:pt>
                <c:pt idx="3089">
                  <c:v>2025-12-24 09:47:35.360</c:v>
                </c:pt>
                <c:pt idx="3090">
                  <c:v>2025-12-24 09:47:35.466</c:v>
                </c:pt>
                <c:pt idx="3091">
                  <c:v>2025-12-24 09:47:35.573</c:v>
                </c:pt>
                <c:pt idx="3092">
                  <c:v>2025-12-24 09:47:35.680</c:v>
                </c:pt>
                <c:pt idx="3093">
                  <c:v>2025-12-24 09:47:35.786</c:v>
                </c:pt>
                <c:pt idx="3094">
                  <c:v>2025-12-24 09:47:35.893</c:v>
                </c:pt>
                <c:pt idx="3095">
                  <c:v>2025-12-24 09:47:36.000</c:v>
                </c:pt>
                <c:pt idx="3096">
                  <c:v>2025-12-24 09:47:36.106</c:v>
                </c:pt>
                <c:pt idx="3097">
                  <c:v>2025-12-24 09:47:36.213</c:v>
                </c:pt>
                <c:pt idx="3098">
                  <c:v>2025-12-24 09:47:36.320</c:v>
                </c:pt>
                <c:pt idx="3099">
                  <c:v>2025-12-24 09:47:36.426</c:v>
                </c:pt>
                <c:pt idx="3100">
                  <c:v>2025-12-24 09:47:36.533</c:v>
                </c:pt>
                <c:pt idx="3101">
                  <c:v>2025-12-24 09:47:36.640</c:v>
                </c:pt>
                <c:pt idx="3102">
                  <c:v>2025-12-24 09:47:36.746</c:v>
                </c:pt>
                <c:pt idx="3103">
                  <c:v>2025-12-24 09:47:36.853</c:v>
                </c:pt>
                <c:pt idx="3104">
                  <c:v>2025-12-24 09:47:36.960</c:v>
                </c:pt>
                <c:pt idx="3105">
                  <c:v>2025-12-24 09:47:37.066</c:v>
                </c:pt>
                <c:pt idx="3106">
                  <c:v>2025-12-24 09:47:37.173</c:v>
                </c:pt>
                <c:pt idx="3107">
                  <c:v>2025-12-24 09:47:37.280</c:v>
                </c:pt>
                <c:pt idx="3108">
                  <c:v>2025-12-24 09:47:37.386</c:v>
                </c:pt>
                <c:pt idx="3109">
                  <c:v>2025-12-24 09:47:37.493</c:v>
                </c:pt>
                <c:pt idx="3110">
                  <c:v>2025-12-24 09:47:37.600</c:v>
                </c:pt>
                <c:pt idx="3111">
                  <c:v>2025-12-24 09:47:37.706</c:v>
                </c:pt>
                <c:pt idx="3112">
                  <c:v>2025-12-24 09:47:37.813</c:v>
                </c:pt>
                <c:pt idx="3113">
                  <c:v>2025-12-24 09:47:37.920</c:v>
                </c:pt>
                <c:pt idx="3114">
                  <c:v>2025-12-24 09:47:38.026</c:v>
                </c:pt>
                <c:pt idx="3115">
                  <c:v>2025-12-24 09:47:38.133</c:v>
                </c:pt>
                <c:pt idx="3116">
                  <c:v>2025-12-24 09:47:38.240</c:v>
                </c:pt>
                <c:pt idx="3117">
                  <c:v>2025-12-24 09:47:38.346</c:v>
                </c:pt>
                <c:pt idx="3118">
                  <c:v>2025-12-24 09:47:38.453</c:v>
                </c:pt>
                <c:pt idx="3119">
                  <c:v>2025-12-24 09:47:38.560</c:v>
                </c:pt>
                <c:pt idx="3120">
                  <c:v>2025-12-24 09:47:38.666</c:v>
                </c:pt>
                <c:pt idx="3121">
                  <c:v>2025-12-24 09:47:38.773</c:v>
                </c:pt>
                <c:pt idx="3122">
                  <c:v>2025-12-24 09:47:38.880</c:v>
                </c:pt>
                <c:pt idx="3123">
                  <c:v>2025-12-24 09:47:38.986</c:v>
                </c:pt>
                <c:pt idx="3124">
                  <c:v>2025-12-24 09:47:39.093</c:v>
                </c:pt>
                <c:pt idx="3125">
                  <c:v>2025-12-24 09:47:39.200</c:v>
                </c:pt>
                <c:pt idx="3126">
                  <c:v>2025-12-24 09:47:39.306</c:v>
                </c:pt>
                <c:pt idx="3127">
                  <c:v>2025-12-24 09:47:39.413</c:v>
                </c:pt>
                <c:pt idx="3128">
                  <c:v>2025-12-24 09:47:39.520</c:v>
                </c:pt>
                <c:pt idx="3129">
                  <c:v>2025-12-24 09:47:39.626</c:v>
                </c:pt>
                <c:pt idx="3130">
                  <c:v>2025-12-24 09:47:39.733</c:v>
                </c:pt>
                <c:pt idx="3131">
                  <c:v>2025-12-24 09:47:39.840</c:v>
                </c:pt>
                <c:pt idx="3132">
                  <c:v>2025-12-24 09:47:39.946</c:v>
                </c:pt>
                <c:pt idx="3133">
                  <c:v>2025-12-24 09:47:40.053</c:v>
                </c:pt>
                <c:pt idx="3134">
                  <c:v>2025-12-24 09:47:40.160</c:v>
                </c:pt>
                <c:pt idx="3135">
                  <c:v>2025-12-24 09:47:40.266</c:v>
                </c:pt>
                <c:pt idx="3136">
                  <c:v>2025-12-24 09:47:40.373</c:v>
                </c:pt>
                <c:pt idx="3137">
                  <c:v>2025-12-24 09:47:40.480</c:v>
                </c:pt>
                <c:pt idx="3138">
                  <c:v>2025-12-24 09:47:40.586</c:v>
                </c:pt>
                <c:pt idx="3139">
                  <c:v>2025-12-24 09:47:40.693</c:v>
                </c:pt>
                <c:pt idx="3140">
                  <c:v>2025-12-24 09:47:40.800</c:v>
                </c:pt>
                <c:pt idx="3141">
                  <c:v>2025-12-24 09:47:40.906</c:v>
                </c:pt>
                <c:pt idx="3142">
                  <c:v>2025-12-24 09:47:41.013</c:v>
                </c:pt>
                <c:pt idx="3143">
                  <c:v>2025-12-24 09:47:41.120</c:v>
                </c:pt>
                <c:pt idx="3144">
                  <c:v>2025-12-24 09:47:41.226</c:v>
                </c:pt>
                <c:pt idx="3145">
                  <c:v>2025-12-24 09:47:41.333</c:v>
                </c:pt>
                <c:pt idx="3146">
                  <c:v>2025-12-24 09:47:41.440</c:v>
                </c:pt>
                <c:pt idx="3147">
                  <c:v>2025-12-24 09:47:41.546</c:v>
                </c:pt>
                <c:pt idx="3148">
                  <c:v>2025-12-24 09:47:41.653</c:v>
                </c:pt>
                <c:pt idx="3149">
                  <c:v>2025-12-24 09:47:41.760</c:v>
                </c:pt>
                <c:pt idx="3150">
                  <c:v>2025-12-24 09:47:41.866</c:v>
                </c:pt>
                <c:pt idx="3151">
                  <c:v>2025-12-24 09:47:41.973</c:v>
                </c:pt>
                <c:pt idx="3152">
                  <c:v>2025-12-24 09:47:42.080</c:v>
                </c:pt>
                <c:pt idx="3153">
                  <c:v>2025-12-24 09:47:42.186</c:v>
                </c:pt>
                <c:pt idx="3154">
                  <c:v>2025-12-24 09:47:42.293</c:v>
                </c:pt>
                <c:pt idx="3155">
                  <c:v>2025-12-24 09:47:42.400</c:v>
                </c:pt>
                <c:pt idx="3156">
                  <c:v>2025-12-24 09:47:42.506</c:v>
                </c:pt>
                <c:pt idx="3157">
                  <c:v>2025-12-24 09:47:42.613</c:v>
                </c:pt>
                <c:pt idx="3158">
                  <c:v>2025-12-24 09:47:42.720</c:v>
                </c:pt>
                <c:pt idx="3159">
                  <c:v>2025-12-24 09:47:42.826</c:v>
                </c:pt>
                <c:pt idx="3160">
                  <c:v>2025-12-24 09:47:42.933</c:v>
                </c:pt>
                <c:pt idx="3161">
                  <c:v>2025-12-24 09:47:43.040</c:v>
                </c:pt>
                <c:pt idx="3162">
                  <c:v>2025-12-24 09:47:43.146</c:v>
                </c:pt>
                <c:pt idx="3163">
                  <c:v>2025-12-24 09:47:43.253</c:v>
                </c:pt>
                <c:pt idx="3164">
                  <c:v>2025-12-24 09:47:43.360</c:v>
                </c:pt>
                <c:pt idx="3165">
                  <c:v>2025-12-24 09:47:43.466</c:v>
                </c:pt>
                <c:pt idx="3166">
                  <c:v>2025-12-24 09:47:43.573</c:v>
                </c:pt>
                <c:pt idx="3167">
                  <c:v>2025-12-24 09:47:43.680</c:v>
                </c:pt>
                <c:pt idx="3168">
                  <c:v>2025-12-24 09:47:43.786</c:v>
                </c:pt>
                <c:pt idx="3169">
                  <c:v>2025-12-24 09:47:43.893</c:v>
                </c:pt>
                <c:pt idx="3170">
                  <c:v>2025-12-24 09:47:44.000</c:v>
                </c:pt>
                <c:pt idx="3171">
                  <c:v>2025-12-24 09:47:44.106</c:v>
                </c:pt>
                <c:pt idx="3172">
                  <c:v>2025-12-24 09:47:44.213</c:v>
                </c:pt>
                <c:pt idx="3173">
                  <c:v>2025-12-24 09:47:44.320</c:v>
                </c:pt>
                <c:pt idx="3174">
                  <c:v>2025-12-24 09:47:44.426</c:v>
                </c:pt>
                <c:pt idx="3175">
                  <c:v>2025-12-24 09:47:44.533</c:v>
                </c:pt>
                <c:pt idx="3176">
                  <c:v>2025-12-24 09:47:44.640</c:v>
                </c:pt>
                <c:pt idx="3177">
                  <c:v>2025-12-24 09:47:44.746</c:v>
                </c:pt>
                <c:pt idx="3178">
                  <c:v>2025-12-24 09:47:44.853</c:v>
                </c:pt>
                <c:pt idx="3179">
                  <c:v>2025-12-24 09:47:44.960</c:v>
                </c:pt>
                <c:pt idx="3180">
                  <c:v>2025-12-24 09:47:45.066</c:v>
                </c:pt>
                <c:pt idx="3181">
                  <c:v>2025-12-24 09:47:45.173</c:v>
                </c:pt>
                <c:pt idx="3182">
                  <c:v>2025-12-24 09:47:45.280</c:v>
                </c:pt>
                <c:pt idx="3183">
                  <c:v>2025-12-24 09:47:45.386</c:v>
                </c:pt>
                <c:pt idx="3184">
                  <c:v>2025-12-24 09:47:45.493</c:v>
                </c:pt>
                <c:pt idx="3185">
                  <c:v>2025-12-24 09:47:45.600</c:v>
                </c:pt>
                <c:pt idx="3186">
                  <c:v>2025-12-24 09:47:45.706</c:v>
                </c:pt>
                <c:pt idx="3187">
                  <c:v>2025-12-24 09:47:45.813</c:v>
                </c:pt>
                <c:pt idx="3188">
                  <c:v>2025-12-24 09:47:45.920</c:v>
                </c:pt>
                <c:pt idx="3189">
                  <c:v>2025-12-24 09:47:46.026</c:v>
                </c:pt>
                <c:pt idx="3190">
                  <c:v>2025-12-24 09:47:46.133</c:v>
                </c:pt>
                <c:pt idx="3191">
                  <c:v>2025-12-24 09:47:46.240</c:v>
                </c:pt>
                <c:pt idx="3192">
                  <c:v>2025-12-24 09:47:46.346</c:v>
                </c:pt>
                <c:pt idx="3193">
                  <c:v>2025-12-24 09:47:46.453</c:v>
                </c:pt>
                <c:pt idx="3194">
                  <c:v>2025-12-24 09:47:46.560</c:v>
                </c:pt>
                <c:pt idx="3195">
                  <c:v>2025-12-24 09:47:46.666</c:v>
                </c:pt>
                <c:pt idx="3196">
                  <c:v>2025-12-24 09:47:46.773</c:v>
                </c:pt>
                <c:pt idx="3197">
                  <c:v>2025-12-24 09:47:46.880</c:v>
                </c:pt>
                <c:pt idx="3198">
                  <c:v>2025-12-24 09:47:46.986</c:v>
                </c:pt>
                <c:pt idx="3199">
                  <c:v>2025-12-24 09:47:47.093</c:v>
                </c:pt>
                <c:pt idx="3200">
                  <c:v>2025-12-24 09:47:47.200</c:v>
                </c:pt>
                <c:pt idx="3201">
                  <c:v>2025-12-24 09:47:47.306</c:v>
                </c:pt>
                <c:pt idx="3202">
                  <c:v>2025-12-24 09:47:47.413</c:v>
                </c:pt>
                <c:pt idx="3203">
                  <c:v>2025-12-24 09:47:47.520</c:v>
                </c:pt>
                <c:pt idx="3204">
                  <c:v>2025-12-24 09:47:47.626</c:v>
                </c:pt>
                <c:pt idx="3205">
                  <c:v>2025-12-24 09:47:47.733</c:v>
                </c:pt>
                <c:pt idx="3206">
                  <c:v>2025-12-24 09:47:47.840</c:v>
                </c:pt>
                <c:pt idx="3207">
                  <c:v>2025-12-24 09:47:47.946</c:v>
                </c:pt>
                <c:pt idx="3208">
                  <c:v>2025-12-24 09:47:48.053</c:v>
                </c:pt>
                <c:pt idx="3209">
                  <c:v>2025-12-24 09:47:48.160</c:v>
                </c:pt>
                <c:pt idx="3210">
                  <c:v>2025-12-24 09:47:48.266</c:v>
                </c:pt>
                <c:pt idx="3211">
                  <c:v>2025-12-24 09:47:48.373</c:v>
                </c:pt>
                <c:pt idx="3212">
                  <c:v>2025-12-24 09:47:48.480</c:v>
                </c:pt>
                <c:pt idx="3213">
                  <c:v>2025-12-24 09:47:48.586</c:v>
                </c:pt>
                <c:pt idx="3214">
                  <c:v>2025-12-24 09:47:48.693</c:v>
                </c:pt>
                <c:pt idx="3215">
                  <c:v>2025-12-24 09:47:48.800</c:v>
                </c:pt>
                <c:pt idx="3216">
                  <c:v>2025-12-24 09:47:48.906</c:v>
                </c:pt>
                <c:pt idx="3217">
                  <c:v>2025-12-24 09:47:49.013</c:v>
                </c:pt>
                <c:pt idx="3218">
                  <c:v>2025-12-24 09:47:49.120</c:v>
                </c:pt>
                <c:pt idx="3219">
                  <c:v>2025-12-24 09:47:49.226</c:v>
                </c:pt>
                <c:pt idx="3220">
                  <c:v>2025-12-24 09:47:49.333</c:v>
                </c:pt>
                <c:pt idx="3221">
                  <c:v>2025-12-24 09:47:49.440</c:v>
                </c:pt>
                <c:pt idx="3222">
                  <c:v>2025-12-24 09:47:49.546</c:v>
                </c:pt>
                <c:pt idx="3223">
                  <c:v>2025-12-24 09:47:49.653</c:v>
                </c:pt>
                <c:pt idx="3224">
                  <c:v>2025-12-24 09:47:49.760</c:v>
                </c:pt>
                <c:pt idx="3225">
                  <c:v>2025-12-24 09:47:49.866</c:v>
                </c:pt>
                <c:pt idx="3226">
                  <c:v>2025-12-24 09:47:49.973</c:v>
                </c:pt>
                <c:pt idx="3227">
                  <c:v>2025-12-24 09:47:50.080</c:v>
                </c:pt>
                <c:pt idx="3228">
                  <c:v>2025-12-24 09:47:50.186</c:v>
                </c:pt>
                <c:pt idx="3229">
                  <c:v>2025-12-24 09:47:50.293</c:v>
                </c:pt>
                <c:pt idx="3230">
                  <c:v>2025-12-24 09:47:50.400</c:v>
                </c:pt>
                <c:pt idx="3231">
                  <c:v>2025-12-24 09:47:50.506</c:v>
                </c:pt>
                <c:pt idx="3232">
                  <c:v>2025-12-24 09:47:50.613</c:v>
                </c:pt>
                <c:pt idx="3233">
                  <c:v>2025-12-24 09:47:50.720</c:v>
                </c:pt>
                <c:pt idx="3234">
                  <c:v>2025-12-24 09:47:50.826</c:v>
                </c:pt>
                <c:pt idx="3235">
                  <c:v>2025-12-24 09:47:50.933</c:v>
                </c:pt>
                <c:pt idx="3236">
                  <c:v>2025-12-24 09:47:51.040</c:v>
                </c:pt>
                <c:pt idx="3237">
                  <c:v>2025-12-24 09:47:51.146</c:v>
                </c:pt>
                <c:pt idx="3238">
                  <c:v>2025-12-24 09:47:51.253</c:v>
                </c:pt>
                <c:pt idx="3239">
                  <c:v>2025-12-24 09:47:51.360</c:v>
                </c:pt>
                <c:pt idx="3240">
                  <c:v>2025-12-24 09:47:51.466</c:v>
                </c:pt>
                <c:pt idx="3241">
                  <c:v>2025-12-24 09:47:51.573</c:v>
                </c:pt>
                <c:pt idx="3242">
                  <c:v>2025-12-24 09:47:51.680</c:v>
                </c:pt>
                <c:pt idx="3243">
                  <c:v>2025-12-24 09:47:51.786</c:v>
                </c:pt>
                <c:pt idx="3244">
                  <c:v>2025-12-24 09:47:51.893</c:v>
                </c:pt>
                <c:pt idx="3245">
                  <c:v>2025-12-24 09:47:52.000</c:v>
                </c:pt>
                <c:pt idx="3246">
                  <c:v>2025-12-24 09:47:52.106</c:v>
                </c:pt>
                <c:pt idx="3247">
                  <c:v>2025-12-24 09:47:52.213</c:v>
                </c:pt>
                <c:pt idx="3248">
                  <c:v>2025-12-24 09:47:52.320</c:v>
                </c:pt>
                <c:pt idx="3249">
                  <c:v>2025-12-24 09:47:52.426</c:v>
                </c:pt>
                <c:pt idx="3250">
                  <c:v>2025-12-24 09:47:52.533</c:v>
                </c:pt>
                <c:pt idx="3251">
                  <c:v>2025-12-24 09:47:52.640</c:v>
                </c:pt>
                <c:pt idx="3252">
                  <c:v>2025-12-24 09:47:52.746</c:v>
                </c:pt>
                <c:pt idx="3253">
                  <c:v>2025-12-24 09:47:52.853</c:v>
                </c:pt>
                <c:pt idx="3254">
                  <c:v>2025-12-24 09:47:52.960</c:v>
                </c:pt>
                <c:pt idx="3255">
                  <c:v>2025-12-24 09:47:53.066</c:v>
                </c:pt>
                <c:pt idx="3256">
                  <c:v>2025-12-24 09:47:53.173</c:v>
                </c:pt>
                <c:pt idx="3257">
                  <c:v>2025-12-24 09:47:53.280</c:v>
                </c:pt>
                <c:pt idx="3258">
                  <c:v>2025-12-24 09:47:53.386</c:v>
                </c:pt>
                <c:pt idx="3259">
                  <c:v>2025-12-24 09:47:53.493</c:v>
                </c:pt>
                <c:pt idx="3260">
                  <c:v>2025-12-24 09:47:53.600</c:v>
                </c:pt>
                <c:pt idx="3261">
                  <c:v>2025-12-24 09:47:53.706</c:v>
                </c:pt>
                <c:pt idx="3262">
                  <c:v>2025-12-24 09:47:53.813</c:v>
                </c:pt>
                <c:pt idx="3263">
                  <c:v>2025-12-24 09:47:53.920</c:v>
                </c:pt>
                <c:pt idx="3264">
                  <c:v>2025-12-24 09:47:54.026</c:v>
                </c:pt>
                <c:pt idx="3265">
                  <c:v>2025-12-24 09:47:54.133</c:v>
                </c:pt>
                <c:pt idx="3266">
                  <c:v>2025-12-24 09:47:54.240</c:v>
                </c:pt>
                <c:pt idx="3267">
                  <c:v>2025-12-24 09:47:54.346</c:v>
                </c:pt>
                <c:pt idx="3268">
                  <c:v>2025-12-24 09:47:54.453</c:v>
                </c:pt>
                <c:pt idx="3269">
                  <c:v>2025-12-24 09:47:54.560</c:v>
                </c:pt>
                <c:pt idx="3270">
                  <c:v>2025-12-24 09:47:54.666</c:v>
                </c:pt>
                <c:pt idx="3271">
                  <c:v>2025-12-24 09:47:54.773</c:v>
                </c:pt>
                <c:pt idx="3272">
                  <c:v>2025-12-24 09:47:54.880</c:v>
                </c:pt>
                <c:pt idx="3273">
                  <c:v>2025-12-24 09:47:54.986</c:v>
                </c:pt>
                <c:pt idx="3274">
                  <c:v>2025-12-24 09:47:55.093</c:v>
                </c:pt>
                <c:pt idx="3275">
                  <c:v>2025-12-24 09:47:55.200</c:v>
                </c:pt>
                <c:pt idx="3276">
                  <c:v>2025-12-24 09:47:55.306</c:v>
                </c:pt>
                <c:pt idx="3277">
                  <c:v>2025-12-24 09:47:55.413</c:v>
                </c:pt>
                <c:pt idx="3278">
                  <c:v>2025-12-24 09:47:55.520</c:v>
                </c:pt>
                <c:pt idx="3279">
                  <c:v>2025-12-24 09:47:55.626</c:v>
                </c:pt>
                <c:pt idx="3280">
                  <c:v>2025-12-24 09:47:55.733</c:v>
                </c:pt>
                <c:pt idx="3281">
                  <c:v>2025-12-24 09:47:55.840</c:v>
                </c:pt>
                <c:pt idx="3282">
                  <c:v>2025-12-24 09:47:55.946</c:v>
                </c:pt>
                <c:pt idx="3283">
                  <c:v>2025-12-24 09:47:56.053</c:v>
                </c:pt>
                <c:pt idx="3284">
                  <c:v>2025-12-24 09:47:56.160</c:v>
                </c:pt>
                <c:pt idx="3285">
                  <c:v>2025-12-24 09:47:56.266</c:v>
                </c:pt>
                <c:pt idx="3286">
                  <c:v>2025-12-24 09:47:56.373</c:v>
                </c:pt>
                <c:pt idx="3287">
                  <c:v>2025-12-24 09:47:56.480</c:v>
                </c:pt>
                <c:pt idx="3288">
                  <c:v>2025-12-24 09:47:56.586</c:v>
                </c:pt>
                <c:pt idx="3289">
                  <c:v>2025-12-24 09:47:56.693</c:v>
                </c:pt>
                <c:pt idx="3290">
                  <c:v>2025-12-24 09:47:56.800</c:v>
                </c:pt>
                <c:pt idx="3291">
                  <c:v>2025-12-24 09:47:56.906</c:v>
                </c:pt>
                <c:pt idx="3292">
                  <c:v>2025-12-24 09:47:57.013</c:v>
                </c:pt>
                <c:pt idx="3293">
                  <c:v>2025-12-24 09:47:57.120</c:v>
                </c:pt>
                <c:pt idx="3294">
                  <c:v>2025-12-24 09:47:57.226</c:v>
                </c:pt>
                <c:pt idx="3295">
                  <c:v>2025-12-24 09:47:57.333</c:v>
                </c:pt>
                <c:pt idx="3296">
                  <c:v>2025-12-24 09:47:57.440</c:v>
                </c:pt>
                <c:pt idx="3297">
                  <c:v>2025-12-24 09:47:57.546</c:v>
                </c:pt>
                <c:pt idx="3298">
                  <c:v>2025-12-24 09:47:57.653</c:v>
                </c:pt>
                <c:pt idx="3299">
                  <c:v>2025-12-24 09:47:57.760</c:v>
                </c:pt>
                <c:pt idx="3300">
                  <c:v>2025-12-24 09:47:57.866</c:v>
                </c:pt>
                <c:pt idx="3301">
                  <c:v>2025-12-24 09:47:57.973</c:v>
                </c:pt>
                <c:pt idx="3302">
                  <c:v>2025-12-24 09:47:58.080</c:v>
                </c:pt>
                <c:pt idx="3303">
                  <c:v>2025-12-24 09:47:58.186</c:v>
                </c:pt>
                <c:pt idx="3304">
                  <c:v>2025-12-24 09:47:58.293</c:v>
                </c:pt>
                <c:pt idx="3305">
                  <c:v>2025-12-24 09:47:58.400</c:v>
                </c:pt>
                <c:pt idx="3306">
                  <c:v>2025-12-24 09:47:58.506</c:v>
                </c:pt>
                <c:pt idx="3307">
                  <c:v>2025-12-24 09:47:58.613</c:v>
                </c:pt>
                <c:pt idx="3308">
                  <c:v>2025-12-24 09:47:58.720</c:v>
                </c:pt>
                <c:pt idx="3309">
                  <c:v>2025-12-24 09:47:58.826</c:v>
                </c:pt>
                <c:pt idx="3310">
                  <c:v>2025-12-24 09:47:58.933</c:v>
                </c:pt>
                <c:pt idx="3311">
                  <c:v>2025-12-24 09:47:59.040</c:v>
                </c:pt>
                <c:pt idx="3312">
                  <c:v>2025-12-24 09:47:59.146</c:v>
                </c:pt>
                <c:pt idx="3313">
                  <c:v>2025-12-24 09:47:59.253</c:v>
                </c:pt>
                <c:pt idx="3314">
                  <c:v>2025-12-24 09:47:59.360</c:v>
                </c:pt>
                <c:pt idx="3315">
                  <c:v>2025-12-24 09:47:59.466</c:v>
                </c:pt>
                <c:pt idx="3316">
                  <c:v>2025-12-24 09:47:59.573</c:v>
                </c:pt>
                <c:pt idx="3317">
                  <c:v>2025-12-24 09:47:59.680</c:v>
                </c:pt>
                <c:pt idx="3318">
                  <c:v>2025-12-24 09:47:59.786</c:v>
                </c:pt>
                <c:pt idx="3319">
                  <c:v>2025-12-24 09:47:59.893</c:v>
                </c:pt>
                <c:pt idx="3320">
                  <c:v>2025-12-24 09:48:00.000</c:v>
                </c:pt>
                <c:pt idx="3321">
                  <c:v>2025-12-24 09:48:00.106</c:v>
                </c:pt>
                <c:pt idx="3322">
                  <c:v>2025-12-24 09:48:00.213</c:v>
                </c:pt>
                <c:pt idx="3323">
                  <c:v>2025-12-24 09:48:00.320</c:v>
                </c:pt>
                <c:pt idx="3324">
                  <c:v>2025-12-24 09:48:00.426</c:v>
                </c:pt>
                <c:pt idx="3325">
                  <c:v>2025-12-24 09:48:00.533</c:v>
                </c:pt>
                <c:pt idx="3326">
                  <c:v>2025-12-24 09:48:00.640</c:v>
                </c:pt>
                <c:pt idx="3327">
                  <c:v>2025-12-24 09:48:00.746</c:v>
                </c:pt>
                <c:pt idx="3328">
                  <c:v>2025-12-24 09:48:00.853</c:v>
                </c:pt>
                <c:pt idx="3329">
                  <c:v>2025-12-24 09:48:00.960</c:v>
                </c:pt>
                <c:pt idx="3330">
                  <c:v>2025-12-24 09:48:01.066</c:v>
                </c:pt>
                <c:pt idx="3331">
                  <c:v>2025-12-24 09:48:01.173</c:v>
                </c:pt>
                <c:pt idx="3332">
                  <c:v>2025-12-24 09:48:01.280</c:v>
                </c:pt>
                <c:pt idx="3333">
                  <c:v>2025-12-24 09:48:01.386</c:v>
                </c:pt>
                <c:pt idx="3334">
                  <c:v>2025-12-24 09:48:01.493</c:v>
                </c:pt>
                <c:pt idx="3335">
                  <c:v>2025-12-24 09:48:01.600</c:v>
                </c:pt>
                <c:pt idx="3336">
                  <c:v>2025-12-24 09:48:01.706</c:v>
                </c:pt>
                <c:pt idx="3337">
                  <c:v>2025-12-24 09:48:01.813</c:v>
                </c:pt>
                <c:pt idx="3338">
                  <c:v>2025-12-24 09:48:01.920</c:v>
                </c:pt>
                <c:pt idx="3339">
                  <c:v>2025-12-24 09:48:02.026</c:v>
                </c:pt>
                <c:pt idx="3340">
                  <c:v>2025-12-24 09:48:02.133</c:v>
                </c:pt>
                <c:pt idx="3341">
                  <c:v>2025-12-24 09:48:02.240</c:v>
                </c:pt>
                <c:pt idx="3342">
                  <c:v>2025-12-24 09:48:02.346</c:v>
                </c:pt>
                <c:pt idx="3343">
                  <c:v>2025-12-24 09:48:02.453</c:v>
                </c:pt>
                <c:pt idx="3344">
                  <c:v>2025-12-24 09:48:02.560</c:v>
                </c:pt>
                <c:pt idx="3345">
                  <c:v>2025-12-24 09:48:02.666</c:v>
                </c:pt>
                <c:pt idx="3346">
                  <c:v>2025-12-24 09:48:02.773</c:v>
                </c:pt>
                <c:pt idx="3347">
                  <c:v>2025-12-24 09:48:02.880</c:v>
                </c:pt>
                <c:pt idx="3348">
                  <c:v>2025-12-24 09:48:02.986</c:v>
                </c:pt>
                <c:pt idx="3349">
                  <c:v>2025-12-24 09:48:03.093</c:v>
                </c:pt>
                <c:pt idx="3350">
                  <c:v>2025-12-24 09:48:03.200</c:v>
                </c:pt>
                <c:pt idx="3351">
                  <c:v>2025-12-24 09:48:03.306</c:v>
                </c:pt>
                <c:pt idx="3352">
                  <c:v>2025-12-24 09:48:03.413</c:v>
                </c:pt>
                <c:pt idx="3353">
                  <c:v>2025-12-24 09:48:03.520</c:v>
                </c:pt>
                <c:pt idx="3354">
                  <c:v>2025-12-24 09:48:03.626</c:v>
                </c:pt>
                <c:pt idx="3355">
                  <c:v>2025-12-24 09:48:03.733</c:v>
                </c:pt>
                <c:pt idx="3356">
                  <c:v>2025-12-24 09:48:03.840</c:v>
                </c:pt>
                <c:pt idx="3357">
                  <c:v>2025-12-24 09:48:03.946</c:v>
                </c:pt>
                <c:pt idx="3358">
                  <c:v>2025-12-24 09:48:04.053</c:v>
                </c:pt>
                <c:pt idx="3359">
                  <c:v>2025-12-24 09:48:04.160</c:v>
                </c:pt>
                <c:pt idx="3360">
                  <c:v>2025-12-24 09:48:04.266</c:v>
                </c:pt>
                <c:pt idx="3361">
                  <c:v>2025-12-24 09:48:04.373</c:v>
                </c:pt>
                <c:pt idx="3362">
                  <c:v>2025-12-24 09:48:04.480</c:v>
                </c:pt>
                <c:pt idx="3363">
                  <c:v>2025-12-24 09:48:04.586</c:v>
                </c:pt>
                <c:pt idx="3364">
                  <c:v>2025-12-24 09:48:04.693</c:v>
                </c:pt>
                <c:pt idx="3365">
                  <c:v>2025-12-24 09:48:04.800</c:v>
                </c:pt>
                <c:pt idx="3366">
                  <c:v>2025-12-24 09:48:04.906</c:v>
                </c:pt>
                <c:pt idx="3367">
                  <c:v>2025-12-24 09:48:05.013</c:v>
                </c:pt>
                <c:pt idx="3368">
                  <c:v>2025-12-24 09:48:05.120</c:v>
                </c:pt>
                <c:pt idx="3369">
                  <c:v>2025-12-24 09:48:05.226</c:v>
                </c:pt>
                <c:pt idx="3370">
                  <c:v>2025-12-24 09:48:05.333</c:v>
                </c:pt>
                <c:pt idx="3371">
                  <c:v>2025-12-24 09:48:05.440</c:v>
                </c:pt>
                <c:pt idx="3372">
                  <c:v>2025-12-24 09:48:05.546</c:v>
                </c:pt>
                <c:pt idx="3373">
                  <c:v>2025-12-24 09:48:05.653</c:v>
                </c:pt>
                <c:pt idx="3374">
                  <c:v>2025-12-24 09:48:05.760</c:v>
                </c:pt>
                <c:pt idx="3375">
                  <c:v>2025-12-24 09:48:05.866</c:v>
                </c:pt>
                <c:pt idx="3376">
                  <c:v>2025-12-24 09:48:05.973</c:v>
                </c:pt>
                <c:pt idx="3377">
                  <c:v>2025-12-24 09:48:06.080</c:v>
                </c:pt>
                <c:pt idx="3378">
                  <c:v>2025-12-24 09:48:06.186</c:v>
                </c:pt>
                <c:pt idx="3379">
                  <c:v>2025-12-24 09:48:06.293</c:v>
                </c:pt>
                <c:pt idx="3380">
                  <c:v>2025-12-24 09:48:06.400</c:v>
                </c:pt>
                <c:pt idx="3381">
                  <c:v>2025-12-24 09:48:06.506</c:v>
                </c:pt>
                <c:pt idx="3382">
                  <c:v>2025-12-24 09:48:06.613</c:v>
                </c:pt>
                <c:pt idx="3383">
                  <c:v>2025-12-24 09:48:06.720</c:v>
                </c:pt>
                <c:pt idx="3384">
                  <c:v>2025-12-24 09:48:06.826</c:v>
                </c:pt>
                <c:pt idx="3385">
                  <c:v>2025-12-24 09:48:06.933</c:v>
                </c:pt>
                <c:pt idx="3386">
                  <c:v>2025-12-24 09:48:07.040</c:v>
                </c:pt>
                <c:pt idx="3387">
                  <c:v>2025-12-24 09:48:07.146</c:v>
                </c:pt>
                <c:pt idx="3388">
                  <c:v>2025-12-24 09:48:07.253</c:v>
                </c:pt>
                <c:pt idx="3389">
                  <c:v>2025-12-24 09:48:07.360</c:v>
                </c:pt>
                <c:pt idx="3390">
                  <c:v>2025-12-24 09:48:07.466</c:v>
                </c:pt>
                <c:pt idx="3391">
                  <c:v>2025-12-24 09:48:07.573</c:v>
                </c:pt>
                <c:pt idx="3392">
                  <c:v>2025-12-24 09:48:07.680</c:v>
                </c:pt>
                <c:pt idx="3393">
                  <c:v>2025-12-24 09:48:07.786</c:v>
                </c:pt>
                <c:pt idx="3394">
                  <c:v>2025-12-24 09:48:07.893</c:v>
                </c:pt>
                <c:pt idx="3395">
                  <c:v>2025-12-24 09:48:08.000</c:v>
                </c:pt>
                <c:pt idx="3396">
                  <c:v>2025-12-24 09:48:08.106</c:v>
                </c:pt>
                <c:pt idx="3397">
                  <c:v>2025-12-24 09:48:08.213</c:v>
                </c:pt>
                <c:pt idx="3398">
                  <c:v>2025-12-24 09:48:08.320</c:v>
                </c:pt>
                <c:pt idx="3399">
                  <c:v>2025-12-24 09:48:08.426</c:v>
                </c:pt>
                <c:pt idx="3400">
                  <c:v>2025-12-24 09:48:08.533</c:v>
                </c:pt>
                <c:pt idx="3401">
                  <c:v>2025-12-24 09:48:08.640</c:v>
                </c:pt>
                <c:pt idx="3402">
                  <c:v>2025-12-24 09:48:08.746</c:v>
                </c:pt>
                <c:pt idx="3403">
                  <c:v>2025-12-24 09:48:08.853</c:v>
                </c:pt>
                <c:pt idx="3404">
                  <c:v>2025-12-24 09:48:08.960</c:v>
                </c:pt>
                <c:pt idx="3405">
                  <c:v>2025-12-24 09:48:09.066</c:v>
                </c:pt>
                <c:pt idx="3406">
                  <c:v>2025-12-24 09:48:09.173</c:v>
                </c:pt>
                <c:pt idx="3407">
                  <c:v>2025-12-24 09:48:09.280</c:v>
                </c:pt>
                <c:pt idx="3408">
                  <c:v>2025-12-24 09:48:09.386</c:v>
                </c:pt>
                <c:pt idx="3409">
                  <c:v>2025-12-24 09:48:09.493</c:v>
                </c:pt>
                <c:pt idx="3410">
                  <c:v>2025-12-24 09:48:09.600</c:v>
                </c:pt>
                <c:pt idx="3411">
                  <c:v>2025-12-24 09:48:09.706</c:v>
                </c:pt>
                <c:pt idx="3412">
                  <c:v>2025-12-24 09:48:09.813</c:v>
                </c:pt>
                <c:pt idx="3413">
                  <c:v>2025-12-24 09:48:09.920</c:v>
                </c:pt>
                <c:pt idx="3414">
                  <c:v>2025-12-24 09:48:10.026</c:v>
                </c:pt>
                <c:pt idx="3415">
                  <c:v>2025-12-24 09:48:10.133</c:v>
                </c:pt>
                <c:pt idx="3416">
                  <c:v>2025-12-24 09:48:10.240</c:v>
                </c:pt>
                <c:pt idx="3417">
                  <c:v>2025-12-24 09:48:10.346</c:v>
                </c:pt>
                <c:pt idx="3418">
                  <c:v>2025-12-24 09:48:10.453</c:v>
                </c:pt>
                <c:pt idx="3419">
                  <c:v>2025-12-24 09:48:10.560</c:v>
                </c:pt>
                <c:pt idx="3420">
                  <c:v>2025-12-24 09:48:10.666</c:v>
                </c:pt>
                <c:pt idx="3421">
                  <c:v>2025-12-24 09:48:10.773</c:v>
                </c:pt>
                <c:pt idx="3422">
                  <c:v>2025-12-24 09:48:10.880</c:v>
                </c:pt>
                <c:pt idx="3423">
                  <c:v>2025-12-24 09:48:10.986</c:v>
                </c:pt>
                <c:pt idx="3424">
                  <c:v>2025-12-24 09:48:11.093</c:v>
                </c:pt>
                <c:pt idx="3425">
                  <c:v>2025-12-24 09:48:11.200</c:v>
                </c:pt>
                <c:pt idx="3426">
                  <c:v>2025-12-24 09:48:11.306</c:v>
                </c:pt>
                <c:pt idx="3427">
                  <c:v>2025-12-24 09:48:11.413</c:v>
                </c:pt>
                <c:pt idx="3428">
                  <c:v>2025-12-24 09:48:11.520</c:v>
                </c:pt>
                <c:pt idx="3429">
                  <c:v>2025-12-24 09:48:11.626</c:v>
                </c:pt>
                <c:pt idx="3430">
                  <c:v>2025-12-24 09:48:11.733</c:v>
                </c:pt>
                <c:pt idx="3431">
                  <c:v>2025-12-24 09:48:11.840</c:v>
                </c:pt>
                <c:pt idx="3432">
                  <c:v>2025-12-24 09:48:11.946</c:v>
                </c:pt>
                <c:pt idx="3433">
                  <c:v>2025-12-24 09:48:12.053</c:v>
                </c:pt>
                <c:pt idx="3434">
                  <c:v>2025-12-24 09:48:12.160</c:v>
                </c:pt>
                <c:pt idx="3435">
                  <c:v>2025-12-24 09:48:12.266</c:v>
                </c:pt>
                <c:pt idx="3436">
                  <c:v>2025-12-24 09:48:12.373</c:v>
                </c:pt>
                <c:pt idx="3437">
                  <c:v>2025-12-24 09:48:12.480</c:v>
                </c:pt>
                <c:pt idx="3438">
                  <c:v>2025-12-24 09:48:12.586</c:v>
                </c:pt>
                <c:pt idx="3439">
                  <c:v>2025-12-24 09:48:12.693</c:v>
                </c:pt>
                <c:pt idx="3440">
                  <c:v>2025-12-24 09:48:12.800</c:v>
                </c:pt>
                <c:pt idx="3441">
                  <c:v>2025-12-24 09:48:12.906</c:v>
                </c:pt>
                <c:pt idx="3442">
                  <c:v>2025-12-24 09:48:13.013</c:v>
                </c:pt>
                <c:pt idx="3443">
                  <c:v>2025-12-24 09:48:13.120</c:v>
                </c:pt>
                <c:pt idx="3444">
                  <c:v>2025-12-24 09:48:13.226</c:v>
                </c:pt>
                <c:pt idx="3445">
                  <c:v>2025-12-24 09:48:13.333</c:v>
                </c:pt>
                <c:pt idx="3446">
                  <c:v>2025-12-24 09:48:13.440</c:v>
                </c:pt>
                <c:pt idx="3447">
                  <c:v>2025-12-24 09:48:13.546</c:v>
                </c:pt>
                <c:pt idx="3448">
                  <c:v>2025-12-24 09:48:13.653</c:v>
                </c:pt>
                <c:pt idx="3449">
                  <c:v>2025-12-24 09:48:13.760</c:v>
                </c:pt>
                <c:pt idx="3450">
                  <c:v>2025-12-24 09:48:13.866</c:v>
                </c:pt>
                <c:pt idx="3451">
                  <c:v>2025-12-24 09:48:13.973</c:v>
                </c:pt>
                <c:pt idx="3452">
                  <c:v>2025-12-24 09:48:14.080</c:v>
                </c:pt>
                <c:pt idx="3453">
                  <c:v>2025-12-24 09:48:14.186</c:v>
                </c:pt>
                <c:pt idx="3454">
                  <c:v>2025-12-24 09:48:14.293</c:v>
                </c:pt>
                <c:pt idx="3455">
                  <c:v>2025-12-24 09:48:14.400</c:v>
                </c:pt>
                <c:pt idx="3456">
                  <c:v>2025-12-24 09:48:14.506</c:v>
                </c:pt>
                <c:pt idx="3457">
                  <c:v>2025-12-24 09:48:14.613</c:v>
                </c:pt>
                <c:pt idx="3458">
                  <c:v>2025-12-24 09:48:14.720</c:v>
                </c:pt>
                <c:pt idx="3459">
                  <c:v>2025-12-24 09:48:14.826</c:v>
                </c:pt>
                <c:pt idx="3460">
                  <c:v>2025-12-24 09:48:14.933</c:v>
                </c:pt>
                <c:pt idx="3461">
                  <c:v>2025-12-24 09:48:15.040</c:v>
                </c:pt>
                <c:pt idx="3462">
                  <c:v>2025-12-24 09:48:15.146</c:v>
                </c:pt>
                <c:pt idx="3463">
                  <c:v>2025-12-24 09:48:15.253</c:v>
                </c:pt>
                <c:pt idx="3464">
                  <c:v>2025-12-24 09:48:15.360</c:v>
                </c:pt>
                <c:pt idx="3465">
                  <c:v>2025-12-24 09:48:15.466</c:v>
                </c:pt>
                <c:pt idx="3466">
                  <c:v>2025-12-24 09:48:15.573</c:v>
                </c:pt>
                <c:pt idx="3467">
                  <c:v>2025-12-24 09:48:15.680</c:v>
                </c:pt>
                <c:pt idx="3468">
                  <c:v>2025-12-24 09:48:15.786</c:v>
                </c:pt>
                <c:pt idx="3469">
                  <c:v>2025-12-24 09:48:15.893</c:v>
                </c:pt>
                <c:pt idx="3470">
                  <c:v>2025-12-24 09:48:16.000</c:v>
                </c:pt>
                <c:pt idx="3471">
                  <c:v>2025-12-24 09:48:16.106</c:v>
                </c:pt>
                <c:pt idx="3472">
                  <c:v>2025-12-24 09:48:16.213</c:v>
                </c:pt>
                <c:pt idx="3473">
                  <c:v>2025-12-24 09:48:16.320</c:v>
                </c:pt>
                <c:pt idx="3474">
                  <c:v>2025-12-24 09:48:16.426</c:v>
                </c:pt>
                <c:pt idx="3475">
                  <c:v>2025-12-24 09:48:16.533</c:v>
                </c:pt>
                <c:pt idx="3476">
                  <c:v>2025-12-24 09:48:16.640</c:v>
                </c:pt>
                <c:pt idx="3477">
                  <c:v>2025-12-24 09:48:16.746</c:v>
                </c:pt>
                <c:pt idx="3478">
                  <c:v>2025-12-24 09:48:16.853</c:v>
                </c:pt>
                <c:pt idx="3479">
                  <c:v>2025-12-24 09:48:16.960</c:v>
                </c:pt>
                <c:pt idx="3480">
                  <c:v>2025-12-24 09:48:17.066</c:v>
                </c:pt>
                <c:pt idx="3481">
                  <c:v>2025-12-24 09:48:17.173</c:v>
                </c:pt>
                <c:pt idx="3482">
                  <c:v>2025-12-24 09:48:17.280</c:v>
                </c:pt>
                <c:pt idx="3483">
                  <c:v>2025-12-24 09:48:17.386</c:v>
                </c:pt>
                <c:pt idx="3484">
                  <c:v>2025-12-24 09:48:17.493</c:v>
                </c:pt>
                <c:pt idx="3485">
                  <c:v>2025-12-24 09:48:17.600</c:v>
                </c:pt>
                <c:pt idx="3486">
                  <c:v>2025-12-24 09:48:17.706</c:v>
                </c:pt>
                <c:pt idx="3487">
                  <c:v>2025-12-24 09:48:17.813</c:v>
                </c:pt>
                <c:pt idx="3488">
                  <c:v>2025-12-24 09:48:17.920</c:v>
                </c:pt>
                <c:pt idx="3489">
                  <c:v>2025-12-24 09:48:18.026</c:v>
                </c:pt>
                <c:pt idx="3490">
                  <c:v>2025-12-24 09:48:18.133</c:v>
                </c:pt>
                <c:pt idx="3491">
                  <c:v>2025-12-24 09:48:18.240</c:v>
                </c:pt>
                <c:pt idx="3492">
                  <c:v>2025-12-24 09:48:18.346</c:v>
                </c:pt>
                <c:pt idx="3493">
                  <c:v>2025-12-24 09:48:18.453</c:v>
                </c:pt>
                <c:pt idx="3494">
                  <c:v>2025-12-24 09:48:18.560</c:v>
                </c:pt>
                <c:pt idx="3495">
                  <c:v>2025-12-24 09:48:18.666</c:v>
                </c:pt>
                <c:pt idx="3496">
                  <c:v>2025-12-24 09:48:18.773</c:v>
                </c:pt>
                <c:pt idx="3497">
                  <c:v>2025-12-24 09:48:18.880</c:v>
                </c:pt>
                <c:pt idx="3498">
                  <c:v>2025-12-24 09:48:18.986</c:v>
                </c:pt>
                <c:pt idx="3499">
                  <c:v>2025-12-24 09:48:19.093</c:v>
                </c:pt>
                <c:pt idx="3500">
                  <c:v>2025-12-24 09:48:19.200</c:v>
                </c:pt>
                <c:pt idx="3501">
                  <c:v>2025-12-24 09:48:19.306</c:v>
                </c:pt>
                <c:pt idx="3502">
                  <c:v>2025-12-24 09:48:19.413</c:v>
                </c:pt>
                <c:pt idx="3503">
                  <c:v>2025-12-24 09:48:19.520</c:v>
                </c:pt>
                <c:pt idx="3504">
                  <c:v>2025-12-24 09:48:19.626</c:v>
                </c:pt>
                <c:pt idx="3505">
                  <c:v>2025-12-24 09:48:19.733</c:v>
                </c:pt>
                <c:pt idx="3506">
                  <c:v>2025-12-24 09:48:19.840</c:v>
                </c:pt>
                <c:pt idx="3507">
                  <c:v>2025-12-24 09:48:19.946</c:v>
                </c:pt>
                <c:pt idx="3508">
                  <c:v>2025-12-24 09:48:20.053</c:v>
                </c:pt>
                <c:pt idx="3509">
                  <c:v>2025-12-24 09:48:20.160</c:v>
                </c:pt>
                <c:pt idx="3510">
                  <c:v>2025-12-24 09:48:20.266</c:v>
                </c:pt>
                <c:pt idx="3511">
                  <c:v>2025-12-24 09:48:20.373</c:v>
                </c:pt>
                <c:pt idx="3512">
                  <c:v>2025-12-24 09:48:20.480</c:v>
                </c:pt>
                <c:pt idx="3513">
                  <c:v>2025-12-24 09:48:20.586</c:v>
                </c:pt>
                <c:pt idx="3514">
                  <c:v>2025-12-24 09:48:20.693</c:v>
                </c:pt>
                <c:pt idx="3515">
                  <c:v>2025-12-24 09:48:20.800</c:v>
                </c:pt>
                <c:pt idx="3516">
                  <c:v>2025-12-24 09:48:20.906</c:v>
                </c:pt>
                <c:pt idx="3517">
                  <c:v>2025-12-24 09:48:21.013</c:v>
                </c:pt>
                <c:pt idx="3518">
                  <c:v>2025-12-24 09:48:21.120</c:v>
                </c:pt>
                <c:pt idx="3519">
                  <c:v>2025-12-24 09:48:21.226</c:v>
                </c:pt>
                <c:pt idx="3520">
                  <c:v>2025-12-24 09:48:21.333</c:v>
                </c:pt>
                <c:pt idx="3521">
                  <c:v>2025-12-24 09:48:21.440</c:v>
                </c:pt>
                <c:pt idx="3522">
                  <c:v>2025-12-24 09:48:21.546</c:v>
                </c:pt>
                <c:pt idx="3523">
                  <c:v>2025-12-24 09:48:21.653</c:v>
                </c:pt>
                <c:pt idx="3524">
                  <c:v>2025-12-24 09:48:21.760</c:v>
                </c:pt>
                <c:pt idx="3525">
                  <c:v>2025-12-24 09:48:21.866</c:v>
                </c:pt>
                <c:pt idx="3526">
                  <c:v>2025-12-24 09:48:21.973</c:v>
                </c:pt>
                <c:pt idx="3527">
                  <c:v>2025-12-24 09:48:22.080</c:v>
                </c:pt>
                <c:pt idx="3528">
                  <c:v>2025-12-24 09:48:22.186</c:v>
                </c:pt>
                <c:pt idx="3529">
                  <c:v>2025-12-24 09:48:22.293</c:v>
                </c:pt>
                <c:pt idx="3530">
                  <c:v>2025-12-24 09:48:22.400</c:v>
                </c:pt>
                <c:pt idx="3531">
                  <c:v>2025-12-24 09:48:22.506</c:v>
                </c:pt>
                <c:pt idx="3532">
                  <c:v>2025-12-24 09:48:22.613</c:v>
                </c:pt>
                <c:pt idx="3533">
                  <c:v>2025-12-24 09:48:22.720</c:v>
                </c:pt>
                <c:pt idx="3534">
                  <c:v>2025-12-24 09:48:22.826</c:v>
                </c:pt>
                <c:pt idx="3535">
                  <c:v>2025-12-24 09:48:22.933</c:v>
                </c:pt>
                <c:pt idx="3536">
                  <c:v>2025-12-24 09:48:23.040</c:v>
                </c:pt>
                <c:pt idx="3537">
                  <c:v>2025-12-24 09:48:23.146</c:v>
                </c:pt>
                <c:pt idx="3538">
                  <c:v>2025-12-24 09:48:23.253</c:v>
                </c:pt>
                <c:pt idx="3539">
                  <c:v>2025-12-24 09:48:23.360</c:v>
                </c:pt>
                <c:pt idx="3540">
                  <c:v>2025-12-24 09:48:23.466</c:v>
                </c:pt>
                <c:pt idx="3541">
                  <c:v>2025-12-24 09:48:23.573</c:v>
                </c:pt>
                <c:pt idx="3542">
                  <c:v>2025-12-24 09:48:23.680</c:v>
                </c:pt>
                <c:pt idx="3543">
                  <c:v>2025-12-24 09:48:23.786</c:v>
                </c:pt>
                <c:pt idx="3544">
                  <c:v>2025-12-24 09:48:23.893</c:v>
                </c:pt>
                <c:pt idx="3545">
                  <c:v>2025-12-24 09:48:24.000</c:v>
                </c:pt>
                <c:pt idx="3546">
                  <c:v>2025-12-24 09:48:24.106</c:v>
                </c:pt>
                <c:pt idx="3547">
                  <c:v>2025-12-24 09:48:24.213</c:v>
                </c:pt>
                <c:pt idx="3548">
                  <c:v>2025-12-24 09:48:24.320</c:v>
                </c:pt>
                <c:pt idx="3549">
                  <c:v>2025-12-24 09:48:24.426</c:v>
                </c:pt>
                <c:pt idx="3550">
                  <c:v>2025-12-24 09:48:24.533</c:v>
                </c:pt>
                <c:pt idx="3551">
                  <c:v>2025-12-24 09:48:24.640</c:v>
                </c:pt>
                <c:pt idx="3552">
                  <c:v>2025-12-24 09:48:24.746</c:v>
                </c:pt>
                <c:pt idx="3553">
                  <c:v>2025-12-24 09:48:24.853</c:v>
                </c:pt>
                <c:pt idx="3554">
                  <c:v>2025-12-24 09:48:24.960</c:v>
                </c:pt>
                <c:pt idx="3555">
                  <c:v>2025-12-24 09:48:25.066</c:v>
                </c:pt>
                <c:pt idx="3556">
                  <c:v>2025-12-24 09:48:25.173</c:v>
                </c:pt>
                <c:pt idx="3557">
                  <c:v>2025-12-24 09:48:25.280</c:v>
                </c:pt>
                <c:pt idx="3558">
                  <c:v>2025-12-24 09:48:25.386</c:v>
                </c:pt>
                <c:pt idx="3559">
                  <c:v>2025-12-24 09:48:25.493</c:v>
                </c:pt>
                <c:pt idx="3560">
                  <c:v>2025-12-24 09:48:25.600</c:v>
                </c:pt>
                <c:pt idx="3561">
                  <c:v>2025-12-24 09:48:25.706</c:v>
                </c:pt>
                <c:pt idx="3562">
                  <c:v>2025-12-24 09:48:25.813</c:v>
                </c:pt>
                <c:pt idx="3563">
                  <c:v>2025-12-24 09:48:25.920</c:v>
                </c:pt>
                <c:pt idx="3564">
                  <c:v>2025-12-24 09:48:26.026</c:v>
                </c:pt>
                <c:pt idx="3565">
                  <c:v>2025-12-24 09:48:26.133</c:v>
                </c:pt>
                <c:pt idx="3566">
                  <c:v>2025-12-24 09:48:26.240</c:v>
                </c:pt>
                <c:pt idx="3567">
                  <c:v>2025-12-24 09:48:26.346</c:v>
                </c:pt>
                <c:pt idx="3568">
                  <c:v>2025-12-24 09:48:26.453</c:v>
                </c:pt>
                <c:pt idx="3569">
                  <c:v>2025-12-24 09:48:26.560</c:v>
                </c:pt>
                <c:pt idx="3570">
                  <c:v>2025-12-24 09:48:26.666</c:v>
                </c:pt>
                <c:pt idx="3571">
                  <c:v>2025-12-24 09:48:26.773</c:v>
                </c:pt>
                <c:pt idx="3572">
                  <c:v>2025-12-24 09:48:26.880</c:v>
                </c:pt>
                <c:pt idx="3573">
                  <c:v>2025-12-24 09:48:26.986</c:v>
                </c:pt>
                <c:pt idx="3574">
                  <c:v>2025-12-24 09:48:27.093</c:v>
                </c:pt>
                <c:pt idx="3575">
                  <c:v>2025-12-24 09:48:27.200</c:v>
                </c:pt>
                <c:pt idx="3576">
                  <c:v>2025-12-24 09:48:27.306</c:v>
                </c:pt>
                <c:pt idx="3577">
                  <c:v>2025-12-24 09:48:27.413</c:v>
                </c:pt>
                <c:pt idx="3578">
                  <c:v>2025-12-24 09:48:27.520</c:v>
                </c:pt>
                <c:pt idx="3579">
                  <c:v>2025-12-24 09:48:27.626</c:v>
                </c:pt>
                <c:pt idx="3580">
                  <c:v>2025-12-24 09:48:27.733</c:v>
                </c:pt>
                <c:pt idx="3581">
                  <c:v>2025-12-24 09:48:27.840</c:v>
                </c:pt>
                <c:pt idx="3582">
                  <c:v>2025-12-24 09:48:27.946</c:v>
                </c:pt>
                <c:pt idx="3583">
                  <c:v>2025-12-24 09:48:28.053</c:v>
                </c:pt>
                <c:pt idx="3584">
                  <c:v>2025-12-24 09:48:28.160</c:v>
                </c:pt>
                <c:pt idx="3585">
                  <c:v>2025-12-24 09:48:28.266</c:v>
                </c:pt>
                <c:pt idx="3586">
                  <c:v>2025-12-24 09:48:28.373</c:v>
                </c:pt>
                <c:pt idx="3587">
                  <c:v>2025-12-24 09:48:28.480</c:v>
                </c:pt>
                <c:pt idx="3588">
                  <c:v>2025-12-24 09:48:28.586</c:v>
                </c:pt>
                <c:pt idx="3589">
                  <c:v>2025-12-24 09:48:28.693</c:v>
                </c:pt>
                <c:pt idx="3590">
                  <c:v>2025-12-24 09:48:28.800</c:v>
                </c:pt>
                <c:pt idx="3591">
                  <c:v>2025-12-24 09:48:28.906</c:v>
                </c:pt>
                <c:pt idx="3592">
                  <c:v>2025-12-24 09:48:29.013</c:v>
                </c:pt>
                <c:pt idx="3593">
                  <c:v>2025-12-24 09:48:29.120</c:v>
                </c:pt>
                <c:pt idx="3594">
                  <c:v>2025-12-24 09:48:29.226</c:v>
                </c:pt>
                <c:pt idx="3595">
                  <c:v>2025-12-24 09:48:29.333</c:v>
                </c:pt>
                <c:pt idx="3596">
                  <c:v>2025-12-24 09:48:29.440</c:v>
                </c:pt>
                <c:pt idx="3597">
                  <c:v>2025-12-24 09:48:29.546</c:v>
                </c:pt>
                <c:pt idx="3598">
                  <c:v>2025-12-24 09:48:29.653</c:v>
                </c:pt>
                <c:pt idx="3599">
                  <c:v>2025-12-24 09:48:29.760</c:v>
                </c:pt>
                <c:pt idx="3600">
                  <c:v>2025-12-24 09:48:29.866</c:v>
                </c:pt>
                <c:pt idx="3601">
                  <c:v>2025-12-24 09:48:29.973</c:v>
                </c:pt>
                <c:pt idx="3602">
                  <c:v>2025-12-24 09:48:30.080</c:v>
                </c:pt>
                <c:pt idx="3603">
                  <c:v>2025-12-24 09:48:30.186</c:v>
                </c:pt>
                <c:pt idx="3604">
                  <c:v>2025-12-24 09:48:30.293</c:v>
                </c:pt>
                <c:pt idx="3605">
                  <c:v>2025-12-24 09:48:30.400</c:v>
                </c:pt>
                <c:pt idx="3606">
                  <c:v>2025-12-24 09:48:30.506</c:v>
                </c:pt>
                <c:pt idx="3607">
                  <c:v>2025-12-24 09:48:30.613</c:v>
                </c:pt>
                <c:pt idx="3608">
                  <c:v>2025-12-24 09:48:30.720</c:v>
                </c:pt>
                <c:pt idx="3609">
                  <c:v>2025-12-24 09:48:30.826</c:v>
                </c:pt>
                <c:pt idx="3610">
                  <c:v>2025-12-24 09:48:30.933</c:v>
                </c:pt>
                <c:pt idx="3611">
                  <c:v>2025-12-24 09:48:31.040</c:v>
                </c:pt>
                <c:pt idx="3612">
                  <c:v>2025-12-24 09:48:31.146</c:v>
                </c:pt>
                <c:pt idx="3613">
                  <c:v>2025-12-24 09:48:31.253</c:v>
                </c:pt>
                <c:pt idx="3614">
                  <c:v>2025-12-24 09:48:31.360</c:v>
                </c:pt>
                <c:pt idx="3615">
                  <c:v>2025-12-24 09:48:31.466</c:v>
                </c:pt>
                <c:pt idx="3616">
                  <c:v>2025-12-24 09:48:31.573</c:v>
                </c:pt>
                <c:pt idx="3617">
                  <c:v>2025-12-24 09:48:31.680</c:v>
                </c:pt>
                <c:pt idx="3618">
                  <c:v>2025-12-24 09:48:31.786</c:v>
                </c:pt>
                <c:pt idx="3619">
                  <c:v>2025-12-24 09:48:31.893</c:v>
                </c:pt>
                <c:pt idx="3620">
                  <c:v>2025-12-24 09:48:32.000</c:v>
                </c:pt>
                <c:pt idx="3621">
                  <c:v>2025-12-24 09:48:32.106</c:v>
                </c:pt>
                <c:pt idx="3622">
                  <c:v>2025-12-24 09:48:32.213</c:v>
                </c:pt>
                <c:pt idx="3623">
                  <c:v>2025-12-24 09:48:32.320</c:v>
                </c:pt>
                <c:pt idx="3624">
                  <c:v>2025-12-24 09:48:32.426</c:v>
                </c:pt>
                <c:pt idx="3625">
                  <c:v>2025-12-24 09:48:32.533</c:v>
                </c:pt>
                <c:pt idx="3626">
                  <c:v>2025-12-24 09:48:32.640</c:v>
                </c:pt>
                <c:pt idx="3627">
                  <c:v>2025-12-24 09:48:32.746</c:v>
                </c:pt>
                <c:pt idx="3628">
                  <c:v>2025-12-24 09:48:32.853</c:v>
                </c:pt>
                <c:pt idx="3629">
                  <c:v>2025-12-24 09:48:32.960</c:v>
                </c:pt>
                <c:pt idx="3630">
                  <c:v>2025-12-24 09:48:33.066</c:v>
                </c:pt>
                <c:pt idx="3631">
                  <c:v>2025-12-24 09:48:33.173</c:v>
                </c:pt>
                <c:pt idx="3632">
                  <c:v>2025-12-24 09:48:33.280</c:v>
                </c:pt>
                <c:pt idx="3633">
                  <c:v>2025-12-24 09:48:33.386</c:v>
                </c:pt>
                <c:pt idx="3634">
                  <c:v>2025-12-24 09:48:33.493</c:v>
                </c:pt>
                <c:pt idx="3635">
                  <c:v>2025-12-24 09:48:33.600</c:v>
                </c:pt>
                <c:pt idx="3636">
                  <c:v>2025-12-24 09:48:33.706</c:v>
                </c:pt>
                <c:pt idx="3637">
                  <c:v>2025-12-24 09:48:33.813</c:v>
                </c:pt>
                <c:pt idx="3638">
                  <c:v>2025-12-24 09:48:33.920</c:v>
                </c:pt>
                <c:pt idx="3639">
                  <c:v>2025-12-24 09:48:34.026</c:v>
                </c:pt>
                <c:pt idx="3640">
                  <c:v>2025-12-24 09:48:34.133</c:v>
                </c:pt>
                <c:pt idx="3641">
                  <c:v>2025-12-24 09:48:34.240</c:v>
                </c:pt>
                <c:pt idx="3642">
                  <c:v>2025-12-24 09:48:34.346</c:v>
                </c:pt>
                <c:pt idx="3643">
                  <c:v>2025-12-24 09:48:34.453</c:v>
                </c:pt>
                <c:pt idx="3644">
                  <c:v>2025-12-24 09:48:34.560</c:v>
                </c:pt>
                <c:pt idx="3645">
                  <c:v>2025-12-24 09:48:34.666</c:v>
                </c:pt>
                <c:pt idx="3646">
                  <c:v>2025-12-24 09:48:34.773</c:v>
                </c:pt>
                <c:pt idx="3647">
                  <c:v>2025-12-24 09:48:34.880</c:v>
                </c:pt>
                <c:pt idx="3648">
                  <c:v>2025-12-24 09:48:34.986</c:v>
                </c:pt>
                <c:pt idx="3649">
                  <c:v>2025-12-24 09:48:35.093</c:v>
                </c:pt>
                <c:pt idx="3650">
                  <c:v>2025-12-24 09:48:35.200</c:v>
                </c:pt>
                <c:pt idx="3651">
                  <c:v>2025-12-24 09:48:35.306</c:v>
                </c:pt>
                <c:pt idx="3652">
                  <c:v>2025-12-24 09:48:35.413</c:v>
                </c:pt>
                <c:pt idx="3653">
                  <c:v>2025-12-24 09:48:35.520</c:v>
                </c:pt>
                <c:pt idx="3654">
                  <c:v>2025-12-24 09:48:35.626</c:v>
                </c:pt>
                <c:pt idx="3655">
                  <c:v>2025-12-24 09:48:35.733</c:v>
                </c:pt>
                <c:pt idx="3656">
                  <c:v>2025-12-24 09:48:35.840</c:v>
                </c:pt>
                <c:pt idx="3657">
                  <c:v>2025-12-24 09:48:35.946</c:v>
                </c:pt>
                <c:pt idx="3658">
                  <c:v>2025-12-24 09:48:36.053</c:v>
                </c:pt>
                <c:pt idx="3659">
                  <c:v>2025-12-24 09:48:36.160</c:v>
                </c:pt>
                <c:pt idx="3660">
                  <c:v>2025-12-24 09:48:36.266</c:v>
                </c:pt>
                <c:pt idx="3661">
                  <c:v>2025-12-24 09:48:36.373</c:v>
                </c:pt>
                <c:pt idx="3662">
                  <c:v>2025-12-24 09:48:36.480</c:v>
                </c:pt>
                <c:pt idx="3663">
                  <c:v>2025-12-24 09:48:36.586</c:v>
                </c:pt>
                <c:pt idx="3664">
                  <c:v>2025-12-24 09:48:36.693</c:v>
                </c:pt>
                <c:pt idx="3665">
                  <c:v>2025-12-24 09:48:36.800</c:v>
                </c:pt>
                <c:pt idx="3666">
                  <c:v>2025-12-24 09:48:36.906</c:v>
                </c:pt>
                <c:pt idx="3667">
                  <c:v>2025-12-24 09:48:37.013</c:v>
                </c:pt>
                <c:pt idx="3668">
                  <c:v>2025-12-24 09:48:37.120</c:v>
                </c:pt>
                <c:pt idx="3669">
                  <c:v>2025-12-24 09:48:37.226</c:v>
                </c:pt>
                <c:pt idx="3670">
                  <c:v>2025-12-24 09:48:37.333</c:v>
                </c:pt>
                <c:pt idx="3671">
                  <c:v>2025-12-24 09:48:37.440</c:v>
                </c:pt>
                <c:pt idx="3672">
                  <c:v>2025-12-24 09:48:37.546</c:v>
                </c:pt>
                <c:pt idx="3673">
                  <c:v>2025-12-24 09:48:37.653</c:v>
                </c:pt>
                <c:pt idx="3674">
                  <c:v>2025-12-24 09:48:37.760</c:v>
                </c:pt>
                <c:pt idx="3675">
                  <c:v>2025-12-24 09:48:37.866</c:v>
                </c:pt>
                <c:pt idx="3676">
                  <c:v>2025-12-24 09:48:37.973</c:v>
                </c:pt>
                <c:pt idx="3677">
                  <c:v>2025-12-24 09:48:38.080</c:v>
                </c:pt>
                <c:pt idx="3678">
                  <c:v>2025-12-24 09:48:38.186</c:v>
                </c:pt>
                <c:pt idx="3679">
                  <c:v>2025-12-24 09:48:38.293</c:v>
                </c:pt>
                <c:pt idx="3680">
                  <c:v>2025-12-24 09:48:38.400</c:v>
                </c:pt>
                <c:pt idx="3681">
                  <c:v>2025-12-24 09:48:38.506</c:v>
                </c:pt>
                <c:pt idx="3682">
                  <c:v>2025-12-24 09:48:38.613</c:v>
                </c:pt>
                <c:pt idx="3683">
                  <c:v>2025-12-24 09:48:38.720</c:v>
                </c:pt>
                <c:pt idx="3684">
                  <c:v>2025-12-24 09:48:38.826</c:v>
                </c:pt>
                <c:pt idx="3685">
                  <c:v>2025-12-24 09:48:38.933</c:v>
                </c:pt>
                <c:pt idx="3686">
                  <c:v>2025-12-24 09:48:39.040</c:v>
                </c:pt>
                <c:pt idx="3687">
                  <c:v>2025-12-24 09:48:39.146</c:v>
                </c:pt>
                <c:pt idx="3688">
                  <c:v>2025-12-24 09:48:39.253</c:v>
                </c:pt>
                <c:pt idx="3689">
                  <c:v>2025-12-24 09:48:39.360</c:v>
                </c:pt>
                <c:pt idx="3690">
                  <c:v>2025-12-24 09:48:39.466</c:v>
                </c:pt>
                <c:pt idx="3691">
                  <c:v>2025-12-24 09:48:39.573</c:v>
                </c:pt>
                <c:pt idx="3692">
                  <c:v>2025-12-24 09:48:39.680</c:v>
                </c:pt>
                <c:pt idx="3693">
                  <c:v>2025-12-24 09:48:39.786</c:v>
                </c:pt>
                <c:pt idx="3694">
                  <c:v>2025-12-24 09:48:39.893</c:v>
                </c:pt>
                <c:pt idx="3695">
                  <c:v>2025-12-24 09:48:40.000</c:v>
                </c:pt>
                <c:pt idx="3696">
                  <c:v>2025-12-24 09:48:40.106</c:v>
                </c:pt>
                <c:pt idx="3697">
                  <c:v>2025-12-24 09:48:40.213</c:v>
                </c:pt>
                <c:pt idx="3698">
                  <c:v>2025-12-24 09:48:40.320</c:v>
                </c:pt>
                <c:pt idx="3699">
                  <c:v>2025-12-24 09:48:40.426</c:v>
                </c:pt>
                <c:pt idx="3700">
                  <c:v>2025-12-24 09:48:40.533</c:v>
                </c:pt>
                <c:pt idx="3701">
                  <c:v>2025-12-24 09:48:40.640</c:v>
                </c:pt>
                <c:pt idx="3702">
                  <c:v>2025-12-24 09:48:40.746</c:v>
                </c:pt>
                <c:pt idx="3703">
                  <c:v>2025-12-24 09:48:40.853</c:v>
                </c:pt>
                <c:pt idx="3704">
                  <c:v>2025-12-24 09:48:40.960</c:v>
                </c:pt>
                <c:pt idx="3705">
                  <c:v>2025-12-24 09:48:41.066</c:v>
                </c:pt>
                <c:pt idx="3706">
                  <c:v>2025-12-24 09:48:41.173</c:v>
                </c:pt>
                <c:pt idx="3707">
                  <c:v>2025-12-24 09:48:41.280</c:v>
                </c:pt>
                <c:pt idx="3708">
                  <c:v>2025-12-24 09:48:41.386</c:v>
                </c:pt>
                <c:pt idx="3709">
                  <c:v>2025-12-24 09:48:41.493</c:v>
                </c:pt>
                <c:pt idx="3710">
                  <c:v>2025-12-24 09:48:41.600</c:v>
                </c:pt>
                <c:pt idx="3711">
                  <c:v>2025-12-24 09:48:41.706</c:v>
                </c:pt>
                <c:pt idx="3712">
                  <c:v>2025-12-24 09:48:41.813</c:v>
                </c:pt>
                <c:pt idx="3713">
                  <c:v>2025-12-24 09:48:41.920</c:v>
                </c:pt>
                <c:pt idx="3714">
                  <c:v>2025-12-24 09:48:42.026</c:v>
                </c:pt>
                <c:pt idx="3715">
                  <c:v>2025-12-24 09:48:42.133</c:v>
                </c:pt>
                <c:pt idx="3716">
                  <c:v>2025-12-24 09:48:42.240</c:v>
                </c:pt>
                <c:pt idx="3717">
                  <c:v>2025-12-24 09:48:42.346</c:v>
                </c:pt>
                <c:pt idx="3718">
                  <c:v>2025-12-24 09:48:42.453</c:v>
                </c:pt>
                <c:pt idx="3719">
                  <c:v>2025-12-24 09:48:42.560</c:v>
                </c:pt>
                <c:pt idx="3720">
                  <c:v>2025-12-24 09:48:42.666</c:v>
                </c:pt>
                <c:pt idx="3721">
                  <c:v>2025-12-24 09:48:42.773</c:v>
                </c:pt>
                <c:pt idx="3722">
                  <c:v>2025-12-24 09:48:42.880</c:v>
                </c:pt>
                <c:pt idx="3723">
                  <c:v>2025-12-24 09:48:42.986</c:v>
                </c:pt>
                <c:pt idx="3724">
                  <c:v>2025-12-24 09:48:43.093</c:v>
                </c:pt>
                <c:pt idx="3725">
                  <c:v>2025-12-24 09:48:43.200</c:v>
                </c:pt>
                <c:pt idx="3726">
                  <c:v>2025-12-24 09:48:43.306</c:v>
                </c:pt>
                <c:pt idx="3727">
                  <c:v>2025-12-24 09:48:43.413</c:v>
                </c:pt>
                <c:pt idx="3728">
                  <c:v>2025-12-24 09:48:43.520</c:v>
                </c:pt>
                <c:pt idx="3729">
                  <c:v>2025-12-24 09:48:43.626</c:v>
                </c:pt>
                <c:pt idx="3730">
                  <c:v>2025-12-24 09:48:43.733</c:v>
                </c:pt>
                <c:pt idx="3731">
                  <c:v>2025-12-24 09:48:43.840</c:v>
                </c:pt>
                <c:pt idx="3732">
                  <c:v>2025-12-24 09:48:43.946</c:v>
                </c:pt>
                <c:pt idx="3733">
                  <c:v>2025-12-24 09:48:44.053</c:v>
                </c:pt>
                <c:pt idx="3734">
                  <c:v>2025-12-24 09:48:44.160</c:v>
                </c:pt>
                <c:pt idx="3735">
                  <c:v>2025-12-24 09:48:44.266</c:v>
                </c:pt>
                <c:pt idx="3736">
                  <c:v>2025-12-24 09:48:44.373</c:v>
                </c:pt>
                <c:pt idx="3737">
                  <c:v>2025-12-24 09:48:44.480</c:v>
                </c:pt>
                <c:pt idx="3738">
                  <c:v>2025-12-24 09:48:44.586</c:v>
                </c:pt>
                <c:pt idx="3739">
                  <c:v>2025-12-24 09:48:44.693</c:v>
                </c:pt>
                <c:pt idx="3740">
                  <c:v>2025-12-24 09:48:44.800</c:v>
                </c:pt>
                <c:pt idx="3741">
                  <c:v>2025-12-24 09:48:44.906</c:v>
                </c:pt>
                <c:pt idx="3742">
                  <c:v>2025-12-24 09:48:45.013</c:v>
                </c:pt>
                <c:pt idx="3743">
                  <c:v>2025-12-24 09:48:45.120</c:v>
                </c:pt>
                <c:pt idx="3744">
                  <c:v>2025-12-24 09:48:45.226</c:v>
                </c:pt>
                <c:pt idx="3745">
                  <c:v>2025-12-24 09:48:45.333</c:v>
                </c:pt>
                <c:pt idx="3746">
                  <c:v>2025-12-24 09:48:45.440</c:v>
                </c:pt>
                <c:pt idx="3747">
                  <c:v>2025-12-24 09:48:45.546</c:v>
                </c:pt>
                <c:pt idx="3748">
                  <c:v>2025-12-24 09:48:45.653</c:v>
                </c:pt>
                <c:pt idx="3749">
                  <c:v>2025-12-24 09:48:45.760</c:v>
                </c:pt>
                <c:pt idx="3750">
                  <c:v>2025-12-24 09:48:45.866</c:v>
                </c:pt>
                <c:pt idx="3751">
                  <c:v>2025-12-24 09:48:45.973</c:v>
                </c:pt>
                <c:pt idx="3752">
                  <c:v>2025-12-24 09:48:46.080</c:v>
                </c:pt>
                <c:pt idx="3753">
                  <c:v>2025-12-24 09:48:46.186</c:v>
                </c:pt>
                <c:pt idx="3754">
                  <c:v>2025-12-24 09:48:46.293</c:v>
                </c:pt>
                <c:pt idx="3755">
                  <c:v>2025-12-24 09:48:46.400</c:v>
                </c:pt>
                <c:pt idx="3756">
                  <c:v>2025-12-24 09:48:46.506</c:v>
                </c:pt>
                <c:pt idx="3757">
                  <c:v>2025-12-24 09:48:46.613</c:v>
                </c:pt>
                <c:pt idx="3758">
                  <c:v>2025-12-24 09:48:46.720</c:v>
                </c:pt>
                <c:pt idx="3759">
                  <c:v>2025-12-24 09:48:46.826</c:v>
                </c:pt>
                <c:pt idx="3760">
                  <c:v>2025-12-24 09:48:46.933</c:v>
                </c:pt>
                <c:pt idx="3761">
                  <c:v>2025-12-24 09:48:47.040</c:v>
                </c:pt>
                <c:pt idx="3762">
                  <c:v>2025-12-24 09:48:47.146</c:v>
                </c:pt>
                <c:pt idx="3763">
                  <c:v>2025-12-24 09:48:47.253</c:v>
                </c:pt>
                <c:pt idx="3764">
                  <c:v>2025-12-24 09:48:47.360</c:v>
                </c:pt>
                <c:pt idx="3765">
                  <c:v>2025-12-24 09:48:47.466</c:v>
                </c:pt>
                <c:pt idx="3766">
                  <c:v>2025-12-24 09:48:47.573</c:v>
                </c:pt>
                <c:pt idx="3767">
                  <c:v>2025-12-24 09:48:47.680</c:v>
                </c:pt>
                <c:pt idx="3768">
                  <c:v>2025-12-24 09:48:47.786</c:v>
                </c:pt>
                <c:pt idx="3769">
                  <c:v>2025-12-24 09:48:47.893</c:v>
                </c:pt>
                <c:pt idx="3770">
                  <c:v>2025-12-24 09:48:48.000</c:v>
                </c:pt>
                <c:pt idx="3771">
                  <c:v>2025-12-24 09:48:48.106</c:v>
                </c:pt>
                <c:pt idx="3772">
                  <c:v>2025-12-24 09:48:48.213</c:v>
                </c:pt>
                <c:pt idx="3773">
                  <c:v>2025-12-24 09:48:48.320</c:v>
                </c:pt>
                <c:pt idx="3774">
                  <c:v>2025-12-24 09:48:48.426</c:v>
                </c:pt>
                <c:pt idx="3775">
                  <c:v>2025-12-24 09:48:48.533</c:v>
                </c:pt>
                <c:pt idx="3776">
                  <c:v>2025-12-24 09:48:48.640</c:v>
                </c:pt>
                <c:pt idx="3777">
                  <c:v>2025-12-24 09:48:48.746</c:v>
                </c:pt>
                <c:pt idx="3778">
                  <c:v>2025-12-24 09:48:48.853</c:v>
                </c:pt>
                <c:pt idx="3779">
                  <c:v>2025-12-24 09:48:48.960</c:v>
                </c:pt>
                <c:pt idx="3780">
                  <c:v>2025-12-24 09:48:49.066</c:v>
                </c:pt>
                <c:pt idx="3781">
                  <c:v>2025-12-24 09:48:49.173</c:v>
                </c:pt>
                <c:pt idx="3782">
                  <c:v>2025-12-24 09:48:49.280</c:v>
                </c:pt>
                <c:pt idx="3783">
                  <c:v>2025-12-24 09:48:49.386</c:v>
                </c:pt>
                <c:pt idx="3784">
                  <c:v>2025-12-24 09:48:49.493</c:v>
                </c:pt>
                <c:pt idx="3785">
                  <c:v>2025-12-24 09:48:49.600</c:v>
                </c:pt>
                <c:pt idx="3786">
                  <c:v>2025-12-24 09:48:49.706</c:v>
                </c:pt>
                <c:pt idx="3787">
                  <c:v>2025-12-24 09:48:49.813</c:v>
                </c:pt>
                <c:pt idx="3788">
                  <c:v>2025-12-24 09:48:49.920</c:v>
                </c:pt>
                <c:pt idx="3789">
                  <c:v>2025-12-24 09:48:50.026</c:v>
                </c:pt>
                <c:pt idx="3790">
                  <c:v>2025-12-24 09:48:50.133</c:v>
                </c:pt>
                <c:pt idx="3791">
                  <c:v>2025-12-24 09:48:50.240</c:v>
                </c:pt>
                <c:pt idx="3792">
                  <c:v>2025-12-24 09:48:50.346</c:v>
                </c:pt>
                <c:pt idx="3793">
                  <c:v>2025-12-24 09:48:50.453</c:v>
                </c:pt>
                <c:pt idx="3794">
                  <c:v>2025-12-24 09:48:50.560</c:v>
                </c:pt>
                <c:pt idx="3795">
                  <c:v>2025-12-24 09:48:50.666</c:v>
                </c:pt>
                <c:pt idx="3796">
                  <c:v>2025-12-24 09:48:50.773</c:v>
                </c:pt>
                <c:pt idx="3797">
                  <c:v>2025-12-24 09:48:50.880</c:v>
                </c:pt>
                <c:pt idx="3798">
                  <c:v>2025-12-24 09:48:50.986</c:v>
                </c:pt>
                <c:pt idx="3799">
                  <c:v>2025-12-24 09:48:51.093</c:v>
                </c:pt>
                <c:pt idx="3800">
                  <c:v>2025-12-24 09:48:51.200</c:v>
                </c:pt>
                <c:pt idx="3801">
                  <c:v>2025-12-24 09:48:51.306</c:v>
                </c:pt>
                <c:pt idx="3802">
                  <c:v>2025-12-24 09:48:51.413</c:v>
                </c:pt>
                <c:pt idx="3803">
                  <c:v>2025-12-24 09:48:51.520</c:v>
                </c:pt>
                <c:pt idx="3804">
                  <c:v>2025-12-24 09:48:51.626</c:v>
                </c:pt>
                <c:pt idx="3805">
                  <c:v>2025-12-24 09:48:51.733</c:v>
                </c:pt>
                <c:pt idx="3806">
                  <c:v>2025-12-24 09:48:51.840</c:v>
                </c:pt>
                <c:pt idx="3807">
                  <c:v>2025-12-24 09:48:51.946</c:v>
                </c:pt>
                <c:pt idx="3808">
                  <c:v>2025-12-24 09:48:52.053</c:v>
                </c:pt>
                <c:pt idx="3809">
                  <c:v>2025-12-24 09:48:52.160</c:v>
                </c:pt>
                <c:pt idx="3810">
                  <c:v>2025-12-24 09:48:52.266</c:v>
                </c:pt>
                <c:pt idx="3811">
                  <c:v>2025-12-24 09:48:52.373</c:v>
                </c:pt>
                <c:pt idx="3812">
                  <c:v>2025-12-24 09:48:52.480</c:v>
                </c:pt>
                <c:pt idx="3813">
                  <c:v>2025-12-24 09:48:52.586</c:v>
                </c:pt>
                <c:pt idx="3814">
                  <c:v>2025-12-24 09:48:52.693</c:v>
                </c:pt>
                <c:pt idx="3815">
                  <c:v>2025-12-24 09:48:52.800</c:v>
                </c:pt>
                <c:pt idx="3816">
                  <c:v>2025-12-24 09:48:52.906</c:v>
                </c:pt>
                <c:pt idx="3817">
                  <c:v>2025-12-24 09:48:53.013</c:v>
                </c:pt>
                <c:pt idx="3818">
                  <c:v>2025-12-24 09:48:53.120</c:v>
                </c:pt>
                <c:pt idx="3819">
                  <c:v>2025-12-24 09:48:53.226</c:v>
                </c:pt>
                <c:pt idx="3820">
                  <c:v>2025-12-24 09:48:53.333</c:v>
                </c:pt>
                <c:pt idx="3821">
                  <c:v>2025-12-24 09:48:53.440</c:v>
                </c:pt>
                <c:pt idx="3822">
                  <c:v>2025-12-24 09:48:53.546</c:v>
                </c:pt>
                <c:pt idx="3823">
                  <c:v>2025-12-24 09:48:53.653</c:v>
                </c:pt>
                <c:pt idx="3824">
                  <c:v>2025-12-24 09:48:53.760</c:v>
                </c:pt>
                <c:pt idx="3825">
                  <c:v>2025-12-24 09:48:53.866</c:v>
                </c:pt>
                <c:pt idx="3826">
                  <c:v>2025-12-24 09:48:53.973</c:v>
                </c:pt>
                <c:pt idx="3827">
                  <c:v>2025-12-24 09:48:54.080</c:v>
                </c:pt>
                <c:pt idx="3828">
                  <c:v>2025-12-24 09:48:54.186</c:v>
                </c:pt>
                <c:pt idx="3829">
                  <c:v>2025-12-24 09:48:54.293</c:v>
                </c:pt>
                <c:pt idx="3830">
                  <c:v>2025-12-24 09:48:54.400</c:v>
                </c:pt>
                <c:pt idx="3831">
                  <c:v>2025-12-24 09:48:54.506</c:v>
                </c:pt>
                <c:pt idx="3832">
                  <c:v>2025-12-24 09:48:54.613</c:v>
                </c:pt>
                <c:pt idx="3833">
                  <c:v>2025-12-24 09:48:54.720</c:v>
                </c:pt>
                <c:pt idx="3834">
                  <c:v>2025-12-24 09:48:54.826</c:v>
                </c:pt>
                <c:pt idx="3835">
                  <c:v>2025-12-24 09:48:54.933</c:v>
                </c:pt>
                <c:pt idx="3836">
                  <c:v>2025-12-24 09:48:55.040</c:v>
                </c:pt>
                <c:pt idx="3837">
                  <c:v>2025-12-24 09:48:55.146</c:v>
                </c:pt>
                <c:pt idx="3838">
                  <c:v>2025-12-24 09:48:55.253</c:v>
                </c:pt>
                <c:pt idx="3839">
                  <c:v>2025-12-24 09:48:55.360</c:v>
                </c:pt>
                <c:pt idx="3840">
                  <c:v>2025-12-24 09:48:55.466</c:v>
                </c:pt>
                <c:pt idx="3841">
                  <c:v>2025-12-24 09:48:55.573</c:v>
                </c:pt>
                <c:pt idx="3842">
                  <c:v>2025-12-24 09:48:55.680</c:v>
                </c:pt>
                <c:pt idx="3843">
                  <c:v>2025-12-24 09:48:55.786</c:v>
                </c:pt>
                <c:pt idx="3844">
                  <c:v>2025-12-24 09:48:55.893</c:v>
                </c:pt>
                <c:pt idx="3845">
                  <c:v>2025-12-24 09:48:56.000</c:v>
                </c:pt>
                <c:pt idx="3846">
                  <c:v>2025-12-24 09:48:56.106</c:v>
                </c:pt>
                <c:pt idx="3847">
                  <c:v>2025-12-24 09:48:56.213</c:v>
                </c:pt>
                <c:pt idx="3848">
                  <c:v>2025-12-24 09:48:56.320</c:v>
                </c:pt>
                <c:pt idx="3849">
                  <c:v>2025-12-24 09:48:56.426</c:v>
                </c:pt>
                <c:pt idx="3850">
                  <c:v>2025-12-24 09:48:56.533</c:v>
                </c:pt>
                <c:pt idx="3851">
                  <c:v>2025-12-24 09:48:56.640</c:v>
                </c:pt>
                <c:pt idx="3852">
                  <c:v>2025-12-24 09:48:56.746</c:v>
                </c:pt>
                <c:pt idx="3853">
                  <c:v>2025-12-24 09:48:56.853</c:v>
                </c:pt>
                <c:pt idx="3854">
                  <c:v>2025-12-24 09:48:56.960</c:v>
                </c:pt>
                <c:pt idx="3855">
                  <c:v>2025-12-24 09:48:57.066</c:v>
                </c:pt>
                <c:pt idx="3856">
                  <c:v>2025-12-24 09:48:57.173</c:v>
                </c:pt>
                <c:pt idx="3857">
                  <c:v>2025-12-24 09:48:57.280</c:v>
                </c:pt>
                <c:pt idx="3858">
                  <c:v>2025-12-24 09:48:57.386</c:v>
                </c:pt>
                <c:pt idx="3859">
                  <c:v>2025-12-24 09:48:57.493</c:v>
                </c:pt>
                <c:pt idx="3860">
                  <c:v>2025-12-24 09:48:57.600</c:v>
                </c:pt>
                <c:pt idx="3861">
                  <c:v>2025-12-24 09:48:57.706</c:v>
                </c:pt>
                <c:pt idx="3862">
                  <c:v>2025-12-24 09:48:57.813</c:v>
                </c:pt>
                <c:pt idx="3863">
                  <c:v>2025-12-24 09:48:57.920</c:v>
                </c:pt>
                <c:pt idx="3864">
                  <c:v>2025-12-24 09:48:58.026</c:v>
                </c:pt>
                <c:pt idx="3865">
                  <c:v>2025-12-24 09:48:58.133</c:v>
                </c:pt>
                <c:pt idx="3866">
                  <c:v>2025-12-24 09:48:58.240</c:v>
                </c:pt>
                <c:pt idx="3867">
                  <c:v>2025-12-24 09:48:58.346</c:v>
                </c:pt>
                <c:pt idx="3868">
                  <c:v>2025-12-24 09:48:58.453</c:v>
                </c:pt>
                <c:pt idx="3869">
                  <c:v>2025-12-24 09:48:58.560</c:v>
                </c:pt>
                <c:pt idx="3870">
                  <c:v>2025-12-24 09:48:58.666</c:v>
                </c:pt>
                <c:pt idx="3871">
                  <c:v>2025-12-24 09:48:58.773</c:v>
                </c:pt>
                <c:pt idx="3872">
                  <c:v>2025-12-24 09:48:58.880</c:v>
                </c:pt>
                <c:pt idx="3873">
                  <c:v>2025-12-24 09:48:58.986</c:v>
                </c:pt>
                <c:pt idx="3874">
                  <c:v>2025-12-24 09:48:59.093</c:v>
                </c:pt>
                <c:pt idx="3875">
                  <c:v>2025-12-24 09:48:59.200</c:v>
                </c:pt>
                <c:pt idx="3876">
                  <c:v>2025-12-24 09:48:59.306</c:v>
                </c:pt>
                <c:pt idx="3877">
                  <c:v>2025-12-24 09:48:59.413</c:v>
                </c:pt>
                <c:pt idx="3878">
                  <c:v>2025-12-24 09:48:59.520</c:v>
                </c:pt>
                <c:pt idx="3879">
                  <c:v>2025-12-24 09:48:59.626</c:v>
                </c:pt>
                <c:pt idx="3880">
                  <c:v>2025-12-24 09:48:59.733</c:v>
                </c:pt>
                <c:pt idx="3881">
                  <c:v>2025-12-24 09:48:59.840</c:v>
                </c:pt>
                <c:pt idx="3882">
                  <c:v>2025-12-24 09:48:59.946</c:v>
                </c:pt>
                <c:pt idx="3883">
                  <c:v>2025-12-24 09:49:00.053</c:v>
                </c:pt>
                <c:pt idx="3884">
                  <c:v>2025-12-24 09:49:00.160</c:v>
                </c:pt>
                <c:pt idx="3885">
                  <c:v>2025-12-24 09:49:00.266</c:v>
                </c:pt>
                <c:pt idx="3886">
                  <c:v>2025-12-24 09:49:00.373</c:v>
                </c:pt>
                <c:pt idx="3887">
                  <c:v>2025-12-24 09:49:00.480</c:v>
                </c:pt>
                <c:pt idx="3888">
                  <c:v>2025-12-24 09:49:00.586</c:v>
                </c:pt>
                <c:pt idx="3889">
                  <c:v>2025-12-24 09:49:00.693</c:v>
                </c:pt>
                <c:pt idx="3890">
                  <c:v>2025-12-24 09:49:00.800</c:v>
                </c:pt>
                <c:pt idx="3891">
                  <c:v>2025-12-24 09:49:00.906</c:v>
                </c:pt>
                <c:pt idx="3892">
                  <c:v>2025-12-24 09:49:01.013</c:v>
                </c:pt>
                <c:pt idx="3893">
                  <c:v>2025-12-24 09:49:01.120</c:v>
                </c:pt>
                <c:pt idx="3894">
                  <c:v>2025-12-24 09:49:01.226</c:v>
                </c:pt>
                <c:pt idx="3895">
                  <c:v>2025-12-24 09:49:01.333</c:v>
                </c:pt>
                <c:pt idx="3896">
                  <c:v>2025-12-24 09:49:01.440</c:v>
                </c:pt>
                <c:pt idx="3897">
                  <c:v>2025-12-24 09:49:01.546</c:v>
                </c:pt>
                <c:pt idx="3898">
                  <c:v>2025-12-24 09:49:01.653</c:v>
                </c:pt>
                <c:pt idx="3899">
                  <c:v>2025-12-24 09:49:01.760</c:v>
                </c:pt>
                <c:pt idx="3900">
                  <c:v>2025-12-24 09:49:01.866</c:v>
                </c:pt>
                <c:pt idx="3901">
                  <c:v>2025-12-24 09:49:01.973</c:v>
                </c:pt>
                <c:pt idx="3902">
                  <c:v>2025-12-24 09:49:02.080</c:v>
                </c:pt>
                <c:pt idx="3903">
                  <c:v>2025-12-24 09:49:02.186</c:v>
                </c:pt>
                <c:pt idx="3904">
                  <c:v>2025-12-24 09:49:02.293</c:v>
                </c:pt>
                <c:pt idx="3905">
                  <c:v>2025-12-24 09:49:02.400</c:v>
                </c:pt>
                <c:pt idx="3906">
                  <c:v>2025-12-24 09:49:02.506</c:v>
                </c:pt>
                <c:pt idx="3907">
                  <c:v>2025-12-24 09:49:02.613</c:v>
                </c:pt>
                <c:pt idx="3908">
                  <c:v>2025-12-24 09:49:02.720</c:v>
                </c:pt>
                <c:pt idx="3909">
                  <c:v>2025-12-24 09:49:02.826</c:v>
                </c:pt>
                <c:pt idx="3910">
                  <c:v>2025-12-24 09:49:02.933</c:v>
                </c:pt>
                <c:pt idx="3911">
                  <c:v>2025-12-24 09:49:03.040</c:v>
                </c:pt>
                <c:pt idx="3912">
                  <c:v>2025-12-24 09:49:03.146</c:v>
                </c:pt>
                <c:pt idx="3913">
                  <c:v>2025-12-24 09:49:03.253</c:v>
                </c:pt>
                <c:pt idx="3914">
                  <c:v>2025-12-24 09:49:03.360</c:v>
                </c:pt>
                <c:pt idx="3915">
                  <c:v>2025-12-24 09:49:03.466</c:v>
                </c:pt>
                <c:pt idx="3916">
                  <c:v>2025-12-24 09:49:03.573</c:v>
                </c:pt>
                <c:pt idx="3917">
                  <c:v>2025-12-24 09:49:03.680</c:v>
                </c:pt>
                <c:pt idx="3918">
                  <c:v>2025-12-24 09:49:03.786</c:v>
                </c:pt>
                <c:pt idx="3919">
                  <c:v>2025-12-24 09:49:03.893</c:v>
                </c:pt>
                <c:pt idx="3920">
                  <c:v>2025-12-24 09:49:04.000</c:v>
                </c:pt>
                <c:pt idx="3921">
                  <c:v>2025-12-24 09:49:04.106</c:v>
                </c:pt>
                <c:pt idx="3922">
                  <c:v>2025-12-24 09:49:04.213</c:v>
                </c:pt>
                <c:pt idx="3923">
                  <c:v>2025-12-24 09:49:04.320</c:v>
                </c:pt>
                <c:pt idx="3924">
                  <c:v>2025-12-24 09:49:04.426</c:v>
                </c:pt>
                <c:pt idx="3925">
                  <c:v>2025-12-24 09:49:04.533</c:v>
                </c:pt>
                <c:pt idx="3926">
                  <c:v>2025-12-24 09:49:04.640</c:v>
                </c:pt>
                <c:pt idx="3927">
                  <c:v>2025-12-24 09:49:04.746</c:v>
                </c:pt>
                <c:pt idx="3928">
                  <c:v>2025-12-24 09:49:04.853</c:v>
                </c:pt>
                <c:pt idx="3929">
                  <c:v>2025-12-24 09:49:04.960</c:v>
                </c:pt>
                <c:pt idx="3930">
                  <c:v>2025-12-24 09:49:05.066</c:v>
                </c:pt>
                <c:pt idx="3931">
                  <c:v>2025-12-24 09:49:05.173</c:v>
                </c:pt>
                <c:pt idx="3932">
                  <c:v>2025-12-24 09:49:05.280</c:v>
                </c:pt>
                <c:pt idx="3933">
                  <c:v>2025-12-24 09:49:05.386</c:v>
                </c:pt>
                <c:pt idx="3934">
                  <c:v>2025-12-24 09:49:05.493</c:v>
                </c:pt>
                <c:pt idx="3935">
                  <c:v>2025-12-24 09:49:05.600</c:v>
                </c:pt>
                <c:pt idx="3936">
                  <c:v>2025-12-24 09:49:05.706</c:v>
                </c:pt>
                <c:pt idx="3937">
                  <c:v>2025-12-24 09:49:05.813</c:v>
                </c:pt>
                <c:pt idx="3938">
                  <c:v>2025-12-24 09:49:05.920</c:v>
                </c:pt>
                <c:pt idx="3939">
                  <c:v>2025-12-24 09:49:06.026</c:v>
                </c:pt>
                <c:pt idx="3940">
                  <c:v>2025-12-24 09:49:06.133</c:v>
                </c:pt>
                <c:pt idx="3941">
                  <c:v>2025-12-24 09:49:06.240</c:v>
                </c:pt>
                <c:pt idx="3942">
                  <c:v>2025-12-24 09:49:06.346</c:v>
                </c:pt>
                <c:pt idx="3943">
                  <c:v>2025-12-24 09:49:06.453</c:v>
                </c:pt>
                <c:pt idx="3944">
                  <c:v>2025-12-24 09:49:06.560</c:v>
                </c:pt>
                <c:pt idx="3945">
                  <c:v>2025-12-24 09:49:06.666</c:v>
                </c:pt>
                <c:pt idx="3946">
                  <c:v>2025-12-24 09:49:06.773</c:v>
                </c:pt>
                <c:pt idx="3947">
                  <c:v>2025-12-24 09:49:06.880</c:v>
                </c:pt>
                <c:pt idx="3948">
                  <c:v>2025-12-24 09:49:06.986</c:v>
                </c:pt>
                <c:pt idx="3949">
                  <c:v>2025-12-24 09:49:07.093</c:v>
                </c:pt>
                <c:pt idx="3950">
                  <c:v>2025-12-24 09:49:07.200</c:v>
                </c:pt>
                <c:pt idx="3951">
                  <c:v>2025-12-24 09:49:07.306</c:v>
                </c:pt>
                <c:pt idx="3952">
                  <c:v>2025-12-24 09:49:07.413</c:v>
                </c:pt>
                <c:pt idx="3953">
                  <c:v>2025-12-24 09:49:07.520</c:v>
                </c:pt>
                <c:pt idx="3954">
                  <c:v>2025-12-24 09:49:07.626</c:v>
                </c:pt>
                <c:pt idx="3955">
                  <c:v>2025-12-24 09:49:07.733</c:v>
                </c:pt>
                <c:pt idx="3956">
                  <c:v>2025-12-24 09:49:07.840</c:v>
                </c:pt>
                <c:pt idx="3957">
                  <c:v>2025-12-24 09:49:07.946</c:v>
                </c:pt>
                <c:pt idx="3958">
                  <c:v>2025-12-24 09:49:08.053</c:v>
                </c:pt>
                <c:pt idx="3959">
                  <c:v>2025-12-24 09:49:08.160</c:v>
                </c:pt>
                <c:pt idx="3960">
                  <c:v>2025-12-24 09:49:08.266</c:v>
                </c:pt>
                <c:pt idx="3961">
                  <c:v>2025-12-24 09:49:08.373</c:v>
                </c:pt>
                <c:pt idx="3962">
                  <c:v>2025-12-24 09:49:08.480</c:v>
                </c:pt>
                <c:pt idx="3963">
                  <c:v>2025-12-24 09:49:08.586</c:v>
                </c:pt>
                <c:pt idx="3964">
                  <c:v>2025-12-24 09:49:08.693</c:v>
                </c:pt>
                <c:pt idx="3965">
                  <c:v>2025-12-24 09:49:08.800</c:v>
                </c:pt>
                <c:pt idx="3966">
                  <c:v>2025-12-24 09:49:08.906</c:v>
                </c:pt>
                <c:pt idx="3967">
                  <c:v>2025-12-24 09:49:09.013</c:v>
                </c:pt>
                <c:pt idx="3968">
                  <c:v>2025-12-24 09:49:09.120</c:v>
                </c:pt>
                <c:pt idx="3969">
                  <c:v>2025-12-24 09:49:09.226</c:v>
                </c:pt>
                <c:pt idx="3970">
                  <c:v>2025-12-24 09:49:09.333</c:v>
                </c:pt>
                <c:pt idx="3971">
                  <c:v>2025-12-24 09:49:09.440</c:v>
                </c:pt>
                <c:pt idx="3972">
                  <c:v>2025-12-24 09:49:09.546</c:v>
                </c:pt>
                <c:pt idx="3973">
                  <c:v>2025-12-24 09:49:09.653</c:v>
                </c:pt>
                <c:pt idx="3974">
                  <c:v>2025-12-24 09:49:09.760</c:v>
                </c:pt>
                <c:pt idx="3975">
                  <c:v>2025-12-24 09:49:09.866</c:v>
                </c:pt>
                <c:pt idx="3976">
                  <c:v>2025-12-24 09:49:09.973</c:v>
                </c:pt>
                <c:pt idx="3977">
                  <c:v>2025-12-24 09:49:10.080</c:v>
                </c:pt>
                <c:pt idx="3978">
                  <c:v>2025-12-24 09:49:10.186</c:v>
                </c:pt>
                <c:pt idx="3979">
                  <c:v>2025-12-24 09:49:10.293</c:v>
                </c:pt>
                <c:pt idx="3980">
                  <c:v>2025-12-24 09:49:10.400</c:v>
                </c:pt>
                <c:pt idx="3981">
                  <c:v>2025-12-24 09:49:10.506</c:v>
                </c:pt>
                <c:pt idx="3982">
                  <c:v>2025-12-24 09:49:10.613</c:v>
                </c:pt>
                <c:pt idx="3983">
                  <c:v>2025-12-24 09:49:10.720</c:v>
                </c:pt>
                <c:pt idx="3984">
                  <c:v>2025-12-24 09:49:10.826</c:v>
                </c:pt>
                <c:pt idx="3985">
                  <c:v>2025-12-24 09:49:10.933</c:v>
                </c:pt>
                <c:pt idx="3986">
                  <c:v>2025-12-24 09:49:11.040</c:v>
                </c:pt>
                <c:pt idx="3987">
                  <c:v>2025-12-24 09:49:11.146</c:v>
                </c:pt>
                <c:pt idx="3988">
                  <c:v>2025-12-24 09:49:11.253</c:v>
                </c:pt>
                <c:pt idx="3989">
                  <c:v>2025-12-24 09:49:11.360</c:v>
                </c:pt>
                <c:pt idx="3990">
                  <c:v>2025-12-24 09:49:11.466</c:v>
                </c:pt>
                <c:pt idx="3991">
                  <c:v>2025-12-24 09:49:11.573</c:v>
                </c:pt>
                <c:pt idx="3992">
                  <c:v>2025-12-24 09:49:11.680</c:v>
                </c:pt>
                <c:pt idx="3993">
                  <c:v>2025-12-24 09:49:11.786</c:v>
                </c:pt>
                <c:pt idx="3994">
                  <c:v>2025-12-24 09:49:11.893</c:v>
                </c:pt>
                <c:pt idx="3995">
                  <c:v>2025-12-24 09:49:12.000</c:v>
                </c:pt>
                <c:pt idx="3996">
                  <c:v>2025-12-24 09:49:12.106</c:v>
                </c:pt>
                <c:pt idx="3997">
                  <c:v>2025-12-24 09:49:12.213</c:v>
                </c:pt>
                <c:pt idx="3998">
                  <c:v>2025-12-24 09:49:12.320</c:v>
                </c:pt>
                <c:pt idx="3999">
                  <c:v>2025-12-24 09:49:12.426</c:v>
                </c:pt>
                <c:pt idx="4000">
                  <c:v>2025-12-24 09:49:12.533</c:v>
                </c:pt>
                <c:pt idx="4001">
                  <c:v>2025-12-24 09:49:12.640</c:v>
                </c:pt>
                <c:pt idx="4002">
                  <c:v>2025-12-24 09:49:12.746</c:v>
                </c:pt>
                <c:pt idx="4003">
                  <c:v>2025-12-24 09:49:12.853</c:v>
                </c:pt>
                <c:pt idx="4004">
                  <c:v>2025-12-24 09:49:12.960</c:v>
                </c:pt>
                <c:pt idx="4005">
                  <c:v>2025-12-24 09:49:13.066</c:v>
                </c:pt>
                <c:pt idx="4006">
                  <c:v>2025-12-24 09:49:13.173</c:v>
                </c:pt>
                <c:pt idx="4007">
                  <c:v>2025-12-24 09:49:13.280</c:v>
                </c:pt>
                <c:pt idx="4008">
                  <c:v>2025-12-24 09:49:13.386</c:v>
                </c:pt>
                <c:pt idx="4009">
                  <c:v>2025-12-24 09:49:13.493</c:v>
                </c:pt>
                <c:pt idx="4010">
                  <c:v>2025-12-24 09:49:13.600</c:v>
                </c:pt>
                <c:pt idx="4011">
                  <c:v>2025-12-24 09:49:13.706</c:v>
                </c:pt>
                <c:pt idx="4012">
                  <c:v>2025-12-24 09:49:13.813</c:v>
                </c:pt>
                <c:pt idx="4013">
                  <c:v>2025-12-24 09:49:13.920</c:v>
                </c:pt>
                <c:pt idx="4014">
                  <c:v>2025-12-24 09:49:14.026</c:v>
                </c:pt>
                <c:pt idx="4015">
                  <c:v>2025-12-24 09:49:14.133</c:v>
                </c:pt>
                <c:pt idx="4016">
                  <c:v>2025-12-24 09:49:14.240</c:v>
                </c:pt>
                <c:pt idx="4017">
                  <c:v>2025-12-24 09:49:14.346</c:v>
                </c:pt>
                <c:pt idx="4018">
                  <c:v>2025-12-24 09:49:14.453</c:v>
                </c:pt>
                <c:pt idx="4019">
                  <c:v>2025-12-24 09:49:14.560</c:v>
                </c:pt>
                <c:pt idx="4020">
                  <c:v>2025-12-24 09:49:14.666</c:v>
                </c:pt>
                <c:pt idx="4021">
                  <c:v>2025-12-24 09:49:14.773</c:v>
                </c:pt>
                <c:pt idx="4022">
                  <c:v>2025-12-24 09:49:14.880</c:v>
                </c:pt>
                <c:pt idx="4023">
                  <c:v>2025-12-24 09:49:14.986</c:v>
                </c:pt>
                <c:pt idx="4024">
                  <c:v>2025-12-24 09:49:15.093</c:v>
                </c:pt>
                <c:pt idx="4025">
                  <c:v>2025-12-24 09:49:15.200</c:v>
                </c:pt>
                <c:pt idx="4026">
                  <c:v>2025-12-24 09:49:15.306</c:v>
                </c:pt>
                <c:pt idx="4027">
                  <c:v>2025-12-24 09:49:15.413</c:v>
                </c:pt>
                <c:pt idx="4028">
                  <c:v>2025-12-24 09:49:15.520</c:v>
                </c:pt>
                <c:pt idx="4029">
                  <c:v>2025-12-24 09:49:15.626</c:v>
                </c:pt>
                <c:pt idx="4030">
                  <c:v>2025-12-24 09:49:15.733</c:v>
                </c:pt>
                <c:pt idx="4031">
                  <c:v>2025-12-24 09:49:15.840</c:v>
                </c:pt>
                <c:pt idx="4032">
                  <c:v>2025-12-24 09:49:15.946</c:v>
                </c:pt>
                <c:pt idx="4033">
                  <c:v>2025-12-24 09:49:16.053</c:v>
                </c:pt>
                <c:pt idx="4034">
                  <c:v>2025-12-24 09:49:16.160</c:v>
                </c:pt>
                <c:pt idx="4035">
                  <c:v>2025-12-24 09:49:16.266</c:v>
                </c:pt>
                <c:pt idx="4036">
                  <c:v>2025-12-24 09:49:16.373</c:v>
                </c:pt>
                <c:pt idx="4037">
                  <c:v>2025-12-24 09:49:16.480</c:v>
                </c:pt>
                <c:pt idx="4038">
                  <c:v>2025-12-24 09:49:16.586</c:v>
                </c:pt>
                <c:pt idx="4039">
                  <c:v>2025-12-24 09:49:16.693</c:v>
                </c:pt>
                <c:pt idx="4040">
                  <c:v>2025-12-24 09:49:16.800</c:v>
                </c:pt>
                <c:pt idx="4041">
                  <c:v>2025-12-24 09:49:16.906</c:v>
                </c:pt>
                <c:pt idx="4042">
                  <c:v>2025-12-24 09:49:17.013</c:v>
                </c:pt>
                <c:pt idx="4043">
                  <c:v>2025-12-24 09:49:17.120</c:v>
                </c:pt>
                <c:pt idx="4044">
                  <c:v>2025-12-24 09:49:17.226</c:v>
                </c:pt>
                <c:pt idx="4045">
                  <c:v>2025-12-24 09:49:17.333</c:v>
                </c:pt>
                <c:pt idx="4046">
                  <c:v>2025-12-24 09:49:17.440</c:v>
                </c:pt>
                <c:pt idx="4047">
                  <c:v>2025-12-24 09:49:17.546</c:v>
                </c:pt>
                <c:pt idx="4048">
                  <c:v>2025-12-24 09:49:17.653</c:v>
                </c:pt>
                <c:pt idx="4049">
                  <c:v>2025-12-24 09:49:17.760</c:v>
                </c:pt>
                <c:pt idx="4050">
                  <c:v>2025-12-24 09:49:17.866</c:v>
                </c:pt>
                <c:pt idx="4051">
                  <c:v>2025-12-24 09:49:17.973</c:v>
                </c:pt>
                <c:pt idx="4052">
                  <c:v>2025-12-24 09:49:18.080</c:v>
                </c:pt>
                <c:pt idx="4053">
                  <c:v>2025-12-24 09:49:18.186</c:v>
                </c:pt>
                <c:pt idx="4054">
                  <c:v>2025-12-24 09:49:18.293</c:v>
                </c:pt>
                <c:pt idx="4055">
                  <c:v>2025-12-24 09:49:18.400</c:v>
                </c:pt>
                <c:pt idx="4056">
                  <c:v>2025-12-24 09:49:18.506</c:v>
                </c:pt>
                <c:pt idx="4057">
                  <c:v>2025-12-24 09:49:18.613</c:v>
                </c:pt>
                <c:pt idx="4058">
                  <c:v>2025-12-24 09:49:18.720</c:v>
                </c:pt>
                <c:pt idx="4059">
                  <c:v>2025-12-24 09:49:18.826</c:v>
                </c:pt>
                <c:pt idx="4060">
                  <c:v>2025-12-24 09:49:18.933</c:v>
                </c:pt>
                <c:pt idx="4061">
                  <c:v>2025-12-24 09:49:19.040</c:v>
                </c:pt>
                <c:pt idx="4062">
                  <c:v>2025-12-24 09:49:19.146</c:v>
                </c:pt>
                <c:pt idx="4063">
                  <c:v>2025-12-24 09:49:19.253</c:v>
                </c:pt>
                <c:pt idx="4064">
                  <c:v>2025-12-24 09:49:19.360</c:v>
                </c:pt>
                <c:pt idx="4065">
                  <c:v>2025-12-24 09:49:19.466</c:v>
                </c:pt>
                <c:pt idx="4066">
                  <c:v>2025-12-24 09:49:19.573</c:v>
                </c:pt>
                <c:pt idx="4067">
                  <c:v>2025-12-24 09:49:19.680</c:v>
                </c:pt>
                <c:pt idx="4068">
                  <c:v>2025-12-24 09:49:19.786</c:v>
                </c:pt>
                <c:pt idx="4069">
                  <c:v>2025-12-24 09:49:19.893</c:v>
                </c:pt>
                <c:pt idx="4070">
                  <c:v>2025-12-24 09:49:20.000</c:v>
                </c:pt>
                <c:pt idx="4071">
                  <c:v>2025-12-24 09:49:20.106</c:v>
                </c:pt>
                <c:pt idx="4072">
                  <c:v>2025-12-24 09:49:20.213</c:v>
                </c:pt>
                <c:pt idx="4073">
                  <c:v>2025-12-24 09:49:20.320</c:v>
                </c:pt>
                <c:pt idx="4074">
                  <c:v>2025-12-24 09:49:20.426</c:v>
                </c:pt>
                <c:pt idx="4075">
                  <c:v>2025-12-24 09:49:20.533</c:v>
                </c:pt>
                <c:pt idx="4076">
                  <c:v>2025-12-24 09:49:20.640</c:v>
                </c:pt>
                <c:pt idx="4077">
                  <c:v>2025-12-24 09:49:20.746</c:v>
                </c:pt>
                <c:pt idx="4078">
                  <c:v>2025-12-24 09:49:20.853</c:v>
                </c:pt>
                <c:pt idx="4079">
                  <c:v>2025-12-24 09:49:20.960</c:v>
                </c:pt>
                <c:pt idx="4080">
                  <c:v>2025-12-24 09:49:21.066</c:v>
                </c:pt>
                <c:pt idx="4081">
                  <c:v>2025-12-24 09:49:21.173</c:v>
                </c:pt>
                <c:pt idx="4082">
                  <c:v>2025-12-24 09:49:21.280</c:v>
                </c:pt>
                <c:pt idx="4083">
                  <c:v>2025-12-24 09:49:21.386</c:v>
                </c:pt>
                <c:pt idx="4084">
                  <c:v>2025-12-24 09:49:21.493</c:v>
                </c:pt>
                <c:pt idx="4085">
                  <c:v>2025-12-24 09:49:21.600</c:v>
                </c:pt>
                <c:pt idx="4086">
                  <c:v>2025-12-24 09:49:21.706</c:v>
                </c:pt>
                <c:pt idx="4087">
                  <c:v>2025-12-24 09:49:21.813</c:v>
                </c:pt>
                <c:pt idx="4088">
                  <c:v>2025-12-24 09:49:21.920</c:v>
                </c:pt>
                <c:pt idx="4089">
                  <c:v>2025-12-24 09:49:22.026</c:v>
                </c:pt>
                <c:pt idx="4090">
                  <c:v>2025-12-24 09:49:22.133</c:v>
                </c:pt>
                <c:pt idx="4091">
                  <c:v>2025-12-24 09:49:22.240</c:v>
                </c:pt>
                <c:pt idx="4092">
                  <c:v>2025-12-24 09:49:22.346</c:v>
                </c:pt>
                <c:pt idx="4093">
                  <c:v>2025-12-24 09:49:22.453</c:v>
                </c:pt>
                <c:pt idx="4094">
                  <c:v>2025-12-24 09:49:22.560</c:v>
                </c:pt>
                <c:pt idx="4095">
                  <c:v>2025-12-24 09:49:22.666</c:v>
                </c:pt>
                <c:pt idx="4096">
                  <c:v>2025-12-24 09:49:22.773</c:v>
                </c:pt>
                <c:pt idx="4097">
                  <c:v>2025-12-24 09:49:22.880</c:v>
                </c:pt>
                <c:pt idx="4098">
                  <c:v>2025-12-24 09:49:22.986</c:v>
                </c:pt>
                <c:pt idx="4099">
                  <c:v>2025-12-24 09:49:23.093</c:v>
                </c:pt>
                <c:pt idx="4100">
                  <c:v>2025-12-24 09:49:23.200</c:v>
                </c:pt>
                <c:pt idx="4101">
                  <c:v>2025-12-24 09:49:23.306</c:v>
                </c:pt>
                <c:pt idx="4102">
                  <c:v>2025-12-24 09:49:23.413</c:v>
                </c:pt>
                <c:pt idx="4103">
                  <c:v>2025-12-24 09:49:23.520</c:v>
                </c:pt>
                <c:pt idx="4104">
                  <c:v>2025-12-24 09:49:23.626</c:v>
                </c:pt>
                <c:pt idx="4105">
                  <c:v>2025-12-24 09:49:23.733</c:v>
                </c:pt>
                <c:pt idx="4106">
                  <c:v>2025-12-24 09:49:23.840</c:v>
                </c:pt>
                <c:pt idx="4107">
                  <c:v>2025-12-24 09:49:23.946</c:v>
                </c:pt>
                <c:pt idx="4108">
                  <c:v>2025-12-24 09:49:24.053</c:v>
                </c:pt>
                <c:pt idx="4109">
                  <c:v>2025-12-24 09:49:24.160</c:v>
                </c:pt>
                <c:pt idx="4110">
                  <c:v>2025-12-24 09:49:24.266</c:v>
                </c:pt>
                <c:pt idx="4111">
                  <c:v>2025-12-24 09:49:24.373</c:v>
                </c:pt>
                <c:pt idx="4112">
                  <c:v>2025-12-24 09:49:24.480</c:v>
                </c:pt>
                <c:pt idx="4113">
                  <c:v>2025-12-24 09:49:24.586</c:v>
                </c:pt>
                <c:pt idx="4114">
                  <c:v>2025-12-24 09:49:24.693</c:v>
                </c:pt>
                <c:pt idx="4115">
                  <c:v>2025-12-24 09:49:24.800</c:v>
                </c:pt>
                <c:pt idx="4116">
                  <c:v>2025-12-24 09:49:24.906</c:v>
                </c:pt>
                <c:pt idx="4117">
                  <c:v>2025-12-24 09:49:25.013</c:v>
                </c:pt>
                <c:pt idx="4118">
                  <c:v>2025-12-24 09:49:25.120</c:v>
                </c:pt>
                <c:pt idx="4119">
                  <c:v>2025-12-24 09:49:25.226</c:v>
                </c:pt>
                <c:pt idx="4120">
                  <c:v>2025-12-24 09:49:25.333</c:v>
                </c:pt>
                <c:pt idx="4121">
                  <c:v>2025-12-24 09:49:25.440</c:v>
                </c:pt>
                <c:pt idx="4122">
                  <c:v>2025-12-24 09:49:25.546</c:v>
                </c:pt>
                <c:pt idx="4123">
                  <c:v>2025-12-24 09:49:25.653</c:v>
                </c:pt>
                <c:pt idx="4124">
                  <c:v>2025-12-24 09:49:25.760</c:v>
                </c:pt>
                <c:pt idx="4125">
                  <c:v>2025-12-24 09:49:25.866</c:v>
                </c:pt>
                <c:pt idx="4126">
                  <c:v>2025-12-24 09:49:25.973</c:v>
                </c:pt>
                <c:pt idx="4127">
                  <c:v>2025-12-24 09:49:26.080</c:v>
                </c:pt>
                <c:pt idx="4128">
                  <c:v>2025-12-24 09:49:26.186</c:v>
                </c:pt>
                <c:pt idx="4129">
                  <c:v>2025-12-24 09:49:26.293</c:v>
                </c:pt>
                <c:pt idx="4130">
                  <c:v>2025-12-24 09:49:26.400</c:v>
                </c:pt>
                <c:pt idx="4131">
                  <c:v>2025-12-24 09:49:26.506</c:v>
                </c:pt>
                <c:pt idx="4132">
                  <c:v>2025-12-24 09:49:26.613</c:v>
                </c:pt>
                <c:pt idx="4133">
                  <c:v>2025-12-24 09:49:26.720</c:v>
                </c:pt>
                <c:pt idx="4134">
                  <c:v>2025-12-24 09:49:26.826</c:v>
                </c:pt>
                <c:pt idx="4135">
                  <c:v>2025-12-24 09:49:26.933</c:v>
                </c:pt>
                <c:pt idx="4136">
                  <c:v>2025-12-24 09:49:27.040</c:v>
                </c:pt>
                <c:pt idx="4137">
                  <c:v>2025-12-24 09:49:27.146</c:v>
                </c:pt>
                <c:pt idx="4138">
                  <c:v>2025-12-24 09:49:27.253</c:v>
                </c:pt>
                <c:pt idx="4139">
                  <c:v>2025-12-24 09:49:27.360</c:v>
                </c:pt>
                <c:pt idx="4140">
                  <c:v>2025-12-24 09:49:27.466</c:v>
                </c:pt>
                <c:pt idx="4141">
                  <c:v>2025-12-24 09:49:27.573</c:v>
                </c:pt>
                <c:pt idx="4142">
                  <c:v>2025-12-24 09:49:27.680</c:v>
                </c:pt>
                <c:pt idx="4143">
                  <c:v>2025-12-24 09:49:27.786</c:v>
                </c:pt>
                <c:pt idx="4144">
                  <c:v>2025-12-24 09:49:27.893</c:v>
                </c:pt>
                <c:pt idx="4145">
                  <c:v>2025-12-24 09:49:28.000</c:v>
                </c:pt>
                <c:pt idx="4146">
                  <c:v>2025-12-24 09:49:28.106</c:v>
                </c:pt>
                <c:pt idx="4147">
                  <c:v>2025-12-24 09:49:28.213</c:v>
                </c:pt>
                <c:pt idx="4148">
                  <c:v>2025-12-24 09:49:28.320</c:v>
                </c:pt>
                <c:pt idx="4149">
                  <c:v>2025-12-24 09:49:28.426</c:v>
                </c:pt>
                <c:pt idx="4150">
                  <c:v>2025-12-24 09:49:28.533</c:v>
                </c:pt>
                <c:pt idx="4151">
                  <c:v>2025-12-24 09:49:28.640</c:v>
                </c:pt>
                <c:pt idx="4152">
                  <c:v>2025-12-24 09:49:28.746</c:v>
                </c:pt>
                <c:pt idx="4153">
                  <c:v>2025-12-24 09:49:28.853</c:v>
                </c:pt>
                <c:pt idx="4154">
                  <c:v>2025-12-24 09:49:28.960</c:v>
                </c:pt>
                <c:pt idx="4155">
                  <c:v>2025-12-24 09:49:29.066</c:v>
                </c:pt>
                <c:pt idx="4156">
                  <c:v>2025-12-24 09:49:29.173</c:v>
                </c:pt>
                <c:pt idx="4157">
                  <c:v>2025-12-24 09:49:29.280</c:v>
                </c:pt>
                <c:pt idx="4158">
                  <c:v>2025-12-24 09:49:29.386</c:v>
                </c:pt>
                <c:pt idx="4159">
                  <c:v>2025-12-24 09:49:29.493</c:v>
                </c:pt>
                <c:pt idx="4160">
                  <c:v>2025-12-24 09:49:29.600</c:v>
                </c:pt>
                <c:pt idx="4161">
                  <c:v>2025-12-24 09:49:29.706</c:v>
                </c:pt>
                <c:pt idx="4162">
                  <c:v>2025-12-24 09:49:29.813</c:v>
                </c:pt>
                <c:pt idx="4163">
                  <c:v>2025-12-24 09:49:29.920</c:v>
                </c:pt>
                <c:pt idx="4164">
                  <c:v>2025-12-24 09:49:30.026</c:v>
                </c:pt>
                <c:pt idx="4165">
                  <c:v>2025-12-24 09:49:30.133</c:v>
                </c:pt>
                <c:pt idx="4166">
                  <c:v>2025-12-24 09:49:30.240</c:v>
                </c:pt>
                <c:pt idx="4167">
                  <c:v>2025-12-24 09:49:30.346</c:v>
                </c:pt>
                <c:pt idx="4168">
                  <c:v>2025-12-24 09:49:30.453</c:v>
                </c:pt>
                <c:pt idx="4169">
                  <c:v>2025-12-24 09:49:30.560</c:v>
                </c:pt>
                <c:pt idx="4170">
                  <c:v>2025-12-24 09:49:30.666</c:v>
                </c:pt>
                <c:pt idx="4171">
                  <c:v>2025-12-24 09:49:30.773</c:v>
                </c:pt>
                <c:pt idx="4172">
                  <c:v>2025-12-24 09:49:30.880</c:v>
                </c:pt>
                <c:pt idx="4173">
                  <c:v>2025-12-24 09:49:30.986</c:v>
                </c:pt>
                <c:pt idx="4174">
                  <c:v>2025-12-24 09:49:31.093</c:v>
                </c:pt>
                <c:pt idx="4175">
                  <c:v>2025-12-24 09:49:31.200</c:v>
                </c:pt>
                <c:pt idx="4176">
                  <c:v>2025-12-24 09:49:31.306</c:v>
                </c:pt>
                <c:pt idx="4177">
                  <c:v>2025-12-24 09:49:31.413</c:v>
                </c:pt>
                <c:pt idx="4178">
                  <c:v>2025-12-24 09:49:31.520</c:v>
                </c:pt>
                <c:pt idx="4179">
                  <c:v>2025-12-24 09:49:31.626</c:v>
                </c:pt>
                <c:pt idx="4180">
                  <c:v>2025-12-24 09:49:31.733</c:v>
                </c:pt>
                <c:pt idx="4181">
                  <c:v>2025-12-24 09:49:31.840</c:v>
                </c:pt>
                <c:pt idx="4182">
                  <c:v>2025-12-24 09:49:31.946</c:v>
                </c:pt>
                <c:pt idx="4183">
                  <c:v>2025-12-24 09:49:32.053</c:v>
                </c:pt>
                <c:pt idx="4184">
                  <c:v>2025-12-24 09:49:32.160</c:v>
                </c:pt>
                <c:pt idx="4185">
                  <c:v>2025-12-24 09:49:32.266</c:v>
                </c:pt>
                <c:pt idx="4186">
                  <c:v>2025-12-24 09:49:32.373</c:v>
                </c:pt>
                <c:pt idx="4187">
                  <c:v>2025-12-24 09:49:32.480</c:v>
                </c:pt>
                <c:pt idx="4188">
                  <c:v>2025-12-24 09:49:32.586</c:v>
                </c:pt>
                <c:pt idx="4189">
                  <c:v>2025-12-24 09:49:32.693</c:v>
                </c:pt>
                <c:pt idx="4190">
                  <c:v>2025-12-24 09:49:32.800</c:v>
                </c:pt>
                <c:pt idx="4191">
                  <c:v>2025-12-24 09:49:32.906</c:v>
                </c:pt>
                <c:pt idx="4192">
                  <c:v>2025-12-24 09:49:33.013</c:v>
                </c:pt>
                <c:pt idx="4193">
                  <c:v>2025-12-24 09:49:33.120</c:v>
                </c:pt>
                <c:pt idx="4194">
                  <c:v>2025-12-24 09:49:33.226</c:v>
                </c:pt>
                <c:pt idx="4195">
                  <c:v>2025-12-24 09:49:33.333</c:v>
                </c:pt>
                <c:pt idx="4196">
                  <c:v>2025-12-24 09:49:33.440</c:v>
                </c:pt>
                <c:pt idx="4197">
                  <c:v>2025-12-24 09:49:33.546</c:v>
                </c:pt>
                <c:pt idx="4198">
                  <c:v>2025-12-24 09:49:33.653</c:v>
                </c:pt>
                <c:pt idx="4199">
                  <c:v>2025-12-24 09:49:33.760</c:v>
                </c:pt>
                <c:pt idx="4200">
                  <c:v>2025-12-24 09:49:33.866</c:v>
                </c:pt>
                <c:pt idx="4201">
                  <c:v>2025-12-24 09:49:33.973</c:v>
                </c:pt>
                <c:pt idx="4202">
                  <c:v>2025-12-24 09:49:34.080</c:v>
                </c:pt>
                <c:pt idx="4203">
                  <c:v>2025-12-24 09:49:34.186</c:v>
                </c:pt>
                <c:pt idx="4204">
                  <c:v>2025-12-24 09:49:34.293</c:v>
                </c:pt>
                <c:pt idx="4205">
                  <c:v>2025-12-24 09:49:34.400</c:v>
                </c:pt>
                <c:pt idx="4206">
                  <c:v>2025-12-24 09:49:34.506</c:v>
                </c:pt>
                <c:pt idx="4207">
                  <c:v>2025-12-24 09:49:34.613</c:v>
                </c:pt>
                <c:pt idx="4208">
                  <c:v>2025-12-24 09:49:34.720</c:v>
                </c:pt>
                <c:pt idx="4209">
                  <c:v>2025-12-24 09:49:34.826</c:v>
                </c:pt>
                <c:pt idx="4210">
                  <c:v>2025-12-24 09:49:34.933</c:v>
                </c:pt>
                <c:pt idx="4211">
                  <c:v>2025-12-24 09:49:35.040</c:v>
                </c:pt>
                <c:pt idx="4212">
                  <c:v>2025-12-24 09:49:35.146</c:v>
                </c:pt>
                <c:pt idx="4213">
                  <c:v>2025-12-24 09:49:35.253</c:v>
                </c:pt>
                <c:pt idx="4214">
                  <c:v>2025-12-24 09:49:35.360</c:v>
                </c:pt>
                <c:pt idx="4215">
                  <c:v>2025-12-24 09:49:35.466</c:v>
                </c:pt>
                <c:pt idx="4216">
                  <c:v>2025-12-24 09:49:35.573</c:v>
                </c:pt>
                <c:pt idx="4217">
                  <c:v>2025-12-24 09:49:35.680</c:v>
                </c:pt>
                <c:pt idx="4218">
                  <c:v>2025-12-24 09:49:35.786</c:v>
                </c:pt>
                <c:pt idx="4219">
                  <c:v>2025-12-24 09:49:35.893</c:v>
                </c:pt>
                <c:pt idx="4220">
                  <c:v>2025-12-24 09:49:36.000</c:v>
                </c:pt>
                <c:pt idx="4221">
                  <c:v>2025-12-24 09:49:36.106</c:v>
                </c:pt>
                <c:pt idx="4222">
                  <c:v>2025-12-24 09:49:36.213</c:v>
                </c:pt>
                <c:pt idx="4223">
                  <c:v>2025-12-24 09:49:36.320</c:v>
                </c:pt>
                <c:pt idx="4224">
                  <c:v>2025-12-24 09:49:36.426</c:v>
                </c:pt>
                <c:pt idx="4225">
                  <c:v>2025-12-24 09:49:36.533</c:v>
                </c:pt>
                <c:pt idx="4226">
                  <c:v>2025-12-24 09:49:36.640</c:v>
                </c:pt>
                <c:pt idx="4227">
                  <c:v>2025-12-24 09:49:36.746</c:v>
                </c:pt>
                <c:pt idx="4228">
                  <c:v>2025-12-24 09:49:36.853</c:v>
                </c:pt>
                <c:pt idx="4229">
                  <c:v>2025-12-24 09:49:36.960</c:v>
                </c:pt>
                <c:pt idx="4230">
                  <c:v>2025-12-24 09:49:37.066</c:v>
                </c:pt>
                <c:pt idx="4231">
                  <c:v>2025-12-24 09:49:37.173</c:v>
                </c:pt>
                <c:pt idx="4232">
                  <c:v>2025-12-24 09:49:37.280</c:v>
                </c:pt>
                <c:pt idx="4233">
                  <c:v>2025-12-24 09:49:37.386</c:v>
                </c:pt>
                <c:pt idx="4234">
                  <c:v>2025-12-24 09:49:37.493</c:v>
                </c:pt>
                <c:pt idx="4235">
                  <c:v>2025-12-24 09:49:37.600</c:v>
                </c:pt>
                <c:pt idx="4236">
                  <c:v>2025-12-24 09:49:37.706</c:v>
                </c:pt>
                <c:pt idx="4237">
                  <c:v>2025-12-24 09:49:37.813</c:v>
                </c:pt>
                <c:pt idx="4238">
                  <c:v>2025-12-24 09:49:37.920</c:v>
                </c:pt>
                <c:pt idx="4239">
                  <c:v>2025-12-24 09:49:38.026</c:v>
                </c:pt>
                <c:pt idx="4240">
                  <c:v>2025-12-24 09:49:38.133</c:v>
                </c:pt>
                <c:pt idx="4241">
                  <c:v>2025-12-24 09:49:38.240</c:v>
                </c:pt>
                <c:pt idx="4242">
                  <c:v>2025-12-24 09:49:38.346</c:v>
                </c:pt>
                <c:pt idx="4243">
                  <c:v>2025-12-24 09:49:38.453</c:v>
                </c:pt>
                <c:pt idx="4244">
                  <c:v>2025-12-24 09:49:38.560</c:v>
                </c:pt>
                <c:pt idx="4245">
                  <c:v>2025-12-24 09:49:38.666</c:v>
                </c:pt>
                <c:pt idx="4246">
                  <c:v>2025-12-24 09:49:38.773</c:v>
                </c:pt>
                <c:pt idx="4247">
                  <c:v>2025-12-24 09:49:38.880</c:v>
                </c:pt>
                <c:pt idx="4248">
                  <c:v>2025-12-24 09:49:38.986</c:v>
                </c:pt>
                <c:pt idx="4249">
                  <c:v>2025-12-24 09:49:39.093</c:v>
                </c:pt>
                <c:pt idx="4250">
                  <c:v>2025-12-24 09:49:39.200</c:v>
                </c:pt>
                <c:pt idx="4251">
                  <c:v>2025-12-24 09:49:39.306</c:v>
                </c:pt>
                <c:pt idx="4252">
                  <c:v>2025-12-24 09:49:39.413</c:v>
                </c:pt>
                <c:pt idx="4253">
                  <c:v>2025-12-24 09:49:39.520</c:v>
                </c:pt>
                <c:pt idx="4254">
                  <c:v>2025-12-24 09:49:39.626</c:v>
                </c:pt>
                <c:pt idx="4255">
                  <c:v>2025-12-24 09:49:39.733</c:v>
                </c:pt>
                <c:pt idx="4256">
                  <c:v>2025-12-24 09:49:39.840</c:v>
                </c:pt>
                <c:pt idx="4257">
                  <c:v>2025-12-24 09:49:39.946</c:v>
                </c:pt>
                <c:pt idx="4258">
                  <c:v>2025-12-24 09:49:40.053</c:v>
                </c:pt>
                <c:pt idx="4259">
                  <c:v>2025-12-24 09:49:40.160</c:v>
                </c:pt>
                <c:pt idx="4260">
                  <c:v>2025-12-24 09:49:40.266</c:v>
                </c:pt>
                <c:pt idx="4261">
                  <c:v>2025-12-24 09:49:40.373</c:v>
                </c:pt>
                <c:pt idx="4262">
                  <c:v>2025-12-24 09:49:40.480</c:v>
                </c:pt>
                <c:pt idx="4263">
                  <c:v>2025-12-24 09:49:40.586</c:v>
                </c:pt>
                <c:pt idx="4264">
                  <c:v>2025-12-24 09:49:40.693</c:v>
                </c:pt>
                <c:pt idx="4265">
                  <c:v>2025-12-24 09:49:40.800</c:v>
                </c:pt>
                <c:pt idx="4266">
                  <c:v>2025-12-24 09:49:40.906</c:v>
                </c:pt>
                <c:pt idx="4267">
                  <c:v>2025-12-24 09:49:41.013</c:v>
                </c:pt>
                <c:pt idx="4268">
                  <c:v>2025-12-24 09:49:41.120</c:v>
                </c:pt>
                <c:pt idx="4269">
                  <c:v>2025-12-24 09:49:41.226</c:v>
                </c:pt>
                <c:pt idx="4270">
                  <c:v>2025-12-24 09:49:41.333</c:v>
                </c:pt>
                <c:pt idx="4271">
                  <c:v>2025-12-24 09:49:41.440</c:v>
                </c:pt>
                <c:pt idx="4272">
                  <c:v>2025-12-24 09:49:41.546</c:v>
                </c:pt>
                <c:pt idx="4273">
                  <c:v>2025-12-24 09:49:41.653</c:v>
                </c:pt>
                <c:pt idx="4274">
                  <c:v>2025-12-24 09:49:41.760</c:v>
                </c:pt>
                <c:pt idx="4275">
                  <c:v>2025-12-24 09:49:41.866</c:v>
                </c:pt>
                <c:pt idx="4276">
                  <c:v>2025-12-24 09:49:41.973</c:v>
                </c:pt>
                <c:pt idx="4277">
                  <c:v>2025-12-24 09:49:42.080</c:v>
                </c:pt>
                <c:pt idx="4278">
                  <c:v>2025-12-24 09:49:42.186</c:v>
                </c:pt>
                <c:pt idx="4279">
                  <c:v>2025-12-24 09:49:42.293</c:v>
                </c:pt>
                <c:pt idx="4280">
                  <c:v>2025-12-24 09:49:42.400</c:v>
                </c:pt>
                <c:pt idx="4281">
                  <c:v>2025-12-24 09:49:42.506</c:v>
                </c:pt>
                <c:pt idx="4282">
                  <c:v>2025-12-24 09:49:42.613</c:v>
                </c:pt>
                <c:pt idx="4283">
                  <c:v>2025-12-24 09:49:42.720</c:v>
                </c:pt>
                <c:pt idx="4284">
                  <c:v>2025-12-24 09:49:42.826</c:v>
                </c:pt>
                <c:pt idx="4285">
                  <c:v>2025-12-24 09:49:42.933</c:v>
                </c:pt>
                <c:pt idx="4286">
                  <c:v>2025-12-24 09:49:43.040</c:v>
                </c:pt>
                <c:pt idx="4287">
                  <c:v>2025-12-24 09:49:43.146</c:v>
                </c:pt>
                <c:pt idx="4288">
                  <c:v>2025-12-24 09:49:43.253</c:v>
                </c:pt>
                <c:pt idx="4289">
                  <c:v>2025-12-24 09:49:43.360</c:v>
                </c:pt>
                <c:pt idx="4290">
                  <c:v>2025-12-24 09:49:43.466</c:v>
                </c:pt>
                <c:pt idx="4291">
                  <c:v>2025-12-24 09:49:43.573</c:v>
                </c:pt>
                <c:pt idx="4292">
                  <c:v>2025-12-24 09:49:43.680</c:v>
                </c:pt>
                <c:pt idx="4293">
                  <c:v>2025-12-24 09:49:43.786</c:v>
                </c:pt>
                <c:pt idx="4294">
                  <c:v>2025-12-24 09:49:43.893</c:v>
                </c:pt>
                <c:pt idx="4295">
                  <c:v>2025-12-24 09:49:44.000</c:v>
                </c:pt>
                <c:pt idx="4296">
                  <c:v>2025-12-24 09:49:44.106</c:v>
                </c:pt>
                <c:pt idx="4297">
                  <c:v>2025-12-24 09:49:44.213</c:v>
                </c:pt>
                <c:pt idx="4298">
                  <c:v>2025-12-24 09:49:44.320</c:v>
                </c:pt>
                <c:pt idx="4299">
                  <c:v>2025-12-24 09:49:44.426</c:v>
                </c:pt>
                <c:pt idx="4300">
                  <c:v>2025-12-24 09:49:44.533</c:v>
                </c:pt>
                <c:pt idx="4301">
                  <c:v>2025-12-24 09:49:44.640</c:v>
                </c:pt>
                <c:pt idx="4302">
                  <c:v>2025-12-24 09:49:44.746</c:v>
                </c:pt>
                <c:pt idx="4303">
                  <c:v>2025-12-24 09:49:44.853</c:v>
                </c:pt>
                <c:pt idx="4304">
                  <c:v>2025-12-24 09:49:44.960</c:v>
                </c:pt>
                <c:pt idx="4305">
                  <c:v>2025-12-24 09:49:45.066</c:v>
                </c:pt>
                <c:pt idx="4306">
                  <c:v>2025-12-24 09:49:45.173</c:v>
                </c:pt>
                <c:pt idx="4307">
                  <c:v>2025-12-24 09:49:45.280</c:v>
                </c:pt>
                <c:pt idx="4308">
                  <c:v>2025-12-24 09:49:45.386</c:v>
                </c:pt>
                <c:pt idx="4309">
                  <c:v>2025-12-24 09:49:45.493</c:v>
                </c:pt>
                <c:pt idx="4310">
                  <c:v>2025-12-24 09:49:45.600</c:v>
                </c:pt>
                <c:pt idx="4311">
                  <c:v>2025-12-24 09:49:45.706</c:v>
                </c:pt>
                <c:pt idx="4312">
                  <c:v>2025-12-24 09:49:45.813</c:v>
                </c:pt>
                <c:pt idx="4313">
                  <c:v>2025-12-24 09:49:45.920</c:v>
                </c:pt>
                <c:pt idx="4314">
                  <c:v>2025-12-24 09:49:46.026</c:v>
                </c:pt>
                <c:pt idx="4315">
                  <c:v>2025-12-24 09:49:46.133</c:v>
                </c:pt>
                <c:pt idx="4316">
                  <c:v>2025-12-24 09:49:46.240</c:v>
                </c:pt>
                <c:pt idx="4317">
                  <c:v>2025-12-24 09:49:46.346</c:v>
                </c:pt>
                <c:pt idx="4318">
                  <c:v>2025-12-24 09:49:46.453</c:v>
                </c:pt>
                <c:pt idx="4319">
                  <c:v>2025-12-24 09:49:46.560</c:v>
                </c:pt>
                <c:pt idx="4320">
                  <c:v>2025-12-24 09:49:46.666</c:v>
                </c:pt>
                <c:pt idx="4321">
                  <c:v>2025-12-24 09:49:46.773</c:v>
                </c:pt>
                <c:pt idx="4322">
                  <c:v>2025-12-24 09:49:46.880</c:v>
                </c:pt>
                <c:pt idx="4323">
                  <c:v>2025-12-24 09:49:46.986</c:v>
                </c:pt>
                <c:pt idx="4324">
                  <c:v>2025-12-24 09:49:47.093</c:v>
                </c:pt>
                <c:pt idx="4325">
                  <c:v>2025-12-24 09:49:47.200</c:v>
                </c:pt>
                <c:pt idx="4326">
                  <c:v>2025-12-24 09:49:47.306</c:v>
                </c:pt>
                <c:pt idx="4327">
                  <c:v>2025-12-24 09:49:47.413</c:v>
                </c:pt>
                <c:pt idx="4328">
                  <c:v>2025-12-24 09:49:47.520</c:v>
                </c:pt>
                <c:pt idx="4329">
                  <c:v>2025-12-24 09:49:47.626</c:v>
                </c:pt>
                <c:pt idx="4330">
                  <c:v>2025-12-24 09:49:47.733</c:v>
                </c:pt>
                <c:pt idx="4331">
                  <c:v>2025-12-24 09:49:47.840</c:v>
                </c:pt>
                <c:pt idx="4332">
                  <c:v>2025-12-24 09:49:47.946</c:v>
                </c:pt>
                <c:pt idx="4333">
                  <c:v>2025-12-24 09:49:48.053</c:v>
                </c:pt>
                <c:pt idx="4334">
                  <c:v>2025-12-24 09:49:48.160</c:v>
                </c:pt>
                <c:pt idx="4335">
                  <c:v>2025-12-24 09:49:48.266</c:v>
                </c:pt>
                <c:pt idx="4336">
                  <c:v>2025-12-24 09:49:48.373</c:v>
                </c:pt>
                <c:pt idx="4337">
                  <c:v>2025-12-24 09:49:48.480</c:v>
                </c:pt>
                <c:pt idx="4338">
                  <c:v>2025-12-24 09:49:48.586</c:v>
                </c:pt>
                <c:pt idx="4339">
                  <c:v>2025-12-24 09:49:48.693</c:v>
                </c:pt>
                <c:pt idx="4340">
                  <c:v>2025-12-24 09:49:48.800</c:v>
                </c:pt>
                <c:pt idx="4341">
                  <c:v>2025-12-24 09:49:48.906</c:v>
                </c:pt>
                <c:pt idx="4342">
                  <c:v>2025-12-24 09:49:49.013</c:v>
                </c:pt>
                <c:pt idx="4343">
                  <c:v>2025-12-24 09:49:49.120</c:v>
                </c:pt>
                <c:pt idx="4344">
                  <c:v>2025-12-24 09:49:49.226</c:v>
                </c:pt>
                <c:pt idx="4345">
                  <c:v>2025-12-24 09:49:49.333</c:v>
                </c:pt>
                <c:pt idx="4346">
                  <c:v>2025-12-24 09:49:49.440</c:v>
                </c:pt>
                <c:pt idx="4347">
                  <c:v>2025-12-24 09:49:49.546</c:v>
                </c:pt>
                <c:pt idx="4348">
                  <c:v>2025-12-24 09:49:49.653</c:v>
                </c:pt>
                <c:pt idx="4349">
                  <c:v>2025-12-24 09:49:49.760</c:v>
                </c:pt>
                <c:pt idx="4350">
                  <c:v>2025-12-24 09:49:49.866</c:v>
                </c:pt>
                <c:pt idx="4351">
                  <c:v>2025-12-24 09:49:49.973</c:v>
                </c:pt>
                <c:pt idx="4352">
                  <c:v>2025-12-24 09:49:50.080</c:v>
                </c:pt>
                <c:pt idx="4353">
                  <c:v>2025-12-24 09:49:50.186</c:v>
                </c:pt>
                <c:pt idx="4354">
                  <c:v>2025-12-24 09:49:50.293</c:v>
                </c:pt>
                <c:pt idx="4355">
                  <c:v>2025-12-24 09:49:50.400</c:v>
                </c:pt>
                <c:pt idx="4356">
                  <c:v>2025-12-24 09:49:50.506</c:v>
                </c:pt>
                <c:pt idx="4357">
                  <c:v>2025-12-24 09:49:50.613</c:v>
                </c:pt>
                <c:pt idx="4358">
                  <c:v>2025-12-24 09:49:50.720</c:v>
                </c:pt>
                <c:pt idx="4359">
                  <c:v>2025-12-24 09:49:50.826</c:v>
                </c:pt>
                <c:pt idx="4360">
                  <c:v>2025-12-24 09:49:50.933</c:v>
                </c:pt>
                <c:pt idx="4361">
                  <c:v>2025-12-24 09:49:51.040</c:v>
                </c:pt>
                <c:pt idx="4362">
                  <c:v>2025-12-24 09:49:51.146</c:v>
                </c:pt>
                <c:pt idx="4363">
                  <c:v>2025-12-24 09:49:51.253</c:v>
                </c:pt>
                <c:pt idx="4364">
                  <c:v>2025-12-24 09:49:51.360</c:v>
                </c:pt>
                <c:pt idx="4365">
                  <c:v>2025-12-24 09:49:51.466</c:v>
                </c:pt>
                <c:pt idx="4366">
                  <c:v>2025-12-24 09:49:51.573</c:v>
                </c:pt>
                <c:pt idx="4367">
                  <c:v>2025-12-24 09:49:51.680</c:v>
                </c:pt>
                <c:pt idx="4368">
                  <c:v>2025-12-24 09:49:51.786</c:v>
                </c:pt>
                <c:pt idx="4369">
                  <c:v>2025-12-24 09:49:51.893</c:v>
                </c:pt>
                <c:pt idx="4370">
                  <c:v>2025-12-24 09:49:52.000</c:v>
                </c:pt>
                <c:pt idx="4371">
                  <c:v>2025-12-24 09:49:52.106</c:v>
                </c:pt>
                <c:pt idx="4372">
                  <c:v>2025-12-24 09:49:52.213</c:v>
                </c:pt>
                <c:pt idx="4373">
                  <c:v>2025-12-24 09:49:52.320</c:v>
                </c:pt>
                <c:pt idx="4374">
                  <c:v>2025-12-24 09:49:52.426</c:v>
                </c:pt>
                <c:pt idx="4375">
                  <c:v>2025-12-24 09:49:52.533</c:v>
                </c:pt>
                <c:pt idx="4376">
                  <c:v>2025-12-24 09:49:52.640</c:v>
                </c:pt>
                <c:pt idx="4377">
                  <c:v>2025-12-24 09:49:52.746</c:v>
                </c:pt>
                <c:pt idx="4378">
                  <c:v>2025-12-24 09:49:52.853</c:v>
                </c:pt>
                <c:pt idx="4379">
                  <c:v>2025-12-24 09:49:52.960</c:v>
                </c:pt>
                <c:pt idx="4380">
                  <c:v>2025-12-24 09:49:53.066</c:v>
                </c:pt>
                <c:pt idx="4381">
                  <c:v>2025-12-24 09:49:53.173</c:v>
                </c:pt>
                <c:pt idx="4382">
                  <c:v>2025-12-24 09:49:53.280</c:v>
                </c:pt>
                <c:pt idx="4383">
                  <c:v>2025-12-24 09:49:53.386</c:v>
                </c:pt>
                <c:pt idx="4384">
                  <c:v>2025-12-24 09:49:53.493</c:v>
                </c:pt>
                <c:pt idx="4385">
                  <c:v>2025-12-24 09:49:53.600</c:v>
                </c:pt>
                <c:pt idx="4386">
                  <c:v>2025-12-24 09:49:53.706</c:v>
                </c:pt>
                <c:pt idx="4387">
                  <c:v>2025-12-24 09:49:53.813</c:v>
                </c:pt>
                <c:pt idx="4388">
                  <c:v>2025-12-24 09:49:53.920</c:v>
                </c:pt>
                <c:pt idx="4389">
                  <c:v>2025-12-24 09:49:54.026</c:v>
                </c:pt>
                <c:pt idx="4390">
                  <c:v>2025-12-24 09:49:54.133</c:v>
                </c:pt>
                <c:pt idx="4391">
                  <c:v>2025-12-24 09:49:54.240</c:v>
                </c:pt>
                <c:pt idx="4392">
                  <c:v>2025-12-24 09:49:54.346</c:v>
                </c:pt>
                <c:pt idx="4393">
                  <c:v>2025-12-24 09:49:54.453</c:v>
                </c:pt>
                <c:pt idx="4394">
                  <c:v>2025-12-24 09:49:54.560</c:v>
                </c:pt>
                <c:pt idx="4395">
                  <c:v>2025-12-24 09:49:54.666</c:v>
                </c:pt>
                <c:pt idx="4396">
                  <c:v>2025-12-24 09:49:54.773</c:v>
                </c:pt>
                <c:pt idx="4397">
                  <c:v>2025-12-24 09:49:54.880</c:v>
                </c:pt>
                <c:pt idx="4398">
                  <c:v>2025-12-24 09:49:54.986</c:v>
                </c:pt>
                <c:pt idx="4399">
                  <c:v>2025-12-24 09:49:55.093</c:v>
                </c:pt>
                <c:pt idx="4400">
                  <c:v>2025-12-24 09:49:55.200</c:v>
                </c:pt>
                <c:pt idx="4401">
                  <c:v>2025-12-24 09:49:55.306</c:v>
                </c:pt>
                <c:pt idx="4402">
                  <c:v>2025-12-24 09:49:55.413</c:v>
                </c:pt>
                <c:pt idx="4403">
                  <c:v>2025-12-24 09:49:55.520</c:v>
                </c:pt>
                <c:pt idx="4404">
                  <c:v>2025-12-24 09:49:55.626</c:v>
                </c:pt>
                <c:pt idx="4405">
                  <c:v>2025-12-24 09:49:55.733</c:v>
                </c:pt>
                <c:pt idx="4406">
                  <c:v>2025-12-24 09:49:55.840</c:v>
                </c:pt>
                <c:pt idx="4407">
                  <c:v>2025-12-24 09:49:55.946</c:v>
                </c:pt>
                <c:pt idx="4408">
                  <c:v>2025-12-24 09:49:56.053</c:v>
                </c:pt>
                <c:pt idx="4409">
                  <c:v>2025-12-24 09:49:56.160</c:v>
                </c:pt>
                <c:pt idx="4410">
                  <c:v>2025-12-24 09:49:56.266</c:v>
                </c:pt>
                <c:pt idx="4411">
                  <c:v>2025-12-24 09:49:56.373</c:v>
                </c:pt>
                <c:pt idx="4412">
                  <c:v>2025-12-24 09:49:56.480</c:v>
                </c:pt>
                <c:pt idx="4413">
                  <c:v>2025-12-24 09:49:56.586</c:v>
                </c:pt>
                <c:pt idx="4414">
                  <c:v>2025-12-24 09:49:56.693</c:v>
                </c:pt>
                <c:pt idx="4415">
                  <c:v>2025-12-24 09:49:56.800</c:v>
                </c:pt>
                <c:pt idx="4416">
                  <c:v>2025-12-24 09:49:56.906</c:v>
                </c:pt>
                <c:pt idx="4417">
                  <c:v>2025-12-24 09:49:57.013</c:v>
                </c:pt>
                <c:pt idx="4418">
                  <c:v>2025-12-24 09:49:57.120</c:v>
                </c:pt>
                <c:pt idx="4419">
                  <c:v>2025-12-24 09:49:57.226</c:v>
                </c:pt>
                <c:pt idx="4420">
                  <c:v>2025-12-24 09:49:57.333</c:v>
                </c:pt>
                <c:pt idx="4421">
                  <c:v>2025-12-24 09:49:57.440</c:v>
                </c:pt>
                <c:pt idx="4422">
                  <c:v>2025-12-24 09:49:57.546</c:v>
                </c:pt>
                <c:pt idx="4423">
                  <c:v>2025-12-24 09:49:57.653</c:v>
                </c:pt>
                <c:pt idx="4424">
                  <c:v>2025-12-24 09:49:57.760</c:v>
                </c:pt>
                <c:pt idx="4425">
                  <c:v>2025-12-24 09:49:57.866</c:v>
                </c:pt>
                <c:pt idx="4426">
                  <c:v>2025-12-24 09:49:57.973</c:v>
                </c:pt>
                <c:pt idx="4427">
                  <c:v>2025-12-24 09:49:58.080</c:v>
                </c:pt>
                <c:pt idx="4428">
                  <c:v>2025-12-24 09:49:58.186</c:v>
                </c:pt>
                <c:pt idx="4429">
                  <c:v>2025-12-24 09:49:58.293</c:v>
                </c:pt>
                <c:pt idx="4430">
                  <c:v>2025-12-24 09:49:58.400</c:v>
                </c:pt>
                <c:pt idx="4431">
                  <c:v>2025-12-24 09:49:58.506</c:v>
                </c:pt>
                <c:pt idx="4432">
                  <c:v>2025-12-24 09:49:58.613</c:v>
                </c:pt>
                <c:pt idx="4433">
                  <c:v>2025-12-24 09:49:58.720</c:v>
                </c:pt>
                <c:pt idx="4434">
                  <c:v>2025-12-24 09:49:58.826</c:v>
                </c:pt>
                <c:pt idx="4435">
                  <c:v>2025-12-24 09:49:58.933</c:v>
                </c:pt>
                <c:pt idx="4436">
                  <c:v>2025-12-24 09:49:59.040</c:v>
                </c:pt>
                <c:pt idx="4437">
                  <c:v>2025-12-24 09:49:59.146</c:v>
                </c:pt>
                <c:pt idx="4438">
                  <c:v>2025-12-24 09:49:59.253</c:v>
                </c:pt>
                <c:pt idx="4439">
                  <c:v>2025-12-24 09:49:59.360</c:v>
                </c:pt>
                <c:pt idx="4440">
                  <c:v>2025-12-24 09:49:59.466</c:v>
                </c:pt>
                <c:pt idx="4441">
                  <c:v>2025-12-24 09:49:59.573</c:v>
                </c:pt>
                <c:pt idx="4442">
                  <c:v>2025-12-24 09:49:59.680</c:v>
                </c:pt>
                <c:pt idx="4443">
                  <c:v>2025-12-24 09:49:59.786</c:v>
                </c:pt>
                <c:pt idx="4444">
                  <c:v>2025-12-24 09:49:59.893</c:v>
                </c:pt>
                <c:pt idx="4445">
                  <c:v>2025-12-24 09:50:00.000</c:v>
                </c:pt>
                <c:pt idx="4446">
                  <c:v>2025-12-24 09:50:00.106</c:v>
                </c:pt>
                <c:pt idx="4447">
                  <c:v>2025-12-24 09:50:00.213</c:v>
                </c:pt>
                <c:pt idx="4448">
                  <c:v>2025-12-24 09:50:00.320</c:v>
                </c:pt>
                <c:pt idx="4449">
                  <c:v>2025-12-24 09:50:00.426</c:v>
                </c:pt>
                <c:pt idx="4450">
                  <c:v>2025-12-24 09:50:00.533</c:v>
                </c:pt>
                <c:pt idx="4451">
                  <c:v>2025-12-24 09:50:00.640</c:v>
                </c:pt>
                <c:pt idx="4452">
                  <c:v>2025-12-24 09:50:00.746</c:v>
                </c:pt>
                <c:pt idx="4453">
                  <c:v>2025-12-24 09:50:00.853</c:v>
                </c:pt>
                <c:pt idx="4454">
                  <c:v>2025-12-24 09:50:00.960</c:v>
                </c:pt>
                <c:pt idx="4455">
                  <c:v>2025-12-24 09:50:01.066</c:v>
                </c:pt>
                <c:pt idx="4456">
                  <c:v>2025-12-24 09:50:01.173</c:v>
                </c:pt>
                <c:pt idx="4457">
                  <c:v>2025-12-24 09:50:01.280</c:v>
                </c:pt>
                <c:pt idx="4458">
                  <c:v>2025-12-24 09:50:01.386</c:v>
                </c:pt>
                <c:pt idx="4459">
                  <c:v>2025-12-24 09:50:01.493</c:v>
                </c:pt>
                <c:pt idx="4460">
                  <c:v>2025-12-24 09:50:01.600</c:v>
                </c:pt>
                <c:pt idx="4461">
                  <c:v>2025-12-24 09:50:01.706</c:v>
                </c:pt>
                <c:pt idx="4462">
                  <c:v>2025-12-24 09:50:01.813</c:v>
                </c:pt>
                <c:pt idx="4463">
                  <c:v>2025-12-24 09:50:01.920</c:v>
                </c:pt>
                <c:pt idx="4464">
                  <c:v>2025-12-24 09:50:02.026</c:v>
                </c:pt>
                <c:pt idx="4465">
                  <c:v>2025-12-24 09:50:02.133</c:v>
                </c:pt>
                <c:pt idx="4466">
                  <c:v>2025-12-24 09:50:02.240</c:v>
                </c:pt>
                <c:pt idx="4467">
                  <c:v>2025-12-24 09:50:02.346</c:v>
                </c:pt>
                <c:pt idx="4468">
                  <c:v>2025-12-24 09:50:02.453</c:v>
                </c:pt>
                <c:pt idx="4469">
                  <c:v>2025-12-24 09:50:02.560</c:v>
                </c:pt>
                <c:pt idx="4470">
                  <c:v>2025-12-24 09:50:02.666</c:v>
                </c:pt>
                <c:pt idx="4471">
                  <c:v>2025-12-24 09:50:02.773</c:v>
                </c:pt>
                <c:pt idx="4472">
                  <c:v>2025-12-24 09:50:02.880</c:v>
                </c:pt>
                <c:pt idx="4473">
                  <c:v>2025-12-24 09:50:02.986</c:v>
                </c:pt>
                <c:pt idx="4474">
                  <c:v>2025-12-24 09:50:03.093</c:v>
                </c:pt>
                <c:pt idx="4475">
                  <c:v>2025-12-24 09:50:03.200</c:v>
                </c:pt>
                <c:pt idx="4476">
                  <c:v>2025-12-24 09:50:03.306</c:v>
                </c:pt>
                <c:pt idx="4477">
                  <c:v>2025-12-24 09:50:03.413</c:v>
                </c:pt>
                <c:pt idx="4478">
                  <c:v>2025-12-24 09:50:03.520</c:v>
                </c:pt>
                <c:pt idx="4479">
                  <c:v>2025-12-24 09:50:03.626</c:v>
                </c:pt>
                <c:pt idx="4480">
                  <c:v>2025-12-24 09:50:03.733</c:v>
                </c:pt>
                <c:pt idx="4481">
                  <c:v>2025-12-24 09:50:03.840</c:v>
                </c:pt>
                <c:pt idx="4482">
                  <c:v>2025-12-24 09:50:03.946</c:v>
                </c:pt>
                <c:pt idx="4483">
                  <c:v>2025-12-24 09:50:04.053</c:v>
                </c:pt>
                <c:pt idx="4484">
                  <c:v>2025-12-24 09:50:04.160</c:v>
                </c:pt>
                <c:pt idx="4485">
                  <c:v>2025-12-24 09:50:04.266</c:v>
                </c:pt>
                <c:pt idx="4486">
                  <c:v>2025-12-24 09:50:04.373</c:v>
                </c:pt>
                <c:pt idx="4487">
                  <c:v>2025-12-24 09:50:04.480</c:v>
                </c:pt>
                <c:pt idx="4488">
                  <c:v>2025-12-24 09:50:04.586</c:v>
                </c:pt>
                <c:pt idx="4489">
                  <c:v>2025-12-24 09:50:04.693</c:v>
                </c:pt>
                <c:pt idx="4490">
                  <c:v>2025-12-24 09:50:04.800</c:v>
                </c:pt>
                <c:pt idx="4491">
                  <c:v>2025-12-24 09:50:04.906</c:v>
                </c:pt>
                <c:pt idx="4492">
                  <c:v>2025-12-24 09:50:05.013</c:v>
                </c:pt>
                <c:pt idx="4493">
                  <c:v>2025-12-24 09:50:05.120</c:v>
                </c:pt>
                <c:pt idx="4494">
                  <c:v>2025-12-24 09:50:05.226</c:v>
                </c:pt>
                <c:pt idx="4495">
                  <c:v>2025-12-24 09:50:05.333</c:v>
                </c:pt>
                <c:pt idx="4496">
                  <c:v>2025-12-24 09:50:05.440</c:v>
                </c:pt>
                <c:pt idx="4497">
                  <c:v>2025-12-24 09:50:05.546</c:v>
                </c:pt>
                <c:pt idx="4498">
                  <c:v>2025-12-24 09:50:05.653</c:v>
                </c:pt>
                <c:pt idx="4499">
                  <c:v>2025-12-24 09:50:05.760</c:v>
                </c:pt>
                <c:pt idx="4500">
                  <c:v>2025-12-24 09:50:05.866</c:v>
                </c:pt>
                <c:pt idx="4501">
                  <c:v>2025-12-24 09:50:05.973</c:v>
                </c:pt>
                <c:pt idx="4502">
                  <c:v>2025-12-24 09:50:06.080</c:v>
                </c:pt>
                <c:pt idx="4503">
                  <c:v>2025-12-24 09:50:06.186</c:v>
                </c:pt>
                <c:pt idx="4504">
                  <c:v>2025-12-24 09:50:06.293</c:v>
                </c:pt>
                <c:pt idx="4505">
                  <c:v>2025-12-24 09:50:06.400</c:v>
                </c:pt>
                <c:pt idx="4506">
                  <c:v>2025-12-24 09:50:06.506</c:v>
                </c:pt>
                <c:pt idx="4507">
                  <c:v>2025-12-24 09:50:06.613</c:v>
                </c:pt>
                <c:pt idx="4508">
                  <c:v>2025-12-24 09:50:06.720</c:v>
                </c:pt>
                <c:pt idx="4509">
                  <c:v>2025-12-24 09:50:06.826</c:v>
                </c:pt>
                <c:pt idx="4510">
                  <c:v>2025-12-24 09:50:06.933</c:v>
                </c:pt>
                <c:pt idx="4511">
                  <c:v>2025-12-24 09:50:07.040</c:v>
                </c:pt>
                <c:pt idx="4512">
                  <c:v>2025-12-24 09:50:07.146</c:v>
                </c:pt>
                <c:pt idx="4513">
                  <c:v>2025-12-24 09:50:07.253</c:v>
                </c:pt>
                <c:pt idx="4514">
                  <c:v>2025-12-24 09:50:07.360</c:v>
                </c:pt>
                <c:pt idx="4515">
                  <c:v>2025-12-24 09:50:07.466</c:v>
                </c:pt>
                <c:pt idx="4516">
                  <c:v>2025-12-24 09:50:07.573</c:v>
                </c:pt>
                <c:pt idx="4517">
                  <c:v>2025-12-24 09:50:07.680</c:v>
                </c:pt>
                <c:pt idx="4518">
                  <c:v>2025-12-24 09:50:07.786</c:v>
                </c:pt>
                <c:pt idx="4519">
                  <c:v>2025-12-24 09:50:07.893</c:v>
                </c:pt>
                <c:pt idx="4520">
                  <c:v>2025-12-24 09:50:08.000</c:v>
                </c:pt>
                <c:pt idx="4521">
                  <c:v>2025-12-24 09:50:08.106</c:v>
                </c:pt>
                <c:pt idx="4522">
                  <c:v>2025-12-24 09:50:08.213</c:v>
                </c:pt>
                <c:pt idx="4523">
                  <c:v>2025-12-24 09:50:08.320</c:v>
                </c:pt>
                <c:pt idx="4524">
                  <c:v>2025-12-24 09:50:08.426</c:v>
                </c:pt>
                <c:pt idx="4525">
                  <c:v>2025-12-24 09:50:08.533</c:v>
                </c:pt>
                <c:pt idx="4526">
                  <c:v>2025-12-24 09:50:08.640</c:v>
                </c:pt>
                <c:pt idx="4527">
                  <c:v>2025-12-24 09:50:08.746</c:v>
                </c:pt>
                <c:pt idx="4528">
                  <c:v>2025-12-24 09:50:08.853</c:v>
                </c:pt>
                <c:pt idx="4529">
                  <c:v>2025-12-24 09:50:08.960</c:v>
                </c:pt>
                <c:pt idx="4530">
                  <c:v>2025-12-24 09:50:09.066</c:v>
                </c:pt>
                <c:pt idx="4531">
                  <c:v>2025-12-24 09:50:09.173</c:v>
                </c:pt>
                <c:pt idx="4532">
                  <c:v>2025-12-24 09:50:09.280</c:v>
                </c:pt>
                <c:pt idx="4533">
                  <c:v>2025-12-24 09:50:09.386</c:v>
                </c:pt>
                <c:pt idx="4534">
                  <c:v>2025-12-24 09:50:09.493</c:v>
                </c:pt>
                <c:pt idx="4535">
                  <c:v>2025-12-24 09:50:09.600</c:v>
                </c:pt>
                <c:pt idx="4536">
                  <c:v>2025-12-24 09:50:09.706</c:v>
                </c:pt>
                <c:pt idx="4537">
                  <c:v>2025-12-24 09:50:09.813</c:v>
                </c:pt>
                <c:pt idx="4538">
                  <c:v>2025-12-24 09:50:09.920</c:v>
                </c:pt>
                <c:pt idx="4539">
                  <c:v>2025-12-24 09:50:10.026</c:v>
                </c:pt>
                <c:pt idx="4540">
                  <c:v>2025-12-24 09:50:10.133</c:v>
                </c:pt>
                <c:pt idx="4541">
                  <c:v>2025-12-24 09:50:10.240</c:v>
                </c:pt>
                <c:pt idx="4542">
                  <c:v>2025-12-24 09:50:10.346</c:v>
                </c:pt>
                <c:pt idx="4543">
                  <c:v>2025-12-24 09:50:10.453</c:v>
                </c:pt>
                <c:pt idx="4544">
                  <c:v>2025-12-24 09:50:10.560</c:v>
                </c:pt>
                <c:pt idx="4545">
                  <c:v>2025-12-24 09:50:10.666</c:v>
                </c:pt>
                <c:pt idx="4546">
                  <c:v>2025-12-24 09:50:10.773</c:v>
                </c:pt>
                <c:pt idx="4547">
                  <c:v>2025-12-24 09:50:10.880</c:v>
                </c:pt>
                <c:pt idx="4548">
                  <c:v>2025-12-24 09:50:10.986</c:v>
                </c:pt>
                <c:pt idx="4549">
                  <c:v>2025-12-24 09:50:11.093</c:v>
                </c:pt>
                <c:pt idx="4550">
                  <c:v>2025-12-24 09:50:11.200</c:v>
                </c:pt>
                <c:pt idx="4551">
                  <c:v>2025-12-24 09:50:11.306</c:v>
                </c:pt>
                <c:pt idx="4552">
                  <c:v>2025-12-24 09:50:11.413</c:v>
                </c:pt>
                <c:pt idx="4553">
                  <c:v>2025-12-24 09:50:11.520</c:v>
                </c:pt>
                <c:pt idx="4554">
                  <c:v>2025-12-24 09:50:11.626</c:v>
                </c:pt>
                <c:pt idx="4555">
                  <c:v>2025-12-24 09:50:11.733</c:v>
                </c:pt>
                <c:pt idx="4556">
                  <c:v>2025-12-24 09:50:11.840</c:v>
                </c:pt>
                <c:pt idx="4557">
                  <c:v>2025-12-24 09:50:11.946</c:v>
                </c:pt>
                <c:pt idx="4558">
                  <c:v>2025-12-24 09:50:12.053</c:v>
                </c:pt>
                <c:pt idx="4559">
                  <c:v>2025-12-24 09:50:12.160</c:v>
                </c:pt>
                <c:pt idx="4560">
                  <c:v>2025-12-24 09:50:12.266</c:v>
                </c:pt>
                <c:pt idx="4561">
                  <c:v>2025-12-24 09:50:12.373</c:v>
                </c:pt>
                <c:pt idx="4562">
                  <c:v>2025-12-24 09:50:12.480</c:v>
                </c:pt>
                <c:pt idx="4563">
                  <c:v>2025-12-24 09:50:12.586</c:v>
                </c:pt>
                <c:pt idx="4564">
                  <c:v>2025-12-24 09:50:12.693</c:v>
                </c:pt>
                <c:pt idx="4565">
                  <c:v>2025-12-24 09:50:12.800</c:v>
                </c:pt>
                <c:pt idx="4566">
                  <c:v>2025-12-24 09:50:12.906</c:v>
                </c:pt>
                <c:pt idx="4567">
                  <c:v>2025-12-24 09:50:13.013</c:v>
                </c:pt>
                <c:pt idx="4568">
                  <c:v>2025-12-24 09:50:13.120</c:v>
                </c:pt>
                <c:pt idx="4569">
                  <c:v>2025-12-24 09:50:13.226</c:v>
                </c:pt>
                <c:pt idx="4570">
                  <c:v>2025-12-24 09:50:13.333</c:v>
                </c:pt>
                <c:pt idx="4571">
                  <c:v>2025-12-24 09:50:13.440</c:v>
                </c:pt>
                <c:pt idx="4572">
                  <c:v>2025-12-24 09:50:13.546</c:v>
                </c:pt>
                <c:pt idx="4573">
                  <c:v>2025-12-24 09:50:13.653</c:v>
                </c:pt>
                <c:pt idx="4574">
                  <c:v>2025-12-24 09:50:13.760</c:v>
                </c:pt>
                <c:pt idx="4575">
                  <c:v>2025-12-24 09:50:13.866</c:v>
                </c:pt>
                <c:pt idx="4576">
                  <c:v>2025-12-24 09:50:13.973</c:v>
                </c:pt>
                <c:pt idx="4577">
                  <c:v>2025-12-24 09:50:14.080</c:v>
                </c:pt>
                <c:pt idx="4578">
                  <c:v>2025-12-24 09:50:14.186</c:v>
                </c:pt>
                <c:pt idx="4579">
                  <c:v>2025-12-24 09:50:14.293</c:v>
                </c:pt>
                <c:pt idx="4580">
                  <c:v>2025-12-24 09:50:14.400</c:v>
                </c:pt>
                <c:pt idx="4581">
                  <c:v>2025-12-24 09:50:14.506</c:v>
                </c:pt>
                <c:pt idx="4582">
                  <c:v>2025-12-24 09:50:14.613</c:v>
                </c:pt>
                <c:pt idx="4583">
                  <c:v>2025-12-24 09:50:14.720</c:v>
                </c:pt>
                <c:pt idx="4584">
                  <c:v>2025-12-24 09:50:14.826</c:v>
                </c:pt>
                <c:pt idx="4585">
                  <c:v>2025-12-24 09:50:14.933</c:v>
                </c:pt>
                <c:pt idx="4586">
                  <c:v>2025-12-24 09:50:15.040</c:v>
                </c:pt>
                <c:pt idx="4587">
                  <c:v>2025-12-24 09:50:15.146</c:v>
                </c:pt>
                <c:pt idx="4588">
                  <c:v>2025-12-24 09:50:15.253</c:v>
                </c:pt>
                <c:pt idx="4589">
                  <c:v>2025-12-24 09:50:15.360</c:v>
                </c:pt>
                <c:pt idx="4590">
                  <c:v>2025-12-24 09:50:15.466</c:v>
                </c:pt>
                <c:pt idx="4591">
                  <c:v>2025-12-24 09:50:15.573</c:v>
                </c:pt>
                <c:pt idx="4592">
                  <c:v>2025-12-24 09:50:15.680</c:v>
                </c:pt>
                <c:pt idx="4593">
                  <c:v>2025-12-24 09:50:15.786</c:v>
                </c:pt>
                <c:pt idx="4594">
                  <c:v>2025-12-24 09:50:15.893</c:v>
                </c:pt>
                <c:pt idx="4595">
                  <c:v>2025-12-24 09:50:16.000</c:v>
                </c:pt>
                <c:pt idx="4596">
                  <c:v>2025-12-24 09:50:16.106</c:v>
                </c:pt>
                <c:pt idx="4597">
                  <c:v>2025-12-24 09:50:16.213</c:v>
                </c:pt>
                <c:pt idx="4598">
                  <c:v>2025-12-24 09:50:16.320</c:v>
                </c:pt>
                <c:pt idx="4599">
                  <c:v>2025-12-24 09:50:16.426</c:v>
                </c:pt>
                <c:pt idx="4600">
                  <c:v>2025-12-24 09:50:16.533</c:v>
                </c:pt>
                <c:pt idx="4601">
                  <c:v>2025-12-24 09:50:16.640</c:v>
                </c:pt>
                <c:pt idx="4602">
                  <c:v>2025-12-24 09:50:16.746</c:v>
                </c:pt>
                <c:pt idx="4603">
                  <c:v>2025-12-24 09:50:16.853</c:v>
                </c:pt>
                <c:pt idx="4604">
                  <c:v>2025-12-24 09:50:16.960</c:v>
                </c:pt>
                <c:pt idx="4605">
                  <c:v>2025-12-24 09:50:17.066</c:v>
                </c:pt>
                <c:pt idx="4606">
                  <c:v>2025-12-24 09:50:17.173</c:v>
                </c:pt>
                <c:pt idx="4607">
                  <c:v>2025-12-24 09:50:17.280</c:v>
                </c:pt>
                <c:pt idx="4608">
                  <c:v>2025-12-24 09:50:17.386</c:v>
                </c:pt>
                <c:pt idx="4609">
                  <c:v>2025-12-24 09:50:17.493</c:v>
                </c:pt>
                <c:pt idx="4610">
                  <c:v>2025-12-24 09:50:17.600</c:v>
                </c:pt>
                <c:pt idx="4611">
                  <c:v>2025-12-24 09:50:17.706</c:v>
                </c:pt>
                <c:pt idx="4612">
                  <c:v>2025-12-24 09:50:17.813</c:v>
                </c:pt>
                <c:pt idx="4613">
                  <c:v>2025-12-24 09:50:17.920</c:v>
                </c:pt>
                <c:pt idx="4614">
                  <c:v>2025-12-24 09:50:18.026</c:v>
                </c:pt>
                <c:pt idx="4615">
                  <c:v>2025-12-24 09:50:18.133</c:v>
                </c:pt>
                <c:pt idx="4616">
                  <c:v>2025-12-24 09:50:18.240</c:v>
                </c:pt>
                <c:pt idx="4617">
                  <c:v>2025-12-24 09:50:18.346</c:v>
                </c:pt>
                <c:pt idx="4618">
                  <c:v>2025-12-24 09:50:18.453</c:v>
                </c:pt>
                <c:pt idx="4619">
                  <c:v>2025-12-24 09:50:18.560</c:v>
                </c:pt>
                <c:pt idx="4620">
                  <c:v>2025-12-24 09:50:18.666</c:v>
                </c:pt>
                <c:pt idx="4621">
                  <c:v>2025-12-24 09:50:18.773</c:v>
                </c:pt>
                <c:pt idx="4622">
                  <c:v>2025-12-24 09:50:18.880</c:v>
                </c:pt>
                <c:pt idx="4623">
                  <c:v>2025-12-24 09:50:18.986</c:v>
                </c:pt>
                <c:pt idx="4624">
                  <c:v>2025-12-24 09:50:19.093</c:v>
                </c:pt>
                <c:pt idx="4625">
                  <c:v>2025-12-24 09:50:19.200</c:v>
                </c:pt>
                <c:pt idx="4626">
                  <c:v>2025-12-24 09:50:19.306</c:v>
                </c:pt>
                <c:pt idx="4627">
                  <c:v>2025-12-24 09:50:19.413</c:v>
                </c:pt>
                <c:pt idx="4628">
                  <c:v>2025-12-24 09:50:19.520</c:v>
                </c:pt>
                <c:pt idx="4629">
                  <c:v>2025-12-24 09:50:19.626</c:v>
                </c:pt>
                <c:pt idx="4630">
                  <c:v>2025-12-24 09:50:19.733</c:v>
                </c:pt>
                <c:pt idx="4631">
                  <c:v>2025-12-24 09:50:19.840</c:v>
                </c:pt>
                <c:pt idx="4632">
                  <c:v>2025-12-24 09:50:19.946</c:v>
                </c:pt>
                <c:pt idx="4633">
                  <c:v>2025-12-24 09:50:20.053</c:v>
                </c:pt>
                <c:pt idx="4634">
                  <c:v>2025-12-24 09:50:20.160</c:v>
                </c:pt>
                <c:pt idx="4635">
                  <c:v>2025-12-24 09:50:20.266</c:v>
                </c:pt>
                <c:pt idx="4636">
                  <c:v>2025-12-24 09:50:20.373</c:v>
                </c:pt>
                <c:pt idx="4637">
                  <c:v>2025-12-24 09:50:20.480</c:v>
                </c:pt>
                <c:pt idx="4638">
                  <c:v>2025-12-24 09:50:20.586</c:v>
                </c:pt>
                <c:pt idx="4639">
                  <c:v>2025-12-24 09:50:20.693</c:v>
                </c:pt>
                <c:pt idx="4640">
                  <c:v>2025-12-24 09:50:20.800</c:v>
                </c:pt>
                <c:pt idx="4641">
                  <c:v>2025-12-24 09:50:20.906</c:v>
                </c:pt>
                <c:pt idx="4642">
                  <c:v>2025-12-24 09:50:21.013</c:v>
                </c:pt>
                <c:pt idx="4643">
                  <c:v>2025-12-24 09:50:21.120</c:v>
                </c:pt>
                <c:pt idx="4644">
                  <c:v>2025-12-24 09:50:21.226</c:v>
                </c:pt>
                <c:pt idx="4645">
                  <c:v>2025-12-24 09:50:21.333</c:v>
                </c:pt>
                <c:pt idx="4646">
                  <c:v>2025-12-24 09:50:21.440</c:v>
                </c:pt>
                <c:pt idx="4647">
                  <c:v>2025-12-24 09:50:21.546</c:v>
                </c:pt>
                <c:pt idx="4648">
                  <c:v>2025-12-24 09:50:21.653</c:v>
                </c:pt>
                <c:pt idx="4649">
                  <c:v>2025-12-24 09:50:21.760</c:v>
                </c:pt>
                <c:pt idx="4650">
                  <c:v>2025-12-24 09:50:21.866</c:v>
                </c:pt>
                <c:pt idx="4651">
                  <c:v>2025-12-24 09:50:21.973</c:v>
                </c:pt>
                <c:pt idx="4652">
                  <c:v>2025-12-24 09:50:22.080</c:v>
                </c:pt>
                <c:pt idx="4653">
                  <c:v>2025-12-24 09:50:22.186</c:v>
                </c:pt>
                <c:pt idx="4654">
                  <c:v>2025-12-24 09:50:22.293</c:v>
                </c:pt>
                <c:pt idx="4655">
                  <c:v>2025-12-24 09:50:22.400</c:v>
                </c:pt>
                <c:pt idx="4656">
                  <c:v>2025-12-24 09:50:22.506</c:v>
                </c:pt>
                <c:pt idx="4657">
                  <c:v>2025-12-24 09:50:22.613</c:v>
                </c:pt>
                <c:pt idx="4658">
                  <c:v>2025-12-24 09:50:22.720</c:v>
                </c:pt>
                <c:pt idx="4659">
                  <c:v>2025-12-24 09:50:22.826</c:v>
                </c:pt>
                <c:pt idx="4660">
                  <c:v>2025-12-24 09:50:22.933</c:v>
                </c:pt>
                <c:pt idx="4661">
                  <c:v>2025-12-24 09:50:23.040</c:v>
                </c:pt>
                <c:pt idx="4662">
                  <c:v>2025-12-24 09:50:23.146</c:v>
                </c:pt>
                <c:pt idx="4663">
                  <c:v>2025-12-24 09:50:23.253</c:v>
                </c:pt>
                <c:pt idx="4664">
                  <c:v>2025-12-24 09:50:23.360</c:v>
                </c:pt>
                <c:pt idx="4665">
                  <c:v>2025-12-24 09:50:23.466</c:v>
                </c:pt>
                <c:pt idx="4666">
                  <c:v>2025-12-24 09:50:23.573</c:v>
                </c:pt>
                <c:pt idx="4667">
                  <c:v>2025-12-24 09:50:23.680</c:v>
                </c:pt>
                <c:pt idx="4668">
                  <c:v>2025-12-24 09:50:23.786</c:v>
                </c:pt>
                <c:pt idx="4669">
                  <c:v>2025-12-24 09:50:23.893</c:v>
                </c:pt>
                <c:pt idx="4670">
                  <c:v>2025-12-24 09:50:24.000</c:v>
                </c:pt>
                <c:pt idx="4671">
                  <c:v>2025-12-24 09:50:24.106</c:v>
                </c:pt>
                <c:pt idx="4672">
                  <c:v>2025-12-24 09:50:24.213</c:v>
                </c:pt>
                <c:pt idx="4673">
                  <c:v>2025-12-24 09:50:24.320</c:v>
                </c:pt>
                <c:pt idx="4674">
                  <c:v>2025-12-24 09:50:24.426</c:v>
                </c:pt>
                <c:pt idx="4675">
                  <c:v>2025-12-24 09:50:24.533</c:v>
                </c:pt>
                <c:pt idx="4676">
                  <c:v>2025-12-24 09:50:24.640</c:v>
                </c:pt>
                <c:pt idx="4677">
                  <c:v>2025-12-24 09:50:24.746</c:v>
                </c:pt>
                <c:pt idx="4678">
                  <c:v>2025-12-24 09:50:24.853</c:v>
                </c:pt>
                <c:pt idx="4679">
                  <c:v>2025-12-24 09:50:24.960</c:v>
                </c:pt>
                <c:pt idx="4680">
                  <c:v>2025-12-24 09:50:25.066</c:v>
                </c:pt>
                <c:pt idx="4681">
                  <c:v>2025-12-24 09:50:25.173</c:v>
                </c:pt>
                <c:pt idx="4682">
                  <c:v>2025-12-24 09:50:25.280</c:v>
                </c:pt>
                <c:pt idx="4683">
                  <c:v>2025-12-24 09:50:25.386</c:v>
                </c:pt>
                <c:pt idx="4684">
                  <c:v>2025-12-24 09:50:25.493</c:v>
                </c:pt>
                <c:pt idx="4685">
                  <c:v>2025-12-24 09:50:25.600</c:v>
                </c:pt>
                <c:pt idx="4686">
                  <c:v>2025-12-24 09:50:25.706</c:v>
                </c:pt>
                <c:pt idx="4687">
                  <c:v>2025-12-24 09:50:25.813</c:v>
                </c:pt>
                <c:pt idx="4688">
                  <c:v>2025-12-24 09:50:25.920</c:v>
                </c:pt>
                <c:pt idx="4689">
                  <c:v>2025-12-24 09:50:26.026</c:v>
                </c:pt>
                <c:pt idx="4690">
                  <c:v>2025-12-24 09:50:26.133</c:v>
                </c:pt>
                <c:pt idx="4691">
                  <c:v>2025-12-24 09:50:26.240</c:v>
                </c:pt>
                <c:pt idx="4692">
                  <c:v>2025-12-24 09:50:26.346</c:v>
                </c:pt>
                <c:pt idx="4693">
                  <c:v>2025-12-24 09:50:26.453</c:v>
                </c:pt>
                <c:pt idx="4694">
                  <c:v>2025-12-24 09:50:26.560</c:v>
                </c:pt>
                <c:pt idx="4695">
                  <c:v>2025-12-24 09:50:26.666</c:v>
                </c:pt>
                <c:pt idx="4696">
                  <c:v>2025-12-24 09:50:26.773</c:v>
                </c:pt>
                <c:pt idx="4697">
                  <c:v>2025-12-24 09:50:26.880</c:v>
                </c:pt>
                <c:pt idx="4698">
                  <c:v>2025-12-24 09:50:26.986</c:v>
                </c:pt>
                <c:pt idx="4699">
                  <c:v>2025-12-24 09:50:27.093</c:v>
                </c:pt>
                <c:pt idx="4700">
                  <c:v>2025-12-24 09:50:27.200</c:v>
                </c:pt>
                <c:pt idx="4701">
                  <c:v>2025-12-24 09:50:27.306</c:v>
                </c:pt>
                <c:pt idx="4702">
                  <c:v>2025-12-24 09:50:27.413</c:v>
                </c:pt>
                <c:pt idx="4703">
                  <c:v>2025-12-24 09:50:27.520</c:v>
                </c:pt>
                <c:pt idx="4704">
                  <c:v>2025-12-24 09:50:27.626</c:v>
                </c:pt>
                <c:pt idx="4705">
                  <c:v>2025-12-24 09:50:27.733</c:v>
                </c:pt>
                <c:pt idx="4706">
                  <c:v>2025-12-24 09:50:27.840</c:v>
                </c:pt>
                <c:pt idx="4707">
                  <c:v>2025-12-24 09:50:27.946</c:v>
                </c:pt>
                <c:pt idx="4708">
                  <c:v>2025-12-24 09:50:28.053</c:v>
                </c:pt>
                <c:pt idx="4709">
                  <c:v>2025-12-24 09:50:28.160</c:v>
                </c:pt>
                <c:pt idx="4710">
                  <c:v>2025-12-24 09:50:28.266</c:v>
                </c:pt>
                <c:pt idx="4711">
                  <c:v>2025-12-24 09:50:28.373</c:v>
                </c:pt>
                <c:pt idx="4712">
                  <c:v>2025-12-24 09:50:28.480</c:v>
                </c:pt>
                <c:pt idx="4713">
                  <c:v>2025-12-24 09:50:28.586</c:v>
                </c:pt>
                <c:pt idx="4714">
                  <c:v>2025-12-24 09:50:28.693</c:v>
                </c:pt>
                <c:pt idx="4715">
                  <c:v>2025-12-24 09:50:28.800</c:v>
                </c:pt>
                <c:pt idx="4716">
                  <c:v>2025-12-24 09:50:28.906</c:v>
                </c:pt>
                <c:pt idx="4717">
                  <c:v>2025-12-24 09:50:29.013</c:v>
                </c:pt>
                <c:pt idx="4718">
                  <c:v>2025-12-24 09:50:29.120</c:v>
                </c:pt>
                <c:pt idx="4719">
                  <c:v>2025-12-24 09:50:29.226</c:v>
                </c:pt>
                <c:pt idx="4720">
                  <c:v>2025-12-24 09:50:29.333</c:v>
                </c:pt>
                <c:pt idx="4721">
                  <c:v>2025-12-24 09:50:29.440</c:v>
                </c:pt>
                <c:pt idx="4722">
                  <c:v>2025-12-24 09:50:29.546</c:v>
                </c:pt>
                <c:pt idx="4723">
                  <c:v>2025-12-24 09:50:29.653</c:v>
                </c:pt>
                <c:pt idx="4724">
                  <c:v>2025-12-24 09:50:29.760</c:v>
                </c:pt>
                <c:pt idx="4725">
                  <c:v>2025-12-24 09:50:29.866</c:v>
                </c:pt>
                <c:pt idx="4726">
                  <c:v>2025-12-24 09:50:29.973</c:v>
                </c:pt>
                <c:pt idx="4727">
                  <c:v>2025-12-24 09:50:30.080</c:v>
                </c:pt>
                <c:pt idx="4728">
                  <c:v>2025-12-24 09:50:30.186</c:v>
                </c:pt>
                <c:pt idx="4729">
                  <c:v>2025-12-24 09:50:30.293</c:v>
                </c:pt>
                <c:pt idx="4730">
                  <c:v>2025-12-24 09:50:30.400</c:v>
                </c:pt>
                <c:pt idx="4731">
                  <c:v>2025-12-24 09:50:30.506</c:v>
                </c:pt>
                <c:pt idx="4732">
                  <c:v>2025-12-24 09:50:30.613</c:v>
                </c:pt>
                <c:pt idx="4733">
                  <c:v>2025-12-24 09:50:30.720</c:v>
                </c:pt>
                <c:pt idx="4734">
                  <c:v>2025-12-24 09:50:30.826</c:v>
                </c:pt>
                <c:pt idx="4735">
                  <c:v>2025-12-24 09:50:30.933</c:v>
                </c:pt>
                <c:pt idx="4736">
                  <c:v>2025-12-24 09:50:31.040</c:v>
                </c:pt>
                <c:pt idx="4737">
                  <c:v>2025-12-24 09:50:31.146</c:v>
                </c:pt>
                <c:pt idx="4738">
                  <c:v>2025-12-24 09:50:31.253</c:v>
                </c:pt>
                <c:pt idx="4739">
                  <c:v>2025-12-24 09:50:31.360</c:v>
                </c:pt>
                <c:pt idx="4740">
                  <c:v>2025-12-24 09:50:31.466</c:v>
                </c:pt>
                <c:pt idx="4741">
                  <c:v>2025-12-24 09:50:31.573</c:v>
                </c:pt>
                <c:pt idx="4742">
                  <c:v>2025-12-24 09:50:31.680</c:v>
                </c:pt>
                <c:pt idx="4743">
                  <c:v>2025-12-24 09:50:31.786</c:v>
                </c:pt>
                <c:pt idx="4744">
                  <c:v>2025-12-24 09:50:31.893</c:v>
                </c:pt>
                <c:pt idx="4745">
                  <c:v>2025-12-24 09:50:32.000</c:v>
                </c:pt>
                <c:pt idx="4746">
                  <c:v>2025-12-24 09:50:32.106</c:v>
                </c:pt>
                <c:pt idx="4747">
                  <c:v>2025-12-24 09:50:32.213</c:v>
                </c:pt>
                <c:pt idx="4748">
                  <c:v>2025-12-24 09:50:32.320</c:v>
                </c:pt>
                <c:pt idx="4749">
                  <c:v>2025-12-24 09:50:32.426</c:v>
                </c:pt>
                <c:pt idx="4750">
                  <c:v>2025-12-24 09:50:32.533</c:v>
                </c:pt>
                <c:pt idx="4751">
                  <c:v>2025-12-24 09:50:32.640</c:v>
                </c:pt>
                <c:pt idx="4752">
                  <c:v>2025-12-24 09:50:32.746</c:v>
                </c:pt>
                <c:pt idx="4753">
                  <c:v>2025-12-24 09:50:32.853</c:v>
                </c:pt>
                <c:pt idx="4754">
                  <c:v>2025-12-24 09:50:32.960</c:v>
                </c:pt>
                <c:pt idx="4755">
                  <c:v>2025-12-24 09:50:33.066</c:v>
                </c:pt>
                <c:pt idx="4756">
                  <c:v>2025-12-24 09:50:33.173</c:v>
                </c:pt>
                <c:pt idx="4757">
                  <c:v>2025-12-24 09:50:33.280</c:v>
                </c:pt>
                <c:pt idx="4758">
                  <c:v>2025-12-24 09:50:33.386</c:v>
                </c:pt>
                <c:pt idx="4759">
                  <c:v>2025-12-24 09:50:33.493</c:v>
                </c:pt>
                <c:pt idx="4760">
                  <c:v>2025-12-24 09:50:33.600</c:v>
                </c:pt>
                <c:pt idx="4761">
                  <c:v>2025-12-24 09:50:33.706</c:v>
                </c:pt>
                <c:pt idx="4762">
                  <c:v>2025-12-24 09:50:33.813</c:v>
                </c:pt>
                <c:pt idx="4763">
                  <c:v>2025-12-24 09:50:33.920</c:v>
                </c:pt>
                <c:pt idx="4764">
                  <c:v>2025-12-24 09:50:34.026</c:v>
                </c:pt>
                <c:pt idx="4765">
                  <c:v>2025-12-24 09:50:34.133</c:v>
                </c:pt>
                <c:pt idx="4766">
                  <c:v>2025-12-24 09:50:34.240</c:v>
                </c:pt>
                <c:pt idx="4767">
                  <c:v>2025-12-24 09:50:34.346</c:v>
                </c:pt>
                <c:pt idx="4768">
                  <c:v>2025-12-24 09:50:34.453</c:v>
                </c:pt>
                <c:pt idx="4769">
                  <c:v>2025-12-24 09:50:34.560</c:v>
                </c:pt>
                <c:pt idx="4770">
                  <c:v>2025-12-24 09:50:34.666</c:v>
                </c:pt>
                <c:pt idx="4771">
                  <c:v>2025-12-24 09:50:34.773</c:v>
                </c:pt>
                <c:pt idx="4772">
                  <c:v>2025-12-24 09:50:34.880</c:v>
                </c:pt>
                <c:pt idx="4773">
                  <c:v>2025-12-24 09:50:34.986</c:v>
                </c:pt>
                <c:pt idx="4774">
                  <c:v>2025-12-24 09:50:35.093</c:v>
                </c:pt>
                <c:pt idx="4775">
                  <c:v>2025-12-24 09:50:35.200</c:v>
                </c:pt>
                <c:pt idx="4776">
                  <c:v>2025-12-24 09:50:35.306</c:v>
                </c:pt>
                <c:pt idx="4777">
                  <c:v>2025-12-24 09:50:35.413</c:v>
                </c:pt>
                <c:pt idx="4778">
                  <c:v>2025-12-24 09:50:35.520</c:v>
                </c:pt>
                <c:pt idx="4779">
                  <c:v>2025-12-24 09:50:35.626</c:v>
                </c:pt>
                <c:pt idx="4780">
                  <c:v>2025-12-24 09:50:35.733</c:v>
                </c:pt>
                <c:pt idx="4781">
                  <c:v>2025-12-24 09:50:35.840</c:v>
                </c:pt>
                <c:pt idx="4782">
                  <c:v>2025-12-24 09:50:35.946</c:v>
                </c:pt>
                <c:pt idx="4783">
                  <c:v>2025-12-24 09:50:36.053</c:v>
                </c:pt>
                <c:pt idx="4784">
                  <c:v>2025-12-24 09:50:36.160</c:v>
                </c:pt>
                <c:pt idx="4785">
                  <c:v>2025-12-24 09:50:36.266</c:v>
                </c:pt>
                <c:pt idx="4786">
                  <c:v>2025-12-24 09:50:36.373</c:v>
                </c:pt>
                <c:pt idx="4787">
                  <c:v>2025-12-24 09:50:36.480</c:v>
                </c:pt>
                <c:pt idx="4788">
                  <c:v>2025-12-24 09:50:36.586</c:v>
                </c:pt>
                <c:pt idx="4789">
                  <c:v>2025-12-24 09:50:36.693</c:v>
                </c:pt>
                <c:pt idx="4790">
                  <c:v>2025-12-24 09:50:36.800</c:v>
                </c:pt>
                <c:pt idx="4791">
                  <c:v>2025-12-24 09:50:36.906</c:v>
                </c:pt>
                <c:pt idx="4792">
                  <c:v>2025-12-24 09:50:37.013</c:v>
                </c:pt>
                <c:pt idx="4793">
                  <c:v>2025-12-24 09:50:37.120</c:v>
                </c:pt>
                <c:pt idx="4794">
                  <c:v>2025-12-24 09:50:37.226</c:v>
                </c:pt>
                <c:pt idx="4795">
                  <c:v>2025-12-24 09:50:37.333</c:v>
                </c:pt>
                <c:pt idx="4796">
                  <c:v>2025-12-24 09:50:37.440</c:v>
                </c:pt>
                <c:pt idx="4797">
                  <c:v>2025-12-24 09:50:37.546</c:v>
                </c:pt>
                <c:pt idx="4798">
                  <c:v>2025-12-24 09:50:37.653</c:v>
                </c:pt>
                <c:pt idx="4799">
                  <c:v>2025-12-24 09:50:37.760</c:v>
                </c:pt>
                <c:pt idx="4800">
                  <c:v>2025-12-24 09:50:37.866</c:v>
                </c:pt>
                <c:pt idx="4801">
                  <c:v>2025-12-24 09:50:37.973</c:v>
                </c:pt>
                <c:pt idx="4802">
                  <c:v>2025-12-24 09:50:38.080</c:v>
                </c:pt>
                <c:pt idx="4803">
                  <c:v>2025-12-24 09:50:38.186</c:v>
                </c:pt>
                <c:pt idx="4804">
                  <c:v>2025-12-24 09:50:38.293</c:v>
                </c:pt>
                <c:pt idx="4805">
                  <c:v>2025-12-24 09:50:38.400</c:v>
                </c:pt>
                <c:pt idx="4806">
                  <c:v>2025-12-24 09:50:38.506</c:v>
                </c:pt>
                <c:pt idx="4807">
                  <c:v>2025-12-24 09:50:38.613</c:v>
                </c:pt>
                <c:pt idx="4808">
                  <c:v>2025-12-24 09:50:38.720</c:v>
                </c:pt>
                <c:pt idx="4809">
                  <c:v>2025-12-24 09:50:38.826</c:v>
                </c:pt>
                <c:pt idx="4810">
                  <c:v>2025-12-24 09:50:38.933</c:v>
                </c:pt>
                <c:pt idx="4811">
                  <c:v>2025-12-24 09:50:39.040</c:v>
                </c:pt>
                <c:pt idx="4812">
                  <c:v>2025-12-24 09:50:39.146</c:v>
                </c:pt>
                <c:pt idx="4813">
                  <c:v>2025-12-24 09:50:39.253</c:v>
                </c:pt>
                <c:pt idx="4814">
                  <c:v>2025-12-24 09:50:39.360</c:v>
                </c:pt>
                <c:pt idx="4815">
                  <c:v>2025-12-24 09:50:39.466</c:v>
                </c:pt>
                <c:pt idx="4816">
                  <c:v>2025-12-24 09:50:39.573</c:v>
                </c:pt>
                <c:pt idx="4817">
                  <c:v>2025-12-24 09:50:39.680</c:v>
                </c:pt>
                <c:pt idx="4818">
                  <c:v>2025-12-24 09:50:39.786</c:v>
                </c:pt>
                <c:pt idx="4819">
                  <c:v>2025-12-24 09:50:39.893</c:v>
                </c:pt>
                <c:pt idx="4820">
                  <c:v>2025-12-24 09:50:40.000</c:v>
                </c:pt>
                <c:pt idx="4821">
                  <c:v>2025-12-24 09:50:40.106</c:v>
                </c:pt>
                <c:pt idx="4822">
                  <c:v>2025-12-24 09:50:40.213</c:v>
                </c:pt>
                <c:pt idx="4823">
                  <c:v>2025-12-24 09:50:40.320</c:v>
                </c:pt>
                <c:pt idx="4824">
                  <c:v>2025-12-24 09:50:40.426</c:v>
                </c:pt>
                <c:pt idx="4825">
                  <c:v>2025-12-24 09:50:40.533</c:v>
                </c:pt>
                <c:pt idx="4826">
                  <c:v>2025-12-24 09:50:40.640</c:v>
                </c:pt>
                <c:pt idx="4827">
                  <c:v>2025-12-24 09:50:40.746</c:v>
                </c:pt>
                <c:pt idx="4828">
                  <c:v>2025-12-24 09:50:40.853</c:v>
                </c:pt>
                <c:pt idx="4829">
                  <c:v>2025-12-24 09:50:40.960</c:v>
                </c:pt>
                <c:pt idx="4830">
                  <c:v>2025-12-24 09:50:41.066</c:v>
                </c:pt>
                <c:pt idx="4831">
                  <c:v>2025-12-24 09:50:41.173</c:v>
                </c:pt>
                <c:pt idx="4832">
                  <c:v>2025-12-24 09:50:41.280</c:v>
                </c:pt>
                <c:pt idx="4833">
                  <c:v>2025-12-24 09:50:41.386</c:v>
                </c:pt>
                <c:pt idx="4834">
                  <c:v>2025-12-24 09:50:41.493</c:v>
                </c:pt>
                <c:pt idx="4835">
                  <c:v>2025-12-24 09:50:41.600</c:v>
                </c:pt>
                <c:pt idx="4836">
                  <c:v>2025-12-24 09:50:41.706</c:v>
                </c:pt>
                <c:pt idx="4837">
                  <c:v>2025-12-24 09:50:41.813</c:v>
                </c:pt>
                <c:pt idx="4838">
                  <c:v>2025-12-24 09:50:41.920</c:v>
                </c:pt>
                <c:pt idx="4839">
                  <c:v>2025-12-24 09:50:42.026</c:v>
                </c:pt>
                <c:pt idx="4840">
                  <c:v>2025-12-24 09:50:42.133</c:v>
                </c:pt>
                <c:pt idx="4841">
                  <c:v>2025-12-24 09:50:42.240</c:v>
                </c:pt>
                <c:pt idx="4842">
                  <c:v>2025-12-24 09:50:42.346</c:v>
                </c:pt>
                <c:pt idx="4843">
                  <c:v>2025-12-24 09:50:42.453</c:v>
                </c:pt>
                <c:pt idx="4844">
                  <c:v>2025-12-24 09:50:42.560</c:v>
                </c:pt>
                <c:pt idx="4845">
                  <c:v>2025-12-24 09:50:42.666</c:v>
                </c:pt>
                <c:pt idx="4846">
                  <c:v>2025-12-24 09:50:42.773</c:v>
                </c:pt>
                <c:pt idx="4847">
                  <c:v>2025-12-24 09:50:42.880</c:v>
                </c:pt>
                <c:pt idx="4848">
                  <c:v>2025-12-24 09:50:42.986</c:v>
                </c:pt>
                <c:pt idx="4849">
                  <c:v>2025-12-24 09:50:43.093</c:v>
                </c:pt>
                <c:pt idx="4850">
                  <c:v>2025-12-24 09:50:43.200</c:v>
                </c:pt>
                <c:pt idx="4851">
                  <c:v>2025-12-24 09:50:43.306</c:v>
                </c:pt>
                <c:pt idx="4852">
                  <c:v>2025-12-24 09:50:43.413</c:v>
                </c:pt>
                <c:pt idx="4853">
                  <c:v>2025-12-24 09:50:43.520</c:v>
                </c:pt>
                <c:pt idx="4854">
                  <c:v>2025-12-24 09:50:43.626</c:v>
                </c:pt>
                <c:pt idx="4855">
                  <c:v>2025-12-24 09:50:43.733</c:v>
                </c:pt>
                <c:pt idx="4856">
                  <c:v>2025-12-24 09:50:43.840</c:v>
                </c:pt>
                <c:pt idx="4857">
                  <c:v>2025-12-24 09:50:43.946</c:v>
                </c:pt>
                <c:pt idx="4858">
                  <c:v>2025-12-24 09:50:44.053</c:v>
                </c:pt>
                <c:pt idx="4859">
                  <c:v>2025-12-24 09:50:44.160</c:v>
                </c:pt>
                <c:pt idx="4860">
                  <c:v>2025-12-24 09:50:44.266</c:v>
                </c:pt>
                <c:pt idx="4861">
                  <c:v>2025-12-24 09:50:44.373</c:v>
                </c:pt>
                <c:pt idx="4862">
                  <c:v>2025-12-24 09:50:44.480</c:v>
                </c:pt>
                <c:pt idx="4863">
                  <c:v>2025-12-24 09:50:44.586</c:v>
                </c:pt>
                <c:pt idx="4864">
                  <c:v>2025-12-24 09:50:44.693</c:v>
                </c:pt>
                <c:pt idx="4865">
                  <c:v>2025-12-24 09:50:44.800</c:v>
                </c:pt>
                <c:pt idx="4866">
                  <c:v>2025-12-24 09:50:44.906</c:v>
                </c:pt>
                <c:pt idx="4867">
                  <c:v>2025-12-24 09:50:45.013</c:v>
                </c:pt>
                <c:pt idx="4868">
                  <c:v>2025-12-24 09:50:45.120</c:v>
                </c:pt>
                <c:pt idx="4869">
                  <c:v>2025-12-24 09:50:45.226</c:v>
                </c:pt>
                <c:pt idx="4870">
                  <c:v>2025-12-24 09:50:45.333</c:v>
                </c:pt>
                <c:pt idx="4871">
                  <c:v>2025-12-24 09:50:45.440</c:v>
                </c:pt>
                <c:pt idx="4872">
                  <c:v>2025-12-24 09:50:45.546</c:v>
                </c:pt>
                <c:pt idx="4873">
                  <c:v>2025-12-24 09:50:45.653</c:v>
                </c:pt>
                <c:pt idx="4874">
                  <c:v>2025-12-24 09:50:45.760</c:v>
                </c:pt>
                <c:pt idx="4875">
                  <c:v>2025-12-24 09:50:45.866</c:v>
                </c:pt>
                <c:pt idx="4876">
                  <c:v>2025-12-24 09:50:45.973</c:v>
                </c:pt>
                <c:pt idx="4877">
                  <c:v>2025-12-24 09:50:46.080</c:v>
                </c:pt>
                <c:pt idx="4878">
                  <c:v>2025-12-24 09:50:46.186</c:v>
                </c:pt>
                <c:pt idx="4879">
                  <c:v>2025-12-24 09:50:46.293</c:v>
                </c:pt>
                <c:pt idx="4880">
                  <c:v>2025-12-24 09:50:46.400</c:v>
                </c:pt>
                <c:pt idx="4881">
                  <c:v>2025-12-24 09:50:46.506</c:v>
                </c:pt>
                <c:pt idx="4882">
                  <c:v>2025-12-24 09:50:46.613</c:v>
                </c:pt>
                <c:pt idx="4883">
                  <c:v>2025-12-24 09:50:46.720</c:v>
                </c:pt>
                <c:pt idx="4884">
                  <c:v>2025-12-24 09:50:46.826</c:v>
                </c:pt>
                <c:pt idx="4885">
                  <c:v>2025-12-24 09:50:46.933</c:v>
                </c:pt>
                <c:pt idx="4886">
                  <c:v>2025-12-24 09:50:47.040</c:v>
                </c:pt>
                <c:pt idx="4887">
                  <c:v>2025-12-24 09:50:47.146</c:v>
                </c:pt>
                <c:pt idx="4888">
                  <c:v>2025-12-24 09:50:47.253</c:v>
                </c:pt>
                <c:pt idx="4889">
                  <c:v>2025-12-24 09:50:47.360</c:v>
                </c:pt>
                <c:pt idx="4890">
                  <c:v>2025-12-24 09:50:47.466</c:v>
                </c:pt>
                <c:pt idx="4891">
                  <c:v>2025-12-24 09:50:47.573</c:v>
                </c:pt>
                <c:pt idx="4892">
                  <c:v>2025-12-24 09:50:47.680</c:v>
                </c:pt>
                <c:pt idx="4893">
                  <c:v>2025-12-24 09:50:47.786</c:v>
                </c:pt>
                <c:pt idx="4894">
                  <c:v>2025-12-24 09:50:47.893</c:v>
                </c:pt>
                <c:pt idx="4895">
                  <c:v>2025-12-24 09:50:48.000</c:v>
                </c:pt>
                <c:pt idx="4896">
                  <c:v>2025-12-24 09:50:48.106</c:v>
                </c:pt>
                <c:pt idx="4897">
                  <c:v>2025-12-24 09:50:48.213</c:v>
                </c:pt>
                <c:pt idx="4898">
                  <c:v>2025-12-24 09:50:48.320</c:v>
                </c:pt>
                <c:pt idx="4899">
                  <c:v>2025-12-24 09:50:48.426</c:v>
                </c:pt>
                <c:pt idx="4900">
                  <c:v>2025-12-24 09:50:48.533</c:v>
                </c:pt>
                <c:pt idx="4901">
                  <c:v>2025-12-24 09:50:48.640</c:v>
                </c:pt>
                <c:pt idx="4902">
                  <c:v>2025-12-24 09:50:48.746</c:v>
                </c:pt>
                <c:pt idx="4903">
                  <c:v>2025-12-24 09:50:48.853</c:v>
                </c:pt>
                <c:pt idx="4904">
                  <c:v>2025-12-24 09:50:48.960</c:v>
                </c:pt>
                <c:pt idx="4905">
                  <c:v>2025-12-24 09:50:49.066</c:v>
                </c:pt>
                <c:pt idx="4906">
                  <c:v>2025-12-24 09:50:49.173</c:v>
                </c:pt>
                <c:pt idx="4907">
                  <c:v>2025-12-24 09:50:49.280</c:v>
                </c:pt>
                <c:pt idx="4908">
                  <c:v>2025-12-24 09:50:49.386</c:v>
                </c:pt>
                <c:pt idx="4909">
                  <c:v>2025-12-24 09:50:49.493</c:v>
                </c:pt>
                <c:pt idx="4910">
                  <c:v>2025-12-24 09:50:49.600</c:v>
                </c:pt>
                <c:pt idx="4911">
                  <c:v>2025-12-24 09:50:49.706</c:v>
                </c:pt>
                <c:pt idx="4912">
                  <c:v>2025-12-24 09:50:49.813</c:v>
                </c:pt>
                <c:pt idx="4913">
                  <c:v>2025-12-24 09:50:49.920</c:v>
                </c:pt>
                <c:pt idx="4914">
                  <c:v>2025-12-24 09:50:50.026</c:v>
                </c:pt>
                <c:pt idx="4915">
                  <c:v>2025-12-24 09:50:50.133</c:v>
                </c:pt>
                <c:pt idx="4916">
                  <c:v>2025-12-24 09:50:50.240</c:v>
                </c:pt>
                <c:pt idx="4917">
                  <c:v>2025-12-24 09:50:50.346</c:v>
                </c:pt>
                <c:pt idx="4918">
                  <c:v>2025-12-24 09:50:50.453</c:v>
                </c:pt>
                <c:pt idx="4919">
                  <c:v>2025-12-24 09:50:50.560</c:v>
                </c:pt>
                <c:pt idx="4920">
                  <c:v>2025-12-24 09:50:50.666</c:v>
                </c:pt>
                <c:pt idx="4921">
                  <c:v>2025-12-24 09:50:50.773</c:v>
                </c:pt>
                <c:pt idx="4922">
                  <c:v>2025-12-24 09:50:50.880</c:v>
                </c:pt>
                <c:pt idx="4923">
                  <c:v>2025-12-24 09:50:50.986</c:v>
                </c:pt>
                <c:pt idx="4924">
                  <c:v>2025-12-24 09:50:51.093</c:v>
                </c:pt>
                <c:pt idx="4925">
                  <c:v>2025-12-24 09:50:51.200</c:v>
                </c:pt>
                <c:pt idx="4926">
                  <c:v>2025-12-24 09:50:51.306</c:v>
                </c:pt>
                <c:pt idx="4927">
                  <c:v>2025-12-24 09:50:51.413</c:v>
                </c:pt>
                <c:pt idx="4928">
                  <c:v>2025-12-24 09:50:51.520</c:v>
                </c:pt>
                <c:pt idx="4929">
                  <c:v>2025-12-24 09:50:51.626</c:v>
                </c:pt>
                <c:pt idx="4930">
                  <c:v>2025-12-24 09:50:51.733</c:v>
                </c:pt>
                <c:pt idx="4931">
                  <c:v>2025-12-24 09:50:51.840</c:v>
                </c:pt>
                <c:pt idx="4932">
                  <c:v>2025-12-24 09:50:51.946</c:v>
                </c:pt>
                <c:pt idx="4933">
                  <c:v>2025-12-24 09:50:52.053</c:v>
                </c:pt>
                <c:pt idx="4934">
                  <c:v>2025-12-24 09:50:52.160</c:v>
                </c:pt>
                <c:pt idx="4935">
                  <c:v>2025-12-24 09:50:52.266</c:v>
                </c:pt>
                <c:pt idx="4936">
                  <c:v>2025-12-24 09:50:52.373</c:v>
                </c:pt>
                <c:pt idx="4937">
                  <c:v>2025-12-24 09:50:52.480</c:v>
                </c:pt>
                <c:pt idx="4938">
                  <c:v>2025-12-24 09:50:52.586</c:v>
                </c:pt>
                <c:pt idx="4939">
                  <c:v>2025-12-24 09:50:52.693</c:v>
                </c:pt>
                <c:pt idx="4940">
                  <c:v>2025-12-24 09:50:52.800</c:v>
                </c:pt>
                <c:pt idx="4941">
                  <c:v>2025-12-24 09:50:52.906</c:v>
                </c:pt>
                <c:pt idx="4942">
                  <c:v>2025-12-24 09:50:53.013</c:v>
                </c:pt>
                <c:pt idx="4943">
                  <c:v>2025-12-24 09:50:53.120</c:v>
                </c:pt>
                <c:pt idx="4944">
                  <c:v>2025-12-24 09:50:53.226</c:v>
                </c:pt>
                <c:pt idx="4945">
                  <c:v>2025-12-24 09:50:53.333</c:v>
                </c:pt>
                <c:pt idx="4946">
                  <c:v>2025-12-24 09:50:53.440</c:v>
                </c:pt>
                <c:pt idx="4947">
                  <c:v>2025-12-24 09:50:53.546</c:v>
                </c:pt>
                <c:pt idx="4948">
                  <c:v>2025-12-24 09:50:53.653</c:v>
                </c:pt>
                <c:pt idx="4949">
                  <c:v>2025-12-24 09:50:53.760</c:v>
                </c:pt>
                <c:pt idx="4950">
                  <c:v>2025-12-24 09:50:53.866</c:v>
                </c:pt>
                <c:pt idx="4951">
                  <c:v>2025-12-24 09:50:53.973</c:v>
                </c:pt>
                <c:pt idx="4952">
                  <c:v>2025-12-24 09:50:54.080</c:v>
                </c:pt>
                <c:pt idx="4953">
                  <c:v>2025-12-24 09:50:54.186</c:v>
                </c:pt>
                <c:pt idx="4954">
                  <c:v>2025-12-24 09:50:54.293</c:v>
                </c:pt>
                <c:pt idx="4955">
                  <c:v>2025-12-24 09:50:54.400</c:v>
                </c:pt>
                <c:pt idx="4956">
                  <c:v>2025-12-24 09:50:54.506</c:v>
                </c:pt>
                <c:pt idx="4957">
                  <c:v>2025-12-24 09:50:54.613</c:v>
                </c:pt>
                <c:pt idx="4958">
                  <c:v>2025-12-24 09:50:54.720</c:v>
                </c:pt>
                <c:pt idx="4959">
                  <c:v>2025-12-24 09:50:54.826</c:v>
                </c:pt>
                <c:pt idx="4960">
                  <c:v>2025-12-24 09:50:54.933</c:v>
                </c:pt>
                <c:pt idx="4961">
                  <c:v>2025-12-24 09:50:55.040</c:v>
                </c:pt>
                <c:pt idx="4962">
                  <c:v>2025-12-24 09:50:55.146</c:v>
                </c:pt>
                <c:pt idx="4963">
                  <c:v>2025-12-24 09:50:55.253</c:v>
                </c:pt>
                <c:pt idx="4964">
                  <c:v>2025-12-24 09:50:55.360</c:v>
                </c:pt>
                <c:pt idx="4965">
                  <c:v>2025-12-24 09:50:55.466</c:v>
                </c:pt>
                <c:pt idx="4966">
                  <c:v>2025-12-24 09:50:55.573</c:v>
                </c:pt>
                <c:pt idx="4967">
                  <c:v>2025-12-24 09:50:55.680</c:v>
                </c:pt>
                <c:pt idx="4968">
                  <c:v>2025-12-24 09:50:55.786</c:v>
                </c:pt>
                <c:pt idx="4969">
                  <c:v>2025-12-24 09:50:55.893</c:v>
                </c:pt>
                <c:pt idx="4970">
                  <c:v>2025-12-24 09:50:56.000</c:v>
                </c:pt>
                <c:pt idx="4971">
                  <c:v>2025-12-24 09:50:56.106</c:v>
                </c:pt>
                <c:pt idx="4972">
                  <c:v>2025-12-24 09:50:56.213</c:v>
                </c:pt>
                <c:pt idx="4973">
                  <c:v>2025-12-24 09:50:56.320</c:v>
                </c:pt>
                <c:pt idx="4974">
                  <c:v>2025-12-24 09:50:56.426</c:v>
                </c:pt>
                <c:pt idx="4975">
                  <c:v>2025-12-24 09:50:56.533</c:v>
                </c:pt>
                <c:pt idx="4976">
                  <c:v>2025-12-24 09:50:56.640</c:v>
                </c:pt>
                <c:pt idx="4977">
                  <c:v>2025-12-24 09:50:56.746</c:v>
                </c:pt>
                <c:pt idx="4978">
                  <c:v>2025-12-24 09:50:56.853</c:v>
                </c:pt>
                <c:pt idx="4979">
                  <c:v>2025-12-24 09:50:56.960</c:v>
                </c:pt>
                <c:pt idx="4980">
                  <c:v>2025-12-24 09:50:57.066</c:v>
                </c:pt>
                <c:pt idx="4981">
                  <c:v>2025-12-24 09:50:57.173</c:v>
                </c:pt>
                <c:pt idx="4982">
                  <c:v>2025-12-24 09:50:57.280</c:v>
                </c:pt>
                <c:pt idx="4983">
                  <c:v>2025-12-24 09:50:57.386</c:v>
                </c:pt>
                <c:pt idx="4984">
                  <c:v>2025-12-24 09:50:57.493</c:v>
                </c:pt>
                <c:pt idx="4985">
                  <c:v>2025-12-24 09:50:57.600</c:v>
                </c:pt>
                <c:pt idx="4986">
                  <c:v>2025-12-24 09:50:57.706</c:v>
                </c:pt>
                <c:pt idx="4987">
                  <c:v>2025-12-24 09:50:57.813</c:v>
                </c:pt>
                <c:pt idx="4988">
                  <c:v>2025-12-24 09:50:57.920</c:v>
                </c:pt>
                <c:pt idx="4989">
                  <c:v>2025-12-24 09:50:58.026</c:v>
                </c:pt>
                <c:pt idx="4990">
                  <c:v>2025-12-24 09:50:58.133</c:v>
                </c:pt>
                <c:pt idx="4991">
                  <c:v>2025-12-24 09:50:58.240</c:v>
                </c:pt>
                <c:pt idx="4992">
                  <c:v>2025-12-24 09:50:58.346</c:v>
                </c:pt>
                <c:pt idx="4993">
                  <c:v>2025-12-24 09:50:58.453</c:v>
                </c:pt>
                <c:pt idx="4994">
                  <c:v>2025-12-24 09:50:58.560</c:v>
                </c:pt>
                <c:pt idx="4995">
                  <c:v>2025-12-24 09:50:58.666</c:v>
                </c:pt>
                <c:pt idx="4996">
                  <c:v>2025-12-24 09:50:58.773</c:v>
                </c:pt>
                <c:pt idx="4997">
                  <c:v>2025-12-24 09:50:58.880</c:v>
                </c:pt>
                <c:pt idx="4998">
                  <c:v>2025-12-24 09:50:58.986</c:v>
                </c:pt>
                <c:pt idx="4999">
                  <c:v>2025-12-24 09:50:59.093</c:v>
                </c:pt>
                <c:pt idx="5000">
                  <c:v>2025-12-24 09:50:59.200</c:v>
                </c:pt>
                <c:pt idx="5001">
                  <c:v>2025-12-24 09:50:59.306</c:v>
                </c:pt>
                <c:pt idx="5002">
                  <c:v>2025-12-24 09:50:59.413</c:v>
                </c:pt>
                <c:pt idx="5003">
                  <c:v>2025-12-24 09:50:59.520</c:v>
                </c:pt>
                <c:pt idx="5004">
                  <c:v>2025-12-24 09:50:59.626</c:v>
                </c:pt>
                <c:pt idx="5005">
                  <c:v>2025-12-24 09:50:59.733</c:v>
                </c:pt>
                <c:pt idx="5006">
                  <c:v>2025-12-24 09:50:59.840</c:v>
                </c:pt>
                <c:pt idx="5007">
                  <c:v>2025-12-24 09:50:59.946</c:v>
                </c:pt>
                <c:pt idx="5008">
                  <c:v>2025-12-24 09:51:00.053</c:v>
                </c:pt>
                <c:pt idx="5009">
                  <c:v>2025-12-24 09:51:00.160</c:v>
                </c:pt>
                <c:pt idx="5010">
                  <c:v>2025-12-24 09:51:00.266</c:v>
                </c:pt>
                <c:pt idx="5011">
                  <c:v>2025-12-24 09:51:00.373</c:v>
                </c:pt>
                <c:pt idx="5012">
                  <c:v>2025-12-24 09:51:00.480</c:v>
                </c:pt>
                <c:pt idx="5013">
                  <c:v>2025-12-24 09:51:00.586</c:v>
                </c:pt>
                <c:pt idx="5014">
                  <c:v>2025-12-24 09:51:00.693</c:v>
                </c:pt>
                <c:pt idx="5015">
                  <c:v>2025-12-24 09:51:00.800</c:v>
                </c:pt>
                <c:pt idx="5016">
                  <c:v>2025-12-24 09:51:00.906</c:v>
                </c:pt>
                <c:pt idx="5017">
                  <c:v>2025-12-24 09:51:01.013</c:v>
                </c:pt>
                <c:pt idx="5018">
                  <c:v>2025-12-24 09:51:01.120</c:v>
                </c:pt>
                <c:pt idx="5019">
                  <c:v>2025-12-24 09:51:01.226</c:v>
                </c:pt>
                <c:pt idx="5020">
                  <c:v>2025-12-24 09:51:01.333</c:v>
                </c:pt>
                <c:pt idx="5021">
                  <c:v>2025-12-24 09:51:01.440</c:v>
                </c:pt>
                <c:pt idx="5022">
                  <c:v>2025-12-24 09:51:01.546</c:v>
                </c:pt>
                <c:pt idx="5023">
                  <c:v>2025-12-24 09:51:01.653</c:v>
                </c:pt>
                <c:pt idx="5024">
                  <c:v>2025-12-24 09:51:01.760</c:v>
                </c:pt>
                <c:pt idx="5025">
                  <c:v>2025-12-24 09:51:01.866</c:v>
                </c:pt>
                <c:pt idx="5026">
                  <c:v>2025-12-24 09:51:01.973</c:v>
                </c:pt>
                <c:pt idx="5027">
                  <c:v>2025-12-24 09:51:02.080</c:v>
                </c:pt>
                <c:pt idx="5028">
                  <c:v>2025-12-24 09:51:02.186</c:v>
                </c:pt>
                <c:pt idx="5029">
                  <c:v>2025-12-24 09:51:02.293</c:v>
                </c:pt>
                <c:pt idx="5030">
                  <c:v>2025-12-24 09:51:02.400</c:v>
                </c:pt>
                <c:pt idx="5031">
                  <c:v>2025-12-24 09:51:02.506</c:v>
                </c:pt>
                <c:pt idx="5032">
                  <c:v>2025-12-24 09:51:02.613</c:v>
                </c:pt>
                <c:pt idx="5033">
                  <c:v>2025-12-24 09:51:02.720</c:v>
                </c:pt>
                <c:pt idx="5034">
                  <c:v>2025-12-24 09:51:02.826</c:v>
                </c:pt>
                <c:pt idx="5035">
                  <c:v>2025-12-24 09:51:02.933</c:v>
                </c:pt>
                <c:pt idx="5036">
                  <c:v>2025-12-24 09:51:03.040</c:v>
                </c:pt>
                <c:pt idx="5037">
                  <c:v>2025-12-24 09:51:03.146</c:v>
                </c:pt>
                <c:pt idx="5038">
                  <c:v>2025-12-24 09:51:03.253</c:v>
                </c:pt>
                <c:pt idx="5039">
                  <c:v>2025-12-24 09:51:03.360</c:v>
                </c:pt>
                <c:pt idx="5040">
                  <c:v>2025-12-24 09:51:03.466</c:v>
                </c:pt>
                <c:pt idx="5041">
                  <c:v>2025-12-24 09:51:03.573</c:v>
                </c:pt>
                <c:pt idx="5042">
                  <c:v>2025-12-24 09:51:03.680</c:v>
                </c:pt>
                <c:pt idx="5043">
                  <c:v>2025-12-24 09:51:03.786</c:v>
                </c:pt>
                <c:pt idx="5044">
                  <c:v>2025-12-24 09:51:03.893</c:v>
                </c:pt>
                <c:pt idx="5045">
                  <c:v>2025-12-24 09:51:04.000</c:v>
                </c:pt>
                <c:pt idx="5046">
                  <c:v>2025-12-24 09:51:04.106</c:v>
                </c:pt>
                <c:pt idx="5047">
                  <c:v>2025-12-24 09:51:04.213</c:v>
                </c:pt>
                <c:pt idx="5048">
                  <c:v>2025-12-24 09:51:04.320</c:v>
                </c:pt>
                <c:pt idx="5049">
                  <c:v>2025-12-24 09:51:04.426</c:v>
                </c:pt>
                <c:pt idx="5050">
                  <c:v>2025-12-24 09:51:04.533</c:v>
                </c:pt>
                <c:pt idx="5051">
                  <c:v>2025-12-24 09:51:04.640</c:v>
                </c:pt>
                <c:pt idx="5052">
                  <c:v>2025-12-24 09:51:04.746</c:v>
                </c:pt>
                <c:pt idx="5053">
                  <c:v>2025-12-24 09:51:04.853</c:v>
                </c:pt>
                <c:pt idx="5054">
                  <c:v>2025-12-24 09:51:04.960</c:v>
                </c:pt>
                <c:pt idx="5055">
                  <c:v>2025-12-24 09:51:05.066</c:v>
                </c:pt>
                <c:pt idx="5056">
                  <c:v>2025-12-24 09:51:05.173</c:v>
                </c:pt>
                <c:pt idx="5057">
                  <c:v>2025-12-24 09:51:05.280</c:v>
                </c:pt>
                <c:pt idx="5058">
                  <c:v>2025-12-24 09:51:05.386</c:v>
                </c:pt>
                <c:pt idx="5059">
                  <c:v>2025-12-24 09:51:05.493</c:v>
                </c:pt>
                <c:pt idx="5060">
                  <c:v>2025-12-24 09:51:05.600</c:v>
                </c:pt>
                <c:pt idx="5061">
                  <c:v>2025-12-24 09:51:05.706</c:v>
                </c:pt>
                <c:pt idx="5062">
                  <c:v>2025-12-24 09:51:05.813</c:v>
                </c:pt>
                <c:pt idx="5063">
                  <c:v>2025-12-24 09:51:05.920</c:v>
                </c:pt>
                <c:pt idx="5064">
                  <c:v>2025-12-24 09:51:06.026</c:v>
                </c:pt>
                <c:pt idx="5065">
                  <c:v>2025-12-24 09:51:06.133</c:v>
                </c:pt>
                <c:pt idx="5066">
                  <c:v>2025-12-24 09:51:06.240</c:v>
                </c:pt>
                <c:pt idx="5067">
                  <c:v>2025-12-24 09:51:06.346</c:v>
                </c:pt>
                <c:pt idx="5068">
                  <c:v>2025-12-24 09:51:06.453</c:v>
                </c:pt>
                <c:pt idx="5069">
                  <c:v>2025-12-24 09:51:06.560</c:v>
                </c:pt>
                <c:pt idx="5070">
                  <c:v>2025-12-24 09:51:06.666</c:v>
                </c:pt>
                <c:pt idx="5071">
                  <c:v>2025-12-24 09:51:06.773</c:v>
                </c:pt>
                <c:pt idx="5072">
                  <c:v>2025-12-24 09:51:06.880</c:v>
                </c:pt>
                <c:pt idx="5073">
                  <c:v>2025-12-24 09:51:06.986</c:v>
                </c:pt>
                <c:pt idx="5074">
                  <c:v>2025-12-24 09:51:07.093</c:v>
                </c:pt>
                <c:pt idx="5075">
                  <c:v>2025-12-24 09:51:07.200</c:v>
                </c:pt>
                <c:pt idx="5076">
                  <c:v>2025-12-24 09:51:07.306</c:v>
                </c:pt>
                <c:pt idx="5077">
                  <c:v>2025-12-24 09:51:07.413</c:v>
                </c:pt>
                <c:pt idx="5078">
                  <c:v>2025-12-24 09:51:07.520</c:v>
                </c:pt>
                <c:pt idx="5079">
                  <c:v>2025-12-24 09:51:07.626</c:v>
                </c:pt>
                <c:pt idx="5080">
                  <c:v>2025-12-24 09:51:07.733</c:v>
                </c:pt>
                <c:pt idx="5081">
                  <c:v>2025-12-24 09:51:07.840</c:v>
                </c:pt>
                <c:pt idx="5082">
                  <c:v>2025-12-24 09:51:07.946</c:v>
                </c:pt>
                <c:pt idx="5083">
                  <c:v>2025-12-24 09:51:08.053</c:v>
                </c:pt>
                <c:pt idx="5084">
                  <c:v>2025-12-24 09:51:08.160</c:v>
                </c:pt>
                <c:pt idx="5085">
                  <c:v>2025-12-24 09:51:08.266</c:v>
                </c:pt>
                <c:pt idx="5086">
                  <c:v>2025-12-24 09:51:08.373</c:v>
                </c:pt>
                <c:pt idx="5087">
                  <c:v>2025-12-24 09:51:08.480</c:v>
                </c:pt>
                <c:pt idx="5088">
                  <c:v>2025-12-24 09:51:08.586</c:v>
                </c:pt>
                <c:pt idx="5089">
                  <c:v>2025-12-24 09:51:08.693</c:v>
                </c:pt>
                <c:pt idx="5090">
                  <c:v>2025-12-24 09:51:08.800</c:v>
                </c:pt>
                <c:pt idx="5091">
                  <c:v>2025-12-24 09:51:08.906</c:v>
                </c:pt>
                <c:pt idx="5092">
                  <c:v>2025-12-24 09:51:09.013</c:v>
                </c:pt>
                <c:pt idx="5093">
                  <c:v>2025-12-24 09:51:09.120</c:v>
                </c:pt>
                <c:pt idx="5094">
                  <c:v>2025-12-24 09:51:09.226</c:v>
                </c:pt>
                <c:pt idx="5095">
                  <c:v>2025-12-24 09:51:09.333</c:v>
                </c:pt>
                <c:pt idx="5096">
                  <c:v>2025-12-24 09:51:09.440</c:v>
                </c:pt>
                <c:pt idx="5097">
                  <c:v>2025-12-24 09:51:09.546</c:v>
                </c:pt>
                <c:pt idx="5098">
                  <c:v>2025-12-24 09:51:09.653</c:v>
                </c:pt>
                <c:pt idx="5099">
                  <c:v>2025-12-24 09:51:09.760</c:v>
                </c:pt>
                <c:pt idx="5100">
                  <c:v>2025-12-24 09:51:09.866</c:v>
                </c:pt>
                <c:pt idx="5101">
                  <c:v>2025-12-24 09:51:09.973</c:v>
                </c:pt>
                <c:pt idx="5102">
                  <c:v>2025-12-24 09:51:10.080</c:v>
                </c:pt>
                <c:pt idx="5103">
                  <c:v>2025-12-24 09:51:10.186</c:v>
                </c:pt>
                <c:pt idx="5104">
                  <c:v>2025-12-24 09:51:10.293</c:v>
                </c:pt>
                <c:pt idx="5105">
                  <c:v>2025-12-24 09:51:10.400</c:v>
                </c:pt>
                <c:pt idx="5106">
                  <c:v>2025-12-24 09:51:10.506</c:v>
                </c:pt>
                <c:pt idx="5107">
                  <c:v>2025-12-24 09:51:10.613</c:v>
                </c:pt>
                <c:pt idx="5108">
                  <c:v>2025-12-24 09:51:10.720</c:v>
                </c:pt>
                <c:pt idx="5109">
                  <c:v>2025-12-24 09:51:10.826</c:v>
                </c:pt>
                <c:pt idx="5110">
                  <c:v>2025-12-24 09:51:10.933</c:v>
                </c:pt>
                <c:pt idx="5111">
                  <c:v>2025-12-24 09:51:11.040</c:v>
                </c:pt>
                <c:pt idx="5112">
                  <c:v>2025-12-24 09:51:11.146</c:v>
                </c:pt>
                <c:pt idx="5113">
                  <c:v>2025-12-24 09:51:11.253</c:v>
                </c:pt>
                <c:pt idx="5114">
                  <c:v>2025-12-24 09:51:11.360</c:v>
                </c:pt>
                <c:pt idx="5115">
                  <c:v>2025-12-24 09:51:11.466</c:v>
                </c:pt>
                <c:pt idx="5116">
                  <c:v>2025-12-24 09:51:11.573</c:v>
                </c:pt>
                <c:pt idx="5117">
                  <c:v>2025-12-24 09:51:11.680</c:v>
                </c:pt>
                <c:pt idx="5118">
                  <c:v>2025-12-24 09:51:11.786</c:v>
                </c:pt>
                <c:pt idx="5119">
                  <c:v>2025-12-24 09:51:11.893</c:v>
                </c:pt>
                <c:pt idx="5120">
                  <c:v>2025-12-24 09:51:12.000</c:v>
                </c:pt>
                <c:pt idx="5121">
                  <c:v>2025-12-24 09:51:12.106</c:v>
                </c:pt>
                <c:pt idx="5122">
                  <c:v>2025-12-24 09:51:12.213</c:v>
                </c:pt>
                <c:pt idx="5123">
                  <c:v>2025-12-24 09:51:12.320</c:v>
                </c:pt>
                <c:pt idx="5124">
                  <c:v>2025-12-24 09:51:12.426</c:v>
                </c:pt>
                <c:pt idx="5125">
                  <c:v>2025-12-24 09:51:12.533</c:v>
                </c:pt>
                <c:pt idx="5126">
                  <c:v>2025-12-24 09:51:12.640</c:v>
                </c:pt>
                <c:pt idx="5127">
                  <c:v>2025-12-24 09:51:12.746</c:v>
                </c:pt>
                <c:pt idx="5128">
                  <c:v>2025-12-24 09:51:12.853</c:v>
                </c:pt>
                <c:pt idx="5129">
                  <c:v>2025-12-24 09:51:12.960</c:v>
                </c:pt>
                <c:pt idx="5130">
                  <c:v>2025-12-24 09:51:13.066</c:v>
                </c:pt>
                <c:pt idx="5131">
                  <c:v>2025-12-24 09:51:13.173</c:v>
                </c:pt>
                <c:pt idx="5132">
                  <c:v>2025-12-24 09:51:13.280</c:v>
                </c:pt>
                <c:pt idx="5133">
                  <c:v>2025-12-24 09:51:13.386</c:v>
                </c:pt>
                <c:pt idx="5134">
                  <c:v>2025-12-24 09:51:13.493</c:v>
                </c:pt>
                <c:pt idx="5135">
                  <c:v>2025-12-24 09:51:13.600</c:v>
                </c:pt>
                <c:pt idx="5136">
                  <c:v>2025-12-24 09:51:13.706</c:v>
                </c:pt>
                <c:pt idx="5137">
                  <c:v>2025-12-24 09:51:13.813</c:v>
                </c:pt>
                <c:pt idx="5138">
                  <c:v>2025-12-24 09:51:13.920</c:v>
                </c:pt>
                <c:pt idx="5139">
                  <c:v>2025-12-24 09:51:14.026</c:v>
                </c:pt>
                <c:pt idx="5140">
                  <c:v>2025-12-24 09:51:14.133</c:v>
                </c:pt>
                <c:pt idx="5141">
                  <c:v>2025-12-24 09:51:14.240</c:v>
                </c:pt>
                <c:pt idx="5142">
                  <c:v>2025-12-24 09:51:14.346</c:v>
                </c:pt>
                <c:pt idx="5143">
                  <c:v>2025-12-24 09:51:14.453</c:v>
                </c:pt>
                <c:pt idx="5144">
                  <c:v>2025-12-24 09:51:14.560</c:v>
                </c:pt>
                <c:pt idx="5145">
                  <c:v>2025-12-24 09:51:14.666</c:v>
                </c:pt>
                <c:pt idx="5146">
                  <c:v>2025-12-24 09:51:14.773</c:v>
                </c:pt>
                <c:pt idx="5147">
                  <c:v>2025-12-24 09:51:14.880</c:v>
                </c:pt>
                <c:pt idx="5148">
                  <c:v>2025-12-24 09:51:14.986</c:v>
                </c:pt>
                <c:pt idx="5149">
                  <c:v>2025-12-24 09:51:15.093</c:v>
                </c:pt>
                <c:pt idx="5150">
                  <c:v>2025-12-24 09:51:15.200</c:v>
                </c:pt>
                <c:pt idx="5151">
                  <c:v>2025-12-24 09:51:15.306</c:v>
                </c:pt>
                <c:pt idx="5152">
                  <c:v>2025-12-24 09:51:15.413</c:v>
                </c:pt>
                <c:pt idx="5153">
                  <c:v>2025-12-24 09:51:15.520</c:v>
                </c:pt>
                <c:pt idx="5154">
                  <c:v>2025-12-24 09:51:15.626</c:v>
                </c:pt>
                <c:pt idx="5155">
                  <c:v>2025-12-24 09:51:15.733</c:v>
                </c:pt>
                <c:pt idx="5156">
                  <c:v>2025-12-24 09:51:15.840</c:v>
                </c:pt>
                <c:pt idx="5157">
                  <c:v>2025-12-24 09:51:15.946</c:v>
                </c:pt>
                <c:pt idx="5158">
                  <c:v>2025-12-24 09:51:16.053</c:v>
                </c:pt>
                <c:pt idx="5159">
                  <c:v>2025-12-24 09:51:16.160</c:v>
                </c:pt>
                <c:pt idx="5160">
                  <c:v>2025-12-24 09:51:16.266</c:v>
                </c:pt>
                <c:pt idx="5161">
                  <c:v>2025-12-24 09:51:16.373</c:v>
                </c:pt>
                <c:pt idx="5162">
                  <c:v>2025-12-24 09:51:16.480</c:v>
                </c:pt>
                <c:pt idx="5163">
                  <c:v>2025-12-24 09:51:16.586</c:v>
                </c:pt>
                <c:pt idx="5164">
                  <c:v>2025-12-24 09:51:16.693</c:v>
                </c:pt>
                <c:pt idx="5165">
                  <c:v>2025-12-24 09:51:16.800</c:v>
                </c:pt>
                <c:pt idx="5166">
                  <c:v>2025-12-24 09:51:16.906</c:v>
                </c:pt>
                <c:pt idx="5167">
                  <c:v>2025-12-24 09:51:17.013</c:v>
                </c:pt>
                <c:pt idx="5168">
                  <c:v>2025-12-24 09:51:17.120</c:v>
                </c:pt>
                <c:pt idx="5169">
                  <c:v>2025-12-24 09:51:17.226</c:v>
                </c:pt>
                <c:pt idx="5170">
                  <c:v>2025-12-24 09:51:17.333</c:v>
                </c:pt>
                <c:pt idx="5171">
                  <c:v>2025-12-24 09:51:17.440</c:v>
                </c:pt>
                <c:pt idx="5172">
                  <c:v>2025-12-24 09:51:17.546</c:v>
                </c:pt>
                <c:pt idx="5173">
                  <c:v>2025-12-24 09:51:17.653</c:v>
                </c:pt>
                <c:pt idx="5174">
                  <c:v>2025-12-24 09:51:17.760</c:v>
                </c:pt>
                <c:pt idx="5175">
                  <c:v>2025-12-24 09:51:17.866</c:v>
                </c:pt>
                <c:pt idx="5176">
                  <c:v>2025-12-24 09:51:17.973</c:v>
                </c:pt>
                <c:pt idx="5177">
                  <c:v>2025-12-24 09:51:18.080</c:v>
                </c:pt>
                <c:pt idx="5178">
                  <c:v>2025-12-24 09:51:18.186</c:v>
                </c:pt>
                <c:pt idx="5179">
                  <c:v>2025-12-24 09:51:18.293</c:v>
                </c:pt>
                <c:pt idx="5180">
                  <c:v>2025-12-24 09:51:18.400</c:v>
                </c:pt>
                <c:pt idx="5181">
                  <c:v>2025-12-24 09:51:18.506</c:v>
                </c:pt>
                <c:pt idx="5182">
                  <c:v>2025-12-24 09:51:18.613</c:v>
                </c:pt>
                <c:pt idx="5183">
                  <c:v>2025-12-24 09:51:18.720</c:v>
                </c:pt>
                <c:pt idx="5184">
                  <c:v>2025-12-24 09:51:18.826</c:v>
                </c:pt>
                <c:pt idx="5185">
                  <c:v>2025-12-24 09:51:18.933</c:v>
                </c:pt>
                <c:pt idx="5186">
                  <c:v>2025-12-24 09:51:19.040</c:v>
                </c:pt>
                <c:pt idx="5187">
                  <c:v>2025-12-24 09:51:19.146</c:v>
                </c:pt>
                <c:pt idx="5188">
                  <c:v>2025-12-24 09:51:19.253</c:v>
                </c:pt>
                <c:pt idx="5189">
                  <c:v>2025-12-24 09:51:19.360</c:v>
                </c:pt>
                <c:pt idx="5190">
                  <c:v>2025-12-24 09:51:19.466</c:v>
                </c:pt>
                <c:pt idx="5191">
                  <c:v>2025-12-24 09:51:19.573</c:v>
                </c:pt>
                <c:pt idx="5192">
                  <c:v>2025-12-24 09:51:19.680</c:v>
                </c:pt>
                <c:pt idx="5193">
                  <c:v>2025-12-24 09:51:19.786</c:v>
                </c:pt>
                <c:pt idx="5194">
                  <c:v>2025-12-24 09:51:19.893</c:v>
                </c:pt>
                <c:pt idx="5195">
                  <c:v>2025-12-24 09:51:20.000</c:v>
                </c:pt>
                <c:pt idx="5196">
                  <c:v>2025-12-24 09:51:20.106</c:v>
                </c:pt>
                <c:pt idx="5197">
                  <c:v>2025-12-24 09:51:20.213</c:v>
                </c:pt>
                <c:pt idx="5198">
                  <c:v>2025-12-24 09:51:20.320</c:v>
                </c:pt>
                <c:pt idx="5199">
                  <c:v>2025-12-24 09:51:20.426</c:v>
                </c:pt>
                <c:pt idx="5200">
                  <c:v>2025-12-24 09:51:20.533</c:v>
                </c:pt>
                <c:pt idx="5201">
                  <c:v>2025-12-24 09:51:20.640</c:v>
                </c:pt>
                <c:pt idx="5202">
                  <c:v>2025-12-24 09:51:20.746</c:v>
                </c:pt>
                <c:pt idx="5203">
                  <c:v>2025-12-24 09:51:20.853</c:v>
                </c:pt>
                <c:pt idx="5204">
                  <c:v>2025-12-24 09:51:20.960</c:v>
                </c:pt>
                <c:pt idx="5205">
                  <c:v>2025-12-24 09:51:21.066</c:v>
                </c:pt>
                <c:pt idx="5206">
                  <c:v>2025-12-24 09:51:21.173</c:v>
                </c:pt>
                <c:pt idx="5207">
                  <c:v>2025-12-24 09:51:21.280</c:v>
                </c:pt>
                <c:pt idx="5208">
                  <c:v>2025-12-24 09:51:21.386</c:v>
                </c:pt>
                <c:pt idx="5209">
                  <c:v>2025-12-24 09:51:21.493</c:v>
                </c:pt>
                <c:pt idx="5210">
                  <c:v>2025-12-24 09:51:21.600</c:v>
                </c:pt>
                <c:pt idx="5211">
                  <c:v>2025-12-24 09:51:21.706</c:v>
                </c:pt>
                <c:pt idx="5212">
                  <c:v>2025-12-24 09:51:21.813</c:v>
                </c:pt>
                <c:pt idx="5213">
                  <c:v>2025-12-24 09:51:21.920</c:v>
                </c:pt>
                <c:pt idx="5214">
                  <c:v>2025-12-24 09:51:22.026</c:v>
                </c:pt>
                <c:pt idx="5215">
                  <c:v>2025-12-24 09:51:22.133</c:v>
                </c:pt>
                <c:pt idx="5216">
                  <c:v>2025-12-24 09:51:22.240</c:v>
                </c:pt>
                <c:pt idx="5217">
                  <c:v>2025-12-24 09:51:22.346</c:v>
                </c:pt>
                <c:pt idx="5218">
                  <c:v>2025-12-24 09:51:22.453</c:v>
                </c:pt>
                <c:pt idx="5219">
                  <c:v>2025-12-24 09:51:22.560</c:v>
                </c:pt>
                <c:pt idx="5220">
                  <c:v>2025-12-24 09:51:22.666</c:v>
                </c:pt>
                <c:pt idx="5221">
                  <c:v>2025-12-24 09:51:22.773</c:v>
                </c:pt>
                <c:pt idx="5222">
                  <c:v>2025-12-24 09:51:22.880</c:v>
                </c:pt>
                <c:pt idx="5223">
                  <c:v>2025-12-24 09:51:22.986</c:v>
                </c:pt>
                <c:pt idx="5224">
                  <c:v>2025-12-24 09:51:23.093</c:v>
                </c:pt>
                <c:pt idx="5225">
                  <c:v>2025-12-24 09:51:23.200</c:v>
                </c:pt>
                <c:pt idx="5226">
                  <c:v>2025-12-24 09:51:23.306</c:v>
                </c:pt>
                <c:pt idx="5227">
                  <c:v>2025-12-24 09:51:23.413</c:v>
                </c:pt>
                <c:pt idx="5228">
                  <c:v>2025-12-24 09:51:23.520</c:v>
                </c:pt>
                <c:pt idx="5229">
                  <c:v>2025-12-24 09:51:23.626</c:v>
                </c:pt>
                <c:pt idx="5230">
                  <c:v>2025-12-24 09:51:23.733</c:v>
                </c:pt>
                <c:pt idx="5231">
                  <c:v>2025-12-24 09:51:23.840</c:v>
                </c:pt>
                <c:pt idx="5232">
                  <c:v>2025-12-24 09:51:23.946</c:v>
                </c:pt>
                <c:pt idx="5233">
                  <c:v>2025-12-24 09:51:24.053</c:v>
                </c:pt>
                <c:pt idx="5234">
                  <c:v>2025-12-24 09:51:24.160</c:v>
                </c:pt>
                <c:pt idx="5235">
                  <c:v>2025-12-24 09:51:24.266</c:v>
                </c:pt>
                <c:pt idx="5236">
                  <c:v>2025-12-24 09:51:24.373</c:v>
                </c:pt>
                <c:pt idx="5237">
                  <c:v>2025-12-24 09:51:24.480</c:v>
                </c:pt>
                <c:pt idx="5238">
                  <c:v>2025-12-24 09:51:24.586</c:v>
                </c:pt>
                <c:pt idx="5239">
                  <c:v>2025-12-24 09:51:24.693</c:v>
                </c:pt>
                <c:pt idx="5240">
                  <c:v>2025-12-24 09:51:24.800</c:v>
                </c:pt>
                <c:pt idx="5241">
                  <c:v>2025-12-24 09:51:24.906</c:v>
                </c:pt>
                <c:pt idx="5242">
                  <c:v>2025-12-24 09:51:25.013</c:v>
                </c:pt>
                <c:pt idx="5243">
                  <c:v>2025-12-24 09:51:25.120</c:v>
                </c:pt>
                <c:pt idx="5244">
                  <c:v>2025-12-24 09:51:25.226</c:v>
                </c:pt>
                <c:pt idx="5245">
                  <c:v>2025-12-24 09:51:25.333</c:v>
                </c:pt>
                <c:pt idx="5246">
                  <c:v>2025-12-24 09:51:25.440</c:v>
                </c:pt>
                <c:pt idx="5247">
                  <c:v>2025-12-24 09:51:25.546</c:v>
                </c:pt>
                <c:pt idx="5248">
                  <c:v>2025-12-24 09:51:25.653</c:v>
                </c:pt>
                <c:pt idx="5249">
                  <c:v>2025-12-24 09:51:25.760</c:v>
                </c:pt>
                <c:pt idx="5250">
                  <c:v>2025-12-24 09:51:25.866</c:v>
                </c:pt>
                <c:pt idx="5251">
                  <c:v>2025-12-24 09:51:25.973</c:v>
                </c:pt>
                <c:pt idx="5252">
                  <c:v>2025-12-24 09:51:26.080</c:v>
                </c:pt>
                <c:pt idx="5253">
                  <c:v>2025-12-24 09:51:26.186</c:v>
                </c:pt>
                <c:pt idx="5254">
                  <c:v>2025-12-24 09:51:26.293</c:v>
                </c:pt>
                <c:pt idx="5255">
                  <c:v>2025-12-24 09:51:26.400</c:v>
                </c:pt>
                <c:pt idx="5256">
                  <c:v>2025-12-24 09:51:26.506</c:v>
                </c:pt>
                <c:pt idx="5257">
                  <c:v>2025-12-24 09:51:26.613</c:v>
                </c:pt>
                <c:pt idx="5258">
                  <c:v>2025-12-24 09:51:26.720</c:v>
                </c:pt>
                <c:pt idx="5259">
                  <c:v>2025-12-24 09:51:26.826</c:v>
                </c:pt>
                <c:pt idx="5260">
                  <c:v>2025-12-24 09:51:26.933</c:v>
                </c:pt>
                <c:pt idx="5261">
                  <c:v>2025-12-24 09:51:27.040</c:v>
                </c:pt>
                <c:pt idx="5262">
                  <c:v>2025-12-24 09:51:27.146</c:v>
                </c:pt>
                <c:pt idx="5263">
                  <c:v>2025-12-24 09:51:27.253</c:v>
                </c:pt>
                <c:pt idx="5264">
                  <c:v>2025-12-24 09:51:27.360</c:v>
                </c:pt>
                <c:pt idx="5265">
                  <c:v>2025-12-24 09:51:27.466</c:v>
                </c:pt>
                <c:pt idx="5266">
                  <c:v>2025-12-24 09:51:27.573</c:v>
                </c:pt>
                <c:pt idx="5267">
                  <c:v>2025-12-24 09:51:27.680</c:v>
                </c:pt>
                <c:pt idx="5268">
                  <c:v>2025-12-24 09:51:27.786</c:v>
                </c:pt>
                <c:pt idx="5269">
                  <c:v>2025-12-24 09:51:27.893</c:v>
                </c:pt>
                <c:pt idx="5270">
                  <c:v>2025-12-24 09:51:28.000</c:v>
                </c:pt>
                <c:pt idx="5271">
                  <c:v>2025-12-24 09:51:28.106</c:v>
                </c:pt>
                <c:pt idx="5272">
                  <c:v>2025-12-24 09:51:28.213</c:v>
                </c:pt>
                <c:pt idx="5273">
                  <c:v>2025-12-24 09:51:28.320</c:v>
                </c:pt>
                <c:pt idx="5274">
                  <c:v>2025-12-24 09:51:28.426</c:v>
                </c:pt>
                <c:pt idx="5275">
                  <c:v>2025-12-24 09:51:28.533</c:v>
                </c:pt>
                <c:pt idx="5276">
                  <c:v>2025-12-24 09:51:28.640</c:v>
                </c:pt>
                <c:pt idx="5277">
                  <c:v>2025-12-24 09:51:28.746</c:v>
                </c:pt>
                <c:pt idx="5278">
                  <c:v>2025-12-24 09:51:28.853</c:v>
                </c:pt>
                <c:pt idx="5279">
                  <c:v>2025-12-24 09:51:28.960</c:v>
                </c:pt>
                <c:pt idx="5280">
                  <c:v>2025-12-24 09:51:29.066</c:v>
                </c:pt>
                <c:pt idx="5281">
                  <c:v>2025-12-24 09:51:29.173</c:v>
                </c:pt>
                <c:pt idx="5282">
                  <c:v>2025-12-24 09:51:29.280</c:v>
                </c:pt>
                <c:pt idx="5283">
                  <c:v>2025-12-24 09:51:29.386</c:v>
                </c:pt>
                <c:pt idx="5284">
                  <c:v>2025-12-24 09:51:29.493</c:v>
                </c:pt>
                <c:pt idx="5285">
                  <c:v>2025-12-24 09:51:29.600</c:v>
                </c:pt>
                <c:pt idx="5286">
                  <c:v>2025-12-24 09:51:29.706</c:v>
                </c:pt>
                <c:pt idx="5287">
                  <c:v>2025-12-24 09:51:29.813</c:v>
                </c:pt>
                <c:pt idx="5288">
                  <c:v>2025-12-24 09:51:29.920</c:v>
                </c:pt>
                <c:pt idx="5289">
                  <c:v>2025-12-24 09:51:30.026</c:v>
                </c:pt>
                <c:pt idx="5290">
                  <c:v>2025-12-24 09:51:30.133</c:v>
                </c:pt>
                <c:pt idx="5291">
                  <c:v>2025-12-24 09:51:30.240</c:v>
                </c:pt>
                <c:pt idx="5292">
                  <c:v>2025-12-24 09:51:30.346</c:v>
                </c:pt>
                <c:pt idx="5293">
                  <c:v>2025-12-24 09:51:30.453</c:v>
                </c:pt>
                <c:pt idx="5294">
                  <c:v>2025-12-24 09:51:30.560</c:v>
                </c:pt>
                <c:pt idx="5295">
                  <c:v>2025-12-24 09:51:30.666</c:v>
                </c:pt>
                <c:pt idx="5296">
                  <c:v>2025-12-24 09:51:30.773</c:v>
                </c:pt>
                <c:pt idx="5297">
                  <c:v>2025-12-24 09:51:30.880</c:v>
                </c:pt>
                <c:pt idx="5298">
                  <c:v>2025-12-24 09:51:30.986</c:v>
                </c:pt>
                <c:pt idx="5299">
                  <c:v>2025-12-24 09:51:31.093</c:v>
                </c:pt>
                <c:pt idx="5300">
                  <c:v>2025-12-24 09:51:31.200</c:v>
                </c:pt>
                <c:pt idx="5301">
                  <c:v>2025-12-24 09:51:31.306</c:v>
                </c:pt>
                <c:pt idx="5302">
                  <c:v>2025-12-24 09:51:31.413</c:v>
                </c:pt>
                <c:pt idx="5303">
                  <c:v>2025-12-24 09:51:31.520</c:v>
                </c:pt>
                <c:pt idx="5304">
                  <c:v>2025-12-24 09:51:31.626</c:v>
                </c:pt>
                <c:pt idx="5305">
                  <c:v>2025-12-24 09:51:31.733</c:v>
                </c:pt>
                <c:pt idx="5306">
                  <c:v>2025-12-24 09:51:31.840</c:v>
                </c:pt>
                <c:pt idx="5307">
                  <c:v>2025-12-24 09:51:31.946</c:v>
                </c:pt>
                <c:pt idx="5308">
                  <c:v>2025-12-24 09:51:32.053</c:v>
                </c:pt>
                <c:pt idx="5309">
                  <c:v>2025-12-24 09:51:32.160</c:v>
                </c:pt>
                <c:pt idx="5310">
                  <c:v>2025-12-24 09:51:32.266</c:v>
                </c:pt>
                <c:pt idx="5311">
                  <c:v>2025-12-24 09:51:32.373</c:v>
                </c:pt>
                <c:pt idx="5312">
                  <c:v>2025-12-24 09:51:32.480</c:v>
                </c:pt>
                <c:pt idx="5313">
                  <c:v>2025-12-24 09:51:32.586</c:v>
                </c:pt>
                <c:pt idx="5314">
                  <c:v>2025-12-24 09:51:32.693</c:v>
                </c:pt>
                <c:pt idx="5315">
                  <c:v>2025-12-24 09:51:32.800</c:v>
                </c:pt>
                <c:pt idx="5316">
                  <c:v>2025-12-24 09:51:32.906</c:v>
                </c:pt>
                <c:pt idx="5317">
                  <c:v>2025-12-24 09:51:33.013</c:v>
                </c:pt>
                <c:pt idx="5318">
                  <c:v>2025-12-24 09:51:33.120</c:v>
                </c:pt>
                <c:pt idx="5319">
                  <c:v>2025-12-24 09:51:33.226</c:v>
                </c:pt>
                <c:pt idx="5320">
                  <c:v>2025-12-24 09:51:33.333</c:v>
                </c:pt>
                <c:pt idx="5321">
                  <c:v>2025-12-24 09:51:33.440</c:v>
                </c:pt>
                <c:pt idx="5322">
                  <c:v>2025-12-24 09:51:33.546</c:v>
                </c:pt>
                <c:pt idx="5323">
                  <c:v>2025-12-24 09:51:33.653</c:v>
                </c:pt>
                <c:pt idx="5324">
                  <c:v>2025-12-24 09:51:33.760</c:v>
                </c:pt>
                <c:pt idx="5325">
                  <c:v>2025-12-24 09:51:33.866</c:v>
                </c:pt>
                <c:pt idx="5326">
                  <c:v>2025-12-24 09:51:33.973</c:v>
                </c:pt>
                <c:pt idx="5327">
                  <c:v>2025-12-24 09:51:34.080</c:v>
                </c:pt>
                <c:pt idx="5328">
                  <c:v>2025-12-24 09:51:34.186</c:v>
                </c:pt>
                <c:pt idx="5329">
                  <c:v>2025-12-24 09:51:34.293</c:v>
                </c:pt>
                <c:pt idx="5330">
                  <c:v>2025-12-24 09:51:34.400</c:v>
                </c:pt>
                <c:pt idx="5331">
                  <c:v>2025-12-24 09:51:34.506</c:v>
                </c:pt>
                <c:pt idx="5332">
                  <c:v>2025-12-24 09:51:34.613</c:v>
                </c:pt>
                <c:pt idx="5333">
                  <c:v>2025-12-24 09:51:34.720</c:v>
                </c:pt>
                <c:pt idx="5334">
                  <c:v>2025-12-24 09:51:34.826</c:v>
                </c:pt>
                <c:pt idx="5335">
                  <c:v>2025-12-24 09:51:34.933</c:v>
                </c:pt>
                <c:pt idx="5336">
                  <c:v>2025-12-24 09:51:35.040</c:v>
                </c:pt>
                <c:pt idx="5337">
                  <c:v>2025-12-24 09:51:35.146</c:v>
                </c:pt>
                <c:pt idx="5338">
                  <c:v>2025-12-24 09:51:35.253</c:v>
                </c:pt>
                <c:pt idx="5339">
                  <c:v>2025-12-24 09:51:35.360</c:v>
                </c:pt>
                <c:pt idx="5340">
                  <c:v>2025-12-24 09:51:35.466</c:v>
                </c:pt>
                <c:pt idx="5341">
                  <c:v>2025-12-24 09:51:35.573</c:v>
                </c:pt>
                <c:pt idx="5342">
                  <c:v>2025-12-24 09:51:35.680</c:v>
                </c:pt>
                <c:pt idx="5343">
                  <c:v>2025-12-24 09:51:35.786</c:v>
                </c:pt>
                <c:pt idx="5344">
                  <c:v>2025-12-24 09:51:35.893</c:v>
                </c:pt>
                <c:pt idx="5345">
                  <c:v>2025-12-24 09:51:36.000</c:v>
                </c:pt>
                <c:pt idx="5346">
                  <c:v>2025-12-24 09:51:36.106</c:v>
                </c:pt>
                <c:pt idx="5347">
                  <c:v>2025-12-24 09:51:36.213</c:v>
                </c:pt>
                <c:pt idx="5348">
                  <c:v>2025-12-24 09:51:36.320</c:v>
                </c:pt>
                <c:pt idx="5349">
                  <c:v>2025-12-24 09:51:36.426</c:v>
                </c:pt>
                <c:pt idx="5350">
                  <c:v>2025-12-24 09:51:36.533</c:v>
                </c:pt>
                <c:pt idx="5351">
                  <c:v>2025-12-24 09:51:36.640</c:v>
                </c:pt>
                <c:pt idx="5352">
                  <c:v>2025-12-24 09:51:36.746</c:v>
                </c:pt>
                <c:pt idx="5353">
                  <c:v>2025-12-24 09:51:36.853</c:v>
                </c:pt>
                <c:pt idx="5354">
                  <c:v>2025-12-24 09:51:36.960</c:v>
                </c:pt>
                <c:pt idx="5355">
                  <c:v>2025-12-24 09:51:37.066</c:v>
                </c:pt>
                <c:pt idx="5356">
                  <c:v>2025-12-24 09:51:37.173</c:v>
                </c:pt>
                <c:pt idx="5357">
                  <c:v>2025-12-24 09:51:37.280</c:v>
                </c:pt>
                <c:pt idx="5358">
                  <c:v>2025-12-24 09:51:37.386</c:v>
                </c:pt>
                <c:pt idx="5359">
                  <c:v>2025-12-24 09:51:37.493</c:v>
                </c:pt>
                <c:pt idx="5360">
                  <c:v>2025-12-24 09:51:37.600</c:v>
                </c:pt>
                <c:pt idx="5361">
                  <c:v>2025-12-24 09:51:37.706</c:v>
                </c:pt>
                <c:pt idx="5362">
                  <c:v>2025-12-24 09:51:37.813</c:v>
                </c:pt>
                <c:pt idx="5363">
                  <c:v>2025-12-24 09:51:37.920</c:v>
                </c:pt>
                <c:pt idx="5364">
                  <c:v>2025-12-24 09:51:38.026</c:v>
                </c:pt>
                <c:pt idx="5365">
                  <c:v>2025-12-24 09:51:38.133</c:v>
                </c:pt>
                <c:pt idx="5366">
                  <c:v>2025-12-24 09:51:38.240</c:v>
                </c:pt>
                <c:pt idx="5367">
                  <c:v>2025-12-24 09:51:38.346</c:v>
                </c:pt>
                <c:pt idx="5368">
                  <c:v>2025-12-24 09:51:38.453</c:v>
                </c:pt>
                <c:pt idx="5369">
                  <c:v>2025-12-24 09:51:38.560</c:v>
                </c:pt>
                <c:pt idx="5370">
                  <c:v>2025-12-24 09:51:38.666</c:v>
                </c:pt>
                <c:pt idx="5371">
                  <c:v>2025-12-24 09:51:38.773</c:v>
                </c:pt>
                <c:pt idx="5372">
                  <c:v>2025-12-24 09:51:38.880</c:v>
                </c:pt>
                <c:pt idx="5373">
                  <c:v>2025-12-24 09:51:38.986</c:v>
                </c:pt>
                <c:pt idx="5374">
                  <c:v>2025-12-24 09:51:39.093</c:v>
                </c:pt>
                <c:pt idx="5375">
                  <c:v>2025-12-24 09:51:39.200</c:v>
                </c:pt>
                <c:pt idx="5376">
                  <c:v>2025-12-24 09:51:39.306</c:v>
                </c:pt>
                <c:pt idx="5377">
                  <c:v>2025-12-24 09:51:39.413</c:v>
                </c:pt>
                <c:pt idx="5378">
                  <c:v>2025-12-24 09:51:39.520</c:v>
                </c:pt>
                <c:pt idx="5379">
                  <c:v>2025-12-24 09:51:39.626</c:v>
                </c:pt>
                <c:pt idx="5380">
                  <c:v>2025-12-24 09:51:39.733</c:v>
                </c:pt>
                <c:pt idx="5381">
                  <c:v>2025-12-24 09:51:39.840</c:v>
                </c:pt>
                <c:pt idx="5382">
                  <c:v>2025-12-24 09:51:39.946</c:v>
                </c:pt>
                <c:pt idx="5383">
                  <c:v>2025-12-24 09:51:40.053</c:v>
                </c:pt>
                <c:pt idx="5384">
                  <c:v>2025-12-24 09:51:40.160</c:v>
                </c:pt>
                <c:pt idx="5385">
                  <c:v>2025-12-24 09:51:40.266</c:v>
                </c:pt>
                <c:pt idx="5386">
                  <c:v>2025-12-24 09:51:40.373</c:v>
                </c:pt>
                <c:pt idx="5387">
                  <c:v>2025-12-24 09:51:40.480</c:v>
                </c:pt>
                <c:pt idx="5388">
                  <c:v>2025-12-24 09:51:40.586</c:v>
                </c:pt>
                <c:pt idx="5389">
                  <c:v>2025-12-24 09:51:40.693</c:v>
                </c:pt>
                <c:pt idx="5390">
                  <c:v>2025-12-24 09:51:40.800</c:v>
                </c:pt>
                <c:pt idx="5391">
                  <c:v>2025-12-24 09:51:40.906</c:v>
                </c:pt>
                <c:pt idx="5392">
                  <c:v>2025-12-24 09:51:41.013</c:v>
                </c:pt>
                <c:pt idx="5393">
                  <c:v>2025-12-24 09:51:41.120</c:v>
                </c:pt>
                <c:pt idx="5394">
                  <c:v>2025-12-24 09:51:41.226</c:v>
                </c:pt>
                <c:pt idx="5395">
                  <c:v>2025-12-24 09:51:41.333</c:v>
                </c:pt>
                <c:pt idx="5396">
                  <c:v>2025-12-24 09:51:41.440</c:v>
                </c:pt>
                <c:pt idx="5397">
                  <c:v>2025-12-24 09:51:41.546</c:v>
                </c:pt>
                <c:pt idx="5398">
                  <c:v>2025-12-24 09:51:41.653</c:v>
                </c:pt>
                <c:pt idx="5399">
                  <c:v>2025-12-24 09:51:41.760</c:v>
                </c:pt>
                <c:pt idx="5400">
                  <c:v>2025-12-24 09:51:41.866</c:v>
                </c:pt>
                <c:pt idx="5401">
                  <c:v>2025-12-24 09:51:41.973</c:v>
                </c:pt>
                <c:pt idx="5402">
                  <c:v>2025-12-24 09:51:42.080</c:v>
                </c:pt>
                <c:pt idx="5403">
                  <c:v>2025-12-24 09:51:42.186</c:v>
                </c:pt>
                <c:pt idx="5404">
                  <c:v>2025-12-24 09:51:42.293</c:v>
                </c:pt>
                <c:pt idx="5405">
                  <c:v>2025-12-24 09:51:42.400</c:v>
                </c:pt>
                <c:pt idx="5406">
                  <c:v>2025-12-24 09:51:42.506</c:v>
                </c:pt>
                <c:pt idx="5407">
                  <c:v>2025-12-24 09:51:42.613</c:v>
                </c:pt>
                <c:pt idx="5408">
                  <c:v>2025-12-24 09:51:42.720</c:v>
                </c:pt>
                <c:pt idx="5409">
                  <c:v>2025-12-24 09:51:42.826</c:v>
                </c:pt>
                <c:pt idx="5410">
                  <c:v>2025-12-24 09:51:42.933</c:v>
                </c:pt>
                <c:pt idx="5411">
                  <c:v>2025-12-24 09:51:43.040</c:v>
                </c:pt>
                <c:pt idx="5412">
                  <c:v>2025-12-24 09:51:43.146</c:v>
                </c:pt>
                <c:pt idx="5413">
                  <c:v>2025-12-24 09:51:43.253</c:v>
                </c:pt>
                <c:pt idx="5414">
                  <c:v>2025-12-24 09:51:43.360</c:v>
                </c:pt>
                <c:pt idx="5415">
                  <c:v>2025-12-24 09:51:43.466</c:v>
                </c:pt>
                <c:pt idx="5416">
                  <c:v>2025-12-24 09:51:43.573</c:v>
                </c:pt>
                <c:pt idx="5417">
                  <c:v>2025-12-24 09:51:43.680</c:v>
                </c:pt>
                <c:pt idx="5418">
                  <c:v>2025-12-24 09:51:43.786</c:v>
                </c:pt>
                <c:pt idx="5419">
                  <c:v>2025-12-24 09:51:43.893</c:v>
                </c:pt>
                <c:pt idx="5420">
                  <c:v>2025-12-24 09:51:44.000</c:v>
                </c:pt>
                <c:pt idx="5421">
                  <c:v>2025-12-24 09:51:44.106</c:v>
                </c:pt>
                <c:pt idx="5422">
                  <c:v>2025-12-24 09:51:44.213</c:v>
                </c:pt>
                <c:pt idx="5423">
                  <c:v>2025-12-24 09:51:44.320</c:v>
                </c:pt>
                <c:pt idx="5424">
                  <c:v>2025-12-24 09:51:44.426</c:v>
                </c:pt>
                <c:pt idx="5425">
                  <c:v>2025-12-24 09:51:44.533</c:v>
                </c:pt>
                <c:pt idx="5426">
                  <c:v>2025-12-24 09:51:44.640</c:v>
                </c:pt>
                <c:pt idx="5427">
                  <c:v>2025-12-24 09:51:44.746</c:v>
                </c:pt>
                <c:pt idx="5428">
                  <c:v>2025-12-24 09:51:44.853</c:v>
                </c:pt>
                <c:pt idx="5429">
                  <c:v>2025-12-24 09:51:44.960</c:v>
                </c:pt>
                <c:pt idx="5430">
                  <c:v>2025-12-24 09:51:45.066</c:v>
                </c:pt>
                <c:pt idx="5431">
                  <c:v>2025-12-24 09:51:45.173</c:v>
                </c:pt>
                <c:pt idx="5432">
                  <c:v>2025-12-24 09:51:45.280</c:v>
                </c:pt>
                <c:pt idx="5433">
                  <c:v>2025-12-24 09:51:45.386</c:v>
                </c:pt>
                <c:pt idx="5434">
                  <c:v>2025-12-24 09:51:45.493</c:v>
                </c:pt>
                <c:pt idx="5435">
                  <c:v>2025-12-24 09:51:45.600</c:v>
                </c:pt>
                <c:pt idx="5436">
                  <c:v>2025-12-24 09:51:45.706</c:v>
                </c:pt>
                <c:pt idx="5437">
                  <c:v>2025-12-24 09:51:45.813</c:v>
                </c:pt>
                <c:pt idx="5438">
                  <c:v>2025-12-24 09:51:45.920</c:v>
                </c:pt>
                <c:pt idx="5439">
                  <c:v>2025-12-24 09:51:46.026</c:v>
                </c:pt>
                <c:pt idx="5440">
                  <c:v>2025-12-24 09:51:46.133</c:v>
                </c:pt>
                <c:pt idx="5441">
                  <c:v>2025-12-24 09:51:46.240</c:v>
                </c:pt>
                <c:pt idx="5442">
                  <c:v>2025-12-24 09:51:46.346</c:v>
                </c:pt>
                <c:pt idx="5443">
                  <c:v>2025-12-24 09:51:46.453</c:v>
                </c:pt>
                <c:pt idx="5444">
                  <c:v>2025-12-24 09:51:46.560</c:v>
                </c:pt>
                <c:pt idx="5445">
                  <c:v>2025-12-24 09:51:46.666</c:v>
                </c:pt>
                <c:pt idx="5446">
                  <c:v>2025-12-24 09:51:46.773</c:v>
                </c:pt>
                <c:pt idx="5447">
                  <c:v>2025-12-24 09:51:46.880</c:v>
                </c:pt>
                <c:pt idx="5448">
                  <c:v>2025-12-24 09:51:46.986</c:v>
                </c:pt>
                <c:pt idx="5449">
                  <c:v>2025-12-24 09:51:47.093</c:v>
                </c:pt>
                <c:pt idx="5450">
                  <c:v>2025-12-24 09:51:47.200</c:v>
                </c:pt>
                <c:pt idx="5451">
                  <c:v>2025-12-24 09:51:47.306</c:v>
                </c:pt>
                <c:pt idx="5452">
                  <c:v>2025-12-24 09:51:47.413</c:v>
                </c:pt>
                <c:pt idx="5453">
                  <c:v>2025-12-24 09:51:47.520</c:v>
                </c:pt>
                <c:pt idx="5454">
                  <c:v>2025-12-24 09:51:47.626</c:v>
                </c:pt>
                <c:pt idx="5455">
                  <c:v>2025-12-24 09:51:47.733</c:v>
                </c:pt>
                <c:pt idx="5456">
                  <c:v>2025-12-24 09:51:47.840</c:v>
                </c:pt>
                <c:pt idx="5457">
                  <c:v>2025-12-24 09:51:47.946</c:v>
                </c:pt>
                <c:pt idx="5458">
                  <c:v>2025-12-24 09:51:48.053</c:v>
                </c:pt>
                <c:pt idx="5459">
                  <c:v>2025-12-24 09:51:48.160</c:v>
                </c:pt>
                <c:pt idx="5460">
                  <c:v>2025-12-24 09:51:48.266</c:v>
                </c:pt>
                <c:pt idx="5461">
                  <c:v>2025-12-24 09:51:48.373</c:v>
                </c:pt>
                <c:pt idx="5462">
                  <c:v>2025-12-24 09:51:48.480</c:v>
                </c:pt>
                <c:pt idx="5463">
                  <c:v>2025-12-24 09:51:48.586</c:v>
                </c:pt>
                <c:pt idx="5464">
                  <c:v>2025-12-24 09:51:48.693</c:v>
                </c:pt>
                <c:pt idx="5465">
                  <c:v>2025-12-24 09:51:48.800</c:v>
                </c:pt>
                <c:pt idx="5466">
                  <c:v>2025-12-24 09:51:48.906</c:v>
                </c:pt>
                <c:pt idx="5467">
                  <c:v>2025-12-24 09:51:49.013</c:v>
                </c:pt>
                <c:pt idx="5468">
                  <c:v>2025-12-24 09:51:49.120</c:v>
                </c:pt>
                <c:pt idx="5469">
                  <c:v>2025-12-24 09:51:49.226</c:v>
                </c:pt>
                <c:pt idx="5470">
                  <c:v>2025-12-24 09:51:49.333</c:v>
                </c:pt>
                <c:pt idx="5471">
                  <c:v>2025-12-24 09:51:49.440</c:v>
                </c:pt>
                <c:pt idx="5472">
                  <c:v>2025-12-24 09:51:49.546</c:v>
                </c:pt>
                <c:pt idx="5473">
                  <c:v>2025-12-24 09:51:49.653</c:v>
                </c:pt>
                <c:pt idx="5474">
                  <c:v>2025-12-24 09:51:49.760</c:v>
                </c:pt>
                <c:pt idx="5475">
                  <c:v>2025-12-24 09:51:49.866</c:v>
                </c:pt>
                <c:pt idx="5476">
                  <c:v>2025-12-24 09:51:49.973</c:v>
                </c:pt>
                <c:pt idx="5477">
                  <c:v>2025-12-24 09:51:50.080</c:v>
                </c:pt>
                <c:pt idx="5478">
                  <c:v>2025-12-24 09:51:50.186</c:v>
                </c:pt>
                <c:pt idx="5479">
                  <c:v>2025-12-24 09:51:50.293</c:v>
                </c:pt>
                <c:pt idx="5480">
                  <c:v>2025-12-24 09:51:50.400</c:v>
                </c:pt>
                <c:pt idx="5481">
                  <c:v>2025-12-24 09:51:50.506</c:v>
                </c:pt>
                <c:pt idx="5482">
                  <c:v>2025-12-24 09:51:50.613</c:v>
                </c:pt>
                <c:pt idx="5483">
                  <c:v>2025-12-24 09:51:50.720</c:v>
                </c:pt>
                <c:pt idx="5484">
                  <c:v>2025-12-24 09:51:50.826</c:v>
                </c:pt>
                <c:pt idx="5485">
                  <c:v>2025-12-24 09:51:50.933</c:v>
                </c:pt>
                <c:pt idx="5486">
                  <c:v>2025-12-24 09:51:51.040</c:v>
                </c:pt>
                <c:pt idx="5487">
                  <c:v>2025-12-24 09:51:51.146</c:v>
                </c:pt>
                <c:pt idx="5488">
                  <c:v>2025-12-24 09:51:51.253</c:v>
                </c:pt>
                <c:pt idx="5489">
                  <c:v>2025-12-24 09:51:51.360</c:v>
                </c:pt>
                <c:pt idx="5490">
                  <c:v>2025-12-24 09:51:51.466</c:v>
                </c:pt>
                <c:pt idx="5491">
                  <c:v>2025-12-24 09:51:51.573</c:v>
                </c:pt>
                <c:pt idx="5492">
                  <c:v>2025-12-24 09:51:51.680</c:v>
                </c:pt>
                <c:pt idx="5493">
                  <c:v>2025-12-24 09:51:51.786</c:v>
                </c:pt>
                <c:pt idx="5494">
                  <c:v>2025-12-24 09:51:51.893</c:v>
                </c:pt>
                <c:pt idx="5495">
                  <c:v>2025-12-24 09:51:52.000</c:v>
                </c:pt>
                <c:pt idx="5496">
                  <c:v>2025-12-24 09:51:52.106</c:v>
                </c:pt>
                <c:pt idx="5497">
                  <c:v>2025-12-24 09:51:52.213</c:v>
                </c:pt>
                <c:pt idx="5498">
                  <c:v>2025-12-24 09:51:52.320</c:v>
                </c:pt>
                <c:pt idx="5499">
                  <c:v>2025-12-24 09:51:52.426</c:v>
                </c:pt>
                <c:pt idx="5500">
                  <c:v>2025-12-24 09:51:52.533</c:v>
                </c:pt>
                <c:pt idx="5501">
                  <c:v>2025-12-24 09:51:52.640</c:v>
                </c:pt>
                <c:pt idx="5502">
                  <c:v>2025-12-24 09:51:52.746</c:v>
                </c:pt>
                <c:pt idx="5503">
                  <c:v>2025-12-24 09:51:52.853</c:v>
                </c:pt>
                <c:pt idx="5504">
                  <c:v>2025-12-24 09:51:52.960</c:v>
                </c:pt>
                <c:pt idx="5505">
                  <c:v>2025-12-24 09:51:53.066</c:v>
                </c:pt>
                <c:pt idx="5506">
                  <c:v>2025-12-24 09:51:53.173</c:v>
                </c:pt>
                <c:pt idx="5507">
                  <c:v>2025-12-24 09:51:53.280</c:v>
                </c:pt>
                <c:pt idx="5508">
                  <c:v>2025-12-24 09:51:53.386</c:v>
                </c:pt>
                <c:pt idx="5509">
                  <c:v>2025-12-24 09:51:53.493</c:v>
                </c:pt>
                <c:pt idx="5510">
                  <c:v>2025-12-24 09:51:53.600</c:v>
                </c:pt>
                <c:pt idx="5511">
                  <c:v>2025-12-24 09:51:53.706</c:v>
                </c:pt>
                <c:pt idx="5512">
                  <c:v>2025-12-24 09:51:53.813</c:v>
                </c:pt>
                <c:pt idx="5513">
                  <c:v>2025-12-24 09:51:53.920</c:v>
                </c:pt>
                <c:pt idx="5514">
                  <c:v>2025-12-24 09:51:54.026</c:v>
                </c:pt>
                <c:pt idx="5515">
                  <c:v>2025-12-24 09:51:54.133</c:v>
                </c:pt>
                <c:pt idx="5516">
                  <c:v>2025-12-24 09:51:54.240</c:v>
                </c:pt>
                <c:pt idx="5517">
                  <c:v>2025-12-24 09:51:54.346</c:v>
                </c:pt>
                <c:pt idx="5518">
                  <c:v>2025-12-24 09:51:54.453</c:v>
                </c:pt>
                <c:pt idx="5519">
                  <c:v>2025-12-24 09:51:54.560</c:v>
                </c:pt>
                <c:pt idx="5520">
                  <c:v>2025-12-24 09:51:54.666</c:v>
                </c:pt>
                <c:pt idx="5521">
                  <c:v>2025-12-24 09:51:54.773</c:v>
                </c:pt>
                <c:pt idx="5522">
                  <c:v>2025-12-24 09:51:54.880</c:v>
                </c:pt>
                <c:pt idx="5523">
                  <c:v>2025-12-24 09:51:54.986</c:v>
                </c:pt>
                <c:pt idx="5524">
                  <c:v>2025-12-24 09:51:55.093</c:v>
                </c:pt>
                <c:pt idx="5525">
                  <c:v>2025-12-24 09:51:55.200</c:v>
                </c:pt>
                <c:pt idx="5526">
                  <c:v>2025-12-24 09:51:55.306</c:v>
                </c:pt>
                <c:pt idx="5527">
                  <c:v>2025-12-24 09:51:55.413</c:v>
                </c:pt>
                <c:pt idx="5528">
                  <c:v>2025-12-24 09:51:55.520</c:v>
                </c:pt>
                <c:pt idx="5529">
                  <c:v>2025-12-24 09:51:55.626</c:v>
                </c:pt>
                <c:pt idx="5530">
                  <c:v>2025-12-24 09:51:55.733</c:v>
                </c:pt>
                <c:pt idx="5531">
                  <c:v>2025-12-24 09:51:55.840</c:v>
                </c:pt>
                <c:pt idx="5532">
                  <c:v>2025-12-24 09:51:55.946</c:v>
                </c:pt>
                <c:pt idx="5533">
                  <c:v>2025-12-24 09:51:56.053</c:v>
                </c:pt>
                <c:pt idx="5534">
                  <c:v>2025-12-24 09:51:56.160</c:v>
                </c:pt>
                <c:pt idx="5535">
                  <c:v>2025-12-24 09:51:56.266</c:v>
                </c:pt>
                <c:pt idx="5536">
                  <c:v>2025-12-24 09:51:56.373</c:v>
                </c:pt>
                <c:pt idx="5537">
                  <c:v>2025-12-24 09:51:56.480</c:v>
                </c:pt>
                <c:pt idx="5538">
                  <c:v>2025-12-24 09:51:56.586</c:v>
                </c:pt>
                <c:pt idx="5539">
                  <c:v>2025-12-24 09:51:56.693</c:v>
                </c:pt>
                <c:pt idx="5540">
                  <c:v>2025-12-24 09:51:56.800</c:v>
                </c:pt>
                <c:pt idx="5541">
                  <c:v>2025-12-24 09:51:56.906</c:v>
                </c:pt>
                <c:pt idx="5542">
                  <c:v>2025-12-24 09:51:57.013</c:v>
                </c:pt>
                <c:pt idx="5543">
                  <c:v>2025-12-24 09:51:57.120</c:v>
                </c:pt>
                <c:pt idx="5544">
                  <c:v>2025-12-24 09:51:57.226</c:v>
                </c:pt>
                <c:pt idx="5545">
                  <c:v>2025-12-24 09:51:57.333</c:v>
                </c:pt>
                <c:pt idx="5546">
                  <c:v>2025-12-24 09:51:57.440</c:v>
                </c:pt>
                <c:pt idx="5547">
                  <c:v>2025-12-24 09:51:57.546</c:v>
                </c:pt>
                <c:pt idx="5548">
                  <c:v>2025-12-24 09:51:57.653</c:v>
                </c:pt>
                <c:pt idx="5549">
                  <c:v>2025-12-24 09:51:57.760</c:v>
                </c:pt>
                <c:pt idx="5550">
                  <c:v>2025-12-24 09:51:57.866</c:v>
                </c:pt>
                <c:pt idx="5551">
                  <c:v>2025-12-24 09:51:57.973</c:v>
                </c:pt>
                <c:pt idx="5552">
                  <c:v>2025-12-24 09:51:58.080</c:v>
                </c:pt>
                <c:pt idx="5553">
                  <c:v>2025-12-24 09:51:58.186</c:v>
                </c:pt>
                <c:pt idx="5554">
                  <c:v>2025-12-24 09:51:58.293</c:v>
                </c:pt>
                <c:pt idx="5555">
                  <c:v>2025-12-24 09:51:58.400</c:v>
                </c:pt>
                <c:pt idx="5556">
                  <c:v>2025-12-24 09:51:58.506</c:v>
                </c:pt>
                <c:pt idx="5557">
                  <c:v>2025-12-24 09:51:58.613</c:v>
                </c:pt>
                <c:pt idx="5558">
                  <c:v>2025-12-24 09:51:58.720</c:v>
                </c:pt>
                <c:pt idx="5559">
                  <c:v>2025-12-24 09:51:58.826</c:v>
                </c:pt>
                <c:pt idx="5560">
                  <c:v>2025-12-24 09:51:58.933</c:v>
                </c:pt>
                <c:pt idx="5561">
                  <c:v>2025-12-24 09:51:59.040</c:v>
                </c:pt>
                <c:pt idx="5562">
                  <c:v>2025-12-24 09:51:59.146</c:v>
                </c:pt>
                <c:pt idx="5563">
                  <c:v>2025-12-24 09:51:59.253</c:v>
                </c:pt>
                <c:pt idx="5564">
                  <c:v>2025-12-24 09:51:59.360</c:v>
                </c:pt>
                <c:pt idx="5565">
                  <c:v>2025-12-24 09:51:59.466</c:v>
                </c:pt>
                <c:pt idx="5566">
                  <c:v>2025-12-24 09:51:59.573</c:v>
                </c:pt>
                <c:pt idx="5567">
                  <c:v>2025-12-24 09:51:59.680</c:v>
                </c:pt>
                <c:pt idx="5568">
                  <c:v>2025-12-24 09:51:59.786</c:v>
                </c:pt>
                <c:pt idx="5569">
                  <c:v>2025-12-24 09:51:59.893</c:v>
                </c:pt>
                <c:pt idx="5570">
                  <c:v>2025-12-24 09:52:00.000</c:v>
                </c:pt>
                <c:pt idx="5571">
                  <c:v>2025-12-24 09:52:00.106</c:v>
                </c:pt>
                <c:pt idx="5572">
                  <c:v>2025-12-24 09:52:00.213</c:v>
                </c:pt>
                <c:pt idx="5573">
                  <c:v>2025-12-24 09:52:00.320</c:v>
                </c:pt>
                <c:pt idx="5574">
                  <c:v>2025-12-24 09:52:00.426</c:v>
                </c:pt>
                <c:pt idx="5575">
                  <c:v>2025-12-24 09:52:00.533</c:v>
                </c:pt>
                <c:pt idx="5576">
                  <c:v>2025-12-24 09:52:00.640</c:v>
                </c:pt>
                <c:pt idx="5577">
                  <c:v>2025-12-24 09:52:00.746</c:v>
                </c:pt>
                <c:pt idx="5578">
                  <c:v>2025-12-24 09:52:00.853</c:v>
                </c:pt>
                <c:pt idx="5579">
                  <c:v>2025-12-24 09:52:00.960</c:v>
                </c:pt>
                <c:pt idx="5580">
                  <c:v>2025-12-24 09:52:01.066</c:v>
                </c:pt>
                <c:pt idx="5581">
                  <c:v>2025-12-24 09:52:01.173</c:v>
                </c:pt>
                <c:pt idx="5582">
                  <c:v>2025-12-24 09:52:01.280</c:v>
                </c:pt>
                <c:pt idx="5583">
                  <c:v>2025-12-24 09:52:01.386</c:v>
                </c:pt>
                <c:pt idx="5584">
                  <c:v>2025-12-24 09:52:01.493</c:v>
                </c:pt>
                <c:pt idx="5585">
                  <c:v>2025-12-24 09:52:01.600</c:v>
                </c:pt>
                <c:pt idx="5586">
                  <c:v>2025-12-24 09:52:01.706</c:v>
                </c:pt>
                <c:pt idx="5587">
                  <c:v>2025-12-24 09:52:01.813</c:v>
                </c:pt>
                <c:pt idx="5588">
                  <c:v>2025-12-24 09:52:01.920</c:v>
                </c:pt>
                <c:pt idx="5589">
                  <c:v>2025-12-24 09:52:02.026</c:v>
                </c:pt>
                <c:pt idx="5590">
                  <c:v>2025-12-24 09:52:02.133</c:v>
                </c:pt>
                <c:pt idx="5591">
                  <c:v>2025-12-24 09:52:02.240</c:v>
                </c:pt>
                <c:pt idx="5592">
                  <c:v>2025-12-24 09:52:02.346</c:v>
                </c:pt>
                <c:pt idx="5593">
                  <c:v>2025-12-24 09:52:02.453</c:v>
                </c:pt>
                <c:pt idx="5594">
                  <c:v>2025-12-24 09:52:02.560</c:v>
                </c:pt>
                <c:pt idx="5595">
                  <c:v>2025-12-24 09:52:02.666</c:v>
                </c:pt>
                <c:pt idx="5596">
                  <c:v>2025-12-24 09:52:02.773</c:v>
                </c:pt>
                <c:pt idx="5597">
                  <c:v>2025-12-24 09:52:02.880</c:v>
                </c:pt>
                <c:pt idx="5598">
                  <c:v>2025-12-24 09:52:02.986</c:v>
                </c:pt>
                <c:pt idx="5599">
                  <c:v>2025-12-24 09:52:03.093</c:v>
                </c:pt>
                <c:pt idx="5600">
                  <c:v>2025-12-24 09:52:03.200</c:v>
                </c:pt>
                <c:pt idx="5601">
                  <c:v>2025-12-24 09:52:03.306</c:v>
                </c:pt>
                <c:pt idx="5602">
                  <c:v>2025-12-24 09:52:03.413</c:v>
                </c:pt>
                <c:pt idx="5603">
                  <c:v>2025-12-24 09:52:03.520</c:v>
                </c:pt>
                <c:pt idx="5604">
                  <c:v>2025-12-24 09:52:03.626</c:v>
                </c:pt>
                <c:pt idx="5605">
                  <c:v>2025-12-24 09:52:03.733</c:v>
                </c:pt>
                <c:pt idx="5606">
                  <c:v>2025-12-24 09:52:03.840</c:v>
                </c:pt>
                <c:pt idx="5607">
                  <c:v>2025-12-24 09:52:03.946</c:v>
                </c:pt>
                <c:pt idx="5608">
                  <c:v>2025-12-24 09:52:04.053</c:v>
                </c:pt>
                <c:pt idx="5609">
                  <c:v>2025-12-24 09:52:04.160</c:v>
                </c:pt>
                <c:pt idx="5610">
                  <c:v>2025-12-24 09:52:04.266</c:v>
                </c:pt>
                <c:pt idx="5611">
                  <c:v>2025-12-24 09:52:04.373</c:v>
                </c:pt>
                <c:pt idx="5612">
                  <c:v>2025-12-24 09:52:04.480</c:v>
                </c:pt>
                <c:pt idx="5613">
                  <c:v>2025-12-24 09:52:04.586</c:v>
                </c:pt>
                <c:pt idx="5614">
                  <c:v>2025-12-24 09:52:04.693</c:v>
                </c:pt>
                <c:pt idx="5615">
                  <c:v>2025-12-24 09:52:04.800</c:v>
                </c:pt>
                <c:pt idx="5616">
                  <c:v>2025-12-24 09:52:04.906</c:v>
                </c:pt>
                <c:pt idx="5617">
                  <c:v>2025-12-24 09:52:05.013</c:v>
                </c:pt>
                <c:pt idx="5618">
                  <c:v>2025-12-24 09:52:05.120</c:v>
                </c:pt>
                <c:pt idx="5619">
                  <c:v>2025-12-24 09:52:05.226</c:v>
                </c:pt>
                <c:pt idx="5620">
                  <c:v>2025-12-24 09:52:05.333</c:v>
                </c:pt>
                <c:pt idx="5621">
                  <c:v>2025-12-24 09:52:05.440</c:v>
                </c:pt>
                <c:pt idx="5622">
                  <c:v>2025-12-24 09:52:05.546</c:v>
                </c:pt>
                <c:pt idx="5623">
                  <c:v>2025-12-24 09:52:05.653</c:v>
                </c:pt>
                <c:pt idx="5624">
                  <c:v>2025-12-24 09:52:05.760</c:v>
                </c:pt>
                <c:pt idx="5625">
                  <c:v>2025-12-24 09:52:05.866</c:v>
                </c:pt>
                <c:pt idx="5626">
                  <c:v>2025-12-24 09:52:05.973</c:v>
                </c:pt>
                <c:pt idx="5627">
                  <c:v>2025-12-24 09:52:06.080</c:v>
                </c:pt>
                <c:pt idx="5628">
                  <c:v>2025-12-24 09:52:06.186</c:v>
                </c:pt>
                <c:pt idx="5629">
                  <c:v>2025-12-24 09:52:06.293</c:v>
                </c:pt>
                <c:pt idx="5630">
                  <c:v>2025-12-24 09:52:06.400</c:v>
                </c:pt>
                <c:pt idx="5631">
                  <c:v>2025-12-24 09:52:06.506</c:v>
                </c:pt>
                <c:pt idx="5632">
                  <c:v>2025-12-24 09:52:06.613</c:v>
                </c:pt>
                <c:pt idx="5633">
                  <c:v>2025-12-24 09:52:06.720</c:v>
                </c:pt>
                <c:pt idx="5634">
                  <c:v>2025-12-24 09:52:06.826</c:v>
                </c:pt>
                <c:pt idx="5635">
                  <c:v>2025-12-24 09:52:06.933</c:v>
                </c:pt>
                <c:pt idx="5636">
                  <c:v>2025-12-24 09:52:07.040</c:v>
                </c:pt>
                <c:pt idx="5637">
                  <c:v>2025-12-24 09:52:07.146</c:v>
                </c:pt>
                <c:pt idx="5638">
                  <c:v>2025-12-24 09:52:07.253</c:v>
                </c:pt>
                <c:pt idx="5639">
                  <c:v>2025-12-24 09:52:07.360</c:v>
                </c:pt>
                <c:pt idx="5640">
                  <c:v>2025-12-24 09:52:07.466</c:v>
                </c:pt>
                <c:pt idx="5641">
                  <c:v>2025-12-24 09:52:07.573</c:v>
                </c:pt>
                <c:pt idx="5642">
                  <c:v>2025-12-24 09:52:07.680</c:v>
                </c:pt>
                <c:pt idx="5643">
                  <c:v>2025-12-24 09:52:07.786</c:v>
                </c:pt>
                <c:pt idx="5644">
                  <c:v>2025-12-24 09:52:07.893</c:v>
                </c:pt>
                <c:pt idx="5645">
                  <c:v>2025-12-24 09:52:08.000</c:v>
                </c:pt>
                <c:pt idx="5646">
                  <c:v>2025-12-24 09:52:08.106</c:v>
                </c:pt>
                <c:pt idx="5647">
                  <c:v>2025-12-24 09:52:08.213</c:v>
                </c:pt>
                <c:pt idx="5648">
                  <c:v>2025-12-24 09:52:08.320</c:v>
                </c:pt>
                <c:pt idx="5649">
                  <c:v>2025-12-24 09:52:08.426</c:v>
                </c:pt>
                <c:pt idx="5650">
                  <c:v>2025-12-24 09:52:08.533</c:v>
                </c:pt>
                <c:pt idx="5651">
                  <c:v>2025-12-24 09:52:08.640</c:v>
                </c:pt>
                <c:pt idx="5652">
                  <c:v>2025-12-24 09:52:08.746</c:v>
                </c:pt>
                <c:pt idx="5653">
                  <c:v>2025-12-24 09:52:08.853</c:v>
                </c:pt>
                <c:pt idx="5654">
                  <c:v>2025-12-24 09:52:08.960</c:v>
                </c:pt>
                <c:pt idx="5655">
                  <c:v>2025-12-24 09:52:09.066</c:v>
                </c:pt>
                <c:pt idx="5656">
                  <c:v>2025-12-24 09:52:09.173</c:v>
                </c:pt>
                <c:pt idx="5657">
                  <c:v>2025-12-24 09:52:09.280</c:v>
                </c:pt>
                <c:pt idx="5658">
                  <c:v>2025-12-24 09:52:09.386</c:v>
                </c:pt>
                <c:pt idx="5659">
                  <c:v>2025-12-24 09:52:09.493</c:v>
                </c:pt>
                <c:pt idx="5660">
                  <c:v>2025-12-24 09:52:09.600</c:v>
                </c:pt>
                <c:pt idx="5661">
                  <c:v>2025-12-24 09:52:09.706</c:v>
                </c:pt>
                <c:pt idx="5662">
                  <c:v>2025-12-24 09:52:09.813</c:v>
                </c:pt>
                <c:pt idx="5663">
                  <c:v>2025-12-24 09:52:09.920</c:v>
                </c:pt>
                <c:pt idx="5664">
                  <c:v>2025-12-24 09:52:10.026</c:v>
                </c:pt>
                <c:pt idx="5665">
                  <c:v>2025-12-24 09:52:10.133</c:v>
                </c:pt>
                <c:pt idx="5666">
                  <c:v>2025-12-24 09:52:10.240</c:v>
                </c:pt>
                <c:pt idx="5667">
                  <c:v>2025-12-24 09:52:10.346</c:v>
                </c:pt>
                <c:pt idx="5668">
                  <c:v>2025-12-24 09:52:10.453</c:v>
                </c:pt>
                <c:pt idx="5669">
                  <c:v>2025-12-24 09:52:10.560</c:v>
                </c:pt>
                <c:pt idx="5670">
                  <c:v>2025-12-24 09:52:10.666</c:v>
                </c:pt>
                <c:pt idx="5671">
                  <c:v>2025-12-24 09:52:10.773</c:v>
                </c:pt>
                <c:pt idx="5672">
                  <c:v>2025-12-24 09:52:10.880</c:v>
                </c:pt>
                <c:pt idx="5673">
                  <c:v>2025-12-24 09:52:10.986</c:v>
                </c:pt>
                <c:pt idx="5674">
                  <c:v>2025-12-24 09:52:11.093</c:v>
                </c:pt>
                <c:pt idx="5675">
                  <c:v>2025-12-24 09:52:11.200</c:v>
                </c:pt>
                <c:pt idx="5676">
                  <c:v>2025-12-24 09:52:11.306</c:v>
                </c:pt>
                <c:pt idx="5677">
                  <c:v>2025-12-24 09:52:11.413</c:v>
                </c:pt>
                <c:pt idx="5678">
                  <c:v>2025-12-24 09:52:11.520</c:v>
                </c:pt>
                <c:pt idx="5679">
                  <c:v>2025-12-24 09:52:11.626</c:v>
                </c:pt>
                <c:pt idx="5680">
                  <c:v>2025-12-24 09:52:11.733</c:v>
                </c:pt>
                <c:pt idx="5681">
                  <c:v>2025-12-24 09:52:11.840</c:v>
                </c:pt>
                <c:pt idx="5682">
                  <c:v>2025-12-24 09:52:11.946</c:v>
                </c:pt>
                <c:pt idx="5683">
                  <c:v>2025-12-24 09:52:12.053</c:v>
                </c:pt>
                <c:pt idx="5684">
                  <c:v>2025-12-24 09:52:12.160</c:v>
                </c:pt>
                <c:pt idx="5685">
                  <c:v>2025-12-24 09:52:12.266</c:v>
                </c:pt>
                <c:pt idx="5686">
                  <c:v>2025-12-24 09:52:12.373</c:v>
                </c:pt>
                <c:pt idx="5687">
                  <c:v>2025-12-24 09:52:12.480</c:v>
                </c:pt>
                <c:pt idx="5688">
                  <c:v>2025-12-24 09:52:12.586</c:v>
                </c:pt>
                <c:pt idx="5689">
                  <c:v>2025-12-24 09:52:12.693</c:v>
                </c:pt>
                <c:pt idx="5690">
                  <c:v>2025-12-24 09:52:12.800</c:v>
                </c:pt>
                <c:pt idx="5691">
                  <c:v>2025-12-24 09:52:12.906</c:v>
                </c:pt>
                <c:pt idx="5692">
                  <c:v>2025-12-24 09:52:13.013</c:v>
                </c:pt>
                <c:pt idx="5693">
                  <c:v>2025-12-24 09:52:13.120</c:v>
                </c:pt>
                <c:pt idx="5694">
                  <c:v>2025-12-24 09:52:13.226</c:v>
                </c:pt>
                <c:pt idx="5695">
                  <c:v>2025-12-24 09:52:13.333</c:v>
                </c:pt>
                <c:pt idx="5696">
                  <c:v>2025-12-24 09:52:13.440</c:v>
                </c:pt>
                <c:pt idx="5697">
                  <c:v>2025-12-24 09:52:13.546</c:v>
                </c:pt>
                <c:pt idx="5698">
                  <c:v>2025-12-24 09:52:13.653</c:v>
                </c:pt>
                <c:pt idx="5699">
                  <c:v>2025-12-24 09:52:13.760</c:v>
                </c:pt>
                <c:pt idx="5700">
                  <c:v>2025-12-24 09:52:13.866</c:v>
                </c:pt>
                <c:pt idx="5701">
                  <c:v>2025-12-24 09:52:13.973</c:v>
                </c:pt>
                <c:pt idx="5702">
                  <c:v>2025-12-24 09:52:14.080</c:v>
                </c:pt>
                <c:pt idx="5703">
                  <c:v>2025-12-24 09:52:14.186</c:v>
                </c:pt>
                <c:pt idx="5704">
                  <c:v>2025-12-24 09:52:14.293</c:v>
                </c:pt>
                <c:pt idx="5705">
                  <c:v>2025-12-24 09:52:14.400</c:v>
                </c:pt>
                <c:pt idx="5706">
                  <c:v>2025-12-24 09:52:14.506</c:v>
                </c:pt>
                <c:pt idx="5707">
                  <c:v>2025-12-24 09:52:14.613</c:v>
                </c:pt>
                <c:pt idx="5708">
                  <c:v>2025-12-24 09:52:14.720</c:v>
                </c:pt>
                <c:pt idx="5709">
                  <c:v>2025-12-24 09:52:14.826</c:v>
                </c:pt>
                <c:pt idx="5710">
                  <c:v>2025-12-24 09:52:14.933</c:v>
                </c:pt>
                <c:pt idx="5711">
                  <c:v>2025-12-24 09:52:15.040</c:v>
                </c:pt>
                <c:pt idx="5712">
                  <c:v>2025-12-24 09:52:15.146</c:v>
                </c:pt>
                <c:pt idx="5713">
                  <c:v>2025-12-24 09:52:15.253</c:v>
                </c:pt>
                <c:pt idx="5714">
                  <c:v>2025-12-24 09:52:15.360</c:v>
                </c:pt>
                <c:pt idx="5715">
                  <c:v>2025-12-24 09:52:15.466</c:v>
                </c:pt>
                <c:pt idx="5716">
                  <c:v>2025-12-24 09:52:15.573</c:v>
                </c:pt>
                <c:pt idx="5717">
                  <c:v>2025-12-24 09:52:15.680</c:v>
                </c:pt>
                <c:pt idx="5718">
                  <c:v>2025-12-24 09:52:15.786</c:v>
                </c:pt>
                <c:pt idx="5719">
                  <c:v>2025-12-24 09:52:15.893</c:v>
                </c:pt>
                <c:pt idx="5720">
                  <c:v>2025-12-24 09:52:16.000</c:v>
                </c:pt>
                <c:pt idx="5721">
                  <c:v>2025-12-24 09:52:16.106</c:v>
                </c:pt>
                <c:pt idx="5722">
                  <c:v>2025-12-24 09:52:16.213</c:v>
                </c:pt>
                <c:pt idx="5723">
                  <c:v>2025-12-24 09:52:16.320</c:v>
                </c:pt>
                <c:pt idx="5724">
                  <c:v>2025-12-24 09:52:16.426</c:v>
                </c:pt>
                <c:pt idx="5725">
                  <c:v>2025-12-24 09:52:16.533</c:v>
                </c:pt>
                <c:pt idx="5726">
                  <c:v>2025-12-24 09:52:16.640</c:v>
                </c:pt>
                <c:pt idx="5727">
                  <c:v>2025-12-24 09:52:16.746</c:v>
                </c:pt>
                <c:pt idx="5728">
                  <c:v>2025-12-24 09:52:16.853</c:v>
                </c:pt>
                <c:pt idx="5729">
                  <c:v>2025-12-24 09:52:16.960</c:v>
                </c:pt>
                <c:pt idx="5730">
                  <c:v>2025-12-24 09:52:17.066</c:v>
                </c:pt>
                <c:pt idx="5731">
                  <c:v>2025-12-24 09:52:17.173</c:v>
                </c:pt>
                <c:pt idx="5732">
                  <c:v>2025-12-24 09:52:17.280</c:v>
                </c:pt>
                <c:pt idx="5733">
                  <c:v>2025-12-24 09:52:17.386</c:v>
                </c:pt>
                <c:pt idx="5734">
                  <c:v>2025-12-24 09:52:17.493</c:v>
                </c:pt>
                <c:pt idx="5735">
                  <c:v>2025-12-24 09:52:17.600</c:v>
                </c:pt>
                <c:pt idx="5736">
                  <c:v>2025-12-24 09:52:17.706</c:v>
                </c:pt>
                <c:pt idx="5737">
                  <c:v>2025-12-24 09:52:17.813</c:v>
                </c:pt>
                <c:pt idx="5738">
                  <c:v>2025-12-24 09:52:17.920</c:v>
                </c:pt>
                <c:pt idx="5739">
                  <c:v>2025-12-24 09:52:18.026</c:v>
                </c:pt>
                <c:pt idx="5740">
                  <c:v>2025-12-24 09:52:18.133</c:v>
                </c:pt>
                <c:pt idx="5741">
                  <c:v>2025-12-24 09:52:18.240</c:v>
                </c:pt>
                <c:pt idx="5742">
                  <c:v>2025-12-24 09:52:18.346</c:v>
                </c:pt>
                <c:pt idx="5743">
                  <c:v>2025-12-24 09:52:18.453</c:v>
                </c:pt>
                <c:pt idx="5744">
                  <c:v>2025-12-24 09:52:18.560</c:v>
                </c:pt>
                <c:pt idx="5745">
                  <c:v>2025-12-24 09:52:18.666</c:v>
                </c:pt>
                <c:pt idx="5746">
                  <c:v>2025-12-24 09:52:18.773</c:v>
                </c:pt>
                <c:pt idx="5747">
                  <c:v>2025-12-24 09:52:18.880</c:v>
                </c:pt>
                <c:pt idx="5748">
                  <c:v>2025-12-24 09:52:18.986</c:v>
                </c:pt>
                <c:pt idx="5749">
                  <c:v>2025-12-24 09:52:19.093</c:v>
                </c:pt>
                <c:pt idx="5750">
                  <c:v>2025-12-24 09:52:19.200</c:v>
                </c:pt>
                <c:pt idx="5751">
                  <c:v>2025-12-24 09:52:19.306</c:v>
                </c:pt>
                <c:pt idx="5752">
                  <c:v>2025-12-24 09:52:19.413</c:v>
                </c:pt>
                <c:pt idx="5753">
                  <c:v>2025-12-24 09:52:19.520</c:v>
                </c:pt>
                <c:pt idx="5754">
                  <c:v>2025-12-24 09:52:19.626</c:v>
                </c:pt>
                <c:pt idx="5755">
                  <c:v>2025-12-24 09:52:19.733</c:v>
                </c:pt>
                <c:pt idx="5756">
                  <c:v>2025-12-24 09:52:19.840</c:v>
                </c:pt>
                <c:pt idx="5757">
                  <c:v>2025-12-24 09:52:19.946</c:v>
                </c:pt>
                <c:pt idx="5758">
                  <c:v>2025-12-24 09:52:20.053</c:v>
                </c:pt>
                <c:pt idx="5759">
                  <c:v>2025-12-24 09:52:20.160</c:v>
                </c:pt>
                <c:pt idx="5760">
                  <c:v>2025-12-24 09:52:20.266</c:v>
                </c:pt>
                <c:pt idx="5761">
                  <c:v>2025-12-24 09:52:20.373</c:v>
                </c:pt>
                <c:pt idx="5762">
                  <c:v>2025-12-24 09:52:20.480</c:v>
                </c:pt>
                <c:pt idx="5763">
                  <c:v>2025-12-24 09:52:20.586</c:v>
                </c:pt>
                <c:pt idx="5764">
                  <c:v>2025-12-24 09:52:20.693</c:v>
                </c:pt>
                <c:pt idx="5765">
                  <c:v>2025-12-24 09:52:20.800</c:v>
                </c:pt>
                <c:pt idx="5766">
                  <c:v>2025-12-24 09:52:20.906</c:v>
                </c:pt>
                <c:pt idx="5767">
                  <c:v>2025-12-24 09:52:21.013</c:v>
                </c:pt>
                <c:pt idx="5768">
                  <c:v>2025-12-24 09:52:21.120</c:v>
                </c:pt>
                <c:pt idx="5769">
                  <c:v>2025-12-24 09:52:21.226</c:v>
                </c:pt>
                <c:pt idx="5770">
                  <c:v>2025-12-24 09:52:21.333</c:v>
                </c:pt>
                <c:pt idx="5771">
                  <c:v>2025-12-24 09:52:21.440</c:v>
                </c:pt>
                <c:pt idx="5772">
                  <c:v>2025-12-24 09:52:21.546</c:v>
                </c:pt>
                <c:pt idx="5773">
                  <c:v>2025-12-24 09:52:21.653</c:v>
                </c:pt>
                <c:pt idx="5774">
                  <c:v>2025-12-24 09:52:21.760</c:v>
                </c:pt>
                <c:pt idx="5775">
                  <c:v>2025-12-24 09:52:21.866</c:v>
                </c:pt>
                <c:pt idx="5776">
                  <c:v>2025-12-24 09:52:21.973</c:v>
                </c:pt>
                <c:pt idx="5777">
                  <c:v>2025-12-24 09:52:22.080</c:v>
                </c:pt>
                <c:pt idx="5778">
                  <c:v>2025-12-24 09:52:22.186</c:v>
                </c:pt>
                <c:pt idx="5779">
                  <c:v>2025-12-24 09:52:22.293</c:v>
                </c:pt>
                <c:pt idx="5780">
                  <c:v>2025-12-24 09:52:22.400</c:v>
                </c:pt>
                <c:pt idx="5781">
                  <c:v>2025-12-24 09:52:22.506</c:v>
                </c:pt>
                <c:pt idx="5782">
                  <c:v>2025-12-24 09:52:22.613</c:v>
                </c:pt>
                <c:pt idx="5783">
                  <c:v>2025-12-24 09:52:22.720</c:v>
                </c:pt>
                <c:pt idx="5784">
                  <c:v>2025-12-24 09:52:22.826</c:v>
                </c:pt>
                <c:pt idx="5785">
                  <c:v>2025-12-24 09:52:22.933</c:v>
                </c:pt>
                <c:pt idx="5786">
                  <c:v>2025-12-24 09:52:23.040</c:v>
                </c:pt>
                <c:pt idx="5787">
                  <c:v>2025-12-24 09:52:23.146</c:v>
                </c:pt>
                <c:pt idx="5788">
                  <c:v>2025-12-24 09:52:23.253</c:v>
                </c:pt>
                <c:pt idx="5789">
                  <c:v>2025-12-24 09:52:23.360</c:v>
                </c:pt>
                <c:pt idx="5790">
                  <c:v>2025-12-24 09:52:23.466</c:v>
                </c:pt>
                <c:pt idx="5791">
                  <c:v>2025-12-24 09:52:23.573</c:v>
                </c:pt>
                <c:pt idx="5792">
                  <c:v>2025-12-24 09:52:23.680</c:v>
                </c:pt>
                <c:pt idx="5793">
                  <c:v>2025-12-24 09:52:23.786</c:v>
                </c:pt>
                <c:pt idx="5794">
                  <c:v>2025-12-24 09:52:23.893</c:v>
                </c:pt>
                <c:pt idx="5795">
                  <c:v>2025-12-24 09:52:24.000</c:v>
                </c:pt>
                <c:pt idx="5796">
                  <c:v>2025-12-24 09:52:24.106</c:v>
                </c:pt>
                <c:pt idx="5797">
                  <c:v>2025-12-24 09:52:24.213</c:v>
                </c:pt>
                <c:pt idx="5798">
                  <c:v>2025-12-24 09:52:24.320</c:v>
                </c:pt>
                <c:pt idx="5799">
                  <c:v>2025-12-24 09:52:24.426</c:v>
                </c:pt>
                <c:pt idx="5800">
                  <c:v>2025-12-24 09:52:24.533</c:v>
                </c:pt>
                <c:pt idx="5801">
                  <c:v>2025-12-24 09:52:24.640</c:v>
                </c:pt>
                <c:pt idx="5802">
                  <c:v>2025-12-24 09:52:24.746</c:v>
                </c:pt>
                <c:pt idx="5803">
                  <c:v>2025-12-24 09:52:24.853</c:v>
                </c:pt>
                <c:pt idx="5804">
                  <c:v>2025-12-24 09:52:24.960</c:v>
                </c:pt>
                <c:pt idx="5805">
                  <c:v>2025-12-24 09:52:25.066</c:v>
                </c:pt>
                <c:pt idx="5806">
                  <c:v>2025-12-24 09:52:25.173</c:v>
                </c:pt>
                <c:pt idx="5807">
                  <c:v>2025-12-24 09:52:25.280</c:v>
                </c:pt>
                <c:pt idx="5808">
                  <c:v>2025-12-24 09:52:25.386</c:v>
                </c:pt>
                <c:pt idx="5809">
                  <c:v>2025-12-24 09:52:25.493</c:v>
                </c:pt>
                <c:pt idx="5810">
                  <c:v>2025-12-24 09:52:25.600</c:v>
                </c:pt>
                <c:pt idx="5811">
                  <c:v>2025-12-24 09:52:25.706</c:v>
                </c:pt>
                <c:pt idx="5812">
                  <c:v>2025-12-24 09:52:25.813</c:v>
                </c:pt>
                <c:pt idx="5813">
                  <c:v>2025-12-24 09:52:25.920</c:v>
                </c:pt>
                <c:pt idx="5814">
                  <c:v>2025-12-24 09:52:26.026</c:v>
                </c:pt>
                <c:pt idx="5815">
                  <c:v>2025-12-24 09:52:26.133</c:v>
                </c:pt>
                <c:pt idx="5816">
                  <c:v>2025-12-24 09:52:26.240</c:v>
                </c:pt>
                <c:pt idx="5817">
                  <c:v>2025-12-24 09:52:26.346</c:v>
                </c:pt>
                <c:pt idx="5818">
                  <c:v>2025-12-24 09:52:26.453</c:v>
                </c:pt>
                <c:pt idx="5819">
                  <c:v>2025-12-24 09:52:26.560</c:v>
                </c:pt>
                <c:pt idx="5820">
                  <c:v>2025-12-24 09:52:26.666</c:v>
                </c:pt>
                <c:pt idx="5821">
                  <c:v>2025-12-24 09:52:26.773</c:v>
                </c:pt>
                <c:pt idx="5822">
                  <c:v>2025-12-24 09:52:26.880</c:v>
                </c:pt>
                <c:pt idx="5823">
                  <c:v>2025-12-24 09:52:26.986</c:v>
                </c:pt>
                <c:pt idx="5824">
                  <c:v>2025-12-24 09:52:27.093</c:v>
                </c:pt>
                <c:pt idx="5825">
                  <c:v>2025-12-24 09:52:27.200</c:v>
                </c:pt>
                <c:pt idx="5826">
                  <c:v>2025-12-24 09:52:27.306</c:v>
                </c:pt>
                <c:pt idx="5827">
                  <c:v>2025-12-24 09:52:27.413</c:v>
                </c:pt>
                <c:pt idx="5828">
                  <c:v>2025-12-24 09:52:27.520</c:v>
                </c:pt>
                <c:pt idx="5829">
                  <c:v>2025-12-24 09:52:27.626</c:v>
                </c:pt>
                <c:pt idx="5830">
                  <c:v>2025-12-24 09:52:27.733</c:v>
                </c:pt>
                <c:pt idx="5831">
                  <c:v>2025-12-24 09:52:27.840</c:v>
                </c:pt>
                <c:pt idx="5832">
                  <c:v>2025-12-24 09:52:27.946</c:v>
                </c:pt>
                <c:pt idx="5833">
                  <c:v>2025-12-24 09:52:28.053</c:v>
                </c:pt>
                <c:pt idx="5834">
                  <c:v>2025-12-24 09:52:28.160</c:v>
                </c:pt>
                <c:pt idx="5835">
                  <c:v>2025-12-24 09:52:28.266</c:v>
                </c:pt>
                <c:pt idx="5836">
                  <c:v>2025-12-24 09:52:28.373</c:v>
                </c:pt>
                <c:pt idx="5837">
                  <c:v>2025-12-24 09:52:28.480</c:v>
                </c:pt>
                <c:pt idx="5838">
                  <c:v>2025-12-24 09:52:28.586</c:v>
                </c:pt>
                <c:pt idx="5839">
                  <c:v>2025-12-24 09:52:28.693</c:v>
                </c:pt>
                <c:pt idx="5840">
                  <c:v>2025-12-24 09:52:28.800</c:v>
                </c:pt>
                <c:pt idx="5841">
                  <c:v>2025-12-24 09:52:28.906</c:v>
                </c:pt>
                <c:pt idx="5842">
                  <c:v>2025-12-24 09:52:29.013</c:v>
                </c:pt>
                <c:pt idx="5843">
                  <c:v>2025-12-24 09:52:29.120</c:v>
                </c:pt>
                <c:pt idx="5844">
                  <c:v>2025-12-24 09:52:29.226</c:v>
                </c:pt>
                <c:pt idx="5845">
                  <c:v>2025-12-24 09:52:29.333</c:v>
                </c:pt>
                <c:pt idx="5846">
                  <c:v>2025-12-24 09:52:29.440</c:v>
                </c:pt>
                <c:pt idx="5847">
                  <c:v>2025-12-24 09:52:29.546</c:v>
                </c:pt>
                <c:pt idx="5848">
                  <c:v>2025-12-24 09:52:29.653</c:v>
                </c:pt>
                <c:pt idx="5849">
                  <c:v>2025-12-24 09:52:29.760</c:v>
                </c:pt>
                <c:pt idx="5850">
                  <c:v>2025-12-24 09:52:29.866</c:v>
                </c:pt>
                <c:pt idx="5851">
                  <c:v>2025-12-24 09:52:29.973</c:v>
                </c:pt>
                <c:pt idx="5852">
                  <c:v>2025-12-24 09:52:30.080</c:v>
                </c:pt>
                <c:pt idx="5853">
                  <c:v>2025-12-24 09:52:30.186</c:v>
                </c:pt>
                <c:pt idx="5854">
                  <c:v>2025-12-24 09:52:30.293</c:v>
                </c:pt>
                <c:pt idx="5855">
                  <c:v>2025-12-24 09:52:30.400</c:v>
                </c:pt>
                <c:pt idx="5856">
                  <c:v>2025-12-24 09:52:30.506</c:v>
                </c:pt>
                <c:pt idx="5857">
                  <c:v>2025-12-24 09:52:30.613</c:v>
                </c:pt>
                <c:pt idx="5858">
                  <c:v>2025-12-24 09:52:30.720</c:v>
                </c:pt>
                <c:pt idx="5859">
                  <c:v>2025-12-24 09:52:30.826</c:v>
                </c:pt>
                <c:pt idx="5860">
                  <c:v>2025-12-24 09:52:30.933</c:v>
                </c:pt>
                <c:pt idx="5861">
                  <c:v>2025-12-24 09:52:31.040</c:v>
                </c:pt>
                <c:pt idx="5862">
                  <c:v>2025-12-24 09:52:31.146</c:v>
                </c:pt>
                <c:pt idx="5863">
                  <c:v>2025-12-24 09:52:31.253</c:v>
                </c:pt>
                <c:pt idx="5864">
                  <c:v>2025-12-24 09:52:31.360</c:v>
                </c:pt>
                <c:pt idx="5865">
                  <c:v>2025-12-24 09:52:31.466</c:v>
                </c:pt>
                <c:pt idx="5866">
                  <c:v>2025-12-24 09:52:31.573</c:v>
                </c:pt>
                <c:pt idx="5867">
                  <c:v>2025-12-24 09:52:31.680</c:v>
                </c:pt>
                <c:pt idx="5868">
                  <c:v>2025-12-24 09:52:31.786</c:v>
                </c:pt>
                <c:pt idx="5869">
                  <c:v>2025-12-24 09:52:31.893</c:v>
                </c:pt>
                <c:pt idx="5870">
                  <c:v>2025-12-24 09:52:32.000</c:v>
                </c:pt>
                <c:pt idx="5871">
                  <c:v>2025-12-24 09:52:32.106</c:v>
                </c:pt>
                <c:pt idx="5872">
                  <c:v>2025-12-24 09:52:32.213</c:v>
                </c:pt>
                <c:pt idx="5873">
                  <c:v>2025-12-24 09:52:32.320</c:v>
                </c:pt>
                <c:pt idx="5874">
                  <c:v>2025-12-24 09:52:32.426</c:v>
                </c:pt>
                <c:pt idx="5875">
                  <c:v>2025-12-24 09:52:32.533</c:v>
                </c:pt>
                <c:pt idx="5876">
                  <c:v>2025-12-24 09:52:32.640</c:v>
                </c:pt>
                <c:pt idx="5877">
                  <c:v>2025-12-24 09:52:32.746</c:v>
                </c:pt>
                <c:pt idx="5878">
                  <c:v>2025-12-24 09:52:32.853</c:v>
                </c:pt>
                <c:pt idx="5879">
                  <c:v>2025-12-24 09:52:32.960</c:v>
                </c:pt>
                <c:pt idx="5880">
                  <c:v>2025-12-24 09:52:33.066</c:v>
                </c:pt>
                <c:pt idx="5881">
                  <c:v>2025-12-24 09:52:33.173</c:v>
                </c:pt>
                <c:pt idx="5882">
                  <c:v>2025-12-24 09:52:33.280</c:v>
                </c:pt>
                <c:pt idx="5883">
                  <c:v>2025-12-24 09:52:33.386</c:v>
                </c:pt>
                <c:pt idx="5884">
                  <c:v>2025-12-24 09:52:33.493</c:v>
                </c:pt>
                <c:pt idx="5885">
                  <c:v>2025-12-24 09:52:33.600</c:v>
                </c:pt>
                <c:pt idx="5886">
                  <c:v>2025-12-24 09:52:33.706</c:v>
                </c:pt>
                <c:pt idx="5887">
                  <c:v>2025-12-24 09:52:33.813</c:v>
                </c:pt>
                <c:pt idx="5888">
                  <c:v>2025-12-24 09:52:33.920</c:v>
                </c:pt>
                <c:pt idx="5889">
                  <c:v>2025-12-24 09:52:34.026</c:v>
                </c:pt>
                <c:pt idx="5890">
                  <c:v>2025-12-24 09:52:34.133</c:v>
                </c:pt>
                <c:pt idx="5891">
                  <c:v>2025-12-24 09:52:34.240</c:v>
                </c:pt>
                <c:pt idx="5892">
                  <c:v>2025-12-24 09:52:34.346</c:v>
                </c:pt>
                <c:pt idx="5893">
                  <c:v>2025-12-24 09:52:34.453</c:v>
                </c:pt>
                <c:pt idx="5894">
                  <c:v>2025-12-24 09:52:34.560</c:v>
                </c:pt>
                <c:pt idx="5895">
                  <c:v>2025-12-24 09:52:34.666</c:v>
                </c:pt>
                <c:pt idx="5896">
                  <c:v>2025-12-24 09:52:34.773</c:v>
                </c:pt>
                <c:pt idx="5897">
                  <c:v>2025-12-24 09:52:34.880</c:v>
                </c:pt>
                <c:pt idx="5898">
                  <c:v>2025-12-24 09:52:34.986</c:v>
                </c:pt>
                <c:pt idx="5899">
                  <c:v>2025-12-24 09:52:35.093</c:v>
                </c:pt>
                <c:pt idx="5900">
                  <c:v>2025-12-24 09:52:35.200</c:v>
                </c:pt>
                <c:pt idx="5901">
                  <c:v>2025-12-24 09:52:35.306</c:v>
                </c:pt>
                <c:pt idx="5902">
                  <c:v>2025-12-24 09:52:35.413</c:v>
                </c:pt>
                <c:pt idx="5903">
                  <c:v>2025-12-24 09:52:35.520</c:v>
                </c:pt>
                <c:pt idx="5904">
                  <c:v>2025-12-24 09:52:35.626</c:v>
                </c:pt>
                <c:pt idx="5905">
                  <c:v>2025-12-24 09:52:35.733</c:v>
                </c:pt>
                <c:pt idx="5906">
                  <c:v>2025-12-24 09:52:35.840</c:v>
                </c:pt>
                <c:pt idx="5907">
                  <c:v>2025-12-24 09:52:35.946</c:v>
                </c:pt>
                <c:pt idx="5908">
                  <c:v>2025-12-24 09:52:36.053</c:v>
                </c:pt>
                <c:pt idx="5909">
                  <c:v>2025-12-24 09:52:36.160</c:v>
                </c:pt>
                <c:pt idx="5910">
                  <c:v>2025-12-24 09:52:36.266</c:v>
                </c:pt>
                <c:pt idx="5911">
                  <c:v>2025-12-24 09:52:36.373</c:v>
                </c:pt>
                <c:pt idx="5912">
                  <c:v>2025-12-24 09:52:36.480</c:v>
                </c:pt>
                <c:pt idx="5913">
                  <c:v>2025-12-24 09:52:36.586</c:v>
                </c:pt>
                <c:pt idx="5914">
                  <c:v>2025-12-24 09:52:36.693</c:v>
                </c:pt>
                <c:pt idx="5915">
                  <c:v>2025-12-24 09:52:36.800</c:v>
                </c:pt>
                <c:pt idx="5916">
                  <c:v>2025-12-24 09:52:36.906</c:v>
                </c:pt>
                <c:pt idx="5917">
                  <c:v>2025-12-24 09:52:37.013</c:v>
                </c:pt>
                <c:pt idx="5918">
                  <c:v>2025-12-24 09:52:37.120</c:v>
                </c:pt>
                <c:pt idx="5919">
                  <c:v>2025-12-24 09:52:37.226</c:v>
                </c:pt>
                <c:pt idx="5920">
                  <c:v>2025-12-24 09:52:37.333</c:v>
                </c:pt>
                <c:pt idx="5921">
                  <c:v>2025-12-24 09:52:37.440</c:v>
                </c:pt>
                <c:pt idx="5922">
                  <c:v>2025-12-24 09:52:37.546</c:v>
                </c:pt>
                <c:pt idx="5923">
                  <c:v>2025-12-24 09:52:37.653</c:v>
                </c:pt>
                <c:pt idx="5924">
                  <c:v>2025-12-24 09:52:37.760</c:v>
                </c:pt>
                <c:pt idx="5925">
                  <c:v>2025-12-24 09:52:37.866</c:v>
                </c:pt>
                <c:pt idx="5926">
                  <c:v>2025-12-24 09:52:37.973</c:v>
                </c:pt>
                <c:pt idx="5927">
                  <c:v>2025-12-24 09:52:38.080</c:v>
                </c:pt>
                <c:pt idx="5928">
                  <c:v>2025-12-24 09:52:38.186</c:v>
                </c:pt>
                <c:pt idx="5929">
                  <c:v>2025-12-24 09:52:38.293</c:v>
                </c:pt>
                <c:pt idx="5930">
                  <c:v>2025-12-24 09:52:38.400</c:v>
                </c:pt>
                <c:pt idx="5931">
                  <c:v>2025-12-24 09:52:38.506</c:v>
                </c:pt>
                <c:pt idx="5932">
                  <c:v>2025-12-24 09:52:38.613</c:v>
                </c:pt>
                <c:pt idx="5933">
                  <c:v>2025-12-24 09:52:38.720</c:v>
                </c:pt>
                <c:pt idx="5934">
                  <c:v>2025-12-24 09:52:38.826</c:v>
                </c:pt>
                <c:pt idx="5935">
                  <c:v>2025-12-24 09:52:38.933</c:v>
                </c:pt>
                <c:pt idx="5936">
                  <c:v>2025-12-24 09:52:39.040</c:v>
                </c:pt>
                <c:pt idx="5937">
                  <c:v>2025-12-24 09:52:39.146</c:v>
                </c:pt>
                <c:pt idx="5938">
                  <c:v>2025-12-24 09:52:39.253</c:v>
                </c:pt>
                <c:pt idx="5939">
                  <c:v>2025-12-24 09:52:39.360</c:v>
                </c:pt>
                <c:pt idx="5940">
                  <c:v>2025-12-24 09:52:39.466</c:v>
                </c:pt>
                <c:pt idx="5941">
                  <c:v>2025-12-24 09:52:39.573</c:v>
                </c:pt>
                <c:pt idx="5942">
                  <c:v>2025-12-24 09:52:39.680</c:v>
                </c:pt>
                <c:pt idx="5943">
                  <c:v>2025-12-24 09:52:39.786</c:v>
                </c:pt>
                <c:pt idx="5944">
                  <c:v>2025-12-24 09:52:39.893</c:v>
                </c:pt>
                <c:pt idx="5945">
                  <c:v>2025-12-24 09:52:40.000</c:v>
                </c:pt>
                <c:pt idx="5946">
                  <c:v>2025-12-24 09:52:40.106</c:v>
                </c:pt>
                <c:pt idx="5947">
                  <c:v>2025-12-24 09:52:40.213</c:v>
                </c:pt>
                <c:pt idx="5948">
                  <c:v>2025-12-24 09:52:40.320</c:v>
                </c:pt>
                <c:pt idx="5949">
                  <c:v>2025-12-24 09:52:40.426</c:v>
                </c:pt>
                <c:pt idx="5950">
                  <c:v>2025-12-24 09:52:40.533</c:v>
                </c:pt>
                <c:pt idx="5951">
                  <c:v>2025-12-24 09:52:40.640</c:v>
                </c:pt>
                <c:pt idx="5952">
                  <c:v>2025-12-24 09:52:40.746</c:v>
                </c:pt>
                <c:pt idx="5953">
                  <c:v>2025-12-24 09:52:40.853</c:v>
                </c:pt>
                <c:pt idx="5954">
                  <c:v>2025-12-24 09:52:40.960</c:v>
                </c:pt>
                <c:pt idx="5955">
                  <c:v>2025-12-24 09:52:41.066</c:v>
                </c:pt>
                <c:pt idx="5956">
                  <c:v>2025-12-24 09:52:41.173</c:v>
                </c:pt>
                <c:pt idx="5957">
                  <c:v>2025-12-24 09:52:41.280</c:v>
                </c:pt>
                <c:pt idx="5958">
                  <c:v>2025-12-24 09:52:41.386</c:v>
                </c:pt>
                <c:pt idx="5959">
                  <c:v>2025-12-24 09:52:41.493</c:v>
                </c:pt>
                <c:pt idx="5960">
                  <c:v>2025-12-24 09:52:41.600</c:v>
                </c:pt>
                <c:pt idx="5961">
                  <c:v>2025-12-24 09:52:41.706</c:v>
                </c:pt>
                <c:pt idx="5962">
                  <c:v>2025-12-24 09:52:41.813</c:v>
                </c:pt>
                <c:pt idx="5963">
                  <c:v>2025-12-24 09:52:41.920</c:v>
                </c:pt>
                <c:pt idx="5964">
                  <c:v>2025-12-24 09:52:42.026</c:v>
                </c:pt>
                <c:pt idx="5965">
                  <c:v>2025-12-24 09:52:42.133</c:v>
                </c:pt>
                <c:pt idx="5966">
                  <c:v>2025-12-24 09:52:42.240</c:v>
                </c:pt>
                <c:pt idx="5967">
                  <c:v>2025-12-24 09:52:42.346</c:v>
                </c:pt>
                <c:pt idx="5968">
                  <c:v>2025-12-24 09:52:42.453</c:v>
                </c:pt>
                <c:pt idx="5969">
                  <c:v>2025-12-24 09:52:42.560</c:v>
                </c:pt>
                <c:pt idx="5970">
                  <c:v>2025-12-24 09:52:42.666</c:v>
                </c:pt>
                <c:pt idx="5971">
                  <c:v>2025-12-24 09:52:42.773</c:v>
                </c:pt>
                <c:pt idx="5972">
                  <c:v>2025-12-24 09:52:42.880</c:v>
                </c:pt>
                <c:pt idx="5973">
                  <c:v>2025-12-24 09:52:42.986</c:v>
                </c:pt>
                <c:pt idx="5974">
                  <c:v>2025-12-24 09:52:43.093</c:v>
                </c:pt>
                <c:pt idx="5975">
                  <c:v>2025-12-24 09:52:43.200</c:v>
                </c:pt>
                <c:pt idx="5976">
                  <c:v>2025-12-24 09:52:43.306</c:v>
                </c:pt>
                <c:pt idx="5977">
                  <c:v>2025-12-24 09:52:43.413</c:v>
                </c:pt>
                <c:pt idx="5978">
                  <c:v>2025-12-24 09:52:43.520</c:v>
                </c:pt>
                <c:pt idx="5979">
                  <c:v>2025-12-24 09:52:43.626</c:v>
                </c:pt>
                <c:pt idx="5980">
                  <c:v>2025-12-24 09:52:43.733</c:v>
                </c:pt>
                <c:pt idx="5981">
                  <c:v>2025-12-24 09:52:43.840</c:v>
                </c:pt>
                <c:pt idx="5982">
                  <c:v>2025-12-24 09:52:43.946</c:v>
                </c:pt>
                <c:pt idx="5983">
                  <c:v>2025-12-24 09:52:44.053</c:v>
                </c:pt>
                <c:pt idx="5984">
                  <c:v>2025-12-24 09:52:44.160</c:v>
                </c:pt>
                <c:pt idx="5985">
                  <c:v>2025-12-24 09:52:44.266</c:v>
                </c:pt>
                <c:pt idx="5986">
                  <c:v>2025-12-24 09:52:44.373</c:v>
                </c:pt>
                <c:pt idx="5987">
                  <c:v>2025-12-24 09:52:44.480</c:v>
                </c:pt>
                <c:pt idx="5988">
                  <c:v>2025-12-24 09:52:44.586</c:v>
                </c:pt>
                <c:pt idx="5989">
                  <c:v>2025-12-24 09:52:44.693</c:v>
                </c:pt>
                <c:pt idx="5990">
                  <c:v>2025-12-24 09:52:44.800</c:v>
                </c:pt>
                <c:pt idx="5991">
                  <c:v>2025-12-24 09:52:44.906</c:v>
                </c:pt>
                <c:pt idx="5992">
                  <c:v>2025-12-24 09:52:45.013</c:v>
                </c:pt>
                <c:pt idx="5993">
                  <c:v>2025-12-24 09:52:45.120</c:v>
                </c:pt>
                <c:pt idx="5994">
                  <c:v>2025-12-24 09:52:45.226</c:v>
                </c:pt>
                <c:pt idx="5995">
                  <c:v>2025-12-24 09:52:45.333</c:v>
                </c:pt>
                <c:pt idx="5996">
                  <c:v>2025-12-24 09:52:45.440</c:v>
                </c:pt>
                <c:pt idx="5997">
                  <c:v>2025-12-24 09:52:45.546</c:v>
                </c:pt>
                <c:pt idx="5998">
                  <c:v>2025-12-24 09:52:45.653</c:v>
                </c:pt>
                <c:pt idx="5999">
                  <c:v>2025-12-24 09:52:45.760</c:v>
                </c:pt>
                <c:pt idx="6000">
                  <c:v>2025-12-24 09:52:45.866</c:v>
                </c:pt>
                <c:pt idx="6001">
                  <c:v>2025-12-24 09:52:45.973</c:v>
                </c:pt>
                <c:pt idx="6002">
                  <c:v>2025-12-24 09:52:46.080</c:v>
                </c:pt>
                <c:pt idx="6003">
                  <c:v>2025-12-24 09:52:46.186</c:v>
                </c:pt>
                <c:pt idx="6004">
                  <c:v>2025-12-24 09:52:46.293</c:v>
                </c:pt>
                <c:pt idx="6005">
                  <c:v>2025-12-24 09:52:46.400</c:v>
                </c:pt>
                <c:pt idx="6006">
                  <c:v>2025-12-24 09:52:46.506</c:v>
                </c:pt>
                <c:pt idx="6007">
                  <c:v>2025-12-24 09:52:46.613</c:v>
                </c:pt>
                <c:pt idx="6008">
                  <c:v>2025-12-24 09:52:46.720</c:v>
                </c:pt>
                <c:pt idx="6009">
                  <c:v>2025-12-24 09:52:46.826</c:v>
                </c:pt>
                <c:pt idx="6010">
                  <c:v>2025-12-24 09:52:46.933</c:v>
                </c:pt>
                <c:pt idx="6011">
                  <c:v>2025-12-24 09:52:47.040</c:v>
                </c:pt>
                <c:pt idx="6012">
                  <c:v>2025-12-24 09:52:47.146</c:v>
                </c:pt>
                <c:pt idx="6013">
                  <c:v>2025-12-24 09:52:47.253</c:v>
                </c:pt>
                <c:pt idx="6014">
                  <c:v>2025-12-24 09:52:47.360</c:v>
                </c:pt>
                <c:pt idx="6015">
                  <c:v>2025-12-24 09:52:47.466</c:v>
                </c:pt>
                <c:pt idx="6016">
                  <c:v>2025-12-24 09:52:47.573</c:v>
                </c:pt>
                <c:pt idx="6017">
                  <c:v>2025-12-24 09:52:47.680</c:v>
                </c:pt>
                <c:pt idx="6018">
                  <c:v>2025-12-24 09:52:47.786</c:v>
                </c:pt>
                <c:pt idx="6019">
                  <c:v>2025-12-24 09:52:47.893</c:v>
                </c:pt>
                <c:pt idx="6020">
                  <c:v>2025-12-24 09:52:48.000</c:v>
                </c:pt>
                <c:pt idx="6021">
                  <c:v>2025-12-24 09:52:48.106</c:v>
                </c:pt>
                <c:pt idx="6022">
                  <c:v>2025-12-24 09:52:48.213</c:v>
                </c:pt>
                <c:pt idx="6023">
                  <c:v>2025-12-24 09:52:48.320</c:v>
                </c:pt>
                <c:pt idx="6024">
                  <c:v>2025-12-24 09:52:48.426</c:v>
                </c:pt>
                <c:pt idx="6025">
                  <c:v>2025-12-24 09:52:48.533</c:v>
                </c:pt>
                <c:pt idx="6026">
                  <c:v>2025-12-24 09:52:48.640</c:v>
                </c:pt>
                <c:pt idx="6027">
                  <c:v>2025-12-24 09:52:48.746</c:v>
                </c:pt>
                <c:pt idx="6028">
                  <c:v>2025-12-24 09:52:48.853</c:v>
                </c:pt>
                <c:pt idx="6029">
                  <c:v>2025-12-24 09:52:48.960</c:v>
                </c:pt>
                <c:pt idx="6030">
                  <c:v>2025-12-24 09:52:49.066</c:v>
                </c:pt>
                <c:pt idx="6031">
                  <c:v>2025-12-24 09:52:49.173</c:v>
                </c:pt>
                <c:pt idx="6032">
                  <c:v>2025-12-24 09:52:49.280</c:v>
                </c:pt>
                <c:pt idx="6033">
                  <c:v>2025-12-24 09:52:49.386</c:v>
                </c:pt>
                <c:pt idx="6034">
                  <c:v>2025-12-24 09:52:49.493</c:v>
                </c:pt>
                <c:pt idx="6035">
                  <c:v>2025-12-24 09:52:49.600</c:v>
                </c:pt>
                <c:pt idx="6036">
                  <c:v>2025-12-24 09:52:49.706</c:v>
                </c:pt>
                <c:pt idx="6037">
                  <c:v>2025-12-24 09:52:49.813</c:v>
                </c:pt>
                <c:pt idx="6038">
                  <c:v>2025-12-24 09:52:49.920</c:v>
                </c:pt>
                <c:pt idx="6039">
                  <c:v>2025-12-24 09:52:50.026</c:v>
                </c:pt>
                <c:pt idx="6040">
                  <c:v>2025-12-24 09:52:50.133</c:v>
                </c:pt>
                <c:pt idx="6041">
                  <c:v>2025-12-24 09:52:50.240</c:v>
                </c:pt>
                <c:pt idx="6042">
                  <c:v>2025-12-24 09:52:50.346</c:v>
                </c:pt>
                <c:pt idx="6043">
                  <c:v>2025-12-24 09:52:50.453</c:v>
                </c:pt>
                <c:pt idx="6044">
                  <c:v>2025-12-24 09:52:50.560</c:v>
                </c:pt>
                <c:pt idx="6045">
                  <c:v>2025-12-24 09:52:50.666</c:v>
                </c:pt>
                <c:pt idx="6046">
                  <c:v>2025-12-24 09:52:50.773</c:v>
                </c:pt>
                <c:pt idx="6047">
                  <c:v>2025-12-24 09:52:50.880</c:v>
                </c:pt>
                <c:pt idx="6048">
                  <c:v>2025-12-24 09:52:50.986</c:v>
                </c:pt>
                <c:pt idx="6049">
                  <c:v>2025-12-24 09:52:51.093</c:v>
                </c:pt>
                <c:pt idx="6050">
                  <c:v>2025-12-24 09:52:51.200</c:v>
                </c:pt>
                <c:pt idx="6051">
                  <c:v>2025-12-24 09:52:51.306</c:v>
                </c:pt>
                <c:pt idx="6052">
                  <c:v>2025-12-24 09:52:51.413</c:v>
                </c:pt>
                <c:pt idx="6053">
                  <c:v>2025-12-24 09:52:51.520</c:v>
                </c:pt>
                <c:pt idx="6054">
                  <c:v>2025-12-24 09:52:51.626</c:v>
                </c:pt>
                <c:pt idx="6055">
                  <c:v>2025-12-24 09:52:51.733</c:v>
                </c:pt>
                <c:pt idx="6056">
                  <c:v>2025-12-24 09:52:51.840</c:v>
                </c:pt>
                <c:pt idx="6057">
                  <c:v>2025-12-24 09:52:51.946</c:v>
                </c:pt>
                <c:pt idx="6058">
                  <c:v>2025-12-24 09:52:52.053</c:v>
                </c:pt>
                <c:pt idx="6059">
                  <c:v>2025-12-24 09:52:52.160</c:v>
                </c:pt>
                <c:pt idx="6060">
                  <c:v>2025-12-24 09:52:52.266</c:v>
                </c:pt>
                <c:pt idx="6061">
                  <c:v>2025-12-24 09:52:52.373</c:v>
                </c:pt>
                <c:pt idx="6062">
                  <c:v>2025-12-24 09:52:52.480</c:v>
                </c:pt>
                <c:pt idx="6063">
                  <c:v>2025-12-24 09:52:52.586</c:v>
                </c:pt>
                <c:pt idx="6064">
                  <c:v>2025-12-24 09:52:52.693</c:v>
                </c:pt>
                <c:pt idx="6065">
                  <c:v>2025-12-24 09:52:52.800</c:v>
                </c:pt>
                <c:pt idx="6066">
                  <c:v>2025-12-24 09:52:52.906</c:v>
                </c:pt>
                <c:pt idx="6067">
                  <c:v>2025-12-24 09:52:53.013</c:v>
                </c:pt>
                <c:pt idx="6068">
                  <c:v>2025-12-24 09:52:53.120</c:v>
                </c:pt>
                <c:pt idx="6069">
                  <c:v>2025-12-24 09:52:53.226</c:v>
                </c:pt>
                <c:pt idx="6070">
                  <c:v>2025-12-24 09:52:53.333</c:v>
                </c:pt>
                <c:pt idx="6071">
                  <c:v>2025-12-24 09:52:53.440</c:v>
                </c:pt>
                <c:pt idx="6072">
                  <c:v>2025-12-24 09:52:53.546</c:v>
                </c:pt>
                <c:pt idx="6073">
                  <c:v>2025-12-24 09:52:53.653</c:v>
                </c:pt>
                <c:pt idx="6074">
                  <c:v>2025-12-24 09:52:53.760</c:v>
                </c:pt>
                <c:pt idx="6075">
                  <c:v>2025-12-24 09:52:53.866</c:v>
                </c:pt>
                <c:pt idx="6076">
                  <c:v>2025-12-24 09:52:53.973</c:v>
                </c:pt>
                <c:pt idx="6077">
                  <c:v>2025-12-24 09:52:54.080</c:v>
                </c:pt>
                <c:pt idx="6078">
                  <c:v>2025-12-24 09:52:54.186</c:v>
                </c:pt>
                <c:pt idx="6079">
                  <c:v>2025-12-24 09:52:54.293</c:v>
                </c:pt>
                <c:pt idx="6080">
                  <c:v>2025-12-24 09:52:54.400</c:v>
                </c:pt>
                <c:pt idx="6081">
                  <c:v>2025-12-24 09:52:54.506</c:v>
                </c:pt>
                <c:pt idx="6082">
                  <c:v>2025-12-24 09:52:54.613</c:v>
                </c:pt>
                <c:pt idx="6083">
                  <c:v>2025-12-24 09:52:54.720</c:v>
                </c:pt>
                <c:pt idx="6084">
                  <c:v>2025-12-24 09:52:54.826</c:v>
                </c:pt>
                <c:pt idx="6085">
                  <c:v>2025-12-24 09:52:54.933</c:v>
                </c:pt>
                <c:pt idx="6086">
                  <c:v>2025-12-24 09:52:55.040</c:v>
                </c:pt>
                <c:pt idx="6087">
                  <c:v>2025-12-24 09:52:55.146</c:v>
                </c:pt>
                <c:pt idx="6088">
                  <c:v>2025-12-24 09:52:55.253</c:v>
                </c:pt>
                <c:pt idx="6089">
                  <c:v>2025-12-24 09:52:55.360</c:v>
                </c:pt>
                <c:pt idx="6090">
                  <c:v>2025-12-24 09:52:55.466</c:v>
                </c:pt>
                <c:pt idx="6091">
                  <c:v>2025-12-24 09:52:55.573</c:v>
                </c:pt>
                <c:pt idx="6092">
                  <c:v>2025-12-24 09:52:55.680</c:v>
                </c:pt>
                <c:pt idx="6093">
                  <c:v>2025-12-24 09:52:55.786</c:v>
                </c:pt>
                <c:pt idx="6094">
                  <c:v>2025-12-24 09:52:55.893</c:v>
                </c:pt>
                <c:pt idx="6095">
                  <c:v>2025-12-24 09:52:56.000</c:v>
                </c:pt>
                <c:pt idx="6096">
                  <c:v>2025-12-24 09:52:56.106</c:v>
                </c:pt>
                <c:pt idx="6097">
                  <c:v>2025-12-24 09:52:56.213</c:v>
                </c:pt>
                <c:pt idx="6098">
                  <c:v>2025-12-24 09:52:56.320</c:v>
                </c:pt>
                <c:pt idx="6099">
                  <c:v>2025-12-24 09:52:56.426</c:v>
                </c:pt>
                <c:pt idx="6100">
                  <c:v>2025-12-24 09:52:56.533</c:v>
                </c:pt>
                <c:pt idx="6101">
                  <c:v>2025-12-24 09:52:56.640</c:v>
                </c:pt>
                <c:pt idx="6102">
                  <c:v>2025-12-24 09:52:56.746</c:v>
                </c:pt>
                <c:pt idx="6103">
                  <c:v>2025-12-24 09:52:56.853</c:v>
                </c:pt>
                <c:pt idx="6104">
                  <c:v>2025-12-24 09:52:56.960</c:v>
                </c:pt>
                <c:pt idx="6105">
                  <c:v>2025-12-24 09:52:57.066</c:v>
                </c:pt>
                <c:pt idx="6106">
                  <c:v>2025-12-24 09:52:57.173</c:v>
                </c:pt>
                <c:pt idx="6107">
                  <c:v>2025-12-24 09:52:57.280</c:v>
                </c:pt>
                <c:pt idx="6108">
                  <c:v>2025-12-24 09:52:57.386</c:v>
                </c:pt>
                <c:pt idx="6109">
                  <c:v>2025-12-24 09:52:57.493</c:v>
                </c:pt>
                <c:pt idx="6110">
                  <c:v>2025-12-24 09:52:57.600</c:v>
                </c:pt>
                <c:pt idx="6111">
                  <c:v>2025-12-24 09:52:57.706</c:v>
                </c:pt>
                <c:pt idx="6112">
                  <c:v>2025-12-24 09:52:57.813</c:v>
                </c:pt>
                <c:pt idx="6113">
                  <c:v>2025-12-24 09:52:57.920</c:v>
                </c:pt>
                <c:pt idx="6114">
                  <c:v>2025-12-24 09:52:58.026</c:v>
                </c:pt>
                <c:pt idx="6115">
                  <c:v>2025-12-24 09:52:58.133</c:v>
                </c:pt>
                <c:pt idx="6116">
                  <c:v>2025-12-24 09:52:58.240</c:v>
                </c:pt>
                <c:pt idx="6117">
                  <c:v>2025-12-24 09:52:58.346</c:v>
                </c:pt>
                <c:pt idx="6118">
                  <c:v>2025-12-24 09:52:58.453</c:v>
                </c:pt>
                <c:pt idx="6119">
                  <c:v>2025-12-24 09:52:58.560</c:v>
                </c:pt>
                <c:pt idx="6120">
                  <c:v>2025-12-24 09:52:58.666</c:v>
                </c:pt>
                <c:pt idx="6121">
                  <c:v>2025-12-24 09:52:58.773</c:v>
                </c:pt>
                <c:pt idx="6122">
                  <c:v>2025-12-24 09:52:58.880</c:v>
                </c:pt>
                <c:pt idx="6123">
                  <c:v>2025-12-24 09:52:58.986</c:v>
                </c:pt>
                <c:pt idx="6124">
                  <c:v>2025-12-24 09:52:59.093</c:v>
                </c:pt>
                <c:pt idx="6125">
                  <c:v>2025-12-24 09:52:59.200</c:v>
                </c:pt>
                <c:pt idx="6126">
                  <c:v>2025-12-24 09:52:59.306</c:v>
                </c:pt>
                <c:pt idx="6127">
                  <c:v>2025-12-24 09:52:59.413</c:v>
                </c:pt>
                <c:pt idx="6128">
                  <c:v>2025-12-24 09:52:59.520</c:v>
                </c:pt>
                <c:pt idx="6129">
                  <c:v>2025-12-24 09:52:59.626</c:v>
                </c:pt>
                <c:pt idx="6130">
                  <c:v>2025-12-24 09:52:59.733</c:v>
                </c:pt>
                <c:pt idx="6131">
                  <c:v>2025-12-24 09:52:59.840</c:v>
                </c:pt>
                <c:pt idx="6132">
                  <c:v>2025-12-24 09:52:59.946</c:v>
                </c:pt>
                <c:pt idx="6133">
                  <c:v>2025-12-24 09:53:00.053</c:v>
                </c:pt>
                <c:pt idx="6134">
                  <c:v>2025-12-24 09:53:00.160</c:v>
                </c:pt>
                <c:pt idx="6135">
                  <c:v>2025-12-24 09:53:00.266</c:v>
                </c:pt>
                <c:pt idx="6136">
                  <c:v>2025-12-24 09:53:00.373</c:v>
                </c:pt>
                <c:pt idx="6137">
                  <c:v>2025-12-24 09:53:00.480</c:v>
                </c:pt>
                <c:pt idx="6138">
                  <c:v>2025-12-24 09:53:00.586</c:v>
                </c:pt>
                <c:pt idx="6139">
                  <c:v>2025-12-24 09:53:00.693</c:v>
                </c:pt>
                <c:pt idx="6140">
                  <c:v>2025-12-24 09:53:00.800</c:v>
                </c:pt>
                <c:pt idx="6141">
                  <c:v>2025-12-24 09:53:00.906</c:v>
                </c:pt>
                <c:pt idx="6142">
                  <c:v>2025-12-24 09:53:01.013</c:v>
                </c:pt>
                <c:pt idx="6143">
                  <c:v>2025-12-24 09:53:01.120</c:v>
                </c:pt>
                <c:pt idx="6144">
                  <c:v>2025-12-24 09:53:01.226</c:v>
                </c:pt>
                <c:pt idx="6145">
                  <c:v>2025-12-24 09:53:01.333</c:v>
                </c:pt>
                <c:pt idx="6146">
                  <c:v>2025-12-24 09:53:01.440</c:v>
                </c:pt>
                <c:pt idx="6147">
                  <c:v>2025-12-24 09:53:01.546</c:v>
                </c:pt>
                <c:pt idx="6148">
                  <c:v>2025-12-24 09:53:01.653</c:v>
                </c:pt>
                <c:pt idx="6149">
                  <c:v>2025-12-24 09:53:01.760</c:v>
                </c:pt>
                <c:pt idx="6150">
                  <c:v>2025-12-24 09:53:01.866</c:v>
                </c:pt>
                <c:pt idx="6151">
                  <c:v>2025-12-24 09:53:01.973</c:v>
                </c:pt>
                <c:pt idx="6152">
                  <c:v>2025-12-24 09:53:02.080</c:v>
                </c:pt>
                <c:pt idx="6153">
                  <c:v>2025-12-24 09:53:02.186</c:v>
                </c:pt>
                <c:pt idx="6154">
                  <c:v>2025-12-24 09:53:02.293</c:v>
                </c:pt>
                <c:pt idx="6155">
                  <c:v>2025-12-24 09:53:02.400</c:v>
                </c:pt>
                <c:pt idx="6156">
                  <c:v>2025-12-24 09:53:02.506</c:v>
                </c:pt>
                <c:pt idx="6157">
                  <c:v>2025-12-24 09:53:02.613</c:v>
                </c:pt>
                <c:pt idx="6158">
                  <c:v>2025-12-24 09:53:02.720</c:v>
                </c:pt>
                <c:pt idx="6159">
                  <c:v>2025-12-24 09:53:02.826</c:v>
                </c:pt>
                <c:pt idx="6160">
                  <c:v>2025-12-24 09:53:02.933</c:v>
                </c:pt>
                <c:pt idx="6161">
                  <c:v>2025-12-24 09:53:03.040</c:v>
                </c:pt>
                <c:pt idx="6162">
                  <c:v>2025-12-24 09:53:03.146</c:v>
                </c:pt>
                <c:pt idx="6163">
                  <c:v>2025-12-24 09:53:03.253</c:v>
                </c:pt>
                <c:pt idx="6164">
                  <c:v>2025-12-24 09:53:03.360</c:v>
                </c:pt>
                <c:pt idx="6165">
                  <c:v>2025-12-24 09:53:03.466</c:v>
                </c:pt>
                <c:pt idx="6166">
                  <c:v>2025-12-24 09:53:03.573</c:v>
                </c:pt>
                <c:pt idx="6167">
                  <c:v>2025-12-24 09:53:03.680</c:v>
                </c:pt>
                <c:pt idx="6168">
                  <c:v>2025-12-24 09:53:03.786</c:v>
                </c:pt>
                <c:pt idx="6169">
                  <c:v>2025-12-24 09:53:03.893</c:v>
                </c:pt>
                <c:pt idx="6170">
                  <c:v>2025-12-24 09:53:04.000</c:v>
                </c:pt>
                <c:pt idx="6171">
                  <c:v>2025-12-24 09:53:04.106</c:v>
                </c:pt>
                <c:pt idx="6172">
                  <c:v>2025-12-24 09:53:04.213</c:v>
                </c:pt>
                <c:pt idx="6173">
                  <c:v>2025-12-24 09:53:04.320</c:v>
                </c:pt>
                <c:pt idx="6174">
                  <c:v>2025-12-24 09:53:04.426</c:v>
                </c:pt>
                <c:pt idx="6175">
                  <c:v>2025-12-24 09:53:04.533</c:v>
                </c:pt>
                <c:pt idx="6176">
                  <c:v>2025-12-24 09:53:04.640</c:v>
                </c:pt>
                <c:pt idx="6177">
                  <c:v>2025-12-24 09:53:04.746</c:v>
                </c:pt>
                <c:pt idx="6178">
                  <c:v>2025-12-24 09:53:04.853</c:v>
                </c:pt>
                <c:pt idx="6179">
                  <c:v>2025-12-24 09:53:04.960</c:v>
                </c:pt>
                <c:pt idx="6180">
                  <c:v>2025-12-24 09:53:05.066</c:v>
                </c:pt>
                <c:pt idx="6181">
                  <c:v>2025-12-24 09:53:05.173</c:v>
                </c:pt>
                <c:pt idx="6182">
                  <c:v>2025-12-24 09:53:05.280</c:v>
                </c:pt>
                <c:pt idx="6183">
                  <c:v>2025-12-24 09:53:05.386</c:v>
                </c:pt>
                <c:pt idx="6184">
                  <c:v>2025-12-24 09:53:05.493</c:v>
                </c:pt>
                <c:pt idx="6185">
                  <c:v>2025-12-24 09:53:05.600</c:v>
                </c:pt>
                <c:pt idx="6186">
                  <c:v>2025-12-24 09:53:05.706</c:v>
                </c:pt>
                <c:pt idx="6187">
                  <c:v>2025-12-24 09:53:05.813</c:v>
                </c:pt>
                <c:pt idx="6188">
                  <c:v>2025-12-24 09:53:05.920</c:v>
                </c:pt>
                <c:pt idx="6189">
                  <c:v>2025-12-24 09:53:06.026</c:v>
                </c:pt>
                <c:pt idx="6190">
                  <c:v>2025-12-24 09:53:06.133</c:v>
                </c:pt>
                <c:pt idx="6191">
                  <c:v>2025-12-24 09:53:06.240</c:v>
                </c:pt>
                <c:pt idx="6192">
                  <c:v>2025-12-24 09:53:06.346</c:v>
                </c:pt>
                <c:pt idx="6193">
                  <c:v>2025-12-24 09:53:06.453</c:v>
                </c:pt>
                <c:pt idx="6194">
                  <c:v>2025-12-24 09:53:06.560</c:v>
                </c:pt>
                <c:pt idx="6195">
                  <c:v>2025-12-24 09:53:06.666</c:v>
                </c:pt>
                <c:pt idx="6196">
                  <c:v>2025-12-24 09:53:06.773</c:v>
                </c:pt>
                <c:pt idx="6197">
                  <c:v>2025-12-24 09:53:06.880</c:v>
                </c:pt>
                <c:pt idx="6198">
                  <c:v>2025-12-24 09:53:06.986</c:v>
                </c:pt>
                <c:pt idx="6199">
                  <c:v>2025-12-24 09:53:07.093</c:v>
                </c:pt>
                <c:pt idx="6200">
                  <c:v>2025-12-24 09:53:07.200</c:v>
                </c:pt>
                <c:pt idx="6201">
                  <c:v>2025-12-24 09:53:07.306</c:v>
                </c:pt>
                <c:pt idx="6202">
                  <c:v>2025-12-24 09:53:07.413</c:v>
                </c:pt>
                <c:pt idx="6203">
                  <c:v>2025-12-24 09:53:07.520</c:v>
                </c:pt>
                <c:pt idx="6204">
                  <c:v>2025-12-24 09:53:07.626</c:v>
                </c:pt>
                <c:pt idx="6205">
                  <c:v>2025-12-24 09:53:07.733</c:v>
                </c:pt>
                <c:pt idx="6206">
                  <c:v>2025-12-24 09:53:07.840</c:v>
                </c:pt>
                <c:pt idx="6207">
                  <c:v>2025-12-24 09:53:07.946</c:v>
                </c:pt>
                <c:pt idx="6208">
                  <c:v>2025-12-24 09:53:08.053</c:v>
                </c:pt>
                <c:pt idx="6209">
                  <c:v>2025-12-24 09:53:08.160</c:v>
                </c:pt>
                <c:pt idx="6210">
                  <c:v>2025-12-24 09:53:08.266</c:v>
                </c:pt>
                <c:pt idx="6211">
                  <c:v>2025-12-24 09:53:08.373</c:v>
                </c:pt>
                <c:pt idx="6212">
                  <c:v>2025-12-24 09:53:08.480</c:v>
                </c:pt>
                <c:pt idx="6213">
                  <c:v>2025-12-24 09:53:08.586</c:v>
                </c:pt>
                <c:pt idx="6214">
                  <c:v>2025-12-24 09:53:08.693</c:v>
                </c:pt>
                <c:pt idx="6215">
                  <c:v>2025-12-24 09:53:08.800</c:v>
                </c:pt>
                <c:pt idx="6216">
                  <c:v>2025-12-24 09:53:08.906</c:v>
                </c:pt>
                <c:pt idx="6217">
                  <c:v>2025-12-24 09:53:09.013</c:v>
                </c:pt>
                <c:pt idx="6218">
                  <c:v>2025-12-24 09:53:09.120</c:v>
                </c:pt>
                <c:pt idx="6219">
                  <c:v>2025-12-24 09:53:09.226</c:v>
                </c:pt>
                <c:pt idx="6220">
                  <c:v>2025-12-24 09:53:09.333</c:v>
                </c:pt>
                <c:pt idx="6221">
                  <c:v>2025-12-24 09:53:09.440</c:v>
                </c:pt>
                <c:pt idx="6222">
                  <c:v>2025-12-24 09:53:09.546</c:v>
                </c:pt>
                <c:pt idx="6223">
                  <c:v>2025-12-24 09:53:09.653</c:v>
                </c:pt>
                <c:pt idx="6224">
                  <c:v>2025-12-24 09:53:09.760</c:v>
                </c:pt>
                <c:pt idx="6225">
                  <c:v>2025-12-24 09:53:09.866</c:v>
                </c:pt>
                <c:pt idx="6226">
                  <c:v>2025-12-24 09:53:09.973</c:v>
                </c:pt>
                <c:pt idx="6227">
                  <c:v>2025-12-24 09:53:10.080</c:v>
                </c:pt>
                <c:pt idx="6228">
                  <c:v>2025-12-24 09:53:10.186</c:v>
                </c:pt>
                <c:pt idx="6229">
                  <c:v>2025-12-24 09:53:10.293</c:v>
                </c:pt>
                <c:pt idx="6230">
                  <c:v>2025-12-24 09:53:10.400</c:v>
                </c:pt>
                <c:pt idx="6231">
                  <c:v>2025-12-24 09:53:10.506</c:v>
                </c:pt>
                <c:pt idx="6232">
                  <c:v>2025-12-24 09:53:10.613</c:v>
                </c:pt>
                <c:pt idx="6233">
                  <c:v>2025-12-24 09:53:10.720</c:v>
                </c:pt>
                <c:pt idx="6234">
                  <c:v>2025-12-24 09:53:10.826</c:v>
                </c:pt>
                <c:pt idx="6235">
                  <c:v>2025-12-24 09:53:10.933</c:v>
                </c:pt>
                <c:pt idx="6236">
                  <c:v>2025-12-24 09:53:11.040</c:v>
                </c:pt>
                <c:pt idx="6237">
                  <c:v>2025-12-24 09:53:11.146</c:v>
                </c:pt>
                <c:pt idx="6238">
                  <c:v>2025-12-24 09:53:11.253</c:v>
                </c:pt>
                <c:pt idx="6239">
                  <c:v>2025-12-24 09:53:11.360</c:v>
                </c:pt>
                <c:pt idx="6240">
                  <c:v>2025-12-24 09:53:11.466</c:v>
                </c:pt>
                <c:pt idx="6241">
                  <c:v>2025-12-24 09:53:11.573</c:v>
                </c:pt>
                <c:pt idx="6242">
                  <c:v>2025-12-24 09:53:11.680</c:v>
                </c:pt>
                <c:pt idx="6243">
                  <c:v>2025-12-24 09:53:11.786</c:v>
                </c:pt>
                <c:pt idx="6244">
                  <c:v>2025-12-24 09:53:11.893</c:v>
                </c:pt>
                <c:pt idx="6245">
                  <c:v>2025-12-24 09:53:12.000</c:v>
                </c:pt>
                <c:pt idx="6246">
                  <c:v>2025-12-24 09:53:12.106</c:v>
                </c:pt>
                <c:pt idx="6247">
                  <c:v>2025-12-24 09:53:12.213</c:v>
                </c:pt>
                <c:pt idx="6248">
                  <c:v>2025-12-24 09:53:12.320</c:v>
                </c:pt>
                <c:pt idx="6249">
                  <c:v>2025-12-24 09:53:12.426</c:v>
                </c:pt>
                <c:pt idx="6250">
                  <c:v>2025-12-24 09:53:12.533</c:v>
                </c:pt>
                <c:pt idx="6251">
                  <c:v>2025-12-24 09:53:12.640</c:v>
                </c:pt>
                <c:pt idx="6252">
                  <c:v>2025-12-24 09:53:12.746</c:v>
                </c:pt>
                <c:pt idx="6253">
                  <c:v>2025-12-24 09:53:12.853</c:v>
                </c:pt>
                <c:pt idx="6254">
                  <c:v>2025-12-24 09:53:12.960</c:v>
                </c:pt>
                <c:pt idx="6255">
                  <c:v>2025-12-24 09:53:13.066</c:v>
                </c:pt>
                <c:pt idx="6256">
                  <c:v>2025-12-24 09:53:13.173</c:v>
                </c:pt>
                <c:pt idx="6257">
                  <c:v>2025-12-24 09:53:13.280</c:v>
                </c:pt>
                <c:pt idx="6258">
                  <c:v>2025-12-24 09:53:13.386</c:v>
                </c:pt>
                <c:pt idx="6259">
                  <c:v>2025-12-24 09:53:13.493</c:v>
                </c:pt>
                <c:pt idx="6260">
                  <c:v>2025-12-24 09:53:13.600</c:v>
                </c:pt>
                <c:pt idx="6261">
                  <c:v>2025-12-24 09:53:13.706</c:v>
                </c:pt>
                <c:pt idx="6262">
                  <c:v>2025-12-24 09:53:13.813</c:v>
                </c:pt>
                <c:pt idx="6263">
                  <c:v>2025-12-24 09:53:13.920</c:v>
                </c:pt>
                <c:pt idx="6264">
                  <c:v>2025-12-24 09:53:14.026</c:v>
                </c:pt>
                <c:pt idx="6265">
                  <c:v>2025-12-24 09:53:14.133</c:v>
                </c:pt>
                <c:pt idx="6266">
                  <c:v>2025-12-24 09:53:14.240</c:v>
                </c:pt>
                <c:pt idx="6267">
                  <c:v>2025-12-24 09:53:14.346</c:v>
                </c:pt>
                <c:pt idx="6268">
                  <c:v>2025-12-24 09:53:14.453</c:v>
                </c:pt>
                <c:pt idx="6269">
                  <c:v>2025-12-24 09:53:14.560</c:v>
                </c:pt>
                <c:pt idx="6270">
                  <c:v>2025-12-24 09:53:14.666</c:v>
                </c:pt>
                <c:pt idx="6271">
                  <c:v>2025-12-24 09:53:14.773</c:v>
                </c:pt>
                <c:pt idx="6272">
                  <c:v>2025-12-24 09:53:14.880</c:v>
                </c:pt>
                <c:pt idx="6273">
                  <c:v>2025-12-24 09:53:14.986</c:v>
                </c:pt>
                <c:pt idx="6274">
                  <c:v>2025-12-24 09:53:15.093</c:v>
                </c:pt>
                <c:pt idx="6275">
                  <c:v>2025-12-24 09:53:15.200</c:v>
                </c:pt>
                <c:pt idx="6276">
                  <c:v>2025-12-24 09:53:15.306</c:v>
                </c:pt>
                <c:pt idx="6277">
                  <c:v>2025-12-24 09:53:15.413</c:v>
                </c:pt>
                <c:pt idx="6278">
                  <c:v>2025-12-24 09:53:15.520</c:v>
                </c:pt>
                <c:pt idx="6279">
                  <c:v>2025-12-24 09:53:15.626</c:v>
                </c:pt>
                <c:pt idx="6280">
                  <c:v>2025-12-24 09:53:15.733</c:v>
                </c:pt>
                <c:pt idx="6281">
                  <c:v>2025-12-24 09:53:15.840</c:v>
                </c:pt>
                <c:pt idx="6282">
                  <c:v>2025-12-24 09:53:15.946</c:v>
                </c:pt>
                <c:pt idx="6283">
                  <c:v>2025-12-24 09:53:16.053</c:v>
                </c:pt>
                <c:pt idx="6284">
                  <c:v>2025-12-24 09:53:16.160</c:v>
                </c:pt>
                <c:pt idx="6285">
                  <c:v>2025-12-24 09:53:16.266</c:v>
                </c:pt>
                <c:pt idx="6286">
                  <c:v>2025-12-24 09:53:16.373</c:v>
                </c:pt>
                <c:pt idx="6287">
                  <c:v>2025-12-24 09:53:16.480</c:v>
                </c:pt>
                <c:pt idx="6288">
                  <c:v>2025-12-24 09:53:16.586</c:v>
                </c:pt>
                <c:pt idx="6289">
                  <c:v>2025-12-24 09:53:16.693</c:v>
                </c:pt>
                <c:pt idx="6290">
                  <c:v>2025-12-24 09:53:16.800</c:v>
                </c:pt>
                <c:pt idx="6291">
                  <c:v>2025-12-24 09:53:16.906</c:v>
                </c:pt>
                <c:pt idx="6292">
                  <c:v>2025-12-24 09:53:17.013</c:v>
                </c:pt>
                <c:pt idx="6293">
                  <c:v>2025-12-24 09:53:17.120</c:v>
                </c:pt>
                <c:pt idx="6294">
                  <c:v>2025-12-24 09:53:17.226</c:v>
                </c:pt>
                <c:pt idx="6295">
                  <c:v>2025-12-24 09:53:17.333</c:v>
                </c:pt>
                <c:pt idx="6296">
                  <c:v>2025-12-24 09:53:17.440</c:v>
                </c:pt>
                <c:pt idx="6297">
                  <c:v>2025-12-24 09:53:17.546</c:v>
                </c:pt>
                <c:pt idx="6298">
                  <c:v>2025-12-24 09:53:17.653</c:v>
                </c:pt>
                <c:pt idx="6299">
                  <c:v>2025-12-24 09:53:17.760</c:v>
                </c:pt>
                <c:pt idx="6300">
                  <c:v>2025-12-24 09:53:17.866</c:v>
                </c:pt>
                <c:pt idx="6301">
                  <c:v>2025-12-24 09:53:17.973</c:v>
                </c:pt>
                <c:pt idx="6302">
                  <c:v>2025-12-24 09:53:18.080</c:v>
                </c:pt>
                <c:pt idx="6303">
                  <c:v>2025-12-24 09:53:18.186</c:v>
                </c:pt>
                <c:pt idx="6304">
                  <c:v>2025-12-24 09:53:18.293</c:v>
                </c:pt>
                <c:pt idx="6305">
                  <c:v>2025-12-24 09:53:18.400</c:v>
                </c:pt>
                <c:pt idx="6306">
                  <c:v>2025-12-24 09:53:18.506</c:v>
                </c:pt>
                <c:pt idx="6307">
                  <c:v>2025-12-24 09:53:18.613</c:v>
                </c:pt>
                <c:pt idx="6308">
                  <c:v>2025-12-24 09:53:18.720</c:v>
                </c:pt>
                <c:pt idx="6309">
                  <c:v>2025-12-24 09:53:18.826</c:v>
                </c:pt>
                <c:pt idx="6310">
                  <c:v>2025-12-24 09:53:18.933</c:v>
                </c:pt>
                <c:pt idx="6311">
                  <c:v>2025-12-24 09:53:19.040</c:v>
                </c:pt>
                <c:pt idx="6312">
                  <c:v>2025-12-24 09:53:19.146</c:v>
                </c:pt>
                <c:pt idx="6313">
                  <c:v>2025-12-24 09:53:19.253</c:v>
                </c:pt>
                <c:pt idx="6314">
                  <c:v>2025-12-24 09:53:19.360</c:v>
                </c:pt>
                <c:pt idx="6315">
                  <c:v>2025-12-24 09:53:19.466</c:v>
                </c:pt>
                <c:pt idx="6316">
                  <c:v>2025-12-24 09:53:19.573</c:v>
                </c:pt>
                <c:pt idx="6317">
                  <c:v>2025-12-24 09:53:19.680</c:v>
                </c:pt>
                <c:pt idx="6318">
                  <c:v>2025-12-24 09:53:19.786</c:v>
                </c:pt>
                <c:pt idx="6319">
                  <c:v>2025-12-24 09:53:19.893</c:v>
                </c:pt>
                <c:pt idx="6320">
                  <c:v>2025-12-24 09:53:20.000</c:v>
                </c:pt>
                <c:pt idx="6321">
                  <c:v>2025-12-24 09:53:20.106</c:v>
                </c:pt>
                <c:pt idx="6322">
                  <c:v>2025-12-24 09:53:20.213</c:v>
                </c:pt>
                <c:pt idx="6323">
                  <c:v>2025-12-24 09:53:20.320</c:v>
                </c:pt>
                <c:pt idx="6324">
                  <c:v>2025-12-24 09:53:20.426</c:v>
                </c:pt>
                <c:pt idx="6325">
                  <c:v>2025-12-24 09:53:20.533</c:v>
                </c:pt>
                <c:pt idx="6326">
                  <c:v>2025-12-24 09:53:20.640</c:v>
                </c:pt>
                <c:pt idx="6327">
                  <c:v>2025-12-24 09:53:20.746</c:v>
                </c:pt>
                <c:pt idx="6328">
                  <c:v>2025-12-24 09:53:20.853</c:v>
                </c:pt>
                <c:pt idx="6329">
                  <c:v>2025-12-24 09:53:20.960</c:v>
                </c:pt>
                <c:pt idx="6330">
                  <c:v>2025-12-24 09:53:21.066</c:v>
                </c:pt>
                <c:pt idx="6331">
                  <c:v>2025-12-24 09:53:21.173</c:v>
                </c:pt>
                <c:pt idx="6332">
                  <c:v>2025-12-24 09:53:21.280</c:v>
                </c:pt>
                <c:pt idx="6333">
                  <c:v>2025-12-24 09:53:21.386</c:v>
                </c:pt>
                <c:pt idx="6334">
                  <c:v>2025-12-24 09:53:21.493</c:v>
                </c:pt>
                <c:pt idx="6335">
                  <c:v>2025-12-24 09:53:21.600</c:v>
                </c:pt>
                <c:pt idx="6336">
                  <c:v>2025-12-24 09:53:21.706</c:v>
                </c:pt>
                <c:pt idx="6337">
                  <c:v>2025-12-24 09:53:21.813</c:v>
                </c:pt>
                <c:pt idx="6338">
                  <c:v>2025-12-24 09:53:21.920</c:v>
                </c:pt>
                <c:pt idx="6339">
                  <c:v>2025-12-24 09:53:22.026</c:v>
                </c:pt>
                <c:pt idx="6340">
                  <c:v>2025-12-24 09:53:22.133</c:v>
                </c:pt>
                <c:pt idx="6341">
                  <c:v>2025-12-24 09:53:22.240</c:v>
                </c:pt>
                <c:pt idx="6342">
                  <c:v>2025-12-24 09:53:22.346</c:v>
                </c:pt>
                <c:pt idx="6343">
                  <c:v>2025-12-24 09:53:22.453</c:v>
                </c:pt>
                <c:pt idx="6344">
                  <c:v>2025-12-24 09:53:22.560</c:v>
                </c:pt>
                <c:pt idx="6345">
                  <c:v>2025-12-24 09:53:22.666</c:v>
                </c:pt>
                <c:pt idx="6346">
                  <c:v>2025-12-24 09:53:22.773</c:v>
                </c:pt>
                <c:pt idx="6347">
                  <c:v>2025-12-24 09:53:22.880</c:v>
                </c:pt>
                <c:pt idx="6348">
                  <c:v>2025-12-24 09:53:22.986</c:v>
                </c:pt>
                <c:pt idx="6349">
                  <c:v>2025-12-24 09:53:23.093</c:v>
                </c:pt>
                <c:pt idx="6350">
                  <c:v>2025-12-24 09:53:23.200</c:v>
                </c:pt>
                <c:pt idx="6351">
                  <c:v>2025-12-24 09:53:23.306</c:v>
                </c:pt>
                <c:pt idx="6352">
                  <c:v>2025-12-24 09:53:23.413</c:v>
                </c:pt>
                <c:pt idx="6353">
                  <c:v>2025-12-24 09:53:23.520</c:v>
                </c:pt>
                <c:pt idx="6354">
                  <c:v>2025-12-24 09:53:23.626</c:v>
                </c:pt>
                <c:pt idx="6355">
                  <c:v>2025-12-24 09:53:23.733</c:v>
                </c:pt>
                <c:pt idx="6356">
                  <c:v>2025-12-24 09:53:23.840</c:v>
                </c:pt>
                <c:pt idx="6357">
                  <c:v>2025-12-24 09:53:23.946</c:v>
                </c:pt>
                <c:pt idx="6358">
                  <c:v>2025-12-24 09:53:24.053</c:v>
                </c:pt>
                <c:pt idx="6359">
                  <c:v>2025-12-24 09:53:24.160</c:v>
                </c:pt>
                <c:pt idx="6360">
                  <c:v>2025-12-24 09:53:24.266</c:v>
                </c:pt>
                <c:pt idx="6361">
                  <c:v>2025-12-24 09:53:24.373</c:v>
                </c:pt>
                <c:pt idx="6362">
                  <c:v>2025-12-24 09:53:24.480</c:v>
                </c:pt>
                <c:pt idx="6363">
                  <c:v>2025-12-24 09:53:24.586</c:v>
                </c:pt>
                <c:pt idx="6364">
                  <c:v>2025-12-24 09:53:24.693</c:v>
                </c:pt>
                <c:pt idx="6365">
                  <c:v>2025-12-24 09:53:24.800</c:v>
                </c:pt>
                <c:pt idx="6366">
                  <c:v>2025-12-24 09:53:24.906</c:v>
                </c:pt>
                <c:pt idx="6367">
                  <c:v>2025-12-24 09:53:25.013</c:v>
                </c:pt>
                <c:pt idx="6368">
                  <c:v>2025-12-24 09:53:25.120</c:v>
                </c:pt>
                <c:pt idx="6369">
                  <c:v>2025-12-24 09:53:25.226</c:v>
                </c:pt>
                <c:pt idx="6370">
                  <c:v>2025-12-24 09:53:25.333</c:v>
                </c:pt>
                <c:pt idx="6371">
                  <c:v>2025-12-24 09:53:25.440</c:v>
                </c:pt>
                <c:pt idx="6372">
                  <c:v>2025-12-24 09:53:25.546</c:v>
                </c:pt>
                <c:pt idx="6373">
                  <c:v>2025-12-24 09:53:25.653</c:v>
                </c:pt>
                <c:pt idx="6374">
                  <c:v>2025-12-24 09:53:25.760</c:v>
                </c:pt>
                <c:pt idx="6375">
                  <c:v>2025-12-24 09:53:25.866</c:v>
                </c:pt>
                <c:pt idx="6376">
                  <c:v>2025-12-24 09:53:25.973</c:v>
                </c:pt>
                <c:pt idx="6377">
                  <c:v>2025-12-24 09:53:26.080</c:v>
                </c:pt>
                <c:pt idx="6378">
                  <c:v>2025-12-24 09:53:26.186</c:v>
                </c:pt>
                <c:pt idx="6379">
                  <c:v>2025-12-24 09:53:26.293</c:v>
                </c:pt>
                <c:pt idx="6380">
                  <c:v>2025-12-24 09:53:26.400</c:v>
                </c:pt>
                <c:pt idx="6381">
                  <c:v>2025-12-24 09:53:26.506</c:v>
                </c:pt>
                <c:pt idx="6382">
                  <c:v>2025-12-24 09:53:26.613</c:v>
                </c:pt>
                <c:pt idx="6383">
                  <c:v>2025-12-24 09:53:26.720</c:v>
                </c:pt>
                <c:pt idx="6384">
                  <c:v>2025-12-24 09:53:26.826</c:v>
                </c:pt>
                <c:pt idx="6385">
                  <c:v>2025-12-24 09:53:26.933</c:v>
                </c:pt>
                <c:pt idx="6386">
                  <c:v>2025-12-24 09:53:27.040</c:v>
                </c:pt>
                <c:pt idx="6387">
                  <c:v>2025-12-24 09:53:27.146</c:v>
                </c:pt>
                <c:pt idx="6388">
                  <c:v>2025-12-24 09:53:27.253</c:v>
                </c:pt>
                <c:pt idx="6389">
                  <c:v>2025-12-24 09:53:27.360</c:v>
                </c:pt>
                <c:pt idx="6390">
                  <c:v>2025-12-24 09:53:27.466</c:v>
                </c:pt>
                <c:pt idx="6391">
                  <c:v>2025-12-24 09:53:27.573</c:v>
                </c:pt>
                <c:pt idx="6392">
                  <c:v>2025-12-24 09:53:27.680</c:v>
                </c:pt>
                <c:pt idx="6393">
                  <c:v>2025-12-24 09:53:27.786</c:v>
                </c:pt>
                <c:pt idx="6394">
                  <c:v>2025-12-24 09:53:27.893</c:v>
                </c:pt>
                <c:pt idx="6395">
                  <c:v>2025-12-24 09:53:28.000</c:v>
                </c:pt>
                <c:pt idx="6396">
                  <c:v>2025-12-24 09:53:28.106</c:v>
                </c:pt>
                <c:pt idx="6397">
                  <c:v>2025-12-24 09:53:28.213</c:v>
                </c:pt>
                <c:pt idx="6398">
                  <c:v>2025-12-24 09:53:28.320</c:v>
                </c:pt>
                <c:pt idx="6399">
                  <c:v>2025-12-24 09:53:28.426</c:v>
                </c:pt>
                <c:pt idx="6400">
                  <c:v>2025-12-24 09:53:28.533</c:v>
                </c:pt>
                <c:pt idx="6401">
                  <c:v>2025-12-24 09:53:28.640</c:v>
                </c:pt>
                <c:pt idx="6402">
                  <c:v>2025-12-24 09:53:28.746</c:v>
                </c:pt>
                <c:pt idx="6403">
                  <c:v>2025-12-24 09:53:28.853</c:v>
                </c:pt>
                <c:pt idx="6404">
                  <c:v>2025-12-24 09:53:28.960</c:v>
                </c:pt>
                <c:pt idx="6405">
                  <c:v>2025-12-24 09:53:29.066</c:v>
                </c:pt>
                <c:pt idx="6406">
                  <c:v>2025-12-24 09:53:29.173</c:v>
                </c:pt>
                <c:pt idx="6407">
                  <c:v>2025-12-24 09:53:29.280</c:v>
                </c:pt>
                <c:pt idx="6408">
                  <c:v>2025-12-24 09:53:29.386</c:v>
                </c:pt>
                <c:pt idx="6409">
                  <c:v>2025-12-24 09:53:29.493</c:v>
                </c:pt>
                <c:pt idx="6410">
                  <c:v>2025-12-24 09:53:29.600</c:v>
                </c:pt>
                <c:pt idx="6411">
                  <c:v>2025-12-24 09:53:29.706</c:v>
                </c:pt>
                <c:pt idx="6412">
                  <c:v>2025-12-24 09:53:29.813</c:v>
                </c:pt>
                <c:pt idx="6413">
                  <c:v>2025-12-24 09:53:29.920</c:v>
                </c:pt>
                <c:pt idx="6414">
                  <c:v>2025-12-24 09:53:30.026</c:v>
                </c:pt>
                <c:pt idx="6415">
                  <c:v>2025-12-24 09:53:30.133</c:v>
                </c:pt>
                <c:pt idx="6416">
                  <c:v>2025-12-24 09:53:30.240</c:v>
                </c:pt>
                <c:pt idx="6417">
                  <c:v>2025-12-24 09:53:30.346</c:v>
                </c:pt>
                <c:pt idx="6418">
                  <c:v>2025-12-24 09:53:30.453</c:v>
                </c:pt>
                <c:pt idx="6419">
                  <c:v>2025-12-24 09:53:30.560</c:v>
                </c:pt>
                <c:pt idx="6420">
                  <c:v>2025-12-24 09:53:30.666</c:v>
                </c:pt>
                <c:pt idx="6421">
                  <c:v>2025-12-24 09:53:30.773</c:v>
                </c:pt>
                <c:pt idx="6422">
                  <c:v>2025-12-24 09:53:30.880</c:v>
                </c:pt>
                <c:pt idx="6423">
                  <c:v>2025-12-24 09:53:30.986</c:v>
                </c:pt>
                <c:pt idx="6424">
                  <c:v>2025-12-24 09:53:31.093</c:v>
                </c:pt>
                <c:pt idx="6425">
                  <c:v>2025-12-24 09:53:31.200</c:v>
                </c:pt>
                <c:pt idx="6426">
                  <c:v>2025-12-24 09:53:31.306</c:v>
                </c:pt>
                <c:pt idx="6427">
                  <c:v>2025-12-24 09:53:31.413</c:v>
                </c:pt>
                <c:pt idx="6428">
                  <c:v>2025-12-24 09:53:31.520</c:v>
                </c:pt>
                <c:pt idx="6429">
                  <c:v>2025-12-24 09:53:31.626</c:v>
                </c:pt>
                <c:pt idx="6430">
                  <c:v>2025-12-24 09:53:31.733</c:v>
                </c:pt>
                <c:pt idx="6431">
                  <c:v>2025-12-24 09:53:31.840</c:v>
                </c:pt>
                <c:pt idx="6432">
                  <c:v>2025-12-24 09:53:31.946</c:v>
                </c:pt>
                <c:pt idx="6433">
                  <c:v>2025-12-24 09:53:32.053</c:v>
                </c:pt>
                <c:pt idx="6434">
                  <c:v>2025-12-24 09:53:32.160</c:v>
                </c:pt>
                <c:pt idx="6435">
                  <c:v>2025-12-24 09:53:32.266</c:v>
                </c:pt>
                <c:pt idx="6436">
                  <c:v>2025-12-24 09:53:32.373</c:v>
                </c:pt>
                <c:pt idx="6437">
                  <c:v>2025-12-24 09:53:32.480</c:v>
                </c:pt>
                <c:pt idx="6438">
                  <c:v>2025-12-24 09:53:32.586</c:v>
                </c:pt>
                <c:pt idx="6439">
                  <c:v>2025-12-24 09:53:32.693</c:v>
                </c:pt>
                <c:pt idx="6440">
                  <c:v>2025-12-24 09:53:32.800</c:v>
                </c:pt>
                <c:pt idx="6441">
                  <c:v>2025-12-24 09:53:32.906</c:v>
                </c:pt>
                <c:pt idx="6442">
                  <c:v>2025-12-24 09:53:33.013</c:v>
                </c:pt>
                <c:pt idx="6443">
                  <c:v>2025-12-24 09:53:33.120</c:v>
                </c:pt>
                <c:pt idx="6444">
                  <c:v>2025-12-24 09:53:33.226</c:v>
                </c:pt>
                <c:pt idx="6445">
                  <c:v>2025-12-24 09:53:33.333</c:v>
                </c:pt>
                <c:pt idx="6446">
                  <c:v>2025-12-24 09:53:33.440</c:v>
                </c:pt>
                <c:pt idx="6447">
                  <c:v>2025-12-24 09:53:33.546</c:v>
                </c:pt>
                <c:pt idx="6448">
                  <c:v>2025-12-24 09:53:33.653</c:v>
                </c:pt>
                <c:pt idx="6449">
                  <c:v>2025-12-24 09:53:33.760</c:v>
                </c:pt>
                <c:pt idx="6450">
                  <c:v>2025-12-24 09:53:33.866</c:v>
                </c:pt>
                <c:pt idx="6451">
                  <c:v>2025-12-24 09:53:33.973</c:v>
                </c:pt>
                <c:pt idx="6452">
                  <c:v>2025-12-24 09:53:34.080</c:v>
                </c:pt>
                <c:pt idx="6453">
                  <c:v>2025-12-24 09:53:34.186</c:v>
                </c:pt>
                <c:pt idx="6454">
                  <c:v>2025-12-24 09:53:34.293</c:v>
                </c:pt>
                <c:pt idx="6455">
                  <c:v>2025-12-24 09:53:34.400</c:v>
                </c:pt>
                <c:pt idx="6456">
                  <c:v>2025-12-24 09:53:34.506</c:v>
                </c:pt>
                <c:pt idx="6457">
                  <c:v>2025-12-24 09:53:34.613</c:v>
                </c:pt>
                <c:pt idx="6458">
                  <c:v>2025-12-24 09:53:34.720</c:v>
                </c:pt>
                <c:pt idx="6459">
                  <c:v>2025-12-24 09:53:34.826</c:v>
                </c:pt>
                <c:pt idx="6460">
                  <c:v>2025-12-24 09:53:34.933</c:v>
                </c:pt>
                <c:pt idx="6461">
                  <c:v>2025-12-24 09:53:35.040</c:v>
                </c:pt>
                <c:pt idx="6462">
                  <c:v>2025-12-24 09:53:35.146</c:v>
                </c:pt>
                <c:pt idx="6463">
                  <c:v>2025-12-24 09:53:35.253</c:v>
                </c:pt>
                <c:pt idx="6464">
                  <c:v>2025-12-24 09:53:35.360</c:v>
                </c:pt>
                <c:pt idx="6465">
                  <c:v>2025-12-24 09:53:35.466</c:v>
                </c:pt>
                <c:pt idx="6466">
                  <c:v>2025-12-24 09:53:35.573</c:v>
                </c:pt>
                <c:pt idx="6467">
                  <c:v>2025-12-24 09:53:35.680</c:v>
                </c:pt>
                <c:pt idx="6468">
                  <c:v>2025-12-24 09:53:35.786</c:v>
                </c:pt>
                <c:pt idx="6469">
                  <c:v>2025-12-24 09:53:35.893</c:v>
                </c:pt>
                <c:pt idx="6470">
                  <c:v>2025-12-24 09:53:36.000</c:v>
                </c:pt>
                <c:pt idx="6471">
                  <c:v>2025-12-24 09:53:36.106</c:v>
                </c:pt>
                <c:pt idx="6472">
                  <c:v>2025-12-24 09:53:36.213</c:v>
                </c:pt>
                <c:pt idx="6473">
                  <c:v>2025-12-24 09:53:36.320</c:v>
                </c:pt>
                <c:pt idx="6474">
                  <c:v>2025-12-24 09:53:36.426</c:v>
                </c:pt>
                <c:pt idx="6475">
                  <c:v>2025-12-24 09:53:36.533</c:v>
                </c:pt>
                <c:pt idx="6476">
                  <c:v>2025-12-24 09:53:36.640</c:v>
                </c:pt>
                <c:pt idx="6477">
                  <c:v>2025-12-24 09:53:36.746</c:v>
                </c:pt>
                <c:pt idx="6478">
                  <c:v>2025-12-24 09:53:36.853</c:v>
                </c:pt>
                <c:pt idx="6479">
                  <c:v>2025-12-24 09:53:36.960</c:v>
                </c:pt>
                <c:pt idx="6480">
                  <c:v>2025-12-24 09:53:37.066</c:v>
                </c:pt>
                <c:pt idx="6481">
                  <c:v>2025-12-24 09:53:37.173</c:v>
                </c:pt>
                <c:pt idx="6482">
                  <c:v>2025-12-24 09:53:37.280</c:v>
                </c:pt>
                <c:pt idx="6483">
                  <c:v>2025-12-24 09:53:37.386</c:v>
                </c:pt>
                <c:pt idx="6484">
                  <c:v>2025-12-24 09:53:37.493</c:v>
                </c:pt>
                <c:pt idx="6485">
                  <c:v>2025-12-24 09:53:37.600</c:v>
                </c:pt>
                <c:pt idx="6486">
                  <c:v>2025-12-24 09:53:37.706</c:v>
                </c:pt>
                <c:pt idx="6487">
                  <c:v>2025-12-24 09:53:37.813</c:v>
                </c:pt>
                <c:pt idx="6488">
                  <c:v>2025-12-24 09:53:37.920</c:v>
                </c:pt>
                <c:pt idx="6489">
                  <c:v>2025-12-24 09:53:38.026</c:v>
                </c:pt>
                <c:pt idx="6490">
                  <c:v>2025-12-24 09:53:38.133</c:v>
                </c:pt>
                <c:pt idx="6491">
                  <c:v>2025-12-24 09:53:38.240</c:v>
                </c:pt>
                <c:pt idx="6492">
                  <c:v>2025-12-24 09:53:38.346</c:v>
                </c:pt>
                <c:pt idx="6493">
                  <c:v>2025-12-24 09:53:38.453</c:v>
                </c:pt>
                <c:pt idx="6494">
                  <c:v>2025-12-24 09:53:38.560</c:v>
                </c:pt>
                <c:pt idx="6495">
                  <c:v>2025-12-24 09:53:38.666</c:v>
                </c:pt>
                <c:pt idx="6496">
                  <c:v>2025-12-24 09:53:38.773</c:v>
                </c:pt>
                <c:pt idx="6497">
                  <c:v>2025-12-24 09:53:38.880</c:v>
                </c:pt>
                <c:pt idx="6498">
                  <c:v>2025-12-24 09:53:38.986</c:v>
                </c:pt>
                <c:pt idx="6499">
                  <c:v>2025-12-24 09:53:39.093</c:v>
                </c:pt>
                <c:pt idx="6500">
                  <c:v>2025-12-24 09:53:39.200</c:v>
                </c:pt>
                <c:pt idx="6501">
                  <c:v>2025-12-24 09:53:39.306</c:v>
                </c:pt>
                <c:pt idx="6502">
                  <c:v>2025-12-24 09:53:39.413</c:v>
                </c:pt>
                <c:pt idx="6503">
                  <c:v>2025-12-24 09:53:39.520</c:v>
                </c:pt>
                <c:pt idx="6504">
                  <c:v>2025-12-24 09:53:39.626</c:v>
                </c:pt>
                <c:pt idx="6505">
                  <c:v>2025-12-24 09:53:39.733</c:v>
                </c:pt>
                <c:pt idx="6506">
                  <c:v>2025-12-24 09:53:39.840</c:v>
                </c:pt>
                <c:pt idx="6507">
                  <c:v>2025-12-24 09:53:39.946</c:v>
                </c:pt>
                <c:pt idx="6508">
                  <c:v>2025-12-24 09:53:40.053</c:v>
                </c:pt>
                <c:pt idx="6509">
                  <c:v>2025-12-24 09:53:40.160</c:v>
                </c:pt>
                <c:pt idx="6510">
                  <c:v>2025-12-24 09:53:40.266</c:v>
                </c:pt>
                <c:pt idx="6511">
                  <c:v>2025-12-24 09:53:40.373</c:v>
                </c:pt>
                <c:pt idx="6512">
                  <c:v>2025-12-24 09:53:40.480</c:v>
                </c:pt>
                <c:pt idx="6513">
                  <c:v>2025-12-24 09:53:40.586</c:v>
                </c:pt>
                <c:pt idx="6514">
                  <c:v>2025-12-24 09:53:40.693</c:v>
                </c:pt>
                <c:pt idx="6515">
                  <c:v>2025-12-24 09:53:40.800</c:v>
                </c:pt>
                <c:pt idx="6516">
                  <c:v>2025-12-24 09:53:40.906</c:v>
                </c:pt>
                <c:pt idx="6517">
                  <c:v>2025-12-24 09:53:41.013</c:v>
                </c:pt>
                <c:pt idx="6518">
                  <c:v>2025-12-24 09:53:41.120</c:v>
                </c:pt>
                <c:pt idx="6519">
                  <c:v>2025-12-24 09:53:41.226</c:v>
                </c:pt>
                <c:pt idx="6520">
                  <c:v>2025-12-24 09:53:41.333</c:v>
                </c:pt>
                <c:pt idx="6521">
                  <c:v>2025-12-24 09:53:41.440</c:v>
                </c:pt>
                <c:pt idx="6522">
                  <c:v>2025-12-24 09:53:41.546</c:v>
                </c:pt>
                <c:pt idx="6523">
                  <c:v>2025-12-24 09:53:41.653</c:v>
                </c:pt>
                <c:pt idx="6524">
                  <c:v>2025-12-24 09:53:41.760</c:v>
                </c:pt>
                <c:pt idx="6525">
                  <c:v>2025-12-24 09:53:41.866</c:v>
                </c:pt>
                <c:pt idx="6526">
                  <c:v>2025-12-24 09:53:41.973</c:v>
                </c:pt>
                <c:pt idx="6527">
                  <c:v>2025-12-24 09:53:42.080</c:v>
                </c:pt>
                <c:pt idx="6528">
                  <c:v>2025-12-24 09:53:42.186</c:v>
                </c:pt>
                <c:pt idx="6529">
                  <c:v>2025-12-24 09:53:42.293</c:v>
                </c:pt>
                <c:pt idx="6530">
                  <c:v>2025-12-24 09:53:42.400</c:v>
                </c:pt>
                <c:pt idx="6531">
                  <c:v>2025-12-24 09:53:42.506</c:v>
                </c:pt>
                <c:pt idx="6532">
                  <c:v>2025-12-24 09:53:42.613</c:v>
                </c:pt>
                <c:pt idx="6533">
                  <c:v>2025-12-24 09:53:42.720</c:v>
                </c:pt>
                <c:pt idx="6534">
                  <c:v>2025-12-24 09:53:42.826</c:v>
                </c:pt>
                <c:pt idx="6535">
                  <c:v>2025-12-24 09:53:42.933</c:v>
                </c:pt>
                <c:pt idx="6536">
                  <c:v>2025-12-24 09:53:43.040</c:v>
                </c:pt>
                <c:pt idx="6537">
                  <c:v>2025-12-24 09:53:43.146</c:v>
                </c:pt>
                <c:pt idx="6538">
                  <c:v>2025-12-24 09:53:43.253</c:v>
                </c:pt>
                <c:pt idx="6539">
                  <c:v>2025-12-24 09:53:43.360</c:v>
                </c:pt>
                <c:pt idx="6540">
                  <c:v>2025-12-24 09:53:43.466</c:v>
                </c:pt>
                <c:pt idx="6541">
                  <c:v>2025-12-24 09:53:43.573</c:v>
                </c:pt>
                <c:pt idx="6542">
                  <c:v>2025-12-24 09:53:43.680</c:v>
                </c:pt>
                <c:pt idx="6543">
                  <c:v>2025-12-24 09:53:43.786</c:v>
                </c:pt>
                <c:pt idx="6544">
                  <c:v>2025-12-24 09:53:43.893</c:v>
                </c:pt>
                <c:pt idx="6545">
                  <c:v>2025-12-24 09:53:44.000</c:v>
                </c:pt>
                <c:pt idx="6546">
                  <c:v>2025-12-24 09:53:44.106</c:v>
                </c:pt>
                <c:pt idx="6547">
                  <c:v>2025-12-24 09:53:44.213</c:v>
                </c:pt>
                <c:pt idx="6548">
                  <c:v>2025-12-24 09:53:44.320</c:v>
                </c:pt>
                <c:pt idx="6549">
                  <c:v>2025-12-24 09:53:44.426</c:v>
                </c:pt>
                <c:pt idx="6550">
                  <c:v>2025-12-24 09:53:44.533</c:v>
                </c:pt>
                <c:pt idx="6551">
                  <c:v>2025-12-24 09:53:44.640</c:v>
                </c:pt>
                <c:pt idx="6552">
                  <c:v>2025-12-24 09:53:44.746</c:v>
                </c:pt>
                <c:pt idx="6553">
                  <c:v>2025-12-24 09:53:44.853</c:v>
                </c:pt>
                <c:pt idx="6554">
                  <c:v>2025-12-24 09:53:44.960</c:v>
                </c:pt>
                <c:pt idx="6555">
                  <c:v>2025-12-24 09:53:45.066</c:v>
                </c:pt>
                <c:pt idx="6556">
                  <c:v>2025-12-24 09:53:45.173</c:v>
                </c:pt>
                <c:pt idx="6557">
                  <c:v>2025-12-24 09:53:45.280</c:v>
                </c:pt>
                <c:pt idx="6558">
                  <c:v>2025-12-24 09:53:45.386</c:v>
                </c:pt>
                <c:pt idx="6559">
                  <c:v>2025-12-24 09:53:45.493</c:v>
                </c:pt>
                <c:pt idx="6560">
                  <c:v>2025-12-24 09:53:45.600</c:v>
                </c:pt>
                <c:pt idx="6561">
                  <c:v>2025-12-24 09:53:45.706</c:v>
                </c:pt>
                <c:pt idx="6562">
                  <c:v>2025-12-24 09:53:45.813</c:v>
                </c:pt>
                <c:pt idx="6563">
                  <c:v>2025-12-24 09:53:45.920</c:v>
                </c:pt>
                <c:pt idx="6564">
                  <c:v>2025-12-24 09:53:46.026</c:v>
                </c:pt>
                <c:pt idx="6565">
                  <c:v>2025-12-24 09:53:46.133</c:v>
                </c:pt>
                <c:pt idx="6566">
                  <c:v>2025-12-24 09:53:46.240</c:v>
                </c:pt>
                <c:pt idx="6567">
                  <c:v>2025-12-24 09:53:46.346</c:v>
                </c:pt>
                <c:pt idx="6568">
                  <c:v>2025-12-24 09:53:46.453</c:v>
                </c:pt>
                <c:pt idx="6569">
                  <c:v>2025-12-24 09:53:46.560</c:v>
                </c:pt>
                <c:pt idx="6570">
                  <c:v>2025-12-24 09:53:46.666</c:v>
                </c:pt>
                <c:pt idx="6571">
                  <c:v>2025-12-24 09:53:46.773</c:v>
                </c:pt>
                <c:pt idx="6572">
                  <c:v>2025-12-24 09:53:46.880</c:v>
                </c:pt>
                <c:pt idx="6573">
                  <c:v>2025-12-24 09:53:46.986</c:v>
                </c:pt>
                <c:pt idx="6574">
                  <c:v>2025-12-24 09:53:47.093</c:v>
                </c:pt>
                <c:pt idx="6575">
                  <c:v>2025-12-24 09:53:47.200</c:v>
                </c:pt>
                <c:pt idx="6576">
                  <c:v>2025-12-24 09:53:47.306</c:v>
                </c:pt>
                <c:pt idx="6577">
                  <c:v>2025-12-24 09:53:47.413</c:v>
                </c:pt>
                <c:pt idx="6578">
                  <c:v>2025-12-24 09:53:47.520</c:v>
                </c:pt>
                <c:pt idx="6579">
                  <c:v>2025-12-24 09:53:47.626</c:v>
                </c:pt>
                <c:pt idx="6580">
                  <c:v>2025-12-24 09:53:47.733</c:v>
                </c:pt>
                <c:pt idx="6581">
                  <c:v>2025-12-24 09:53:47.840</c:v>
                </c:pt>
                <c:pt idx="6582">
                  <c:v>2025-12-24 09:53:47.946</c:v>
                </c:pt>
                <c:pt idx="6583">
                  <c:v>2025-12-24 09:53:48.053</c:v>
                </c:pt>
                <c:pt idx="6584">
                  <c:v>2025-12-24 09:53:48.160</c:v>
                </c:pt>
                <c:pt idx="6585">
                  <c:v>2025-12-24 09:53:48.266</c:v>
                </c:pt>
                <c:pt idx="6586">
                  <c:v>2025-12-24 09:53:48.373</c:v>
                </c:pt>
                <c:pt idx="6587">
                  <c:v>2025-12-24 09:53:48.480</c:v>
                </c:pt>
                <c:pt idx="6588">
                  <c:v>2025-12-24 09:53:48.586</c:v>
                </c:pt>
                <c:pt idx="6589">
                  <c:v>2025-12-24 09:53:48.693</c:v>
                </c:pt>
                <c:pt idx="6590">
                  <c:v>2025-12-24 09:53:48.800</c:v>
                </c:pt>
                <c:pt idx="6591">
                  <c:v>2025-12-24 09:53:48.906</c:v>
                </c:pt>
                <c:pt idx="6592">
                  <c:v>2025-12-24 09:53:49.013</c:v>
                </c:pt>
                <c:pt idx="6593">
                  <c:v>2025-12-24 09:53:49.120</c:v>
                </c:pt>
                <c:pt idx="6594">
                  <c:v>2025-12-24 09:53:49.226</c:v>
                </c:pt>
                <c:pt idx="6595">
                  <c:v>2025-12-24 09:53:49.333</c:v>
                </c:pt>
                <c:pt idx="6596">
                  <c:v>2025-12-24 09:53:49.440</c:v>
                </c:pt>
                <c:pt idx="6597">
                  <c:v>2025-12-24 09:53:49.546</c:v>
                </c:pt>
                <c:pt idx="6598">
                  <c:v>2025-12-24 09:53:49.653</c:v>
                </c:pt>
                <c:pt idx="6599">
                  <c:v>2025-12-24 09:53:49.760</c:v>
                </c:pt>
                <c:pt idx="6600">
                  <c:v>2025-12-24 09:53:49.866</c:v>
                </c:pt>
                <c:pt idx="6601">
                  <c:v>2025-12-24 09:53:49.973</c:v>
                </c:pt>
                <c:pt idx="6602">
                  <c:v>2025-12-24 09:53:50.080</c:v>
                </c:pt>
                <c:pt idx="6603">
                  <c:v>2025-12-24 09:53:50.186</c:v>
                </c:pt>
                <c:pt idx="6604">
                  <c:v>2025-12-24 09:53:50.293</c:v>
                </c:pt>
                <c:pt idx="6605">
                  <c:v>2025-12-24 09:53:50.400</c:v>
                </c:pt>
                <c:pt idx="6606">
                  <c:v>2025-12-24 09:53:50.506</c:v>
                </c:pt>
                <c:pt idx="6607">
                  <c:v>2025-12-24 09:53:50.613</c:v>
                </c:pt>
                <c:pt idx="6608">
                  <c:v>2025-12-24 09:53:50.720</c:v>
                </c:pt>
                <c:pt idx="6609">
                  <c:v>2025-12-24 09:53:50.826</c:v>
                </c:pt>
                <c:pt idx="6610">
                  <c:v>2025-12-24 09:53:50.933</c:v>
                </c:pt>
                <c:pt idx="6611">
                  <c:v>2025-12-24 09:53:51.040</c:v>
                </c:pt>
                <c:pt idx="6612">
                  <c:v>2025-12-24 09:53:51.146</c:v>
                </c:pt>
                <c:pt idx="6613">
                  <c:v>2025-12-24 09:53:51.253</c:v>
                </c:pt>
                <c:pt idx="6614">
                  <c:v>2025-12-24 09:53:51.360</c:v>
                </c:pt>
                <c:pt idx="6615">
                  <c:v>2025-12-24 09:53:51.466</c:v>
                </c:pt>
                <c:pt idx="6616">
                  <c:v>2025-12-24 09:53:51.573</c:v>
                </c:pt>
                <c:pt idx="6617">
                  <c:v>2025-12-24 09:53:51.680</c:v>
                </c:pt>
                <c:pt idx="6618">
                  <c:v>2025-12-24 09:53:51.786</c:v>
                </c:pt>
                <c:pt idx="6619">
                  <c:v>2025-12-24 09:53:51.893</c:v>
                </c:pt>
                <c:pt idx="6620">
                  <c:v>2025-12-24 09:53:52.000</c:v>
                </c:pt>
                <c:pt idx="6621">
                  <c:v>2025-12-24 09:53:52.106</c:v>
                </c:pt>
                <c:pt idx="6622">
                  <c:v>2025-12-24 09:53:52.213</c:v>
                </c:pt>
                <c:pt idx="6623">
                  <c:v>2025-12-24 09:53:52.320</c:v>
                </c:pt>
                <c:pt idx="6624">
                  <c:v>2025-12-24 09:53:52.426</c:v>
                </c:pt>
                <c:pt idx="6625">
                  <c:v>2025-12-24 09:53:52.533</c:v>
                </c:pt>
                <c:pt idx="6626">
                  <c:v>2025-12-24 09:53:52.640</c:v>
                </c:pt>
                <c:pt idx="6627">
                  <c:v>2025-12-24 09:53:52.746</c:v>
                </c:pt>
                <c:pt idx="6628">
                  <c:v>2025-12-24 09:53:52.853</c:v>
                </c:pt>
                <c:pt idx="6629">
                  <c:v>2025-12-24 09:53:52.960</c:v>
                </c:pt>
                <c:pt idx="6630">
                  <c:v>2025-12-24 09:53:53.066</c:v>
                </c:pt>
                <c:pt idx="6631">
                  <c:v>2025-12-24 09:53:53.173</c:v>
                </c:pt>
                <c:pt idx="6632">
                  <c:v>2025-12-24 09:53:53.280</c:v>
                </c:pt>
                <c:pt idx="6633">
                  <c:v>2025-12-24 09:53:53.386</c:v>
                </c:pt>
                <c:pt idx="6634">
                  <c:v>2025-12-24 09:53:53.493</c:v>
                </c:pt>
                <c:pt idx="6635">
                  <c:v>2025-12-24 09:53:53.600</c:v>
                </c:pt>
                <c:pt idx="6636">
                  <c:v>2025-12-24 09:53:53.706</c:v>
                </c:pt>
                <c:pt idx="6637">
                  <c:v>2025-12-24 09:53:53.813</c:v>
                </c:pt>
                <c:pt idx="6638">
                  <c:v>2025-12-24 09:53:53.920</c:v>
                </c:pt>
                <c:pt idx="6639">
                  <c:v>2025-12-24 09:53:54.026</c:v>
                </c:pt>
                <c:pt idx="6640">
                  <c:v>2025-12-24 09:53:54.133</c:v>
                </c:pt>
                <c:pt idx="6641">
                  <c:v>2025-12-24 09:53:54.240</c:v>
                </c:pt>
                <c:pt idx="6642">
                  <c:v>2025-12-24 09:53:54.346</c:v>
                </c:pt>
                <c:pt idx="6643">
                  <c:v>2025-12-24 09:53:54.453</c:v>
                </c:pt>
                <c:pt idx="6644">
                  <c:v>2025-12-24 09:53:54.560</c:v>
                </c:pt>
                <c:pt idx="6645">
                  <c:v>2025-12-24 09:53:54.666</c:v>
                </c:pt>
                <c:pt idx="6646">
                  <c:v>2025-12-24 09:53:54.773</c:v>
                </c:pt>
                <c:pt idx="6647">
                  <c:v>2025-12-24 09:53:54.880</c:v>
                </c:pt>
                <c:pt idx="6648">
                  <c:v>2025-12-24 09:53:54.986</c:v>
                </c:pt>
                <c:pt idx="6649">
                  <c:v>2025-12-24 09:53:55.093</c:v>
                </c:pt>
                <c:pt idx="6650">
                  <c:v>2025-12-24 09:53:55.200</c:v>
                </c:pt>
                <c:pt idx="6651">
                  <c:v>2025-12-24 09:53:55.306</c:v>
                </c:pt>
                <c:pt idx="6652">
                  <c:v>2025-12-24 09:53:55.413</c:v>
                </c:pt>
                <c:pt idx="6653">
                  <c:v>2025-12-24 09:53:55.520</c:v>
                </c:pt>
                <c:pt idx="6654">
                  <c:v>2025-12-24 09:53:55.626</c:v>
                </c:pt>
                <c:pt idx="6655">
                  <c:v>2025-12-24 09:53:55.733</c:v>
                </c:pt>
                <c:pt idx="6656">
                  <c:v>2025-12-24 09:53:55.840</c:v>
                </c:pt>
                <c:pt idx="6657">
                  <c:v>2025-12-24 09:53:55.946</c:v>
                </c:pt>
                <c:pt idx="6658">
                  <c:v>2025-12-24 09:53:56.053</c:v>
                </c:pt>
                <c:pt idx="6659">
                  <c:v>2025-12-24 09:53:56.160</c:v>
                </c:pt>
                <c:pt idx="6660">
                  <c:v>2025-12-24 09:53:56.266</c:v>
                </c:pt>
                <c:pt idx="6661">
                  <c:v>2025-12-24 09:53:56.373</c:v>
                </c:pt>
                <c:pt idx="6662">
                  <c:v>2025-12-24 09:53:56.480</c:v>
                </c:pt>
                <c:pt idx="6663">
                  <c:v>2025-12-24 09:53:56.586</c:v>
                </c:pt>
                <c:pt idx="6664">
                  <c:v>2025-12-24 09:53:56.693</c:v>
                </c:pt>
                <c:pt idx="6665">
                  <c:v>2025-12-24 09:53:56.800</c:v>
                </c:pt>
                <c:pt idx="6666">
                  <c:v>2025-12-24 09:53:56.906</c:v>
                </c:pt>
                <c:pt idx="6667">
                  <c:v>2025-12-24 09:53:57.013</c:v>
                </c:pt>
                <c:pt idx="6668">
                  <c:v>2025-12-24 09:53:57.120</c:v>
                </c:pt>
                <c:pt idx="6669">
                  <c:v>2025-12-24 09:53:57.226</c:v>
                </c:pt>
                <c:pt idx="6670">
                  <c:v>2025-12-24 09:53:57.333</c:v>
                </c:pt>
                <c:pt idx="6671">
                  <c:v>2025-12-24 09:53:57.440</c:v>
                </c:pt>
                <c:pt idx="6672">
                  <c:v>2025-12-24 09:53:57.546</c:v>
                </c:pt>
                <c:pt idx="6673">
                  <c:v>2025-12-24 09:53:57.653</c:v>
                </c:pt>
                <c:pt idx="6674">
                  <c:v>2025-12-24 09:53:57.760</c:v>
                </c:pt>
                <c:pt idx="6675">
                  <c:v>2025-12-24 09:53:57.866</c:v>
                </c:pt>
                <c:pt idx="6676">
                  <c:v>2025-12-24 09:53:57.973</c:v>
                </c:pt>
                <c:pt idx="6677">
                  <c:v>2025-12-24 09:53:58.080</c:v>
                </c:pt>
                <c:pt idx="6678">
                  <c:v>2025-12-24 09:53:58.186</c:v>
                </c:pt>
                <c:pt idx="6679">
                  <c:v>2025-12-24 09:53:58.293</c:v>
                </c:pt>
                <c:pt idx="6680">
                  <c:v>2025-12-24 09:53:58.400</c:v>
                </c:pt>
                <c:pt idx="6681">
                  <c:v>2025-12-24 09:53:58.506</c:v>
                </c:pt>
                <c:pt idx="6682">
                  <c:v>2025-12-24 09:53:58.613</c:v>
                </c:pt>
                <c:pt idx="6683">
                  <c:v>2025-12-24 09:53:58.720</c:v>
                </c:pt>
                <c:pt idx="6684">
                  <c:v>2025-12-24 09:53:58.826</c:v>
                </c:pt>
                <c:pt idx="6685">
                  <c:v>2025-12-24 09:53:58.933</c:v>
                </c:pt>
                <c:pt idx="6686">
                  <c:v>2025-12-24 09:53:59.040</c:v>
                </c:pt>
                <c:pt idx="6687">
                  <c:v>2025-12-24 09:53:59.146</c:v>
                </c:pt>
                <c:pt idx="6688">
                  <c:v>2025-12-24 09:53:59.253</c:v>
                </c:pt>
                <c:pt idx="6689">
                  <c:v>2025-12-24 09:53:59.360</c:v>
                </c:pt>
                <c:pt idx="6690">
                  <c:v>2025-12-24 09:53:59.466</c:v>
                </c:pt>
                <c:pt idx="6691">
                  <c:v>2025-12-24 09:53:59.573</c:v>
                </c:pt>
                <c:pt idx="6692">
                  <c:v>2025-12-24 09:53:59.680</c:v>
                </c:pt>
                <c:pt idx="6693">
                  <c:v>2025-12-24 09:53:59.786</c:v>
                </c:pt>
                <c:pt idx="6694">
                  <c:v>2025-12-24 09:53:59.893</c:v>
                </c:pt>
                <c:pt idx="6695">
                  <c:v>2025-12-24 09:54:00.000</c:v>
                </c:pt>
                <c:pt idx="6696">
                  <c:v>2025-12-24 09:54:00.106</c:v>
                </c:pt>
                <c:pt idx="6697">
                  <c:v>2025-12-24 09:54:00.213</c:v>
                </c:pt>
                <c:pt idx="6698">
                  <c:v>2025-12-24 09:54:00.320</c:v>
                </c:pt>
                <c:pt idx="6699">
                  <c:v>2025-12-24 09:54:00.426</c:v>
                </c:pt>
                <c:pt idx="6700">
                  <c:v>2025-12-24 09:54:00.533</c:v>
                </c:pt>
                <c:pt idx="6701">
                  <c:v>2025-12-24 09:54:00.640</c:v>
                </c:pt>
                <c:pt idx="6702">
                  <c:v>2025-12-24 09:54:00.746</c:v>
                </c:pt>
                <c:pt idx="6703">
                  <c:v>2025-12-24 09:54:00.853</c:v>
                </c:pt>
                <c:pt idx="6704">
                  <c:v>2025-12-24 09:54:00.960</c:v>
                </c:pt>
                <c:pt idx="6705">
                  <c:v>2025-12-24 09:54:01.066</c:v>
                </c:pt>
                <c:pt idx="6706">
                  <c:v>2025-12-24 09:54:01.173</c:v>
                </c:pt>
                <c:pt idx="6707">
                  <c:v>2025-12-24 09:54:01.280</c:v>
                </c:pt>
                <c:pt idx="6708">
                  <c:v>2025-12-24 09:54:01.386</c:v>
                </c:pt>
                <c:pt idx="6709">
                  <c:v>2025-12-24 09:54:01.493</c:v>
                </c:pt>
                <c:pt idx="6710">
                  <c:v>2025-12-24 09:54:01.600</c:v>
                </c:pt>
                <c:pt idx="6711">
                  <c:v>2025-12-24 09:54:01.706</c:v>
                </c:pt>
                <c:pt idx="6712">
                  <c:v>2025-12-24 09:54:01.813</c:v>
                </c:pt>
                <c:pt idx="6713">
                  <c:v>2025-12-24 09:54:01.920</c:v>
                </c:pt>
                <c:pt idx="6714">
                  <c:v>2025-12-24 09:54:02.026</c:v>
                </c:pt>
                <c:pt idx="6715">
                  <c:v>2025-12-24 09:54:02.133</c:v>
                </c:pt>
                <c:pt idx="6716">
                  <c:v>2025-12-24 09:54:02.240</c:v>
                </c:pt>
                <c:pt idx="6717">
                  <c:v>2025-12-24 09:54:02.346</c:v>
                </c:pt>
                <c:pt idx="6718">
                  <c:v>2025-12-24 09:54:02.453</c:v>
                </c:pt>
                <c:pt idx="6719">
                  <c:v>2025-12-24 09:54:02.560</c:v>
                </c:pt>
                <c:pt idx="6720">
                  <c:v>2025-12-24 09:54:02.666</c:v>
                </c:pt>
                <c:pt idx="6721">
                  <c:v>2025-12-24 09:54:02.773</c:v>
                </c:pt>
                <c:pt idx="6722">
                  <c:v>2025-12-24 09:54:02.880</c:v>
                </c:pt>
                <c:pt idx="6723">
                  <c:v>2025-12-24 09:54:02.986</c:v>
                </c:pt>
                <c:pt idx="6724">
                  <c:v>2025-12-24 09:54:03.093</c:v>
                </c:pt>
                <c:pt idx="6725">
                  <c:v>2025-12-24 09:54:03.200</c:v>
                </c:pt>
                <c:pt idx="6726">
                  <c:v>2025-12-24 09:54:03.306</c:v>
                </c:pt>
                <c:pt idx="6727">
                  <c:v>2025-12-24 09:54:03.413</c:v>
                </c:pt>
                <c:pt idx="6728">
                  <c:v>2025-12-24 09:54:03.520</c:v>
                </c:pt>
                <c:pt idx="6729">
                  <c:v>2025-12-24 09:54:03.626</c:v>
                </c:pt>
                <c:pt idx="6730">
                  <c:v>2025-12-24 09:54:03.733</c:v>
                </c:pt>
                <c:pt idx="6731">
                  <c:v>2025-12-24 09:54:03.840</c:v>
                </c:pt>
                <c:pt idx="6732">
                  <c:v>2025-12-24 09:54:03.946</c:v>
                </c:pt>
                <c:pt idx="6733">
                  <c:v>2025-12-24 09:54:04.053</c:v>
                </c:pt>
                <c:pt idx="6734">
                  <c:v>2025-12-24 09:54:04.160</c:v>
                </c:pt>
                <c:pt idx="6735">
                  <c:v>2025-12-24 09:54:04.266</c:v>
                </c:pt>
                <c:pt idx="6736">
                  <c:v>2025-12-24 09:54:04.373</c:v>
                </c:pt>
                <c:pt idx="6737">
                  <c:v>2025-12-24 09:54:04.480</c:v>
                </c:pt>
                <c:pt idx="6738">
                  <c:v>2025-12-24 09:54:04.586</c:v>
                </c:pt>
                <c:pt idx="6739">
                  <c:v>2025-12-24 09:54:04.693</c:v>
                </c:pt>
                <c:pt idx="6740">
                  <c:v>2025-12-24 09:54:04.800</c:v>
                </c:pt>
                <c:pt idx="6741">
                  <c:v>2025-12-24 09:54:04.906</c:v>
                </c:pt>
                <c:pt idx="6742">
                  <c:v>2025-12-24 09:54:05.013</c:v>
                </c:pt>
                <c:pt idx="6743">
                  <c:v>2025-12-24 09:54:05.120</c:v>
                </c:pt>
                <c:pt idx="6744">
                  <c:v>2025-12-24 09:54:05.226</c:v>
                </c:pt>
                <c:pt idx="6745">
                  <c:v>2025-12-24 09:54:05.333</c:v>
                </c:pt>
                <c:pt idx="6746">
                  <c:v>2025-12-24 09:54:05.440</c:v>
                </c:pt>
                <c:pt idx="6747">
                  <c:v>2025-12-24 09:54:05.546</c:v>
                </c:pt>
                <c:pt idx="6748">
                  <c:v>2025-12-24 09:54:05.653</c:v>
                </c:pt>
                <c:pt idx="6749">
                  <c:v>2025-12-24 09:54:05.760</c:v>
                </c:pt>
                <c:pt idx="6750">
                  <c:v>2025-12-24 09:54:05.866</c:v>
                </c:pt>
                <c:pt idx="6751">
                  <c:v>2025-12-24 09:54:05.973</c:v>
                </c:pt>
                <c:pt idx="6752">
                  <c:v>2025-12-24 09:54:06.080</c:v>
                </c:pt>
                <c:pt idx="6753">
                  <c:v>2025-12-24 09:54:06.186</c:v>
                </c:pt>
                <c:pt idx="6754">
                  <c:v>2025-12-24 09:54:06.293</c:v>
                </c:pt>
                <c:pt idx="6755">
                  <c:v>2025-12-24 09:54:06.400</c:v>
                </c:pt>
                <c:pt idx="6756">
                  <c:v>2025-12-24 09:54:06.506</c:v>
                </c:pt>
                <c:pt idx="6757">
                  <c:v>2025-12-24 09:54:06.613</c:v>
                </c:pt>
                <c:pt idx="6758">
                  <c:v>2025-12-24 09:54:06.720</c:v>
                </c:pt>
                <c:pt idx="6759">
                  <c:v>2025-12-24 09:54:06.826</c:v>
                </c:pt>
                <c:pt idx="6760">
                  <c:v>2025-12-24 09:54:06.933</c:v>
                </c:pt>
                <c:pt idx="6761">
                  <c:v>2025-12-24 09:54:07.040</c:v>
                </c:pt>
                <c:pt idx="6762">
                  <c:v>2025-12-24 09:54:07.146</c:v>
                </c:pt>
                <c:pt idx="6763">
                  <c:v>2025-12-24 09:54:07.253</c:v>
                </c:pt>
                <c:pt idx="6764">
                  <c:v>2025-12-24 09:54:07.360</c:v>
                </c:pt>
                <c:pt idx="6765">
                  <c:v>2025-12-24 09:54:07.466</c:v>
                </c:pt>
                <c:pt idx="6766">
                  <c:v>2025-12-24 09:54:07.573</c:v>
                </c:pt>
                <c:pt idx="6767">
                  <c:v>2025-12-24 09:54:07.680</c:v>
                </c:pt>
                <c:pt idx="6768">
                  <c:v>2025-12-24 09:54:07.786</c:v>
                </c:pt>
                <c:pt idx="6769">
                  <c:v>2025-12-24 09:54:07.893</c:v>
                </c:pt>
                <c:pt idx="6770">
                  <c:v>2025-12-24 09:54:08.000</c:v>
                </c:pt>
                <c:pt idx="6771">
                  <c:v>2025-12-24 09:54:08.106</c:v>
                </c:pt>
                <c:pt idx="6772">
                  <c:v>2025-12-24 09:54:08.213</c:v>
                </c:pt>
                <c:pt idx="6773">
                  <c:v>2025-12-24 09:54:08.320</c:v>
                </c:pt>
                <c:pt idx="6774">
                  <c:v>2025-12-24 09:54:08.426</c:v>
                </c:pt>
                <c:pt idx="6775">
                  <c:v>2025-12-24 09:54:08.533</c:v>
                </c:pt>
                <c:pt idx="6776">
                  <c:v>2025-12-24 09:54:08.640</c:v>
                </c:pt>
                <c:pt idx="6777">
                  <c:v>2025-12-24 09:54:08.746</c:v>
                </c:pt>
                <c:pt idx="6778">
                  <c:v>2025-12-24 09:54:08.853</c:v>
                </c:pt>
                <c:pt idx="6779">
                  <c:v>2025-12-24 09:54:08.960</c:v>
                </c:pt>
                <c:pt idx="6780">
                  <c:v>2025-12-24 09:54:09.066</c:v>
                </c:pt>
                <c:pt idx="6781">
                  <c:v>2025-12-24 09:54:09.173</c:v>
                </c:pt>
                <c:pt idx="6782">
                  <c:v>2025-12-24 09:54:09.280</c:v>
                </c:pt>
                <c:pt idx="6783">
                  <c:v>2025-12-24 09:54:09.386</c:v>
                </c:pt>
                <c:pt idx="6784">
                  <c:v>2025-12-24 09:54:09.493</c:v>
                </c:pt>
                <c:pt idx="6785">
                  <c:v>2025-12-24 09:54:09.600</c:v>
                </c:pt>
                <c:pt idx="6786">
                  <c:v>2025-12-24 09:54:09.706</c:v>
                </c:pt>
                <c:pt idx="6787">
                  <c:v>2025-12-24 09:54:09.813</c:v>
                </c:pt>
                <c:pt idx="6788">
                  <c:v>2025-12-24 09:54:09.920</c:v>
                </c:pt>
                <c:pt idx="6789">
                  <c:v>2025-12-24 09:54:10.026</c:v>
                </c:pt>
                <c:pt idx="6790">
                  <c:v>2025-12-24 09:54:10.133</c:v>
                </c:pt>
                <c:pt idx="6791">
                  <c:v>2025-12-24 09:54:10.240</c:v>
                </c:pt>
                <c:pt idx="6792">
                  <c:v>2025-12-24 09:54:10.346</c:v>
                </c:pt>
                <c:pt idx="6793">
                  <c:v>2025-12-24 09:54:10.453</c:v>
                </c:pt>
                <c:pt idx="6794">
                  <c:v>2025-12-24 09:54:10.560</c:v>
                </c:pt>
                <c:pt idx="6795">
                  <c:v>2025-12-24 09:54:10.666</c:v>
                </c:pt>
                <c:pt idx="6796">
                  <c:v>2025-12-24 09:54:10.773</c:v>
                </c:pt>
                <c:pt idx="6797">
                  <c:v>2025-12-24 09:54:10.880</c:v>
                </c:pt>
                <c:pt idx="6798">
                  <c:v>2025-12-24 09:54:10.986</c:v>
                </c:pt>
                <c:pt idx="6799">
                  <c:v>2025-12-24 09:54:11.093</c:v>
                </c:pt>
                <c:pt idx="6800">
                  <c:v>2025-12-24 09:54:11.200</c:v>
                </c:pt>
                <c:pt idx="6801">
                  <c:v>2025-12-24 09:54:11.306</c:v>
                </c:pt>
                <c:pt idx="6802">
                  <c:v>2025-12-24 09:54:11.413</c:v>
                </c:pt>
                <c:pt idx="6803">
                  <c:v>2025-12-24 09:54:11.520</c:v>
                </c:pt>
                <c:pt idx="6804">
                  <c:v>2025-12-24 09:54:11.626</c:v>
                </c:pt>
                <c:pt idx="6805">
                  <c:v>2025-12-24 09:54:11.733</c:v>
                </c:pt>
                <c:pt idx="6806">
                  <c:v>2025-12-24 09:54:11.840</c:v>
                </c:pt>
                <c:pt idx="6807">
                  <c:v>2025-12-24 09:54:11.946</c:v>
                </c:pt>
                <c:pt idx="6808">
                  <c:v>2025-12-24 09:54:12.053</c:v>
                </c:pt>
                <c:pt idx="6809">
                  <c:v>2025-12-24 09:54:12.160</c:v>
                </c:pt>
                <c:pt idx="6810">
                  <c:v>2025-12-24 09:54:12.266</c:v>
                </c:pt>
                <c:pt idx="6811">
                  <c:v>2025-12-24 09:54:12.373</c:v>
                </c:pt>
                <c:pt idx="6812">
                  <c:v>2025-12-24 09:54:12.480</c:v>
                </c:pt>
                <c:pt idx="6813">
                  <c:v>2025-12-24 09:54:12.586</c:v>
                </c:pt>
                <c:pt idx="6814">
                  <c:v>2025-12-24 09:54:12.693</c:v>
                </c:pt>
                <c:pt idx="6815">
                  <c:v>2025-12-24 09:54:12.800</c:v>
                </c:pt>
                <c:pt idx="6816">
                  <c:v>2025-12-24 09:54:12.906</c:v>
                </c:pt>
                <c:pt idx="6817">
                  <c:v>2025-12-24 09:54:13.013</c:v>
                </c:pt>
                <c:pt idx="6818">
                  <c:v>2025-12-24 09:54:13.120</c:v>
                </c:pt>
                <c:pt idx="6819">
                  <c:v>2025-12-24 09:54:13.226</c:v>
                </c:pt>
                <c:pt idx="6820">
                  <c:v>2025-12-24 09:54:13.333</c:v>
                </c:pt>
                <c:pt idx="6821">
                  <c:v>2025-12-24 09:54:13.440</c:v>
                </c:pt>
                <c:pt idx="6822">
                  <c:v>2025-12-24 09:54:13.546</c:v>
                </c:pt>
                <c:pt idx="6823">
                  <c:v>2025-12-24 09:54:13.653</c:v>
                </c:pt>
                <c:pt idx="6824">
                  <c:v>2025-12-24 09:54:13.760</c:v>
                </c:pt>
                <c:pt idx="6825">
                  <c:v>2025-12-24 09:54:13.866</c:v>
                </c:pt>
                <c:pt idx="6826">
                  <c:v>2025-12-24 09:54:13.973</c:v>
                </c:pt>
                <c:pt idx="6827">
                  <c:v>2025-12-24 09:54:14.080</c:v>
                </c:pt>
                <c:pt idx="6828">
                  <c:v>2025-12-24 09:54:14.186</c:v>
                </c:pt>
                <c:pt idx="6829">
                  <c:v>2025-12-24 09:54:14.293</c:v>
                </c:pt>
                <c:pt idx="6830">
                  <c:v>2025-12-24 09:54:14.400</c:v>
                </c:pt>
                <c:pt idx="6831">
                  <c:v>2025-12-24 09:54:14.506</c:v>
                </c:pt>
                <c:pt idx="6832">
                  <c:v>2025-12-24 09:54:14.613</c:v>
                </c:pt>
                <c:pt idx="6833">
                  <c:v>2025-12-24 09:54:14.720</c:v>
                </c:pt>
                <c:pt idx="6834">
                  <c:v>2025-12-24 09:54:14.826</c:v>
                </c:pt>
                <c:pt idx="6835">
                  <c:v>2025-12-24 09:54:14.933</c:v>
                </c:pt>
                <c:pt idx="6836">
                  <c:v>2025-12-24 09:54:15.040</c:v>
                </c:pt>
                <c:pt idx="6837">
                  <c:v>2025-12-24 09:54:15.146</c:v>
                </c:pt>
                <c:pt idx="6838">
                  <c:v>2025-12-24 09:54:15.253</c:v>
                </c:pt>
                <c:pt idx="6839">
                  <c:v>2025-12-24 09:54:15.360</c:v>
                </c:pt>
                <c:pt idx="6840">
                  <c:v>2025-12-24 09:54:15.466</c:v>
                </c:pt>
                <c:pt idx="6841">
                  <c:v>2025-12-24 09:54:15.573</c:v>
                </c:pt>
                <c:pt idx="6842">
                  <c:v>2025-12-24 09:54:15.680</c:v>
                </c:pt>
                <c:pt idx="6843">
                  <c:v>2025-12-24 09:54:15.786</c:v>
                </c:pt>
                <c:pt idx="6844">
                  <c:v>2025-12-24 09:54:15.893</c:v>
                </c:pt>
                <c:pt idx="6845">
                  <c:v>2025-12-24 09:54:16.000</c:v>
                </c:pt>
                <c:pt idx="6846">
                  <c:v>2025-12-24 09:54:16.106</c:v>
                </c:pt>
                <c:pt idx="6847">
                  <c:v>2025-12-24 09:54:16.213</c:v>
                </c:pt>
                <c:pt idx="6848">
                  <c:v>2025-12-24 09:54:16.320</c:v>
                </c:pt>
                <c:pt idx="6849">
                  <c:v>2025-12-24 09:54:16.426</c:v>
                </c:pt>
                <c:pt idx="6850">
                  <c:v>2025-12-24 09:54:16.533</c:v>
                </c:pt>
                <c:pt idx="6851">
                  <c:v>2025-12-24 09:54:16.640</c:v>
                </c:pt>
                <c:pt idx="6852">
                  <c:v>2025-12-24 09:54:16.746</c:v>
                </c:pt>
                <c:pt idx="6853">
                  <c:v>2025-12-24 09:54:16.853</c:v>
                </c:pt>
                <c:pt idx="6854">
                  <c:v>2025-12-24 09:54:16.960</c:v>
                </c:pt>
                <c:pt idx="6855">
                  <c:v>2025-12-24 09:54:17.066</c:v>
                </c:pt>
                <c:pt idx="6856">
                  <c:v>2025-12-24 09:54:17.173</c:v>
                </c:pt>
                <c:pt idx="6857">
                  <c:v>2025-12-24 09:54:17.280</c:v>
                </c:pt>
                <c:pt idx="6858">
                  <c:v>2025-12-24 09:54:17.386</c:v>
                </c:pt>
                <c:pt idx="6859">
                  <c:v>2025-12-24 09:54:17.493</c:v>
                </c:pt>
                <c:pt idx="6860">
                  <c:v>2025-12-24 09:54:17.600</c:v>
                </c:pt>
                <c:pt idx="6861">
                  <c:v>2025-12-24 09:54:17.706</c:v>
                </c:pt>
                <c:pt idx="6862">
                  <c:v>2025-12-24 09:54:17.813</c:v>
                </c:pt>
                <c:pt idx="6863">
                  <c:v>2025-12-24 09:54:17.920</c:v>
                </c:pt>
                <c:pt idx="6864">
                  <c:v>2025-12-24 09:54:18.026</c:v>
                </c:pt>
                <c:pt idx="6865">
                  <c:v>2025-12-24 09:54:18.133</c:v>
                </c:pt>
                <c:pt idx="6866">
                  <c:v>2025-12-24 09:54:18.240</c:v>
                </c:pt>
                <c:pt idx="6867">
                  <c:v>2025-12-24 09:54:18.346</c:v>
                </c:pt>
                <c:pt idx="6868">
                  <c:v>2025-12-24 09:54:18.453</c:v>
                </c:pt>
                <c:pt idx="6869">
                  <c:v>2025-12-24 09:54:18.560</c:v>
                </c:pt>
                <c:pt idx="6870">
                  <c:v>2025-12-24 09:54:18.666</c:v>
                </c:pt>
                <c:pt idx="6871">
                  <c:v>2025-12-24 09:54:18.773</c:v>
                </c:pt>
                <c:pt idx="6872">
                  <c:v>2025-12-24 09:54:18.880</c:v>
                </c:pt>
                <c:pt idx="6873">
                  <c:v>2025-12-24 09:54:18.986</c:v>
                </c:pt>
                <c:pt idx="6874">
                  <c:v>2025-12-24 09:54:19.093</c:v>
                </c:pt>
                <c:pt idx="6875">
                  <c:v>2025-12-24 09:54:19.200</c:v>
                </c:pt>
                <c:pt idx="6876">
                  <c:v>2025-12-24 09:54:19.306</c:v>
                </c:pt>
                <c:pt idx="6877">
                  <c:v>2025-12-24 09:54:19.413</c:v>
                </c:pt>
                <c:pt idx="6878">
                  <c:v>2025-12-24 09:54:19.520</c:v>
                </c:pt>
                <c:pt idx="6879">
                  <c:v>2025-12-24 09:54:19.626</c:v>
                </c:pt>
                <c:pt idx="6880">
                  <c:v>2025-12-24 09:54:19.733</c:v>
                </c:pt>
                <c:pt idx="6881">
                  <c:v>2025-12-24 09:54:19.840</c:v>
                </c:pt>
                <c:pt idx="6882">
                  <c:v>2025-12-24 09:54:19.946</c:v>
                </c:pt>
                <c:pt idx="6883">
                  <c:v>2025-12-24 09:54:20.053</c:v>
                </c:pt>
                <c:pt idx="6884">
                  <c:v>2025-12-24 09:54:20.160</c:v>
                </c:pt>
                <c:pt idx="6885">
                  <c:v>2025-12-24 09:54:20.266</c:v>
                </c:pt>
                <c:pt idx="6886">
                  <c:v>2025-12-24 09:54:20.373</c:v>
                </c:pt>
                <c:pt idx="6887">
                  <c:v>2025-12-24 09:54:20.480</c:v>
                </c:pt>
                <c:pt idx="6888">
                  <c:v>2025-12-24 09:54:20.586</c:v>
                </c:pt>
                <c:pt idx="6889">
                  <c:v>2025-12-24 09:54:20.693</c:v>
                </c:pt>
                <c:pt idx="6890">
                  <c:v>2025-12-24 09:54:20.800</c:v>
                </c:pt>
                <c:pt idx="6891">
                  <c:v>2025-12-24 09:54:20.906</c:v>
                </c:pt>
                <c:pt idx="6892">
                  <c:v>2025-12-24 09:54:21.013</c:v>
                </c:pt>
                <c:pt idx="6893">
                  <c:v>2025-12-24 09:54:21.120</c:v>
                </c:pt>
                <c:pt idx="6894">
                  <c:v>2025-12-24 09:54:21.226</c:v>
                </c:pt>
                <c:pt idx="6895">
                  <c:v>2025-12-24 09:54:21.333</c:v>
                </c:pt>
                <c:pt idx="6896">
                  <c:v>2025-12-24 09:54:21.440</c:v>
                </c:pt>
                <c:pt idx="6897">
                  <c:v>2025-12-24 09:54:21.546</c:v>
                </c:pt>
                <c:pt idx="6898">
                  <c:v>2025-12-24 09:54:21.653</c:v>
                </c:pt>
                <c:pt idx="6899">
                  <c:v>2025-12-24 09:54:21.760</c:v>
                </c:pt>
                <c:pt idx="6900">
                  <c:v>2025-12-24 09:54:21.866</c:v>
                </c:pt>
                <c:pt idx="6901">
                  <c:v>2025-12-24 09:54:21.973</c:v>
                </c:pt>
                <c:pt idx="6902">
                  <c:v>2025-12-24 09:54:22.080</c:v>
                </c:pt>
                <c:pt idx="6903">
                  <c:v>2025-12-24 09:54:22.186</c:v>
                </c:pt>
                <c:pt idx="6904">
                  <c:v>2025-12-24 09:54:22.293</c:v>
                </c:pt>
                <c:pt idx="6905">
                  <c:v>2025-12-24 09:54:22.400</c:v>
                </c:pt>
                <c:pt idx="6906">
                  <c:v>2025-12-24 09:54:22.506</c:v>
                </c:pt>
                <c:pt idx="6907">
                  <c:v>2025-12-24 09:54:22.613</c:v>
                </c:pt>
                <c:pt idx="6908">
                  <c:v>2025-12-24 09:54:22.720</c:v>
                </c:pt>
                <c:pt idx="6909">
                  <c:v>2025-12-24 09:54:22.826</c:v>
                </c:pt>
                <c:pt idx="6910">
                  <c:v>2025-12-24 09:54:22.933</c:v>
                </c:pt>
                <c:pt idx="6911">
                  <c:v>2025-12-24 09:54:23.040</c:v>
                </c:pt>
                <c:pt idx="6912">
                  <c:v>2025-12-24 09:54:23.146</c:v>
                </c:pt>
                <c:pt idx="6913">
                  <c:v>2025-12-24 09:54:23.253</c:v>
                </c:pt>
                <c:pt idx="6914">
                  <c:v>2025-12-24 09:54:23.360</c:v>
                </c:pt>
                <c:pt idx="6915">
                  <c:v>2025-12-24 09:54:23.466</c:v>
                </c:pt>
                <c:pt idx="6916">
                  <c:v>2025-12-24 09:54:23.573</c:v>
                </c:pt>
                <c:pt idx="6917">
                  <c:v>2025-12-24 09:54:23.680</c:v>
                </c:pt>
                <c:pt idx="6918">
                  <c:v>2025-12-24 09:54:23.786</c:v>
                </c:pt>
                <c:pt idx="6919">
                  <c:v>2025-12-24 09:54:23.893</c:v>
                </c:pt>
                <c:pt idx="6920">
                  <c:v>2025-12-24 09:54:24.000</c:v>
                </c:pt>
                <c:pt idx="6921">
                  <c:v>2025-12-24 09:54:24.106</c:v>
                </c:pt>
                <c:pt idx="6922">
                  <c:v>2025-12-24 09:54:24.213</c:v>
                </c:pt>
                <c:pt idx="6923">
                  <c:v>2025-12-24 09:54:24.320</c:v>
                </c:pt>
                <c:pt idx="6924">
                  <c:v>2025-12-24 09:54:24.426</c:v>
                </c:pt>
                <c:pt idx="6925">
                  <c:v>2025-12-24 09:54:24.533</c:v>
                </c:pt>
                <c:pt idx="6926">
                  <c:v>2025-12-24 09:54:24.640</c:v>
                </c:pt>
                <c:pt idx="6927">
                  <c:v>2025-12-24 09:54:24.746</c:v>
                </c:pt>
                <c:pt idx="6928">
                  <c:v>2025-12-24 09:54:24.853</c:v>
                </c:pt>
                <c:pt idx="6929">
                  <c:v>2025-12-24 09:54:24.960</c:v>
                </c:pt>
                <c:pt idx="6930">
                  <c:v>2025-12-24 09:54:25.066</c:v>
                </c:pt>
                <c:pt idx="6931">
                  <c:v>2025-12-24 09:54:25.173</c:v>
                </c:pt>
                <c:pt idx="6932">
                  <c:v>2025-12-24 09:54:25.280</c:v>
                </c:pt>
                <c:pt idx="6933">
                  <c:v>2025-12-24 09:54:25.386</c:v>
                </c:pt>
                <c:pt idx="6934">
                  <c:v>2025-12-24 09:54:25.493</c:v>
                </c:pt>
                <c:pt idx="6935">
                  <c:v>2025-12-24 09:54:25.600</c:v>
                </c:pt>
                <c:pt idx="6936">
                  <c:v>2025-12-24 09:54:25.706</c:v>
                </c:pt>
                <c:pt idx="6937">
                  <c:v>2025-12-24 09:54:25.813</c:v>
                </c:pt>
                <c:pt idx="6938">
                  <c:v>2025-12-24 09:54:25.920</c:v>
                </c:pt>
                <c:pt idx="6939">
                  <c:v>2025-12-24 09:54:26.026</c:v>
                </c:pt>
                <c:pt idx="6940">
                  <c:v>2025-12-24 09:54:26.133</c:v>
                </c:pt>
                <c:pt idx="6941">
                  <c:v>2025-12-24 09:54:26.240</c:v>
                </c:pt>
                <c:pt idx="6942">
                  <c:v>2025-12-24 09:54:26.346</c:v>
                </c:pt>
                <c:pt idx="6943">
                  <c:v>2025-12-24 09:54:26.453</c:v>
                </c:pt>
                <c:pt idx="6944">
                  <c:v>2025-12-24 09:54:26.560</c:v>
                </c:pt>
                <c:pt idx="6945">
                  <c:v>2025-12-24 09:54:26.666</c:v>
                </c:pt>
                <c:pt idx="6946">
                  <c:v>2025-12-24 09:54:26.773</c:v>
                </c:pt>
                <c:pt idx="6947">
                  <c:v>2025-12-24 09:54:26.880</c:v>
                </c:pt>
                <c:pt idx="6948">
                  <c:v>2025-12-24 09:54:26.986</c:v>
                </c:pt>
                <c:pt idx="6949">
                  <c:v>2025-12-24 09:54:27.093</c:v>
                </c:pt>
                <c:pt idx="6950">
                  <c:v>2025-12-24 09:54:27.200</c:v>
                </c:pt>
                <c:pt idx="6951">
                  <c:v>2025-12-24 09:54:27.306</c:v>
                </c:pt>
                <c:pt idx="6952">
                  <c:v>2025-12-24 09:54:27.413</c:v>
                </c:pt>
                <c:pt idx="6953">
                  <c:v>2025-12-24 09:54:27.520</c:v>
                </c:pt>
                <c:pt idx="6954">
                  <c:v>2025-12-24 09:54:27.626</c:v>
                </c:pt>
                <c:pt idx="6955">
                  <c:v>2025-12-24 09:54:27.733</c:v>
                </c:pt>
                <c:pt idx="6956">
                  <c:v>2025-12-24 09:54:27.840</c:v>
                </c:pt>
                <c:pt idx="6957">
                  <c:v>2025-12-24 09:54:27.946</c:v>
                </c:pt>
                <c:pt idx="6958">
                  <c:v>2025-12-24 09:54:28.053</c:v>
                </c:pt>
                <c:pt idx="6959">
                  <c:v>2025-12-24 09:54:28.160</c:v>
                </c:pt>
                <c:pt idx="6960">
                  <c:v>2025-12-24 09:54:28.266</c:v>
                </c:pt>
                <c:pt idx="6961">
                  <c:v>2025-12-24 09:54:28.373</c:v>
                </c:pt>
                <c:pt idx="6962">
                  <c:v>2025-12-24 09:54:28.480</c:v>
                </c:pt>
                <c:pt idx="6963">
                  <c:v>2025-12-24 09:54:28.586</c:v>
                </c:pt>
                <c:pt idx="6964">
                  <c:v>2025-12-24 09:54:28.693</c:v>
                </c:pt>
                <c:pt idx="6965">
                  <c:v>2025-12-24 09:54:28.800</c:v>
                </c:pt>
                <c:pt idx="6966">
                  <c:v>2025-12-24 09:54:28.906</c:v>
                </c:pt>
                <c:pt idx="6967">
                  <c:v>2025-12-24 09:54:29.013</c:v>
                </c:pt>
                <c:pt idx="6968">
                  <c:v>2025-12-24 09:54:29.120</c:v>
                </c:pt>
                <c:pt idx="6969">
                  <c:v>2025-12-24 09:54:29.226</c:v>
                </c:pt>
                <c:pt idx="6970">
                  <c:v>2025-12-24 09:54:29.333</c:v>
                </c:pt>
                <c:pt idx="6971">
                  <c:v>2025-12-24 09:54:29.440</c:v>
                </c:pt>
                <c:pt idx="6972">
                  <c:v>2025-12-24 09:54:29.546</c:v>
                </c:pt>
                <c:pt idx="6973">
                  <c:v>2025-12-24 09:54:29.653</c:v>
                </c:pt>
                <c:pt idx="6974">
                  <c:v>2025-12-24 09:54:29.760</c:v>
                </c:pt>
                <c:pt idx="6975">
                  <c:v>2025-12-24 09:54:29.866</c:v>
                </c:pt>
                <c:pt idx="6976">
                  <c:v>2025-12-24 09:54:29.973</c:v>
                </c:pt>
                <c:pt idx="6977">
                  <c:v>2025-12-24 09:54:30.080</c:v>
                </c:pt>
                <c:pt idx="6978">
                  <c:v>2025-12-24 09:54:30.186</c:v>
                </c:pt>
                <c:pt idx="6979">
                  <c:v>2025-12-24 09:54:30.293</c:v>
                </c:pt>
                <c:pt idx="6980">
                  <c:v>2025-12-24 09:54:30.400</c:v>
                </c:pt>
                <c:pt idx="6981">
                  <c:v>2025-12-24 09:54:30.506</c:v>
                </c:pt>
                <c:pt idx="6982">
                  <c:v>2025-12-24 09:54:30.613</c:v>
                </c:pt>
                <c:pt idx="6983">
                  <c:v>2025-12-24 09:54:30.720</c:v>
                </c:pt>
                <c:pt idx="6984">
                  <c:v>2025-12-24 09:54:30.826</c:v>
                </c:pt>
                <c:pt idx="6985">
                  <c:v>2025-12-24 09:54:30.933</c:v>
                </c:pt>
                <c:pt idx="6986">
                  <c:v>2025-12-24 09:54:31.040</c:v>
                </c:pt>
                <c:pt idx="6987">
                  <c:v>2025-12-24 09:54:31.146</c:v>
                </c:pt>
                <c:pt idx="6988">
                  <c:v>2025-12-24 09:54:31.253</c:v>
                </c:pt>
                <c:pt idx="6989">
                  <c:v>2025-12-24 09:54:31.360</c:v>
                </c:pt>
                <c:pt idx="6990">
                  <c:v>2025-12-24 09:54:31.466</c:v>
                </c:pt>
                <c:pt idx="6991">
                  <c:v>2025-12-24 09:54:31.573</c:v>
                </c:pt>
                <c:pt idx="6992">
                  <c:v>2025-12-24 09:54:31.680</c:v>
                </c:pt>
                <c:pt idx="6993">
                  <c:v>2025-12-24 09:54:31.786</c:v>
                </c:pt>
                <c:pt idx="6994">
                  <c:v>2025-12-24 09:54:31.893</c:v>
                </c:pt>
                <c:pt idx="6995">
                  <c:v>2025-12-24 09:54:32.000</c:v>
                </c:pt>
                <c:pt idx="6996">
                  <c:v>2025-12-24 09:54:32.106</c:v>
                </c:pt>
                <c:pt idx="6997">
                  <c:v>2025-12-24 09:54:32.213</c:v>
                </c:pt>
                <c:pt idx="6998">
                  <c:v>2025-12-24 09:54:32.320</c:v>
                </c:pt>
                <c:pt idx="6999">
                  <c:v>2025-12-24 09:54:32.426</c:v>
                </c:pt>
                <c:pt idx="7000">
                  <c:v>2025-12-24 09:54:32.533</c:v>
                </c:pt>
                <c:pt idx="7001">
                  <c:v>2025-12-24 09:54:32.640</c:v>
                </c:pt>
                <c:pt idx="7002">
                  <c:v>2025-12-24 09:54:32.746</c:v>
                </c:pt>
                <c:pt idx="7003">
                  <c:v>2025-12-24 09:54:32.853</c:v>
                </c:pt>
                <c:pt idx="7004">
                  <c:v>2025-12-24 09:54:32.960</c:v>
                </c:pt>
                <c:pt idx="7005">
                  <c:v>2025-12-24 09:54:33.066</c:v>
                </c:pt>
                <c:pt idx="7006">
                  <c:v>2025-12-24 09:54:33.173</c:v>
                </c:pt>
                <c:pt idx="7007">
                  <c:v>2025-12-24 09:54:33.280</c:v>
                </c:pt>
                <c:pt idx="7008">
                  <c:v>2025-12-24 09:54:33.386</c:v>
                </c:pt>
                <c:pt idx="7009">
                  <c:v>2025-12-24 09:54:33.493</c:v>
                </c:pt>
                <c:pt idx="7010">
                  <c:v>2025-12-24 09:54:33.600</c:v>
                </c:pt>
                <c:pt idx="7011">
                  <c:v>2025-12-24 09:54:33.706</c:v>
                </c:pt>
                <c:pt idx="7012">
                  <c:v>2025-12-24 09:54:33.813</c:v>
                </c:pt>
                <c:pt idx="7013">
                  <c:v>2025-12-24 09:54:33.920</c:v>
                </c:pt>
                <c:pt idx="7014">
                  <c:v>2025-12-24 09:54:34.026</c:v>
                </c:pt>
                <c:pt idx="7015">
                  <c:v>2025-12-24 09:54:34.133</c:v>
                </c:pt>
                <c:pt idx="7016">
                  <c:v>2025-12-24 09:54:34.240</c:v>
                </c:pt>
                <c:pt idx="7017">
                  <c:v>2025-12-24 09:54:34.346</c:v>
                </c:pt>
                <c:pt idx="7018">
                  <c:v>2025-12-24 09:54:34.453</c:v>
                </c:pt>
                <c:pt idx="7019">
                  <c:v>2025-12-24 09:54:34.560</c:v>
                </c:pt>
                <c:pt idx="7020">
                  <c:v>2025-12-24 09:54:34.666</c:v>
                </c:pt>
                <c:pt idx="7021">
                  <c:v>2025-12-24 09:54:34.773</c:v>
                </c:pt>
                <c:pt idx="7022">
                  <c:v>2025-12-24 09:54:34.880</c:v>
                </c:pt>
                <c:pt idx="7023">
                  <c:v>2025-12-24 09:54:34.986</c:v>
                </c:pt>
                <c:pt idx="7024">
                  <c:v>2025-12-24 09:54:35.093</c:v>
                </c:pt>
                <c:pt idx="7025">
                  <c:v>2025-12-24 09:54:35.200</c:v>
                </c:pt>
                <c:pt idx="7026">
                  <c:v>2025-12-24 09:54:35.306</c:v>
                </c:pt>
                <c:pt idx="7027">
                  <c:v>2025-12-24 09:54:35.413</c:v>
                </c:pt>
                <c:pt idx="7028">
                  <c:v>2025-12-24 09:54:35.520</c:v>
                </c:pt>
                <c:pt idx="7029">
                  <c:v>2025-12-24 09:54:35.626</c:v>
                </c:pt>
                <c:pt idx="7030">
                  <c:v>2025-12-24 09:54:35.733</c:v>
                </c:pt>
                <c:pt idx="7031">
                  <c:v>2025-12-24 09:54:35.840</c:v>
                </c:pt>
                <c:pt idx="7032">
                  <c:v>2025-12-24 09:54:35.946</c:v>
                </c:pt>
                <c:pt idx="7033">
                  <c:v>2025-12-24 09:54:36.053</c:v>
                </c:pt>
                <c:pt idx="7034">
                  <c:v>2025-12-24 09:54:36.160</c:v>
                </c:pt>
                <c:pt idx="7035">
                  <c:v>2025-12-24 09:54:36.266</c:v>
                </c:pt>
                <c:pt idx="7036">
                  <c:v>2025-12-24 09:54:36.373</c:v>
                </c:pt>
                <c:pt idx="7037">
                  <c:v>2025-12-24 09:54:36.480</c:v>
                </c:pt>
                <c:pt idx="7038">
                  <c:v>2025-12-24 09:54:36.586</c:v>
                </c:pt>
                <c:pt idx="7039">
                  <c:v>2025-12-24 09:54:36.693</c:v>
                </c:pt>
                <c:pt idx="7040">
                  <c:v>2025-12-24 09:54:36.800</c:v>
                </c:pt>
                <c:pt idx="7041">
                  <c:v>2025-12-24 09:54:36.906</c:v>
                </c:pt>
                <c:pt idx="7042">
                  <c:v>2025-12-24 09:54:37.013</c:v>
                </c:pt>
                <c:pt idx="7043">
                  <c:v>2025-12-24 09:54:37.120</c:v>
                </c:pt>
                <c:pt idx="7044">
                  <c:v>2025-12-24 09:54:37.226</c:v>
                </c:pt>
                <c:pt idx="7045">
                  <c:v>2025-12-24 09:54:37.333</c:v>
                </c:pt>
                <c:pt idx="7046">
                  <c:v>2025-12-24 09:54:37.440</c:v>
                </c:pt>
                <c:pt idx="7047">
                  <c:v>2025-12-24 09:54:37.546</c:v>
                </c:pt>
                <c:pt idx="7048">
                  <c:v>2025-12-24 09:54:37.653</c:v>
                </c:pt>
                <c:pt idx="7049">
                  <c:v>2025-12-24 09:54:37.760</c:v>
                </c:pt>
                <c:pt idx="7050">
                  <c:v>2025-12-24 09:54:37.866</c:v>
                </c:pt>
                <c:pt idx="7051">
                  <c:v>2025-12-24 09:54:37.973</c:v>
                </c:pt>
                <c:pt idx="7052">
                  <c:v>2025-12-24 09:54:38.080</c:v>
                </c:pt>
                <c:pt idx="7053">
                  <c:v>2025-12-24 09:54:38.186</c:v>
                </c:pt>
                <c:pt idx="7054">
                  <c:v>2025-12-24 09:54:38.293</c:v>
                </c:pt>
                <c:pt idx="7055">
                  <c:v>2025-12-24 09:54:38.400</c:v>
                </c:pt>
                <c:pt idx="7056">
                  <c:v>2025-12-24 09:54:38.506</c:v>
                </c:pt>
                <c:pt idx="7057">
                  <c:v>2025-12-24 09:54:38.613</c:v>
                </c:pt>
                <c:pt idx="7058">
                  <c:v>2025-12-24 09:54:38.720</c:v>
                </c:pt>
                <c:pt idx="7059">
                  <c:v>2025-12-24 09:54:38.826</c:v>
                </c:pt>
                <c:pt idx="7060">
                  <c:v>2025-12-24 09:54:38.933</c:v>
                </c:pt>
                <c:pt idx="7061">
                  <c:v>2025-12-24 09:54:39.040</c:v>
                </c:pt>
                <c:pt idx="7062">
                  <c:v>2025-12-24 09:54:39.146</c:v>
                </c:pt>
                <c:pt idx="7063">
                  <c:v>2025-12-24 09:54:39.253</c:v>
                </c:pt>
                <c:pt idx="7064">
                  <c:v>2025-12-24 09:54:39.360</c:v>
                </c:pt>
                <c:pt idx="7065">
                  <c:v>2025-12-24 09:54:39.466</c:v>
                </c:pt>
                <c:pt idx="7066">
                  <c:v>2025-12-24 09:54:39.573</c:v>
                </c:pt>
                <c:pt idx="7067">
                  <c:v>2025-12-24 09:54:39.680</c:v>
                </c:pt>
                <c:pt idx="7068">
                  <c:v>2025-12-24 09:54:39.786</c:v>
                </c:pt>
                <c:pt idx="7069">
                  <c:v>2025-12-24 09:54:39.893</c:v>
                </c:pt>
                <c:pt idx="7070">
                  <c:v>2025-12-24 09:54:40.000</c:v>
                </c:pt>
                <c:pt idx="7071">
                  <c:v>2025-12-24 09:54:40.106</c:v>
                </c:pt>
                <c:pt idx="7072">
                  <c:v>2025-12-24 09:54:40.213</c:v>
                </c:pt>
                <c:pt idx="7073">
                  <c:v>2025-12-24 09:54:40.320</c:v>
                </c:pt>
                <c:pt idx="7074">
                  <c:v>2025-12-24 09:54:40.426</c:v>
                </c:pt>
                <c:pt idx="7075">
                  <c:v>2025-12-24 09:54:40.533</c:v>
                </c:pt>
                <c:pt idx="7076">
                  <c:v>2025-12-24 09:54:40.640</c:v>
                </c:pt>
                <c:pt idx="7077">
                  <c:v>2025-12-24 09:54:40.746</c:v>
                </c:pt>
                <c:pt idx="7078">
                  <c:v>2025-12-24 09:54:40.853</c:v>
                </c:pt>
                <c:pt idx="7079">
                  <c:v>2025-12-24 09:54:40.960</c:v>
                </c:pt>
                <c:pt idx="7080">
                  <c:v>2025-12-24 09:54:41.066</c:v>
                </c:pt>
                <c:pt idx="7081">
                  <c:v>2025-12-24 09:54:41.173</c:v>
                </c:pt>
                <c:pt idx="7082">
                  <c:v>2025-12-24 09:54:41.280</c:v>
                </c:pt>
                <c:pt idx="7083">
                  <c:v>2025-12-24 09:54:41.386</c:v>
                </c:pt>
                <c:pt idx="7084">
                  <c:v>2025-12-24 09:54:41.493</c:v>
                </c:pt>
                <c:pt idx="7085">
                  <c:v>2025-12-24 09:54:41.600</c:v>
                </c:pt>
                <c:pt idx="7086">
                  <c:v>2025-12-24 09:54:41.706</c:v>
                </c:pt>
                <c:pt idx="7087">
                  <c:v>2025-12-24 09:54:41.813</c:v>
                </c:pt>
                <c:pt idx="7088">
                  <c:v>2025-12-24 09:54:41.920</c:v>
                </c:pt>
                <c:pt idx="7089">
                  <c:v>2025-12-24 09:54:42.026</c:v>
                </c:pt>
                <c:pt idx="7090">
                  <c:v>2025-12-24 09:54:42.133</c:v>
                </c:pt>
                <c:pt idx="7091">
                  <c:v>2025-12-24 09:54:42.240</c:v>
                </c:pt>
                <c:pt idx="7092">
                  <c:v>2025-12-24 09:54:42.346</c:v>
                </c:pt>
                <c:pt idx="7093">
                  <c:v>2025-12-24 09:54:42.453</c:v>
                </c:pt>
                <c:pt idx="7094">
                  <c:v>2025-12-24 09:54:42.560</c:v>
                </c:pt>
                <c:pt idx="7095">
                  <c:v>2025-12-24 09:54:42.666</c:v>
                </c:pt>
                <c:pt idx="7096">
                  <c:v>2025-12-24 09:54:42.773</c:v>
                </c:pt>
                <c:pt idx="7097">
                  <c:v>2025-12-24 09:54:42.880</c:v>
                </c:pt>
                <c:pt idx="7098">
                  <c:v>2025-12-24 09:54:42.986</c:v>
                </c:pt>
                <c:pt idx="7099">
                  <c:v>2025-12-24 09:54:43.093</c:v>
                </c:pt>
                <c:pt idx="7100">
                  <c:v>2025-12-24 09:54:43.200</c:v>
                </c:pt>
                <c:pt idx="7101">
                  <c:v>2025-12-24 09:54:43.306</c:v>
                </c:pt>
                <c:pt idx="7102">
                  <c:v>2025-12-24 09:54:43.413</c:v>
                </c:pt>
                <c:pt idx="7103">
                  <c:v>2025-12-24 09:54:43.520</c:v>
                </c:pt>
                <c:pt idx="7104">
                  <c:v>2025-12-24 09:54:43.626</c:v>
                </c:pt>
                <c:pt idx="7105">
                  <c:v>2025-12-24 09:54:43.733</c:v>
                </c:pt>
                <c:pt idx="7106">
                  <c:v>2025-12-24 09:54:43.840</c:v>
                </c:pt>
                <c:pt idx="7107">
                  <c:v>2025-12-24 09:54:43.946</c:v>
                </c:pt>
                <c:pt idx="7108">
                  <c:v>2025-12-24 09:54:44.053</c:v>
                </c:pt>
                <c:pt idx="7109">
                  <c:v>2025-12-24 09:54:44.160</c:v>
                </c:pt>
                <c:pt idx="7110">
                  <c:v>2025-12-24 09:54:44.266</c:v>
                </c:pt>
                <c:pt idx="7111">
                  <c:v>2025-12-24 09:54:44.373</c:v>
                </c:pt>
                <c:pt idx="7112">
                  <c:v>2025-12-24 09:54:44.480</c:v>
                </c:pt>
                <c:pt idx="7113">
                  <c:v>2025-12-24 09:54:44.586</c:v>
                </c:pt>
                <c:pt idx="7114">
                  <c:v>2025-12-24 09:54:44.693</c:v>
                </c:pt>
                <c:pt idx="7115">
                  <c:v>2025-12-24 09:54:44.800</c:v>
                </c:pt>
                <c:pt idx="7116">
                  <c:v>2025-12-24 09:54:44.906</c:v>
                </c:pt>
                <c:pt idx="7117">
                  <c:v>2025-12-24 09:54:45.013</c:v>
                </c:pt>
                <c:pt idx="7118">
                  <c:v>2025-12-24 09:54:45.120</c:v>
                </c:pt>
                <c:pt idx="7119">
                  <c:v>2025-12-24 09:54:45.226</c:v>
                </c:pt>
                <c:pt idx="7120">
                  <c:v>2025-12-24 09:54:45.333</c:v>
                </c:pt>
                <c:pt idx="7121">
                  <c:v>2025-12-24 09:54:45.440</c:v>
                </c:pt>
                <c:pt idx="7122">
                  <c:v>2025-12-24 09:54:45.546</c:v>
                </c:pt>
                <c:pt idx="7123">
                  <c:v>2025-12-24 09:54:45.653</c:v>
                </c:pt>
                <c:pt idx="7124">
                  <c:v>2025-12-24 09:54:45.760</c:v>
                </c:pt>
                <c:pt idx="7125">
                  <c:v>2025-12-24 09:54:45.866</c:v>
                </c:pt>
                <c:pt idx="7126">
                  <c:v>2025-12-24 09:54:45.973</c:v>
                </c:pt>
                <c:pt idx="7127">
                  <c:v>2025-12-24 09:54:46.080</c:v>
                </c:pt>
                <c:pt idx="7128">
                  <c:v>2025-12-24 09:54:46.186</c:v>
                </c:pt>
                <c:pt idx="7129">
                  <c:v>2025-12-24 09:54:46.293</c:v>
                </c:pt>
                <c:pt idx="7130">
                  <c:v>2025-12-24 09:54:46.400</c:v>
                </c:pt>
                <c:pt idx="7131">
                  <c:v>2025-12-24 09:54:46.506</c:v>
                </c:pt>
                <c:pt idx="7132">
                  <c:v>2025-12-24 09:54:46.613</c:v>
                </c:pt>
                <c:pt idx="7133">
                  <c:v>2025-12-24 09:54:46.720</c:v>
                </c:pt>
                <c:pt idx="7134">
                  <c:v>2025-12-24 09:54:46.826</c:v>
                </c:pt>
                <c:pt idx="7135">
                  <c:v>2025-12-24 09:54:46.933</c:v>
                </c:pt>
                <c:pt idx="7136">
                  <c:v>2025-12-24 09:54:47.040</c:v>
                </c:pt>
                <c:pt idx="7137">
                  <c:v>2025-12-24 09:54:47.146</c:v>
                </c:pt>
                <c:pt idx="7138">
                  <c:v>2025-12-24 09:54:47.253</c:v>
                </c:pt>
                <c:pt idx="7139">
                  <c:v>2025-12-24 09:54:47.360</c:v>
                </c:pt>
                <c:pt idx="7140">
                  <c:v>2025-12-24 09:54:47.466</c:v>
                </c:pt>
                <c:pt idx="7141">
                  <c:v>2025-12-24 09:54:47.573</c:v>
                </c:pt>
                <c:pt idx="7142">
                  <c:v>2025-12-24 09:54:47.680</c:v>
                </c:pt>
                <c:pt idx="7143">
                  <c:v>2025-12-24 09:54:47.786</c:v>
                </c:pt>
                <c:pt idx="7144">
                  <c:v>2025-12-24 09:54:47.893</c:v>
                </c:pt>
                <c:pt idx="7145">
                  <c:v>2025-12-24 09:54:48.000</c:v>
                </c:pt>
                <c:pt idx="7146">
                  <c:v>2025-12-24 09:54:48.106</c:v>
                </c:pt>
                <c:pt idx="7147">
                  <c:v>2025-12-24 09:54:48.213</c:v>
                </c:pt>
                <c:pt idx="7148">
                  <c:v>2025-12-24 09:54:48.320</c:v>
                </c:pt>
                <c:pt idx="7149">
                  <c:v>2025-12-24 09:54:48.426</c:v>
                </c:pt>
                <c:pt idx="7150">
                  <c:v>2025-12-24 09:54:48.533</c:v>
                </c:pt>
                <c:pt idx="7151">
                  <c:v>2025-12-24 09:54:48.640</c:v>
                </c:pt>
                <c:pt idx="7152">
                  <c:v>2025-12-24 09:54:48.746</c:v>
                </c:pt>
                <c:pt idx="7153">
                  <c:v>2025-12-24 09:54:48.853</c:v>
                </c:pt>
                <c:pt idx="7154">
                  <c:v>2025-12-24 09:54:48.960</c:v>
                </c:pt>
                <c:pt idx="7155">
                  <c:v>2025-12-24 09:54:49.066</c:v>
                </c:pt>
                <c:pt idx="7156">
                  <c:v>2025-12-24 09:54:49.173</c:v>
                </c:pt>
                <c:pt idx="7157">
                  <c:v>2025-12-24 09:54:49.280</c:v>
                </c:pt>
                <c:pt idx="7158">
                  <c:v>2025-12-24 09:54:49.386</c:v>
                </c:pt>
                <c:pt idx="7159">
                  <c:v>2025-12-24 09:54:49.493</c:v>
                </c:pt>
                <c:pt idx="7160">
                  <c:v>2025-12-24 09:54:49.600</c:v>
                </c:pt>
                <c:pt idx="7161">
                  <c:v>2025-12-24 09:54:49.706</c:v>
                </c:pt>
                <c:pt idx="7162">
                  <c:v>2025-12-24 09:54:49.813</c:v>
                </c:pt>
                <c:pt idx="7163">
                  <c:v>2025-12-24 09:54:49.920</c:v>
                </c:pt>
                <c:pt idx="7164">
                  <c:v>2025-12-24 09:54:50.026</c:v>
                </c:pt>
                <c:pt idx="7165">
                  <c:v>2025-12-24 09:54:50.133</c:v>
                </c:pt>
                <c:pt idx="7166">
                  <c:v>2025-12-24 09:54:50.240</c:v>
                </c:pt>
                <c:pt idx="7167">
                  <c:v>2025-12-24 09:54:50.346</c:v>
                </c:pt>
                <c:pt idx="7168">
                  <c:v>2025-12-24 09:54:50.453</c:v>
                </c:pt>
                <c:pt idx="7169">
                  <c:v>2025-12-24 09:54:50.560</c:v>
                </c:pt>
                <c:pt idx="7170">
                  <c:v>2025-12-24 09:54:50.666</c:v>
                </c:pt>
                <c:pt idx="7171">
                  <c:v>2025-12-24 09:54:50.773</c:v>
                </c:pt>
                <c:pt idx="7172">
                  <c:v>2025-12-24 09:54:50.880</c:v>
                </c:pt>
                <c:pt idx="7173">
                  <c:v>2025-12-24 09:54:50.986</c:v>
                </c:pt>
                <c:pt idx="7174">
                  <c:v>2025-12-24 09:54:51.093</c:v>
                </c:pt>
                <c:pt idx="7175">
                  <c:v>2025-12-24 09:54:51.200</c:v>
                </c:pt>
                <c:pt idx="7176">
                  <c:v>2025-12-24 09:54:51.306</c:v>
                </c:pt>
                <c:pt idx="7177">
                  <c:v>2025-12-24 09:54:51.413</c:v>
                </c:pt>
                <c:pt idx="7178">
                  <c:v>2025-12-24 09:54:51.520</c:v>
                </c:pt>
                <c:pt idx="7179">
                  <c:v>2025-12-24 09:54:51.626</c:v>
                </c:pt>
                <c:pt idx="7180">
                  <c:v>2025-12-24 09:54:51.733</c:v>
                </c:pt>
                <c:pt idx="7181">
                  <c:v>2025-12-24 09:54:51.840</c:v>
                </c:pt>
                <c:pt idx="7182">
                  <c:v>2025-12-24 09:54:51.946</c:v>
                </c:pt>
                <c:pt idx="7183">
                  <c:v>2025-12-24 09:54:52.053</c:v>
                </c:pt>
                <c:pt idx="7184">
                  <c:v>2025-12-24 09:54:52.160</c:v>
                </c:pt>
                <c:pt idx="7185">
                  <c:v>2025-12-24 09:54:52.266</c:v>
                </c:pt>
                <c:pt idx="7186">
                  <c:v>2025-12-24 09:54:52.373</c:v>
                </c:pt>
                <c:pt idx="7187">
                  <c:v>2025-12-24 09:54:52.480</c:v>
                </c:pt>
                <c:pt idx="7188">
                  <c:v>2025-12-24 09:54:52.586</c:v>
                </c:pt>
                <c:pt idx="7189">
                  <c:v>2025-12-24 09:54:52.693</c:v>
                </c:pt>
                <c:pt idx="7190">
                  <c:v>2025-12-24 09:54:52.800</c:v>
                </c:pt>
                <c:pt idx="7191">
                  <c:v>2025-12-24 09:54:52.906</c:v>
                </c:pt>
                <c:pt idx="7192">
                  <c:v>2025-12-24 09:54:53.013</c:v>
                </c:pt>
                <c:pt idx="7193">
                  <c:v>2025-12-24 09:54:53.120</c:v>
                </c:pt>
                <c:pt idx="7194">
                  <c:v>2025-12-24 09:54:53.226</c:v>
                </c:pt>
                <c:pt idx="7195">
                  <c:v>2025-12-24 09:54:53.333</c:v>
                </c:pt>
                <c:pt idx="7196">
                  <c:v>2025-12-24 09:54:53.440</c:v>
                </c:pt>
                <c:pt idx="7197">
                  <c:v>2025-12-24 09:54:53.546</c:v>
                </c:pt>
                <c:pt idx="7198">
                  <c:v>2025-12-24 09:54:53.653</c:v>
                </c:pt>
                <c:pt idx="7199">
                  <c:v>2025-12-24 09:54:53.760</c:v>
                </c:pt>
                <c:pt idx="7200">
                  <c:v>2025-12-24 09:54:53.866</c:v>
                </c:pt>
                <c:pt idx="7201">
                  <c:v>2025-12-24 09:54:53.973</c:v>
                </c:pt>
                <c:pt idx="7202">
                  <c:v>2025-12-24 09:54:54.080</c:v>
                </c:pt>
                <c:pt idx="7203">
                  <c:v>2025-12-24 09:54:54.186</c:v>
                </c:pt>
                <c:pt idx="7204">
                  <c:v>2025-12-24 09:54:54.293</c:v>
                </c:pt>
                <c:pt idx="7205">
                  <c:v>2025-12-24 09:54:54.400</c:v>
                </c:pt>
                <c:pt idx="7206">
                  <c:v>2025-12-24 09:54:54.506</c:v>
                </c:pt>
                <c:pt idx="7207">
                  <c:v>2025-12-24 09:54:54.613</c:v>
                </c:pt>
                <c:pt idx="7208">
                  <c:v>2025-12-24 09:54:54.720</c:v>
                </c:pt>
                <c:pt idx="7209">
                  <c:v>2025-12-24 09:54:54.826</c:v>
                </c:pt>
                <c:pt idx="7210">
                  <c:v>2025-12-24 09:54:54.933</c:v>
                </c:pt>
                <c:pt idx="7211">
                  <c:v>2025-12-24 09:54:55.040</c:v>
                </c:pt>
                <c:pt idx="7212">
                  <c:v>2025-12-24 09:54:55.146</c:v>
                </c:pt>
                <c:pt idx="7213">
                  <c:v>2025-12-24 09:54:55.253</c:v>
                </c:pt>
                <c:pt idx="7214">
                  <c:v>2025-12-24 09:54:55.360</c:v>
                </c:pt>
                <c:pt idx="7215">
                  <c:v>2025-12-24 09:54:55.466</c:v>
                </c:pt>
                <c:pt idx="7216">
                  <c:v>2025-12-24 09:54:55.573</c:v>
                </c:pt>
                <c:pt idx="7217">
                  <c:v>2025-12-24 09:54:55.680</c:v>
                </c:pt>
                <c:pt idx="7218">
                  <c:v>2025-12-24 09:54:55.786</c:v>
                </c:pt>
                <c:pt idx="7219">
                  <c:v>2025-12-24 09:54:55.893</c:v>
                </c:pt>
                <c:pt idx="7220">
                  <c:v>2025-12-24 09:54:56.000</c:v>
                </c:pt>
                <c:pt idx="7221">
                  <c:v>2025-12-24 09:54:56.106</c:v>
                </c:pt>
                <c:pt idx="7222">
                  <c:v>2025-12-24 09:54:56.213</c:v>
                </c:pt>
                <c:pt idx="7223">
                  <c:v>2025-12-24 09:54:56.320</c:v>
                </c:pt>
                <c:pt idx="7224">
                  <c:v>2025-12-24 09:54:56.426</c:v>
                </c:pt>
                <c:pt idx="7225">
                  <c:v>2025-12-24 09:54:56.533</c:v>
                </c:pt>
                <c:pt idx="7226">
                  <c:v>2025-12-24 09:54:56.640</c:v>
                </c:pt>
                <c:pt idx="7227">
                  <c:v>2025-12-24 09:54:56.746</c:v>
                </c:pt>
                <c:pt idx="7228">
                  <c:v>2025-12-24 09:54:56.853</c:v>
                </c:pt>
                <c:pt idx="7229">
                  <c:v>2025-12-24 09:54:56.960</c:v>
                </c:pt>
                <c:pt idx="7230">
                  <c:v>2025-12-24 09:54:57.066</c:v>
                </c:pt>
                <c:pt idx="7231">
                  <c:v>2025-12-24 09:54:57.173</c:v>
                </c:pt>
                <c:pt idx="7232">
                  <c:v>2025-12-24 09:54:57.280</c:v>
                </c:pt>
                <c:pt idx="7233">
                  <c:v>2025-12-24 09:54:57.386</c:v>
                </c:pt>
                <c:pt idx="7234">
                  <c:v>2025-12-24 09:54:57.493</c:v>
                </c:pt>
                <c:pt idx="7235">
                  <c:v>2025-12-24 09:54:57.600</c:v>
                </c:pt>
                <c:pt idx="7236">
                  <c:v>2025-12-24 09:54:57.706</c:v>
                </c:pt>
                <c:pt idx="7237">
                  <c:v>2025-12-24 09:54:57.813</c:v>
                </c:pt>
                <c:pt idx="7238">
                  <c:v>2025-12-24 09:54:57.920</c:v>
                </c:pt>
                <c:pt idx="7239">
                  <c:v>2025-12-24 09:54:58.026</c:v>
                </c:pt>
                <c:pt idx="7240">
                  <c:v>2025-12-24 09:54:58.133</c:v>
                </c:pt>
                <c:pt idx="7241">
                  <c:v>2025-12-24 09:54:58.240</c:v>
                </c:pt>
                <c:pt idx="7242">
                  <c:v>2025-12-24 09:54:58.346</c:v>
                </c:pt>
                <c:pt idx="7243">
                  <c:v>2025-12-24 09:54:58.453</c:v>
                </c:pt>
                <c:pt idx="7244">
                  <c:v>2025-12-24 09:54:58.560</c:v>
                </c:pt>
                <c:pt idx="7245">
                  <c:v>2025-12-24 09:54:58.666</c:v>
                </c:pt>
                <c:pt idx="7246">
                  <c:v>2025-12-24 09:54:58.773</c:v>
                </c:pt>
                <c:pt idx="7247">
                  <c:v>2025-12-24 09:54:58.880</c:v>
                </c:pt>
                <c:pt idx="7248">
                  <c:v>2025-12-24 09:54:58.986</c:v>
                </c:pt>
                <c:pt idx="7249">
                  <c:v>2025-12-24 09:54:59.093</c:v>
                </c:pt>
                <c:pt idx="7250">
                  <c:v>2025-12-24 09:54:59.200</c:v>
                </c:pt>
                <c:pt idx="7251">
                  <c:v>2025-12-24 09:54:59.306</c:v>
                </c:pt>
                <c:pt idx="7252">
                  <c:v>2025-12-24 09:54:59.413</c:v>
                </c:pt>
                <c:pt idx="7253">
                  <c:v>2025-12-24 09:54:59.520</c:v>
                </c:pt>
                <c:pt idx="7254">
                  <c:v>2025-12-24 09:54:59.626</c:v>
                </c:pt>
                <c:pt idx="7255">
                  <c:v>2025-12-24 09:54:59.733</c:v>
                </c:pt>
                <c:pt idx="7256">
                  <c:v>2025-12-24 09:54:59.840</c:v>
                </c:pt>
                <c:pt idx="7257">
                  <c:v>2025-12-24 09:54:59.946</c:v>
                </c:pt>
                <c:pt idx="7258">
                  <c:v>2025-12-24 09:55:00.053</c:v>
                </c:pt>
                <c:pt idx="7259">
                  <c:v>2025-12-24 09:55:00.160</c:v>
                </c:pt>
                <c:pt idx="7260">
                  <c:v>2025-12-24 09:55:00.266</c:v>
                </c:pt>
                <c:pt idx="7261">
                  <c:v>2025-12-24 09:55:00.373</c:v>
                </c:pt>
                <c:pt idx="7262">
                  <c:v>2025-12-24 09:55:00.480</c:v>
                </c:pt>
                <c:pt idx="7263">
                  <c:v>2025-12-24 09:55:00.586</c:v>
                </c:pt>
                <c:pt idx="7264">
                  <c:v>2025-12-24 09:55:00.693</c:v>
                </c:pt>
                <c:pt idx="7265">
                  <c:v>2025-12-24 09:55:00.800</c:v>
                </c:pt>
                <c:pt idx="7266">
                  <c:v>2025-12-24 09:55:00.906</c:v>
                </c:pt>
                <c:pt idx="7267">
                  <c:v>2025-12-24 09:55:01.013</c:v>
                </c:pt>
                <c:pt idx="7268">
                  <c:v>2025-12-24 09:55:01.120</c:v>
                </c:pt>
                <c:pt idx="7269">
                  <c:v>2025-12-24 09:55:01.226</c:v>
                </c:pt>
                <c:pt idx="7270">
                  <c:v>2025-12-24 09:55:01.333</c:v>
                </c:pt>
                <c:pt idx="7271">
                  <c:v>2025-12-24 09:55:01.440</c:v>
                </c:pt>
                <c:pt idx="7272">
                  <c:v>2025-12-24 09:55:01.546</c:v>
                </c:pt>
                <c:pt idx="7273">
                  <c:v>2025-12-24 09:55:01.653</c:v>
                </c:pt>
                <c:pt idx="7274">
                  <c:v>2025-12-24 09:55:01.760</c:v>
                </c:pt>
                <c:pt idx="7275">
                  <c:v>2025-12-24 09:55:01.866</c:v>
                </c:pt>
                <c:pt idx="7276">
                  <c:v>2025-12-24 09:55:01.973</c:v>
                </c:pt>
                <c:pt idx="7277">
                  <c:v>2025-12-24 09:55:02.080</c:v>
                </c:pt>
                <c:pt idx="7278">
                  <c:v>2025-12-24 09:55:02.186</c:v>
                </c:pt>
                <c:pt idx="7279">
                  <c:v>2025-12-24 09:55:02.293</c:v>
                </c:pt>
                <c:pt idx="7280">
                  <c:v>2025-12-24 09:55:02.400</c:v>
                </c:pt>
                <c:pt idx="7281">
                  <c:v>2025-12-24 09:55:02.506</c:v>
                </c:pt>
                <c:pt idx="7282">
                  <c:v>2025-12-24 09:55:02.613</c:v>
                </c:pt>
                <c:pt idx="7283">
                  <c:v>2025-12-24 09:55:02.720</c:v>
                </c:pt>
                <c:pt idx="7284">
                  <c:v>2025-12-24 09:55:02.826</c:v>
                </c:pt>
                <c:pt idx="7285">
                  <c:v>2025-12-24 09:55:02.933</c:v>
                </c:pt>
                <c:pt idx="7286">
                  <c:v>2025-12-24 09:55:03.040</c:v>
                </c:pt>
                <c:pt idx="7287">
                  <c:v>2025-12-24 09:55:03.146</c:v>
                </c:pt>
                <c:pt idx="7288">
                  <c:v>2025-12-24 09:55:03.253</c:v>
                </c:pt>
                <c:pt idx="7289">
                  <c:v>2025-12-24 09:55:03.360</c:v>
                </c:pt>
                <c:pt idx="7290">
                  <c:v>2025-12-24 09:55:03.466</c:v>
                </c:pt>
                <c:pt idx="7291">
                  <c:v>2025-12-24 09:55:03.573</c:v>
                </c:pt>
                <c:pt idx="7292">
                  <c:v>2025-12-24 09:55:03.680</c:v>
                </c:pt>
                <c:pt idx="7293">
                  <c:v>2025-12-24 09:55:03.786</c:v>
                </c:pt>
                <c:pt idx="7294">
                  <c:v>2025-12-24 09:55:03.893</c:v>
                </c:pt>
                <c:pt idx="7295">
                  <c:v>2025-12-24 09:55:04.000</c:v>
                </c:pt>
                <c:pt idx="7296">
                  <c:v>2025-12-24 09:55:04.106</c:v>
                </c:pt>
                <c:pt idx="7297">
                  <c:v>2025-12-24 09:55:04.213</c:v>
                </c:pt>
                <c:pt idx="7298">
                  <c:v>2025-12-24 09:55:04.320</c:v>
                </c:pt>
                <c:pt idx="7299">
                  <c:v>2025-12-24 09:55:04.426</c:v>
                </c:pt>
                <c:pt idx="7300">
                  <c:v>2025-12-24 09:55:04.533</c:v>
                </c:pt>
                <c:pt idx="7301">
                  <c:v>2025-12-24 09:55:04.640</c:v>
                </c:pt>
                <c:pt idx="7302">
                  <c:v>2025-12-24 09:55:04.746</c:v>
                </c:pt>
                <c:pt idx="7303">
                  <c:v>2025-12-24 09:55:04.853</c:v>
                </c:pt>
                <c:pt idx="7304">
                  <c:v>2025-12-24 09:55:04.960</c:v>
                </c:pt>
                <c:pt idx="7305">
                  <c:v>2025-12-24 09:55:05.066</c:v>
                </c:pt>
                <c:pt idx="7306">
                  <c:v>2025-12-24 09:55:05.173</c:v>
                </c:pt>
                <c:pt idx="7307">
                  <c:v>2025-12-24 09:55:05.280</c:v>
                </c:pt>
                <c:pt idx="7308">
                  <c:v>2025-12-24 09:55:05.386</c:v>
                </c:pt>
                <c:pt idx="7309">
                  <c:v>2025-12-24 09:55:05.493</c:v>
                </c:pt>
                <c:pt idx="7310">
                  <c:v>2025-12-24 09:55:05.600</c:v>
                </c:pt>
                <c:pt idx="7311">
                  <c:v>2025-12-24 09:55:05.706</c:v>
                </c:pt>
                <c:pt idx="7312">
                  <c:v>2025-12-24 09:55:05.813</c:v>
                </c:pt>
                <c:pt idx="7313">
                  <c:v>2025-12-24 09:55:05.920</c:v>
                </c:pt>
                <c:pt idx="7314">
                  <c:v>2025-12-24 09:55:06.026</c:v>
                </c:pt>
                <c:pt idx="7315">
                  <c:v>2025-12-24 09:55:06.133</c:v>
                </c:pt>
                <c:pt idx="7316">
                  <c:v>2025-12-24 09:55:06.240</c:v>
                </c:pt>
                <c:pt idx="7317">
                  <c:v>2025-12-24 09:55:06.346</c:v>
                </c:pt>
                <c:pt idx="7318">
                  <c:v>2025-12-24 09:55:06.453</c:v>
                </c:pt>
                <c:pt idx="7319">
                  <c:v>2025-12-24 09:55:06.560</c:v>
                </c:pt>
                <c:pt idx="7320">
                  <c:v>2025-12-24 09:55:06.666</c:v>
                </c:pt>
                <c:pt idx="7321">
                  <c:v>2025-12-24 09:55:06.773</c:v>
                </c:pt>
                <c:pt idx="7322">
                  <c:v>2025-12-24 09:55:06.880</c:v>
                </c:pt>
                <c:pt idx="7323">
                  <c:v>2025-12-24 09:55:06.986</c:v>
                </c:pt>
                <c:pt idx="7324">
                  <c:v>2025-12-24 09:55:07.093</c:v>
                </c:pt>
                <c:pt idx="7325">
                  <c:v>2025-12-24 09:55:07.200</c:v>
                </c:pt>
                <c:pt idx="7326">
                  <c:v>2025-12-24 09:55:07.306</c:v>
                </c:pt>
                <c:pt idx="7327">
                  <c:v>2025-12-24 09:55:07.413</c:v>
                </c:pt>
                <c:pt idx="7328">
                  <c:v>2025-12-24 09:55:07.520</c:v>
                </c:pt>
                <c:pt idx="7329">
                  <c:v>2025-12-24 09:55:07.626</c:v>
                </c:pt>
                <c:pt idx="7330">
                  <c:v>2025-12-24 09:55:07.733</c:v>
                </c:pt>
                <c:pt idx="7331">
                  <c:v>2025-12-24 09:55:07.840</c:v>
                </c:pt>
                <c:pt idx="7332">
                  <c:v>2025-12-24 09:55:07.946</c:v>
                </c:pt>
                <c:pt idx="7333">
                  <c:v>2025-12-24 09:55:08.053</c:v>
                </c:pt>
                <c:pt idx="7334">
                  <c:v>2025-12-24 09:55:08.160</c:v>
                </c:pt>
                <c:pt idx="7335">
                  <c:v>2025-12-24 09:55:08.266</c:v>
                </c:pt>
                <c:pt idx="7336">
                  <c:v>2025-12-24 09:55:08.373</c:v>
                </c:pt>
                <c:pt idx="7337">
                  <c:v>2025-12-24 09:55:08.480</c:v>
                </c:pt>
                <c:pt idx="7338">
                  <c:v>2025-12-24 09:55:08.586</c:v>
                </c:pt>
                <c:pt idx="7339">
                  <c:v>2025-12-24 09:55:08.693</c:v>
                </c:pt>
                <c:pt idx="7340">
                  <c:v>2025-12-24 09:55:08.800</c:v>
                </c:pt>
                <c:pt idx="7341">
                  <c:v>2025-12-24 09:55:08.906</c:v>
                </c:pt>
                <c:pt idx="7342">
                  <c:v>2025-12-24 09:55:09.013</c:v>
                </c:pt>
                <c:pt idx="7343">
                  <c:v>2025-12-24 09:55:09.120</c:v>
                </c:pt>
                <c:pt idx="7344">
                  <c:v>2025-12-24 09:55:09.226</c:v>
                </c:pt>
                <c:pt idx="7345">
                  <c:v>2025-12-24 09:55:09.333</c:v>
                </c:pt>
                <c:pt idx="7346">
                  <c:v>2025-12-24 09:55:09.440</c:v>
                </c:pt>
                <c:pt idx="7347">
                  <c:v>2025-12-24 09:55:09.546</c:v>
                </c:pt>
                <c:pt idx="7348">
                  <c:v>2025-12-24 09:55:09.653</c:v>
                </c:pt>
                <c:pt idx="7349">
                  <c:v>2025-12-24 09:55:09.760</c:v>
                </c:pt>
                <c:pt idx="7350">
                  <c:v>2025-12-24 09:55:09.866</c:v>
                </c:pt>
                <c:pt idx="7351">
                  <c:v>2025-12-24 09:55:09.973</c:v>
                </c:pt>
                <c:pt idx="7352">
                  <c:v>2025-12-24 09:55:10.080</c:v>
                </c:pt>
                <c:pt idx="7353">
                  <c:v>2025-12-24 09:55:10.186</c:v>
                </c:pt>
                <c:pt idx="7354">
                  <c:v>2025-12-24 09:55:10.293</c:v>
                </c:pt>
                <c:pt idx="7355">
                  <c:v>2025-12-24 09:55:10.400</c:v>
                </c:pt>
                <c:pt idx="7356">
                  <c:v>2025-12-24 09:55:10.506</c:v>
                </c:pt>
                <c:pt idx="7357">
                  <c:v>2025-12-24 09:55:10.613</c:v>
                </c:pt>
                <c:pt idx="7358">
                  <c:v>2025-12-24 09:55:10.720</c:v>
                </c:pt>
                <c:pt idx="7359">
                  <c:v>2025-12-24 09:55:10.826</c:v>
                </c:pt>
                <c:pt idx="7360">
                  <c:v>2025-12-24 09:55:10.933</c:v>
                </c:pt>
                <c:pt idx="7361">
                  <c:v>2025-12-24 09:55:11.040</c:v>
                </c:pt>
                <c:pt idx="7362">
                  <c:v>2025-12-24 09:55:11.146</c:v>
                </c:pt>
                <c:pt idx="7363">
                  <c:v>2025-12-24 09:55:11.253</c:v>
                </c:pt>
                <c:pt idx="7364">
                  <c:v>2025-12-24 09:55:11.360</c:v>
                </c:pt>
                <c:pt idx="7365">
                  <c:v>2025-12-24 09:55:11.466</c:v>
                </c:pt>
                <c:pt idx="7366">
                  <c:v>2025-12-24 09:55:11.573</c:v>
                </c:pt>
                <c:pt idx="7367">
                  <c:v>2025-12-24 09:55:11.680</c:v>
                </c:pt>
                <c:pt idx="7368">
                  <c:v>2025-12-24 09:55:11.786</c:v>
                </c:pt>
                <c:pt idx="7369">
                  <c:v>2025-12-24 09:55:11.893</c:v>
                </c:pt>
                <c:pt idx="7370">
                  <c:v>2025-12-24 09:55:12.000</c:v>
                </c:pt>
                <c:pt idx="7371">
                  <c:v>2025-12-24 09:55:12.106</c:v>
                </c:pt>
                <c:pt idx="7372">
                  <c:v>2025-12-24 09:55:12.213</c:v>
                </c:pt>
                <c:pt idx="7373">
                  <c:v>2025-12-24 09:55:12.320</c:v>
                </c:pt>
                <c:pt idx="7374">
                  <c:v>2025-12-24 09:55:12.426</c:v>
                </c:pt>
                <c:pt idx="7375">
                  <c:v>2025-12-24 09:55:12.533</c:v>
                </c:pt>
                <c:pt idx="7376">
                  <c:v>2025-12-24 09:55:12.640</c:v>
                </c:pt>
                <c:pt idx="7377">
                  <c:v>2025-12-24 09:55:12.746</c:v>
                </c:pt>
                <c:pt idx="7378">
                  <c:v>2025-12-24 09:55:12.853</c:v>
                </c:pt>
                <c:pt idx="7379">
                  <c:v>2025-12-24 09:55:12.960</c:v>
                </c:pt>
                <c:pt idx="7380">
                  <c:v>2025-12-24 09:55:13.066</c:v>
                </c:pt>
                <c:pt idx="7381">
                  <c:v>2025-12-24 09:55:13.173</c:v>
                </c:pt>
                <c:pt idx="7382">
                  <c:v>2025-12-24 09:55:13.280</c:v>
                </c:pt>
                <c:pt idx="7383">
                  <c:v>2025-12-24 09:55:13.386</c:v>
                </c:pt>
                <c:pt idx="7384">
                  <c:v>2025-12-24 09:55:13.493</c:v>
                </c:pt>
                <c:pt idx="7385">
                  <c:v>2025-12-24 09:55:13.600</c:v>
                </c:pt>
                <c:pt idx="7386">
                  <c:v>2025-12-24 09:55:13.706</c:v>
                </c:pt>
                <c:pt idx="7387">
                  <c:v>2025-12-24 09:55:13.813</c:v>
                </c:pt>
                <c:pt idx="7388">
                  <c:v>2025-12-24 09:55:13.920</c:v>
                </c:pt>
                <c:pt idx="7389">
                  <c:v>2025-12-24 09:55:14.026</c:v>
                </c:pt>
                <c:pt idx="7390">
                  <c:v>2025-12-24 09:55:14.133</c:v>
                </c:pt>
                <c:pt idx="7391">
                  <c:v>2025-12-24 09:55:14.240</c:v>
                </c:pt>
                <c:pt idx="7392">
                  <c:v>2025-12-24 09:55:14.346</c:v>
                </c:pt>
                <c:pt idx="7393">
                  <c:v>2025-12-24 09:55:14.453</c:v>
                </c:pt>
                <c:pt idx="7394">
                  <c:v>2025-12-24 09:55:14.560</c:v>
                </c:pt>
                <c:pt idx="7395">
                  <c:v>2025-12-24 09:55:14.666</c:v>
                </c:pt>
                <c:pt idx="7396">
                  <c:v>2025-12-24 09:55:14.773</c:v>
                </c:pt>
                <c:pt idx="7397">
                  <c:v>2025-12-24 09:55:14.880</c:v>
                </c:pt>
                <c:pt idx="7398">
                  <c:v>2025-12-24 09:55:14.986</c:v>
                </c:pt>
                <c:pt idx="7399">
                  <c:v>2025-12-24 09:55:15.093</c:v>
                </c:pt>
                <c:pt idx="7400">
                  <c:v>2025-12-24 09:55:15.200</c:v>
                </c:pt>
                <c:pt idx="7401">
                  <c:v>2025-12-24 09:55:15.306</c:v>
                </c:pt>
                <c:pt idx="7402">
                  <c:v>2025-12-24 09:55:15.413</c:v>
                </c:pt>
                <c:pt idx="7403">
                  <c:v>2025-12-24 09:55:15.520</c:v>
                </c:pt>
                <c:pt idx="7404">
                  <c:v>2025-12-24 09:55:15.626</c:v>
                </c:pt>
                <c:pt idx="7405">
                  <c:v>2025-12-24 09:55:15.733</c:v>
                </c:pt>
                <c:pt idx="7406">
                  <c:v>2025-12-24 09:55:15.840</c:v>
                </c:pt>
                <c:pt idx="7407">
                  <c:v>2025-12-24 09:55:15.946</c:v>
                </c:pt>
                <c:pt idx="7408">
                  <c:v>2025-12-24 09:55:16.053</c:v>
                </c:pt>
                <c:pt idx="7409">
                  <c:v>2025-12-24 09:55:16.160</c:v>
                </c:pt>
                <c:pt idx="7410">
                  <c:v>2025-12-24 09:55:16.266</c:v>
                </c:pt>
                <c:pt idx="7411">
                  <c:v>2025-12-24 09:55:16.373</c:v>
                </c:pt>
                <c:pt idx="7412">
                  <c:v>2025-12-24 09:55:16.480</c:v>
                </c:pt>
                <c:pt idx="7413">
                  <c:v>2025-12-24 09:55:16.586</c:v>
                </c:pt>
                <c:pt idx="7414">
                  <c:v>2025-12-24 09:55:16.693</c:v>
                </c:pt>
                <c:pt idx="7415">
                  <c:v>2025-12-24 09:55:16.800</c:v>
                </c:pt>
                <c:pt idx="7416">
                  <c:v>2025-12-24 09:55:16.906</c:v>
                </c:pt>
                <c:pt idx="7417">
                  <c:v>2025-12-24 09:55:17.013</c:v>
                </c:pt>
                <c:pt idx="7418">
                  <c:v>2025-12-24 09:55:17.120</c:v>
                </c:pt>
                <c:pt idx="7419">
                  <c:v>2025-12-24 09:55:17.226</c:v>
                </c:pt>
                <c:pt idx="7420">
                  <c:v>2025-12-24 09:55:17.333</c:v>
                </c:pt>
                <c:pt idx="7421">
                  <c:v>2025-12-24 09:55:17.440</c:v>
                </c:pt>
                <c:pt idx="7422">
                  <c:v>2025-12-24 09:55:17.546</c:v>
                </c:pt>
                <c:pt idx="7423">
                  <c:v>2025-12-24 09:55:17.653</c:v>
                </c:pt>
                <c:pt idx="7424">
                  <c:v>2025-12-24 09:55:17.760</c:v>
                </c:pt>
                <c:pt idx="7425">
                  <c:v>2025-12-24 09:55:17.866</c:v>
                </c:pt>
                <c:pt idx="7426">
                  <c:v>2025-12-24 09:55:17.973</c:v>
                </c:pt>
                <c:pt idx="7427">
                  <c:v>2025-12-24 09:55:18.080</c:v>
                </c:pt>
                <c:pt idx="7428">
                  <c:v>2025-12-24 09:55:18.186</c:v>
                </c:pt>
                <c:pt idx="7429">
                  <c:v>2025-12-24 09:55:18.293</c:v>
                </c:pt>
                <c:pt idx="7430">
                  <c:v>2025-12-24 09:55:18.400</c:v>
                </c:pt>
                <c:pt idx="7431">
                  <c:v>2025-12-24 09:55:18.506</c:v>
                </c:pt>
                <c:pt idx="7432">
                  <c:v>2025-12-24 09:55:18.613</c:v>
                </c:pt>
                <c:pt idx="7433">
                  <c:v>2025-12-24 09:55:18.720</c:v>
                </c:pt>
                <c:pt idx="7434">
                  <c:v>2025-12-24 09:55:18.826</c:v>
                </c:pt>
                <c:pt idx="7435">
                  <c:v>2025-12-24 09:55:18.933</c:v>
                </c:pt>
                <c:pt idx="7436">
                  <c:v>2025-12-24 09:55:19.040</c:v>
                </c:pt>
                <c:pt idx="7437">
                  <c:v>2025-12-24 09:55:19.146</c:v>
                </c:pt>
                <c:pt idx="7438">
                  <c:v>2025-12-24 09:55:19.253</c:v>
                </c:pt>
                <c:pt idx="7439">
                  <c:v>2025-12-24 09:55:19.360</c:v>
                </c:pt>
                <c:pt idx="7440">
                  <c:v>2025-12-24 09:55:19.466</c:v>
                </c:pt>
                <c:pt idx="7441">
                  <c:v>2025-12-24 09:55:19.573</c:v>
                </c:pt>
                <c:pt idx="7442">
                  <c:v>2025-12-24 09:55:19.680</c:v>
                </c:pt>
                <c:pt idx="7443">
                  <c:v>2025-12-24 09:55:19.786</c:v>
                </c:pt>
                <c:pt idx="7444">
                  <c:v>2025-12-24 09:55:19.893</c:v>
                </c:pt>
                <c:pt idx="7445">
                  <c:v>2025-12-24 09:55:20.000</c:v>
                </c:pt>
                <c:pt idx="7446">
                  <c:v>2025-12-24 09:55:20.106</c:v>
                </c:pt>
                <c:pt idx="7447">
                  <c:v>2025-12-24 09:55:20.213</c:v>
                </c:pt>
                <c:pt idx="7448">
                  <c:v>2025-12-24 09:55:20.320</c:v>
                </c:pt>
                <c:pt idx="7449">
                  <c:v>2025-12-24 09:55:20.426</c:v>
                </c:pt>
                <c:pt idx="7450">
                  <c:v>2025-12-24 09:55:20.533</c:v>
                </c:pt>
                <c:pt idx="7451">
                  <c:v>2025-12-24 09:55:20.640</c:v>
                </c:pt>
                <c:pt idx="7452">
                  <c:v>2025-12-24 09:55:20.746</c:v>
                </c:pt>
                <c:pt idx="7453">
                  <c:v>2025-12-24 09:55:20.853</c:v>
                </c:pt>
                <c:pt idx="7454">
                  <c:v>2025-12-24 09:55:20.960</c:v>
                </c:pt>
                <c:pt idx="7455">
                  <c:v>2025-12-24 09:55:21.066</c:v>
                </c:pt>
                <c:pt idx="7456">
                  <c:v>2025-12-24 09:55:21.173</c:v>
                </c:pt>
                <c:pt idx="7457">
                  <c:v>2025-12-24 09:55:21.280</c:v>
                </c:pt>
                <c:pt idx="7458">
                  <c:v>2025-12-24 09:55:21.386</c:v>
                </c:pt>
                <c:pt idx="7459">
                  <c:v>2025-12-24 09:55:21.493</c:v>
                </c:pt>
                <c:pt idx="7460">
                  <c:v>2025-12-24 09:55:21.600</c:v>
                </c:pt>
                <c:pt idx="7461">
                  <c:v>2025-12-24 09:55:21.706</c:v>
                </c:pt>
                <c:pt idx="7462">
                  <c:v>2025-12-24 09:55:21.813</c:v>
                </c:pt>
                <c:pt idx="7463">
                  <c:v>2025-12-24 09:55:21.920</c:v>
                </c:pt>
                <c:pt idx="7464">
                  <c:v>2025-12-24 09:55:22.026</c:v>
                </c:pt>
                <c:pt idx="7465">
                  <c:v>2025-12-24 09:55:22.133</c:v>
                </c:pt>
                <c:pt idx="7466">
                  <c:v>2025-12-24 09:55:22.240</c:v>
                </c:pt>
                <c:pt idx="7467">
                  <c:v>2025-12-24 09:55:22.346</c:v>
                </c:pt>
                <c:pt idx="7468">
                  <c:v>2025-12-24 09:55:22.453</c:v>
                </c:pt>
                <c:pt idx="7469">
                  <c:v>2025-12-24 09:55:22.560</c:v>
                </c:pt>
                <c:pt idx="7470">
                  <c:v>2025-12-24 09:55:22.666</c:v>
                </c:pt>
                <c:pt idx="7471">
                  <c:v>2025-12-24 09:55:22.773</c:v>
                </c:pt>
                <c:pt idx="7472">
                  <c:v>2025-12-24 09:55:22.880</c:v>
                </c:pt>
                <c:pt idx="7473">
                  <c:v>2025-12-24 09:55:22.986</c:v>
                </c:pt>
                <c:pt idx="7474">
                  <c:v>2025-12-24 09:55:23.093</c:v>
                </c:pt>
                <c:pt idx="7475">
                  <c:v>2025-12-24 09:55:23.200</c:v>
                </c:pt>
                <c:pt idx="7476">
                  <c:v>2025-12-24 09:55:23.306</c:v>
                </c:pt>
                <c:pt idx="7477">
                  <c:v>2025-12-24 09:55:23.413</c:v>
                </c:pt>
                <c:pt idx="7478">
                  <c:v>2025-12-24 09:55:23.520</c:v>
                </c:pt>
                <c:pt idx="7479">
                  <c:v>2025-12-24 09:55:23.626</c:v>
                </c:pt>
                <c:pt idx="7480">
                  <c:v>2025-12-24 09:55:23.733</c:v>
                </c:pt>
                <c:pt idx="7481">
                  <c:v>2025-12-24 09:55:23.840</c:v>
                </c:pt>
                <c:pt idx="7482">
                  <c:v>2025-12-24 09:55:23.946</c:v>
                </c:pt>
                <c:pt idx="7483">
                  <c:v>2025-12-24 09:55:24.053</c:v>
                </c:pt>
                <c:pt idx="7484">
                  <c:v>2025-12-24 09:55:24.160</c:v>
                </c:pt>
                <c:pt idx="7485">
                  <c:v>2025-12-24 09:55:24.266</c:v>
                </c:pt>
                <c:pt idx="7486">
                  <c:v>2025-12-24 09:55:24.373</c:v>
                </c:pt>
                <c:pt idx="7487">
                  <c:v>2025-12-24 09:55:24.480</c:v>
                </c:pt>
                <c:pt idx="7488">
                  <c:v>2025-12-24 09:55:24.586</c:v>
                </c:pt>
                <c:pt idx="7489">
                  <c:v>2025-12-24 09:55:24.693</c:v>
                </c:pt>
                <c:pt idx="7490">
                  <c:v>2025-12-24 09:55:24.800</c:v>
                </c:pt>
                <c:pt idx="7491">
                  <c:v>2025-12-24 09:55:24.906</c:v>
                </c:pt>
                <c:pt idx="7492">
                  <c:v>2025-12-24 09:55:25.013</c:v>
                </c:pt>
                <c:pt idx="7493">
                  <c:v>2025-12-24 09:55:25.120</c:v>
                </c:pt>
                <c:pt idx="7494">
                  <c:v>2025-12-24 09:55:25.226</c:v>
                </c:pt>
                <c:pt idx="7495">
                  <c:v>2025-12-24 09:55:25.333</c:v>
                </c:pt>
                <c:pt idx="7496">
                  <c:v>2025-12-24 09:55:25.440</c:v>
                </c:pt>
                <c:pt idx="7497">
                  <c:v>2025-12-24 09:55:25.546</c:v>
                </c:pt>
                <c:pt idx="7498">
                  <c:v>2025-12-24 09:55:25.653</c:v>
                </c:pt>
                <c:pt idx="7499">
                  <c:v>2025-12-24 09:55:25.760</c:v>
                </c:pt>
                <c:pt idx="7500">
                  <c:v>2025-12-24 09:55:25.866</c:v>
                </c:pt>
                <c:pt idx="7501">
                  <c:v>2025-12-24 09:55:25.973</c:v>
                </c:pt>
                <c:pt idx="7502">
                  <c:v>2025-12-24 09:55:26.080</c:v>
                </c:pt>
                <c:pt idx="7503">
                  <c:v>2025-12-24 09:55:26.186</c:v>
                </c:pt>
                <c:pt idx="7504">
                  <c:v>2025-12-24 09:55:26.293</c:v>
                </c:pt>
                <c:pt idx="7505">
                  <c:v>2025-12-24 09:55:26.400</c:v>
                </c:pt>
                <c:pt idx="7506">
                  <c:v>2025-12-24 09:55:26.506</c:v>
                </c:pt>
                <c:pt idx="7507">
                  <c:v>2025-12-24 09:55:26.613</c:v>
                </c:pt>
                <c:pt idx="7508">
                  <c:v>2025-12-24 09:55:26.720</c:v>
                </c:pt>
                <c:pt idx="7509">
                  <c:v>2025-12-24 09:55:26.826</c:v>
                </c:pt>
                <c:pt idx="7510">
                  <c:v>2025-12-24 09:55:26.933</c:v>
                </c:pt>
                <c:pt idx="7511">
                  <c:v>2025-12-24 09:55:27.040</c:v>
                </c:pt>
                <c:pt idx="7512">
                  <c:v>2025-12-24 09:55:27.146</c:v>
                </c:pt>
                <c:pt idx="7513">
                  <c:v>2025-12-24 09:55:27.253</c:v>
                </c:pt>
                <c:pt idx="7514">
                  <c:v>2025-12-24 09:55:27.360</c:v>
                </c:pt>
                <c:pt idx="7515">
                  <c:v>2025-12-24 09:55:27.466</c:v>
                </c:pt>
                <c:pt idx="7516">
                  <c:v>2025-12-24 09:55:27.573</c:v>
                </c:pt>
                <c:pt idx="7517">
                  <c:v>2025-12-24 09:55:27.680</c:v>
                </c:pt>
                <c:pt idx="7518">
                  <c:v>2025-12-24 09:55:27.786</c:v>
                </c:pt>
                <c:pt idx="7519">
                  <c:v>2025-12-24 09:55:27.893</c:v>
                </c:pt>
                <c:pt idx="7520">
                  <c:v>2025-12-24 09:55:28.000</c:v>
                </c:pt>
                <c:pt idx="7521">
                  <c:v>2025-12-24 09:55:28.106</c:v>
                </c:pt>
                <c:pt idx="7522">
                  <c:v>2025-12-24 09:55:28.213</c:v>
                </c:pt>
                <c:pt idx="7523">
                  <c:v>2025-12-24 09:55:28.320</c:v>
                </c:pt>
                <c:pt idx="7524">
                  <c:v>2025-12-24 09:55:28.426</c:v>
                </c:pt>
                <c:pt idx="7525">
                  <c:v>2025-12-24 09:55:28.533</c:v>
                </c:pt>
                <c:pt idx="7526">
                  <c:v>2025-12-24 09:55:28.640</c:v>
                </c:pt>
                <c:pt idx="7527">
                  <c:v>2025-12-24 09:55:28.746</c:v>
                </c:pt>
                <c:pt idx="7528">
                  <c:v>2025-12-24 09:55:28.853</c:v>
                </c:pt>
                <c:pt idx="7529">
                  <c:v>2025-12-24 09:55:28.960</c:v>
                </c:pt>
                <c:pt idx="7530">
                  <c:v>2025-12-24 09:55:29.066</c:v>
                </c:pt>
                <c:pt idx="7531">
                  <c:v>2025-12-24 09:55:29.173</c:v>
                </c:pt>
                <c:pt idx="7532">
                  <c:v>2025-12-24 09:55:29.280</c:v>
                </c:pt>
                <c:pt idx="7533">
                  <c:v>2025-12-24 09:55:29.386</c:v>
                </c:pt>
                <c:pt idx="7534">
                  <c:v>2025-12-24 09:55:29.493</c:v>
                </c:pt>
                <c:pt idx="7535">
                  <c:v>2025-12-24 09:55:29.600</c:v>
                </c:pt>
                <c:pt idx="7536">
                  <c:v>2025-12-24 09:55:29.706</c:v>
                </c:pt>
                <c:pt idx="7537">
                  <c:v>2025-12-24 09:55:29.813</c:v>
                </c:pt>
                <c:pt idx="7538">
                  <c:v>2025-12-24 09:55:29.920</c:v>
                </c:pt>
                <c:pt idx="7539">
                  <c:v>2025-12-24 09:55:30.026</c:v>
                </c:pt>
                <c:pt idx="7540">
                  <c:v>2025-12-24 09:55:30.133</c:v>
                </c:pt>
                <c:pt idx="7541">
                  <c:v>2025-12-24 09:55:30.240</c:v>
                </c:pt>
                <c:pt idx="7542">
                  <c:v>2025-12-24 09:55:30.346</c:v>
                </c:pt>
                <c:pt idx="7543">
                  <c:v>2025-12-24 09:55:30.453</c:v>
                </c:pt>
                <c:pt idx="7544">
                  <c:v>2025-12-24 09:55:30.560</c:v>
                </c:pt>
                <c:pt idx="7545">
                  <c:v>2025-12-24 09:55:30.666</c:v>
                </c:pt>
                <c:pt idx="7546">
                  <c:v>2025-12-24 09:55:30.773</c:v>
                </c:pt>
                <c:pt idx="7547">
                  <c:v>2025-12-24 09:55:30.880</c:v>
                </c:pt>
                <c:pt idx="7548">
                  <c:v>2025-12-24 09:55:30.986</c:v>
                </c:pt>
                <c:pt idx="7549">
                  <c:v>2025-12-24 09:55:31.093</c:v>
                </c:pt>
                <c:pt idx="7550">
                  <c:v>2025-12-24 09:55:31.200</c:v>
                </c:pt>
                <c:pt idx="7551">
                  <c:v>2025-12-24 09:55:31.306</c:v>
                </c:pt>
                <c:pt idx="7552">
                  <c:v>2025-12-24 09:55:31.413</c:v>
                </c:pt>
                <c:pt idx="7553">
                  <c:v>2025-12-24 09:55:31.520</c:v>
                </c:pt>
                <c:pt idx="7554">
                  <c:v>2025-12-24 09:55:31.626</c:v>
                </c:pt>
                <c:pt idx="7555">
                  <c:v>2025-12-24 09:55:31.733</c:v>
                </c:pt>
                <c:pt idx="7556">
                  <c:v>2025-12-24 09:55:31.840</c:v>
                </c:pt>
                <c:pt idx="7557">
                  <c:v>2025-12-24 09:55:31.946</c:v>
                </c:pt>
                <c:pt idx="7558">
                  <c:v>2025-12-24 09:55:32.053</c:v>
                </c:pt>
                <c:pt idx="7559">
                  <c:v>2025-12-24 09:55:32.160</c:v>
                </c:pt>
                <c:pt idx="7560">
                  <c:v>2025-12-24 09:55:32.266</c:v>
                </c:pt>
                <c:pt idx="7561">
                  <c:v>2025-12-24 09:55:32.373</c:v>
                </c:pt>
                <c:pt idx="7562">
                  <c:v>2025-12-24 09:55:32.480</c:v>
                </c:pt>
                <c:pt idx="7563">
                  <c:v>2025-12-24 09:55:32.586</c:v>
                </c:pt>
                <c:pt idx="7564">
                  <c:v>2025-12-24 09:55:32.693</c:v>
                </c:pt>
                <c:pt idx="7565">
                  <c:v>2025-12-24 09:55:32.800</c:v>
                </c:pt>
                <c:pt idx="7566">
                  <c:v>2025-12-24 09:55:32.906</c:v>
                </c:pt>
                <c:pt idx="7567">
                  <c:v>2025-12-24 09:55:33.013</c:v>
                </c:pt>
                <c:pt idx="7568">
                  <c:v>2025-12-24 09:55:33.120</c:v>
                </c:pt>
                <c:pt idx="7569">
                  <c:v>2025-12-24 09:55:33.226</c:v>
                </c:pt>
                <c:pt idx="7570">
                  <c:v>2025-12-24 09:55:33.333</c:v>
                </c:pt>
                <c:pt idx="7571">
                  <c:v>2025-12-24 09:55:33.440</c:v>
                </c:pt>
                <c:pt idx="7572">
                  <c:v>2025-12-24 09:55:33.546</c:v>
                </c:pt>
                <c:pt idx="7573">
                  <c:v>2025-12-24 09:55:33.653</c:v>
                </c:pt>
                <c:pt idx="7574">
                  <c:v>2025-12-24 09:55:33.760</c:v>
                </c:pt>
                <c:pt idx="7575">
                  <c:v>2025-12-24 09:55:33.866</c:v>
                </c:pt>
                <c:pt idx="7576">
                  <c:v>2025-12-24 09:55:33.973</c:v>
                </c:pt>
                <c:pt idx="7577">
                  <c:v>2025-12-24 09:55:34.080</c:v>
                </c:pt>
                <c:pt idx="7578">
                  <c:v>2025-12-24 09:55:34.186</c:v>
                </c:pt>
                <c:pt idx="7579">
                  <c:v>2025-12-24 09:55:34.293</c:v>
                </c:pt>
                <c:pt idx="7580">
                  <c:v>2025-12-24 09:55:34.400</c:v>
                </c:pt>
                <c:pt idx="7581">
                  <c:v>2025-12-24 09:55:34.506</c:v>
                </c:pt>
                <c:pt idx="7582">
                  <c:v>2025-12-24 09:55:34.613</c:v>
                </c:pt>
                <c:pt idx="7583">
                  <c:v>2025-12-24 09:55:34.720</c:v>
                </c:pt>
                <c:pt idx="7584">
                  <c:v>2025-12-24 09:55:34.826</c:v>
                </c:pt>
                <c:pt idx="7585">
                  <c:v>2025-12-24 09:55:34.933</c:v>
                </c:pt>
                <c:pt idx="7586">
                  <c:v>2025-12-24 09:55:35.040</c:v>
                </c:pt>
                <c:pt idx="7587">
                  <c:v>2025-12-24 09:55:35.146</c:v>
                </c:pt>
                <c:pt idx="7588">
                  <c:v>2025-12-24 09:55:35.253</c:v>
                </c:pt>
                <c:pt idx="7589">
                  <c:v>2025-12-24 09:55:35.360</c:v>
                </c:pt>
                <c:pt idx="7590">
                  <c:v>2025-12-24 09:55:35.466</c:v>
                </c:pt>
                <c:pt idx="7591">
                  <c:v>2025-12-24 09:55:35.573</c:v>
                </c:pt>
                <c:pt idx="7592">
                  <c:v>2025-12-24 09:55:35.680</c:v>
                </c:pt>
                <c:pt idx="7593">
                  <c:v>2025-12-24 09:55:35.786</c:v>
                </c:pt>
                <c:pt idx="7594">
                  <c:v>2025-12-24 09:55:35.893</c:v>
                </c:pt>
                <c:pt idx="7595">
                  <c:v>2025-12-24 09:55:36.000</c:v>
                </c:pt>
                <c:pt idx="7596">
                  <c:v>2025-12-24 09:55:36.106</c:v>
                </c:pt>
                <c:pt idx="7597">
                  <c:v>2025-12-24 09:55:36.213</c:v>
                </c:pt>
                <c:pt idx="7598">
                  <c:v>2025-12-24 09:55:36.320</c:v>
                </c:pt>
                <c:pt idx="7599">
                  <c:v>2025-12-24 09:55:36.426</c:v>
                </c:pt>
                <c:pt idx="7600">
                  <c:v>2025-12-24 09:55:36.533</c:v>
                </c:pt>
                <c:pt idx="7601">
                  <c:v>2025-12-24 09:55:36.640</c:v>
                </c:pt>
                <c:pt idx="7602">
                  <c:v>2025-12-24 09:55:36.746</c:v>
                </c:pt>
                <c:pt idx="7603">
                  <c:v>2025-12-24 09:55:36.853</c:v>
                </c:pt>
                <c:pt idx="7604">
                  <c:v>2025-12-24 09:55:36.960</c:v>
                </c:pt>
                <c:pt idx="7605">
                  <c:v>2025-12-24 09:55:37.066</c:v>
                </c:pt>
                <c:pt idx="7606">
                  <c:v>2025-12-24 09:55:37.173</c:v>
                </c:pt>
                <c:pt idx="7607">
                  <c:v>2025-12-24 09:55:37.280</c:v>
                </c:pt>
                <c:pt idx="7608">
                  <c:v>2025-12-24 09:55:37.386</c:v>
                </c:pt>
                <c:pt idx="7609">
                  <c:v>2025-12-24 09:55:37.493</c:v>
                </c:pt>
                <c:pt idx="7610">
                  <c:v>2025-12-24 09:55:37.600</c:v>
                </c:pt>
                <c:pt idx="7611">
                  <c:v>2025-12-24 09:55:37.706</c:v>
                </c:pt>
                <c:pt idx="7612">
                  <c:v>2025-12-24 09:55:37.813</c:v>
                </c:pt>
                <c:pt idx="7613">
                  <c:v>2025-12-24 09:55:37.920</c:v>
                </c:pt>
                <c:pt idx="7614">
                  <c:v>2025-12-24 09:55:38.026</c:v>
                </c:pt>
                <c:pt idx="7615">
                  <c:v>2025-12-24 09:55:38.133</c:v>
                </c:pt>
                <c:pt idx="7616">
                  <c:v>2025-12-24 09:55:38.240</c:v>
                </c:pt>
                <c:pt idx="7617">
                  <c:v>2025-12-24 09:55:38.346</c:v>
                </c:pt>
                <c:pt idx="7618">
                  <c:v>2025-12-24 09:55:38.453</c:v>
                </c:pt>
                <c:pt idx="7619">
                  <c:v>2025-12-24 09:55:38.560</c:v>
                </c:pt>
                <c:pt idx="7620">
                  <c:v>2025-12-24 09:55:38.666</c:v>
                </c:pt>
                <c:pt idx="7621">
                  <c:v>2025-12-24 09:55:38.773</c:v>
                </c:pt>
                <c:pt idx="7622">
                  <c:v>2025-12-24 09:55:38.880</c:v>
                </c:pt>
                <c:pt idx="7623">
                  <c:v>2025-12-24 09:55:38.986</c:v>
                </c:pt>
                <c:pt idx="7624">
                  <c:v>2025-12-24 09:55:39.093</c:v>
                </c:pt>
                <c:pt idx="7625">
                  <c:v>2025-12-24 09:55:39.200</c:v>
                </c:pt>
                <c:pt idx="7626">
                  <c:v>2025-12-24 09:55:39.306</c:v>
                </c:pt>
                <c:pt idx="7627">
                  <c:v>2025-12-24 09:55:39.413</c:v>
                </c:pt>
                <c:pt idx="7628">
                  <c:v>2025-12-24 09:55:39.520</c:v>
                </c:pt>
                <c:pt idx="7629">
                  <c:v>2025-12-24 09:55:39.626</c:v>
                </c:pt>
                <c:pt idx="7630">
                  <c:v>2025-12-24 09:55:39.733</c:v>
                </c:pt>
                <c:pt idx="7631">
                  <c:v>2025-12-24 09:55:39.840</c:v>
                </c:pt>
                <c:pt idx="7632">
                  <c:v>2025-12-24 09:55:39.946</c:v>
                </c:pt>
                <c:pt idx="7633">
                  <c:v>2025-12-24 09:55:40.053</c:v>
                </c:pt>
                <c:pt idx="7634">
                  <c:v>2025-12-24 09:55:40.160</c:v>
                </c:pt>
                <c:pt idx="7635">
                  <c:v>2025-12-24 09:55:40.266</c:v>
                </c:pt>
                <c:pt idx="7636">
                  <c:v>2025-12-24 09:55:40.373</c:v>
                </c:pt>
                <c:pt idx="7637">
                  <c:v>2025-12-24 09:55:40.480</c:v>
                </c:pt>
                <c:pt idx="7638">
                  <c:v>2025-12-24 09:55:40.586</c:v>
                </c:pt>
                <c:pt idx="7639">
                  <c:v>2025-12-24 09:55:40.693</c:v>
                </c:pt>
                <c:pt idx="7640">
                  <c:v>2025-12-24 09:55:40.800</c:v>
                </c:pt>
                <c:pt idx="7641">
                  <c:v>2025-12-24 09:55:40.906</c:v>
                </c:pt>
                <c:pt idx="7642">
                  <c:v>2025-12-24 09:55:41.013</c:v>
                </c:pt>
                <c:pt idx="7643">
                  <c:v>2025-12-24 09:55:41.120</c:v>
                </c:pt>
                <c:pt idx="7644">
                  <c:v>2025-12-24 09:55:41.226</c:v>
                </c:pt>
                <c:pt idx="7645">
                  <c:v>2025-12-24 09:55:41.333</c:v>
                </c:pt>
                <c:pt idx="7646">
                  <c:v>2025-12-24 09:55:41.440</c:v>
                </c:pt>
                <c:pt idx="7647">
                  <c:v>2025-12-24 09:55:41.546</c:v>
                </c:pt>
                <c:pt idx="7648">
                  <c:v>2025-12-24 09:55:41.653</c:v>
                </c:pt>
                <c:pt idx="7649">
                  <c:v>2025-12-24 09:55:41.760</c:v>
                </c:pt>
                <c:pt idx="7650">
                  <c:v>2025-12-24 09:55:41.866</c:v>
                </c:pt>
                <c:pt idx="7651">
                  <c:v>2025-12-24 09:55:41.973</c:v>
                </c:pt>
                <c:pt idx="7652">
                  <c:v>2025-12-24 09:55:42.080</c:v>
                </c:pt>
                <c:pt idx="7653">
                  <c:v>2025-12-24 09:55:42.186</c:v>
                </c:pt>
                <c:pt idx="7654">
                  <c:v>2025-12-24 09:55:42.293</c:v>
                </c:pt>
                <c:pt idx="7655">
                  <c:v>2025-12-24 09:55:42.400</c:v>
                </c:pt>
                <c:pt idx="7656">
                  <c:v>2025-12-24 09:55:42.506</c:v>
                </c:pt>
                <c:pt idx="7657">
                  <c:v>2025-12-24 09:55:42.613</c:v>
                </c:pt>
                <c:pt idx="7658">
                  <c:v>2025-12-24 09:55:42.720</c:v>
                </c:pt>
                <c:pt idx="7659">
                  <c:v>2025-12-24 09:55:42.826</c:v>
                </c:pt>
                <c:pt idx="7660">
                  <c:v>2025-12-24 09:55:42.933</c:v>
                </c:pt>
                <c:pt idx="7661">
                  <c:v>2025-12-24 09:55:43.040</c:v>
                </c:pt>
                <c:pt idx="7662">
                  <c:v>2025-12-24 09:55:43.146</c:v>
                </c:pt>
                <c:pt idx="7663">
                  <c:v>2025-12-24 09:55:43.253</c:v>
                </c:pt>
                <c:pt idx="7664">
                  <c:v>2025-12-24 09:55:43.360</c:v>
                </c:pt>
                <c:pt idx="7665">
                  <c:v>2025-12-24 09:55:43.466</c:v>
                </c:pt>
                <c:pt idx="7666">
                  <c:v>2025-12-24 09:55:43.573</c:v>
                </c:pt>
                <c:pt idx="7667">
                  <c:v>2025-12-24 09:55:43.680</c:v>
                </c:pt>
                <c:pt idx="7668">
                  <c:v>2025-12-24 09:55:43.786</c:v>
                </c:pt>
                <c:pt idx="7669">
                  <c:v>2025-12-24 09:55:43.893</c:v>
                </c:pt>
                <c:pt idx="7670">
                  <c:v>2025-12-24 09:55:44.000</c:v>
                </c:pt>
                <c:pt idx="7671">
                  <c:v>2025-12-24 09:55:44.106</c:v>
                </c:pt>
                <c:pt idx="7672">
                  <c:v>2025-12-24 09:55:44.213</c:v>
                </c:pt>
                <c:pt idx="7673">
                  <c:v>2025-12-24 09:55:44.320</c:v>
                </c:pt>
                <c:pt idx="7674">
                  <c:v>2025-12-24 09:55:44.426</c:v>
                </c:pt>
                <c:pt idx="7675">
                  <c:v>2025-12-24 09:55:44.533</c:v>
                </c:pt>
                <c:pt idx="7676">
                  <c:v>2025-12-24 09:55:44.640</c:v>
                </c:pt>
                <c:pt idx="7677">
                  <c:v>2025-12-24 09:55:44.746</c:v>
                </c:pt>
                <c:pt idx="7678">
                  <c:v>2025-12-24 09:55:44.853</c:v>
                </c:pt>
                <c:pt idx="7679">
                  <c:v>2025-12-24 09:55:44.960</c:v>
                </c:pt>
                <c:pt idx="7680">
                  <c:v>2025-12-24 09:55:45.066</c:v>
                </c:pt>
                <c:pt idx="7681">
                  <c:v>2025-12-24 09:55:45.173</c:v>
                </c:pt>
                <c:pt idx="7682">
                  <c:v>2025-12-24 09:55:45.280</c:v>
                </c:pt>
                <c:pt idx="7683">
                  <c:v>2025-12-24 09:55:45.386</c:v>
                </c:pt>
                <c:pt idx="7684">
                  <c:v>2025-12-24 09:55:45.493</c:v>
                </c:pt>
                <c:pt idx="7685">
                  <c:v>2025-12-24 09:55:45.600</c:v>
                </c:pt>
                <c:pt idx="7686">
                  <c:v>2025-12-24 09:55:45.706</c:v>
                </c:pt>
                <c:pt idx="7687">
                  <c:v>2025-12-24 09:55:45.813</c:v>
                </c:pt>
                <c:pt idx="7688">
                  <c:v>2025-12-24 09:55:45.920</c:v>
                </c:pt>
                <c:pt idx="7689">
                  <c:v>2025-12-24 09:55:46.026</c:v>
                </c:pt>
                <c:pt idx="7690">
                  <c:v>2025-12-24 09:55:46.133</c:v>
                </c:pt>
                <c:pt idx="7691">
                  <c:v>2025-12-24 09:55:46.240</c:v>
                </c:pt>
                <c:pt idx="7692">
                  <c:v>2025-12-24 09:55:46.346</c:v>
                </c:pt>
                <c:pt idx="7693">
                  <c:v>2025-12-24 09:55:46.453</c:v>
                </c:pt>
                <c:pt idx="7694">
                  <c:v>2025-12-24 09:55:46.560</c:v>
                </c:pt>
                <c:pt idx="7695">
                  <c:v>2025-12-24 09:55:46.666</c:v>
                </c:pt>
                <c:pt idx="7696">
                  <c:v>2025-12-24 09:55:46.773</c:v>
                </c:pt>
                <c:pt idx="7697">
                  <c:v>2025-12-24 09:55:46.880</c:v>
                </c:pt>
                <c:pt idx="7698">
                  <c:v>2025-12-24 09:55:46.986</c:v>
                </c:pt>
                <c:pt idx="7699">
                  <c:v>2025-12-24 09:55:47.093</c:v>
                </c:pt>
                <c:pt idx="7700">
                  <c:v>2025-12-24 09:55:47.200</c:v>
                </c:pt>
                <c:pt idx="7701">
                  <c:v>2025-12-24 09:55:47.306</c:v>
                </c:pt>
                <c:pt idx="7702">
                  <c:v>2025-12-24 09:55:47.413</c:v>
                </c:pt>
                <c:pt idx="7703">
                  <c:v>2025-12-24 09:55:47.520</c:v>
                </c:pt>
                <c:pt idx="7704">
                  <c:v>2025-12-24 09:55:47.626</c:v>
                </c:pt>
                <c:pt idx="7705">
                  <c:v>2025-12-24 09:55:47.733</c:v>
                </c:pt>
                <c:pt idx="7706">
                  <c:v>2025-12-24 09:55:47.840</c:v>
                </c:pt>
                <c:pt idx="7707">
                  <c:v>2025-12-24 09:55:47.946</c:v>
                </c:pt>
                <c:pt idx="7708">
                  <c:v>2025-12-24 09:55:48.053</c:v>
                </c:pt>
                <c:pt idx="7709">
                  <c:v>2025-12-24 09:55:48.160</c:v>
                </c:pt>
                <c:pt idx="7710">
                  <c:v>2025-12-24 09:55:48.266</c:v>
                </c:pt>
                <c:pt idx="7711">
                  <c:v>2025-12-24 09:55:48.373</c:v>
                </c:pt>
                <c:pt idx="7712">
                  <c:v>2025-12-24 09:55:48.480</c:v>
                </c:pt>
                <c:pt idx="7713">
                  <c:v>2025-12-24 09:55:48.586</c:v>
                </c:pt>
                <c:pt idx="7714">
                  <c:v>2025-12-24 09:55:48.693</c:v>
                </c:pt>
                <c:pt idx="7715">
                  <c:v>2025-12-24 09:55:48.800</c:v>
                </c:pt>
                <c:pt idx="7716">
                  <c:v>2025-12-24 09:55:48.906</c:v>
                </c:pt>
                <c:pt idx="7717">
                  <c:v>2025-12-24 09:55:49.013</c:v>
                </c:pt>
                <c:pt idx="7718">
                  <c:v>2025-12-24 09:55:49.120</c:v>
                </c:pt>
                <c:pt idx="7719">
                  <c:v>2025-12-24 09:55:49.226</c:v>
                </c:pt>
                <c:pt idx="7720">
                  <c:v>2025-12-24 09:55:49.333</c:v>
                </c:pt>
                <c:pt idx="7721">
                  <c:v>2025-12-24 09:55:49.440</c:v>
                </c:pt>
                <c:pt idx="7722">
                  <c:v>2025-12-24 09:55:49.546</c:v>
                </c:pt>
                <c:pt idx="7723">
                  <c:v>2025-12-24 09:55:49.653</c:v>
                </c:pt>
                <c:pt idx="7724">
                  <c:v>2025-12-24 09:55:49.760</c:v>
                </c:pt>
                <c:pt idx="7725">
                  <c:v>2025-12-24 09:55:49.866</c:v>
                </c:pt>
                <c:pt idx="7726">
                  <c:v>2025-12-24 09:55:49.973</c:v>
                </c:pt>
                <c:pt idx="7727">
                  <c:v>2025-12-24 09:55:50.080</c:v>
                </c:pt>
                <c:pt idx="7728">
                  <c:v>2025-12-24 09:55:50.186</c:v>
                </c:pt>
                <c:pt idx="7729">
                  <c:v>2025-12-24 09:55:50.293</c:v>
                </c:pt>
                <c:pt idx="7730">
                  <c:v>2025-12-24 09:55:50.400</c:v>
                </c:pt>
                <c:pt idx="7731">
                  <c:v>2025-12-24 09:55:50.506</c:v>
                </c:pt>
                <c:pt idx="7732">
                  <c:v>2025-12-24 09:55:50.613</c:v>
                </c:pt>
                <c:pt idx="7733">
                  <c:v>2025-12-24 09:55:50.720</c:v>
                </c:pt>
                <c:pt idx="7734">
                  <c:v>2025-12-24 09:55:50.826</c:v>
                </c:pt>
                <c:pt idx="7735">
                  <c:v>2025-12-24 09:55:50.933</c:v>
                </c:pt>
                <c:pt idx="7736">
                  <c:v>2025-12-24 09:55:51.040</c:v>
                </c:pt>
                <c:pt idx="7737">
                  <c:v>2025-12-24 09:55:51.146</c:v>
                </c:pt>
                <c:pt idx="7738">
                  <c:v>2025-12-24 09:55:51.253</c:v>
                </c:pt>
                <c:pt idx="7739">
                  <c:v>2025-12-24 09:55:51.360</c:v>
                </c:pt>
                <c:pt idx="7740">
                  <c:v>2025-12-24 09:55:51.466</c:v>
                </c:pt>
                <c:pt idx="7741">
                  <c:v>2025-12-24 09:55:51.573</c:v>
                </c:pt>
                <c:pt idx="7742">
                  <c:v>2025-12-24 09:55:51.680</c:v>
                </c:pt>
                <c:pt idx="7743">
                  <c:v>2025-12-24 09:55:51.786</c:v>
                </c:pt>
                <c:pt idx="7744">
                  <c:v>2025-12-24 09:55:51.893</c:v>
                </c:pt>
                <c:pt idx="7745">
                  <c:v>2025-12-24 09:55:52.000</c:v>
                </c:pt>
                <c:pt idx="7746">
                  <c:v>2025-12-24 09:55:52.106</c:v>
                </c:pt>
                <c:pt idx="7747">
                  <c:v>2025-12-24 09:55:52.213</c:v>
                </c:pt>
                <c:pt idx="7748">
                  <c:v>2025-12-24 09:55:52.320</c:v>
                </c:pt>
                <c:pt idx="7749">
                  <c:v>2025-12-24 09:55:52.426</c:v>
                </c:pt>
                <c:pt idx="7750">
                  <c:v>2025-12-24 09:55:52.533</c:v>
                </c:pt>
                <c:pt idx="7751">
                  <c:v>2025-12-24 09:55:52.640</c:v>
                </c:pt>
                <c:pt idx="7752">
                  <c:v>2025-12-24 09:55:52.746</c:v>
                </c:pt>
                <c:pt idx="7753">
                  <c:v>2025-12-24 09:55:52.853</c:v>
                </c:pt>
                <c:pt idx="7754">
                  <c:v>2025-12-24 09:55:52.960</c:v>
                </c:pt>
                <c:pt idx="7755">
                  <c:v>2025-12-24 09:55:53.066</c:v>
                </c:pt>
                <c:pt idx="7756">
                  <c:v>2025-12-24 09:55:53.173</c:v>
                </c:pt>
                <c:pt idx="7757">
                  <c:v>2025-12-24 09:55:53.280</c:v>
                </c:pt>
                <c:pt idx="7758">
                  <c:v>2025-12-24 09:55:53.386</c:v>
                </c:pt>
                <c:pt idx="7759">
                  <c:v>2025-12-24 09:55:53.493</c:v>
                </c:pt>
                <c:pt idx="7760">
                  <c:v>2025-12-24 09:55:53.600</c:v>
                </c:pt>
                <c:pt idx="7761">
                  <c:v>2025-12-24 09:55:53.706</c:v>
                </c:pt>
                <c:pt idx="7762">
                  <c:v>2025-12-24 09:55:53.813</c:v>
                </c:pt>
                <c:pt idx="7763">
                  <c:v>2025-12-24 09:55:53.920</c:v>
                </c:pt>
                <c:pt idx="7764">
                  <c:v>2025-12-24 09:55:54.026</c:v>
                </c:pt>
                <c:pt idx="7765">
                  <c:v>2025-12-24 09:55:54.133</c:v>
                </c:pt>
                <c:pt idx="7766">
                  <c:v>2025-12-24 09:55:54.240</c:v>
                </c:pt>
                <c:pt idx="7767">
                  <c:v>2025-12-24 09:55:54.346</c:v>
                </c:pt>
                <c:pt idx="7768">
                  <c:v>2025-12-24 09:55:54.453</c:v>
                </c:pt>
                <c:pt idx="7769">
                  <c:v>2025-12-24 09:55:54.560</c:v>
                </c:pt>
                <c:pt idx="7770">
                  <c:v>2025-12-24 09:55:54.666</c:v>
                </c:pt>
                <c:pt idx="7771">
                  <c:v>2025-12-24 09:55:54.773</c:v>
                </c:pt>
                <c:pt idx="7772">
                  <c:v>2025-12-24 09:55:54.880</c:v>
                </c:pt>
                <c:pt idx="7773">
                  <c:v>2025-12-24 09:55:54.986</c:v>
                </c:pt>
                <c:pt idx="7774">
                  <c:v>2025-12-24 09:55:55.093</c:v>
                </c:pt>
                <c:pt idx="7775">
                  <c:v>2025-12-24 09:55:55.200</c:v>
                </c:pt>
                <c:pt idx="7776">
                  <c:v>2025-12-24 09:55:55.306</c:v>
                </c:pt>
                <c:pt idx="7777">
                  <c:v>2025-12-24 09:55:55.413</c:v>
                </c:pt>
                <c:pt idx="7778">
                  <c:v>2025-12-24 09:55:55.520</c:v>
                </c:pt>
                <c:pt idx="7779">
                  <c:v>2025-12-24 09:55:55.626</c:v>
                </c:pt>
                <c:pt idx="7780">
                  <c:v>2025-12-24 09:55:55.733</c:v>
                </c:pt>
                <c:pt idx="7781">
                  <c:v>2025-12-24 09:55:55.840</c:v>
                </c:pt>
                <c:pt idx="7782">
                  <c:v>2025-12-24 09:55:55.946</c:v>
                </c:pt>
                <c:pt idx="7783">
                  <c:v>2025-12-24 09:55:56.053</c:v>
                </c:pt>
                <c:pt idx="7784">
                  <c:v>2025-12-24 09:55:56.160</c:v>
                </c:pt>
                <c:pt idx="7785">
                  <c:v>2025-12-24 09:55:56.266</c:v>
                </c:pt>
                <c:pt idx="7786">
                  <c:v>2025-12-24 09:55:56.373</c:v>
                </c:pt>
                <c:pt idx="7787">
                  <c:v>2025-12-24 09:55:56.480</c:v>
                </c:pt>
                <c:pt idx="7788">
                  <c:v>2025-12-24 09:55:56.586</c:v>
                </c:pt>
                <c:pt idx="7789">
                  <c:v>2025-12-24 09:55:56.693</c:v>
                </c:pt>
                <c:pt idx="7790">
                  <c:v>2025-12-24 09:55:56.800</c:v>
                </c:pt>
                <c:pt idx="7791">
                  <c:v>2025-12-24 09:55:56.906</c:v>
                </c:pt>
                <c:pt idx="7792">
                  <c:v>2025-12-24 09:55:57.013</c:v>
                </c:pt>
                <c:pt idx="7793">
                  <c:v>2025-12-24 09:55:57.120</c:v>
                </c:pt>
                <c:pt idx="7794">
                  <c:v>2025-12-24 09:55:57.226</c:v>
                </c:pt>
                <c:pt idx="7795">
                  <c:v>2025-12-24 09:55:57.333</c:v>
                </c:pt>
                <c:pt idx="7796">
                  <c:v>2025-12-24 09:55:57.440</c:v>
                </c:pt>
                <c:pt idx="7797">
                  <c:v>2025-12-24 09:55:57.546</c:v>
                </c:pt>
                <c:pt idx="7798">
                  <c:v>2025-12-24 09:55:57.653</c:v>
                </c:pt>
                <c:pt idx="7799">
                  <c:v>2025-12-24 09:55:57.760</c:v>
                </c:pt>
                <c:pt idx="7800">
                  <c:v>2025-12-24 09:55:57.866</c:v>
                </c:pt>
                <c:pt idx="7801">
                  <c:v>2025-12-24 09:55:57.973</c:v>
                </c:pt>
                <c:pt idx="7802">
                  <c:v>2025-12-24 09:55:58.080</c:v>
                </c:pt>
                <c:pt idx="7803">
                  <c:v>2025-12-24 09:55:58.186</c:v>
                </c:pt>
                <c:pt idx="7804">
                  <c:v>2025-12-24 09:55:58.293</c:v>
                </c:pt>
                <c:pt idx="7805">
                  <c:v>2025-12-24 09:55:58.400</c:v>
                </c:pt>
                <c:pt idx="7806">
                  <c:v>2025-12-24 09:55:58.506</c:v>
                </c:pt>
                <c:pt idx="7807">
                  <c:v>2025-12-24 09:55:58.613</c:v>
                </c:pt>
                <c:pt idx="7808">
                  <c:v>2025-12-24 09:55:58.720</c:v>
                </c:pt>
                <c:pt idx="7809">
                  <c:v>2025-12-24 09:55:58.826</c:v>
                </c:pt>
                <c:pt idx="7810">
                  <c:v>2025-12-24 09:55:58.933</c:v>
                </c:pt>
                <c:pt idx="7811">
                  <c:v>2025-12-24 09:55:59.040</c:v>
                </c:pt>
                <c:pt idx="7812">
                  <c:v>2025-12-24 09:55:59.146</c:v>
                </c:pt>
                <c:pt idx="7813">
                  <c:v>2025-12-24 09:55:59.253</c:v>
                </c:pt>
                <c:pt idx="7814">
                  <c:v>2025-12-24 09:55:59.360</c:v>
                </c:pt>
                <c:pt idx="7815">
                  <c:v>2025-12-24 09:55:59.466</c:v>
                </c:pt>
                <c:pt idx="7816">
                  <c:v>2025-12-24 09:55:59.573</c:v>
                </c:pt>
                <c:pt idx="7817">
                  <c:v>2025-12-24 09:55:59.680</c:v>
                </c:pt>
                <c:pt idx="7818">
                  <c:v>2025-12-24 09:55:59.786</c:v>
                </c:pt>
                <c:pt idx="7819">
                  <c:v>2025-12-24 09:55:59.893</c:v>
                </c:pt>
                <c:pt idx="7820">
                  <c:v>2025-12-24 09:56:00.000</c:v>
                </c:pt>
                <c:pt idx="7821">
                  <c:v>2025-12-24 09:56:00.106</c:v>
                </c:pt>
                <c:pt idx="7822">
                  <c:v>2025-12-24 09:56:00.213</c:v>
                </c:pt>
                <c:pt idx="7823">
                  <c:v>2025-12-24 09:56:00.320</c:v>
                </c:pt>
                <c:pt idx="7824">
                  <c:v>2025-12-24 09:56:00.426</c:v>
                </c:pt>
                <c:pt idx="7825">
                  <c:v>2025-12-24 09:56:00.533</c:v>
                </c:pt>
                <c:pt idx="7826">
                  <c:v>2025-12-24 09:56:00.640</c:v>
                </c:pt>
                <c:pt idx="7827">
                  <c:v>2025-12-24 09:56:00.746</c:v>
                </c:pt>
                <c:pt idx="7828">
                  <c:v>2025-12-24 09:56:00.853</c:v>
                </c:pt>
                <c:pt idx="7829">
                  <c:v>2025-12-24 09:56:00.960</c:v>
                </c:pt>
                <c:pt idx="7830">
                  <c:v>2025-12-24 09:56:01.066</c:v>
                </c:pt>
                <c:pt idx="7831">
                  <c:v>2025-12-24 09:56:01.173</c:v>
                </c:pt>
                <c:pt idx="7832">
                  <c:v>2025-12-24 09:56:01.280</c:v>
                </c:pt>
                <c:pt idx="7833">
                  <c:v>2025-12-24 09:56:01.386</c:v>
                </c:pt>
                <c:pt idx="7834">
                  <c:v>2025-12-24 09:56:01.493</c:v>
                </c:pt>
                <c:pt idx="7835">
                  <c:v>2025-12-24 09:56:01.600</c:v>
                </c:pt>
                <c:pt idx="7836">
                  <c:v>2025-12-24 09:56:01.706</c:v>
                </c:pt>
                <c:pt idx="7837">
                  <c:v>2025-12-24 09:56:01.813</c:v>
                </c:pt>
                <c:pt idx="7838">
                  <c:v>2025-12-24 09:56:01.920</c:v>
                </c:pt>
                <c:pt idx="7839">
                  <c:v>2025-12-24 09:56:02.026</c:v>
                </c:pt>
                <c:pt idx="7840">
                  <c:v>2025-12-24 09:56:02.133</c:v>
                </c:pt>
                <c:pt idx="7841">
                  <c:v>2025-12-24 09:56:02.240</c:v>
                </c:pt>
                <c:pt idx="7842">
                  <c:v>2025-12-24 09:56:02.346</c:v>
                </c:pt>
                <c:pt idx="7843">
                  <c:v>2025-12-24 09:56:02.453</c:v>
                </c:pt>
                <c:pt idx="7844">
                  <c:v>2025-12-24 09:56:02.560</c:v>
                </c:pt>
                <c:pt idx="7845">
                  <c:v>2025-12-24 09:56:02.666</c:v>
                </c:pt>
                <c:pt idx="7846">
                  <c:v>2025-12-24 09:56:02.773</c:v>
                </c:pt>
                <c:pt idx="7847">
                  <c:v>2025-12-24 09:56:02.880</c:v>
                </c:pt>
                <c:pt idx="7848">
                  <c:v>2025-12-24 09:56:02.986</c:v>
                </c:pt>
                <c:pt idx="7849">
                  <c:v>2025-12-24 09:56:03.093</c:v>
                </c:pt>
                <c:pt idx="7850">
                  <c:v>2025-12-24 09:56:03.200</c:v>
                </c:pt>
                <c:pt idx="7851">
                  <c:v>2025-12-24 09:56:03.306</c:v>
                </c:pt>
                <c:pt idx="7852">
                  <c:v>2025-12-24 09:56:03.413</c:v>
                </c:pt>
                <c:pt idx="7853">
                  <c:v>2025-12-24 09:56:03.520</c:v>
                </c:pt>
                <c:pt idx="7854">
                  <c:v>2025-12-24 09:56:03.626</c:v>
                </c:pt>
                <c:pt idx="7855">
                  <c:v>2025-12-24 09:56:03.733</c:v>
                </c:pt>
                <c:pt idx="7856">
                  <c:v>2025-12-24 09:56:03.840</c:v>
                </c:pt>
                <c:pt idx="7857">
                  <c:v>2025-12-24 09:56:03.946</c:v>
                </c:pt>
                <c:pt idx="7858">
                  <c:v>2025-12-24 09:56:04.053</c:v>
                </c:pt>
                <c:pt idx="7859">
                  <c:v>2025-12-24 09:56:04.160</c:v>
                </c:pt>
                <c:pt idx="7860">
                  <c:v>2025-12-24 09:56:04.266</c:v>
                </c:pt>
                <c:pt idx="7861">
                  <c:v>2025-12-24 09:56:04.373</c:v>
                </c:pt>
                <c:pt idx="7862">
                  <c:v>2025-12-24 09:56:04.480</c:v>
                </c:pt>
                <c:pt idx="7863">
                  <c:v>2025-12-24 09:56:04.586</c:v>
                </c:pt>
                <c:pt idx="7864">
                  <c:v>2025-12-24 09:56:04.693</c:v>
                </c:pt>
                <c:pt idx="7865">
                  <c:v>2025-12-24 09:56:04.800</c:v>
                </c:pt>
                <c:pt idx="7866">
                  <c:v>2025-12-24 09:56:04.906</c:v>
                </c:pt>
                <c:pt idx="7867">
                  <c:v>2025-12-24 09:56:05.013</c:v>
                </c:pt>
                <c:pt idx="7868">
                  <c:v>2025-12-24 09:56:05.120</c:v>
                </c:pt>
                <c:pt idx="7869">
                  <c:v>2025-12-24 09:56:05.226</c:v>
                </c:pt>
                <c:pt idx="7870">
                  <c:v>2025-12-24 09:56:05.333</c:v>
                </c:pt>
                <c:pt idx="7871">
                  <c:v>2025-12-24 09:56:05.440</c:v>
                </c:pt>
                <c:pt idx="7872">
                  <c:v>2025-12-24 09:56:05.546</c:v>
                </c:pt>
                <c:pt idx="7873">
                  <c:v>2025-12-24 09:56:05.653</c:v>
                </c:pt>
                <c:pt idx="7874">
                  <c:v>2025-12-24 09:56:05.760</c:v>
                </c:pt>
                <c:pt idx="7875">
                  <c:v>2025-12-24 09:56:05.866</c:v>
                </c:pt>
                <c:pt idx="7876">
                  <c:v>2025-12-24 09:56:05.973</c:v>
                </c:pt>
                <c:pt idx="7877">
                  <c:v>2025-12-24 09:56:06.080</c:v>
                </c:pt>
                <c:pt idx="7878">
                  <c:v>2025-12-24 09:56:06.186</c:v>
                </c:pt>
                <c:pt idx="7879">
                  <c:v>2025-12-24 09:56:06.293</c:v>
                </c:pt>
                <c:pt idx="7880">
                  <c:v>2025-12-24 09:56:06.400</c:v>
                </c:pt>
                <c:pt idx="7881">
                  <c:v>2025-12-24 09:56:06.506</c:v>
                </c:pt>
                <c:pt idx="7882">
                  <c:v>2025-12-24 09:56:06.613</c:v>
                </c:pt>
                <c:pt idx="7883">
                  <c:v>2025-12-24 09:56:06.720</c:v>
                </c:pt>
                <c:pt idx="7884">
                  <c:v>2025-12-24 09:56:06.826</c:v>
                </c:pt>
                <c:pt idx="7885">
                  <c:v>2025-12-24 09:56:06.933</c:v>
                </c:pt>
                <c:pt idx="7886">
                  <c:v>2025-12-24 09:56:07.040</c:v>
                </c:pt>
                <c:pt idx="7887">
                  <c:v>2025-12-24 09:56:07.146</c:v>
                </c:pt>
                <c:pt idx="7888">
                  <c:v>2025-12-24 09:56:07.253</c:v>
                </c:pt>
                <c:pt idx="7889">
                  <c:v>2025-12-24 09:56:07.360</c:v>
                </c:pt>
                <c:pt idx="7890">
                  <c:v>2025-12-24 09:56:07.466</c:v>
                </c:pt>
                <c:pt idx="7891">
                  <c:v>2025-12-24 09:56:07.573</c:v>
                </c:pt>
                <c:pt idx="7892">
                  <c:v>2025-12-24 09:56:07.680</c:v>
                </c:pt>
                <c:pt idx="7893">
                  <c:v>2025-12-24 09:56:07.786</c:v>
                </c:pt>
                <c:pt idx="7894">
                  <c:v>2025-12-24 09:56:07.893</c:v>
                </c:pt>
                <c:pt idx="7895">
                  <c:v>2025-12-24 09:56:08.000</c:v>
                </c:pt>
                <c:pt idx="7896">
                  <c:v>2025-12-24 09:56:08.106</c:v>
                </c:pt>
                <c:pt idx="7897">
                  <c:v>2025-12-24 09:56:08.213</c:v>
                </c:pt>
                <c:pt idx="7898">
                  <c:v>2025-12-24 09:56:08.320</c:v>
                </c:pt>
                <c:pt idx="7899">
                  <c:v>2025-12-24 09:56:08.426</c:v>
                </c:pt>
                <c:pt idx="7900">
                  <c:v>2025-12-24 09:56:08.533</c:v>
                </c:pt>
                <c:pt idx="7901">
                  <c:v>2025-12-24 09:56:08.640</c:v>
                </c:pt>
                <c:pt idx="7902">
                  <c:v>2025-12-24 09:56:08.746</c:v>
                </c:pt>
                <c:pt idx="7903">
                  <c:v>2025-12-24 09:56:08.853</c:v>
                </c:pt>
                <c:pt idx="7904">
                  <c:v>2025-12-24 09:56:08.960</c:v>
                </c:pt>
                <c:pt idx="7905">
                  <c:v>2025-12-24 09:56:09.066</c:v>
                </c:pt>
                <c:pt idx="7906">
                  <c:v>2025-12-24 09:56:09.173</c:v>
                </c:pt>
                <c:pt idx="7907">
                  <c:v>2025-12-24 09:56:09.280</c:v>
                </c:pt>
                <c:pt idx="7908">
                  <c:v>2025-12-24 09:56:09.386</c:v>
                </c:pt>
                <c:pt idx="7909">
                  <c:v>2025-12-24 09:56:09.493</c:v>
                </c:pt>
                <c:pt idx="7910">
                  <c:v>2025-12-24 09:56:09.600</c:v>
                </c:pt>
                <c:pt idx="7911">
                  <c:v>2025-12-24 09:56:09.706</c:v>
                </c:pt>
                <c:pt idx="7912">
                  <c:v>2025-12-24 09:56:09.813</c:v>
                </c:pt>
                <c:pt idx="7913">
                  <c:v>2025-12-24 09:56:09.920</c:v>
                </c:pt>
                <c:pt idx="7914">
                  <c:v>2025-12-24 09:56:10.026</c:v>
                </c:pt>
                <c:pt idx="7915">
                  <c:v>2025-12-24 09:56:10.133</c:v>
                </c:pt>
                <c:pt idx="7916">
                  <c:v>2025-12-24 09:56:10.240</c:v>
                </c:pt>
                <c:pt idx="7917">
                  <c:v>2025-12-24 09:56:10.346</c:v>
                </c:pt>
                <c:pt idx="7918">
                  <c:v>2025-12-24 09:56:10.453</c:v>
                </c:pt>
                <c:pt idx="7919">
                  <c:v>2025-12-24 09:56:10.560</c:v>
                </c:pt>
                <c:pt idx="7920">
                  <c:v>2025-12-24 09:56:10.666</c:v>
                </c:pt>
                <c:pt idx="7921">
                  <c:v>2025-12-24 09:56:10.773</c:v>
                </c:pt>
                <c:pt idx="7922">
                  <c:v>2025-12-24 09:56:10.880</c:v>
                </c:pt>
                <c:pt idx="7923">
                  <c:v>2025-12-24 09:56:10.986</c:v>
                </c:pt>
                <c:pt idx="7924">
                  <c:v>2025-12-24 09:56:11.093</c:v>
                </c:pt>
                <c:pt idx="7925">
                  <c:v>2025-12-24 09:56:11.200</c:v>
                </c:pt>
                <c:pt idx="7926">
                  <c:v>2025-12-24 09:56:11.306</c:v>
                </c:pt>
                <c:pt idx="7927">
                  <c:v>2025-12-24 09:56:11.413</c:v>
                </c:pt>
                <c:pt idx="7928">
                  <c:v>2025-12-24 09:56:11.520</c:v>
                </c:pt>
                <c:pt idx="7929">
                  <c:v>2025-12-24 09:56:11.626</c:v>
                </c:pt>
                <c:pt idx="7930">
                  <c:v>2025-12-24 09:56:11.733</c:v>
                </c:pt>
                <c:pt idx="7931">
                  <c:v>2025-12-24 09:56:11.840</c:v>
                </c:pt>
                <c:pt idx="7932">
                  <c:v>2025-12-24 09:56:11.946</c:v>
                </c:pt>
                <c:pt idx="7933">
                  <c:v>2025-12-24 09:56:12.053</c:v>
                </c:pt>
                <c:pt idx="7934">
                  <c:v>2025-12-24 09:56:12.160</c:v>
                </c:pt>
                <c:pt idx="7935">
                  <c:v>2025-12-24 09:56:12.266</c:v>
                </c:pt>
                <c:pt idx="7936">
                  <c:v>2025-12-24 09:56:12.373</c:v>
                </c:pt>
                <c:pt idx="7937">
                  <c:v>2025-12-24 09:56:12.480</c:v>
                </c:pt>
                <c:pt idx="7938">
                  <c:v>2025-12-24 09:56:12.586</c:v>
                </c:pt>
                <c:pt idx="7939">
                  <c:v>2025-12-24 09:56:12.693</c:v>
                </c:pt>
                <c:pt idx="7940">
                  <c:v>2025-12-24 09:56:12.800</c:v>
                </c:pt>
                <c:pt idx="7941">
                  <c:v>2025-12-24 09:56:12.906</c:v>
                </c:pt>
                <c:pt idx="7942">
                  <c:v>2025-12-24 09:56:13.013</c:v>
                </c:pt>
                <c:pt idx="7943">
                  <c:v>2025-12-24 09:56:13.120</c:v>
                </c:pt>
                <c:pt idx="7944">
                  <c:v>2025-12-24 09:56:13.226</c:v>
                </c:pt>
                <c:pt idx="7945">
                  <c:v>2025-12-24 09:56:13.333</c:v>
                </c:pt>
                <c:pt idx="7946">
                  <c:v>2025-12-24 09:56:13.440</c:v>
                </c:pt>
                <c:pt idx="7947">
                  <c:v>2025-12-24 09:56:13.546</c:v>
                </c:pt>
                <c:pt idx="7948">
                  <c:v>2025-12-24 09:56:13.653</c:v>
                </c:pt>
                <c:pt idx="7949">
                  <c:v>2025-12-24 09:56:13.760</c:v>
                </c:pt>
                <c:pt idx="7950">
                  <c:v>2025-12-24 09:56:13.866</c:v>
                </c:pt>
                <c:pt idx="7951">
                  <c:v>2025-12-24 09:56:13.973</c:v>
                </c:pt>
                <c:pt idx="7952">
                  <c:v>2025-12-24 09:56:14.080</c:v>
                </c:pt>
                <c:pt idx="7953">
                  <c:v>2025-12-24 09:56:14.186</c:v>
                </c:pt>
                <c:pt idx="7954">
                  <c:v>2025-12-24 09:56:14.293</c:v>
                </c:pt>
                <c:pt idx="7955">
                  <c:v>2025-12-24 09:56:14.400</c:v>
                </c:pt>
                <c:pt idx="7956">
                  <c:v>2025-12-24 09:56:14.506</c:v>
                </c:pt>
                <c:pt idx="7957">
                  <c:v>2025-12-24 09:56:14.613</c:v>
                </c:pt>
                <c:pt idx="7958">
                  <c:v>2025-12-24 09:56:14.720</c:v>
                </c:pt>
                <c:pt idx="7959">
                  <c:v>2025-12-24 09:56:14.826</c:v>
                </c:pt>
                <c:pt idx="7960">
                  <c:v>2025-12-24 09:56:14.933</c:v>
                </c:pt>
                <c:pt idx="7961">
                  <c:v>2025-12-24 09:56:15.040</c:v>
                </c:pt>
                <c:pt idx="7962">
                  <c:v>2025-12-24 09:56:15.146</c:v>
                </c:pt>
                <c:pt idx="7963">
                  <c:v>2025-12-24 09:56:15.253</c:v>
                </c:pt>
                <c:pt idx="7964">
                  <c:v>2025-12-24 09:56:15.360</c:v>
                </c:pt>
                <c:pt idx="7965">
                  <c:v>2025-12-24 09:56:15.466</c:v>
                </c:pt>
                <c:pt idx="7966">
                  <c:v>2025-12-24 09:56:15.573</c:v>
                </c:pt>
                <c:pt idx="7967">
                  <c:v>2025-12-24 09:56:15.680</c:v>
                </c:pt>
                <c:pt idx="7968">
                  <c:v>2025-12-24 09:56:15.786</c:v>
                </c:pt>
                <c:pt idx="7969">
                  <c:v>2025-12-24 09:56:15.893</c:v>
                </c:pt>
                <c:pt idx="7970">
                  <c:v>2025-12-24 09:56:16.000</c:v>
                </c:pt>
                <c:pt idx="7971">
                  <c:v>2025-12-24 09:56:16.106</c:v>
                </c:pt>
                <c:pt idx="7972">
                  <c:v>2025-12-24 09:56:16.213</c:v>
                </c:pt>
                <c:pt idx="7973">
                  <c:v>2025-12-24 09:56:16.320</c:v>
                </c:pt>
                <c:pt idx="7974">
                  <c:v>2025-12-24 09:56:16.426</c:v>
                </c:pt>
                <c:pt idx="7975">
                  <c:v>2025-12-24 09:56:16.533</c:v>
                </c:pt>
                <c:pt idx="7976">
                  <c:v>2025-12-24 09:56:16.640</c:v>
                </c:pt>
                <c:pt idx="7977">
                  <c:v>2025-12-24 09:56:16.746</c:v>
                </c:pt>
                <c:pt idx="7978">
                  <c:v>2025-12-24 09:56:16.853</c:v>
                </c:pt>
                <c:pt idx="7979">
                  <c:v>2025-12-24 09:56:16.960</c:v>
                </c:pt>
                <c:pt idx="7980">
                  <c:v>2025-12-24 09:56:17.066</c:v>
                </c:pt>
                <c:pt idx="7981">
                  <c:v>2025-12-24 09:56:17.173</c:v>
                </c:pt>
                <c:pt idx="7982">
                  <c:v>2025-12-24 09:56:17.280</c:v>
                </c:pt>
                <c:pt idx="7983">
                  <c:v>2025-12-24 09:56:17.386</c:v>
                </c:pt>
                <c:pt idx="7984">
                  <c:v>2025-12-24 09:56:17.493</c:v>
                </c:pt>
                <c:pt idx="7985">
                  <c:v>2025-12-24 09:56:17.600</c:v>
                </c:pt>
                <c:pt idx="7986">
                  <c:v>2025-12-24 09:56:17.706</c:v>
                </c:pt>
                <c:pt idx="7987">
                  <c:v>2025-12-24 09:56:17.813</c:v>
                </c:pt>
                <c:pt idx="7988">
                  <c:v>2025-12-24 09:56:17.920</c:v>
                </c:pt>
                <c:pt idx="7989">
                  <c:v>2025-12-24 09:56:18.026</c:v>
                </c:pt>
                <c:pt idx="7990">
                  <c:v>2025-12-24 09:56:18.133</c:v>
                </c:pt>
                <c:pt idx="7991">
                  <c:v>2025-12-24 09:56:18.240</c:v>
                </c:pt>
                <c:pt idx="7992">
                  <c:v>2025-12-24 09:56:18.346</c:v>
                </c:pt>
                <c:pt idx="7993">
                  <c:v>2025-12-24 09:56:18.453</c:v>
                </c:pt>
                <c:pt idx="7994">
                  <c:v>2025-12-24 09:56:18.560</c:v>
                </c:pt>
                <c:pt idx="7995">
                  <c:v>2025-12-24 09:56:18.666</c:v>
                </c:pt>
                <c:pt idx="7996">
                  <c:v>2025-12-24 09:56:18.773</c:v>
                </c:pt>
                <c:pt idx="7997">
                  <c:v>2025-12-24 09:56:18.880</c:v>
                </c:pt>
                <c:pt idx="7998">
                  <c:v>2025-12-24 09:56:18.986</c:v>
                </c:pt>
                <c:pt idx="7999">
                  <c:v>2025-12-24 09:56:19.093</c:v>
                </c:pt>
                <c:pt idx="8000">
                  <c:v>2025-12-24 09:56:19.200</c:v>
                </c:pt>
                <c:pt idx="8001">
                  <c:v>2025-12-24 09:56:19.306</c:v>
                </c:pt>
                <c:pt idx="8002">
                  <c:v>2025-12-24 09:56:19.413</c:v>
                </c:pt>
                <c:pt idx="8003">
                  <c:v>2025-12-24 09:56:19.520</c:v>
                </c:pt>
                <c:pt idx="8004">
                  <c:v>2025-12-24 09:56:19.626</c:v>
                </c:pt>
                <c:pt idx="8005">
                  <c:v>2025-12-24 09:56:19.733</c:v>
                </c:pt>
                <c:pt idx="8006">
                  <c:v>2025-12-24 09:56:19.840</c:v>
                </c:pt>
                <c:pt idx="8007">
                  <c:v>2025-12-24 09:56:19.946</c:v>
                </c:pt>
                <c:pt idx="8008">
                  <c:v>2025-12-24 09:56:20.053</c:v>
                </c:pt>
                <c:pt idx="8009">
                  <c:v>2025-12-24 09:56:20.160</c:v>
                </c:pt>
                <c:pt idx="8010">
                  <c:v>2025-12-24 09:56:20.266</c:v>
                </c:pt>
                <c:pt idx="8011">
                  <c:v>2025-12-24 09:56:20.373</c:v>
                </c:pt>
                <c:pt idx="8012">
                  <c:v>2025-12-24 09:56:20.480</c:v>
                </c:pt>
                <c:pt idx="8013">
                  <c:v>2025-12-24 09:56:20.586</c:v>
                </c:pt>
                <c:pt idx="8014">
                  <c:v>2025-12-24 09:56:20.693</c:v>
                </c:pt>
                <c:pt idx="8015">
                  <c:v>2025-12-24 09:56:20.800</c:v>
                </c:pt>
                <c:pt idx="8016">
                  <c:v>2025-12-24 09:56:20.906</c:v>
                </c:pt>
                <c:pt idx="8017">
                  <c:v>2025-12-24 09:56:21.013</c:v>
                </c:pt>
                <c:pt idx="8018">
                  <c:v>2025-12-24 09:56:21.120</c:v>
                </c:pt>
                <c:pt idx="8019">
                  <c:v>2025-12-24 09:56:21.226</c:v>
                </c:pt>
                <c:pt idx="8020">
                  <c:v>2025-12-24 09:56:21.333</c:v>
                </c:pt>
                <c:pt idx="8021">
                  <c:v>2025-12-24 09:56:21.440</c:v>
                </c:pt>
                <c:pt idx="8022">
                  <c:v>2025-12-24 09:56:21.546</c:v>
                </c:pt>
                <c:pt idx="8023">
                  <c:v>2025-12-24 09:56:21.653</c:v>
                </c:pt>
                <c:pt idx="8024">
                  <c:v>2025-12-24 09:56:21.760</c:v>
                </c:pt>
                <c:pt idx="8025">
                  <c:v>2025-12-24 09:56:21.866</c:v>
                </c:pt>
                <c:pt idx="8026">
                  <c:v>2025-12-24 09:56:21.973</c:v>
                </c:pt>
                <c:pt idx="8027">
                  <c:v>2025-12-24 09:56:22.080</c:v>
                </c:pt>
                <c:pt idx="8028">
                  <c:v>2025-12-24 09:56:22.186</c:v>
                </c:pt>
                <c:pt idx="8029">
                  <c:v>2025-12-24 09:56:22.293</c:v>
                </c:pt>
                <c:pt idx="8030">
                  <c:v>2025-12-24 09:56:22.400</c:v>
                </c:pt>
                <c:pt idx="8031">
                  <c:v>2025-12-24 09:56:22.506</c:v>
                </c:pt>
                <c:pt idx="8032">
                  <c:v>2025-12-24 09:56:22.613</c:v>
                </c:pt>
                <c:pt idx="8033">
                  <c:v>2025-12-24 09:56:22.720</c:v>
                </c:pt>
                <c:pt idx="8034">
                  <c:v>2025-12-24 09:56:22.826</c:v>
                </c:pt>
                <c:pt idx="8035">
                  <c:v>2025-12-24 09:56:22.933</c:v>
                </c:pt>
                <c:pt idx="8036">
                  <c:v>2025-12-24 09:56:23.040</c:v>
                </c:pt>
                <c:pt idx="8037">
                  <c:v>2025-12-24 09:56:23.146</c:v>
                </c:pt>
                <c:pt idx="8038">
                  <c:v>2025-12-24 09:56:23.253</c:v>
                </c:pt>
                <c:pt idx="8039">
                  <c:v>2025-12-24 09:56:23.360</c:v>
                </c:pt>
                <c:pt idx="8040">
                  <c:v>2025-12-24 09:56:23.466</c:v>
                </c:pt>
                <c:pt idx="8041">
                  <c:v>2025-12-24 09:56:23.573</c:v>
                </c:pt>
                <c:pt idx="8042">
                  <c:v>2025-12-24 09:56:23.680</c:v>
                </c:pt>
                <c:pt idx="8043">
                  <c:v>2025-12-24 09:56:23.786</c:v>
                </c:pt>
                <c:pt idx="8044">
                  <c:v>2025-12-24 09:56:23.893</c:v>
                </c:pt>
                <c:pt idx="8045">
                  <c:v>2025-12-24 09:56:24.000</c:v>
                </c:pt>
                <c:pt idx="8046">
                  <c:v>2025-12-24 09:56:24.106</c:v>
                </c:pt>
                <c:pt idx="8047">
                  <c:v>2025-12-24 09:56:24.213</c:v>
                </c:pt>
                <c:pt idx="8048">
                  <c:v>2025-12-24 09:56:24.320</c:v>
                </c:pt>
                <c:pt idx="8049">
                  <c:v>2025-12-24 09:56:24.426</c:v>
                </c:pt>
                <c:pt idx="8050">
                  <c:v>2025-12-24 09:56:24.533</c:v>
                </c:pt>
                <c:pt idx="8051">
                  <c:v>2025-12-24 09:56:24.640</c:v>
                </c:pt>
                <c:pt idx="8052">
                  <c:v>2025-12-24 09:56:24.746</c:v>
                </c:pt>
                <c:pt idx="8053">
                  <c:v>2025-12-24 09:56:24.853</c:v>
                </c:pt>
                <c:pt idx="8054">
                  <c:v>2025-12-24 09:56:24.960</c:v>
                </c:pt>
                <c:pt idx="8055">
                  <c:v>2025-12-24 09:56:25.066</c:v>
                </c:pt>
                <c:pt idx="8056">
                  <c:v>2025-12-24 09:56:25.173</c:v>
                </c:pt>
                <c:pt idx="8057">
                  <c:v>2025-12-24 09:56:25.280</c:v>
                </c:pt>
                <c:pt idx="8058">
                  <c:v>2025-12-24 09:56:25.386</c:v>
                </c:pt>
                <c:pt idx="8059">
                  <c:v>2025-12-24 09:56:25.493</c:v>
                </c:pt>
                <c:pt idx="8060">
                  <c:v>2025-12-24 09:56:25.600</c:v>
                </c:pt>
                <c:pt idx="8061">
                  <c:v>2025-12-24 09:56:25.706</c:v>
                </c:pt>
                <c:pt idx="8062">
                  <c:v>2025-12-24 09:56:25.813</c:v>
                </c:pt>
                <c:pt idx="8063">
                  <c:v>2025-12-24 09:56:25.920</c:v>
                </c:pt>
                <c:pt idx="8064">
                  <c:v>2025-12-24 09:56:26.026</c:v>
                </c:pt>
                <c:pt idx="8065">
                  <c:v>2025-12-24 09:56:26.133</c:v>
                </c:pt>
                <c:pt idx="8066">
                  <c:v>2025-12-24 09:56:26.240</c:v>
                </c:pt>
                <c:pt idx="8067">
                  <c:v>2025-12-24 09:56:26.346</c:v>
                </c:pt>
                <c:pt idx="8068">
                  <c:v>2025-12-24 09:56:26.453</c:v>
                </c:pt>
                <c:pt idx="8069">
                  <c:v>2025-12-24 09:56:26.560</c:v>
                </c:pt>
                <c:pt idx="8070">
                  <c:v>2025-12-24 09:56:26.666</c:v>
                </c:pt>
                <c:pt idx="8071">
                  <c:v>2025-12-24 09:56:26.773</c:v>
                </c:pt>
                <c:pt idx="8072">
                  <c:v>2025-12-24 09:56:26.880</c:v>
                </c:pt>
                <c:pt idx="8073">
                  <c:v>2025-12-24 09:56:26.986</c:v>
                </c:pt>
                <c:pt idx="8074">
                  <c:v>2025-12-24 09:56:27.093</c:v>
                </c:pt>
                <c:pt idx="8075">
                  <c:v>2025-12-24 09:56:27.200</c:v>
                </c:pt>
                <c:pt idx="8076">
                  <c:v>2025-12-24 09:56:27.306</c:v>
                </c:pt>
                <c:pt idx="8077">
                  <c:v>2025-12-24 09:56:27.413</c:v>
                </c:pt>
                <c:pt idx="8078">
                  <c:v>2025-12-24 09:56:27.520</c:v>
                </c:pt>
                <c:pt idx="8079">
                  <c:v>2025-12-24 09:56:27.626</c:v>
                </c:pt>
                <c:pt idx="8080">
                  <c:v>2025-12-24 09:56:27.733</c:v>
                </c:pt>
                <c:pt idx="8081">
                  <c:v>2025-12-24 09:56:27.840</c:v>
                </c:pt>
                <c:pt idx="8082">
                  <c:v>2025-12-24 09:56:27.946</c:v>
                </c:pt>
                <c:pt idx="8083">
                  <c:v>2025-12-24 09:56:28.053</c:v>
                </c:pt>
                <c:pt idx="8084">
                  <c:v>2025-12-24 09:56:28.160</c:v>
                </c:pt>
                <c:pt idx="8085">
                  <c:v>2025-12-24 09:56:28.266</c:v>
                </c:pt>
                <c:pt idx="8086">
                  <c:v>2025-12-24 09:56:28.373</c:v>
                </c:pt>
                <c:pt idx="8087">
                  <c:v>2025-12-24 09:56:28.480</c:v>
                </c:pt>
                <c:pt idx="8088">
                  <c:v>2025-12-24 09:56:28.586</c:v>
                </c:pt>
                <c:pt idx="8089">
                  <c:v>2025-12-24 09:56:28.693</c:v>
                </c:pt>
                <c:pt idx="8090">
                  <c:v>2025-12-24 09:56:28.800</c:v>
                </c:pt>
                <c:pt idx="8091">
                  <c:v>2025-12-24 09:56:28.906</c:v>
                </c:pt>
                <c:pt idx="8092">
                  <c:v>2025-12-24 09:56:29.013</c:v>
                </c:pt>
                <c:pt idx="8093">
                  <c:v>2025-12-24 09:56:29.120</c:v>
                </c:pt>
                <c:pt idx="8094">
                  <c:v>2025-12-24 09:56:29.226</c:v>
                </c:pt>
                <c:pt idx="8095">
                  <c:v>2025-12-24 09:56:29.333</c:v>
                </c:pt>
                <c:pt idx="8096">
                  <c:v>2025-12-24 09:56:29.440</c:v>
                </c:pt>
                <c:pt idx="8097">
                  <c:v>2025-12-24 09:56:29.546</c:v>
                </c:pt>
                <c:pt idx="8098">
                  <c:v>2025-12-24 09:56:29.653</c:v>
                </c:pt>
                <c:pt idx="8099">
                  <c:v>2025-12-24 09:56:29.760</c:v>
                </c:pt>
                <c:pt idx="8100">
                  <c:v>2025-12-24 09:56:29.866</c:v>
                </c:pt>
                <c:pt idx="8101">
                  <c:v>2025-12-24 09:56:29.973</c:v>
                </c:pt>
                <c:pt idx="8102">
                  <c:v>2025-12-24 09:56:30.080</c:v>
                </c:pt>
                <c:pt idx="8103">
                  <c:v>2025-12-24 09:56:30.186</c:v>
                </c:pt>
                <c:pt idx="8104">
                  <c:v>2025-12-24 09:56:30.293</c:v>
                </c:pt>
                <c:pt idx="8105">
                  <c:v>2025-12-24 09:56:30.400</c:v>
                </c:pt>
                <c:pt idx="8106">
                  <c:v>2025-12-24 09:56:30.506</c:v>
                </c:pt>
                <c:pt idx="8107">
                  <c:v>2025-12-24 09:56:30.613</c:v>
                </c:pt>
                <c:pt idx="8108">
                  <c:v>2025-12-24 09:56:30.720</c:v>
                </c:pt>
                <c:pt idx="8109">
                  <c:v>2025-12-24 09:56:30.826</c:v>
                </c:pt>
                <c:pt idx="8110">
                  <c:v>2025-12-24 09:56:30.933</c:v>
                </c:pt>
                <c:pt idx="8111">
                  <c:v>2025-12-24 09:56:31.040</c:v>
                </c:pt>
                <c:pt idx="8112">
                  <c:v>2025-12-24 09:56:31.146</c:v>
                </c:pt>
                <c:pt idx="8113">
                  <c:v>2025-12-24 09:56:31.253</c:v>
                </c:pt>
                <c:pt idx="8114">
                  <c:v>2025-12-24 09:56:31.360</c:v>
                </c:pt>
                <c:pt idx="8115">
                  <c:v>2025-12-24 09:56:31.466</c:v>
                </c:pt>
                <c:pt idx="8116">
                  <c:v>2025-12-24 09:56:31.573</c:v>
                </c:pt>
                <c:pt idx="8117">
                  <c:v>2025-12-24 09:56:31.680</c:v>
                </c:pt>
                <c:pt idx="8118">
                  <c:v>2025-12-24 09:56:31.786</c:v>
                </c:pt>
                <c:pt idx="8119">
                  <c:v>2025-12-24 09:56:31.893</c:v>
                </c:pt>
                <c:pt idx="8120">
                  <c:v>2025-12-24 09:56:32.000</c:v>
                </c:pt>
                <c:pt idx="8121">
                  <c:v>2025-12-24 09:56:32.106</c:v>
                </c:pt>
                <c:pt idx="8122">
                  <c:v>2025-12-24 09:56:32.213</c:v>
                </c:pt>
                <c:pt idx="8123">
                  <c:v>2025-12-24 09:56:32.320</c:v>
                </c:pt>
                <c:pt idx="8124">
                  <c:v>2025-12-24 09:56:32.426</c:v>
                </c:pt>
                <c:pt idx="8125">
                  <c:v>2025-12-24 09:56:32.533</c:v>
                </c:pt>
                <c:pt idx="8126">
                  <c:v>2025-12-24 09:56:32.640</c:v>
                </c:pt>
                <c:pt idx="8127">
                  <c:v>2025-12-24 09:56:32.746</c:v>
                </c:pt>
                <c:pt idx="8128">
                  <c:v>2025-12-24 09:56:32.853</c:v>
                </c:pt>
                <c:pt idx="8129">
                  <c:v>2025-12-24 09:56:32.960</c:v>
                </c:pt>
                <c:pt idx="8130">
                  <c:v>2025-12-24 09:56:33.066</c:v>
                </c:pt>
                <c:pt idx="8131">
                  <c:v>2025-12-24 09:56:33.173</c:v>
                </c:pt>
                <c:pt idx="8132">
                  <c:v>2025-12-24 09:56:33.280</c:v>
                </c:pt>
                <c:pt idx="8133">
                  <c:v>2025-12-24 09:56:33.386</c:v>
                </c:pt>
                <c:pt idx="8134">
                  <c:v>2025-12-24 09:56:33.493</c:v>
                </c:pt>
                <c:pt idx="8135">
                  <c:v>2025-12-24 09:56:33.600</c:v>
                </c:pt>
                <c:pt idx="8136">
                  <c:v>2025-12-24 09:56:33.706</c:v>
                </c:pt>
                <c:pt idx="8137">
                  <c:v>2025-12-24 09:56:33.813</c:v>
                </c:pt>
                <c:pt idx="8138">
                  <c:v>2025-12-24 09:56:33.920</c:v>
                </c:pt>
                <c:pt idx="8139">
                  <c:v>2025-12-24 09:56:34.026</c:v>
                </c:pt>
                <c:pt idx="8140">
                  <c:v>2025-12-24 09:56:34.133</c:v>
                </c:pt>
                <c:pt idx="8141">
                  <c:v>2025-12-24 09:56:34.240</c:v>
                </c:pt>
                <c:pt idx="8142">
                  <c:v>2025-12-24 09:56:34.346</c:v>
                </c:pt>
                <c:pt idx="8143">
                  <c:v>2025-12-24 09:56:34.453</c:v>
                </c:pt>
                <c:pt idx="8144">
                  <c:v>2025-12-24 09:56:34.560</c:v>
                </c:pt>
                <c:pt idx="8145">
                  <c:v>2025-12-24 09:56:34.666</c:v>
                </c:pt>
                <c:pt idx="8146">
                  <c:v>2025-12-24 09:56:34.773</c:v>
                </c:pt>
                <c:pt idx="8147">
                  <c:v>2025-12-24 09:56:34.880</c:v>
                </c:pt>
                <c:pt idx="8148">
                  <c:v>2025-12-24 09:56:34.986</c:v>
                </c:pt>
                <c:pt idx="8149">
                  <c:v>2025-12-24 09:56:35.093</c:v>
                </c:pt>
                <c:pt idx="8150">
                  <c:v>2025-12-24 09:56:35.200</c:v>
                </c:pt>
                <c:pt idx="8151">
                  <c:v>2025-12-24 09:56:35.306</c:v>
                </c:pt>
                <c:pt idx="8152">
                  <c:v>2025-12-24 09:56:35.413</c:v>
                </c:pt>
                <c:pt idx="8153">
                  <c:v>2025-12-24 09:56:35.520</c:v>
                </c:pt>
                <c:pt idx="8154">
                  <c:v>2025-12-24 09:56:35.626</c:v>
                </c:pt>
                <c:pt idx="8155">
                  <c:v>2025-12-24 09:56:35.733</c:v>
                </c:pt>
                <c:pt idx="8156">
                  <c:v>2025-12-24 09:56:35.840</c:v>
                </c:pt>
                <c:pt idx="8157">
                  <c:v>2025-12-24 09:56:35.946</c:v>
                </c:pt>
                <c:pt idx="8158">
                  <c:v>2025-12-24 09:56:36.053</c:v>
                </c:pt>
                <c:pt idx="8159">
                  <c:v>2025-12-24 09:56:36.160</c:v>
                </c:pt>
                <c:pt idx="8160">
                  <c:v>2025-12-24 09:56:36.266</c:v>
                </c:pt>
                <c:pt idx="8161">
                  <c:v>2025-12-24 09:56:36.373</c:v>
                </c:pt>
                <c:pt idx="8162">
                  <c:v>2025-12-24 09:56:36.480</c:v>
                </c:pt>
                <c:pt idx="8163">
                  <c:v>2025-12-24 09:56:36.586</c:v>
                </c:pt>
                <c:pt idx="8164">
                  <c:v>2025-12-24 09:56:36.693</c:v>
                </c:pt>
                <c:pt idx="8165">
                  <c:v>2025-12-24 09:56:36.800</c:v>
                </c:pt>
                <c:pt idx="8166">
                  <c:v>2025-12-24 09:56:36.906</c:v>
                </c:pt>
                <c:pt idx="8167">
                  <c:v>2025-12-24 09:56:37.013</c:v>
                </c:pt>
                <c:pt idx="8168">
                  <c:v>2025-12-24 09:56:37.120</c:v>
                </c:pt>
                <c:pt idx="8169">
                  <c:v>2025-12-24 09:56:37.226</c:v>
                </c:pt>
                <c:pt idx="8170">
                  <c:v>2025-12-24 09:56:37.333</c:v>
                </c:pt>
                <c:pt idx="8171">
                  <c:v>2025-12-24 09:56:37.440</c:v>
                </c:pt>
                <c:pt idx="8172">
                  <c:v>2025-12-24 09:56:37.546</c:v>
                </c:pt>
                <c:pt idx="8173">
                  <c:v>2025-12-24 09:56:37.653</c:v>
                </c:pt>
                <c:pt idx="8174">
                  <c:v>2025-12-24 09:56:37.760</c:v>
                </c:pt>
                <c:pt idx="8175">
                  <c:v>2025-12-24 09:56:37.866</c:v>
                </c:pt>
                <c:pt idx="8176">
                  <c:v>2025-12-24 09:56:37.973</c:v>
                </c:pt>
                <c:pt idx="8177">
                  <c:v>2025-12-24 09:56:38.080</c:v>
                </c:pt>
                <c:pt idx="8178">
                  <c:v>2025-12-24 09:56:38.186</c:v>
                </c:pt>
                <c:pt idx="8179">
                  <c:v>2025-12-24 09:56:38.293</c:v>
                </c:pt>
                <c:pt idx="8180">
                  <c:v>2025-12-24 09:56:38.400</c:v>
                </c:pt>
                <c:pt idx="8181">
                  <c:v>2025-12-24 09:56:38.506</c:v>
                </c:pt>
                <c:pt idx="8182">
                  <c:v>2025-12-24 09:56:38.613</c:v>
                </c:pt>
                <c:pt idx="8183">
                  <c:v>2025-12-24 09:56:38.720</c:v>
                </c:pt>
                <c:pt idx="8184">
                  <c:v>2025-12-24 09:56:38.826</c:v>
                </c:pt>
                <c:pt idx="8185">
                  <c:v>2025-12-24 09:56:38.933</c:v>
                </c:pt>
                <c:pt idx="8186">
                  <c:v>2025-12-24 09:56:39.040</c:v>
                </c:pt>
                <c:pt idx="8187">
                  <c:v>2025-12-24 09:56:39.146</c:v>
                </c:pt>
                <c:pt idx="8188">
                  <c:v>2025-12-24 09:56:39.253</c:v>
                </c:pt>
                <c:pt idx="8189">
                  <c:v>2025-12-24 09:56:39.360</c:v>
                </c:pt>
                <c:pt idx="8190">
                  <c:v>2025-12-24 09:56:39.466</c:v>
                </c:pt>
                <c:pt idx="8191">
                  <c:v>2025-12-24 09:56:39.573</c:v>
                </c:pt>
                <c:pt idx="8192">
                  <c:v>2025-12-24 09:56:39.680</c:v>
                </c:pt>
                <c:pt idx="8193">
                  <c:v>2025-12-24 09:56:39.786</c:v>
                </c:pt>
                <c:pt idx="8194">
                  <c:v>2025-12-24 09:56:39.893</c:v>
                </c:pt>
                <c:pt idx="8195">
                  <c:v>2025-12-24 09:56:40.000</c:v>
                </c:pt>
                <c:pt idx="8196">
                  <c:v>2025-12-24 09:56:40.106</c:v>
                </c:pt>
                <c:pt idx="8197">
                  <c:v>2025-12-24 09:56:40.213</c:v>
                </c:pt>
                <c:pt idx="8198">
                  <c:v>2025-12-24 09:56:40.320</c:v>
                </c:pt>
                <c:pt idx="8199">
                  <c:v>2025-12-24 09:56:40.426</c:v>
                </c:pt>
                <c:pt idx="8200">
                  <c:v>2025-12-24 09:56:40.533</c:v>
                </c:pt>
                <c:pt idx="8201">
                  <c:v>2025-12-24 09:56:40.640</c:v>
                </c:pt>
                <c:pt idx="8202">
                  <c:v>2025-12-24 09:56:40.746</c:v>
                </c:pt>
                <c:pt idx="8203">
                  <c:v>2025-12-24 09:56:40.853</c:v>
                </c:pt>
                <c:pt idx="8204">
                  <c:v>2025-12-24 09:56:40.960</c:v>
                </c:pt>
                <c:pt idx="8205">
                  <c:v>2025-12-24 09:56:41.066</c:v>
                </c:pt>
                <c:pt idx="8206">
                  <c:v>2025-12-24 09:56:41.173</c:v>
                </c:pt>
                <c:pt idx="8207">
                  <c:v>2025-12-24 09:56:41.280</c:v>
                </c:pt>
                <c:pt idx="8208">
                  <c:v>2025-12-24 09:56:41.386</c:v>
                </c:pt>
                <c:pt idx="8209">
                  <c:v>2025-12-24 09:56:41.493</c:v>
                </c:pt>
                <c:pt idx="8210">
                  <c:v>2025-12-24 09:56:41.600</c:v>
                </c:pt>
                <c:pt idx="8211">
                  <c:v>2025-12-24 09:56:41.706</c:v>
                </c:pt>
                <c:pt idx="8212">
                  <c:v>2025-12-24 09:56:41.813</c:v>
                </c:pt>
                <c:pt idx="8213">
                  <c:v>2025-12-24 09:56:41.920</c:v>
                </c:pt>
                <c:pt idx="8214">
                  <c:v>2025-12-24 09:56:42.026</c:v>
                </c:pt>
                <c:pt idx="8215">
                  <c:v>2025-12-24 09:56:42.133</c:v>
                </c:pt>
                <c:pt idx="8216">
                  <c:v>2025-12-24 09:56:42.240</c:v>
                </c:pt>
                <c:pt idx="8217">
                  <c:v>2025-12-24 09:56:42.346</c:v>
                </c:pt>
                <c:pt idx="8218">
                  <c:v>2025-12-24 09:56:42.453</c:v>
                </c:pt>
                <c:pt idx="8219">
                  <c:v>2025-12-24 09:56:42.560</c:v>
                </c:pt>
                <c:pt idx="8220">
                  <c:v>2025-12-24 09:56:42.666</c:v>
                </c:pt>
                <c:pt idx="8221">
                  <c:v>2025-12-24 09:56:42.773</c:v>
                </c:pt>
                <c:pt idx="8222">
                  <c:v>2025-12-24 09:56:42.880</c:v>
                </c:pt>
                <c:pt idx="8223">
                  <c:v>2025-12-24 09:56:42.986</c:v>
                </c:pt>
                <c:pt idx="8224">
                  <c:v>2025-12-24 09:56:43.093</c:v>
                </c:pt>
                <c:pt idx="8225">
                  <c:v>2025-12-24 09:56:43.200</c:v>
                </c:pt>
                <c:pt idx="8226">
                  <c:v>2025-12-24 09:56:43.306</c:v>
                </c:pt>
                <c:pt idx="8227">
                  <c:v>2025-12-24 09:56:43.413</c:v>
                </c:pt>
                <c:pt idx="8228">
                  <c:v>2025-12-24 09:56:43.520</c:v>
                </c:pt>
                <c:pt idx="8229">
                  <c:v>2025-12-24 09:56:43.626</c:v>
                </c:pt>
                <c:pt idx="8230">
                  <c:v>2025-12-24 09:56:43.733</c:v>
                </c:pt>
                <c:pt idx="8231">
                  <c:v>2025-12-24 09:56:43.840</c:v>
                </c:pt>
                <c:pt idx="8232">
                  <c:v>2025-12-24 09:56:43.946</c:v>
                </c:pt>
                <c:pt idx="8233">
                  <c:v>2025-12-24 09:56:44.053</c:v>
                </c:pt>
                <c:pt idx="8234">
                  <c:v>2025-12-24 09:56:44.160</c:v>
                </c:pt>
                <c:pt idx="8235">
                  <c:v>2025-12-24 09:56:44.266</c:v>
                </c:pt>
                <c:pt idx="8236">
                  <c:v>2025-12-24 09:56:44.373</c:v>
                </c:pt>
                <c:pt idx="8237">
                  <c:v>2025-12-24 09:56:44.480</c:v>
                </c:pt>
                <c:pt idx="8238">
                  <c:v>2025-12-24 09:56:44.586</c:v>
                </c:pt>
                <c:pt idx="8239">
                  <c:v>2025-12-24 09:56:44.693</c:v>
                </c:pt>
                <c:pt idx="8240">
                  <c:v>2025-12-24 09:56:44.800</c:v>
                </c:pt>
                <c:pt idx="8241">
                  <c:v>2025-12-24 09:56:44.906</c:v>
                </c:pt>
                <c:pt idx="8242">
                  <c:v>2025-12-24 09:56:45.013</c:v>
                </c:pt>
                <c:pt idx="8243">
                  <c:v>2025-12-24 09:56:45.120</c:v>
                </c:pt>
                <c:pt idx="8244">
                  <c:v>2025-12-24 09:56:45.226</c:v>
                </c:pt>
                <c:pt idx="8245">
                  <c:v>2025-12-24 09:56:45.333</c:v>
                </c:pt>
                <c:pt idx="8246">
                  <c:v>2025-12-24 09:56:45.440</c:v>
                </c:pt>
                <c:pt idx="8247">
                  <c:v>2025-12-24 09:56:45.546</c:v>
                </c:pt>
                <c:pt idx="8248">
                  <c:v>2025-12-24 09:56:45.653</c:v>
                </c:pt>
                <c:pt idx="8249">
                  <c:v>2025-12-24 09:56:45.760</c:v>
                </c:pt>
                <c:pt idx="8250">
                  <c:v>2025-12-24 09:56:45.866</c:v>
                </c:pt>
                <c:pt idx="8251">
                  <c:v>2025-12-24 09:56:45.973</c:v>
                </c:pt>
                <c:pt idx="8252">
                  <c:v>2025-12-24 09:56:46.080</c:v>
                </c:pt>
                <c:pt idx="8253">
                  <c:v>2025-12-24 09:56:46.186</c:v>
                </c:pt>
                <c:pt idx="8254">
                  <c:v>2025-12-24 09:56:46.293</c:v>
                </c:pt>
                <c:pt idx="8255">
                  <c:v>2025-12-24 09:56:46.400</c:v>
                </c:pt>
                <c:pt idx="8256">
                  <c:v>2025-12-24 09:56:46.506</c:v>
                </c:pt>
                <c:pt idx="8257">
                  <c:v>2025-12-24 09:56:46.613</c:v>
                </c:pt>
                <c:pt idx="8258">
                  <c:v>2025-12-24 09:56:46.720</c:v>
                </c:pt>
                <c:pt idx="8259">
                  <c:v>2025-12-24 09:56:46.826</c:v>
                </c:pt>
                <c:pt idx="8260">
                  <c:v>2025-12-24 09:56:46.933</c:v>
                </c:pt>
                <c:pt idx="8261">
                  <c:v>2025-12-24 09:56:47.040</c:v>
                </c:pt>
                <c:pt idx="8262">
                  <c:v>2025-12-24 09:56:47.146</c:v>
                </c:pt>
                <c:pt idx="8263">
                  <c:v>2025-12-24 09:56:47.253</c:v>
                </c:pt>
                <c:pt idx="8264">
                  <c:v>2025-12-24 09:56:47.360</c:v>
                </c:pt>
                <c:pt idx="8265">
                  <c:v>2025-12-24 09:56:47.466</c:v>
                </c:pt>
                <c:pt idx="8266">
                  <c:v>2025-12-24 09:56:47.573</c:v>
                </c:pt>
                <c:pt idx="8267">
                  <c:v>2025-12-24 09:56:47.680</c:v>
                </c:pt>
                <c:pt idx="8268">
                  <c:v>2025-12-24 09:56:47.786</c:v>
                </c:pt>
                <c:pt idx="8269">
                  <c:v>2025-12-24 09:56:47.893</c:v>
                </c:pt>
                <c:pt idx="8270">
                  <c:v>2025-12-24 09:56:48.000</c:v>
                </c:pt>
                <c:pt idx="8271">
                  <c:v>2025-12-24 09:56:48.106</c:v>
                </c:pt>
                <c:pt idx="8272">
                  <c:v>2025-12-24 09:56:48.213</c:v>
                </c:pt>
                <c:pt idx="8273">
                  <c:v>2025-12-24 09:56:48.320</c:v>
                </c:pt>
                <c:pt idx="8274">
                  <c:v>2025-12-24 09:56:48.426</c:v>
                </c:pt>
                <c:pt idx="8275">
                  <c:v>2025-12-24 09:56:48.533</c:v>
                </c:pt>
                <c:pt idx="8276">
                  <c:v>2025-12-24 09:56:48.640</c:v>
                </c:pt>
                <c:pt idx="8277">
                  <c:v>2025-12-24 09:56:48.746</c:v>
                </c:pt>
                <c:pt idx="8278">
                  <c:v>2025-12-24 09:56:48.853</c:v>
                </c:pt>
                <c:pt idx="8279">
                  <c:v>2025-12-24 09:56:48.960</c:v>
                </c:pt>
                <c:pt idx="8280">
                  <c:v>2025-12-24 09:56:49.066</c:v>
                </c:pt>
                <c:pt idx="8281">
                  <c:v>2025-12-24 09:56:49.173</c:v>
                </c:pt>
                <c:pt idx="8282">
                  <c:v>2025-12-24 09:56:49.280</c:v>
                </c:pt>
                <c:pt idx="8283">
                  <c:v>2025-12-24 09:56:49.386</c:v>
                </c:pt>
                <c:pt idx="8284">
                  <c:v>2025-12-24 09:56:49.493</c:v>
                </c:pt>
                <c:pt idx="8285">
                  <c:v>2025-12-24 09:56:49.600</c:v>
                </c:pt>
                <c:pt idx="8286">
                  <c:v>2025-12-24 09:56:49.706</c:v>
                </c:pt>
                <c:pt idx="8287">
                  <c:v>2025-12-24 09:56:49.813</c:v>
                </c:pt>
                <c:pt idx="8288">
                  <c:v>2025-12-24 09:56:49.920</c:v>
                </c:pt>
                <c:pt idx="8289">
                  <c:v>2025-12-24 09:56:50.026</c:v>
                </c:pt>
                <c:pt idx="8290">
                  <c:v>2025-12-24 09:56:50.133</c:v>
                </c:pt>
                <c:pt idx="8291">
                  <c:v>2025-12-24 09:56:50.240</c:v>
                </c:pt>
                <c:pt idx="8292">
                  <c:v>2025-12-24 09:56:50.346</c:v>
                </c:pt>
                <c:pt idx="8293">
                  <c:v>2025-12-24 09:56:50.453</c:v>
                </c:pt>
                <c:pt idx="8294">
                  <c:v>2025-12-24 09:56:50.560</c:v>
                </c:pt>
                <c:pt idx="8295">
                  <c:v>2025-12-24 09:56:50.666</c:v>
                </c:pt>
                <c:pt idx="8296">
                  <c:v>2025-12-24 09:56:50.773</c:v>
                </c:pt>
                <c:pt idx="8297">
                  <c:v>2025-12-24 09:56:50.880</c:v>
                </c:pt>
                <c:pt idx="8298">
                  <c:v>2025-12-24 09:56:50.986</c:v>
                </c:pt>
                <c:pt idx="8299">
                  <c:v>2025-12-24 09:56:51.093</c:v>
                </c:pt>
                <c:pt idx="8300">
                  <c:v>2025-12-24 09:56:51.200</c:v>
                </c:pt>
                <c:pt idx="8301">
                  <c:v>2025-12-24 09:56:51.306</c:v>
                </c:pt>
                <c:pt idx="8302">
                  <c:v>2025-12-24 09:56:51.413</c:v>
                </c:pt>
                <c:pt idx="8303">
                  <c:v>2025-12-24 09:56:51.520</c:v>
                </c:pt>
                <c:pt idx="8304">
                  <c:v>2025-12-24 09:56:51.626</c:v>
                </c:pt>
                <c:pt idx="8305">
                  <c:v>2025-12-24 09:56:51.733</c:v>
                </c:pt>
                <c:pt idx="8306">
                  <c:v>2025-12-24 09:56:51.840</c:v>
                </c:pt>
                <c:pt idx="8307">
                  <c:v>2025-12-24 09:56:51.946</c:v>
                </c:pt>
                <c:pt idx="8308">
                  <c:v>2025-12-24 09:56:52.053</c:v>
                </c:pt>
                <c:pt idx="8309">
                  <c:v>2025-12-24 09:56:52.160</c:v>
                </c:pt>
                <c:pt idx="8310">
                  <c:v>2025-12-24 09:56:52.266</c:v>
                </c:pt>
                <c:pt idx="8311">
                  <c:v>2025-12-24 09:56:52.373</c:v>
                </c:pt>
                <c:pt idx="8312">
                  <c:v>2025-12-24 09:56:52.480</c:v>
                </c:pt>
                <c:pt idx="8313">
                  <c:v>2025-12-24 09:56:52.586</c:v>
                </c:pt>
                <c:pt idx="8314">
                  <c:v>2025-12-24 09:56:52.693</c:v>
                </c:pt>
                <c:pt idx="8315">
                  <c:v>2025-12-24 09:56:52.800</c:v>
                </c:pt>
                <c:pt idx="8316">
                  <c:v>2025-12-24 09:56:52.906</c:v>
                </c:pt>
                <c:pt idx="8317">
                  <c:v>2025-12-24 09:56:53.013</c:v>
                </c:pt>
                <c:pt idx="8318">
                  <c:v>2025-12-24 09:56:53.120</c:v>
                </c:pt>
                <c:pt idx="8319">
                  <c:v>2025-12-24 09:56:53.226</c:v>
                </c:pt>
                <c:pt idx="8320">
                  <c:v>2025-12-24 09:56:53.333</c:v>
                </c:pt>
                <c:pt idx="8321">
                  <c:v>2025-12-24 09:56:53.440</c:v>
                </c:pt>
                <c:pt idx="8322">
                  <c:v>2025-12-24 09:56:53.546</c:v>
                </c:pt>
                <c:pt idx="8323">
                  <c:v>2025-12-24 09:56:53.653</c:v>
                </c:pt>
                <c:pt idx="8324">
                  <c:v>2025-12-24 09:56:53.760</c:v>
                </c:pt>
                <c:pt idx="8325">
                  <c:v>2025-12-24 09:56:53.866</c:v>
                </c:pt>
                <c:pt idx="8326">
                  <c:v>2025-12-24 09:56:53.973</c:v>
                </c:pt>
                <c:pt idx="8327">
                  <c:v>2025-12-24 09:56:54.080</c:v>
                </c:pt>
                <c:pt idx="8328">
                  <c:v>2025-12-24 09:56:54.186</c:v>
                </c:pt>
                <c:pt idx="8329">
                  <c:v>2025-12-24 09:56:54.293</c:v>
                </c:pt>
                <c:pt idx="8330">
                  <c:v>2025-12-24 09:56:54.400</c:v>
                </c:pt>
                <c:pt idx="8331">
                  <c:v>2025-12-24 09:56:54.506</c:v>
                </c:pt>
                <c:pt idx="8332">
                  <c:v>2025-12-24 09:56:54.613</c:v>
                </c:pt>
                <c:pt idx="8333">
                  <c:v>2025-12-24 09:56:54.720</c:v>
                </c:pt>
                <c:pt idx="8334">
                  <c:v>2025-12-24 09:56:54.826</c:v>
                </c:pt>
                <c:pt idx="8335">
                  <c:v>2025-12-24 09:56:54.933</c:v>
                </c:pt>
                <c:pt idx="8336">
                  <c:v>2025-12-24 09:56:55.040</c:v>
                </c:pt>
                <c:pt idx="8337">
                  <c:v>2025-12-24 09:56:55.146</c:v>
                </c:pt>
                <c:pt idx="8338">
                  <c:v>2025-12-24 09:56:55.253</c:v>
                </c:pt>
                <c:pt idx="8339">
                  <c:v>2025-12-24 09:56:55.360</c:v>
                </c:pt>
                <c:pt idx="8340">
                  <c:v>2025-12-24 09:56:55.466</c:v>
                </c:pt>
                <c:pt idx="8341">
                  <c:v>2025-12-24 09:56:55.573</c:v>
                </c:pt>
                <c:pt idx="8342">
                  <c:v>2025-12-24 09:56:55.680</c:v>
                </c:pt>
                <c:pt idx="8343">
                  <c:v>2025-12-24 09:56:55.786</c:v>
                </c:pt>
                <c:pt idx="8344">
                  <c:v>2025-12-24 09:56:55.893</c:v>
                </c:pt>
                <c:pt idx="8345">
                  <c:v>2025-12-24 09:56:56.000</c:v>
                </c:pt>
                <c:pt idx="8346">
                  <c:v>2025-12-24 09:56:56.106</c:v>
                </c:pt>
                <c:pt idx="8347">
                  <c:v>2025-12-24 09:56:56.213</c:v>
                </c:pt>
                <c:pt idx="8348">
                  <c:v>2025-12-24 09:56:56.320</c:v>
                </c:pt>
                <c:pt idx="8349">
                  <c:v>2025-12-24 09:56:56.426</c:v>
                </c:pt>
                <c:pt idx="8350">
                  <c:v>2025-12-24 09:56:56.533</c:v>
                </c:pt>
                <c:pt idx="8351">
                  <c:v>2025-12-24 09:56:56.640</c:v>
                </c:pt>
                <c:pt idx="8352">
                  <c:v>2025-12-24 09:56:56.746</c:v>
                </c:pt>
                <c:pt idx="8353">
                  <c:v>2025-12-24 09:56:56.853</c:v>
                </c:pt>
                <c:pt idx="8354">
                  <c:v>2025-12-24 09:56:56.960</c:v>
                </c:pt>
                <c:pt idx="8355">
                  <c:v>2025-12-24 09:56:57.066</c:v>
                </c:pt>
                <c:pt idx="8356">
                  <c:v>2025-12-24 09:56:57.173</c:v>
                </c:pt>
                <c:pt idx="8357">
                  <c:v>2025-12-24 09:56:57.280</c:v>
                </c:pt>
                <c:pt idx="8358">
                  <c:v>2025-12-24 09:56:57.386</c:v>
                </c:pt>
                <c:pt idx="8359">
                  <c:v>2025-12-24 09:56:57.493</c:v>
                </c:pt>
                <c:pt idx="8360">
                  <c:v>2025-12-24 09:56:57.600</c:v>
                </c:pt>
                <c:pt idx="8361">
                  <c:v>2025-12-24 09:56:57.706</c:v>
                </c:pt>
                <c:pt idx="8362">
                  <c:v>2025-12-24 09:56:57.813</c:v>
                </c:pt>
                <c:pt idx="8363">
                  <c:v>2025-12-24 09:56:57.920</c:v>
                </c:pt>
                <c:pt idx="8364">
                  <c:v>2025-12-24 09:56:58.026</c:v>
                </c:pt>
                <c:pt idx="8365">
                  <c:v>2025-12-24 09:56:58.133</c:v>
                </c:pt>
                <c:pt idx="8366">
                  <c:v>2025-12-24 09:56:58.240</c:v>
                </c:pt>
                <c:pt idx="8367">
                  <c:v>2025-12-24 09:56:58.346</c:v>
                </c:pt>
                <c:pt idx="8368">
                  <c:v>2025-12-24 09:56:58.453</c:v>
                </c:pt>
                <c:pt idx="8369">
                  <c:v>2025-12-24 09:56:58.560</c:v>
                </c:pt>
                <c:pt idx="8370">
                  <c:v>2025-12-24 09:56:58.666</c:v>
                </c:pt>
                <c:pt idx="8371">
                  <c:v>2025-12-24 09:56:58.773</c:v>
                </c:pt>
                <c:pt idx="8372">
                  <c:v>2025-12-24 09:56:58.880</c:v>
                </c:pt>
                <c:pt idx="8373">
                  <c:v>2025-12-24 09:56:58.986</c:v>
                </c:pt>
                <c:pt idx="8374">
                  <c:v>2025-12-24 09:56:59.093</c:v>
                </c:pt>
                <c:pt idx="8375">
                  <c:v>2025-12-24 09:56:59.200</c:v>
                </c:pt>
                <c:pt idx="8376">
                  <c:v>2025-12-24 09:56:59.306</c:v>
                </c:pt>
                <c:pt idx="8377">
                  <c:v>2025-12-24 09:56:59.413</c:v>
                </c:pt>
                <c:pt idx="8378">
                  <c:v>2025-12-24 09:56:59.520</c:v>
                </c:pt>
                <c:pt idx="8379">
                  <c:v>2025-12-24 09:56:59.626</c:v>
                </c:pt>
                <c:pt idx="8380">
                  <c:v>2025-12-24 09:56:59.733</c:v>
                </c:pt>
                <c:pt idx="8381">
                  <c:v>2025-12-24 09:56:59.840</c:v>
                </c:pt>
                <c:pt idx="8382">
                  <c:v>2025-12-24 09:56:59.946</c:v>
                </c:pt>
                <c:pt idx="8383">
                  <c:v>2025-12-24 09:57:00.053</c:v>
                </c:pt>
                <c:pt idx="8384">
                  <c:v>2025-12-24 09:57:00.160</c:v>
                </c:pt>
                <c:pt idx="8385">
                  <c:v>2025-12-24 09:57:00.266</c:v>
                </c:pt>
                <c:pt idx="8386">
                  <c:v>2025-12-24 09:57:00.373</c:v>
                </c:pt>
                <c:pt idx="8387">
                  <c:v>2025-12-24 09:57:00.480</c:v>
                </c:pt>
                <c:pt idx="8388">
                  <c:v>2025-12-24 09:57:00.586</c:v>
                </c:pt>
                <c:pt idx="8389">
                  <c:v>2025-12-24 09:57:00.693</c:v>
                </c:pt>
                <c:pt idx="8390">
                  <c:v>2025-12-24 09:57:00.800</c:v>
                </c:pt>
                <c:pt idx="8391">
                  <c:v>2025-12-24 09:57:00.906</c:v>
                </c:pt>
                <c:pt idx="8392">
                  <c:v>2025-12-24 09:57:01.013</c:v>
                </c:pt>
                <c:pt idx="8393">
                  <c:v>2025-12-24 09:57:01.120</c:v>
                </c:pt>
                <c:pt idx="8394">
                  <c:v>2025-12-24 09:57:01.226</c:v>
                </c:pt>
                <c:pt idx="8395">
                  <c:v>2025-12-24 09:57:01.333</c:v>
                </c:pt>
                <c:pt idx="8396">
                  <c:v>2025-12-24 09:57:01.440</c:v>
                </c:pt>
                <c:pt idx="8397">
                  <c:v>2025-12-24 09:57:01.546</c:v>
                </c:pt>
                <c:pt idx="8398">
                  <c:v>2025-12-24 09:57:01.653</c:v>
                </c:pt>
                <c:pt idx="8399">
                  <c:v>2025-12-24 09:57:01.760</c:v>
                </c:pt>
                <c:pt idx="8400">
                  <c:v>2025-12-24 09:57:01.866</c:v>
                </c:pt>
                <c:pt idx="8401">
                  <c:v>2025-12-24 09:57:01.973</c:v>
                </c:pt>
                <c:pt idx="8402">
                  <c:v>2025-12-24 09:57:02.080</c:v>
                </c:pt>
                <c:pt idx="8403">
                  <c:v>2025-12-24 09:57:02.186</c:v>
                </c:pt>
                <c:pt idx="8404">
                  <c:v>2025-12-24 09:57:02.293</c:v>
                </c:pt>
                <c:pt idx="8405">
                  <c:v>2025-12-24 09:57:02.400</c:v>
                </c:pt>
                <c:pt idx="8406">
                  <c:v>2025-12-24 09:57:02.506</c:v>
                </c:pt>
                <c:pt idx="8407">
                  <c:v>2025-12-24 09:57:02.613</c:v>
                </c:pt>
                <c:pt idx="8408">
                  <c:v>2025-12-24 09:57:02.720</c:v>
                </c:pt>
                <c:pt idx="8409">
                  <c:v>2025-12-24 09:57:02.826</c:v>
                </c:pt>
                <c:pt idx="8410">
                  <c:v>2025-12-24 09:57:02.933</c:v>
                </c:pt>
                <c:pt idx="8411">
                  <c:v>2025-12-24 09:57:03.040</c:v>
                </c:pt>
                <c:pt idx="8412">
                  <c:v>2025-12-24 09:57:03.146</c:v>
                </c:pt>
                <c:pt idx="8413">
                  <c:v>2025-12-24 09:57:03.253</c:v>
                </c:pt>
                <c:pt idx="8414">
                  <c:v>2025-12-24 09:57:03.360</c:v>
                </c:pt>
                <c:pt idx="8415">
                  <c:v>2025-12-24 09:57:03.466</c:v>
                </c:pt>
                <c:pt idx="8416">
                  <c:v>2025-12-24 09:57:03.573</c:v>
                </c:pt>
                <c:pt idx="8417">
                  <c:v>2025-12-24 09:57:03.680</c:v>
                </c:pt>
                <c:pt idx="8418">
                  <c:v>2025-12-24 09:57:03.786</c:v>
                </c:pt>
                <c:pt idx="8419">
                  <c:v>2025-12-24 09:57:03.893</c:v>
                </c:pt>
                <c:pt idx="8420">
                  <c:v>2025-12-24 09:57:04.000</c:v>
                </c:pt>
                <c:pt idx="8421">
                  <c:v>2025-12-24 09:57:04.106</c:v>
                </c:pt>
                <c:pt idx="8422">
                  <c:v>2025-12-24 09:57:04.213</c:v>
                </c:pt>
                <c:pt idx="8423">
                  <c:v>2025-12-24 09:57:04.320</c:v>
                </c:pt>
                <c:pt idx="8424">
                  <c:v>2025-12-24 09:57:04.426</c:v>
                </c:pt>
                <c:pt idx="8425">
                  <c:v>2025-12-24 09:57:04.533</c:v>
                </c:pt>
                <c:pt idx="8426">
                  <c:v>2025-12-24 09:57:04.640</c:v>
                </c:pt>
                <c:pt idx="8427">
                  <c:v>2025-12-24 09:57:04.746</c:v>
                </c:pt>
                <c:pt idx="8428">
                  <c:v>2025-12-24 09:57:04.853</c:v>
                </c:pt>
                <c:pt idx="8429">
                  <c:v>2025-12-24 09:57:04.960</c:v>
                </c:pt>
                <c:pt idx="8430">
                  <c:v>2025-12-24 09:57:05.066</c:v>
                </c:pt>
                <c:pt idx="8431">
                  <c:v>2025-12-24 09:57:05.173</c:v>
                </c:pt>
                <c:pt idx="8432">
                  <c:v>2025-12-24 09:57:05.280</c:v>
                </c:pt>
                <c:pt idx="8433">
                  <c:v>2025-12-24 09:57:05.386</c:v>
                </c:pt>
                <c:pt idx="8434">
                  <c:v>2025-12-24 09:57:05.493</c:v>
                </c:pt>
                <c:pt idx="8435">
                  <c:v>2025-12-24 09:57:05.600</c:v>
                </c:pt>
                <c:pt idx="8436">
                  <c:v>2025-12-24 09:57:05.706</c:v>
                </c:pt>
                <c:pt idx="8437">
                  <c:v>2025-12-24 09:57:05.813</c:v>
                </c:pt>
                <c:pt idx="8438">
                  <c:v>2025-12-24 09:57:05.920</c:v>
                </c:pt>
                <c:pt idx="8439">
                  <c:v>2025-12-24 09:57:06.026</c:v>
                </c:pt>
                <c:pt idx="8440">
                  <c:v>2025-12-24 09:57:06.133</c:v>
                </c:pt>
                <c:pt idx="8441">
                  <c:v>2025-12-24 09:57:06.240</c:v>
                </c:pt>
                <c:pt idx="8442">
                  <c:v>2025-12-24 09:57:06.346</c:v>
                </c:pt>
                <c:pt idx="8443">
                  <c:v>2025-12-24 09:57:06.453</c:v>
                </c:pt>
                <c:pt idx="8444">
                  <c:v>2025-12-24 09:57:06.560</c:v>
                </c:pt>
                <c:pt idx="8445">
                  <c:v>2025-12-24 09:57:06.666</c:v>
                </c:pt>
                <c:pt idx="8446">
                  <c:v>2025-12-24 09:57:06.773</c:v>
                </c:pt>
                <c:pt idx="8447">
                  <c:v>2025-12-24 09:57:06.880</c:v>
                </c:pt>
                <c:pt idx="8448">
                  <c:v>2025-12-24 09:57:06.986</c:v>
                </c:pt>
                <c:pt idx="8449">
                  <c:v>2025-12-24 09:57:07.093</c:v>
                </c:pt>
                <c:pt idx="8450">
                  <c:v>2025-12-24 09:57:07.200</c:v>
                </c:pt>
                <c:pt idx="8451">
                  <c:v>2025-12-24 09:57:07.306</c:v>
                </c:pt>
                <c:pt idx="8452">
                  <c:v>2025-12-24 09:57:07.413</c:v>
                </c:pt>
                <c:pt idx="8453">
                  <c:v>2025-12-24 09:57:07.520</c:v>
                </c:pt>
                <c:pt idx="8454">
                  <c:v>2025-12-24 09:57:07.626</c:v>
                </c:pt>
                <c:pt idx="8455">
                  <c:v>2025-12-24 09:57:07.733</c:v>
                </c:pt>
                <c:pt idx="8456">
                  <c:v>2025-12-24 09:57:07.840</c:v>
                </c:pt>
                <c:pt idx="8457">
                  <c:v>2025-12-24 09:57:07.946</c:v>
                </c:pt>
                <c:pt idx="8458">
                  <c:v>2025-12-24 09:57:08.053</c:v>
                </c:pt>
                <c:pt idx="8459">
                  <c:v>2025-12-24 09:57:08.160</c:v>
                </c:pt>
                <c:pt idx="8460">
                  <c:v>2025-12-24 09:57:08.266</c:v>
                </c:pt>
                <c:pt idx="8461">
                  <c:v>2025-12-24 09:57:08.373</c:v>
                </c:pt>
                <c:pt idx="8462">
                  <c:v>2025-12-24 09:57:08.480</c:v>
                </c:pt>
                <c:pt idx="8463">
                  <c:v>2025-12-24 09:57:08.586</c:v>
                </c:pt>
                <c:pt idx="8464">
                  <c:v>2025-12-24 09:57:08.693</c:v>
                </c:pt>
                <c:pt idx="8465">
                  <c:v>2025-12-24 09:57:08.800</c:v>
                </c:pt>
                <c:pt idx="8466">
                  <c:v>2025-12-24 09:57:08.906</c:v>
                </c:pt>
                <c:pt idx="8467">
                  <c:v>2025-12-24 09:57:09.013</c:v>
                </c:pt>
                <c:pt idx="8468">
                  <c:v>2025-12-24 09:57:09.120</c:v>
                </c:pt>
                <c:pt idx="8469">
                  <c:v>2025-12-24 09:57:09.226</c:v>
                </c:pt>
                <c:pt idx="8470">
                  <c:v>2025-12-24 09:57:09.333</c:v>
                </c:pt>
                <c:pt idx="8471">
                  <c:v>2025-12-24 09:57:09.440</c:v>
                </c:pt>
                <c:pt idx="8472">
                  <c:v>2025-12-24 09:57:09.546</c:v>
                </c:pt>
                <c:pt idx="8473">
                  <c:v>2025-12-24 09:57:09.653</c:v>
                </c:pt>
                <c:pt idx="8474">
                  <c:v>2025-12-24 09:57:09.760</c:v>
                </c:pt>
                <c:pt idx="8475">
                  <c:v>2025-12-24 09:57:09.866</c:v>
                </c:pt>
                <c:pt idx="8476">
                  <c:v>2025-12-24 09:57:09.973</c:v>
                </c:pt>
                <c:pt idx="8477">
                  <c:v>2025-12-24 09:57:10.080</c:v>
                </c:pt>
                <c:pt idx="8478">
                  <c:v>2025-12-24 09:57:10.186</c:v>
                </c:pt>
                <c:pt idx="8479">
                  <c:v>2025-12-24 09:57:10.293</c:v>
                </c:pt>
                <c:pt idx="8480">
                  <c:v>2025-12-24 09:57:10.400</c:v>
                </c:pt>
                <c:pt idx="8481">
                  <c:v>2025-12-24 09:57:10.506</c:v>
                </c:pt>
                <c:pt idx="8482">
                  <c:v>2025-12-24 09:57:10.613</c:v>
                </c:pt>
                <c:pt idx="8483">
                  <c:v>2025-12-24 09:57:10.720</c:v>
                </c:pt>
                <c:pt idx="8484">
                  <c:v>2025-12-24 09:57:10.826</c:v>
                </c:pt>
                <c:pt idx="8485">
                  <c:v>2025-12-24 09:57:10.933</c:v>
                </c:pt>
                <c:pt idx="8486">
                  <c:v>2025-12-24 09:57:11.040</c:v>
                </c:pt>
                <c:pt idx="8487">
                  <c:v>2025-12-24 09:57:11.146</c:v>
                </c:pt>
                <c:pt idx="8488">
                  <c:v>2025-12-24 09:57:11.253</c:v>
                </c:pt>
                <c:pt idx="8489">
                  <c:v>2025-12-24 09:57:11.360</c:v>
                </c:pt>
                <c:pt idx="8490">
                  <c:v>2025-12-24 09:57:11.466</c:v>
                </c:pt>
                <c:pt idx="8491">
                  <c:v>2025-12-24 09:57:11.573</c:v>
                </c:pt>
                <c:pt idx="8492">
                  <c:v>2025-12-24 09:57:11.680</c:v>
                </c:pt>
                <c:pt idx="8493">
                  <c:v>2025-12-24 09:57:11.786</c:v>
                </c:pt>
                <c:pt idx="8494">
                  <c:v>2025-12-24 09:57:11.893</c:v>
                </c:pt>
                <c:pt idx="8495">
                  <c:v>2025-12-24 09:57:12.000</c:v>
                </c:pt>
                <c:pt idx="8496">
                  <c:v>2025-12-24 09:57:12.106</c:v>
                </c:pt>
                <c:pt idx="8497">
                  <c:v>2025-12-24 09:57:12.213</c:v>
                </c:pt>
                <c:pt idx="8498">
                  <c:v>2025-12-24 09:57:12.320</c:v>
                </c:pt>
                <c:pt idx="8499">
                  <c:v>2025-12-24 09:57:12.426</c:v>
                </c:pt>
                <c:pt idx="8500">
                  <c:v>2025-12-24 09:57:12.533</c:v>
                </c:pt>
                <c:pt idx="8501">
                  <c:v>2025-12-24 09:57:12.640</c:v>
                </c:pt>
                <c:pt idx="8502">
                  <c:v>2025-12-24 09:57:12.746</c:v>
                </c:pt>
                <c:pt idx="8503">
                  <c:v>2025-12-24 09:57:12.853</c:v>
                </c:pt>
                <c:pt idx="8504">
                  <c:v>2025-12-24 09:57:12.960</c:v>
                </c:pt>
                <c:pt idx="8505">
                  <c:v>2025-12-24 09:57:13.066</c:v>
                </c:pt>
                <c:pt idx="8506">
                  <c:v>2025-12-24 09:57:13.173</c:v>
                </c:pt>
                <c:pt idx="8507">
                  <c:v>2025-12-24 09:57:13.280</c:v>
                </c:pt>
                <c:pt idx="8508">
                  <c:v>2025-12-24 09:57:13.386</c:v>
                </c:pt>
                <c:pt idx="8509">
                  <c:v>2025-12-24 09:57:13.493</c:v>
                </c:pt>
                <c:pt idx="8510">
                  <c:v>2025-12-24 09:57:13.600</c:v>
                </c:pt>
                <c:pt idx="8511">
                  <c:v>2025-12-24 09:57:13.706</c:v>
                </c:pt>
                <c:pt idx="8512">
                  <c:v>2025-12-24 09:57:13.813</c:v>
                </c:pt>
                <c:pt idx="8513">
                  <c:v>2025-12-24 09:57:13.920</c:v>
                </c:pt>
                <c:pt idx="8514">
                  <c:v>2025-12-24 09:57:14.026</c:v>
                </c:pt>
                <c:pt idx="8515">
                  <c:v>2025-12-24 09:57:14.133</c:v>
                </c:pt>
                <c:pt idx="8516">
                  <c:v>2025-12-24 09:57:14.240</c:v>
                </c:pt>
                <c:pt idx="8517">
                  <c:v>2025-12-24 09:57:14.346</c:v>
                </c:pt>
                <c:pt idx="8518">
                  <c:v>2025-12-24 09:57:14.453</c:v>
                </c:pt>
                <c:pt idx="8519">
                  <c:v>2025-12-24 09:57:14.560</c:v>
                </c:pt>
                <c:pt idx="8520">
                  <c:v>2025-12-24 09:57:14.666</c:v>
                </c:pt>
                <c:pt idx="8521">
                  <c:v>2025-12-24 09:57:14.773</c:v>
                </c:pt>
                <c:pt idx="8522">
                  <c:v>2025-12-24 09:57:14.880</c:v>
                </c:pt>
                <c:pt idx="8523">
                  <c:v>2025-12-24 09:57:14.986</c:v>
                </c:pt>
                <c:pt idx="8524">
                  <c:v>2025-12-24 09:57:15.093</c:v>
                </c:pt>
                <c:pt idx="8525">
                  <c:v>2025-12-24 09:57:15.200</c:v>
                </c:pt>
                <c:pt idx="8526">
                  <c:v>2025-12-24 09:57:15.306</c:v>
                </c:pt>
                <c:pt idx="8527">
                  <c:v>2025-12-24 09:57:15.413</c:v>
                </c:pt>
                <c:pt idx="8528">
                  <c:v>2025-12-24 09:57:15.520</c:v>
                </c:pt>
                <c:pt idx="8529">
                  <c:v>2025-12-24 09:57:15.626</c:v>
                </c:pt>
                <c:pt idx="8530">
                  <c:v>2025-12-24 09:57:15.733</c:v>
                </c:pt>
                <c:pt idx="8531">
                  <c:v>2025-12-24 09:57:15.840</c:v>
                </c:pt>
                <c:pt idx="8532">
                  <c:v>2025-12-24 09:57:15.946</c:v>
                </c:pt>
                <c:pt idx="8533">
                  <c:v>2025-12-24 09:57:16.053</c:v>
                </c:pt>
                <c:pt idx="8534">
                  <c:v>2025-12-24 09:57:16.160</c:v>
                </c:pt>
                <c:pt idx="8535">
                  <c:v>2025-12-24 09:57:16.266</c:v>
                </c:pt>
                <c:pt idx="8536">
                  <c:v>2025-12-24 09:57:16.373</c:v>
                </c:pt>
                <c:pt idx="8537">
                  <c:v>2025-12-24 09:57:16.480</c:v>
                </c:pt>
                <c:pt idx="8538">
                  <c:v>2025-12-24 09:57:16.586</c:v>
                </c:pt>
                <c:pt idx="8539">
                  <c:v>2025-12-24 09:57:16.693</c:v>
                </c:pt>
                <c:pt idx="8540">
                  <c:v>2025-12-24 09:57:16.800</c:v>
                </c:pt>
                <c:pt idx="8541">
                  <c:v>2025-12-24 09:57:16.906</c:v>
                </c:pt>
                <c:pt idx="8542">
                  <c:v>2025-12-24 09:57:17.013</c:v>
                </c:pt>
                <c:pt idx="8543">
                  <c:v>2025-12-24 09:57:17.120</c:v>
                </c:pt>
                <c:pt idx="8544">
                  <c:v>2025-12-24 09:57:17.226</c:v>
                </c:pt>
                <c:pt idx="8545">
                  <c:v>2025-12-24 09:57:17.333</c:v>
                </c:pt>
                <c:pt idx="8546">
                  <c:v>2025-12-24 09:57:17.440</c:v>
                </c:pt>
                <c:pt idx="8547">
                  <c:v>2025-12-24 09:57:17.546</c:v>
                </c:pt>
                <c:pt idx="8548">
                  <c:v>2025-12-24 09:57:17.653</c:v>
                </c:pt>
                <c:pt idx="8549">
                  <c:v>2025-12-24 09:57:17.760</c:v>
                </c:pt>
                <c:pt idx="8550">
                  <c:v>2025-12-24 09:57:17.866</c:v>
                </c:pt>
                <c:pt idx="8551">
                  <c:v>2025-12-24 09:57:17.973</c:v>
                </c:pt>
                <c:pt idx="8552">
                  <c:v>2025-12-24 09:57:18.080</c:v>
                </c:pt>
                <c:pt idx="8553">
                  <c:v>2025-12-24 09:57:18.186</c:v>
                </c:pt>
                <c:pt idx="8554">
                  <c:v>2025-12-24 09:57:18.293</c:v>
                </c:pt>
                <c:pt idx="8555">
                  <c:v>2025-12-24 09:57:18.400</c:v>
                </c:pt>
                <c:pt idx="8556">
                  <c:v>2025-12-24 09:57:18.506</c:v>
                </c:pt>
                <c:pt idx="8557">
                  <c:v>2025-12-24 09:57:18.613</c:v>
                </c:pt>
                <c:pt idx="8558">
                  <c:v>2025-12-24 09:57:18.720</c:v>
                </c:pt>
                <c:pt idx="8559">
                  <c:v>2025-12-24 09:57:18.826</c:v>
                </c:pt>
                <c:pt idx="8560">
                  <c:v>2025-12-24 09:57:18.933</c:v>
                </c:pt>
                <c:pt idx="8561">
                  <c:v>2025-12-24 09:57:19.040</c:v>
                </c:pt>
                <c:pt idx="8562">
                  <c:v>2025-12-24 09:57:19.146</c:v>
                </c:pt>
                <c:pt idx="8563">
                  <c:v>2025-12-24 09:57:19.253</c:v>
                </c:pt>
                <c:pt idx="8564">
                  <c:v>2025-12-24 09:57:19.360</c:v>
                </c:pt>
                <c:pt idx="8565">
                  <c:v>2025-12-24 09:57:19.466</c:v>
                </c:pt>
                <c:pt idx="8566">
                  <c:v>2025-12-24 09:57:19.573</c:v>
                </c:pt>
                <c:pt idx="8567">
                  <c:v>2025-12-24 09:57:19.680</c:v>
                </c:pt>
                <c:pt idx="8568">
                  <c:v>2025-12-24 09:57:19.786</c:v>
                </c:pt>
                <c:pt idx="8569">
                  <c:v>2025-12-24 09:57:19.893</c:v>
                </c:pt>
                <c:pt idx="8570">
                  <c:v>2025-12-24 09:57:20.000</c:v>
                </c:pt>
                <c:pt idx="8571">
                  <c:v>2025-12-24 09:57:20.106</c:v>
                </c:pt>
                <c:pt idx="8572">
                  <c:v>2025-12-24 09:57:20.213</c:v>
                </c:pt>
                <c:pt idx="8573">
                  <c:v>2025-12-24 09:57:20.320</c:v>
                </c:pt>
                <c:pt idx="8574">
                  <c:v>2025-12-24 09:57:20.426</c:v>
                </c:pt>
                <c:pt idx="8575">
                  <c:v>2025-12-24 09:57:20.533</c:v>
                </c:pt>
                <c:pt idx="8576">
                  <c:v>2025-12-24 09:57:20.640</c:v>
                </c:pt>
                <c:pt idx="8577">
                  <c:v>2025-12-24 09:57:20.746</c:v>
                </c:pt>
                <c:pt idx="8578">
                  <c:v>2025-12-24 09:57:20.853</c:v>
                </c:pt>
                <c:pt idx="8579">
                  <c:v>2025-12-24 09:57:20.960</c:v>
                </c:pt>
                <c:pt idx="8580">
                  <c:v>2025-12-24 09:57:21.066</c:v>
                </c:pt>
                <c:pt idx="8581">
                  <c:v>2025-12-24 09:57:21.173</c:v>
                </c:pt>
                <c:pt idx="8582">
                  <c:v>2025-12-24 09:57:21.280</c:v>
                </c:pt>
                <c:pt idx="8583">
                  <c:v>2025-12-24 09:57:21.386</c:v>
                </c:pt>
                <c:pt idx="8584">
                  <c:v>2025-12-24 09:57:21.493</c:v>
                </c:pt>
                <c:pt idx="8585">
                  <c:v>2025-12-24 09:57:21.600</c:v>
                </c:pt>
                <c:pt idx="8586">
                  <c:v>2025-12-24 09:57:21.706</c:v>
                </c:pt>
                <c:pt idx="8587">
                  <c:v>2025-12-24 09:57:21.813</c:v>
                </c:pt>
                <c:pt idx="8588">
                  <c:v>2025-12-24 09:57:21.920</c:v>
                </c:pt>
                <c:pt idx="8589">
                  <c:v>2025-12-24 09:57:22.026</c:v>
                </c:pt>
                <c:pt idx="8590">
                  <c:v>2025-12-24 09:57:22.133</c:v>
                </c:pt>
                <c:pt idx="8591">
                  <c:v>2025-12-24 09:57:22.240</c:v>
                </c:pt>
                <c:pt idx="8592">
                  <c:v>2025-12-24 09:57:22.346</c:v>
                </c:pt>
                <c:pt idx="8593">
                  <c:v>2025-12-24 09:57:22.453</c:v>
                </c:pt>
                <c:pt idx="8594">
                  <c:v>2025-12-24 09:57:22.560</c:v>
                </c:pt>
                <c:pt idx="8595">
                  <c:v>2025-12-24 09:57:22.666</c:v>
                </c:pt>
                <c:pt idx="8596">
                  <c:v>2025-12-24 09:57:22.773</c:v>
                </c:pt>
                <c:pt idx="8597">
                  <c:v>2025-12-24 09:57:22.880</c:v>
                </c:pt>
                <c:pt idx="8598">
                  <c:v>2025-12-24 09:57:22.986</c:v>
                </c:pt>
                <c:pt idx="8599">
                  <c:v>2025-12-24 09:57:23.093</c:v>
                </c:pt>
                <c:pt idx="8600">
                  <c:v>2025-12-24 09:57:23.200</c:v>
                </c:pt>
                <c:pt idx="8601">
                  <c:v>2025-12-24 09:57:23.306</c:v>
                </c:pt>
                <c:pt idx="8602">
                  <c:v>2025-12-24 09:57:23.413</c:v>
                </c:pt>
                <c:pt idx="8603">
                  <c:v>2025-12-24 09:57:23.520</c:v>
                </c:pt>
                <c:pt idx="8604">
                  <c:v>2025-12-24 09:57:23.626</c:v>
                </c:pt>
                <c:pt idx="8605">
                  <c:v>2025-12-24 09:57:23.733</c:v>
                </c:pt>
                <c:pt idx="8606">
                  <c:v>2025-12-24 09:57:23.840</c:v>
                </c:pt>
                <c:pt idx="8607">
                  <c:v>2025-12-24 09:57:23.946</c:v>
                </c:pt>
                <c:pt idx="8608">
                  <c:v>2025-12-24 09:57:24.053</c:v>
                </c:pt>
                <c:pt idx="8609">
                  <c:v>2025-12-24 09:57:24.160</c:v>
                </c:pt>
                <c:pt idx="8610">
                  <c:v>2025-12-24 09:57:24.266</c:v>
                </c:pt>
                <c:pt idx="8611">
                  <c:v>2025-12-24 09:57:24.373</c:v>
                </c:pt>
                <c:pt idx="8612">
                  <c:v>2025-12-24 09:57:24.480</c:v>
                </c:pt>
                <c:pt idx="8613">
                  <c:v>2025-12-24 09:57:24.586</c:v>
                </c:pt>
                <c:pt idx="8614">
                  <c:v>2025-12-24 09:57:24.693</c:v>
                </c:pt>
                <c:pt idx="8615">
                  <c:v>2025-12-24 09:57:24.800</c:v>
                </c:pt>
                <c:pt idx="8616">
                  <c:v>2025-12-24 09:57:24.906</c:v>
                </c:pt>
                <c:pt idx="8617">
                  <c:v>2025-12-24 09:57:25.013</c:v>
                </c:pt>
                <c:pt idx="8618">
                  <c:v>2025-12-24 09:57:25.120</c:v>
                </c:pt>
                <c:pt idx="8619">
                  <c:v>2025-12-24 09:57:25.226</c:v>
                </c:pt>
                <c:pt idx="8620">
                  <c:v>2025-12-24 09:57:25.333</c:v>
                </c:pt>
                <c:pt idx="8621">
                  <c:v>2025-12-24 09:57:25.440</c:v>
                </c:pt>
                <c:pt idx="8622">
                  <c:v>2025-12-24 09:57:25.546</c:v>
                </c:pt>
                <c:pt idx="8623">
                  <c:v>2025-12-24 09:57:25.653</c:v>
                </c:pt>
                <c:pt idx="8624">
                  <c:v>2025-12-24 09:57:25.760</c:v>
                </c:pt>
                <c:pt idx="8625">
                  <c:v>2025-12-24 09:57:25.866</c:v>
                </c:pt>
                <c:pt idx="8626">
                  <c:v>2025-12-24 09:57:25.973</c:v>
                </c:pt>
                <c:pt idx="8627">
                  <c:v>2025-12-24 09:57:26.080</c:v>
                </c:pt>
                <c:pt idx="8628">
                  <c:v>2025-12-24 09:57:26.186</c:v>
                </c:pt>
                <c:pt idx="8629">
                  <c:v>2025-12-24 09:57:26.293</c:v>
                </c:pt>
                <c:pt idx="8630">
                  <c:v>2025-12-24 09:57:26.400</c:v>
                </c:pt>
                <c:pt idx="8631">
                  <c:v>2025-12-24 09:57:26.506</c:v>
                </c:pt>
                <c:pt idx="8632">
                  <c:v>2025-12-24 09:57:26.613</c:v>
                </c:pt>
                <c:pt idx="8633">
                  <c:v>2025-12-24 09:57:26.720</c:v>
                </c:pt>
                <c:pt idx="8634">
                  <c:v>2025-12-24 09:57:26.826</c:v>
                </c:pt>
                <c:pt idx="8635">
                  <c:v>2025-12-24 09:57:26.933</c:v>
                </c:pt>
                <c:pt idx="8636">
                  <c:v>2025-12-24 09:57:27.040</c:v>
                </c:pt>
                <c:pt idx="8637">
                  <c:v>2025-12-24 09:57:27.146</c:v>
                </c:pt>
                <c:pt idx="8638">
                  <c:v>2025-12-24 09:57:27.253</c:v>
                </c:pt>
                <c:pt idx="8639">
                  <c:v>2025-12-24 09:57:27.360</c:v>
                </c:pt>
                <c:pt idx="8640">
                  <c:v>2025-12-24 09:57:27.466</c:v>
                </c:pt>
                <c:pt idx="8641">
                  <c:v>2025-12-24 09:57:27.573</c:v>
                </c:pt>
                <c:pt idx="8642">
                  <c:v>2025-12-24 09:57:27.680</c:v>
                </c:pt>
                <c:pt idx="8643">
                  <c:v>2025-12-24 09:57:27.786</c:v>
                </c:pt>
                <c:pt idx="8644">
                  <c:v>2025-12-24 09:57:27.893</c:v>
                </c:pt>
                <c:pt idx="8645">
                  <c:v>2025-12-24 09:57:28.000</c:v>
                </c:pt>
                <c:pt idx="8646">
                  <c:v>2025-12-24 09:57:28.106</c:v>
                </c:pt>
                <c:pt idx="8647">
                  <c:v>2025-12-24 09:57:28.213</c:v>
                </c:pt>
                <c:pt idx="8648">
                  <c:v>2025-12-24 09:57:28.320</c:v>
                </c:pt>
                <c:pt idx="8649">
                  <c:v>2025-12-24 09:57:28.426</c:v>
                </c:pt>
                <c:pt idx="8650">
                  <c:v>2025-12-24 09:57:28.533</c:v>
                </c:pt>
                <c:pt idx="8651">
                  <c:v>2025-12-24 09:57:28.640</c:v>
                </c:pt>
                <c:pt idx="8652">
                  <c:v>2025-12-24 09:57:28.746</c:v>
                </c:pt>
                <c:pt idx="8653">
                  <c:v>2025-12-24 09:57:28.853</c:v>
                </c:pt>
                <c:pt idx="8654">
                  <c:v>2025-12-24 09:57:28.960</c:v>
                </c:pt>
                <c:pt idx="8655">
                  <c:v>2025-12-24 09:57:29.066</c:v>
                </c:pt>
                <c:pt idx="8656">
                  <c:v>2025-12-24 09:57:29.173</c:v>
                </c:pt>
                <c:pt idx="8657">
                  <c:v>2025-12-24 09:57:29.280</c:v>
                </c:pt>
                <c:pt idx="8658">
                  <c:v>2025-12-24 09:57:29.386</c:v>
                </c:pt>
                <c:pt idx="8659">
                  <c:v>2025-12-24 09:57:29.493</c:v>
                </c:pt>
                <c:pt idx="8660">
                  <c:v>2025-12-24 09:57:29.600</c:v>
                </c:pt>
                <c:pt idx="8661">
                  <c:v>2025-12-24 09:57:29.706</c:v>
                </c:pt>
                <c:pt idx="8662">
                  <c:v>2025-12-24 09:57:29.813</c:v>
                </c:pt>
                <c:pt idx="8663">
                  <c:v>2025-12-24 09:57:29.920</c:v>
                </c:pt>
                <c:pt idx="8664">
                  <c:v>2025-12-24 09:57:30.026</c:v>
                </c:pt>
                <c:pt idx="8665">
                  <c:v>2025-12-24 09:57:30.133</c:v>
                </c:pt>
                <c:pt idx="8666">
                  <c:v>2025-12-24 09:57:30.240</c:v>
                </c:pt>
                <c:pt idx="8667">
                  <c:v>2025-12-24 09:57:30.346</c:v>
                </c:pt>
                <c:pt idx="8668">
                  <c:v>2025-12-24 09:57:30.453</c:v>
                </c:pt>
                <c:pt idx="8669">
                  <c:v>2025-12-24 09:57:30.560</c:v>
                </c:pt>
                <c:pt idx="8670">
                  <c:v>2025-12-24 09:57:30.666</c:v>
                </c:pt>
                <c:pt idx="8671">
                  <c:v>2025-12-24 09:57:30.773</c:v>
                </c:pt>
                <c:pt idx="8672">
                  <c:v>2025-12-24 09:57:30.880</c:v>
                </c:pt>
                <c:pt idx="8673">
                  <c:v>2025-12-24 09:57:30.986</c:v>
                </c:pt>
                <c:pt idx="8674">
                  <c:v>2025-12-24 09:57:31.093</c:v>
                </c:pt>
                <c:pt idx="8675">
                  <c:v>2025-12-24 09:57:31.200</c:v>
                </c:pt>
                <c:pt idx="8676">
                  <c:v>2025-12-24 09:57:31.306</c:v>
                </c:pt>
                <c:pt idx="8677">
                  <c:v>2025-12-24 09:57:31.413</c:v>
                </c:pt>
                <c:pt idx="8678">
                  <c:v>2025-12-24 09:57:31.520</c:v>
                </c:pt>
                <c:pt idx="8679">
                  <c:v>2025-12-24 09:57:31.626</c:v>
                </c:pt>
                <c:pt idx="8680">
                  <c:v>2025-12-24 09:57:31.733</c:v>
                </c:pt>
                <c:pt idx="8681">
                  <c:v>2025-12-24 09:57:31.840</c:v>
                </c:pt>
                <c:pt idx="8682">
                  <c:v>2025-12-24 09:57:31.946</c:v>
                </c:pt>
                <c:pt idx="8683">
                  <c:v>2025-12-24 09:57:32.053</c:v>
                </c:pt>
                <c:pt idx="8684">
                  <c:v>2025-12-24 09:57:32.160</c:v>
                </c:pt>
                <c:pt idx="8685">
                  <c:v>2025-12-24 09:57:32.266</c:v>
                </c:pt>
                <c:pt idx="8686">
                  <c:v>2025-12-24 09:57:32.373</c:v>
                </c:pt>
                <c:pt idx="8687">
                  <c:v>2025-12-24 09:57:32.480</c:v>
                </c:pt>
                <c:pt idx="8688">
                  <c:v>2025-12-24 09:57:32.586</c:v>
                </c:pt>
                <c:pt idx="8689">
                  <c:v>2025-12-24 09:57:32.693</c:v>
                </c:pt>
                <c:pt idx="8690">
                  <c:v>2025-12-24 09:57:32.800</c:v>
                </c:pt>
                <c:pt idx="8691">
                  <c:v>2025-12-24 09:57:32.906</c:v>
                </c:pt>
                <c:pt idx="8692">
                  <c:v>2025-12-24 09:57:33.013</c:v>
                </c:pt>
                <c:pt idx="8693">
                  <c:v>2025-12-24 09:57:33.120</c:v>
                </c:pt>
                <c:pt idx="8694">
                  <c:v>2025-12-24 09:57:33.226</c:v>
                </c:pt>
                <c:pt idx="8695">
                  <c:v>2025-12-24 09:57:33.333</c:v>
                </c:pt>
                <c:pt idx="8696">
                  <c:v>2025-12-24 09:57:33.440</c:v>
                </c:pt>
                <c:pt idx="8697">
                  <c:v>2025-12-24 09:57:33.546</c:v>
                </c:pt>
                <c:pt idx="8698">
                  <c:v>2025-12-24 09:57:33.653</c:v>
                </c:pt>
                <c:pt idx="8699">
                  <c:v>2025-12-24 09:57:33.760</c:v>
                </c:pt>
                <c:pt idx="8700">
                  <c:v>2025-12-24 09:57:33.866</c:v>
                </c:pt>
                <c:pt idx="8701">
                  <c:v>2025-12-24 09:57:33.973</c:v>
                </c:pt>
                <c:pt idx="8702">
                  <c:v>2025-12-24 09:57:34.080</c:v>
                </c:pt>
                <c:pt idx="8703">
                  <c:v>2025-12-24 09:57:34.186</c:v>
                </c:pt>
                <c:pt idx="8704">
                  <c:v>2025-12-24 09:57:34.293</c:v>
                </c:pt>
                <c:pt idx="8705">
                  <c:v>2025-12-24 09:57:34.400</c:v>
                </c:pt>
                <c:pt idx="8706">
                  <c:v>2025-12-24 09:57:34.506</c:v>
                </c:pt>
                <c:pt idx="8707">
                  <c:v>2025-12-24 09:57:34.613</c:v>
                </c:pt>
                <c:pt idx="8708">
                  <c:v>2025-12-24 09:57:34.720</c:v>
                </c:pt>
                <c:pt idx="8709">
                  <c:v>2025-12-24 09:57:34.826</c:v>
                </c:pt>
                <c:pt idx="8710">
                  <c:v>2025-12-24 09:57:34.933</c:v>
                </c:pt>
                <c:pt idx="8711">
                  <c:v>2025-12-24 09:57:35.040</c:v>
                </c:pt>
                <c:pt idx="8712">
                  <c:v>2025-12-24 09:57:35.146</c:v>
                </c:pt>
                <c:pt idx="8713">
                  <c:v>2025-12-24 09:57:35.253</c:v>
                </c:pt>
                <c:pt idx="8714">
                  <c:v>2025-12-24 09:57:35.360</c:v>
                </c:pt>
                <c:pt idx="8715">
                  <c:v>2025-12-24 09:57:35.466</c:v>
                </c:pt>
                <c:pt idx="8716">
                  <c:v>2025-12-24 09:57:35.573</c:v>
                </c:pt>
                <c:pt idx="8717">
                  <c:v>2025-12-24 09:57:35.680</c:v>
                </c:pt>
                <c:pt idx="8718">
                  <c:v>2025-12-24 09:57:35.786</c:v>
                </c:pt>
                <c:pt idx="8719">
                  <c:v>2025-12-24 09:57:35.893</c:v>
                </c:pt>
                <c:pt idx="8720">
                  <c:v>2025-12-24 09:57:36.000</c:v>
                </c:pt>
                <c:pt idx="8721">
                  <c:v>2025-12-24 09:57:36.106</c:v>
                </c:pt>
                <c:pt idx="8722">
                  <c:v>2025-12-24 09:57:36.213</c:v>
                </c:pt>
                <c:pt idx="8723">
                  <c:v>2025-12-24 09:57:36.320</c:v>
                </c:pt>
                <c:pt idx="8724">
                  <c:v>2025-12-24 09:57:36.426</c:v>
                </c:pt>
                <c:pt idx="8725">
                  <c:v>2025-12-24 09:57:36.533</c:v>
                </c:pt>
                <c:pt idx="8726">
                  <c:v>2025-12-24 09:57:36.640</c:v>
                </c:pt>
                <c:pt idx="8727">
                  <c:v>2025-12-24 09:57:36.746</c:v>
                </c:pt>
                <c:pt idx="8728">
                  <c:v>2025-12-24 09:57:36.853</c:v>
                </c:pt>
                <c:pt idx="8729">
                  <c:v>2025-12-24 09:57:36.960</c:v>
                </c:pt>
                <c:pt idx="8730">
                  <c:v>2025-12-24 09:57:37.066</c:v>
                </c:pt>
                <c:pt idx="8731">
                  <c:v>2025-12-24 09:57:37.173</c:v>
                </c:pt>
                <c:pt idx="8732">
                  <c:v>2025-12-24 09:57:37.280</c:v>
                </c:pt>
                <c:pt idx="8733">
                  <c:v>2025-12-24 09:57:37.386</c:v>
                </c:pt>
                <c:pt idx="8734">
                  <c:v>2025-12-24 09:57:37.493</c:v>
                </c:pt>
                <c:pt idx="8735">
                  <c:v>2025-12-24 09:57:37.600</c:v>
                </c:pt>
                <c:pt idx="8736">
                  <c:v>2025-12-24 09:57:37.706</c:v>
                </c:pt>
                <c:pt idx="8737">
                  <c:v>2025-12-24 09:57:37.813</c:v>
                </c:pt>
                <c:pt idx="8738">
                  <c:v>2025-12-24 09:57:37.920</c:v>
                </c:pt>
                <c:pt idx="8739">
                  <c:v>2025-12-24 09:57:38.026</c:v>
                </c:pt>
                <c:pt idx="8740">
                  <c:v>2025-12-24 09:57:38.133</c:v>
                </c:pt>
                <c:pt idx="8741">
                  <c:v>2025-12-24 09:57:38.240</c:v>
                </c:pt>
                <c:pt idx="8742">
                  <c:v>2025-12-24 09:57:38.346</c:v>
                </c:pt>
                <c:pt idx="8743">
                  <c:v>2025-12-24 09:57:38.453</c:v>
                </c:pt>
                <c:pt idx="8744">
                  <c:v>2025-12-24 09:57:38.560</c:v>
                </c:pt>
                <c:pt idx="8745">
                  <c:v>2025-12-24 09:57:38.666</c:v>
                </c:pt>
                <c:pt idx="8746">
                  <c:v>2025-12-24 09:57:38.773</c:v>
                </c:pt>
                <c:pt idx="8747">
                  <c:v>2025-12-24 09:57:38.880</c:v>
                </c:pt>
                <c:pt idx="8748">
                  <c:v>2025-12-24 09:57:38.986</c:v>
                </c:pt>
                <c:pt idx="8749">
                  <c:v>2025-12-24 09:57:39.093</c:v>
                </c:pt>
                <c:pt idx="8750">
                  <c:v>2025-12-24 09:57:39.200</c:v>
                </c:pt>
                <c:pt idx="8751">
                  <c:v>2025-12-24 09:57:39.306</c:v>
                </c:pt>
                <c:pt idx="8752">
                  <c:v>2025-12-24 09:57:39.413</c:v>
                </c:pt>
                <c:pt idx="8753">
                  <c:v>2025-12-24 09:57:39.520</c:v>
                </c:pt>
                <c:pt idx="8754">
                  <c:v>2025-12-24 09:57:39.626</c:v>
                </c:pt>
                <c:pt idx="8755">
                  <c:v>2025-12-24 09:57:39.733</c:v>
                </c:pt>
                <c:pt idx="8756">
                  <c:v>2025-12-24 09:57:39.840</c:v>
                </c:pt>
                <c:pt idx="8757">
                  <c:v>2025-12-24 09:57:39.946</c:v>
                </c:pt>
                <c:pt idx="8758">
                  <c:v>2025-12-24 09:57:40.053</c:v>
                </c:pt>
                <c:pt idx="8759">
                  <c:v>2025-12-24 09:57:40.160</c:v>
                </c:pt>
                <c:pt idx="8760">
                  <c:v>2025-12-24 09:57:40.266</c:v>
                </c:pt>
                <c:pt idx="8761">
                  <c:v>2025-12-24 09:57:40.373</c:v>
                </c:pt>
                <c:pt idx="8762">
                  <c:v>2025-12-24 09:57:40.480</c:v>
                </c:pt>
                <c:pt idx="8763">
                  <c:v>2025-12-24 09:57:40.586</c:v>
                </c:pt>
                <c:pt idx="8764">
                  <c:v>2025-12-24 09:57:40.693</c:v>
                </c:pt>
                <c:pt idx="8765">
                  <c:v>2025-12-24 09:57:40.800</c:v>
                </c:pt>
                <c:pt idx="8766">
                  <c:v>2025-12-24 09:57:40.906</c:v>
                </c:pt>
                <c:pt idx="8767">
                  <c:v>2025-12-24 09:57:41.013</c:v>
                </c:pt>
                <c:pt idx="8768">
                  <c:v>2025-12-24 09:57:41.120</c:v>
                </c:pt>
                <c:pt idx="8769">
                  <c:v>2025-12-24 09:57:41.226</c:v>
                </c:pt>
                <c:pt idx="8770">
                  <c:v>2025-12-24 09:57:41.333</c:v>
                </c:pt>
                <c:pt idx="8771">
                  <c:v>2025-12-24 09:57:41.440</c:v>
                </c:pt>
                <c:pt idx="8772">
                  <c:v>2025-12-24 09:57:41.546</c:v>
                </c:pt>
                <c:pt idx="8773">
                  <c:v>2025-12-24 09:57:41.653</c:v>
                </c:pt>
                <c:pt idx="8774">
                  <c:v>2025-12-24 09:57:41.760</c:v>
                </c:pt>
                <c:pt idx="8775">
                  <c:v>2025-12-24 09:57:41.866</c:v>
                </c:pt>
                <c:pt idx="8776">
                  <c:v>2025-12-24 09:57:41.973</c:v>
                </c:pt>
                <c:pt idx="8777">
                  <c:v>2025-12-24 09:57:42.080</c:v>
                </c:pt>
                <c:pt idx="8778">
                  <c:v>2025-12-24 09:57:42.186</c:v>
                </c:pt>
                <c:pt idx="8779">
                  <c:v>2025-12-24 09:57:42.293</c:v>
                </c:pt>
                <c:pt idx="8780">
                  <c:v>2025-12-24 09:57:42.400</c:v>
                </c:pt>
                <c:pt idx="8781">
                  <c:v>2025-12-24 09:57:42.506</c:v>
                </c:pt>
                <c:pt idx="8782">
                  <c:v>2025-12-24 09:57:42.613</c:v>
                </c:pt>
                <c:pt idx="8783">
                  <c:v>2025-12-24 09:57:42.720</c:v>
                </c:pt>
                <c:pt idx="8784">
                  <c:v>2025-12-24 09:57:42.826</c:v>
                </c:pt>
                <c:pt idx="8785">
                  <c:v>2025-12-24 09:57:42.933</c:v>
                </c:pt>
                <c:pt idx="8786">
                  <c:v>2025-12-24 09:57:43.040</c:v>
                </c:pt>
                <c:pt idx="8787">
                  <c:v>2025-12-24 09:57:43.146</c:v>
                </c:pt>
                <c:pt idx="8788">
                  <c:v>2025-12-24 09:57:43.253</c:v>
                </c:pt>
                <c:pt idx="8789">
                  <c:v>2025-12-24 09:57:43.360</c:v>
                </c:pt>
                <c:pt idx="8790">
                  <c:v>2025-12-24 09:57:43.466</c:v>
                </c:pt>
                <c:pt idx="8791">
                  <c:v>2025-12-24 09:57:43.573</c:v>
                </c:pt>
                <c:pt idx="8792">
                  <c:v>2025-12-24 09:57:43.680</c:v>
                </c:pt>
                <c:pt idx="8793">
                  <c:v>2025-12-24 09:57:43.786</c:v>
                </c:pt>
                <c:pt idx="8794">
                  <c:v>2025-12-24 09:57:43.893</c:v>
                </c:pt>
                <c:pt idx="8795">
                  <c:v>2025-12-24 09:57:44.000</c:v>
                </c:pt>
                <c:pt idx="8796">
                  <c:v>2025-12-24 09:57:44.106</c:v>
                </c:pt>
                <c:pt idx="8797">
                  <c:v>2025-12-24 09:57:44.213</c:v>
                </c:pt>
                <c:pt idx="8798">
                  <c:v>2025-12-24 09:57:44.320</c:v>
                </c:pt>
                <c:pt idx="8799">
                  <c:v>2025-12-24 09:57:44.426</c:v>
                </c:pt>
                <c:pt idx="8800">
                  <c:v>2025-12-24 09:57:44.533</c:v>
                </c:pt>
                <c:pt idx="8801">
                  <c:v>2025-12-24 09:57:44.640</c:v>
                </c:pt>
                <c:pt idx="8802">
                  <c:v>2025-12-24 09:57:44.746</c:v>
                </c:pt>
                <c:pt idx="8803">
                  <c:v>2025-12-24 09:57:44.853</c:v>
                </c:pt>
                <c:pt idx="8804">
                  <c:v>2025-12-24 09:57:44.960</c:v>
                </c:pt>
                <c:pt idx="8805">
                  <c:v>2025-12-24 09:57:45.066</c:v>
                </c:pt>
                <c:pt idx="8806">
                  <c:v>2025-12-24 09:57:45.173</c:v>
                </c:pt>
                <c:pt idx="8807">
                  <c:v>2025-12-24 09:57:45.280</c:v>
                </c:pt>
                <c:pt idx="8808">
                  <c:v>2025-12-24 09:57:45.386</c:v>
                </c:pt>
                <c:pt idx="8809">
                  <c:v>2025-12-24 09:57:45.493</c:v>
                </c:pt>
                <c:pt idx="8810">
                  <c:v>2025-12-24 09:57:45.600</c:v>
                </c:pt>
                <c:pt idx="8811">
                  <c:v>2025-12-24 09:57:45.706</c:v>
                </c:pt>
                <c:pt idx="8812">
                  <c:v>2025-12-24 09:57:45.813</c:v>
                </c:pt>
                <c:pt idx="8813">
                  <c:v>2025-12-24 09:57:45.920</c:v>
                </c:pt>
                <c:pt idx="8814">
                  <c:v>2025-12-24 09:57:46.026</c:v>
                </c:pt>
                <c:pt idx="8815">
                  <c:v>2025-12-24 09:57:46.133</c:v>
                </c:pt>
                <c:pt idx="8816">
                  <c:v>2025-12-24 09:57:46.240</c:v>
                </c:pt>
                <c:pt idx="8817">
                  <c:v>2025-12-24 09:57:46.346</c:v>
                </c:pt>
                <c:pt idx="8818">
                  <c:v>2025-12-24 09:57:46.453</c:v>
                </c:pt>
                <c:pt idx="8819">
                  <c:v>2025-12-24 09:57:46.560</c:v>
                </c:pt>
                <c:pt idx="8820">
                  <c:v>2025-12-24 09:57:46.666</c:v>
                </c:pt>
                <c:pt idx="8821">
                  <c:v>2025-12-24 09:57:46.773</c:v>
                </c:pt>
                <c:pt idx="8822">
                  <c:v>2025-12-24 09:57:46.880</c:v>
                </c:pt>
                <c:pt idx="8823">
                  <c:v>2025-12-24 09:57:46.986</c:v>
                </c:pt>
                <c:pt idx="8824">
                  <c:v>2025-12-24 09:57:47.093</c:v>
                </c:pt>
                <c:pt idx="8825">
                  <c:v>2025-12-24 09:57:47.200</c:v>
                </c:pt>
                <c:pt idx="8826">
                  <c:v>2025-12-24 09:57:47.306</c:v>
                </c:pt>
                <c:pt idx="8827">
                  <c:v>2025-12-24 09:57:47.413</c:v>
                </c:pt>
                <c:pt idx="8828">
                  <c:v>2025-12-24 09:57:47.520</c:v>
                </c:pt>
                <c:pt idx="8829">
                  <c:v>2025-12-24 09:57:47.626</c:v>
                </c:pt>
                <c:pt idx="8830">
                  <c:v>2025-12-24 09:57:47.733</c:v>
                </c:pt>
                <c:pt idx="8831">
                  <c:v>2025-12-24 09:57:47.840</c:v>
                </c:pt>
                <c:pt idx="8832">
                  <c:v>2025-12-24 09:57:47.946</c:v>
                </c:pt>
                <c:pt idx="8833">
                  <c:v>2025-12-24 09:57:48.053</c:v>
                </c:pt>
                <c:pt idx="8834">
                  <c:v>2025-12-24 09:57:48.160</c:v>
                </c:pt>
                <c:pt idx="8835">
                  <c:v>2025-12-24 09:57:48.266</c:v>
                </c:pt>
                <c:pt idx="8836">
                  <c:v>2025-12-24 09:57:48.373</c:v>
                </c:pt>
                <c:pt idx="8837">
                  <c:v>2025-12-24 09:57:48.480</c:v>
                </c:pt>
                <c:pt idx="8838">
                  <c:v>2025-12-24 09:57:48.586</c:v>
                </c:pt>
                <c:pt idx="8839">
                  <c:v>2025-12-24 09:57:48.693</c:v>
                </c:pt>
                <c:pt idx="8840">
                  <c:v>2025-12-24 09:57:48.800</c:v>
                </c:pt>
                <c:pt idx="8841">
                  <c:v>2025-12-24 09:57:48.906</c:v>
                </c:pt>
                <c:pt idx="8842">
                  <c:v>2025-12-24 09:57:49.013</c:v>
                </c:pt>
                <c:pt idx="8843">
                  <c:v>2025-12-24 09:57:49.120</c:v>
                </c:pt>
                <c:pt idx="8844">
                  <c:v>2025-12-24 09:57:49.226</c:v>
                </c:pt>
                <c:pt idx="8845">
                  <c:v>2025-12-24 09:57:49.333</c:v>
                </c:pt>
                <c:pt idx="8846">
                  <c:v>2025-12-24 09:57:49.440</c:v>
                </c:pt>
                <c:pt idx="8847">
                  <c:v>2025-12-24 09:57:49.546</c:v>
                </c:pt>
                <c:pt idx="8848">
                  <c:v>2025-12-24 09:57:49.653</c:v>
                </c:pt>
                <c:pt idx="8849">
                  <c:v>2025-12-24 09:57:49.760</c:v>
                </c:pt>
                <c:pt idx="8850">
                  <c:v>2025-12-24 09:57:49.866</c:v>
                </c:pt>
                <c:pt idx="8851">
                  <c:v>2025-12-24 09:57:49.973</c:v>
                </c:pt>
                <c:pt idx="8852">
                  <c:v>2025-12-24 09:57:50.080</c:v>
                </c:pt>
                <c:pt idx="8853">
                  <c:v>2025-12-24 09:57:50.186</c:v>
                </c:pt>
                <c:pt idx="8854">
                  <c:v>2025-12-24 09:57:50.293</c:v>
                </c:pt>
                <c:pt idx="8855">
                  <c:v>2025-12-24 09:57:50.400</c:v>
                </c:pt>
                <c:pt idx="8856">
                  <c:v>2025-12-24 09:57:50.506</c:v>
                </c:pt>
                <c:pt idx="8857">
                  <c:v>2025-12-24 09:57:50.613</c:v>
                </c:pt>
                <c:pt idx="8858">
                  <c:v>2025-12-24 09:57:50.720</c:v>
                </c:pt>
                <c:pt idx="8859">
                  <c:v>2025-12-24 09:57:50.826</c:v>
                </c:pt>
                <c:pt idx="8860">
                  <c:v>2025-12-24 09:57:50.933</c:v>
                </c:pt>
                <c:pt idx="8861">
                  <c:v>2025-12-24 09:57:51.040</c:v>
                </c:pt>
                <c:pt idx="8862">
                  <c:v>2025-12-24 09:57:51.146</c:v>
                </c:pt>
                <c:pt idx="8863">
                  <c:v>2025-12-24 09:57:51.253</c:v>
                </c:pt>
                <c:pt idx="8864">
                  <c:v>2025-12-24 09:57:51.360</c:v>
                </c:pt>
                <c:pt idx="8865">
                  <c:v>2025-12-24 09:57:51.466</c:v>
                </c:pt>
                <c:pt idx="8866">
                  <c:v>2025-12-24 09:57:51.573</c:v>
                </c:pt>
                <c:pt idx="8867">
                  <c:v>2025-12-24 09:57:51.680</c:v>
                </c:pt>
                <c:pt idx="8868">
                  <c:v>2025-12-24 09:57:51.786</c:v>
                </c:pt>
                <c:pt idx="8869">
                  <c:v>2025-12-24 09:57:51.893</c:v>
                </c:pt>
                <c:pt idx="8870">
                  <c:v>2025-12-24 09:57:52.000</c:v>
                </c:pt>
                <c:pt idx="8871">
                  <c:v>2025-12-24 09:57:52.106</c:v>
                </c:pt>
                <c:pt idx="8872">
                  <c:v>2025-12-24 09:57:52.213</c:v>
                </c:pt>
                <c:pt idx="8873">
                  <c:v>2025-12-24 09:57:52.320</c:v>
                </c:pt>
                <c:pt idx="8874">
                  <c:v>2025-12-24 09:57:52.426</c:v>
                </c:pt>
                <c:pt idx="8875">
                  <c:v>2025-12-24 09:57:52.533</c:v>
                </c:pt>
                <c:pt idx="8876">
                  <c:v>2025-12-24 09:57:52.640</c:v>
                </c:pt>
                <c:pt idx="8877">
                  <c:v>2025-12-24 09:57:52.746</c:v>
                </c:pt>
                <c:pt idx="8878">
                  <c:v>2025-12-24 09:57:52.853</c:v>
                </c:pt>
                <c:pt idx="8879">
                  <c:v>2025-12-24 09:57:52.960</c:v>
                </c:pt>
                <c:pt idx="8880">
                  <c:v>2025-12-24 09:57:53.066</c:v>
                </c:pt>
                <c:pt idx="8881">
                  <c:v>2025-12-24 09:57:53.173</c:v>
                </c:pt>
                <c:pt idx="8882">
                  <c:v>2025-12-24 09:57:53.280</c:v>
                </c:pt>
                <c:pt idx="8883">
                  <c:v>2025-12-24 09:57:53.386</c:v>
                </c:pt>
                <c:pt idx="8884">
                  <c:v>2025-12-24 09:57:53.493</c:v>
                </c:pt>
                <c:pt idx="8885">
                  <c:v>2025-12-24 09:57:53.600</c:v>
                </c:pt>
                <c:pt idx="8886">
                  <c:v>2025-12-24 09:57:53.706</c:v>
                </c:pt>
                <c:pt idx="8887">
                  <c:v>2025-12-24 09:57:53.813</c:v>
                </c:pt>
                <c:pt idx="8888">
                  <c:v>2025-12-24 09:57:53.920</c:v>
                </c:pt>
                <c:pt idx="8889">
                  <c:v>2025-12-24 09:57:54.026</c:v>
                </c:pt>
                <c:pt idx="8890">
                  <c:v>2025-12-24 09:57:54.133</c:v>
                </c:pt>
                <c:pt idx="8891">
                  <c:v>2025-12-24 09:57:54.240</c:v>
                </c:pt>
                <c:pt idx="8892">
                  <c:v>2025-12-24 09:57:54.346</c:v>
                </c:pt>
                <c:pt idx="8893">
                  <c:v>2025-12-24 09:57:54.453</c:v>
                </c:pt>
                <c:pt idx="8894">
                  <c:v>2025-12-24 09:57:54.560</c:v>
                </c:pt>
                <c:pt idx="8895">
                  <c:v>2025-12-24 09:57:54.666</c:v>
                </c:pt>
                <c:pt idx="8896">
                  <c:v>2025-12-24 09:57:54.773</c:v>
                </c:pt>
                <c:pt idx="8897">
                  <c:v>2025-12-24 09:57:54.880</c:v>
                </c:pt>
                <c:pt idx="8898">
                  <c:v>2025-12-24 09:57:54.986</c:v>
                </c:pt>
                <c:pt idx="8899">
                  <c:v>2025-12-24 09:57:55.093</c:v>
                </c:pt>
                <c:pt idx="8900">
                  <c:v>2025-12-24 09:57:55.200</c:v>
                </c:pt>
                <c:pt idx="8901">
                  <c:v>2025-12-24 09:57:55.306</c:v>
                </c:pt>
                <c:pt idx="8902">
                  <c:v>2025-12-24 09:57:55.413</c:v>
                </c:pt>
                <c:pt idx="8903">
                  <c:v>2025-12-24 09:57:55.520</c:v>
                </c:pt>
                <c:pt idx="8904">
                  <c:v>2025-12-24 09:57:55.626</c:v>
                </c:pt>
                <c:pt idx="8905">
                  <c:v>2025-12-24 09:57:55.733</c:v>
                </c:pt>
                <c:pt idx="8906">
                  <c:v>2025-12-24 09:57:55.840</c:v>
                </c:pt>
                <c:pt idx="8907">
                  <c:v>2025-12-24 09:57:55.946</c:v>
                </c:pt>
                <c:pt idx="8908">
                  <c:v>2025-12-24 09:57:56.053</c:v>
                </c:pt>
                <c:pt idx="8909">
                  <c:v>2025-12-24 09:57:56.160</c:v>
                </c:pt>
                <c:pt idx="8910">
                  <c:v>2025-12-24 09:57:56.266</c:v>
                </c:pt>
                <c:pt idx="8911">
                  <c:v>2025-12-24 09:57:56.373</c:v>
                </c:pt>
                <c:pt idx="8912">
                  <c:v>2025-12-24 09:57:56.480</c:v>
                </c:pt>
                <c:pt idx="8913">
                  <c:v>2025-12-24 09:57:56.586</c:v>
                </c:pt>
                <c:pt idx="8914">
                  <c:v>2025-12-24 09:57:56.693</c:v>
                </c:pt>
                <c:pt idx="8915">
                  <c:v>2025-12-24 09:57:56.800</c:v>
                </c:pt>
                <c:pt idx="8916">
                  <c:v>2025-12-24 09:57:56.906</c:v>
                </c:pt>
                <c:pt idx="8917">
                  <c:v>2025-12-24 09:57:57.013</c:v>
                </c:pt>
                <c:pt idx="8918">
                  <c:v>2025-12-24 09:57:57.120</c:v>
                </c:pt>
                <c:pt idx="8919">
                  <c:v>2025-12-24 09:57:57.226</c:v>
                </c:pt>
                <c:pt idx="8920">
                  <c:v>2025-12-24 09:57:57.333</c:v>
                </c:pt>
                <c:pt idx="8921">
                  <c:v>2025-12-24 09:57:57.440</c:v>
                </c:pt>
                <c:pt idx="8922">
                  <c:v>2025-12-24 09:57:57.546</c:v>
                </c:pt>
                <c:pt idx="8923">
                  <c:v>2025-12-24 09:57:57.653</c:v>
                </c:pt>
                <c:pt idx="8924">
                  <c:v>2025-12-24 09:57:57.760</c:v>
                </c:pt>
                <c:pt idx="8925">
                  <c:v>2025-12-24 09:57:57.866</c:v>
                </c:pt>
                <c:pt idx="8926">
                  <c:v>2025-12-24 09:57:57.973</c:v>
                </c:pt>
                <c:pt idx="8927">
                  <c:v>2025-12-24 09:57:58.080</c:v>
                </c:pt>
                <c:pt idx="8928">
                  <c:v>2025-12-24 09:57:58.186</c:v>
                </c:pt>
                <c:pt idx="8929">
                  <c:v>2025-12-24 09:57:58.293</c:v>
                </c:pt>
                <c:pt idx="8930">
                  <c:v>2025-12-24 09:57:58.400</c:v>
                </c:pt>
                <c:pt idx="8931">
                  <c:v>2025-12-24 09:57:58.506</c:v>
                </c:pt>
                <c:pt idx="8932">
                  <c:v>2025-12-24 09:57:58.613</c:v>
                </c:pt>
                <c:pt idx="8933">
                  <c:v>2025-12-24 09:57:58.720</c:v>
                </c:pt>
                <c:pt idx="8934">
                  <c:v>2025-12-24 09:57:58.826</c:v>
                </c:pt>
                <c:pt idx="8935">
                  <c:v>2025-12-24 09:57:58.933</c:v>
                </c:pt>
                <c:pt idx="8936">
                  <c:v>2025-12-24 09:57:59.040</c:v>
                </c:pt>
                <c:pt idx="8937">
                  <c:v>2025-12-24 09:57:59.146</c:v>
                </c:pt>
                <c:pt idx="8938">
                  <c:v>2025-12-24 09:57:59.253</c:v>
                </c:pt>
                <c:pt idx="8939">
                  <c:v>2025-12-24 09:57:59.360</c:v>
                </c:pt>
                <c:pt idx="8940">
                  <c:v>2025-12-24 09:57:59.466</c:v>
                </c:pt>
                <c:pt idx="8941">
                  <c:v>2025-12-24 09:57:59.573</c:v>
                </c:pt>
                <c:pt idx="8942">
                  <c:v>2025-12-24 09:57:59.680</c:v>
                </c:pt>
                <c:pt idx="8943">
                  <c:v>2025-12-24 09:57:59.786</c:v>
                </c:pt>
                <c:pt idx="8944">
                  <c:v>2025-12-24 09:57:59.893</c:v>
                </c:pt>
                <c:pt idx="8945">
                  <c:v>2025-12-24 09:58:00.000</c:v>
                </c:pt>
                <c:pt idx="8946">
                  <c:v>2025-12-24 09:58:00.106</c:v>
                </c:pt>
                <c:pt idx="8947">
                  <c:v>2025-12-24 09:58:00.213</c:v>
                </c:pt>
                <c:pt idx="8948">
                  <c:v>2025-12-24 09:58:00.320</c:v>
                </c:pt>
                <c:pt idx="8949">
                  <c:v>2025-12-24 09:58:00.426</c:v>
                </c:pt>
                <c:pt idx="8950">
                  <c:v>2025-12-24 09:58:00.533</c:v>
                </c:pt>
                <c:pt idx="8951">
                  <c:v>2025-12-24 09:58:00.640</c:v>
                </c:pt>
                <c:pt idx="8952">
                  <c:v>2025-12-24 09:58:00.746</c:v>
                </c:pt>
                <c:pt idx="8953">
                  <c:v>2025-12-24 09:58:00.853</c:v>
                </c:pt>
                <c:pt idx="8954">
                  <c:v>2025-12-24 09:58:00.960</c:v>
                </c:pt>
                <c:pt idx="8955">
                  <c:v>2025-12-24 09:58:01.066</c:v>
                </c:pt>
                <c:pt idx="8956">
                  <c:v>2025-12-24 09:58:01.173</c:v>
                </c:pt>
                <c:pt idx="8957">
                  <c:v>2025-12-24 09:58:01.280</c:v>
                </c:pt>
                <c:pt idx="8958">
                  <c:v>2025-12-24 09:58:01.386</c:v>
                </c:pt>
                <c:pt idx="8959">
                  <c:v>2025-12-24 09:58:01.493</c:v>
                </c:pt>
                <c:pt idx="8960">
                  <c:v>2025-12-24 09:58:01.600</c:v>
                </c:pt>
                <c:pt idx="8961">
                  <c:v>2025-12-24 09:58:01.706</c:v>
                </c:pt>
                <c:pt idx="8962">
                  <c:v>2025-12-24 09:58:01.813</c:v>
                </c:pt>
                <c:pt idx="8963">
                  <c:v>2025-12-24 09:58:01.920</c:v>
                </c:pt>
                <c:pt idx="8964">
                  <c:v>2025-12-24 09:58:02.026</c:v>
                </c:pt>
                <c:pt idx="8965">
                  <c:v>2025-12-24 09:58:02.133</c:v>
                </c:pt>
                <c:pt idx="8966">
                  <c:v>2025-12-24 09:58:02.240</c:v>
                </c:pt>
                <c:pt idx="8967">
                  <c:v>2025-12-24 09:58:02.346</c:v>
                </c:pt>
                <c:pt idx="8968">
                  <c:v>2025-12-24 09:58:02.453</c:v>
                </c:pt>
                <c:pt idx="8969">
                  <c:v>2025-12-24 09:58:02.560</c:v>
                </c:pt>
                <c:pt idx="8970">
                  <c:v>2025-12-24 09:58:02.666</c:v>
                </c:pt>
                <c:pt idx="8971">
                  <c:v>2025-12-24 09:58:02.773</c:v>
                </c:pt>
                <c:pt idx="8972">
                  <c:v>2025-12-24 09:58:02.880</c:v>
                </c:pt>
                <c:pt idx="8973">
                  <c:v>2025-12-24 09:58:02.986</c:v>
                </c:pt>
                <c:pt idx="8974">
                  <c:v>2025-12-24 09:58:03.093</c:v>
                </c:pt>
                <c:pt idx="8975">
                  <c:v>2025-12-24 09:58:03.200</c:v>
                </c:pt>
                <c:pt idx="8976">
                  <c:v>2025-12-24 09:58:03.306</c:v>
                </c:pt>
                <c:pt idx="8977">
                  <c:v>2025-12-24 09:58:03.413</c:v>
                </c:pt>
                <c:pt idx="8978">
                  <c:v>2025-12-24 09:58:03.520</c:v>
                </c:pt>
                <c:pt idx="8979">
                  <c:v>2025-12-24 09:58:03.626</c:v>
                </c:pt>
                <c:pt idx="8980">
                  <c:v>2025-12-24 09:58:03.733</c:v>
                </c:pt>
                <c:pt idx="8981">
                  <c:v>2025-12-24 09:58:03.840</c:v>
                </c:pt>
                <c:pt idx="8982">
                  <c:v>2025-12-24 09:58:03.946</c:v>
                </c:pt>
                <c:pt idx="8983">
                  <c:v>2025-12-24 09:58:04.053</c:v>
                </c:pt>
                <c:pt idx="8984">
                  <c:v>2025-12-24 09:58:04.160</c:v>
                </c:pt>
                <c:pt idx="8985">
                  <c:v>2025-12-24 09:58:04.266</c:v>
                </c:pt>
                <c:pt idx="8986">
                  <c:v>2025-12-24 09:58:04.373</c:v>
                </c:pt>
                <c:pt idx="8987">
                  <c:v>2025-12-24 09:58:04.480</c:v>
                </c:pt>
                <c:pt idx="8988">
                  <c:v>2025-12-24 09:58:04.586</c:v>
                </c:pt>
                <c:pt idx="8989">
                  <c:v>2025-12-24 09:58:04.693</c:v>
                </c:pt>
                <c:pt idx="8990">
                  <c:v>2025-12-24 09:58:04.800</c:v>
                </c:pt>
                <c:pt idx="8991">
                  <c:v>2025-12-24 09:58:04.906</c:v>
                </c:pt>
                <c:pt idx="8992">
                  <c:v>2025-12-24 09:58:05.013</c:v>
                </c:pt>
                <c:pt idx="8993">
                  <c:v>2025-12-24 09:58:05.120</c:v>
                </c:pt>
                <c:pt idx="8994">
                  <c:v>2025-12-24 09:58:05.226</c:v>
                </c:pt>
                <c:pt idx="8995">
                  <c:v>2025-12-24 09:58:05.333</c:v>
                </c:pt>
                <c:pt idx="8996">
                  <c:v>2025-12-24 09:58:05.440</c:v>
                </c:pt>
                <c:pt idx="8997">
                  <c:v>2025-12-24 09:58:05.546</c:v>
                </c:pt>
                <c:pt idx="8998">
                  <c:v>2025-12-24 09:58:05.653</c:v>
                </c:pt>
                <c:pt idx="8999">
                  <c:v>2025-12-24 09:58:05.760</c:v>
                </c:pt>
                <c:pt idx="9000">
                  <c:v>2025-12-24 09:58:05.866</c:v>
                </c:pt>
                <c:pt idx="9001">
                  <c:v>2025-12-24 09:58:05.973</c:v>
                </c:pt>
                <c:pt idx="9002">
                  <c:v>2025-12-24 09:58:06.080</c:v>
                </c:pt>
                <c:pt idx="9003">
                  <c:v>2025-12-24 09:58:06.186</c:v>
                </c:pt>
                <c:pt idx="9004">
                  <c:v>2025-12-24 09:58:06.293</c:v>
                </c:pt>
                <c:pt idx="9005">
                  <c:v>2025-12-24 09:58:06.400</c:v>
                </c:pt>
                <c:pt idx="9006">
                  <c:v>2025-12-24 09:58:06.506</c:v>
                </c:pt>
                <c:pt idx="9007">
                  <c:v>2025-12-24 09:58:06.613</c:v>
                </c:pt>
                <c:pt idx="9008">
                  <c:v>2025-12-24 09:58:06.720</c:v>
                </c:pt>
                <c:pt idx="9009">
                  <c:v>2025-12-24 09:58:06.826</c:v>
                </c:pt>
                <c:pt idx="9010">
                  <c:v>2025-12-24 09:58:06.933</c:v>
                </c:pt>
                <c:pt idx="9011">
                  <c:v>2025-12-24 09:58:07.040</c:v>
                </c:pt>
                <c:pt idx="9012">
                  <c:v>2025-12-24 09:58:07.146</c:v>
                </c:pt>
                <c:pt idx="9013">
                  <c:v>2025-12-24 09:58:07.253</c:v>
                </c:pt>
                <c:pt idx="9014">
                  <c:v>2025-12-24 09:58:07.360</c:v>
                </c:pt>
                <c:pt idx="9015">
                  <c:v>2025-12-24 09:58:07.466</c:v>
                </c:pt>
                <c:pt idx="9016">
                  <c:v>2025-12-24 09:58:07.573</c:v>
                </c:pt>
                <c:pt idx="9017">
                  <c:v>2025-12-24 09:58:07.680</c:v>
                </c:pt>
                <c:pt idx="9018">
                  <c:v>2025-12-24 09:58:07.786</c:v>
                </c:pt>
                <c:pt idx="9019">
                  <c:v>2025-12-24 09:58:07.893</c:v>
                </c:pt>
                <c:pt idx="9020">
                  <c:v>2025-12-24 09:58:08.000</c:v>
                </c:pt>
                <c:pt idx="9021">
                  <c:v>2025-12-24 09:58:08.106</c:v>
                </c:pt>
                <c:pt idx="9022">
                  <c:v>2025-12-24 09:58:08.213</c:v>
                </c:pt>
                <c:pt idx="9023">
                  <c:v>2025-12-24 09:58:08.320</c:v>
                </c:pt>
                <c:pt idx="9024">
                  <c:v>2025-12-24 09:58:08.426</c:v>
                </c:pt>
                <c:pt idx="9025">
                  <c:v>2025-12-24 09:58:08.533</c:v>
                </c:pt>
                <c:pt idx="9026">
                  <c:v>2025-12-24 09:58:08.640</c:v>
                </c:pt>
                <c:pt idx="9027">
                  <c:v>2025-12-24 09:58:08.746</c:v>
                </c:pt>
                <c:pt idx="9028">
                  <c:v>2025-12-24 09:58:08.853</c:v>
                </c:pt>
                <c:pt idx="9029">
                  <c:v>2025-12-24 09:58:08.960</c:v>
                </c:pt>
                <c:pt idx="9030">
                  <c:v>2025-12-24 09:58:09.066</c:v>
                </c:pt>
                <c:pt idx="9031">
                  <c:v>2025-12-24 09:58:09.173</c:v>
                </c:pt>
                <c:pt idx="9032">
                  <c:v>2025-12-24 09:58:09.280</c:v>
                </c:pt>
                <c:pt idx="9033">
                  <c:v>2025-12-24 09:58:09.386</c:v>
                </c:pt>
                <c:pt idx="9034">
                  <c:v>2025-12-24 09:58:09.493</c:v>
                </c:pt>
                <c:pt idx="9035">
                  <c:v>2025-12-24 09:58:09.600</c:v>
                </c:pt>
                <c:pt idx="9036">
                  <c:v>2025-12-24 09:58:09.706</c:v>
                </c:pt>
                <c:pt idx="9037">
                  <c:v>2025-12-24 09:58:09.813</c:v>
                </c:pt>
                <c:pt idx="9038">
                  <c:v>2025-12-24 09:58:09.920</c:v>
                </c:pt>
                <c:pt idx="9039">
                  <c:v>2025-12-24 09:58:10.026</c:v>
                </c:pt>
                <c:pt idx="9040">
                  <c:v>2025-12-24 09:58:10.133</c:v>
                </c:pt>
                <c:pt idx="9041">
                  <c:v>2025-12-24 09:58:10.240</c:v>
                </c:pt>
                <c:pt idx="9042">
                  <c:v>2025-12-24 09:58:10.346</c:v>
                </c:pt>
                <c:pt idx="9043">
                  <c:v>2025-12-24 09:58:10.453</c:v>
                </c:pt>
                <c:pt idx="9044">
                  <c:v>2025-12-24 09:58:10.560</c:v>
                </c:pt>
                <c:pt idx="9045">
                  <c:v>2025-12-24 09:58:10.666</c:v>
                </c:pt>
                <c:pt idx="9046">
                  <c:v>2025-12-24 09:58:10.773</c:v>
                </c:pt>
                <c:pt idx="9047">
                  <c:v>2025-12-24 09:58:10.880</c:v>
                </c:pt>
                <c:pt idx="9048">
                  <c:v>2025-12-24 09:58:10.986</c:v>
                </c:pt>
                <c:pt idx="9049">
                  <c:v>2025-12-24 09:58:11.093</c:v>
                </c:pt>
                <c:pt idx="9050">
                  <c:v>2025-12-24 09:58:11.200</c:v>
                </c:pt>
                <c:pt idx="9051">
                  <c:v>2025-12-24 09:58:11.306</c:v>
                </c:pt>
                <c:pt idx="9052">
                  <c:v>2025-12-24 09:58:11.413</c:v>
                </c:pt>
                <c:pt idx="9053">
                  <c:v>2025-12-24 09:58:11.520</c:v>
                </c:pt>
                <c:pt idx="9054">
                  <c:v>2025-12-24 09:58:11.626</c:v>
                </c:pt>
                <c:pt idx="9055">
                  <c:v>2025-12-24 09:58:11.733</c:v>
                </c:pt>
                <c:pt idx="9056">
                  <c:v>2025-12-24 09:58:11.840</c:v>
                </c:pt>
                <c:pt idx="9057">
                  <c:v>2025-12-24 09:58:11.946</c:v>
                </c:pt>
                <c:pt idx="9058">
                  <c:v>2025-12-24 09:58:12.053</c:v>
                </c:pt>
                <c:pt idx="9059">
                  <c:v>2025-12-24 09:58:12.160</c:v>
                </c:pt>
                <c:pt idx="9060">
                  <c:v>2025-12-24 09:58:12.266</c:v>
                </c:pt>
                <c:pt idx="9061">
                  <c:v>2025-12-24 09:58:12.373</c:v>
                </c:pt>
                <c:pt idx="9062">
                  <c:v>2025-12-24 09:58:12.480</c:v>
                </c:pt>
                <c:pt idx="9063">
                  <c:v>2025-12-24 09:58:12.586</c:v>
                </c:pt>
                <c:pt idx="9064">
                  <c:v>2025-12-24 09:58:12.693</c:v>
                </c:pt>
                <c:pt idx="9065">
                  <c:v>2025-12-24 09:58:12.800</c:v>
                </c:pt>
                <c:pt idx="9066">
                  <c:v>2025-12-24 09:58:12.906</c:v>
                </c:pt>
                <c:pt idx="9067">
                  <c:v>2025-12-24 09:58:13.013</c:v>
                </c:pt>
                <c:pt idx="9068">
                  <c:v>2025-12-24 09:58:13.120</c:v>
                </c:pt>
                <c:pt idx="9069">
                  <c:v>2025-12-24 09:58:13.226</c:v>
                </c:pt>
                <c:pt idx="9070">
                  <c:v>2025-12-24 09:58:13.333</c:v>
                </c:pt>
                <c:pt idx="9071">
                  <c:v>2025-12-24 09:58:13.440</c:v>
                </c:pt>
                <c:pt idx="9072">
                  <c:v>2025-12-24 09:58:13.546</c:v>
                </c:pt>
                <c:pt idx="9073">
                  <c:v>2025-12-24 09:58:13.653</c:v>
                </c:pt>
                <c:pt idx="9074">
                  <c:v>2025-12-24 09:58:13.760</c:v>
                </c:pt>
                <c:pt idx="9075">
                  <c:v>2025-12-24 09:58:13.866</c:v>
                </c:pt>
                <c:pt idx="9076">
                  <c:v>2025-12-24 09:58:13.973</c:v>
                </c:pt>
                <c:pt idx="9077">
                  <c:v>2025-12-24 09:58:14.080</c:v>
                </c:pt>
                <c:pt idx="9078">
                  <c:v>2025-12-24 09:58:14.186</c:v>
                </c:pt>
                <c:pt idx="9079">
                  <c:v>2025-12-24 09:58:14.293</c:v>
                </c:pt>
                <c:pt idx="9080">
                  <c:v>2025-12-24 09:58:14.400</c:v>
                </c:pt>
                <c:pt idx="9081">
                  <c:v>2025-12-24 09:58:14.506</c:v>
                </c:pt>
                <c:pt idx="9082">
                  <c:v>2025-12-24 09:58:14.613</c:v>
                </c:pt>
                <c:pt idx="9083">
                  <c:v>2025-12-24 09:58:14.720</c:v>
                </c:pt>
                <c:pt idx="9084">
                  <c:v>2025-12-24 09:58:14.826</c:v>
                </c:pt>
                <c:pt idx="9085">
                  <c:v>2025-12-24 09:58:14.933</c:v>
                </c:pt>
                <c:pt idx="9086">
                  <c:v>2025-12-24 09:58:15.040</c:v>
                </c:pt>
                <c:pt idx="9087">
                  <c:v>2025-12-24 09:58:15.146</c:v>
                </c:pt>
                <c:pt idx="9088">
                  <c:v>2025-12-24 09:58:15.253</c:v>
                </c:pt>
                <c:pt idx="9089">
                  <c:v>2025-12-24 09:58:15.360</c:v>
                </c:pt>
                <c:pt idx="9090">
                  <c:v>2025-12-24 09:58:15.466</c:v>
                </c:pt>
                <c:pt idx="9091">
                  <c:v>2025-12-24 09:58:15.573</c:v>
                </c:pt>
                <c:pt idx="9092">
                  <c:v>2025-12-24 09:58:15.680</c:v>
                </c:pt>
                <c:pt idx="9093">
                  <c:v>2025-12-24 09:58:15.786</c:v>
                </c:pt>
                <c:pt idx="9094">
                  <c:v>2025-12-24 09:58:15.893</c:v>
                </c:pt>
                <c:pt idx="9095">
                  <c:v>2025-12-24 09:58:16.000</c:v>
                </c:pt>
                <c:pt idx="9096">
                  <c:v>2025-12-24 09:58:16.106</c:v>
                </c:pt>
                <c:pt idx="9097">
                  <c:v>2025-12-24 09:58:16.213</c:v>
                </c:pt>
                <c:pt idx="9098">
                  <c:v>2025-12-24 09:58:16.320</c:v>
                </c:pt>
                <c:pt idx="9099">
                  <c:v>2025-12-24 09:58:16.426</c:v>
                </c:pt>
                <c:pt idx="9100">
                  <c:v>2025-12-24 09:58:16.533</c:v>
                </c:pt>
                <c:pt idx="9101">
                  <c:v>2025-12-24 09:58:16.640</c:v>
                </c:pt>
                <c:pt idx="9102">
                  <c:v>2025-12-24 09:58:16.746</c:v>
                </c:pt>
                <c:pt idx="9103">
                  <c:v>2025-12-24 09:58:16.853</c:v>
                </c:pt>
                <c:pt idx="9104">
                  <c:v>2025-12-24 09:58:16.960</c:v>
                </c:pt>
                <c:pt idx="9105">
                  <c:v>2025-12-24 09:58:17.066</c:v>
                </c:pt>
                <c:pt idx="9106">
                  <c:v>2025-12-24 09:58:17.173</c:v>
                </c:pt>
                <c:pt idx="9107">
                  <c:v>2025-12-24 09:58:17.280</c:v>
                </c:pt>
                <c:pt idx="9108">
                  <c:v>2025-12-24 09:58:17.386</c:v>
                </c:pt>
                <c:pt idx="9109">
                  <c:v>2025-12-24 09:58:17.493</c:v>
                </c:pt>
                <c:pt idx="9110">
                  <c:v>2025-12-24 09:58:17.600</c:v>
                </c:pt>
                <c:pt idx="9111">
                  <c:v>2025-12-24 09:58:17.706</c:v>
                </c:pt>
                <c:pt idx="9112">
                  <c:v>2025-12-24 09:58:17.813</c:v>
                </c:pt>
                <c:pt idx="9113">
                  <c:v>2025-12-24 09:58:17.920</c:v>
                </c:pt>
                <c:pt idx="9114">
                  <c:v>2025-12-24 09:58:18.026</c:v>
                </c:pt>
                <c:pt idx="9115">
                  <c:v>2025-12-24 09:58:18.133</c:v>
                </c:pt>
                <c:pt idx="9116">
                  <c:v>2025-12-24 09:58:18.240</c:v>
                </c:pt>
                <c:pt idx="9117">
                  <c:v>2025-12-24 09:58:18.346</c:v>
                </c:pt>
                <c:pt idx="9118">
                  <c:v>2025-12-24 09:58:18.453</c:v>
                </c:pt>
                <c:pt idx="9119">
                  <c:v>2025-12-24 09:58:18.560</c:v>
                </c:pt>
                <c:pt idx="9120">
                  <c:v>2025-12-24 09:58:18.666</c:v>
                </c:pt>
                <c:pt idx="9121">
                  <c:v>2025-12-24 09:58:18.773</c:v>
                </c:pt>
                <c:pt idx="9122">
                  <c:v>2025-12-24 09:58:18.880</c:v>
                </c:pt>
                <c:pt idx="9123">
                  <c:v>2025-12-24 09:58:18.986</c:v>
                </c:pt>
                <c:pt idx="9124">
                  <c:v>2025-12-24 09:58:19.093</c:v>
                </c:pt>
                <c:pt idx="9125">
                  <c:v>2025-12-24 09:58:19.200</c:v>
                </c:pt>
                <c:pt idx="9126">
                  <c:v>2025-12-24 09:58:19.306</c:v>
                </c:pt>
                <c:pt idx="9127">
                  <c:v>2025-12-24 09:58:19.413</c:v>
                </c:pt>
                <c:pt idx="9128">
                  <c:v>2025-12-24 09:58:19.520</c:v>
                </c:pt>
                <c:pt idx="9129">
                  <c:v>2025-12-24 09:58:19.626</c:v>
                </c:pt>
                <c:pt idx="9130">
                  <c:v>2025-12-24 09:58:19.733</c:v>
                </c:pt>
                <c:pt idx="9131">
                  <c:v>2025-12-24 09:58:19.840</c:v>
                </c:pt>
                <c:pt idx="9132">
                  <c:v>2025-12-24 09:58:19.946</c:v>
                </c:pt>
                <c:pt idx="9133">
                  <c:v>2025-12-24 09:58:20.053</c:v>
                </c:pt>
                <c:pt idx="9134">
                  <c:v>2025-12-24 09:58:20.160</c:v>
                </c:pt>
                <c:pt idx="9135">
                  <c:v>2025-12-24 09:58:20.266</c:v>
                </c:pt>
                <c:pt idx="9136">
                  <c:v>2025-12-24 09:58:20.373</c:v>
                </c:pt>
                <c:pt idx="9137">
                  <c:v>2025-12-24 09:58:20.480</c:v>
                </c:pt>
                <c:pt idx="9138">
                  <c:v>2025-12-24 09:58:20.586</c:v>
                </c:pt>
                <c:pt idx="9139">
                  <c:v>2025-12-24 09:58:20.693</c:v>
                </c:pt>
                <c:pt idx="9140">
                  <c:v>2025-12-24 09:58:20.800</c:v>
                </c:pt>
                <c:pt idx="9141">
                  <c:v>2025-12-24 09:58:20.906</c:v>
                </c:pt>
                <c:pt idx="9142">
                  <c:v>2025-12-24 09:58:21.013</c:v>
                </c:pt>
                <c:pt idx="9143">
                  <c:v>2025-12-24 09:58:21.120</c:v>
                </c:pt>
                <c:pt idx="9144">
                  <c:v>2025-12-24 09:58:21.226</c:v>
                </c:pt>
                <c:pt idx="9145">
                  <c:v>2025-12-24 09:58:21.333</c:v>
                </c:pt>
                <c:pt idx="9146">
                  <c:v>2025-12-24 09:58:21.440</c:v>
                </c:pt>
                <c:pt idx="9147">
                  <c:v>2025-12-24 09:58:21.546</c:v>
                </c:pt>
                <c:pt idx="9148">
                  <c:v>2025-12-24 09:58:21.653</c:v>
                </c:pt>
                <c:pt idx="9149">
                  <c:v>2025-12-24 09:58:21.760</c:v>
                </c:pt>
                <c:pt idx="9150">
                  <c:v>2025-12-24 09:58:21.866</c:v>
                </c:pt>
                <c:pt idx="9151">
                  <c:v>2025-12-24 09:58:21.973</c:v>
                </c:pt>
                <c:pt idx="9152">
                  <c:v>2025-12-24 09:58:22.080</c:v>
                </c:pt>
                <c:pt idx="9153">
                  <c:v>2025-12-24 09:58:22.186</c:v>
                </c:pt>
                <c:pt idx="9154">
                  <c:v>2025-12-24 09:58:22.293</c:v>
                </c:pt>
                <c:pt idx="9155">
                  <c:v>2025-12-24 09:58:22.400</c:v>
                </c:pt>
                <c:pt idx="9156">
                  <c:v>2025-12-24 09:58:22.506</c:v>
                </c:pt>
                <c:pt idx="9157">
                  <c:v>2025-12-24 09:58:22.613</c:v>
                </c:pt>
                <c:pt idx="9158">
                  <c:v>2025-12-24 09:58:22.720</c:v>
                </c:pt>
                <c:pt idx="9159">
                  <c:v>2025-12-24 09:58:22.826</c:v>
                </c:pt>
                <c:pt idx="9160">
                  <c:v>2025-12-24 09:58:22.933</c:v>
                </c:pt>
                <c:pt idx="9161">
                  <c:v>2025-12-24 09:58:23.040</c:v>
                </c:pt>
                <c:pt idx="9162">
                  <c:v>2025-12-24 09:58:23.146</c:v>
                </c:pt>
                <c:pt idx="9163">
                  <c:v>2025-12-24 09:58:23.253</c:v>
                </c:pt>
                <c:pt idx="9164">
                  <c:v>2025-12-24 09:58:23.360</c:v>
                </c:pt>
                <c:pt idx="9165">
                  <c:v>2025-12-24 09:58:23.466</c:v>
                </c:pt>
                <c:pt idx="9166">
                  <c:v>2025-12-24 09:58:23.573</c:v>
                </c:pt>
                <c:pt idx="9167">
                  <c:v>2025-12-24 09:58:23.680</c:v>
                </c:pt>
                <c:pt idx="9168">
                  <c:v>2025-12-24 09:58:23.786</c:v>
                </c:pt>
                <c:pt idx="9169">
                  <c:v>2025-12-24 09:58:23.893</c:v>
                </c:pt>
                <c:pt idx="9170">
                  <c:v>2025-12-24 09:58:24.000</c:v>
                </c:pt>
                <c:pt idx="9171">
                  <c:v>2025-12-24 09:58:24.106</c:v>
                </c:pt>
                <c:pt idx="9172">
                  <c:v>2025-12-24 09:58:24.213</c:v>
                </c:pt>
                <c:pt idx="9173">
                  <c:v>2025-12-24 09:58:24.320</c:v>
                </c:pt>
                <c:pt idx="9174">
                  <c:v>2025-12-24 09:58:24.426</c:v>
                </c:pt>
                <c:pt idx="9175">
                  <c:v>2025-12-24 09:58:24.533</c:v>
                </c:pt>
                <c:pt idx="9176">
                  <c:v>2025-12-24 09:58:24.640</c:v>
                </c:pt>
                <c:pt idx="9177">
                  <c:v>2025-12-24 09:58:24.746</c:v>
                </c:pt>
                <c:pt idx="9178">
                  <c:v>2025-12-24 09:58:24.853</c:v>
                </c:pt>
                <c:pt idx="9179">
                  <c:v>2025-12-24 09:58:24.960</c:v>
                </c:pt>
                <c:pt idx="9180">
                  <c:v>2025-12-24 09:58:25.066</c:v>
                </c:pt>
                <c:pt idx="9181">
                  <c:v>2025-12-24 09:58:25.173</c:v>
                </c:pt>
                <c:pt idx="9182">
                  <c:v>2025-12-24 09:58:25.280</c:v>
                </c:pt>
                <c:pt idx="9183">
                  <c:v>2025-12-24 09:58:25.386</c:v>
                </c:pt>
                <c:pt idx="9184">
                  <c:v>2025-12-24 09:58:25.493</c:v>
                </c:pt>
                <c:pt idx="9185">
                  <c:v>2025-12-24 09:58:25.600</c:v>
                </c:pt>
                <c:pt idx="9186">
                  <c:v>2025-12-24 09:58:25.706</c:v>
                </c:pt>
                <c:pt idx="9187">
                  <c:v>2025-12-24 09:58:25.813</c:v>
                </c:pt>
                <c:pt idx="9188">
                  <c:v>2025-12-24 09:58:25.920</c:v>
                </c:pt>
                <c:pt idx="9189">
                  <c:v>2025-12-24 09:58:26.026</c:v>
                </c:pt>
                <c:pt idx="9190">
                  <c:v>2025-12-24 09:58:26.133</c:v>
                </c:pt>
                <c:pt idx="9191">
                  <c:v>2025-12-24 09:58:26.240</c:v>
                </c:pt>
                <c:pt idx="9192">
                  <c:v>2025-12-24 09:58:26.346</c:v>
                </c:pt>
                <c:pt idx="9193">
                  <c:v>2025-12-24 09:58:26.453</c:v>
                </c:pt>
                <c:pt idx="9194">
                  <c:v>2025-12-24 09:58:26.560</c:v>
                </c:pt>
                <c:pt idx="9195">
                  <c:v>2025-12-24 09:58:26.666</c:v>
                </c:pt>
                <c:pt idx="9196">
                  <c:v>2025-12-24 09:58:26.773</c:v>
                </c:pt>
                <c:pt idx="9197">
                  <c:v>2025-12-24 09:58:26.880</c:v>
                </c:pt>
                <c:pt idx="9198">
                  <c:v>2025-12-24 09:58:26.986</c:v>
                </c:pt>
                <c:pt idx="9199">
                  <c:v>2025-12-24 09:58:27.093</c:v>
                </c:pt>
                <c:pt idx="9200">
                  <c:v>2025-12-24 09:58:27.200</c:v>
                </c:pt>
                <c:pt idx="9201">
                  <c:v>2025-12-24 09:58:27.306</c:v>
                </c:pt>
                <c:pt idx="9202">
                  <c:v>2025-12-24 09:58:27.413</c:v>
                </c:pt>
                <c:pt idx="9203">
                  <c:v>2025-12-24 09:58:27.520</c:v>
                </c:pt>
                <c:pt idx="9204">
                  <c:v>2025-12-24 09:58:27.626</c:v>
                </c:pt>
                <c:pt idx="9205">
                  <c:v>2025-12-24 09:58:27.733</c:v>
                </c:pt>
                <c:pt idx="9206">
                  <c:v>2025-12-24 09:58:27.840</c:v>
                </c:pt>
                <c:pt idx="9207">
                  <c:v>2025-12-24 09:58:27.946</c:v>
                </c:pt>
                <c:pt idx="9208">
                  <c:v>2025-12-24 09:58:28.053</c:v>
                </c:pt>
                <c:pt idx="9209">
                  <c:v>2025-12-24 09:58:28.160</c:v>
                </c:pt>
                <c:pt idx="9210">
                  <c:v>2025-12-24 09:58:28.266</c:v>
                </c:pt>
                <c:pt idx="9211">
                  <c:v>2025-12-24 09:58:28.373</c:v>
                </c:pt>
                <c:pt idx="9212">
                  <c:v>2025-12-24 09:58:28.480</c:v>
                </c:pt>
                <c:pt idx="9213">
                  <c:v>2025-12-24 09:58:28.586</c:v>
                </c:pt>
                <c:pt idx="9214">
                  <c:v>2025-12-24 09:58:28.693</c:v>
                </c:pt>
                <c:pt idx="9215">
                  <c:v>2025-12-24 09:58:28.800</c:v>
                </c:pt>
                <c:pt idx="9216">
                  <c:v>2025-12-24 09:58:28.906</c:v>
                </c:pt>
                <c:pt idx="9217">
                  <c:v>2025-12-24 09:58:29.013</c:v>
                </c:pt>
                <c:pt idx="9218">
                  <c:v>2025-12-24 09:58:29.120</c:v>
                </c:pt>
                <c:pt idx="9219">
                  <c:v>2025-12-24 09:58:29.226</c:v>
                </c:pt>
                <c:pt idx="9220">
                  <c:v>2025-12-24 09:58:29.333</c:v>
                </c:pt>
                <c:pt idx="9221">
                  <c:v>2025-12-24 09:58:29.440</c:v>
                </c:pt>
                <c:pt idx="9222">
                  <c:v>2025-12-24 09:58:29.546</c:v>
                </c:pt>
                <c:pt idx="9223">
                  <c:v>2025-12-24 09:58:29.653</c:v>
                </c:pt>
                <c:pt idx="9224">
                  <c:v>2025-12-24 09:58:29.760</c:v>
                </c:pt>
                <c:pt idx="9225">
                  <c:v>2025-12-24 09:58:29.866</c:v>
                </c:pt>
                <c:pt idx="9226">
                  <c:v>2025-12-24 09:58:29.973</c:v>
                </c:pt>
                <c:pt idx="9227">
                  <c:v>2025-12-24 09:58:30.080</c:v>
                </c:pt>
                <c:pt idx="9228">
                  <c:v>2025-12-24 09:58:30.186</c:v>
                </c:pt>
                <c:pt idx="9229">
                  <c:v>2025-12-24 09:58:30.293</c:v>
                </c:pt>
                <c:pt idx="9230">
                  <c:v>2025-12-24 09:58:30.400</c:v>
                </c:pt>
                <c:pt idx="9231">
                  <c:v>2025-12-24 09:58:30.506</c:v>
                </c:pt>
                <c:pt idx="9232">
                  <c:v>2025-12-24 09:58:30.613</c:v>
                </c:pt>
                <c:pt idx="9233">
                  <c:v>2025-12-24 09:58:30.720</c:v>
                </c:pt>
                <c:pt idx="9234">
                  <c:v>2025-12-24 09:58:30.826</c:v>
                </c:pt>
                <c:pt idx="9235">
                  <c:v>2025-12-24 09:58:30.933</c:v>
                </c:pt>
                <c:pt idx="9236">
                  <c:v>2025-12-24 09:58:31.040</c:v>
                </c:pt>
                <c:pt idx="9237">
                  <c:v>2025-12-24 09:58:31.146</c:v>
                </c:pt>
                <c:pt idx="9238">
                  <c:v>2025-12-24 09:58:31.253</c:v>
                </c:pt>
                <c:pt idx="9239">
                  <c:v>2025-12-24 09:58:31.360</c:v>
                </c:pt>
                <c:pt idx="9240">
                  <c:v>2025-12-24 09:58:31.466</c:v>
                </c:pt>
                <c:pt idx="9241">
                  <c:v>2025-12-24 09:58:31.573</c:v>
                </c:pt>
                <c:pt idx="9242">
                  <c:v>2025-12-24 09:58:31.680</c:v>
                </c:pt>
                <c:pt idx="9243">
                  <c:v>2025-12-24 09:58:31.786</c:v>
                </c:pt>
                <c:pt idx="9244">
                  <c:v>2025-12-24 09:58:31.893</c:v>
                </c:pt>
                <c:pt idx="9245">
                  <c:v>2025-12-24 09:58:32.000</c:v>
                </c:pt>
                <c:pt idx="9246">
                  <c:v>2025-12-24 09:58:32.106</c:v>
                </c:pt>
                <c:pt idx="9247">
                  <c:v>2025-12-24 09:58:32.213</c:v>
                </c:pt>
                <c:pt idx="9248">
                  <c:v>2025-12-24 09:58:32.320</c:v>
                </c:pt>
                <c:pt idx="9249">
                  <c:v>2025-12-24 09:58:32.426</c:v>
                </c:pt>
                <c:pt idx="9250">
                  <c:v>2025-12-24 09:58:32.533</c:v>
                </c:pt>
                <c:pt idx="9251">
                  <c:v>2025-12-24 09:58:32.640</c:v>
                </c:pt>
                <c:pt idx="9252">
                  <c:v>2025-12-24 09:58:32.746</c:v>
                </c:pt>
                <c:pt idx="9253">
                  <c:v>2025-12-24 09:58:32.853</c:v>
                </c:pt>
                <c:pt idx="9254">
                  <c:v>2025-12-24 09:58:32.960</c:v>
                </c:pt>
                <c:pt idx="9255">
                  <c:v>2025-12-24 09:58:33.066</c:v>
                </c:pt>
                <c:pt idx="9256">
                  <c:v>2025-12-24 09:58:33.173</c:v>
                </c:pt>
                <c:pt idx="9257">
                  <c:v>2025-12-24 09:58:33.280</c:v>
                </c:pt>
                <c:pt idx="9258">
                  <c:v>2025-12-24 09:58:33.386</c:v>
                </c:pt>
                <c:pt idx="9259">
                  <c:v>2025-12-24 09:58:33.493</c:v>
                </c:pt>
                <c:pt idx="9260">
                  <c:v>2025-12-24 09:58:33.600</c:v>
                </c:pt>
                <c:pt idx="9261">
                  <c:v>2025-12-24 09:58:33.706</c:v>
                </c:pt>
                <c:pt idx="9262">
                  <c:v>2025-12-24 09:58:33.813</c:v>
                </c:pt>
                <c:pt idx="9263">
                  <c:v>2025-12-24 09:58:33.920</c:v>
                </c:pt>
                <c:pt idx="9264">
                  <c:v>2025-12-24 09:58:34.026</c:v>
                </c:pt>
                <c:pt idx="9265">
                  <c:v>2025-12-24 09:58:34.133</c:v>
                </c:pt>
                <c:pt idx="9266">
                  <c:v>2025-12-24 09:58:34.240</c:v>
                </c:pt>
                <c:pt idx="9267">
                  <c:v>2025-12-24 09:58:34.346</c:v>
                </c:pt>
                <c:pt idx="9268">
                  <c:v>2025-12-24 09:58:34.453</c:v>
                </c:pt>
                <c:pt idx="9269">
                  <c:v>2025-12-24 09:58:34.560</c:v>
                </c:pt>
                <c:pt idx="9270">
                  <c:v>2025-12-24 09:58:34.666</c:v>
                </c:pt>
                <c:pt idx="9271">
                  <c:v>2025-12-24 09:58:34.773</c:v>
                </c:pt>
                <c:pt idx="9272">
                  <c:v>2025-12-24 09:58:34.880</c:v>
                </c:pt>
                <c:pt idx="9273">
                  <c:v>2025-12-24 09:58:34.986</c:v>
                </c:pt>
                <c:pt idx="9274">
                  <c:v>2025-12-24 09:58:35.093</c:v>
                </c:pt>
                <c:pt idx="9275">
                  <c:v>2025-12-24 09:58:35.200</c:v>
                </c:pt>
                <c:pt idx="9276">
                  <c:v>2025-12-24 09:58:35.306</c:v>
                </c:pt>
                <c:pt idx="9277">
                  <c:v>2025-12-24 09:58:35.413</c:v>
                </c:pt>
                <c:pt idx="9278">
                  <c:v>2025-12-24 09:58:35.520</c:v>
                </c:pt>
                <c:pt idx="9279">
                  <c:v>2025-12-24 09:58:35.626</c:v>
                </c:pt>
                <c:pt idx="9280">
                  <c:v>2025-12-24 09:58:35.733</c:v>
                </c:pt>
                <c:pt idx="9281">
                  <c:v>2025-12-24 09:58:35.840</c:v>
                </c:pt>
                <c:pt idx="9282">
                  <c:v>2025-12-24 09:58:35.946</c:v>
                </c:pt>
                <c:pt idx="9283">
                  <c:v>2025-12-24 09:58:36.053</c:v>
                </c:pt>
                <c:pt idx="9284">
                  <c:v>2025-12-24 09:58:36.160</c:v>
                </c:pt>
                <c:pt idx="9285">
                  <c:v>2025-12-24 09:58:36.266</c:v>
                </c:pt>
                <c:pt idx="9286">
                  <c:v>2025-12-24 09:58:36.373</c:v>
                </c:pt>
                <c:pt idx="9287">
                  <c:v>2025-12-24 09:58:36.480</c:v>
                </c:pt>
                <c:pt idx="9288">
                  <c:v>2025-12-24 09:58:36.586</c:v>
                </c:pt>
                <c:pt idx="9289">
                  <c:v>2025-12-24 09:58:36.693</c:v>
                </c:pt>
                <c:pt idx="9290">
                  <c:v>2025-12-24 09:58:36.800</c:v>
                </c:pt>
                <c:pt idx="9291">
                  <c:v>2025-12-24 09:58:36.906</c:v>
                </c:pt>
                <c:pt idx="9292">
                  <c:v>2025-12-24 09:58:37.013</c:v>
                </c:pt>
                <c:pt idx="9293">
                  <c:v>2025-12-24 09:58:37.120</c:v>
                </c:pt>
                <c:pt idx="9294">
                  <c:v>2025-12-24 09:58:37.226</c:v>
                </c:pt>
                <c:pt idx="9295">
                  <c:v>2025-12-24 09:58:37.333</c:v>
                </c:pt>
                <c:pt idx="9296">
                  <c:v>2025-12-24 09:58:37.440</c:v>
                </c:pt>
                <c:pt idx="9297">
                  <c:v>2025-12-24 09:58:37.546</c:v>
                </c:pt>
                <c:pt idx="9298">
                  <c:v>2025-12-24 09:58:37.653</c:v>
                </c:pt>
                <c:pt idx="9299">
                  <c:v>2025-12-24 09:58:37.760</c:v>
                </c:pt>
                <c:pt idx="9300">
                  <c:v>2025-12-24 09:58:37.866</c:v>
                </c:pt>
                <c:pt idx="9301">
                  <c:v>2025-12-24 09:58:37.973</c:v>
                </c:pt>
                <c:pt idx="9302">
                  <c:v>2025-12-24 09:58:38.080</c:v>
                </c:pt>
                <c:pt idx="9303">
                  <c:v>2025-12-24 09:58:38.186</c:v>
                </c:pt>
                <c:pt idx="9304">
                  <c:v>2025-12-24 09:58:38.293</c:v>
                </c:pt>
                <c:pt idx="9305">
                  <c:v>2025-12-24 09:58:38.400</c:v>
                </c:pt>
                <c:pt idx="9306">
                  <c:v>2025-12-24 09:58:38.506</c:v>
                </c:pt>
                <c:pt idx="9307">
                  <c:v>2025-12-24 09:58:38.613</c:v>
                </c:pt>
                <c:pt idx="9308">
                  <c:v>2025-12-24 09:58:38.720</c:v>
                </c:pt>
                <c:pt idx="9309">
                  <c:v>2025-12-24 09:58:38.826</c:v>
                </c:pt>
                <c:pt idx="9310">
                  <c:v>2025-12-24 09:58:38.933</c:v>
                </c:pt>
                <c:pt idx="9311">
                  <c:v>2025-12-24 09:58:39.040</c:v>
                </c:pt>
                <c:pt idx="9312">
                  <c:v>2025-12-24 09:58:39.146</c:v>
                </c:pt>
                <c:pt idx="9313">
                  <c:v>2025-12-24 09:58:39.253</c:v>
                </c:pt>
                <c:pt idx="9314">
                  <c:v>2025-12-24 09:58:39.360</c:v>
                </c:pt>
                <c:pt idx="9315">
                  <c:v>2025-12-24 09:58:39.466</c:v>
                </c:pt>
                <c:pt idx="9316">
                  <c:v>2025-12-24 09:58:39.573</c:v>
                </c:pt>
                <c:pt idx="9317">
                  <c:v>2025-12-24 09:58:39.680</c:v>
                </c:pt>
                <c:pt idx="9318">
                  <c:v>2025-12-24 09:58:39.786</c:v>
                </c:pt>
                <c:pt idx="9319">
                  <c:v>2025-12-24 09:58:39.893</c:v>
                </c:pt>
                <c:pt idx="9320">
                  <c:v>2025-12-24 09:58:40.000</c:v>
                </c:pt>
                <c:pt idx="9321">
                  <c:v>2025-12-24 09:58:40.106</c:v>
                </c:pt>
                <c:pt idx="9322">
                  <c:v>2025-12-24 09:58:40.213</c:v>
                </c:pt>
                <c:pt idx="9323">
                  <c:v>2025-12-24 09:58:40.320</c:v>
                </c:pt>
                <c:pt idx="9324">
                  <c:v>2025-12-24 09:58:40.426</c:v>
                </c:pt>
                <c:pt idx="9325">
                  <c:v>2025-12-24 09:58:40.533</c:v>
                </c:pt>
                <c:pt idx="9326">
                  <c:v>2025-12-24 09:58:40.640</c:v>
                </c:pt>
                <c:pt idx="9327">
                  <c:v>2025-12-24 09:58:40.746</c:v>
                </c:pt>
                <c:pt idx="9328">
                  <c:v>2025-12-24 09:58:40.853</c:v>
                </c:pt>
                <c:pt idx="9329">
                  <c:v>2025-12-24 09:58:40.960</c:v>
                </c:pt>
                <c:pt idx="9330">
                  <c:v>2025-12-24 09:58:41.066</c:v>
                </c:pt>
                <c:pt idx="9331">
                  <c:v>2025-12-24 09:58:41.173</c:v>
                </c:pt>
                <c:pt idx="9332">
                  <c:v>2025-12-24 09:58:41.280</c:v>
                </c:pt>
                <c:pt idx="9333">
                  <c:v>2025-12-24 09:58:41.386</c:v>
                </c:pt>
                <c:pt idx="9334">
                  <c:v>2025-12-24 09:58:41.493</c:v>
                </c:pt>
                <c:pt idx="9335">
                  <c:v>2025-12-24 09:58:41.600</c:v>
                </c:pt>
                <c:pt idx="9336">
                  <c:v>2025-12-24 09:58:41.706</c:v>
                </c:pt>
                <c:pt idx="9337">
                  <c:v>2025-12-24 09:58:41.813</c:v>
                </c:pt>
                <c:pt idx="9338">
                  <c:v>2025-12-24 09:58:41.920</c:v>
                </c:pt>
                <c:pt idx="9339">
                  <c:v>2025-12-24 09:58:42.026</c:v>
                </c:pt>
                <c:pt idx="9340">
                  <c:v>2025-12-24 09:58:42.133</c:v>
                </c:pt>
                <c:pt idx="9341">
                  <c:v>2025-12-24 09:58:42.240</c:v>
                </c:pt>
                <c:pt idx="9342">
                  <c:v>2025-12-24 09:58:42.346</c:v>
                </c:pt>
                <c:pt idx="9343">
                  <c:v>2025-12-24 09:58:42.453</c:v>
                </c:pt>
                <c:pt idx="9344">
                  <c:v>2025-12-24 09:58:42.560</c:v>
                </c:pt>
                <c:pt idx="9345">
                  <c:v>2025-12-24 09:58:42.666</c:v>
                </c:pt>
                <c:pt idx="9346">
                  <c:v>2025-12-24 09:58:42.773</c:v>
                </c:pt>
                <c:pt idx="9347">
                  <c:v>2025-12-24 09:58:42.880</c:v>
                </c:pt>
                <c:pt idx="9348">
                  <c:v>2025-12-24 09:58:42.986</c:v>
                </c:pt>
                <c:pt idx="9349">
                  <c:v>2025-12-24 09:58:43.093</c:v>
                </c:pt>
                <c:pt idx="9350">
                  <c:v>2025-12-24 09:58:43.200</c:v>
                </c:pt>
                <c:pt idx="9351">
                  <c:v>2025-12-24 09:58:43.306</c:v>
                </c:pt>
                <c:pt idx="9352">
                  <c:v>2025-12-24 09:58:43.413</c:v>
                </c:pt>
                <c:pt idx="9353">
                  <c:v>2025-12-24 09:58:43.520</c:v>
                </c:pt>
                <c:pt idx="9354">
                  <c:v>2025-12-24 09:58:43.626</c:v>
                </c:pt>
                <c:pt idx="9355">
                  <c:v>2025-12-24 09:58:43.733</c:v>
                </c:pt>
                <c:pt idx="9356">
                  <c:v>2025-12-24 09:58:43.840</c:v>
                </c:pt>
                <c:pt idx="9357">
                  <c:v>2025-12-24 09:58:43.946</c:v>
                </c:pt>
                <c:pt idx="9358">
                  <c:v>2025-12-24 09:58:44.053</c:v>
                </c:pt>
                <c:pt idx="9359">
                  <c:v>2025-12-24 09:58:44.160</c:v>
                </c:pt>
                <c:pt idx="9360">
                  <c:v>2025-12-24 09:58:44.266</c:v>
                </c:pt>
                <c:pt idx="9361">
                  <c:v>2025-12-24 09:58:44.373</c:v>
                </c:pt>
                <c:pt idx="9362">
                  <c:v>2025-12-24 09:58:44.480</c:v>
                </c:pt>
                <c:pt idx="9363">
                  <c:v>2025-12-24 09:58:44.586</c:v>
                </c:pt>
                <c:pt idx="9364">
                  <c:v>2025-12-24 09:58:44.693</c:v>
                </c:pt>
                <c:pt idx="9365">
                  <c:v>2025-12-24 09:58:44.800</c:v>
                </c:pt>
                <c:pt idx="9366">
                  <c:v>2025-12-24 09:58:44.906</c:v>
                </c:pt>
                <c:pt idx="9367">
                  <c:v>2025-12-24 09:58:45.013</c:v>
                </c:pt>
                <c:pt idx="9368">
                  <c:v>2025-12-24 09:58:45.120</c:v>
                </c:pt>
                <c:pt idx="9369">
                  <c:v>2025-12-24 09:58:45.226</c:v>
                </c:pt>
                <c:pt idx="9370">
                  <c:v>2025-12-24 09:58:45.333</c:v>
                </c:pt>
                <c:pt idx="9371">
                  <c:v>2025-12-24 09:58:45.440</c:v>
                </c:pt>
                <c:pt idx="9372">
                  <c:v>2025-12-24 09:58:45.546</c:v>
                </c:pt>
                <c:pt idx="9373">
                  <c:v>2025-12-24 09:58:45.653</c:v>
                </c:pt>
                <c:pt idx="9374">
                  <c:v>2025-12-24 09:58:45.760</c:v>
                </c:pt>
                <c:pt idx="9375">
                  <c:v>2025-12-24 09:58:45.866</c:v>
                </c:pt>
                <c:pt idx="9376">
                  <c:v>2025-12-24 09:58:45.973</c:v>
                </c:pt>
                <c:pt idx="9377">
                  <c:v>2025-12-24 09:58:46.080</c:v>
                </c:pt>
                <c:pt idx="9378">
                  <c:v>2025-12-24 09:58:46.186</c:v>
                </c:pt>
                <c:pt idx="9379">
                  <c:v>2025-12-24 09:58:46.293</c:v>
                </c:pt>
                <c:pt idx="9380">
                  <c:v>2025-12-24 09:58:46.400</c:v>
                </c:pt>
                <c:pt idx="9381">
                  <c:v>2025-12-24 09:58:46.506</c:v>
                </c:pt>
                <c:pt idx="9382">
                  <c:v>2025-12-24 09:58:46.613</c:v>
                </c:pt>
                <c:pt idx="9383">
                  <c:v>2025-12-24 09:58:46.720</c:v>
                </c:pt>
                <c:pt idx="9384">
                  <c:v>2025-12-24 09:58:46.826</c:v>
                </c:pt>
                <c:pt idx="9385">
                  <c:v>2025-12-24 09:58:46.933</c:v>
                </c:pt>
                <c:pt idx="9386">
                  <c:v>2025-12-24 09:58:47.040</c:v>
                </c:pt>
                <c:pt idx="9387">
                  <c:v>2025-12-24 09:58:47.146</c:v>
                </c:pt>
                <c:pt idx="9388">
                  <c:v>2025-12-24 09:58:47.253</c:v>
                </c:pt>
                <c:pt idx="9389">
                  <c:v>2025-12-24 09:58:47.360</c:v>
                </c:pt>
                <c:pt idx="9390">
                  <c:v>2025-12-24 09:58:47.466</c:v>
                </c:pt>
                <c:pt idx="9391">
                  <c:v>2025-12-24 09:58:47.573</c:v>
                </c:pt>
                <c:pt idx="9392">
                  <c:v>2025-12-24 09:58:47.680</c:v>
                </c:pt>
                <c:pt idx="9393">
                  <c:v>2025-12-24 09:58:47.786</c:v>
                </c:pt>
                <c:pt idx="9394">
                  <c:v>2025-12-24 09:58:47.893</c:v>
                </c:pt>
                <c:pt idx="9395">
                  <c:v>2025-12-24 09:58:48.000</c:v>
                </c:pt>
                <c:pt idx="9396">
                  <c:v>2025-12-24 09:58:48.106</c:v>
                </c:pt>
                <c:pt idx="9397">
                  <c:v>2025-12-24 09:58:48.213</c:v>
                </c:pt>
                <c:pt idx="9398">
                  <c:v>2025-12-24 09:58:48.320</c:v>
                </c:pt>
                <c:pt idx="9399">
                  <c:v>2025-12-24 09:58:48.426</c:v>
                </c:pt>
                <c:pt idx="9400">
                  <c:v>2025-12-24 09:58:48.533</c:v>
                </c:pt>
                <c:pt idx="9401">
                  <c:v>2025-12-24 09:58:48.640</c:v>
                </c:pt>
                <c:pt idx="9402">
                  <c:v>2025-12-24 09:58:48.746</c:v>
                </c:pt>
                <c:pt idx="9403">
                  <c:v>2025-12-24 09:58:48.853</c:v>
                </c:pt>
                <c:pt idx="9404">
                  <c:v>2025-12-24 09:58:48.960</c:v>
                </c:pt>
                <c:pt idx="9405">
                  <c:v>2025-12-24 09:58:49.066</c:v>
                </c:pt>
                <c:pt idx="9406">
                  <c:v>2025-12-24 09:58:49.173</c:v>
                </c:pt>
                <c:pt idx="9407">
                  <c:v>2025-12-24 09:58:49.280</c:v>
                </c:pt>
                <c:pt idx="9408">
                  <c:v>2025-12-24 09:58:49.386</c:v>
                </c:pt>
                <c:pt idx="9409">
                  <c:v>2025-12-24 09:58:49.493</c:v>
                </c:pt>
                <c:pt idx="9410">
                  <c:v>2025-12-24 09:58:49.600</c:v>
                </c:pt>
                <c:pt idx="9411">
                  <c:v>2025-12-24 09:58:49.706</c:v>
                </c:pt>
                <c:pt idx="9412">
                  <c:v>2025-12-24 09:58:49.813</c:v>
                </c:pt>
                <c:pt idx="9413">
                  <c:v>2025-12-24 09:58:49.920</c:v>
                </c:pt>
                <c:pt idx="9414">
                  <c:v>2025-12-24 09:58:50.026</c:v>
                </c:pt>
                <c:pt idx="9415">
                  <c:v>2025-12-24 09:58:50.133</c:v>
                </c:pt>
                <c:pt idx="9416">
                  <c:v>2025-12-24 09:58:50.240</c:v>
                </c:pt>
                <c:pt idx="9417">
                  <c:v>2025-12-24 09:58:50.346</c:v>
                </c:pt>
                <c:pt idx="9418">
                  <c:v>2025-12-24 09:58:50.453</c:v>
                </c:pt>
                <c:pt idx="9419">
                  <c:v>2025-12-24 09:58:50.560</c:v>
                </c:pt>
                <c:pt idx="9420">
                  <c:v>2025-12-24 09:58:50.666</c:v>
                </c:pt>
                <c:pt idx="9421">
                  <c:v>2025-12-24 09:58:50.773</c:v>
                </c:pt>
                <c:pt idx="9422">
                  <c:v>2025-12-24 09:58:50.880</c:v>
                </c:pt>
                <c:pt idx="9423">
                  <c:v>2025-12-24 09:58:50.986</c:v>
                </c:pt>
                <c:pt idx="9424">
                  <c:v>2025-12-24 09:58:51.093</c:v>
                </c:pt>
                <c:pt idx="9425">
                  <c:v>2025-12-24 09:58:51.200</c:v>
                </c:pt>
                <c:pt idx="9426">
                  <c:v>2025-12-24 09:58:51.306</c:v>
                </c:pt>
                <c:pt idx="9427">
                  <c:v>2025-12-24 09:58:51.413</c:v>
                </c:pt>
                <c:pt idx="9428">
                  <c:v>2025-12-24 09:58:51.520</c:v>
                </c:pt>
                <c:pt idx="9429">
                  <c:v>2025-12-24 09:58:51.626</c:v>
                </c:pt>
                <c:pt idx="9430">
                  <c:v>2025-12-24 09:58:51.733</c:v>
                </c:pt>
                <c:pt idx="9431">
                  <c:v>2025-12-24 09:58:51.840</c:v>
                </c:pt>
                <c:pt idx="9432">
                  <c:v>2025-12-24 09:58:51.946</c:v>
                </c:pt>
                <c:pt idx="9433">
                  <c:v>2025-12-24 09:58:52.053</c:v>
                </c:pt>
                <c:pt idx="9434">
                  <c:v>2025-12-24 09:58:52.160</c:v>
                </c:pt>
                <c:pt idx="9435">
                  <c:v>2025-12-24 09:58:52.266</c:v>
                </c:pt>
                <c:pt idx="9436">
                  <c:v>2025-12-24 09:58:52.373</c:v>
                </c:pt>
                <c:pt idx="9437">
                  <c:v>2025-12-24 09:58:52.480</c:v>
                </c:pt>
                <c:pt idx="9438">
                  <c:v>2025-12-24 09:58:52.586</c:v>
                </c:pt>
                <c:pt idx="9439">
                  <c:v>2025-12-24 09:58:52.693</c:v>
                </c:pt>
                <c:pt idx="9440">
                  <c:v>2025-12-24 09:58:52.800</c:v>
                </c:pt>
                <c:pt idx="9441">
                  <c:v>2025-12-24 09:58:52.906</c:v>
                </c:pt>
                <c:pt idx="9442">
                  <c:v>2025-12-24 09:58:53.013</c:v>
                </c:pt>
                <c:pt idx="9443">
                  <c:v>2025-12-24 09:58:53.120</c:v>
                </c:pt>
                <c:pt idx="9444">
                  <c:v>2025-12-24 09:58:53.226</c:v>
                </c:pt>
                <c:pt idx="9445">
                  <c:v>2025-12-24 09:58:53.333</c:v>
                </c:pt>
                <c:pt idx="9446">
                  <c:v>2025-12-24 09:58:53.440</c:v>
                </c:pt>
                <c:pt idx="9447">
                  <c:v>2025-12-24 09:58:53.546</c:v>
                </c:pt>
                <c:pt idx="9448">
                  <c:v>2025-12-24 09:58:53.653</c:v>
                </c:pt>
                <c:pt idx="9449">
                  <c:v>2025-12-24 09:58:53.760</c:v>
                </c:pt>
                <c:pt idx="9450">
                  <c:v>2025-12-24 09:58:53.866</c:v>
                </c:pt>
                <c:pt idx="9451">
                  <c:v>2025-12-24 09:58:53.973</c:v>
                </c:pt>
                <c:pt idx="9452">
                  <c:v>2025-12-24 09:58:54.080</c:v>
                </c:pt>
                <c:pt idx="9453">
                  <c:v>2025-12-24 09:58:54.186</c:v>
                </c:pt>
                <c:pt idx="9454">
                  <c:v>2025-12-24 09:58:54.293</c:v>
                </c:pt>
                <c:pt idx="9455">
                  <c:v>2025-12-24 09:58:54.400</c:v>
                </c:pt>
                <c:pt idx="9456">
                  <c:v>2025-12-24 09:58:54.506</c:v>
                </c:pt>
                <c:pt idx="9457">
                  <c:v>2025-12-24 09:58:54.613</c:v>
                </c:pt>
                <c:pt idx="9458">
                  <c:v>2025-12-24 09:58:54.720</c:v>
                </c:pt>
                <c:pt idx="9459">
                  <c:v>2025-12-24 09:58:54.826</c:v>
                </c:pt>
                <c:pt idx="9460">
                  <c:v>2025-12-24 09:58:54.933</c:v>
                </c:pt>
                <c:pt idx="9461">
                  <c:v>2025-12-24 09:58:55.040</c:v>
                </c:pt>
                <c:pt idx="9462">
                  <c:v>2025-12-24 09:58:55.146</c:v>
                </c:pt>
                <c:pt idx="9463">
                  <c:v>2025-12-24 09:58:55.253</c:v>
                </c:pt>
                <c:pt idx="9464">
                  <c:v>2025-12-24 09:58:55.360</c:v>
                </c:pt>
                <c:pt idx="9465">
                  <c:v>2025-12-24 09:58:55.466</c:v>
                </c:pt>
                <c:pt idx="9466">
                  <c:v>2025-12-24 09:58:55.573</c:v>
                </c:pt>
                <c:pt idx="9467">
                  <c:v>2025-12-24 09:58:55.680</c:v>
                </c:pt>
                <c:pt idx="9468">
                  <c:v>2025-12-24 09:58:55.786</c:v>
                </c:pt>
                <c:pt idx="9469">
                  <c:v>2025-12-24 09:58:55.893</c:v>
                </c:pt>
                <c:pt idx="9470">
                  <c:v>2025-12-24 09:58:56.000</c:v>
                </c:pt>
                <c:pt idx="9471">
                  <c:v>2025-12-24 09:58:56.106</c:v>
                </c:pt>
                <c:pt idx="9472">
                  <c:v>2025-12-24 09:58:56.213</c:v>
                </c:pt>
                <c:pt idx="9473">
                  <c:v>2025-12-24 09:58:56.320</c:v>
                </c:pt>
                <c:pt idx="9474">
                  <c:v>2025-12-24 09:58:56.426</c:v>
                </c:pt>
                <c:pt idx="9475">
                  <c:v>2025-12-24 09:58:56.533</c:v>
                </c:pt>
                <c:pt idx="9476">
                  <c:v>2025-12-24 09:58:56.640</c:v>
                </c:pt>
                <c:pt idx="9477">
                  <c:v>2025-12-24 09:58:56.746</c:v>
                </c:pt>
                <c:pt idx="9478">
                  <c:v>2025-12-24 09:58:56.853</c:v>
                </c:pt>
                <c:pt idx="9479">
                  <c:v>2025-12-24 09:58:56.960</c:v>
                </c:pt>
                <c:pt idx="9480">
                  <c:v>2025-12-24 09:58:57.066</c:v>
                </c:pt>
                <c:pt idx="9481">
                  <c:v>2025-12-24 09:58:57.173</c:v>
                </c:pt>
                <c:pt idx="9482">
                  <c:v>2025-12-24 09:58:57.280</c:v>
                </c:pt>
                <c:pt idx="9483">
                  <c:v>2025-12-24 09:58:57.386</c:v>
                </c:pt>
                <c:pt idx="9484">
                  <c:v>2025-12-24 09:58:57.493</c:v>
                </c:pt>
                <c:pt idx="9485">
                  <c:v>2025-12-24 09:58:57.600</c:v>
                </c:pt>
                <c:pt idx="9486">
                  <c:v>2025-12-24 09:58:57.706</c:v>
                </c:pt>
                <c:pt idx="9487">
                  <c:v>2025-12-24 09:58:57.813</c:v>
                </c:pt>
                <c:pt idx="9488">
                  <c:v>2025-12-24 09:58:57.920</c:v>
                </c:pt>
                <c:pt idx="9489">
                  <c:v>2025-12-24 09:58:58.026</c:v>
                </c:pt>
                <c:pt idx="9490">
                  <c:v>2025-12-24 09:58:58.133</c:v>
                </c:pt>
                <c:pt idx="9491">
                  <c:v>2025-12-24 09:58:58.240</c:v>
                </c:pt>
                <c:pt idx="9492">
                  <c:v>2025-12-24 09:58:58.346</c:v>
                </c:pt>
                <c:pt idx="9493">
                  <c:v>2025-12-24 09:58:58.453</c:v>
                </c:pt>
                <c:pt idx="9494">
                  <c:v>2025-12-24 09:58:58.560</c:v>
                </c:pt>
                <c:pt idx="9495">
                  <c:v>2025-12-24 09:58:58.666</c:v>
                </c:pt>
                <c:pt idx="9496">
                  <c:v>2025-12-24 09:58:58.773</c:v>
                </c:pt>
                <c:pt idx="9497">
                  <c:v>2025-12-24 09:58:58.880</c:v>
                </c:pt>
                <c:pt idx="9498">
                  <c:v>2025-12-24 09:58:58.986</c:v>
                </c:pt>
                <c:pt idx="9499">
                  <c:v>2025-12-24 09:58:59.093</c:v>
                </c:pt>
                <c:pt idx="9500">
                  <c:v>2025-12-24 09:58:59.200</c:v>
                </c:pt>
                <c:pt idx="9501">
                  <c:v>2025-12-24 09:58:59.306</c:v>
                </c:pt>
                <c:pt idx="9502">
                  <c:v>2025-12-24 09:58:59.413</c:v>
                </c:pt>
                <c:pt idx="9503">
                  <c:v>2025-12-24 09:58:59.520</c:v>
                </c:pt>
                <c:pt idx="9504">
                  <c:v>2025-12-24 09:58:59.626</c:v>
                </c:pt>
                <c:pt idx="9505">
                  <c:v>2025-12-24 09:58:59.733</c:v>
                </c:pt>
                <c:pt idx="9506">
                  <c:v>2025-12-24 09:58:59.840</c:v>
                </c:pt>
                <c:pt idx="9507">
                  <c:v>2025-12-24 09:58:59.946</c:v>
                </c:pt>
                <c:pt idx="9508">
                  <c:v>2025-12-24 09:59:00.053</c:v>
                </c:pt>
                <c:pt idx="9509">
                  <c:v>2025-12-24 09:59:00.160</c:v>
                </c:pt>
                <c:pt idx="9510">
                  <c:v>2025-12-24 09:59:00.266</c:v>
                </c:pt>
                <c:pt idx="9511">
                  <c:v>2025-12-24 09:59:00.373</c:v>
                </c:pt>
                <c:pt idx="9512">
                  <c:v>2025-12-24 09:59:00.480</c:v>
                </c:pt>
                <c:pt idx="9513">
                  <c:v>2025-12-24 09:59:00.586</c:v>
                </c:pt>
                <c:pt idx="9514">
                  <c:v>2025-12-24 09:59:00.693</c:v>
                </c:pt>
                <c:pt idx="9515">
                  <c:v>2025-12-24 09:59:00.800</c:v>
                </c:pt>
                <c:pt idx="9516">
                  <c:v>2025-12-24 09:59:00.906</c:v>
                </c:pt>
                <c:pt idx="9517">
                  <c:v>2025-12-24 09:59:01.013</c:v>
                </c:pt>
                <c:pt idx="9518">
                  <c:v>2025-12-24 09:59:01.120</c:v>
                </c:pt>
                <c:pt idx="9519">
                  <c:v>2025-12-24 09:59:01.226</c:v>
                </c:pt>
                <c:pt idx="9520">
                  <c:v>2025-12-24 09:59:01.333</c:v>
                </c:pt>
                <c:pt idx="9521">
                  <c:v>2025-12-24 09:59:01.440</c:v>
                </c:pt>
                <c:pt idx="9522">
                  <c:v>2025-12-24 09:59:01.546</c:v>
                </c:pt>
                <c:pt idx="9523">
                  <c:v>2025-12-24 09:59:01.653</c:v>
                </c:pt>
                <c:pt idx="9524">
                  <c:v>2025-12-24 09:59:01.760</c:v>
                </c:pt>
                <c:pt idx="9525">
                  <c:v>2025-12-24 09:59:01.866</c:v>
                </c:pt>
                <c:pt idx="9526">
                  <c:v>2025-12-24 09:59:01.973</c:v>
                </c:pt>
                <c:pt idx="9527">
                  <c:v>2025-12-24 09:59:02.080</c:v>
                </c:pt>
                <c:pt idx="9528">
                  <c:v>2025-12-24 09:59:02.186</c:v>
                </c:pt>
                <c:pt idx="9529">
                  <c:v>2025-12-24 09:59:02.293</c:v>
                </c:pt>
                <c:pt idx="9530">
                  <c:v>2025-12-24 09:59:02.400</c:v>
                </c:pt>
                <c:pt idx="9531">
                  <c:v>2025-12-24 09:59:02.506</c:v>
                </c:pt>
                <c:pt idx="9532">
                  <c:v>2025-12-24 09:59:02.613</c:v>
                </c:pt>
                <c:pt idx="9533">
                  <c:v>2025-12-24 09:59:02.720</c:v>
                </c:pt>
                <c:pt idx="9534">
                  <c:v>2025-12-24 09:59:02.826</c:v>
                </c:pt>
                <c:pt idx="9535">
                  <c:v>2025-12-24 09:59:02.933</c:v>
                </c:pt>
                <c:pt idx="9536">
                  <c:v>2025-12-24 09:59:03.040</c:v>
                </c:pt>
                <c:pt idx="9537">
                  <c:v>2025-12-24 09:59:03.146</c:v>
                </c:pt>
                <c:pt idx="9538">
                  <c:v>2025-12-24 09:59:03.253</c:v>
                </c:pt>
                <c:pt idx="9539">
                  <c:v>2025-12-24 09:59:03.360</c:v>
                </c:pt>
                <c:pt idx="9540">
                  <c:v>2025-12-24 09:59:03.466</c:v>
                </c:pt>
                <c:pt idx="9541">
                  <c:v>2025-12-24 09:59:03.573</c:v>
                </c:pt>
                <c:pt idx="9542">
                  <c:v>2025-12-24 09:59:03.680</c:v>
                </c:pt>
                <c:pt idx="9543">
                  <c:v>2025-12-24 09:59:03.786</c:v>
                </c:pt>
                <c:pt idx="9544">
                  <c:v>2025-12-24 09:59:03.893</c:v>
                </c:pt>
                <c:pt idx="9545">
                  <c:v>2025-12-24 09:59:04.000</c:v>
                </c:pt>
                <c:pt idx="9546">
                  <c:v>2025-12-24 09:59:04.106</c:v>
                </c:pt>
                <c:pt idx="9547">
                  <c:v>2025-12-24 09:59:04.213</c:v>
                </c:pt>
                <c:pt idx="9548">
                  <c:v>2025-12-24 09:59:04.320</c:v>
                </c:pt>
                <c:pt idx="9549">
                  <c:v>2025-12-24 09:59:04.426</c:v>
                </c:pt>
                <c:pt idx="9550">
                  <c:v>2025-12-24 09:59:04.533</c:v>
                </c:pt>
                <c:pt idx="9551">
                  <c:v>2025-12-24 09:59:04.640</c:v>
                </c:pt>
                <c:pt idx="9552">
                  <c:v>2025-12-24 09:59:04.746</c:v>
                </c:pt>
                <c:pt idx="9553">
                  <c:v>2025-12-24 09:59:04.853</c:v>
                </c:pt>
                <c:pt idx="9554">
                  <c:v>2025-12-24 09:59:04.960</c:v>
                </c:pt>
                <c:pt idx="9555">
                  <c:v>2025-12-24 09:59:05.066</c:v>
                </c:pt>
                <c:pt idx="9556">
                  <c:v>2025-12-24 09:59:05.173</c:v>
                </c:pt>
                <c:pt idx="9557">
                  <c:v>2025-12-24 09:59:05.280</c:v>
                </c:pt>
                <c:pt idx="9558">
                  <c:v>2025-12-24 09:59:05.386</c:v>
                </c:pt>
                <c:pt idx="9559">
                  <c:v>2025-12-24 09:59:05.493</c:v>
                </c:pt>
                <c:pt idx="9560">
                  <c:v>2025-12-24 09:59:05.600</c:v>
                </c:pt>
                <c:pt idx="9561">
                  <c:v>2025-12-24 09:59:05.706</c:v>
                </c:pt>
                <c:pt idx="9562">
                  <c:v>2025-12-24 09:59:05.813</c:v>
                </c:pt>
                <c:pt idx="9563">
                  <c:v>2025-12-24 09:59:05.920</c:v>
                </c:pt>
                <c:pt idx="9564">
                  <c:v>2025-12-24 09:59:06.026</c:v>
                </c:pt>
                <c:pt idx="9565">
                  <c:v>2025-12-24 09:59:06.133</c:v>
                </c:pt>
                <c:pt idx="9566">
                  <c:v>2025-12-24 09:59:06.240</c:v>
                </c:pt>
                <c:pt idx="9567">
                  <c:v>2025-12-24 09:59:06.346</c:v>
                </c:pt>
                <c:pt idx="9568">
                  <c:v>2025-12-24 09:59:06.453</c:v>
                </c:pt>
                <c:pt idx="9569">
                  <c:v>2025-12-24 09:59:06.560</c:v>
                </c:pt>
                <c:pt idx="9570">
                  <c:v>2025-12-24 09:59:06.666</c:v>
                </c:pt>
                <c:pt idx="9571">
                  <c:v>2025-12-24 09:59:06.773</c:v>
                </c:pt>
                <c:pt idx="9572">
                  <c:v>2025-12-24 09:59:06.880</c:v>
                </c:pt>
                <c:pt idx="9573">
                  <c:v>2025-12-24 09:59:06.986</c:v>
                </c:pt>
                <c:pt idx="9574">
                  <c:v>2025-12-24 09:59:07.093</c:v>
                </c:pt>
                <c:pt idx="9575">
                  <c:v>2025-12-24 09:59:07.200</c:v>
                </c:pt>
                <c:pt idx="9576">
                  <c:v>2025-12-24 09:59:07.306</c:v>
                </c:pt>
                <c:pt idx="9577">
                  <c:v>2025-12-24 09:59:07.413</c:v>
                </c:pt>
                <c:pt idx="9578">
                  <c:v>2025-12-24 09:59:07.520</c:v>
                </c:pt>
                <c:pt idx="9579">
                  <c:v>2025-12-24 09:59:07.626</c:v>
                </c:pt>
                <c:pt idx="9580">
                  <c:v>2025-12-24 09:59:07.733</c:v>
                </c:pt>
                <c:pt idx="9581">
                  <c:v>2025-12-24 09:59:07.840</c:v>
                </c:pt>
                <c:pt idx="9582">
                  <c:v>2025-12-24 09:59:07.946</c:v>
                </c:pt>
                <c:pt idx="9583">
                  <c:v>2025-12-24 09:59:08.053</c:v>
                </c:pt>
                <c:pt idx="9584">
                  <c:v>2025-12-24 09:59:08.160</c:v>
                </c:pt>
                <c:pt idx="9585">
                  <c:v>2025-12-24 09:59:08.266</c:v>
                </c:pt>
                <c:pt idx="9586">
                  <c:v>2025-12-24 09:59:08.373</c:v>
                </c:pt>
                <c:pt idx="9587">
                  <c:v>2025-12-24 09:59:08.480</c:v>
                </c:pt>
                <c:pt idx="9588">
                  <c:v>2025-12-24 09:59:08.586</c:v>
                </c:pt>
                <c:pt idx="9589">
                  <c:v>2025-12-24 09:59:08.693</c:v>
                </c:pt>
                <c:pt idx="9590">
                  <c:v>2025-12-24 09:59:08.800</c:v>
                </c:pt>
                <c:pt idx="9591">
                  <c:v>2025-12-24 09:59:08.906</c:v>
                </c:pt>
                <c:pt idx="9592">
                  <c:v>2025-12-24 09:59:09.013</c:v>
                </c:pt>
                <c:pt idx="9593">
                  <c:v>2025-12-24 09:59:09.120</c:v>
                </c:pt>
                <c:pt idx="9594">
                  <c:v>2025-12-24 09:59:09.226</c:v>
                </c:pt>
                <c:pt idx="9595">
                  <c:v>2025-12-24 09:59:09.333</c:v>
                </c:pt>
                <c:pt idx="9596">
                  <c:v>2025-12-24 09:59:09.440</c:v>
                </c:pt>
                <c:pt idx="9597">
                  <c:v>2025-12-24 09:59:09.546</c:v>
                </c:pt>
                <c:pt idx="9598">
                  <c:v>2025-12-24 09:59:09.653</c:v>
                </c:pt>
                <c:pt idx="9599">
                  <c:v>2025-12-24 09:59:09.760</c:v>
                </c:pt>
                <c:pt idx="9600">
                  <c:v>2025-12-24 09:59:09.866</c:v>
                </c:pt>
                <c:pt idx="9601">
                  <c:v>2025-12-24 09:59:09.973</c:v>
                </c:pt>
                <c:pt idx="9602">
                  <c:v>2025-12-24 09:59:10.080</c:v>
                </c:pt>
                <c:pt idx="9603">
                  <c:v>2025-12-24 09:59:10.186</c:v>
                </c:pt>
                <c:pt idx="9604">
                  <c:v>2025-12-24 09:59:10.293</c:v>
                </c:pt>
                <c:pt idx="9605">
                  <c:v>2025-12-24 09:59:10.400</c:v>
                </c:pt>
                <c:pt idx="9606">
                  <c:v>2025-12-24 09:59:10.506</c:v>
                </c:pt>
                <c:pt idx="9607">
                  <c:v>2025-12-24 09:59:10.613</c:v>
                </c:pt>
                <c:pt idx="9608">
                  <c:v>2025-12-24 09:59:10.720</c:v>
                </c:pt>
                <c:pt idx="9609">
                  <c:v>2025-12-24 09:59:10.826</c:v>
                </c:pt>
                <c:pt idx="9610">
                  <c:v>2025-12-24 09:59:10.933</c:v>
                </c:pt>
                <c:pt idx="9611">
                  <c:v>2025-12-24 09:59:11.040</c:v>
                </c:pt>
                <c:pt idx="9612">
                  <c:v>2025-12-24 09:59:11.146</c:v>
                </c:pt>
                <c:pt idx="9613">
                  <c:v>2025-12-24 09:59:11.253</c:v>
                </c:pt>
                <c:pt idx="9614">
                  <c:v>2025-12-24 09:59:11.360</c:v>
                </c:pt>
                <c:pt idx="9615">
                  <c:v>2025-12-24 09:59:11.466</c:v>
                </c:pt>
                <c:pt idx="9616">
                  <c:v>2025-12-24 09:59:11.573</c:v>
                </c:pt>
                <c:pt idx="9617">
                  <c:v>2025-12-24 09:59:11.680</c:v>
                </c:pt>
                <c:pt idx="9618">
                  <c:v>2025-12-24 09:59:11.786</c:v>
                </c:pt>
                <c:pt idx="9619">
                  <c:v>2025-12-24 09:59:11.893</c:v>
                </c:pt>
                <c:pt idx="9620">
                  <c:v>2025-12-24 09:59:12.000</c:v>
                </c:pt>
                <c:pt idx="9621">
                  <c:v>2025-12-24 09:59:12.106</c:v>
                </c:pt>
                <c:pt idx="9622">
                  <c:v>2025-12-24 09:59:12.213</c:v>
                </c:pt>
                <c:pt idx="9623">
                  <c:v>2025-12-24 09:59:12.320</c:v>
                </c:pt>
                <c:pt idx="9624">
                  <c:v>2025-12-24 09:59:12.426</c:v>
                </c:pt>
                <c:pt idx="9625">
                  <c:v>2025-12-24 09:59:12.533</c:v>
                </c:pt>
                <c:pt idx="9626">
                  <c:v>2025-12-24 09:59:12.640</c:v>
                </c:pt>
                <c:pt idx="9627">
                  <c:v>2025-12-24 09:59:12.746</c:v>
                </c:pt>
                <c:pt idx="9628">
                  <c:v>2025-12-24 09:59:12.853</c:v>
                </c:pt>
                <c:pt idx="9629">
                  <c:v>2025-12-24 09:59:12.960</c:v>
                </c:pt>
                <c:pt idx="9630">
                  <c:v>2025-12-24 09:59:13.066</c:v>
                </c:pt>
                <c:pt idx="9631">
                  <c:v>2025-12-24 09:59:13.173</c:v>
                </c:pt>
                <c:pt idx="9632">
                  <c:v>2025-12-24 09:59:13.280</c:v>
                </c:pt>
                <c:pt idx="9633">
                  <c:v>2025-12-24 09:59:13.386</c:v>
                </c:pt>
                <c:pt idx="9634">
                  <c:v>2025-12-24 09:59:13.493</c:v>
                </c:pt>
                <c:pt idx="9635">
                  <c:v>2025-12-24 09:59:13.600</c:v>
                </c:pt>
                <c:pt idx="9636">
                  <c:v>2025-12-24 09:59:13.706</c:v>
                </c:pt>
                <c:pt idx="9637">
                  <c:v>2025-12-24 09:59:13.813</c:v>
                </c:pt>
                <c:pt idx="9638">
                  <c:v>2025-12-24 09:59:13.920</c:v>
                </c:pt>
                <c:pt idx="9639">
                  <c:v>2025-12-24 09:59:14.026</c:v>
                </c:pt>
                <c:pt idx="9640">
                  <c:v>2025-12-24 09:59:14.133</c:v>
                </c:pt>
                <c:pt idx="9641">
                  <c:v>2025-12-24 09:59:14.240</c:v>
                </c:pt>
                <c:pt idx="9642">
                  <c:v>2025-12-24 09:59:14.346</c:v>
                </c:pt>
                <c:pt idx="9643">
                  <c:v>2025-12-24 09:59:14.453</c:v>
                </c:pt>
                <c:pt idx="9644">
                  <c:v>2025-12-24 09:59:14.560</c:v>
                </c:pt>
                <c:pt idx="9645">
                  <c:v>2025-12-24 09:59:14.666</c:v>
                </c:pt>
                <c:pt idx="9646">
                  <c:v>2025-12-24 09:59:14.773</c:v>
                </c:pt>
                <c:pt idx="9647">
                  <c:v>2025-12-24 09:59:14.880</c:v>
                </c:pt>
                <c:pt idx="9648">
                  <c:v>2025-12-24 09:59:14.986</c:v>
                </c:pt>
                <c:pt idx="9649">
                  <c:v>2025-12-24 09:59:15.093</c:v>
                </c:pt>
                <c:pt idx="9650">
                  <c:v>2025-12-24 09:59:15.200</c:v>
                </c:pt>
                <c:pt idx="9651">
                  <c:v>2025-12-24 09:59:15.306</c:v>
                </c:pt>
                <c:pt idx="9652">
                  <c:v>2025-12-24 09:59:15.413</c:v>
                </c:pt>
                <c:pt idx="9653">
                  <c:v>2025-12-24 09:59:15.520</c:v>
                </c:pt>
                <c:pt idx="9654">
                  <c:v>2025-12-24 09:59:15.626</c:v>
                </c:pt>
                <c:pt idx="9655">
                  <c:v>2025-12-24 09:59:15.733</c:v>
                </c:pt>
                <c:pt idx="9656">
                  <c:v>2025-12-24 09:59:15.840</c:v>
                </c:pt>
                <c:pt idx="9657">
                  <c:v>2025-12-24 09:59:15.946</c:v>
                </c:pt>
                <c:pt idx="9658">
                  <c:v>2025-12-24 09:59:16.053</c:v>
                </c:pt>
                <c:pt idx="9659">
                  <c:v>2025-12-24 09:59:16.160</c:v>
                </c:pt>
                <c:pt idx="9660">
                  <c:v>2025-12-24 09:59:16.266</c:v>
                </c:pt>
                <c:pt idx="9661">
                  <c:v>2025-12-24 09:59:16.373</c:v>
                </c:pt>
                <c:pt idx="9662">
                  <c:v>2025-12-24 09:59:16.480</c:v>
                </c:pt>
                <c:pt idx="9663">
                  <c:v>2025-12-24 09:59:16.586</c:v>
                </c:pt>
                <c:pt idx="9664">
                  <c:v>2025-12-24 09:59:16.693</c:v>
                </c:pt>
                <c:pt idx="9665">
                  <c:v>2025-12-24 09:59:16.800</c:v>
                </c:pt>
                <c:pt idx="9666">
                  <c:v>2025-12-24 09:59:16.906</c:v>
                </c:pt>
                <c:pt idx="9667">
                  <c:v>2025-12-24 09:59:17.013</c:v>
                </c:pt>
                <c:pt idx="9668">
                  <c:v>2025-12-24 09:59:17.120</c:v>
                </c:pt>
                <c:pt idx="9669">
                  <c:v>2025-12-24 09:59:17.226</c:v>
                </c:pt>
                <c:pt idx="9670">
                  <c:v>2025-12-24 09:59:17.333</c:v>
                </c:pt>
                <c:pt idx="9671">
                  <c:v>2025-12-24 09:59:17.440</c:v>
                </c:pt>
                <c:pt idx="9672">
                  <c:v>2025-12-24 09:59:17.546</c:v>
                </c:pt>
                <c:pt idx="9673">
                  <c:v>2025-12-24 09:59:17.653</c:v>
                </c:pt>
                <c:pt idx="9674">
                  <c:v>2025-12-24 09:59:17.760</c:v>
                </c:pt>
                <c:pt idx="9675">
                  <c:v>2025-12-24 09:59:17.866</c:v>
                </c:pt>
                <c:pt idx="9676">
                  <c:v>2025-12-24 09:59:17.973</c:v>
                </c:pt>
                <c:pt idx="9677">
                  <c:v>2025-12-24 09:59:18.080</c:v>
                </c:pt>
                <c:pt idx="9678">
                  <c:v>2025-12-24 09:59:18.186</c:v>
                </c:pt>
                <c:pt idx="9679">
                  <c:v>2025-12-24 09:59:18.293</c:v>
                </c:pt>
                <c:pt idx="9680">
                  <c:v>2025-12-24 09:59:18.400</c:v>
                </c:pt>
                <c:pt idx="9681">
                  <c:v>2025-12-24 09:59:18.506</c:v>
                </c:pt>
                <c:pt idx="9682">
                  <c:v>2025-12-24 09:59:18.613</c:v>
                </c:pt>
                <c:pt idx="9683">
                  <c:v>2025-12-24 09:59:18.720</c:v>
                </c:pt>
                <c:pt idx="9684">
                  <c:v>2025-12-24 09:59:18.826</c:v>
                </c:pt>
                <c:pt idx="9685">
                  <c:v>2025-12-24 09:59:18.933</c:v>
                </c:pt>
                <c:pt idx="9686">
                  <c:v>2025-12-24 09:59:19.040</c:v>
                </c:pt>
                <c:pt idx="9687">
                  <c:v>2025-12-24 09:59:19.146</c:v>
                </c:pt>
                <c:pt idx="9688">
                  <c:v>2025-12-24 09:59:19.253</c:v>
                </c:pt>
                <c:pt idx="9689">
                  <c:v>2025-12-24 09:59:19.360</c:v>
                </c:pt>
                <c:pt idx="9690">
                  <c:v>2025-12-24 09:59:19.466</c:v>
                </c:pt>
                <c:pt idx="9691">
                  <c:v>2025-12-24 09:59:19.573</c:v>
                </c:pt>
                <c:pt idx="9692">
                  <c:v>2025-12-24 09:59:19.680</c:v>
                </c:pt>
                <c:pt idx="9693">
                  <c:v>2025-12-24 09:59:19.786</c:v>
                </c:pt>
                <c:pt idx="9694">
                  <c:v>2025-12-24 09:59:19.893</c:v>
                </c:pt>
                <c:pt idx="9695">
                  <c:v>2025-12-24 09:59:20.000</c:v>
                </c:pt>
                <c:pt idx="9696">
                  <c:v>2025-12-24 09:59:20.106</c:v>
                </c:pt>
                <c:pt idx="9697">
                  <c:v>2025-12-24 09:59:20.213</c:v>
                </c:pt>
                <c:pt idx="9698">
                  <c:v>2025-12-24 09:59:20.320</c:v>
                </c:pt>
                <c:pt idx="9699">
                  <c:v>2025-12-24 09:59:20.426</c:v>
                </c:pt>
                <c:pt idx="9700">
                  <c:v>2025-12-24 09:59:20.533</c:v>
                </c:pt>
                <c:pt idx="9701">
                  <c:v>2025-12-24 09:59:20.640</c:v>
                </c:pt>
                <c:pt idx="9702">
                  <c:v>2025-12-24 09:59:20.746</c:v>
                </c:pt>
                <c:pt idx="9703">
                  <c:v>2025-12-24 09:59:20.853</c:v>
                </c:pt>
                <c:pt idx="9704">
                  <c:v>2025-12-24 09:59:20.960</c:v>
                </c:pt>
                <c:pt idx="9705">
                  <c:v>2025-12-24 09:59:21.066</c:v>
                </c:pt>
                <c:pt idx="9706">
                  <c:v>2025-12-24 09:59:21.173</c:v>
                </c:pt>
                <c:pt idx="9707">
                  <c:v>2025-12-24 09:59:21.280</c:v>
                </c:pt>
                <c:pt idx="9708">
                  <c:v>2025-12-24 09:59:21.386</c:v>
                </c:pt>
                <c:pt idx="9709">
                  <c:v>2025-12-24 09:59:21.493</c:v>
                </c:pt>
                <c:pt idx="9710">
                  <c:v>2025-12-24 09:59:21.600</c:v>
                </c:pt>
                <c:pt idx="9711">
                  <c:v>2025-12-24 09:59:21.706</c:v>
                </c:pt>
                <c:pt idx="9712">
                  <c:v>2025-12-24 09:59:21.813</c:v>
                </c:pt>
                <c:pt idx="9713">
                  <c:v>2025-12-24 09:59:21.920</c:v>
                </c:pt>
                <c:pt idx="9714">
                  <c:v>2025-12-24 09:59:22.026</c:v>
                </c:pt>
                <c:pt idx="9715">
                  <c:v>2025-12-24 09:59:22.133</c:v>
                </c:pt>
                <c:pt idx="9716">
                  <c:v>2025-12-24 09:59:22.240</c:v>
                </c:pt>
                <c:pt idx="9717">
                  <c:v>2025-12-24 09:59:22.346</c:v>
                </c:pt>
                <c:pt idx="9718">
                  <c:v>2025-12-24 09:59:22.453</c:v>
                </c:pt>
                <c:pt idx="9719">
                  <c:v>2025-12-24 09:59:22.560</c:v>
                </c:pt>
                <c:pt idx="9720">
                  <c:v>2025-12-24 09:59:22.666</c:v>
                </c:pt>
                <c:pt idx="9721">
                  <c:v>2025-12-24 09:59:22.773</c:v>
                </c:pt>
                <c:pt idx="9722">
                  <c:v>2025-12-24 09:59:22.880</c:v>
                </c:pt>
                <c:pt idx="9723">
                  <c:v>2025-12-24 09:59:22.986</c:v>
                </c:pt>
                <c:pt idx="9724">
                  <c:v>2025-12-24 09:59:23.093</c:v>
                </c:pt>
                <c:pt idx="9725">
                  <c:v>2025-12-24 09:59:23.200</c:v>
                </c:pt>
                <c:pt idx="9726">
                  <c:v>2025-12-24 09:59:23.306</c:v>
                </c:pt>
                <c:pt idx="9727">
                  <c:v>2025-12-24 09:59:23.413</c:v>
                </c:pt>
                <c:pt idx="9728">
                  <c:v>2025-12-24 09:59:23.520</c:v>
                </c:pt>
                <c:pt idx="9729">
                  <c:v>2025-12-24 09:59:23.626</c:v>
                </c:pt>
                <c:pt idx="9730">
                  <c:v>2025-12-24 09:59:23.733</c:v>
                </c:pt>
                <c:pt idx="9731">
                  <c:v>2025-12-24 09:59:23.840</c:v>
                </c:pt>
                <c:pt idx="9732">
                  <c:v>2025-12-24 09:59:23.946</c:v>
                </c:pt>
                <c:pt idx="9733">
                  <c:v>2025-12-24 09:59:24.053</c:v>
                </c:pt>
                <c:pt idx="9734">
                  <c:v>2025-12-24 09:59:24.160</c:v>
                </c:pt>
                <c:pt idx="9735">
                  <c:v>2025-12-24 09:59:24.266</c:v>
                </c:pt>
                <c:pt idx="9736">
                  <c:v>2025-12-24 09:59:24.373</c:v>
                </c:pt>
                <c:pt idx="9737">
                  <c:v>2025-12-24 09:59:24.480</c:v>
                </c:pt>
                <c:pt idx="9738">
                  <c:v>2025-12-24 09:59:24.586</c:v>
                </c:pt>
                <c:pt idx="9739">
                  <c:v>2025-12-24 09:59:24.693</c:v>
                </c:pt>
                <c:pt idx="9740">
                  <c:v>2025-12-24 09:59:24.800</c:v>
                </c:pt>
                <c:pt idx="9741">
                  <c:v>2025-12-24 09:59:24.906</c:v>
                </c:pt>
                <c:pt idx="9742">
                  <c:v>2025-12-24 09:59:25.013</c:v>
                </c:pt>
                <c:pt idx="9743">
                  <c:v>2025-12-24 09:59:25.120</c:v>
                </c:pt>
                <c:pt idx="9744">
                  <c:v>2025-12-24 09:59:25.226</c:v>
                </c:pt>
                <c:pt idx="9745">
                  <c:v>2025-12-24 09:59:25.333</c:v>
                </c:pt>
                <c:pt idx="9746">
                  <c:v>2025-12-24 09:59:25.440</c:v>
                </c:pt>
                <c:pt idx="9747">
                  <c:v>2025-12-24 09:59:25.546</c:v>
                </c:pt>
                <c:pt idx="9748">
                  <c:v>2025-12-24 09:59:25.653</c:v>
                </c:pt>
                <c:pt idx="9749">
                  <c:v>2025-12-24 09:59:25.760</c:v>
                </c:pt>
                <c:pt idx="9750">
                  <c:v>2025-12-24 09:59:25.866</c:v>
                </c:pt>
                <c:pt idx="9751">
                  <c:v>2025-12-24 09:59:25.973</c:v>
                </c:pt>
                <c:pt idx="9752">
                  <c:v>2025-12-24 09:59:26.080</c:v>
                </c:pt>
                <c:pt idx="9753">
                  <c:v>2025-12-24 09:59:26.186</c:v>
                </c:pt>
                <c:pt idx="9754">
                  <c:v>2025-12-24 09:59:26.293</c:v>
                </c:pt>
                <c:pt idx="9755">
                  <c:v>2025-12-24 09:59:26.400</c:v>
                </c:pt>
                <c:pt idx="9756">
                  <c:v>2025-12-24 09:59:26.506</c:v>
                </c:pt>
                <c:pt idx="9757">
                  <c:v>2025-12-24 09:59:26.613</c:v>
                </c:pt>
                <c:pt idx="9758">
                  <c:v>2025-12-24 09:59:26.720</c:v>
                </c:pt>
                <c:pt idx="9759">
                  <c:v>2025-12-24 09:59:26.826</c:v>
                </c:pt>
                <c:pt idx="9760">
                  <c:v>2025-12-24 09:59:26.933</c:v>
                </c:pt>
                <c:pt idx="9761">
                  <c:v>2025-12-24 09:59:27.040</c:v>
                </c:pt>
                <c:pt idx="9762">
                  <c:v>2025-12-24 09:59:27.146</c:v>
                </c:pt>
                <c:pt idx="9763">
                  <c:v>2025-12-24 09:59:27.253</c:v>
                </c:pt>
                <c:pt idx="9764">
                  <c:v>2025-12-24 09:59:27.360</c:v>
                </c:pt>
                <c:pt idx="9765">
                  <c:v>2025-12-24 09:59:27.466</c:v>
                </c:pt>
                <c:pt idx="9766">
                  <c:v>2025-12-24 09:59:27.573</c:v>
                </c:pt>
                <c:pt idx="9767">
                  <c:v>2025-12-24 09:59:27.680</c:v>
                </c:pt>
                <c:pt idx="9768">
                  <c:v>2025-12-24 09:59:27.786</c:v>
                </c:pt>
                <c:pt idx="9769">
                  <c:v>2025-12-24 09:59:27.893</c:v>
                </c:pt>
                <c:pt idx="9770">
                  <c:v>2025-12-24 09:59:28.000</c:v>
                </c:pt>
                <c:pt idx="9771">
                  <c:v>2025-12-24 09:59:28.106</c:v>
                </c:pt>
                <c:pt idx="9772">
                  <c:v>2025-12-24 09:59:28.213</c:v>
                </c:pt>
                <c:pt idx="9773">
                  <c:v>2025-12-24 09:59:28.320</c:v>
                </c:pt>
                <c:pt idx="9774">
                  <c:v>2025-12-24 09:59:28.426</c:v>
                </c:pt>
                <c:pt idx="9775">
                  <c:v>2025-12-24 09:59:28.533</c:v>
                </c:pt>
                <c:pt idx="9776">
                  <c:v>2025-12-24 09:59:28.640</c:v>
                </c:pt>
                <c:pt idx="9777">
                  <c:v>2025-12-24 09:59:28.746</c:v>
                </c:pt>
                <c:pt idx="9778">
                  <c:v>2025-12-24 09:59:28.853</c:v>
                </c:pt>
                <c:pt idx="9779">
                  <c:v>2025-12-24 09:59:28.960</c:v>
                </c:pt>
                <c:pt idx="9780">
                  <c:v>2025-12-24 09:59:29.066</c:v>
                </c:pt>
                <c:pt idx="9781">
                  <c:v>2025-12-24 09:59:29.173</c:v>
                </c:pt>
                <c:pt idx="9782">
                  <c:v>2025-12-24 09:59:29.280</c:v>
                </c:pt>
                <c:pt idx="9783">
                  <c:v>2025-12-24 09:59:29.386</c:v>
                </c:pt>
                <c:pt idx="9784">
                  <c:v>2025-12-24 09:59:29.493</c:v>
                </c:pt>
                <c:pt idx="9785">
                  <c:v>2025-12-24 09:59:29.600</c:v>
                </c:pt>
                <c:pt idx="9786">
                  <c:v>2025-12-24 09:59:29.706</c:v>
                </c:pt>
                <c:pt idx="9787">
                  <c:v>2025-12-24 09:59:29.813</c:v>
                </c:pt>
                <c:pt idx="9788">
                  <c:v>2025-12-24 09:59:29.920</c:v>
                </c:pt>
                <c:pt idx="9789">
                  <c:v>2025-12-24 09:59:30.026</c:v>
                </c:pt>
                <c:pt idx="9790">
                  <c:v>2025-12-24 09:59:30.133</c:v>
                </c:pt>
                <c:pt idx="9791">
                  <c:v>2025-12-24 09:59:30.240</c:v>
                </c:pt>
                <c:pt idx="9792">
                  <c:v>2025-12-24 09:59:30.346</c:v>
                </c:pt>
                <c:pt idx="9793">
                  <c:v>2025-12-24 09:59:30.453</c:v>
                </c:pt>
                <c:pt idx="9794">
                  <c:v>2025-12-24 09:59:30.560</c:v>
                </c:pt>
                <c:pt idx="9795">
                  <c:v>2025-12-24 09:59:30.666</c:v>
                </c:pt>
                <c:pt idx="9796">
                  <c:v>2025-12-24 09:59:30.773</c:v>
                </c:pt>
                <c:pt idx="9797">
                  <c:v>2025-12-24 09:59:30.880</c:v>
                </c:pt>
                <c:pt idx="9798">
                  <c:v>2025-12-24 09:59:30.986</c:v>
                </c:pt>
                <c:pt idx="9799">
                  <c:v>2025-12-24 09:59:31.093</c:v>
                </c:pt>
                <c:pt idx="9800">
                  <c:v>2025-12-24 09:59:31.200</c:v>
                </c:pt>
                <c:pt idx="9801">
                  <c:v>2025-12-24 09:59:31.306</c:v>
                </c:pt>
                <c:pt idx="9802">
                  <c:v>2025-12-24 09:59:31.413</c:v>
                </c:pt>
                <c:pt idx="9803">
                  <c:v>2025-12-24 09:59:31.520</c:v>
                </c:pt>
                <c:pt idx="9804">
                  <c:v>2025-12-24 09:59:31.626</c:v>
                </c:pt>
                <c:pt idx="9805">
                  <c:v>2025-12-24 09:59:31.733</c:v>
                </c:pt>
                <c:pt idx="9806">
                  <c:v>2025-12-24 09:59:31.840</c:v>
                </c:pt>
                <c:pt idx="9807">
                  <c:v>2025-12-24 09:59:31.946</c:v>
                </c:pt>
                <c:pt idx="9808">
                  <c:v>2025-12-24 09:59:32.053</c:v>
                </c:pt>
                <c:pt idx="9809">
                  <c:v>2025-12-24 09:59:32.160</c:v>
                </c:pt>
                <c:pt idx="9810">
                  <c:v>2025-12-24 09:59:32.266</c:v>
                </c:pt>
                <c:pt idx="9811">
                  <c:v>2025-12-24 09:59:32.373</c:v>
                </c:pt>
                <c:pt idx="9812">
                  <c:v>2025-12-24 09:59:32.480</c:v>
                </c:pt>
                <c:pt idx="9813">
                  <c:v>2025-12-24 09:59:32.586</c:v>
                </c:pt>
                <c:pt idx="9814">
                  <c:v>2025-12-24 09:59:32.693</c:v>
                </c:pt>
                <c:pt idx="9815">
                  <c:v>2025-12-24 09:59:32.800</c:v>
                </c:pt>
                <c:pt idx="9816">
                  <c:v>2025-12-24 09:59:32.906</c:v>
                </c:pt>
                <c:pt idx="9817">
                  <c:v>2025-12-24 09:59:33.013</c:v>
                </c:pt>
                <c:pt idx="9818">
                  <c:v>2025-12-24 09:59:33.120</c:v>
                </c:pt>
                <c:pt idx="9819">
                  <c:v>2025-12-24 09:59:33.226</c:v>
                </c:pt>
                <c:pt idx="9820">
                  <c:v>2025-12-24 09:59:33.333</c:v>
                </c:pt>
                <c:pt idx="9821">
                  <c:v>2025-12-24 09:59:33.440</c:v>
                </c:pt>
                <c:pt idx="9822">
                  <c:v>2025-12-24 09:59:33.546</c:v>
                </c:pt>
                <c:pt idx="9823">
                  <c:v>2025-12-24 09:59:33.653</c:v>
                </c:pt>
                <c:pt idx="9824">
                  <c:v>2025-12-24 09:59:33.760</c:v>
                </c:pt>
                <c:pt idx="9825">
                  <c:v>2025-12-24 09:59:33.866</c:v>
                </c:pt>
                <c:pt idx="9826">
                  <c:v>2025-12-24 09:59:33.973</c:v>
                </c:pt>
                <c:pt idx="9827">
                  <c:v>2025-12-24 09:59:34.080</c:v>
                </c:pt>
                <c:pt idx="9828">
                  <c:v>2025-12-24 09:59:34.186</c:v>
                </c:pt>
                <c:pt idx="9829">
                  <c:v>2025-12-24 09:59:34.293</c:v>
                </c:pt>
                <c:pt idx="9830">
                  <c:v>2025-12-24 09:59:34.400</c:v>
                </c:pt>
                <c:pt idx="9831">
                  <c:v>2025-12-24 09:59:34.506</c:v>
                </c:pt>
                <c:pt idx="9832">
                  <c:v>2025-12-24 09:59:34.613</c:v>
                </c:pt>
                <c:pt idx="9833">
                  <c:v>2025-12-24 09:59:34.720</c:v>
                </c:pt>
                <c:pt idx="9834">
                  <c:v>2025-12-24 09:59:34.826</c:v>
                </c:pt>
                <c:pt idx="9835">
                  <c:v>2025-12-24 09:59:34.933</c:v>
                </c:pt>
                <c:pt idx="9836">
                  <c:v>2025-12-24 09:59:35.040</c:v>
                </c:pt>
                <c:pt idx="9837">
                  <c:v>2025-12-24 09:59:35.146</c:v>
                </c:pt>
                <c:pt idx="9838">
                  <c:v>2025-12-24 09:59:35.253</c:v>
                </c:pt>
                <c:pt idx="9839">
                  <c:v>2025-12-24 09:59:35.360</c:v>
                </c:pt>
                <c:pt idx="9840">
                  <c:v>2025-12-24 09:59:35.466</c:v>
                </c:pt>
                <c:pt idx="9841">
                  <c:v>2025-12-24 09:59:35.573</c:v>
                </c:pt>
                <c:pt idx="9842">
                  <c:v>2025-12-24 09:59:35.680</c:v>
                </c:pt>
                <c:pt idx="9843">
                  <c:v>2025-12-24 09:59:35.786</c:v>
                </c:pt>
                <c:pt idx="9844">
                  <c:v>2025-12-24 09:59:35.893</c:v>
                </c:pt>
                <c:pt idx="9845">
                  <c:v>2025-12-24 09:59:36.000</c:v>
                </c:pt>
                <c:pt idx="9846">
                  <c:v>2025-12-24 09:59:36.106</c:v>
                </c:pt>
                <c:pt idx="9847">
                  <c:v>2025-12-24 09:59:36.213</c:v>
                </c:pt>
                <c:pt idx="9848">
                  <c:v>2025-12-24 09:59:36.320</c:v>
                </c:pt>
                <c:pt idx="9849">
                  <c:v>2025-12-24 09:59:36.426</c:v>
                </c:pt>
                <c:pt idx="9850">
                  <c:v>2025-12-24 09:59:36.533</c:v>
                </c:pt>
                <c:pt idx="9851">
                  <c:v>2025-12-24 09:59:36.640</c:v>
                </c:pt>
                <c:pt idx="9852">
                  <c:v>2025-12-24 09:59:36.746</c:v>
                </c:pt>
                <c:pt idx="9853">
                  <c:v>2025-12-24 09:59:36.853</c:v>
                </c:pt>
                <c:pt idx="9854">
                  <c:v>2025-12-24 09:59:36.960</c:v>
                </c:pt>
                <c:pt idx="9855">
                  <c:v>2025-12-24 09:59:37.066</c:v>
                </c:pt>
                <c:pt idx="9856">
                  <c:v>2025-12-24 09:59:37.173</c:v>
                </c:pt>
                <c:pt idx="9857">
                  <c:v>2025-12-24 09:59:37.280</c:v>
                </c:pt>
                <c:pt idx="9858">
                  <c:v>2025-12-24 09:59:37.386</c:v>
                </c:pt>
                <c:pt idx="9859">
                  <c:v>2025-12-24 09:59:37.493</c:v>
                </c:pt>
                <c:pt idx="9860">
                  <c:v>2025-12-24 09:59:37.600</c:v>
                </c:pt>
                <c:pt idx="9861">
                  <c:v>2025-12-24 09:59:37.706</c:v>
                </c:pt>
                <c:pt idx="9862">
                  <c:v>2025-12-24 09:59:37.813</c:v>
                </c:pt>
                <c:pt idx="9863">
                  <c:v>2025-12-24 09:59:37.920</c:v>
                </c:pt>
                <c:pt idx="9864">
                  <c:v>2025-12-24 09:59:38.026</c:v>
                </c:pt>
                <c:pt idx="9865">
                  <c:v>2025-12-24 09:59:38.133</c:v>
                </c:pt>
                <c:pt idx="9866">
                  <c:v>2025-12-24 09:59:38.240</c:v>
                </c:pt>
                <c:pt idx="9867">
                  <c:v>2025-12-24 09:59:38.346</c:v>
                </c:pt>
                <c:pt idx="9868">
                  <c:v>2025-12-24 09:59:38.453</c:v>
                </c:pt>
                <c:pt idx="9869">
                  <c:v>2025-12-24 09:59:38.560</c:v>
                </c:pt>
                <c:pt idx="9870">
                  <c:v>2025-12-24 09:59:38.666</c:v>
                </c:pt>
                <c:pt idx="9871">
                  <c:v>2025-12-24 09:59:38.773</c:v>
                </c:pt>
                <c:pt idx="9872">
                  <c:v>2025-12-24 09:59:38.880</c:v>
                </c:pt>
                <c:pt idx="9873">
                  <c:v>2025-12-24 09:59:38.986</c:v>
                </c:pt>
                <c:pt idx="9874">
                  <c:v>2025-12-24 09:59:39.093</c:v>
                </c:pt>
                <c:pt idx="9875">
                  <c:v>2025-12-24 09:59:39.200</c:v>
                </c:pt>
                <c:pt idx="9876">
                  <c:v>2025-12-24 09:59:39.306</c:v>
                </c:pt>
                <c:pt idx="9877">
                  <c:v>2025-12-24 09:59:39.413</c:v>
                </c:pt>
                <c:pt idx="9878">
                  <c:v>2025-12-24 09:59:39.520</c:v>
                </c:pt>
                <c:pt idx="9879">
                  <c:v>2025-12-24 09:59:39.626</c:v>
                </c:pt>
                <c:pt idx="9880">
                  <c:v>2025-12-24 09:59:39.733</c:v>
                </c:pt>
                <c:pt idx="9881">
                  <c:v>2025-12-24 09:59:39.840</c:v>
                </c:pt>
                <c:pt idx="9882">
                  <c:v>2025-12-24 09:59:39.946</c:v>
                </c:pt>
                <c:pt idx="9883">
                  <c:v>2025-12-24 09:59:40.053</c:v>
                </c:pt>
                <c:pt idx="9884">
                  <c:v>2025-12-24 09:59:40.160</c:v>
                </c:pt>
                <c:pt idx="9885">
                  <c:v>2025-12-24 09:59:40.266</c:v>
                </c:pt>
                <c:pt idx="9886">
                  <c:v>2025-12-24 09:59:40.373</c:v>
                </c:pt>
                <c:pt idx="9887">
                  <c:v>2025-12-24 09:59:40.480</c:v>
                </c:pt>
                <c:pt idx="9888">
                  <c:v>2025-12-24 09:59:40.586</c:v>
                </c:pt>
                <c:pt idx="9889">
                  <c:v>2025-12-24 09:59:40.693</c:v>
                </c:pt>
                <c:pt idx="9890">
                  <c:v>2025-12-24 09:59:40.800</c:v>
                </c:pt>
                <c:pt idx="9891">
                  <c:v>2025-12-24 09:59:40.906</c:v>
                </c:pt>
                <c:pt idx="9892">
                  <c:v>2025-12-24 09:59:41.013</c:v>
                </c:pt>
                <c:pt idx="9893">
                  <c:v>2025-12-24 09:59:41.120</c:v>
                </c:pt>
                <c:pt idx="9894">
                  <c:v>2025-12-24 09:59:41.226</c:v>
                </c:pt>
                <c:pt idx="9895">
                  <c:v>2025-12-24 09:59:41.333</c:v>
                </c:pt>
                <c:pt idx="9896">
                  <c:v>2025-12-24 09:59:41.440</c:v>
                </c:pt>
                <c:pt idx="9897">
                  <c:v>2025-12-24 09:59:41.546</c:v>
                </c:pt>
                <c:pt idx="9898">
                  <c:v>2025-12-24 09:59:41.653</c:v>
                </c:pt>
                <c:pt idx="9899">
                  <c:v>2025-12-24 09:59:41.760</c:v>
                </c:pt>
                <c:pt idx="9900">
                  <c:v>2025-12-24 09:59:41.866</c:v>
                </c:pt>
                <c:pt idx="9901">
                  <c:v>2025-12-24 09:59:41.973</c:v>
                </c:pt>
                <c:pt idx="9902">
                  <c:v>2025-12-24 09:59:42.080</c:v>
                </c:pt>
                <c:pt idx="9903">
                  <c:v>2025-12-24 09:59:42.186</c:v>
                </c:pt>
                <c:pt idx="9904">
                  <c:v>2025-12-24 09:59:42.293</c:v>
                </c:pt>
                <c:pt idx="9905">
                  <c:v>2025-12-24 09:59:42.400</c:v>
                </c:pt>
                <c:pt idx="9906">
                  <c:v>2025-12-24 09:59:42.506</c:v>
                </c:pt>
                <c:pt idx="9907">
                  <c:v>2025-12-24 09:59:42.613</c:v>
                </c:pt>
                <c:pt idx="9908">
                  <c:v>2025-12-24 09:59:42.720</c:v>
                </c:pt>
                <c:pt idx="9909">
                  <c:v>2025-12-24 09:59:42.826</c:v>
                </c:pt>
                <c:pt idx="9910">
                  <c:v>2025-12-24 09:59:42.933</c:v>
                </c:pt>
                <c:pt idx="9911">
                  <c:v>2025-12-24 09:59:43.040</c:v>
                </c:pt>
                <c:pt idx="9912">
                  <c:v>2025-12-24 09:59:43.146</c:v>
                </c:pt>
                <c:pt idx="9913">
                  <c:v>2025-12-24 09:59:43.253</c:v>
                </c:pt>
                <c:pt idx="9914">
                  <c:v>2025-12-24 09:59:43.360</c:v>
                </c:pt>
                <c:pt idx="9915">
                  <c:v>2025-12-24 09:59:43.466</c:v>
                </c:pt>
                <c:pt idx="9916">
                  <c:v>2025-12-24 09:59:43.573</c:v>
                </c:pt>
                <c:pt idx="9917">
                  <c:v>2025-12-24 09:59:43.680</c:v>
                </c:pt>
                <c:pt idx="9918">
                  <c:v>2025-12-24 09:59:43.786</c:v>
                </c:pt>
                <c:pt idx="9919">
                  <c:v>2025-12-24 09:59:43.893</c:v>
                </c:pt>
                <c:pt idx="9920">
                  <c:v>2025-12-24 09:59:44.000</c:v>
                </c:pt>
                <c:pt idx="9921">
                  <c:v>2025-12-24 09:59:44.106</c:v>
                </c:pt>
                <c:pt idx="9922">
                  <c:v>2025-12-24 09:59:44.213</c:v>
                </c:pt>
                <c:pt idx="9923">
                  <c:v>2025-12-24 09:59:44.320</c:v>
                </c:pt>
                <c:pt idx="9924">
                  <c:v>2025-12-24 09:59:44.426</c:v>
                </c:pt>
                <c:pt idx="9925">
                  <c:v>2025-12-24 09:59:44.533</c:v>
                </c:pt>
                <c:pt idx="9926">
                  <c:v>2025-12-24 09:59:44.640</c:v>
                </c:pt>
                <c:pt idx="9927">
                  <c:v>2025-12-24 09:59:44.746</c:v>
                </c:pt>
                <c:pt idx="9928">
                  <c:v>2025-12-24 09:59:44.853</c:v>
                </c:pt>
                <c:pt idx="9929">
                  <c:v>2025-12-24 09:59:44.960</c:v>
                </c:pt>
                <c:pt idx="9930">
                  <c:v>2025-12-24 09:59:45.066</c:v>
                </c:pt>
                <c:pt idx="9931">
                  <c:v>2025-12-24 09:59:45.173</c:v>
                </c:pt>
                <c:pt idx="9932">
                  <c:v>2025-12-24 09:59:45.280</c:v>
                </c:pt>
                <c:pt idx="9933">
                  <c:v>2025-12-24 09:59:45.386</c:v>
                </c:pt>
                <c:pt idx="9934">
                  <c:v>2025-12-24 09:59:45.493</c:v>
                </c:pt>
                <c:pt idx="9935">
                  <c:v>2025-12-24 09:59:45.600</c:v>
                </c:pt>
                <c:pt idx="9936">
                  <c:v>2025-12-24 09:59:45.706</c:v>
                </c:pt>
                <c:pt idx="9937">
                  <c:v>2025-12-24 09:59:45.813</c:v>
                </c:pt>
                <c:pt idx="9938">
                  <c:v>2025-12-24 09:59:45.920</c:v>
                </c:pt>
                <c:pt idx="9939">
                  <c:v>2025-12-24 09:59:46.026</c:v>
                </c:pt>
                <c:pt idx="9940">
                  <c:v>2025-12-24 09:59:46.133</c:v>
                </c:pt>
                <c:pt idx="9941">
                  <c:v>2025-12-24 09:59:46.240</c:v>
                </c:pt>
                <c:pt idx="9942">
                  <c:v>2025-12-24 09:59:46.346</c:v>
                </c:pt>
                <c:pt idx="9943">
                  <c:v>2025-12-24 09:59:46.453</c:v>
                </c:pt>
                <c:pt idx="9944">
                  <c:v>2025-12-24 09:59:46.560</c:v>
                </c:pt>
                <c:pt idx="9945">
                  <c:v>2025-12-24 09:59:46.666</c:v>
                </c:pt>
                <c:pt idx="9946">
                  <c:v>2025-12-24 09:59:46.773</c:v>
                </c:pt>
                <c:pt idx="9947">
                  <c:v>2025-12-24 09:59:46.880</c:v>
                </c:pt>
                <c:pt idx="9948">
                  <c:v>2025-12-24 09:59:46.986</c:v>
                </c:pt>
                <c:pt idx="9949">
                  <c:v>2025-12-24 09:59:47.093</c:v>
                </c:pt>
                <c:pt idx="9950">
                  <c:v>2025-12-24 09:59:47.200</c:v>
                </c:pt>
                <c:pt idx="9951">
                  <c:v>2025-12-24 09:59:47.306</c:v>
                </c:pt>
                <c:pt idx="9952">
                  <c:v>2025-12-24 09:59:47.413</c:v>
                </c:pt>
                <c:pt idx="9953">
                  <c:v>2025-12-24 09:59:47.520</c:v>
                </c:pt>
                <c:pt idx="9954">
                  <c:v>2025-12-24 09:59:47.626</c:v>
                </c:pt>
                <c:pt idx="9955">
                  <c:v>2025-12-24 09:59:47.733</c:v>
                </c:pt>
                <c:pt idx="9956">
                  <c:v>2025-12-24 09:59:47.840</c:v>
                </c:pt>
                <c:pt idx="9957">
                  <c:v>2025-12-24 09:59:47.946</c:v>
                </c:pt>
                <c:pt idx="9958">
                  <c:v>2025-12-24 09:59:48.053</c:v>
                </c:pt>
                <c:pt idx="9959">
                  <c:v>2025-12-24 09:59:48.160</c:v>
                </c:pt>
                <c:pt idx="9960">
                  <c:v>2025-12-24 09:59:48.266</c:v>
                </c:pt>
                <c:pt idx="9961">
                  <c:v>2025-12-24 09:59:48.373</c:v>
                </c:pt>
                <c:pt idx="9962">
                  <c:v>2025-12-24 09:59:48.480</c:v>
                </c:pt>
                <c:pt idx="9963">
                  <c:v>2025-12-24 09:59:48.586</c:v>
                </c:pt>
                <c:pt idx="9964">
                  <c:v>2025-12-24 09:59:48.693</c:v>
                </c:pt>
                <c:pt idx="9965">
                  <c:v>2025-12-24 09:59:48.800</c:v>
                </c:pt>
                <c:pt idx="9966">
                  <c:v>2025-12-24 09:59:48.906</c:v>
                </c:pt>
                <c:pt idx="9967">
                  <c:v>2025-12-24 09:59:49.013</c:v>
                </c:pt>
                <c:pt idx="9968">
                  <c:v>2025-12-24 09:59:49.120</c:v>
                </c:pt>
                <c:pt idx="9969">
                  <c:v>2025-12-24 09:59:49.226</c:v>
                </c:pt>
                <c:pt idx="9970">
                  <c:v>2025-12-24 09:59:49.333</c:v>
                </c:pt>
                <c:pt idx="9971">
                  <c:v>2025-12-24 09:59:49.440</c:v>
                </c:pt>
                <c:pt idx="9972">
                  <c:v>2025-12-24 09:59:49.546</c:v>
                </c:pt>
                <c:pt idx="9973">
                  <c:v>2025-12-24 09:59:49.653</c:v>
                </c:pt>
                <c:pt idx="9974">
                  <c:v>2025-12-24 09:59:49.760</c:v>
                </c:pt>
                <c:pt idx="9975">
                  <c:v>2025-12-24 09:59:49.866</c:v>
                </c:pt>
                <c:pt idx="9976">
                  <c:v>2025-12-24 09:59:49.973</c:v>
                </c:pt>
                <c:pt idx="9977">
                  <c:v>2025-12-24 09:59:50.080</c:v>
                </c:pt>
                <c:pt idx="9978">
                  <c:v>2025-12-24 09:59:50.186</c:v>
                </c:pt>
                <c:pt idx="9979">
                  <c:v>2025-12-24 09:59:50.293</c:v>
                </c:pt>
                <c:pt idx="9980">
                  <c:v>2025-12-24 09:59:50.400</c:v>
                </c:pt>
                <c:pt idx="9981">
                  <c:v>2025-12-24 09:59:50.506</c:v>
                </c:pt>
                <c:pt idx="9982">
                  <c:v>2025-12-24 09:59:50.613</c:v>
                </c:pt>
                <c:pt idx="9983">
                  <c:v>2025-12-24 09:59:50.720</c:v>
                </c:pt>
                <c:pt idx="9984">
                  <c:v>2025-12-24 09:59:50.826</c:v>
                </c:pt>
                <c:pt idx="9985">
                  <c:v>2025-12-24 09:59:50.933</c:v>
                </c:pt>
                <c:pt idx="9986">
                  <c:v>2025-12-24 09:59:51.040</c:v>
                </c:pt>
                <c:pt idx="9987">
                  <c:v>2025-12-24 09:59:51.146</c:v>
                </c:pt>
                <c:pt idx="9988">
                  <c:v>2025-12-24 09:59:51.253</c:v>
                </c:pt>
                <c:pt idx="9989">
                  <c:v>2025-12-24 09:59:51.360</c:v>
                </c:pt>
                <c:pt idx="9990">
                  <c:v>2025-12-24 09:59:51.466</c:v>
                </c:pt>
                <c:pt idx="9991">
                  <c:v>2025-12-24 09:59:51.573</c:v>
                </c:pt>
                <c:pt idx="9992">
                  <c:v>2025-12-24 09:59:51.680</c:v>
                </c:pt>
                <c:pt idx="9993">
                  <c:v>2025-12-24 09:59:51.786</c:v>
                </c:pt>
                <c:pt idx="9994">
                  <c:v>2025-12-24 09:59:51.893</c:v>
                </c:pt>
                <c:pt idx="9995">
                  <c:v>2025-12-24 09:59:52.000</c:v>
                </c:pt>
                <c:pt idx="9996">
                  <c:v>2025-12-24 09:59:52.106</c:v>
                </c:pt>
                <c:pt idx="9997">
                  <c:v>2025-12-24 09:59:52.213</c:v>
                </c:pt>
                <c:pt idx="9998">
                  <c:v>2025-12-24 09:59:52.320</c:v>
                </c:pt>
                <c:pt idx="9999">
                  <c:v>2025-12-24 09:59:52.426</c:v>
                </c:pt>
                <c:pt idx="10000">
                  <c:v>2025-12-24 09:59:52.533</c:v>
                </c:pt>
                <c:pt idx="10001">
                  <c:v>2025-12-24 09:59:52.640</c:v>
                </c:pt>
                <c:pt idx="10002">
                  <c:v>2025-12-24 09:59:52.746</c:v>
                </c:pt>
                <c:pt idx="10003">
                  <c:v>2025-12-24 09:59:52.853</c:v>
                </c:pt>
                <c:pt idx="10004">
                  <c:v>2025-12-24 09:59:52.960</c:v>
                </c:pt>
                <c:pt idx="10005">
                  <c:v>2025-12-24 09:59:53.066</c:v>
                </c:pt>
                <c:pt idx="10006">
                  <c:v>2025-12-24 09:59:53.173</c:v>
                </c:pt>
                <c:pt idx="10007">
                  <c:v>2025-12-24 09:59:53.280</c:v>
                </c:pt>
                <c:pt idx="10008">
                  <c:v>2025-12-24 09:59:53.386</c:v>
                </c:pt>
                <c:pt idx="10009">
                  <c:v>2025-12-24 09:59:53.493</c:v>
                </c:pt>
                <c:pt idx="10010">
                  <c:v>2025-12-24 09:59:53.600</c:v>
                </c:pt>
                <c:pt idx="10011">
                  <c:v>2025-12-24 09:59:53.706</c:v>
                </c:pt>
                <c:pt idx="10012">
                  <c:v>2025-12-24 09:59:53.813</c:v>
                </c:pt>
                <c:pt idx="10013">
                  <c:v>2025-12-24 09:59:53.920</c:v>
                </c:pt>
                <c:pt idx="10014">
                  <c:v>2025-12-24 09:59:54.026</c:v>
                </c:pt>
                <c:pt idx="10015">
                  <c:v>2025-12-24 09:59:54.133</c:v>
                </c:pt>
                <c:pt idx="10016">
                  <c:v>2025-12-24 09:59:54.240</c:v>
                </c:pt>
                <c:pt idx="10017">
                  <c:v>2025-12-24 09:59:54.346</c:v>
                </c:pt>
                <c:pt idx="10018">
                  <c:v>2025-12-24 09:59:54.453</c:v>
                </c:pt>
                <c:pt idx="10019">
                  <c:v>2025-12-24 09:59:54.560</c:v>
                </c:pt>
                <c:pt idx="10020">
                  <c:v>2025-12-24 09:59:54.666</c:v>
                </c:pt>
                <c:pt idx="10021">
                  <c:v>2025-12-24 09:59:54.773</c:v>
                </c:pt>
                <c:pt idx="10022">
                  <c:v>2025-12-24 09:59:54.880</c:v>
                </c:pt>
                <c:pt idx="10023">
                  <c:v>2025-12-24 09:59:54.986</c:v>
                </c:pt>
                <c:pt idx="10024">
                  <c:v>2025-12-24 09:59:55.093</c:v>
                </c:pt>
                <c:pt idx="10025">
                  <c:v>2025-12-24 09:59:55.200</c:v>
                </c:pt>
                <c:pt idx="10026">
                  <c:v>2025-12-24 09:59:55.306</c:v>
                </c:pt>
                <c:pt idx="10027">
                  <c:v>2025-12-24 09:59:55.413</c:v>
                </c:pt>
                <c:pt idx="10028">
                  <c:v>2025-12-24 09:59:55.520</c:v>
                </c:pt>
                <c:pt idx="10029">
                  <c:v>2025-12-24 09:59:55.626</c:v>
                </c:pt>
                <c:pt idx="10030">
                  <c:v>2025-12-24 09:59:55.733</c:v>
                </c:pt>
                <c:pt idx="10031">
                  <c:v>2025-12-24 09:59:55.840</c:v>
                </c:pt>
                <c:pt idx="10032">
                  <c:v>2025-12-24 09:59:55.946</c:v>
                </c:pt>
                <c:pt idx="10033">
                  <c:v>2025-12-24 09:59:56.053</c:v>
                </c:pt>
                <c:pt idx="10034">
                  <c:v>2025-12-24 09:59:56.160</c:v>
                </c:pt>
                <c:pt idx="10035">
                  <c:v>2025-12-24 09:59:56.266</c:v>
                </c:pt>
                <c:pt idx="10036">
                  <c:v>2025-12-24 09:59:56.373</c:v>
                </c:pt>
                <c:pt idx="10037">
                  <c:v>2025-12-24 09:59:56.480</c:v>
                </c:pt>
                <c:pt idx="10038">
                  <c:v>2025-12-24 09:59:56.586</c:v>
                </c:pt>
                <c:pt idx="10039">
                  <c:v>2025-12-24 09:59:56.693</c:v>
                </c:pt>
                <c:pt idx="10040">
                  <c:v>2025-12-24 09:59:56.800</c:v>
                </c:pt>
                <c:pt idx="10041">
                  <c:v>2025-12-24 09:59:56.906</c:v>
                </c:pt>
                <c:pt idx="10042">
                  <c:v>2025-12-24 09:59:57.013</c:v>
                </c:pt>
                <c:pt idx="10043">
                  <c:v>2025-12-24 09:59:57.120</c:v>
                </c:pt>
                <c:pt idx="10044">
                  <c:v>2025-12-24 09:59:57.226</c:v>
                </c:pt>
                <c:pt idx="10045">
                  <c:v>2025-12-24 09:59:57.333</c:v>
                </c:pt>
                <c:pt idx="10046">
                  <c:v>2025-12-24 09:59:57.440</c:v>
                </c:pt>
                <c:pt idx="10047">
                  <c:v>2025-12-24 09:59:57.546</c:v>
                </c:pt>
                <c:pt idx="10048">
                  <c:v>2025-12-24 09:59:57.653</c:v>
                </c:pt>
                <c:pt idx="10049">
                  <c:v>2025-12-24 09:59:57.760</c:v>
                </c:pt>
                <c:pt idx="10050">
                  <c:v>2025-12-24 09:59:57.866</c:v>
                </c:pt>
                <c:pt idx="10051">
                  <c:v>2025-12-24 09:59:57.973</c:v>
                </c:pt>
                <c:pt idx="10052">
                  <c:v>2025-12-24 09:59:58.080</c:v>
                </c:pt>
                <c:pt idx="10053">
                  <c:v>2025-12-24 09:59:58.186</c:v>
                </c:pt>
                <c:pt idx="10054">
                  <c:v>2025-12-24 09:59:58.293</c:v>
                </c:pt>
                <c:pt idx="10055">
                  <c:v>2025-12-24 09:59:58.400</c:v>
                </c:pt>
                <c:pt idx="10056">
                  <c:v>2025-12-24 09:59:58.506</c:v>
                </c:pt>
                <c:pt idx="10057">
                  <c:v>2025-12-24 09:59:58.613</c:v>
                </c:pt>
                <c:pt idx="10058">
                  <c:v>2025-12-24 09:59:58.720</c:v>
                </c:pt>
                <c:pt idx="10059">
                  <c:v>2025-12-24 09:59:58.826</c:v>
                </c:pt>
                <c:pt idx="10060">
                  <c:v>2025-12-24 09:59:58.933</c:v>
                </c:pt>
                <c:pt idx="10061">
                  <c:v>2025-12-24 09:59:59.040</c:v>
                </c:pt>
                <c:pt idx="10062">
                  <c:v>2025-12-24 09:59:59.146</c:v>
                </c:pt>
                <c:pt idx="10063">
                  <c:v>2025-12-24 09:59:59.253</c:v>
                </c:pt>
                <c:pt idx="10064">
                  <c:v>2025-12-24 09:59:59.360</c:v>
                </c:pt>
                <c:pt idx="10065">
                  <c:v>2025-12-24 09:59:59.466</c:v>
                </c:pt>
                <c:pt idx="10066">
                  <c:v>2025-12-24 09:59:59.573</c:v>
                </c:pt>
                <c:pt idx="10067">
                  <c:v>2025-12-24 09:59:59.680</c:v>
                </c:pt>
                <c:pt idx="10068">
                  <c:v>2025-12-24 09:59:59.786</c:v>
                </c:pt>
                <c:pt idx="10069">
                  <c:v>2025-12-24 09:59:59.893</c:v>
                </c:pt>
                <c:pt idx="10070">
                  <c:v>2025-12-24 10:00:00.000</c:v>
                </c:pt>
                <c:pt idx="10071">
                  <c:v>2025-12-24 10:00:00.106</c:v>
                </c:pt>
                <c:pt idx="10072">
                  <c:v>2025-12-24 10:00:00.213</c:v>
                </c:pt>
                <c:pt idx="10073">
                  <c:v>2025-12-24 10:00:00.320</c:v>
                </c:pt>
                <c:pt idx="10074">
                  <c:v>2025-12-24 10:00:00.426</c:v>
                </c:pt>
                <c:pt idx="10075">
                  <c:v>2025-12-24 10:00:00.533</c:v>
                </c:pt>
                <c:pt idx="10076">
                  <c:v>2025-12-24 10:00:00.640</c:v>
                </c:pt>
                <c:pt idx="10077">
                  <c:v>2025-12-24 10:00:00.746</c:v>
                </c:pt>
                <c:pt idx="10078">
                  <c:v>2025-12-24 10:00:00.853</c:v>
                </c:pt>
                <c:pt idx="10079">
                  <c:v>2025-12-24 10:00:00.960</c:v>
                </c:pt>
                <c:pt idx="10080">
                  <c:v>2025-12-24 10:00:01.066</c:v>
                </c:pt>
                <c:pt idx="10081">
                  <c:v>2025-12-24 10:00:01.173</c:v>
                </c:pt>
                <c:pt idx="10082">
                  <c:v>2025-12-24 10:00:01.280</c:v>
                </c:pt>
                <c:pt idx="10083">
                  <c:v>2025-12-24 10:00:01.386</c:v>
                </c:pt>
                <c:pt idx="10084">
                  <c:v>2025-12-24 10:00:01.493</c:v>
                </c:pt>
                <c:pt idx="10085">
                  <c:v>2025-12-24 10:00:01.600</c:v>
                </c:pt>
                <c:pt idx="10086">
                  <c:v>2025-12-24 10:00:01.706</c:v>
                </c:pt>
                <c:pt idx="10087">
                  <c:v>2025-12-24 10:00:01.813</c:v>
                </c:pt>
                <c:pt idx="10088">
                  <c:v>2025-12-24 10:00:01.920</c:v>
                </c:pt>
                <c:pt idx="10089">
                  <c:v>2025-12-24 10:00:02.026</c:v>
                </c:pt>
                <c:pt idx="10090">
                  <c:v>2025-12-24 10:00:02.133</c:v>
                </c:pt>
                <c:pt idx="10091">
                  <c:v>2025-12-24 10:00:02.240</c:v>
                </c:pt>
                <c:pt idx="10092">
                  <c:v>2025-12-24 10:00:02.346</c:v>
                </c:pt>
                <c:pt idx="10093">
                  <c:v>2025-12-24 10:00:02.453</c:v>
                </c:pt>
                <c:pt idx="10094">
                  <c:v>2025-12-24 10:00:02.560</c:v>
                </c:pt>
                <c:pt idx="10095">
                  <c:v>2025-12-24 10:00:02.666</c:v>
                </c:pt>
                <c:pt idx="10096">
                  <c:v>2025-12-24 10:00:02.773</c:v>
                </c:pt>
                <c:pt idx="10097">
                  <c:v>2025-12-24 10:00:02.880</c:v>
                </c:pt>
                <c:pt idx="10098">
                  <c:v>2025-12-24 10:00:02.986</c:v>
                </c:pt>
                <c:pt idx="10099">
                  <c:v>2025-12-24 10:00:03.093</c:v>
                </c:pt>
                <c:pt idx="10100">
                  <c:v>2025-12-24 10:00:03.200</c:v>
                </c:pt>
                <c:pt idx="10101">
                  <c:v>2025-12-24 10:00:03.306</c:v>
                </c:pt>
                <c:pt idx="10102">
                  <c:v>2025-12-24 10:00:03.413</c:v>
                </c:pt>
                <c:pt idx="10103">
                  <c:v>2025-12-24 10:00:03.520</c:v>
                </c:pt>
                <c:pt idx="10104">
                  <c:v>2025-12-24 10:00:03.626</c:v>
                </c:pt>
                <c:pt idx="10105">
                  <c:v>2025-12-24 10:00:03.733</c:v>
                </c:pt>
                <c:pt idx="10106">
                  <c:v>2025-12-24 10:00:03.840</c:v>
                </c:pt>
                <c:pt idx="10107">
                  <c:v>2025-12-24 10:00:03.946</c:v>
                </c:pt>
                <c:pt idx="10108">
                  <c:v>2025-12-24 10:00:04.053</c:v>
                </c:pt>
                <c:pt idx="10109">
                  <c:v>2025-12-24 10:00:04.160</c:v>
                </c:pt>
                <c:pt idx="10110">
                  <c:v>2025-12-24 10:00:04.266</c:v>
                </c:pt>
                <c:pt idx="10111">
                  <c:v>2025-12-24 10:00:04.373</c:v>
                </c:pt>
                <c:pt idx="10112">
                  <c:v>2025-12-24 10:00:04.480</c:v>
                </c:pt>
                <c:pt idx="10113">
                  <c:v>2025-12-24 10:00:04.586</c:v>
                </c:pt>
                <c:pt idx="10114">
                  <c:v>2025-12-24 10:00:04.693</c:v>
                </c:pt>
                <c:pt idx="10115">
                  <c:v>2025-12-24 10:00:04.800</c:v>
                </c:pt>
                <c:pt idx="10116">
                  <c:v>2025-12-24 10:00:04.906</c:v>
                </c:pt>
                <c:pt idx="10117">
                  <c:v>2025-12-24 10:00:05.013</c:v>
                </c:pt>
                <c:pt idx="10118">
                  <c:v>2025-12-24 10:00:05.120</c:v>
                </c:pt>
                <c:pt idx="10119">
                  <c:v>2025-12-24 10:00:05.226</c:v>
                </c:pt>
                <c:pt idx="10120">
                  <c:v>2025-12-24 10:00:05.333</c:v>
                </c:pt>
                <c:pt idx="10121">
                  <c:v>2025-12-24 10:00:05.440</c:v>
                </c:pt>
                <c:pt idx="10122">
                  <c:v>2025-12-24 10:00:05.546</c:v>
                </c:pt>
                <c:pt idx="10123">
                  <c:v>2025-12-24 10:00:05.653</c:v>
                </c:pt>
                <c:pt idx="10124">
                  <c:v>2025-12-24 10:00:05.760</c:v>
                </c:pt>
                <c:pt idx="10125">
                  <c:v>2025-12-24 10:00:05.866</c:v>
                </c:pt>
                <c:pt idx="10126">
                  <c:v>2025-12-24 10:00:05.973</c:v>
                </c:pt>
                <c:pt idx="10127">
                  <c:v>2025-12-24 10:00:06.080</c:v>
                </c:pt>
                <c:pt idx="10128">
                  <c:v>2025-12-24 10:00:06.186</c:v>
                </c:pt>
                <c:pt idx="10129">
                  <c:v>2025-12-24 10:00:06.293</c:v>
                </c:pt>
                <c:pt idx="10130">
                  <c:v>2025-12-24 10:00:06.400</c:v>
                </c:pt>
                <c:pt idx="10131">
                  <c:v>2025-12-24 10:00:06.506</c:v>
                </c:pt>
                <c:pt idx="10132">
                  <c:v>2025-12-24 10:00:06.613</c:v>
                </c:pt>
                <c:pt idx="10133">
                  <c:v>2025-12-24 10:00:06.720</c:v>
                </c:pt>
                <c:pt idx="10134">
                  <c:v>2025-12-24 10:00:06.826</c:v>
                </c:pt>
                <c:pt idx="10135">
                  <c:v>2025-12-24 10:00:06.933</c:v>
                </c:pt>
                <c:pt idx="10136">
                  <c:v>2025-12-24 10:00:07.040</c:v>
                </c:pt>
                <c:pt idx="10137">
                  <c:v>2025-12-24 10:00:07.146</c:v>
                </c:pt>
                <c:pt idx="10138">
                  <c:v>2025-12-24 10:00:07.253</c:v>
                </c:pt>
                <c:pt idx="10139">
                  <c:v>2025-12-24 10:00:07.360</c:v>
                </c:pt>
                <c:pt idx="10140">
                  <c:v>2025-12-24 10:00:07.466</c:v>
                </c:pt>
                <c:pt idx="10141">
                  <c:v>2025-12-24 10:00:07.573</c:v>
                </c:pt>
                <c:pt idx="10142">
                  <c:v>2025-12-24 10:00:07.680</c:v>
                </c:pt>
                <c:pt idx="10143">
                  <c:v>2025-12-24 10:00:07.786</c:v>
                </c:pt>
                <c:pt idx="10144">
                  <c:v>2025-12-24 10:00:07.893</c:v>
                </c:pt>
                <c:pt idx="10145">
                  <c:v>2025-12-24 10:00:08.000</c:v>
                </c:pt>
                <c:pt idx="10146">
                  <c:v>2025-12-24 10:00:08.106</c:v>
                </c:pt>
                <c:pt idx="10147">
                  <c:v>2025-12-24 10:00:08.213</c:v>
                </c:pt>
                <c:pt idx="10148">
                  <c:v>2025-12-24 10:00:08.320</c:v>
                </c:pt>
                <c:pt idx="10149">
                  <c:v>2025-12-24 10:00:08.426</c:v>
                </c:pt>
                <c:pt idx="10150">
                  <c:v>2025-12-24 10:00:08.533</c:v>
                </c:pt>
                <c:pt idx="10151">
                  <c:v>2025-12-24 10:00:08.640</c:v>
                </c:pt>
                <c:pt idx="10152">
                  <c:v>2025-12-24 10:00:08.746</c:v>
                </c:pt>
                <c:pt idx="10153">
                  <c:v>2025-12-24 10:00:08.853</c:v>
                </c:pt>
                <c:pt idx="10154">
                  <c:v>2025-12-24 10:00:08.960</c:v>
                </c:pt>
                <c:pt idx="10155">
                  <c:v>2025-12-24 10:00:09.066</c:v>
                </c:pt>
                <c:pt idx="10156">
                  <c:v>2025-12-24 10:00:09.173</c:v>
                </c:pt>
                <c:pt idx="10157">
                  <c:v>2025-12-24 10:00:09.280</c:v>
                </c:pt>
                <c:pt idx="10158">
                  <c:v>2025-12-24 10:00:09.386</c:v>
                </c:pt>
                <c:pt idx="10159">
                  <c:v>2025-12-24 10:00:09.493</c:v>
                </c:pt>
                <c:pt idx="10160">
                  <c:v>2025-12-24 10:00:09.600</c:v>
                </c:pt>
                <c:pt idx="10161">
                  <c:v>2025-12-24 10:00:09.706</c:v>
                </c:pt>
                <c:pt idx="10162">
                  <c:v>2025-12-24 10:00:09.813</c:v>
                </c:pt>
                <c:pt idx="10163">
                  <c:v>2025-12-24 10:00:09.920</c:v>
                </c:pt>
                <c:pt idx="10164">
                  <c:v>2025-12-24 10:00:10.026</c:v>
                </c:pt>
                <c:pt idx="10165">
                  <c:v>2025-12-24 10:00:10.133</c:v>
                </c:pt>
                <c:pt idx="10166">
                  <c:v>2025-12-24 10:00:10.240</c:v>
                </c:pt>
                <c:pt idx="10167">
                  <c:v>2025-12-24 10:00:10.346</c:v>
                </c:pt>
                <c:pt idx="10168">
                  <c:v>2025-12-24 10:00:10.453</c:v>
                </c:pt>
                <c:pt idx="10169">
                  <c:v>2025-12-24 10:00:10.560</c:v>
                </c:pt>
                <c:pt idx="10170">
                  <c:v>2025-12-24 10:00:10.666</c:v>
                </c:pt>
                <c:pt idx="10171">
                  <c:v>2025-12-24 10:00:10.773</c:v>
                </c:pt>
                <c:pt idx="10172">
                  <c:v>2025-12-24 10:00:10.880</c:v>
                </c:pt>
                <c:pt idx="10173">
                  <c:v>2025-12-24 10:00:10.986</c:v>
                </c:pt>
                <c:pt idx="10174">
                  <c:v>2025-12-24 10:00:11.093</c:v>
                </c:pt>
                <c:pt idx="10175">
                  <c:v>2025-12-24 10:00:11.200</c:v>
                </c:pt>
                <c:pt idx="10176">
                  <c:v>2025-12-24 10:00:11.306</c:v>
                </c:pt>
                <c:pt idx="10177">
                  <c:v>2025-12-24 10:00:11.413</c:v>
                </c:pt>
                <c:pt idx="10178">
                  <c:v>2025-12-24 10:00:11.520</c:v>
                </c:pt>
                <c:pt idx="10179">
                  <c:v>2025-12-24 10:00:11.626</c:v>
                </c:pt>
                <c:pt idx="10180">
                  <c:v>2025-12-24 10:00:11.733</c:v>
                </c:pt>
                <c:pt idx="10181">
                  <c:v>2025-12-24 10:00:11.840</c:v>
                </c:pt>
                <c:pt idx="10182">
                  <c:v>2025-12-24 10:00:11.946</c:v>
                </c:pt>
                <c:pt idx="10183">
                  <c:v>2025-12-24 10:00:12.053</c:v>
                </c:pt>
                <c:pt idx="10184">
                  <c:v>2025-12-24 10:00:12.160</c:v>
                </c:pt>
                <c:pt idx="10185">
                  <c:v>2025-12-24 10:00:12.266</c:v>
                </c:pt>
                <c:pt idx="10186">
                  <c:v>2025-12-24 10:00:12.373</c:v>
                </c:pt>
                <c:pt idx="10187">
                  <c:v>2025-12-24 10:00:12.480</c:v>
                </c:pt>
                <c:pt idx="10188">
                  <c:v>2025-12-24 10:00:12.586</c:v>
                </c:pt>
                <c:pt idx="10189">
                  <c:v>2025-12-24 10:00:12.693</c:v>
                </c:pt>
                <c:pt idx="10190">
                  <c:v>2025-12-24 10:00:12.800</c:v>
                </c:pt>
                <c:pt idx="10191">
                  <c:v>2025-12-24 10:00:12.906</c:v>
                </c:pt>
                <c:pt idx="10192">
                  <c:v>2025-12-24 10:00:13.013</c:v>
                </c:pt>
                <c:pt idx="10193">
                  <c:v>2025-12-24 10:00:13.120</c:v>
                </c:pt>
                <c:pt idx="10194">
                  <c:v>2025-12-24 10:00:13.226</c:v>
                </c:pt>
                <c:pt idx="10195">
                  <c:v>2025-12-24 10:00:13.333</c:v>
                </c:pt>
                <c:pt idx="10196">
                  <c:v>2025-12-24 10:00:13.440</c:v>
                </c:pt>
                <c:pt idx="10197">
                  <c:v>2025-12-24 10:00:13.546</c:v>
                </c:pt>
                <c:pt idx="10198">
                  <c:v>2025-12-24 10:00:13.653</c:v>
                </c:pt>
                <c:pt idx="10199">
                  <c:v>2025-12-24 10:00:13.760</c:v>
                </c:pt>
                <c:pt idx="10200">
                  <c:v>2025-12-24 10:00:13.866</c:v>
                </c:pt>
                <c:pt idx="10201">
                  <c:v>2025-12-24 10:00:13.973</c:v>
                </c:pt>
                <c:pt idx="10202">
                  <c:v>2025-12-24 10:00:14.080</c:v>
                </c:pt>
                <c:pt idx="10203">
                  <c:v>2025-12-24 10:00:14.186</c:v>
                </c:pt>
                <c:pt idx="10204">
                  <c:v>2025-12-24 10:00:14.293</c:v>
                </c:pt>
                <c:pt idx="10205">
                  <c:v>2025-12-24 10:00:14.400</c:v>
                </c:pt>
                <c:pt idx="10206">
                  <c:v>2025-12-24 10:00:14.506</c:v>
                </c:pt>
                <c:pt idx="10207">
                  <c:v>2025-12-24 10:00:14.613</c:v>
                </c:pt>
                <c:pt idx="10208">
                  <c:v>2025-12-24 10:00:14.720</c:v>
                </c:pt>
                <c:pt idx="10209">
                  <c:v>2025-12-24 10:00:14.826</c:v>
                </c:pt>
                <c:pt idx="10210">
                  <c:v>2025-12-24 10:00:14.933</c:v>
                </c:pt>
                <c:pt idx="10211">
                  <c:v>2025-12-24 10:00:15.040</c:v>
                </c:pt>
                <c:pt idx="10212">
                  <c:v>2025-12-24 10:00:15.146</c:v>
                </c:pt>
                <c:pt idx="10213">
                  <c:v>2025-12-24 10:00:15.253</c:v>
                </c:pt>
                <c:pt idx="10214">
                  <c:v>2025-12-24 10:00:15.360</c:v>
                </c:pt>
                <c:pt idx="10215">
                  <c:v>2025-12-24 10:00:15.466</c:v>
                </c:pt>
                <c:pt idx="10216">
                  <c:v>2025-12-24 10:00:15.573</c:v>
                </c:pt>
                <c:pt idx="10217">
                  <c:v>2025-12-24 10:00:15.680</c:v>
                </c:pt>
                <c:pt idx="10218">
                  <c:v>2025-12-24 10:00:15.786</c:v>
                </c:pt>
                <c:pt idx="10219">
                  <c:v>2025-12-24 10:00:15.893</c:v>
                </c:pt>
                <c:pt idx="10220">
                  <c:v>2025-12-24 10:00:16.000</c:v>
                </c:pt>
                <c:pt idx="10221">
                  <c:v>2025-12-24 10:00:16.106</c:v>
                </c:pt>
                <c:pt idx="10222">
                  <c:v>2025-12-24 10:00:16.213</c:v>
                </c:pt>
                <c:pt idx="10223">
                  <c:v>2025-12-24 10:00:16.320</c:v>
                </c:pt>
                <c:pt idx="10224">
                  <c:v>2025-12-24 10:00:16.426</c:v>
                </c:pt>
                <c:pt idx="10225">
                  <c:v>2025-12-24 10:00:16.533</c:v>
                </c:pt>
                <c:pt idx="10226">
                  <c:v>2025-12-24 10:00:16.640</c:v>
                </c:pt>
                <c:pt idx="10227">
                  <c:v>2025-12-24 10:00:16.746</c:v>
                </c:pt>
                <c:pt idx="10228">
                  <c:v>2025-12-24 10:00:16.853</c:v>
                </c:pt>
                <c:pt idx="10229">
                  <c:v>2025-12-24 10:00:16.960</c:v>
                </c:pt>
                <c:pt idx="10230">
                  <c:v>2025-12-24 10:00:17.066</c:v>
                </c:pt>
                <c:pt idx="10231">
                  <c:v>2025-12-24 10:00:17.173</c:v>
                </c:pt>
                <c:pt idx="10232">
                  <c:v>2025-12-24 10:00:17.280</c:v>
                </c:pt>
                <c:pt idx="10233">
                  <c:v>2025-12-24 10:00:17.386</c:v>
                </c:pt>
                <c:pt idx="10234">
                  <c:v>2025-12-24 10:00:17.493</c:v>
                </c:pt>
                <c:pt idx="10235">
                  <c:v>2025-12-24 10:00:17.600</c:v>
                </c:pt>
                <c:pt idx="10236">
                  <c:v>2025-12-24 10:00:17.706</c:v>
                </c:pt>
                <c:pt idx="10237">
                  <c:v>2025-12-24 10:00:17.813</c:v>
                </c:pt>
                <c:pt idx="10238">
                  <c:v>2025-12-24 10:00:17.920</c:v>
                </c:pt>
                <c:pt idx="10239">
                  <c:v>2025-12-24 10:00:18.026</c:v>
                </c:pt>
                <c:pt idx="10240">
                  <c:v>2025-12-24 10:00:18.133</c:v>
                </c:pt>
                <c:pt idx="10241">
                  <c:v>2025-12-24 10:00:18.240</c:v>
                </c:pt>
                <c:pt idx="10242">
                  <c:v>2025-12-24 10:00:18.346</c:v>
                </c:pt>
                <c:pt idx="10243">
                  <c:v>2025-12-24 10:00:18.453</c:v>
                </c:pt>
                <c:pt idx="10244">
                  <c:v>2025-12-24 10:00:18.560</c:v>
                </c:pt>
                <c:pt idx="10245">
                  <c:v>2025-12-24 10:00:18.666</c:v>
                </c:pt>
                <c:pt idx="10246">
                  <c:v>2025-12-24 10:00:18.773</c:v>
                </c:pt>
                <c:pt idx="10247">
                  <c:v>2025-12-24 10:00:18.880</c:v>
                </c:pt>
                <c:pt idx="10248">
                  <c:v>2025-12-24 10:00:18.986</c:v>
                </c:pt>
                <c:pt idx="10249">
                  <c:v>2025-12-24 10:00:19.093</c:v>
                </c:pt>
                <c:pt idx="10250">
                  <c:v>2025-12-24 10:00:19.200</c:v>
                </c:pt>
                <c:pt idx="10251">
                  <c:v>2025-12-24 10:00:19.306</c:v>
                </c:pt>
                <c:pt idx="10252">
                  <c:v>2025-12-24 10:00:19.413</c:v>
                </c:pt>
                <c:pt idx="10253">
                  <c:v>2025-12-24 10:00:19.520</c:v>
                </c:pt>
                <c:pt idx="10254">
                  <c:v>2025-12-24 10:00:19.626</c:v>
                </c:pt>
                <c:pt idx="10255">
                  <c:v>2025-12-24 10:00:19.733</c:v>
                </c:pt>
                <c:pt idx="10256">
                  <c:v>2025-12-24 10:00:19.840</c:v>
                </c:pt>
                <c:pt idx="10257">
                  <c:v>2025-12-24 10:00:19.946</c:v>
                </c:pt>
                <c:pt idx="10258">
                  <c:v>2025-12-24 10:00:20.053</c:v>
                </c:pt>
                <c:pt idx="10259">
                  <c:v>2025-12-24 10:00:20.160</c:v>
                </c:pt>
                <c:pt idx="10260">
                  <c:v>2025-12-24 10:00:20.266</c:v>
                </c:pt>
                <c:pt idx="10261">
                  <c:v>2025-12-24 10:00:20.373</c:v>
                </c:pt>
                <c:pt idx="10262">
                  <c:v>2025-12-24 10:00:20.480</c:v>
                </c:pt>
                <c:pt idx="10263">
                  <c:v>2025-12-24 10:00:20.586</c:v>
                </c:pt>
                <c:pt idx="10264">
                  <c:v>2025-12-24 10:00:20.693</c:v>
                </c:pt>
                <c:pt idx="10265">
                  <c:v>2025-12-24 10:00:20.800</c:v>
                </c:pt>
                <c:pt idx="10266">
                  <c:v>2025-12-24 10:00:20.906</c:v>
                </c:pt>
                <c:pt idx="10267">
                  <c:v>2025-12-24 10:00:21.013</c:v>
                </c:pt>
                <c:pt idx="10268">
                  <c:v>2025-12-24 10:00:21.120</c:v>
                </c:pt>
                <c:pt idx="10269">
                  <c:v>2025-12-24 10:00:21.226</c:v>
                </c:pt>
                <c:pt idx="10270">
                  <c:v>2025-12-24 10:00:21.333</c:v>
                </c:pt>
                <c:pt idx="10271">
                  <c:v>2025-12-24 10:00:21.440</c:v>
                </c:pt>
                <c:pt idx="10272">
                  <c:v>2025-12-24 10:00:21.546</c:v>
                </c:pt>
                <c:pt idx="10273">
                  <c:v>2025-12-24 10:00:21.653</c:v>
                </c:pt>
                <c:pt idx="10274">
                  <c:v>2025-12-24 10:00:21.760</c:v>
                </c:pt>
                <c:pt idx="10275">
                  <c:v>2025-12-24 10:00:21.866</c:v>
                </c:pt>
                <c:pt idx="10276">
                  <c:v>2025-12-24 10:00:21.973</c:v>
                </c:pt>
                <c:pt idx="10277">
                  <c:v>2025-12-24 10:00:22.080</c:v>
                </c:pt>
                <c:pt idx="10278">
                  <c:v>2025-12-24 10:00:22.186</c:v>
                </c:pt>
                <c:pt idx="10279">
                  <c:v>2025-12-24 10:00:22.293</c:v>
                </c:pt>
                <c:pt idx="10280">
                  <c:v>2025-12-24 10:00:22.400</c:v>
                </c:pt>
                <c:pt idx="10281">
                  <c:v>2025-12-24 10:00:22.506</c:v>
                </c:pt>
                <c:pt idx="10282">
                  <c:v>2025-12-24 10:00:22.613</c:v>
                </c:pt>
                <c:pt idx="10283">
                  <c:v>2025-12-24 10:00:22.720</c:v>
                </c:pt>
                <c:pt idx="10284">
                  <c:v>2025-12-24 10:00:22.826</c:v>
                </c:pt>
                <c:pt idx="10285">
                  <c:v>2025-12-24 10:00:22.933</c:v>
                </c:pt>
                <c:pt idx="10286">
                  <c:v>2025-12-24 10:00:23.040</c:v>
                </c:pt>
                <c:pt idx="10287">
                  <c:v>2025-12-24 10:00:23.146</c:v>
                </c:pt>
                <c:pt idx="10288">
                  <c:v>2025-12-24 10:00:23.253</c:v>
                </c:pt>
                <c:pt idx="10289">
                  <c:v>2025-12-24 10:00:23.360</c:v>
                </c:pt>
                <c:pt idx="10290">
                  <c:v>2025-12-24 10:00:23.466</c:v>
                </c:pt>
                <c:pt idx="10291">
                  <c:v>2025-12-24 10:00:23.573</c:v>
                </c:pt>
                <c:pt idx="10292">
                  <c:v>2025-12-24 10:00:23.680</c:v>
                </c:pt>
                <c:pt idx="10293">
                  <c:v>2025-12-24 10:00:23.786</c:v>
                </c:pt>
                <c:pt idx="10294">
                  <c:v>2025-12-24 10:00:23.893</c:v>
                </c:pt>
                <c:pt idx="10295">
                  <c:v>2025-12-24 10:00:24.000</c:v>
                </c:pt>
                <c:pt idx="10296">
                  <c:v>2025-12-24 10:00:24.106</c:v>
                </c:pt>
                <c:pt idx="10297">
                  <c:v>2025-12-24 10:00:24.213</c:v>
                </c:pt>
                <c:pt idx="10298">
                  <c:v>2025-12-24 10:00:24.320</c:v>
                </c:pt>
                <c:pt idx="10299">
                  <c:v>2025-12-24 10:00:24.426</c:v>
                </c:pt>
                <c:pt idx="10300">
                  <c:v>2025-12-24 10:00:24.533</c:v>
                </c:pt>
                <c:pt idx="10301">
                  <c:v>2025-12-24 10:00:24.640</c:v>
                </c:pt>
                <c:pt idx="10302">
                  <c:v>2025-12-24 10:00:24.746</c:v>
                </c:pt>
                <c:pt idx="10303">
                  <c:v>2025-12-24 10:00:24.853</c:v>
                </c:pt>
                <c:pt idx="10304">
                  <c:v>2025-12-24 10:00:24.960</c:v>
                </c:pt>
                <c:pt idx="10305">
                  <c:v>2025-12-24 10:00:25.066</c:v>
                </c:pt>
                <c:pt idx="10306">
                  <c:v>2025-12-24 10:00:25.173</c:v>
                </c:pt>
                <c:pt idx="10307">
                  <c:v>2025-12-24 10:00:25.280</c:v>
                </c:pt>
                <c:pt idx="10308">
                  <c:v>2025-12-24 10:00:25.386</c:v>
                </c:pt>
                <c:pt idx="10309">
                  <c:v>2025-12-24 10:00:25.493</c:v>
                </c:pt>
                <c:pt idx="10310">
                  <c:v>2025-12-24 10:00:25.600</c:v>
                </c:pt>
                <c:pt idx="10311">
                  <c:v>2025-12-24 10:00:25.706</c:v>
                </c:pt>
                <c:pt idx="10312">
                  <c:v>2025-12-24 10:00:25.813</c:v>
                </c:pt>
                <c:pt idx="10313">
                  <c:v>2025-12-24 10:00:25.920</c:v>
                </c:pt>
                <c:pt idx="10314">
                  <c:v>2025-12-24 10:00:26.026</c:v>
                </c:pt>
                <c:pt idx="10315">
                  <c:v>2025-12-24 10:00:26.133</c:v>
                </c:pt>
                <c:pt idx="10316">
                  <c:v>2025-12-24 10:00:26.240</c:v>
                </c:pt>
                <c:pt idx="10317">
                  <c:v>2025-12-24 10:00:26.346</c:v>
                </c:pt>
                <c:pt idx="10318">
                  <c:v>2025-12-24 10:00:26.453</c:v>
                </c:pt>
                <c:pt idx="10319">
                  <c:v>2025-12-24 10:00:26.560</c:v>
                </c:pt>
                <c:pt idx="10320">
                  <c:v>2025-12-24 10:00:26.666</c:v>
                </c:pt>
                <c:pt idx="10321">
                  <c:v>2025-12-24 10:00:26.773</c:v>
                </c:pt>
                <c:pt idx="10322">
                  <c:v>2025-12-24 10:00:26.880</c:v>
                </c:pt>
                <c:pt idx="10323">
                  <c:v>2025-12-24 10:00:26.986</c:v>
                </c:pt>
                <c:pt idx="10324">
                  <c:v>2025-12-24 10:00:27.093</c:v>
                </c:pt>
                <c:pt idx="10325">
                  <c:v>2025-12-24 10:00:27.200</c:v>
                </c:pt>
                <c:pt idx="10326">
                  <c:v>2025-12-24 10:00:27.306</c:v>
                </c:pt>
                <c:pt idx="10327">
                  <c:v>2025-12-24 10:00:27.413</c:v>
                </c:pt>
                <c:pt idx="10328">
                  <c:v>2025-12-24 10:00:27.520</c:v>
                </c:pt>
                <c:pt idx="10329">
                  <c:v>2025-12-24 10:00:27.626</c:v>
                </c:pt>
                <c:pt idx="10330">
                  <c:v>2025-12-24 10:00:27.733</c:v>
                </c:pt>
                <c:pt idx="10331">
                  <c:v>2025-12-24 10:00:27.840</c:v>
                </c:pt>
                <c:pt idx="10332">
                  <c:v>2025-12-24 10:00:27.946</c:v>
                </c:pt>
                <c:pt idx="10333">
                  <c:v>2025-12-24 10:00:28.053</c:v>
                </c:pt>
                <c:pt idx="10334">
                  <c:v>2025-12-24 10:00:28.160</c:v>
                </c:pt>
                <c:pt idx="10335">
                  <c:v>2025-12-24 10:00:28.266</c:v>
                </c:pt>
                <c:pt idx="10336">
                  <c:v>2025-12-24 10:00:28.373</c:v>
                </c:pt>
                <c:pt idx="10337">
                  <c:v>2025-12-24 10:00:28.480</c:v>
                </c:pt>
                <c:pt idx="10338">
                  <c:v>2025-12-24 10:00:28.586</c:v>
                </c:pt>
                <c:pt idx="10339">
                  <c:v>2025-12-24 10:00:28.693</c:v>
                </c:pt>
                <c:pt idx="10340">
                  <c:v>2025-12-24 10:00:28.800</c:v>
                </c:pt>
                <c:pt idx="10341">
                  <c:v>2025-12-24 10:00:28.906</c:v>
                </c:pt>
                <c:pt idx="10342">
                  <c:v>2025-12-24 10:00:29.013</c:v>
                </c:pt>
                <c:pt idx="10343">
                  <c:v>2025-12-24 10:00:29.120</c:v>
                </c:pt>
                <c:pt idx="10344">
                  <c:v>2025-12-24 10:00:29.226</c:v>
                </c:pt>
                <c:pt idx="10345">
                  <c:v>2025-12-24 10:00:29.333</c:v>
                </c:pt>
                <c:pt idx="10346">
                  <c:v>2025-12-24 10:00:29.440</c:v>
                </c:pt>
                <c:pt idx="10347">
                  <c:v>2025-12-24 10:00:29.546</c:v>
                </c:pt>
                <c:pt idx="10348">
                  <c:v>2025-12-24 10:00:29.653</c:v>
                </c:pt>
                <c:pt idx="10349">
                  <c:v>2025-12-24 10:00:29.760</c:v>
                </c:pt>
                <c:pt idx="10350">
                  <c:v>2025-12-24 10:00:29.866</c:v>
                </c:pt>
                <c:pt idx="10351">
                  <c:v>2025-12-24 10:00:29.973</c:v>
                </c:pt>
                <c:pt idx="10352">
                  <c:v>2025-12-24 10:00:30.080</c:v>
                </c:pt>
                <c:pt idx="10353">
                  <c:v>2025-12-24 10:00:30.186</c:v>
                </c:pt>
                <c:pt idx="10354">
                  <c:v>2025-12-24 10:00:30.293</c:v>
                </c:pt>
                <c:pt idx="10355">
                  <c:v>2025-12-24 10:00:30.400</c:v>
                </c:pt>
                <c:pt idx="10356">
                  <c:v>2025-12-24 10:00:30.506</c:v>
                </c:pt>
                <c:pt idx="10357">
                  <c:v>2025-12-24 10:00:30.613</c:v>
                </c:pt>
                <c:pt idx="10358">
                  <c:v>2025-12-24 10:00:30.720</c:v>
                </c:pt>
                <c:pt idx="10359">
                  <c:v>2025-12-24 10:00:30.826</c:v>
                </c:pt>
                <c:pt idx="10360">
                  <c:v>2025-12-24 10:00:30.933</c:v>
                </c:pt>
                <c:pt idx="10361">
                  <c:v>2025-12-24 10:00:31.040</c:v>
                </c:pt>
                <c:pt idx="10362">
                  <c:v>2025-12-24 10:00:31.146</c:v>
                </c:pt>
                <c:pt idx="10363">
                  <c:v>2025-12-24 10:00:31.253</c:v>
                </c:pt>
                <c:pt idx="10364">
                  <c:v>2025-12-24 10:00:31.360</c:v>
                </c:pt>
                <c:pt idx="10365">
                  <c:v>2025-12-24 10:00:31.466</c:v>
                </c:pt>
                <c:pt idx="10366">
                  <c:v>2025-12-24 10:00:31.573</c:v>
                </c:pt>
                <c:pt idx="10367">
                  <c:v>2025-12-24 10:00:31.680</c:v>
                </c:pt>
                <c:pt idx="10368">
                  <c:v>2025-12-24 10:00:31.786</c:v>
                </c:pt>
                <c:pt idx="10369">
                  <c:v>2025-12-24 10:00:31.893</c:v>
                </c:pt>
                <c:pt idx="10370">
                  <c:v>2025-12-24 10:00:32.000</c:v>
                </c:pt>
                <c:pt idx="10371">
                  <c:v>2025-12-24 10:00:32.106</c:v>
                </c:pt>
                <c:pt idx="10372">
                  <c:v>2025-12-24 10:00:32.213</c:v>
                </c:pt>
                <c:pt idx="10373">
                  <c:v>2025-12-24 10:00:32.320</c:v>
                </c:pt>
                <c:pt idx="10374">
                  <c:v>2025-12-24 10:00:32.426</c:v>
                </c:pt>
                <c:pt idx="10375">
                  <c:v>2025-12-24 10:00:32.533</c:v>
                </c:pt>
                <c:pt idx="10376">
                  <c:v>2025-12-24 10:00:32.640</c:v>
                </c:pt>
                <c:pt idx="10377">
                  <c:v>2025-12-24 10:00:32.746</c:v>
                </c:pt>
                <c:pt idx="10378">
                  <c:v>2025-12-24 10:00:32.853</c:v>
                </c:pt>
                <c:pt idx="10379">
                  <c:v>2025-12-24 10:00:32.960</c:v>
                </c:pt>
                <c:pt idx="10380">
                  <c:v>2025-12-24 10:00:33.066</c:v>
                </c:pt>
                <c:pt idx="10381">
                  <c:v>2025-12-24 10:00:33.173</c:v>
                </c:pt>
                <c:pt idx="10382">
                  <c:v>2025-12-24 10:00:33.280</c:v>
                </c:pt>
                <c:pt idx="10383">
                  <c:v>2025-12-24 10:00:33.386</c:v>
                </c:pt>
                <c:pt idx="10384">
                  <c:v>2025-12-24 10:00:33.493</c:v>
                </c:pt>
                <c:pt idx="10385">
                  <c:v>2025-12-24 10:00:33.600</c:v>
                </c:pt>
                <c:pt idx="10386">
                  <c:v>2025-12-24 10:00:33.706</c:v>
                </c:pt>
                <c:pt idx="10387">
                  <c:v>2025-12-24 10:00:33.813</c:v>
                </c:pt>
                <c:pt idx="10388">
                  <c:v>2025-12-24 10:00:33.920</c:v>
                </c:pt>
                <c:pt idx="10389">
                  <c:v>2025-12-24 10:00:34.026</c:v>
                </c:pt>
                <c:pt idx="10390">
                  <c:v>2025-12-24 10:00:34.133</c:v>
                </c:pt>
                <c:pt idx="10391">
                  <c:v>2025-12-24 10:00:34.240</c:v>
                </c:pt>
                <c:pt idx="10392">
                  <c:v>2025-12-24 10:00:34.346</c:v>
                </c:pt>
                <c:pt idx="10393">
                  <c:v>2025-12-24 10:00:34.453</c:v>
                </c:pt>
                <c:pt idx="10394">
                  <c:v>2025-12-24 10:00:34.560</c:v>
                </c:pt>
                <c:pt idx="10395">
                  <c:v>2025-12-24 10:00:34.666</c:v>
                </c:pt>
                <c:pt idx="10396">
                  <c:v>2025-12-24 10:00:34.773</c:v>
                </c:pt>
                <c:pt idx="10397">
                  <c:v>2025-12-24 10:00:34.880</c:v>
                </c:pt>
                <c:pt idx="10398">
                  <c:v>2025-12-24 10:00:34.986</c:v>
                </c:pt>
                <c:pt idx="10399">
                  <c:v>2025-12-24 10:00:35.093</c:v>
                </c:pt>
                <c:pt idx="10400">
                  <c:v>2025-12-24 10:00:35.200</c:v>
                </c:pt>
                <c:pt idx="10401">
                  <c:v>2025-12-24 10:00:35.306</c:v>
                </c:pt>
                <c:pt idx="10402">
                  <c:v>2025-12-24 10:00:35.413</c:v>
                </c:pt>
                <c:pt idx="10403">
                  <c:v>2025-12-24 10:00:35.520</c:v>
                </c:pt>
                <c:pt idx="10404">
                  <c:v>2025-12-24 10:00:35.626</c:v>
                </c:pt>
                <c:pt idx="10405">
                  <c:v>2025-12-24 10:00:35.733</c:v>
                </c:pt>
                <c:pt idx="10406">
                  <c:v>2025-12-24 10:00:35.840</c:v>
                </c:pt>
                <c:pt idx="10407">
                  <c:v>2025-12-24 10:00:35.946</c:v>
                </c:pt>
                <c:pt idx="10408">
                  <c:v>2025-12-24 10:00:36.053</c:v>
                </c:pt>
                <c:pt idx="10409">
                  <c:v>2025-12-24 10:00:36.160</c:v>
                </c:pt>
                <c:pt idx="10410">
                  <c:v>2025-12-24 10:00:36.266</c:v>
                </c:pt>
                <c:pt idx="10411">
                  <c:v>2025-12-24 10:00:36.373</c:v>
                </c:pt>
                <c:pt idx="10412">
                  <c:v>2025-12-24 10:00:36.480</c:v>
                </c:pt>
                <c:pt idx="10413">
                  <c:v>2025-12-24 10:00:36.586</c:v>
                </c:pt>
                <c:pt idx="10414">
                  <c:v>2025-12-24 10:00:36.693</c:v>
                </c:pt>
                <c:pt idx="10415">
                  <c:v>2025-12-24 10:00:36.800</c:v>
                </c:pt>
                <c:pt idx="10416">
                  <c:v>2025-12-24 10:00:36.906</c:v>
                </c:pt>
                <c:pt idx="10417">
                  <c:v>2025-12-24 10:00:37.013</c:v>
                </c:pt>
                <c:pt idx="10418">
                  <c:v>2025-12-24 10:00:37.120</c:v>
                </c:pt>
                <c:pt idx="10419">
                  <c:v>2025-12-24 10:00:37.226</c:v>
                </c:pt>
                <c:pt idx="10420">
                  <c:v>2025-12-24 10:00:37.333</c:v>
                </c:pt>
                <c:pt idx="10421">
                  <c:v>2025-12-24 10:00:37.440</c:v>
                </c:pt>
                <c:pt idx="10422">
                  <c:v>2025-12-24 10:00:37.546</c:v>
                </c:pt>
                <c:pt idx="10423">
                  <c:v>2025-12-24 10:00:37.653</c:v>
                </c:pt>
                <c:pt idx="10424">
                  <c:v>2025-12-24 10:00:37.760</c:v>
                </c:pt>
                <c:pt idx="10425">
                  <c:v>2025-12-24 10:00:37.866</c:v>
                </c:pt>
                <c:pt idx="10426">
                  <c:v>2025-12-24 10:00:37.973</c:v>
                </c:pt>
                <c:pt idx="10427">
                  <c:v>2025-12-24 10:00:38.080</c:v>
                </c:pt>
                <c:pt idx="10428">
                  <c:v>2025-12-24 10:00:38.186</c:v>
                </c:pt>
                <c:pt idx="10429">
                  <c:v>2025-12-24 10:00:38.293</c:v>
                </c:pt>
                <c:pt idx="10430">
                  <c:v>2025-12-24 10:00:38.400</c:v>
                </c:pt>
                <c:pt idx="10431">
                  <c:v>2025-12-24 10:00:38.506</c:v>
                </c:pt>
                <c:pt idx="10432">
                  <c:v>2025-12-24 10:00:38.613</c:v>
                </c:pt>
                <c:pt idx="10433">
                  <c:v>2025-12-24 10:00:38.720</c:v>
                </c:pt>
                <c:pt idx="10434">
                  <c:v>2025-12-24 10:00:38.826</c:v>
                </c:pt>
                <c:pt idx="10435">
                  <c:v>2025-12-24 10:00:38.933</c:v>
                </c:pt>
                <c:pt idx="10436">
                  <c:v>2025-12-24 10:00:39.040</c:v>
                </c:pt>
                <c:pt idx="10437">
                  <c:v>2025-12-24 10:00:39.146</c:v>
                </c:pt>
                <c:pt idx="10438">
                  <c:v>2025-12-24 10:00:39.253</c:v>
                </c:pt>
                <c:pt idx="10439">
                  <c:v>2025-12-24 10:00:39.360</c:v>
                </c:pt>
                <c:pt idx="10440">
                  <c:v>2025-12-24 10:00:39.466</c:v>
                </c:pt>
                <c:pt idx="10441">
                  <c:v>2025-12-24 10:00:39.573</c:v>
                </c:pt>
                <c:pt idx="10442">
                  <c:v>2025-12-24 10:00:39.680</c:v>
                </c:pt>
                <c:pt idx="10443">
                  <c:v>2025-12-24 10:00:39.786</c:v>
                </c:pt>
                <c:pt idx="10444">
                  <c:v>2025-12-24 10:00:39.893</c:v>
                </c:pt>
                <c:pt idx="10445">
                  <c:v>2025-12-24 10:00:40.000</c:v>
                </c:pt>
                <c:pt idx="10446">
                  <c:v>2025-12-24 10:00:40.106</c:v>
                </c:pt>
                <c:pt idx="10447">
                  <c:v>2025-12-24 10:00:40.213</c:v>
                </c:pt>
                <c:pt idx="10448">
                  <c:v>2025-12-24 10:00:40.320</c:v>
                </c:pt>
                <c:pt idx="10449">
                  <c:v>2025-12-24 10:00:40.426</c:v>
                </c:pt>
                <c:pt idx="10450">
                  <c:v>2025-12-24 10:00:40.533</c:v>
                </c:pt>
                <c:pt idx="10451">
                  <c:v>2025-12-24 10:00:40.640</c:v>
                </c:pt>
                <c:pt idx="10452">
                  <c:v>2025-12-24 10:00:40.746</c:v>
                </c:pt>
                <c:pt idx="10453">
                  <c:v>2025-12-24 10:00:40.853</c:v>
                </c:pt>
                <c:pt idx="10454">
                  <c:v>2025-12-24 10:00:40.960</c:v>
                </c:pt>
                <c:pt idx="10455">
                  <c:v>2025-12-24 10:00:41.066</c:v>
                </c:pt>
                <c:pt idx="10456">
                  <c:v>2025-12-24 10:00:41.173</c:v>
                </c:pt>
                <c:pt idx="10457">
                  <c:v>2025-12-24 10:00:41.280</c:v>
                </c:pt>
                <c:pt idx="10458">
                  <c:v>2025-12-24 10:00:41.386</c:v>
                </c:pt>
                <c:pt idx="10459">
                  <c:v>2025-12-24 10:00:41.493</c:v>
                </c:pt>
                <c:pt idx="10460">
                  <c:v>2025-12-24 10:00:41.600</c:v>
                </c:pt>
                <c:pt idx="10461">
                  <c:v>2025-12-24 10:00:41.706</c:v>
                </c:pt>
                <c:pt idx="10462">
                  <c:v>2025-12-24 10:00:41.813</c:v>
                </c:pt>
                <c:pt idx="10463">
                  <c:v>2025-12-24 10:00:41.920</c:v>
                </c:pt>
                <c:pt idx="10464">
                  <c:v>2025-12-24 10:00:42.026</c:v>
                </c:pt>
                <c:pt idx="10465">
                  <c:v>2025-12-24 10:00:42.133</c:v>
                </c:pt>
                <c:pt idx="10466">
                  <c:v>2025-12-24 10:00:42.240</c:v>
                </c:pt>
                <c:pt idx="10467">
                  <c:v>2025-12-24 10:00:42.346</c:v>
                </c:pt>
                <c:pt idx="10468">
                  <c:v>2025-12-24 10:00:42.453</c:v>
                </c:pt>
                <c:pt idx="10469">
                  <c:v>2025-12-24 10:00:42.560</c:v>
                </c:pt>
                <c:pt idx="10470">
                  <c:v>2025-12-24 10:00:42.666</c:v>
                </c:pt>
                <c:pt idx="10471">
                  <c:v>2025-12-24 10:00:42.773</c:v>
                </c:pt>
                <c:pt idx="10472">
                  <c:v>2025-12-24 10:00:42.880</c:v>
                </c:pt>
                <c:pt idx="10473">
                  <c:v>2025-12-24 10:00:42.986</c:v>
                </c:pt>
                <c:pt idx="10474">
                  <c:v>2025-12-24 10:00:43.093</c:v>
                </c:pt>
                <c:pt idx="10475">
                  <c:v>2025-12-24 10:00:43.200</c:v>
                </c:pt>
                <c:pt idx="10476">
                  <c:v>2025-12-24 10:00:43.306</c:v>
                </c:pt>
                <c:pt idx="10477">
                  <c:v>2025-12-24 10:00:43.413</c:v>
                </c:pt>
                <c:pt idx="10478">
                  <c:v>2025-12-24 10:00:43.520</c:v>
                </c:pt>
                <c:pt idx="10479">
                  <c:v>2025-12-24 10:00:43.626</c:v>
                </c:pt>
                <c:pt idx="10480">
                  <c:v>2025-12-24 10:00:43.733</c:v>
                </c:pt>
                <c:pt idx="10481">
                  <c:v>2025-12-24 10:00:43.840</c:v>
                </c:pt>
                <c:pt idx="10482">
                  <c:v>2025-12-24 10:00:43.946</c:v>
                </c:pt>
                <c:pt idx="10483">
                  <c:v>2025-12-24 10:00:44.053</c:v>
                </c:pt>
                <c:pt idx="10484">
                  <c:v>2025-12-24 10:00:44.160</c:v>
                </c:pt>
                <c:pt idx="10485">
                  <c:v>2025-12-24 10:00:44.266</c:v>
                </c:pt>
                <c:pt idx="10486">
                  <c:v>2025-12-24 10:00:44.373</c:v>
                </c:pt>
                <c:pt idx="10487">
                  <c:v>2025-12-24 10:00:44.480</c:v>
                </c:pt>
                <c:pt idx="10488">
                  <c:v>2025-12-24 10:00:44.586</c:v>
                </c:pt>
                <c:pt idx="10489">
                  <c:v>2025-12-24 10:00:44.693</c:v>
                </c:pt>
                <c:pt idx="10490">
                  <c:v>2025-12-24 10:00:44.800</c:v>
                </c:pt>
                <c:pt idx="10491">
                  <c:v>2025-12-24 10:00:44.906</c:v>
                </c:pt>
                <c:pt idx="10492">
                  <c:v>2025-12-24 10:00:45.013</c:v>
                </c:pt>
                <c:pt idx="10493">
                  <c:v>2025-12-24 10:00:45.120</c:v>
                </c:pt>
                <c:pt idx="10494">
                  <c:v>2025-12-24 10:00:45.226</c:v>
                </c:pt>
                <c:pt idx="10495">
                  <c:v>2025-12-24 10:00:45.333</c:v>
                </c:pt>
                <c:pt idx="10496">
                  <c:v>2025-12-24 10:00:45.440</c:v>
                </c:pt>
                <c:pt idx="10497">
                  <c:v>2025-12-24 10:00:45.546</c:v>
                </c:pt>
                <c:pt idx="10498">
                  <c:v>2025-12-24 10:00:45.653</c:v>
                </c:pt>
                <c:pt idx="10499">
                  <c:v>2025-12-24 10:00:45.760</c:v>
                </c:pt>
                <c:pt idx="10500">
                  <c:v>2025-12-24 10:00:45.866</c:v>
                </c:pt>
                <c:pt idx="10501">
                  <c:v>2025-12-24 10:00:45.973</c:v>
                </c:pt>
                <c:pt idx="10502">
                  <c:v>2025-12-24 10:00:46.080</c:v>
                </c:pt>
                <c:pt idx="10503">
                  <c:v>2025-12-24 10:00:46.186</c:v>
                </c:pt>
                <c:pt idx="10504">
                  <c:v>2025-12-24 10:00:46.293</c:v>
                </c:pt>
                <c:pt idx="10505">
                  <c:v>2025-12-24 10:00:46.400</c:v>
                </c:pt>
                <c:pt idx="10506">
                  <c:v>2025-12-24 10:00:46.506</c:v>
                </c:pt>
                <c:pt idx="10507">
                  <c:v>2025-12-24 10:00:46.613</c:v>
                </c:pt>
                <c:pt idx="10508">
                  <c:v>2025-12-24 10:00:46.720</c:v>
                </c:pt>
                <c:pt idx="10509">
                  <c:v>2025-12-24 10:00:46.826</c:v>
                </c:pt>
                <c:pt idx="10510">
                  <c:v>2025-12-24 10:00:46.933</c:v>
                </c:pt>
                <c:pt idx="10511">
                  <c:v>2025-12-24 10:00:47.040</c:v>
                </c:pt>
                <c:pt idx="10512">
                  <c:v>2025-12-24 10:00:47.146</c:v>
                </c:pt>
                <c:pt idx="10513">
                  <c:v>2025-12-24 10:00:47.253</c:v>
                </c:pt>
                <c:pt idx="10514">
                  <c:v>2025-12-24 10:00:47.360</c:v>
                </c:pt>
                <c:pt idx="10515">
                  <c:v>2025-12-24 10:00:47.466</c:v>
                </c:pt>
                <c:pt idx="10516">
                  <c:v>2025-12-24 10:00:47.573</c:v>
                </c:pt>
                <c:pt idx="10517">
                  <c:v>2025-12-24 10:00:47.680</c:v>
                </c:pt>
                <c:pt idx="10518">
                  <c:v>2025-12-24 10:00:47.786</c:v>
                </c:pt>
                <c:pt idx="10519">
                  <c:v>2025-12-24 10:00:47.893</c:v>
                </c:pt>
                <c:pt idx="10520">
                  <c:v>2025-12-24 10:00:48.000</c:v>
                </c:pt>
                <c:pt idx="10521">
                  <c:v>2025-12-24 10:00:48.106</c:v>
                </c:pt>
                <c:pt idx="10522">
                  <c:v>2025-12-24 10:00:48.213</c:v>
                </c:pt>
                <c:pt idx="10523">
                  <c:v>2025-12-24 10:00:48.320</c:v>
                </c:pt>
                <c:pt idx="10524">
                  <c:v>2025-12-24 10:00:48.426</c:v>
                </c:pt>
                <c:pt idx="10525">
                  <c:v>2025-12-24 10:00:48.533</c:v>
                </c:pt>
                <c:pt idx="10526">
                  <c:v>2025-12-24 10:00:48.640</c:v>
                </c:pt>
                <c:pt idx="10527">
                  <c:v>2025-12-24 10:00:48.746</c:v>
                </c:pt>
                <c:pt idx="10528">
                  <c:v>2025-12-24 10:00:48.853</c:v>
                </c:pt>
                <c:pt idx="10529">
                  <c:v>2025-12-24 10:00:48.960</c:v>
                </c:pt>
                <c:pt idx="10530">
                  <c:v>2025-12-24 10:00:49.066</c:v>
                </c:pt>
                <c:pt idx="10531">
                  <c:v>2025-12-24 10:00:49.173</c:v>
                </c:pt>
                <c:pt idx="10532">
                  <c:v>2025-12-24 10:00:49.280</c:v>
                </c:pt>
                <c:pt idx="10533">
                  <c:v>2025-12-24 10:00:49.386</c:v>
                </c:pt>
                <c:pt idx="10534">
                  <c:v>2025-12-24 10:00:49.493</c:v>
                </c:pt>
                <c:pt idx="10535">
                  <c:v>2025-12-24 10:00:49.600</c:v>
                </c:pt>
                <c:pt idx="10536">
                  <c:v>2025-12-24 10:00:49.706</c:v>
                </c:pt>
                <c:pt idx="10537">
                  <c:v>2025-12-24 10:00:49.813</c:v>
                </c:pt>
                <c:pt idx="10538">
                  <c:v>2025-12-24 10:00:49.920</c:v>
                </c:pt>
                <c:pt idx="10539">
                  <c:v>2025-12-24 10:00:50.026</c:v>
                </c:pt>
                <c:pt idx="10540">
                  <c:v>2025-12-24 10:00:50.133</c:v>
                </c:pt>
                <c:pt idx="10541">
                  <c:v>2025-12-24 10:00:50.240</c:v>
                </c:pt>
                <c:pt idx="10542">
                  <c:v>2025-12-24 10:00:50.346</c:v>
                </c:pt>
                <c:pt idx="10543">
                  <c:v>2025-12-24 10:00:50.453</c:v>
                </c:pt>
                <c:pt idx="10544">
                  <c:v>2025-12-24 10:00:50.560</c:v>
                </c:pt>
                <c:pt idx="10545">
                  <c:v>2025-12-24 10:00:50.666</c:v>
                </c:pt>
                <c:pt idx="10546">
                  <c:v>2025-12-24 10:00:50.773</c:v>
                </c:pt>
                <c:pt idx="10547">
                  <c:v>2025-12-24 10:00:50.880</c:v>
                </c:pt>
                <c:pt idx="10548">
                  <c:v>2025-12-24 10:00:50.986</c:v>
                </c:pt>
                <c:pt idx="10549">
                  <c:v>2025-12-24 10:00:51.093</c:v>
                </c:pt>
                <c:pt idx="10550">
                  <c:v>2025-12-24 10:00:51.200</c:v>
                </c:pt>
                <c:pt idx="10551">
                  <c:v>2025-12-24 10:00:51.306</c:v>
                </c:pt>
                <c:pt idx="10552">
                  <c:v>2025-12-24 10:00:51.413</c:v>
                </c:pt>
                <c:pt idx="10553">
                  <c:v>2025-12-24 10:00:51.520</c:v>
                </c:pt>
                <c:pt idx="10554">
                  <c:v>2025-12-24 10:00:51.626</c:v>
                </c:pt>
                <c:pt idx="10555">
                  <c:v>2025-12-24 10:00:51.733</c:v>
                </c:pt>
                <c:pt idx="10556">
                  <c:v>2025-12-24 10:00:51.840</c:v>
                </c:pt>
                <c:pt idx="10557">
                  <c:v>2025-12-24 10:00:51.946</c:v>
                </c:pt>
                <c:pt idx="10558">
                  <c:v>2025-12-24 10:00:52.053</c:v>
                </c:pt>
                <c:pt idx="10559">
                  <c:v>2025-12-24 10:00:52.160</c:v>
                </c:pt>
                <c:pt idx="10560">
                  <c:v>2025-12-24 10:00:52.266</c:v>
                </c:pt>
                <c:pt idx="10561">
                  <c:v>2025-12-24 10:00:52.373</c:v>
                </c:pt>
                <c:pt idx="10562">
                  <c:v>2025-12-24 10:00:52.480</c:v>
                </c:pt>
                <c:pt idx="10563">
                  <c:v>2025-12-24 10:00:52.586</c:v>
                </c:pt>
                <c:pt idx="10564">
                  <c:v>2025-12-24 10:00:52.693</c:v>
                </c:pt>
                <c:pt idx="10565">
                  <c:v>2025-12-24 10:00:52.800</c:v>
                </c:pt>
                <c:pt idx="10566">
                  <c:v>2025-12-24 10:00:52.906</c:v>
                </c:pt>
                <c:pt idx="10567">
                  <c:v>2025-12-24 10:00:53.013</c:v>
                </c:pt>
                <c:pt idx="10568">
                  <c:v>2025-12-24 10:00:53.120</c:v>
                </c:pt>
                <c:pt idx="10569">
                  <c:v>2025-12-24 10:00:53.226</c:v>
                </c:pt>
                <c:pt idx="10570">
                  <c:v>2025-12-24 10:00:53.333</c:v>
                </c:pt>
                <c:pt idx="10571">
                  <c:v>2025-12-24 10:00:53.440</c:v>
                </c:pt>
                <c:pt idx="10572">
                  <c:v>2025-12-24 10:00:53.546</c:v>
                </c:pt>
                <c:pt idx="10573">
                  <c:v>2025-12-24 10:00:53.653</c:v>
                </c:pt>
                <c:pt idx="10574">
                  <c:v>2025-12-24 10:00:53.760</c:v>
                </c:pt>
                <c:pt idx="10575">
                  <c:v>2025-12-24 10:00:53.866</c:v>
                </c:pt>
                <c:pt idx="10576">
                  <c:v>2025-12-24 10:00:53.973</c:v>
                </c:pt>
                <c:pt idx="10577">
                  <c:v>2025-12-24 10:00:54.080</c:v>
                </c:pt>
                <c:pt idx="10578">
                  <c:v>2025-12-24 10:00:54.186</c:v>
                </c:pt>
                <c:pt idx="10579">
                  <c:v>2025-12-24 10:00:54.293</c:v>
                </c:pt>
                <c:pt idx="10580">
                  <c:v>2025-12-24 10:00:54.400</c:v>
                </c:pt>
                <c:pt idx="10581">
                  <c:v>2025-12-24 10:00:54.506</c:v>
                </c:pt>
                <c:pt idx="10582">
                  <c:v>2025-12-24 10:00:54.613</c:v>
                </c:pt>
                <c:pt idx="10583">
                  <c:v>2025-12-24 10:00:54.720</c:v>
                </c:pt>
                <c:pt idx="10584">
                  <c:v>2025-12-24 10:00:54.826</c:v>
                </c:pt>
                <c:pt idx="10585">
                  <c:v>2025-12-24 10:00:54.933</c:v>
                </c:pt>
                <c:pt idx="10586">
                  <c:v>2025-12-24 10:00:55.040</c:v>
                </c:pt>
                <c:pt idx="10587">
                  <c:v>2025-12-24 10:00:55.146</c:v>
                </c:pt>
                <c:pt idx="10588">
                  <c:v>2025-12-24 10:00:55.253</c:v>
                </c:pt>
                <c:pt idx="10589">
                  <c:v>2025-12-24 10:00:55.360</c:v>
                </c:pt>
                <c:pt idx="10590">
                  <c:v>2025-12-24 10:00:55.466</c:v>
                </c:pt>
                <c:pt idx="10591">
                  <c:v>2025-12-24 10:00:55.573</c:v>
                </c:pt>
                <c:pt idx="10592">
                  <c:v>2025-12-24 10:00:55.680</c:v>
                </c:pt>
                <c:pt idx="10593">
                  <c:v>2025-12-24 10:00:55.786</c:v>
                </c:pt>
                <c:pt idx="10594">
                  <c:v>2025-12-24 10:00:55.893</c:v>
                </c:pt>
                <c:pt idx="10595">
                  <c:v>2025-12-24 10:00:56.000</c:v>
                </c:pt>
                <c:pt idx="10596">
                  <c:v>2025-12-24 10:00:56.106</c:v>
                </c:pt>
                <c:pt idx="10597">
                  <c:v>2025-12-24 10:00:56.213</c:v>
                </c:pt>
                <c:pt idx="10598">
                  <c:v>2025-12-24 10:00:56.320</c:v>
                </c:pt>
                <c:pt idx="10599">
                  <c:v>2025-12-24 10:00:56.426</c:v>
                </c:pt>
                <c:pt idx="10600">
                  <c:v>2025-12-24 10:00:56.533</c:v>
                </c:pt>
                <c:pt idx="10601">
                  <c:v>2025-12-24 10:00:56.640</c:v>
                </c:pt>
                <c:pt idx="10602">
                  <c:v>2025-12-24 10:00:56.746</c:v>
                </c:pt>
                <c:pt idx="10603">
                  <c:v>2025-12-24 10:00:56.853</c:v>
                </c:pt>
                <c:pt idx="10604">
                  <c:v>2025-12-24 10:00:56.960</c:v>
                </c:pt>
                <c:pt idx="10605">
                  <c:v>2025-12-24 10:00:57.066</c:v>
                </c:pt>
                <c:pt idx="10606">
                  <c:v>2025-12-24 10:00:57.173</c:v>
                </c:pt>
                <c:pt idx="10607">
                  <c:v>2025-12-24 10:00:57.280</c:v>
                </c:pt>
                <c:pt idx="10608">
                  <c:v>2025-12-24 10:00:57.386</c:v>
                </c:pt>
                <c:pt idx="10609">
                  <c:v>2025-12-24 10:00:57.493</c:v>
                </c:pt>
                <c:pt idx="10610">
                  <c:v>2025-12-24 10:00:57.600</c:v>
                </c:pt>
                <c:pt idx="10611">
                  <c:v>2025-12-24 10:00:57.706</c:v>
                </c:pt>
                <c:pt idx="10612">
                  <c:v>2025-12-24 10:00:57.813</c:v>
                </c:pt>
                <c:pt idx="10613">
                  <c:v>2025-12-24 10:00:57.920</c:v>
                </c:pt>
                <c:pt idx="10614">
                  <c:v>2025-12-24 10:00:58.026</c:v>
                </c:pt>
                <c:pt idx="10615">
                  <c:v>2025-12-24 10:00:58.133</c:v>
                </c:pt>
                <c:pt idx="10616">
                  <c:v>2025-12-24 10:00:58.240</c:v>
                </c:pt>
                <c:pt idx="10617">
                  <c:v>2025-12-24 10:00:58.346</c:v>
                </c:pt>
                <c:pt idx="10618">
                  <c:v>2025-12-24 10:00:58.453</c:v>
                </c:pt>
                <c:pt idx="10619">
                  <c:v>2025-12-24 10:00:58.560</c:v>
                </c:pt>
                <c:pt idx="10620">
                  <c:v>2025-12-24 10:00:58.666</c:v>
                </c:pt>
                <c:pt idx="10621">
                  <c:v>2025-12-24 10:00:58.773</c:v>
                </c:pt>
                <c:pt idx="10622">
                  <c:v>2025-12-24 10:00:58.880</c:v>
                </c:pt>
                <c:pt idx="10623">
                  <c:v>2025-12-24 10:00:58.986</c:v>
                </c:pt>
                <c:pt idx="10624">
                  <c:v>2025-12-24 10:00:59.093</c:v>
                </c:pt>
                <c:pt idx="10625">
                  <c:v>2025-12-24 10:00:59.200</c:v>
                </c:pt>
                <c:pt idx="10626">
                  <c:v>2025-12-24 10:00:59.306</c:v>
                </c:pt>
                <c:pt idx="10627">
                  <c:v>2025-12-24 10:00:59.413</c:v>
                </c:pt>
                <c:pt idx="10628">
                  <c:v>2025-12-24 10:00:59.520</c:v>
                </c:pt>
                <c:pt idx="10629">
                  <c:v>2025-12-24 10:00:59.626</c:v>
                </c:pt>
                <c:pt idx="10630">
                  <c:v>2025-12-24 10:00:59.733</c:v>
                </c:pt>
                <c:pt idx="10631">
                  <c:v>2025-12-24 10:00:59.840</c:v>
                </c:pt>
                <c:pt idx="10632">
                  <c:v>2025-12-24 10:00:59.946</c:v>
                </c:pt>
                <c:pt idx="10633">
                  <c:v>2025-12-24 10:01:00.053</c:v>
                </c:pt>
                <c:pt idx="10634">
                  <c:v>2025-12-24 10:01:00.160</c:v>
                </c:pt>
                <c:pt idx="10635">
                  <c:v>2025-12-24 10:01:00.266</c:v>
                </c:pt>
                <c:pt idx="10636">
                  <c:v>2025-12-24 10:01:00.373</c:v>
                </c:pt>
                <c:pt idx="10637">
                  <c:v>2025-12-24 10:01:00.480</c:v>
                </c:pt>
                <c:pt idx="10638">
                  <c:v>2025-12-24 10:01:00.586</c:v>
                </c:pt>
                <c:pt idx="10639">
                  <c:v>2025-12-24 10:01:00.693</c:v>
                </c:pt>
                <c:pt idx="10640">
                  <c:v>2025-12-24 10:01:00.800</c:v>
                </c:pt>
                <c:pt idx="10641">
                  <c:v>2025-12-24 10:01:00.906</c:v>
                </c:pt>
                <c:pt idx="10642">
                  <c:v>2025-12-24 10:01:01.013</c:v>
                </c:pt>
                <c:pt idx="10643">
                  <c:v>2025-12-24 10:01:01.120</c:v>
                </c:pt>
                <c:pt idx="10644">
                  <c:v>2025-12-24 10:01:01.226</c:v>
                </c:pt>
                <c:pt idx="10645">
                  <c:v>2025-12-24 10:01:01.333</c:v>
                </c:pt>
                <c:pt idx="10646">
                  <c:v>2025-12-24 10:01:01.440</c:v>
                </c:pt>
                <c:pt idx="10647">
                  <c:v>2025-12-24 10:01:01.546</c:v>
                </c:pt>
                <c:pt idx="10648">
                  <c:v>2025-12-24 10:01:01.653</c:v>
                </c:pt>
                <c:pt idx="10649">
                  <c:v>2025-12-24 10:01:01.760</c:v>
                </c:pt>
                <c:pt idx="10650">
                  <c:v>2025-12-24 10:01:01.866</c:v>
                </c:pt>
                <c:pt idx="10651">
                  <c:v>2025-12-24 10:01:01.973</c:v>
                </c:pt>
                <c:pt idx="10652">
                  <c:v>2025-12-24 10:01:02.080</c:v>
                </c:pt>
                <c:pt idx="10653">
                  <c:v>2025-12-24 10:01:02.186</c:v>
                </c:pt>
                <c:pt idx="10654">
                  <c:v>2025-12-24 10:01:02.293</c:v>
                </c:pt>
                <c:pt idx="10655">
                  <c:v>2025-12-24 10:01:02.400</c:v>
                </c:pt>
                <c:pt idx="10656">
                  <c:v>2025-12-24 10:01:02.506</c:v>
                </c:pt>
                <c:pt idx="10657">
                  <c:v>2025-12-24 10:01:02.613</c:v>
                </c:pt>
                <c:pt idx="10658">
                  <c:v>2025-12-24 10:01:02.720</c:v>
                </c:pt>
                <c:pt idx="10659">
                  <c:v>2025-12-24 10:01:02.826</c:v>
                </c:pt>
                <c:pt idx="10660">
                  <c:v>2025-12-24 10:01:02.933</c:v>
                </c:pt>
                <c:pt idx="10661">
                  <c:v>2025-12-24 10:01:03.040</c:v>
                </c:pt>
                <c:pt idx="10662">
                  <c:v>2025-12-24 10:01:03.146</c:v>
                </c:pt>
                <c:pt idx="10663">
                  <c:v>2025-12-24 10:01:03.253</c:v>
                </c:pt>
                <c:pt idx="10664">
                  <c:v>2025-12-24 10:01:03.360</c:v>
                </c:pt>
                <c:pt idx="10665">
                  <c:v>2025-12-24 10:01:03.466</c:v>
                </c:pt>
                <c:pt idx="10666">
                  <c:v>2025-12-24 10:01:03.573</c:v>
                </c:pt>
                <c:pt idx="10667">
                  <c:v>2025-12-24 10:01:03.680</c:v>
                </c:pt>
                <c:pt idx="10668">
                  <c:v>2025-12-24 10:01:03.786</c:v>
                </c:pt>
                <c:pt idx="10669">
                  <c:v>2025-12-24 10:01:03.893</c:v>
                </c:pt>
                <c:pt idx="10670">
                  <c:v>2025-12-24 10:01:04.000</c:v>
                </c:pt>
                <c:pt idx="10671">
                  <c:v>2025-12-24 10:01:04.106</c:v>
                </c:pt>
                <c:pt idx="10672">
                  <c:v>2025-12-24 10:01:04.213</c:v>
                </c:pt>
                <c:pt idx="10673">
                  <c:v>2025-12-24 10:01:04.320</c:v>
                </c:pt>
                <c:pt idx="10674">
                  <c:v>2025-12-24 10:01:04.426</c:v>
                </c:pt>
                <c:pt idx="10675">
                  <c:v>2025-12-24 10:01:04.533</c:v>
                </c:pt>
                <c:pt idx="10676">
                  <c:v>2025-12-24 10:01:04.640</c:v>
                </c:pt>
                <c:pt idx="10677">
                  <c:v>2025-12-24 10:01:04.746</c:v>
                </c:pt>
                <c:pt idx="10678">
                  <c:v>2025-12-24 10:01:04.853</c:v>
                </c:pt>
                <c:pt idx="10679">
                  <c:v>2025-12-24 10:01:04.960</c:v>
                </c:pt>
                <c:pt idx="10680">
                  <c:v>2025-12-24 10:01:05.066</c:v>
                </c:pt>
                <c:pt idx="10681">
                  <c:v>2025-12-24 10:01:05.173</c:v>
                </c:pt>
                <c:pt idx="10682">
                  <c:v>2025-12-24 10:01:05.280</c:v>
                </c:pt>
                <c:pt idx="10683">
                  <c:v>2025-12-24 10:01:05.386</c:v>
                </c:pt>
                <c:pt idx="10684">
                  <c:v>2025-12-24 10:01:05.493</c:v>
                </c:pt>
                <c:pt idx="10685">
                  <c:v>2025-12-24 10:01:05.600</c:v>
                </c:pt>
                <c:pt idx="10686">
                  <c:v>2025-12-24 10:01:05.706</c:v>
                </c:pt>
                <c:pt idx="10687">
                  <c:v>2025-12-24 10:01:05.813</c:v>
                </c:pt>
                <c:pt idx="10688">
                  <c:v>2025-12-24 10:01:05.920</c:v>
                </c:pt>
                <c:pt idx="10689">
                  <c:v>2025-12-24 10:01:06.026</c:v>
                </c:pt>
                <c:pt idx="10690">
                  <c:v>2025-12-24 10:01:06.133</c:v>
                </c:pt>
                <c:pt idx="10691">
                  <c:v>2025-12-24 10:01:06.240</c:v>
                </c:pt>
                <c:pt idx="10692">
                  <c:v>2025-12-24 10:01:06.346</c:v>
                </c:pt>
                <c:pt idx="10693">
                  <c:v>2025-12-24 10:01:06.453</c:v>
                </c:pt>
                <c:pt idx="10694">
                  <c:v>2025-12-24 10:01:06.560</c:v>
                </c:pt>
                <c:pt idx="10695">
                  <c:v>2025-12-24 10:01:06.666</c:v>
                </c:pt>
                <c:pt idx="10696">
                  <c:v>2025-12-24 10:01:06.773</c:v>
                </c:pt>
                <c:pt idx="10697">
                  <c:v>2025-12-24 10:01:06.880</c:v>
                </c:pt>
                <c:pt idx="10698">
                  <c:v>2025-12-24 10:01:06.986</c:v>
                </c:pt>
                <c:pt idx="10699">
                  <c:v>2025-12-24 10:01:07.093</c:v>
                </c:pt>
                <c:pt idx="10700">
                  <c:v>2025-12-24 10:01:07.200</c:v>
                </c:pt>
                <c:pt idx="10701">
                  <c:v>2025-12-24 10:01:07.306</c:v>
                </c:pt>
                <c:pt idx="10702">
                  <c:v>2025-12-24 10:01:07.413</c:v>
                </c:pt>
                <c:pt idx="10703">
                  <c:v>2025-12-24 10:01:07.520</c:v>
                </c:pt>
                <c:pt idx="10704">
                  <c:v>2025-12-24 10:01:07.626</c:v>
                </c:pt>
                <c:pt idx="10705">
                  <c:v>2025-12-24 10:01:07.733</c:v>
                </c:pt>
                <c:pt idx="10706">
                  <c:v>2025-12-24 10:01:07.840</c:v>
                </c:pt>
                <c:pt idx="10707">
                  <c:v>2025-12-24 10:01:07.946</c:v>
                </c:pt>
                <c:pt idx="10708">
                  <c:v>2025-12-24 10:01:08.053</c:v>
                </c:pt>
                <c:pt idx="10709">
                  <c:v>2025-12-24 10:01:08.160</c:v>
                </c:pt>
                <c:pt idx="10710">
                  <c:v>2025-12-24 10:01:08.266</c:v>
                </c:pt>
                <c:pt idx="10711">
                  <c:v>2025-12-24 10:01:08.373</c:v>
                </c:pt>
                <c:pt idx="10712">
                  <c:v>2025-12-24 10:01:08.480</c:v>
                </c:pt>
                <c:pt idx="10713">
                  <c:v>2025-12-24 10:01:08.586</c:v>
                </c:pt>
                <c:pt idx="10714">
                  <c:v>2025-12-24 10:01:08.693</c:v>
                </c:pt>
                <c:pt idx="10715">
                  <c:v>2025-12-24 10:01:08.800</c:v>
                </c:pt>
                <c:pt idx="10716">
                  <c:v>2025-12-24 10:01:08.906</c:v>
                </c:pt>
                <c:pt idx="10717">
                  <c:v>2025-12-24 10:01:09.013</c:v>
                </c:pt>
                <c:pt idx="10718">
                  <c:v>2025-12-24 10:01:09.120</c:v>
                </c:pt>
                <c:pt idx="10719">
                  <c:v>2025-12-24 10:01:09.226</c:v>
                </c:pt>
                <c:pt idx="10720">
                  <c:v>2025-12-24 10:01:09.333</c:v>
                </c:pt>
                <c:pt idx="10721">
                  <c:v>2025-12-24 10:01:09.440</c:v>
                </c:pt>
                <c:pt idx="10722">
                  <c:v>2025-12-24 10:01:09.546</c:v>
                </c:pt>
                <c:pt idx="10723">
                  <c:v>2025-12-24 10:01:09.653</c:v>
                </c:pt>
                <c:pt idx="10724">
                  <c:v>2025-12-24 10:01:09.760</c:v>
                </c:pt>
                <c:pt idx="10725">
                  <c:v>2025-12-24 10:01:09.866</c:v>
                </c:pt>
                <c:pt idx="10726">
                  <c:v>2025-12-24 10:01:09.973</c:v>
                </c:pt>
                <c:pt idx="10727">
                  <c:v>2025-12-24 10:01:10.080</c:v>
                </c:pt>
                <c:pt idx="10728">
                  <c:v>2025-12-24 10:01:10.186</c:v>
                </c:pt>
                <c:pt idx="10729">
                  <c:v>2025-12-24 10:01:10.293</c:v>
                </c:pt>
                <c:pt idx="10730">
                  <c:v>2025-12-24 10:01:10.400</c:v>
                </c:pt>
                <c:pt idx="10731">
                  <c:v>2025-12-24 10:01:10.506</c:v>
                </c:pt>
                <c:pt idx="10732">
                  <c:v>2025-12-24 10:01:10.613</c:v>
                </c:pt>
                <c:pt idx="10733">
                  <c:v>2025-12-24 10:01:10.720</c:v>
                </c:pt>
                <c:pt idx="10734">
                  <c:v>2025-12-24 10:01:10.826</c:v>
                </c:pt>
                <c:pt idx="10735">
                  <c:v>2025-12-24 10:01:10.933</c:v>
                </c:pt>
                <c:pt idx="10736">
                  <c:v>2025-12-24 10:01:11.040</c:v>
                </c:pt>
                <c:pt idx="10737">
                  <c:v>2025-12-24 10:01:11.146</c:v>
                </c:pt>
                <c:pt idx="10738">
                  <c:v>2025-12-24 10:01:11.253</c:v>
                </c:pt>
                <c:pt idx="10739">
                  <c:v>2025-12-24 10:01:11.360</c:v>
                </c:pt>
                <c:pt idx="10740">
                  <c:v>2025-12-24 10:01:11.466</c:v>
                </c:pt>
                <c:pt idx="10741">
                  <c:v>2025-12-24 10:01:11.573</c:v>
                </c:pt>
                <c:pt idx="10742">
                  <c:v>2025-12-24 10:01:11.680</c:v>
                </c:pt>
                <c:pt idx="10743">
                  <c:v>2025-12-24 10:01:11.786</c:v>
                </c:pt>
                <c:pt idx="10744">
                  <c:v>2025-12-24 10:01:11.893</c:v>
                </c:pt>
                <c:pt idx="10745">
                  <c:v>2025-12-24 10:01:12.000</c:v>
                </c:pt>
                <c:pt idx="10746">
                  <c:v>2025-12-24 10:01:12.106</c:v>
                </c:pt>
                <c:pt idx="10747">
                  <c:v>2025-12-24 10:01:12.213</c:v>
                </c:pt>
                <c:pt idx="10748">
                  <c:v>2025-12-24 10:01:12.320</c:v>
                </c:pt>
                <c:pt idx="10749">
                  <c:v>2025-12-24 10:01:12.426</c:v>
                </c:pt>
                <c:pt idx="10750">
                  <c:v>2025-12-24 10:01:12.533</c:v>
                </c:pt>
                <c:pt idx="10751">
                  <c:v>2025-12-24 10:01:12.640</c:v>
                </c:pt>
                <c:pt idx="10752">
                  <c:v>2025-12-24 10:01:12.746</c:v>
                </c:pt>
                <c:pt idx="10753">
                  <c:v>2025-12-24 10:01:12.853</c:v>
                </c:pt>
                <c:pt idx="10754">
                  <c:v>2025-12-24 10:01:12.960</c:v>
                </c:pt>
                <c:pt idx="10755">
                  <c:v>2025-12-24 10:01:13.066</c:v>
                </c:pt>
                <c:pt idx="10756">
                  <c:v>2025-12-24 10:01:13.173</c:v>
                </c:pt>
                <c:pt idx="10757">
                  <c:v>2025-12-24 10:01:13.280</c:v>
                </c:pt>
                <c:pt idx="10758">
                  <c:v>2025-12-24 10:01:13.386</c:v>
                </c:pt>
                <c:pt idx="10759">
                  <c:v>2025-12-24 10:01:13.493</c:v>
                </c:pt>
                <c:pt idx="10760">
                  <c:v>2025-12-24 10:01:13.600</c:v>
                </c:pt>
                <c:pt idx="10761">
                  <c:v>2025-12-24 10:01:13.706</c:v>
                </c:pt>
                <c:pt idx="10762">
                  <c:v>2025-12-24 10:01:13.813</c:v>
                </c:pt>
                <c:pt idx="10763">
                  <c:v>2025-12-24 10:01:13.920</c:v>
                </c:pt>
                <c:pt idx="10764">
                  <c:v>2025-12-24 10:01:14.026</c:v>
                </c:pt>
                <c:pt idx="10765">
                  <c:v>2025-12-24 10:01:14.133</c:v>
                </c:pt>
                <c:pt idx="10766">
                  <c:v>2025-12-24 10:01:14.240</c:v>
                </c:pt>
                <c:pt idx="10767">
                  <c:v>2025-12-24 10:01:14.346</c:v>
                </c:pt>
                <c:pt idx="10768">
                  <c:v>2025-12-24 10:01:14.453</c:v>
                </c:pt>
                <c:pt idx="10769">
                  <c:v>2025-12-24 10:01:14.560</c:v>
                </c:pt>
                <c:pt idx="10770">
                  <c:v>2025-12-24 10:01:14.666</c:v>
                </c:pt>
                <c:pt idx="10771">
                  <c:v>2025-12-24 10:01:14.773</c:v>
                </c:pt>
                <c:pt idx="10772">
                  <c:v>2025-12-24 10:01:14.880</c:v>
                </c:pt>
                <c:pt idx="10773">
                  <c:v>2025-12-24 10:01:14.986</c:v>
                </c:pt>
                <c:pt idx="10774">
                  <c:v>2025-12-24 10:01:15.093</c:v>
                </c:pt>
                <c:pt idx="10775">
                  <c:v>2025-12-24 10:01:15.200</c:v>
                </c:pt>
                <c:pt idx="10776">
                  <c:v>2025-12-24 10:01:15.306</c:v>
                </c:pt>
                <c:pt idx="10777">
                  <c:v>2025-12-24 10:01:15.413</c:v>
                </c:pt>
                <c:pt idx="10778">
                  <c:v>2025-12-24 10:01:15.520</c:v>
                </c:pt>
                <c:pt idx="10779">
                  <c:v>2025-12-24 10:01:15.626</c:v>
                </c:pt>
                <c:pt idx="10780">
                  <c:v>2025-12-24 10:01:15.733</c:v>
                </c:pt>
                <c:pt idx="10781">
                  <c:v>2025-12-24 10:01:15.840</c:v>
                </c:pt>
                <c:pt idx="10782">
                  <c:v>2025-12-24 10:01:15.946</c:v>
                </c:pt>
                <c:pt idx="10783">
                  <c:v>2025-12-24 10:01:16.053</c:v>
                </c:pt>
                <c:pt idx="10784">
                  <c:v>2025-12-24 10:01:16.160</c:v>
                </c:pt>
                <c:pt idx="10785">
                  <c:v>2025-12-24 10:01:16.266</c:v>
                </c:pt>
                <c:pt idx="10786">
                  <c:v>2025-12-24 10:01:16.373</c:v>
                </c:pt>
                <c:pt idx="10787">
                  <c:v>2025-12-24 10:01:16.480</c:v>
                </c:pt>
                <c:pt idx="10788">
                  <c:v>2025-12-24 10:01:16.586</c:v>
                </c:pt>
                <c:pt idx="10789">
                  <c:v>2025-12-24 10:01:16.693</c:v>
                </c:pt>
                <c:pt idx="10790">
                  <c:v>2025-12-24 10:01:16.800</c:v>
                </c:pt>
                <c:pt idx="10791">
                  <c:v>2025-12-24 10:01:16.906</c:v>
                </c:pt>
                <c:pt idx="10792">
                  <c:v>2025-12-24 10:01:17.013</c:v>
                </c:pt>
                <c:pt idx="10793">
                  <c:v>2025-12-24 10:01:17.120</c:v>
                </c:pt>
                <c:pt idx="10794">
                  <c:v>2025-12-24 10:01:17.226</c:v>
                </c:pt>
                <c:pt idx="10795">
                  <c:v>2025-12-24 10:01:17.333</c:v>
                </c:pt>
                <c:pt idx="10796">
                  <c:v>2025-12-24 10:01:17.440</c:v>
                </c:pt>
                <c:pt idx="10797">
                  <c:v>2025-12-24 10:01:17.546</c:v>
                </c:pt>
                <c:pt idx="10798">
                  <c:v>2025-12-24 10:01:17.653</c:v>
                </c:pt>
                <c:pt idx="10799">
                  <c:v>2025-12-24 10:01:17.760</c:v>
                </c:pt>
                <c:pt idx="10800">
                  <c:v>2025-12-24 10:01:17.866</c:v>
                </c:pt>
                <c:pt idx="10801">
                  <c:v>2025-12-24 10:01:17.973</c:v>
                </c:pt>
                <c:pt idx="10802">
                  <c:v>2025-12-24 10:01:18.080</c:v>
                </c:pt>
                <c:pt idx="10803">
                  <c:v>2025-12-24 10:01:18.186</c:v>
                </c:pt>
                <c:pt idx="10804">
                  <c:v>2025-12-24 10:01:18.293</c:v>
                </c:pt>
                <c:pt idx="10805">
                  <c:v>2025-12-24 10:01:18.400</c:v>
                </c:pt>
                <c:pt idx="10806">
                  <c:v>2025-12-24 10:01:18.506</c:v>
                </c:pt>
                <c:pt idx="10807">
                  <c:v>2025-12-24 10:01:18.613</c:v>
                </c:pt>
                <c:pt idx="10808">
                  <c:v>2025-12-24 10:01:18.720</c:v>
                </c:pt>
                <c:pt idx="10809">
                  <c:v>2025-12-24 10:01:18.826</c:v>
                </c:pt>
                <c:pt idx="10810">
                  <c:v>2025-12-24 10:01:18.933</c:v>
                </c:pt>
                <c:pt idx="10811">
                  <c:v>2025-12-24 10:01:19.040</c:v>
                </c:pt>
                <c:pt idx="10812">
                  <c:v>2025-12-24 10:01:19.146</c:v>
                </c:pt>
                <c:pt idx="10813">
                  <c:v>2025-12-24 10:01:19.253</c:v>
                </c:pt>
                <c:pt idx="10814">
                  <c:v>2025-12-24 10:01:19.360</c:v>
                </c:pt>
                <c:pt idx="10815">
                  <c:v>2025-12-24 10:01:19.466</c:v>
                </c:pt>
                <c:pt idx="10816">
                  <c:v>2025-12-24 10:01:19.573</c:v>
                </c:pt>
                <c:pt idx="10817">
                  <c:v>2025-12-24 10:01:19.680</c:v>
                </c:pt>
                <c:pt idx="10818">
                  <c:v>2025-12-24 10:01:19.786</c:v>
                </c:pt>
                <c:pt idx="10819">
                  <c:v>2025-12-24 10:01:19.893</c:v>
                </c:pt>
                <c:pt idx="10820">
                  <c:v>2025-12-24 10:01:20.000</c:v>
                </c:pt>
                <c:pt idx="10821">
                  <c:v>2025-12-24 10:01:20.106</c:v>
                </c:pt>
                <c:pt idx="10822">
                  <c:v>2025-12-24 10:01:20.213</c:v>
                </c:pt>
                <c:pt idx="10823">
                  <c:v>2025-12-24 10:01:20.320</c:v>
                </c:pt>
                <c:pt idx="10824">
                  <c:v>2025-12-24 10:01:20.426</c:v>
                </c:pt>
                <c:pt idx="10825">
                  <c:v>2025-12-24 10:01:20.533</c:v>
                </c:pt>
                <c:pt idx="10826">
                  <c:v>2025-12-24 10:01:20.640</c:v>
                </c:pt>
                <c:pt idx="10827">
                  <c:v>2025-12-24 10:01:20.746</c:v>
                </c:pt>
                <c:pt idx="10828">
                  <c:v>2025-12-24 10:01:20.853</c:v>
                </c:pt>
                <c:pt idx="10829">
                  <c:v>2025-12-24 10:01:20.960</c:v>
                </c:pt>
                <c:pt idx="10830">
                  <c:v>2025-12-24 10:01:21.066</c:v>
                </c:pt>
                <c:pt idx="10831">
                  <c:v>2025-12-24 10:01:21.173</c:v>
                </c:pt>
                <c:pt idx="10832">
                  <c:v>2025-12-24 10:01:21.280</c:v>
                </c:pt>
                <c:pt idx="10833">
                  <c:v>2025-12-24 10:01:21.386</c:v>
                </c:pt>
                <c:pt idx="10834">
                  <c:v>2025-12-24 10:01:21.493</c:v>
                </c:pt>
                <c:pt idx="10835">
                  <c:v>2025-12-24 10:01:21.600</c:v>
                </c:pt>
                <c:pt idx="10836">
                  <c:v>2025-12-24 10:01:21.706</c:v>
                </c:pt>
                <c:pt idx="10837">
                  <c:v>2025-12-24 10:01:21.813</c:v>
                </c:pt>
                <c:pt idx="10838">
                  <c:v>2025-12-24 10:01:21.920</c:v>
                </c:pt>
                <c:pt idx="10839">
                  <c:v>2025-12-24 10:01:22.026</c:v>
                </c:pt>
                <c:pt idx="10840">
                  <c:v>2025-12-24 10:01:22.133</c:v>
                </c:pt>
                <c:pt idx="10841">
                  <c:v>2025-12-24 10:01:22.240</c:v>
                </c:pt>
                <c:pt idx="10842">
                  <c:v>2025-12-24 10:01:22.346</c:v>
                </c:pt>
                <c:pt idx="10843">
                  <c:v>2025-12-24 10:01:22.453</c:v>
                </c:pt>
                <c:pt idx="10844">
                  <c:v>2025-12-24 10:01:22.560</c:v>
                </c:pt>
                <c:pt idx="10845">
                  <c:v>2025-12-24 10:01:22.666</c:v>
                </c:pt>
                <c:pt idx="10846">
                  <c:v>2025-12-24 10:01:22.773</c:v>
                </c:pt>
                <c:pt idx="10847">
                  <c:v>2025-12-24 10:01:22.880</c:v>
                </c:pt>
                <c:pt idx="10848">
                  <c:v>2025-12-24 10:01:22.986</c:v>
                </c:pt>
                <c:pt idx="10849">
                  <c:v>2025-12-24 10:01:23.093</c:v>
                </c:pt>
                <c:pt idx="10850">
                  <c:v>2025-12-24 10:01:23.200</c:v>
                </c:pt>
                <c:pt idx="10851">
                  <c:v>2025-12-24 10:01:23.306</c:v>
                </c:pt>
                <c:pt idx="10852">
                  <c:v>2025-12-24 10:01:23.413</c:v>
                </c:pt>
                <c:pt idx="10853">
                  <c:v>2025-12-24 10:01:23.520</c:v>
                </c:pt>
                <c:pt idx="10854">
                  <c:v>2025-12-24 10:01:23.626</c:v>
                </c:pt>
                <c:pt idx="10855">
                  <c:v>2025-12-24 10:01:23.733</c:v>
                </c:pt>
                <c:pt idx="10856">
                  <c:v>2025-12-24 10:01:23.840</c:v>
                </c:pt>
                <c:pt idx="10857">
                  <c:v>2025-12-24 10:01:23.946</c:v>
                </c:pt>
                <c:pt idx="10858">
                  <c:v>2025-12-24 10:01:24.053</c:v>
                </c:pt>
                <c:pt idx="10859">
                  <c:v>2025-12-24 10:01:24.160</c:v>
                </c:pt>
                <c:pt idx="10860">
                  <c:v>2025-12-24 10:01:24.266</c:v>
                </c:pt>
                <c:pt idx="10861">
                  <c:v>2025-12-24 10:01:24.373</c:v>
                </c:pt>
                <c:pt idx="10862">
                  <c:v>2025-12-24 10:01:24.480</c:v>
                </c:pt>
                <c:pt idx="10863">
                  <c:v>2025-12-24 10:01:24.586</c:v>
                </c:pt>
                <c:pt idx="10864">
                  <c:v>2025-12-24 10:01:24.693</c:v>
                </c:pt>
                <c:pt idx="10865">
                  <c:v>2025-12-24 10:01:24.800</c:v>
                </c:pt>
                <c:pt idx="10866">
                  <c:v>2025-12-24 10:01:24.906</c:v>
                </c:pt>
                <c:pt idx="10867">
                  <c:v>2025-12-24 10:01:25.013</c:v>
                </c:pt>
                <c:pt idx="10868">
                  <c:v>2025-12-24 10:01:25.120</c:v>
                </c:pt>
                <c:pt idx="10869">
                  <c:v>2025-12-24 10:01:25.226</c:v>
                </c:pt>
                <c:pt idx="10870">
                  <c:v>2025-12-24 10:01:25.333</c:v>
                </c:pt>
                <c:pt idx="10871">
                  <c:v>2025-12-24 10:01:25.440</c:v>
                </c:pt>
                <c:pt idx="10872">
                  <c:v>2025-12-24 10:01:25.546</c:v>
                </c:pt>
                <c:pt idx="10873">
                  <c:v>2025-12-24 10:01:25.653</c:v>
                </c:pt>
                <c:pt idx="10874">
                  <c:v>2025-12-24 10:01:25.760</c:v>
                </c:pt>
                <c:pt idx="10875">
                  <c:v>2025-12-24 10:01:25.866</c:v>
                </c:pt>
                <c:pt idx="10876">
                  <c:v>2025-12-24 10:01:25.973</c:v>
                </c:pt>
                <c:pt idx="10877">
                  <c:v>2025-12-24 10:01:26.080</c:v>
                </c:pt>
                <c:pt idx="10878">
                  <c:v>2025-12-24 10:01:26.186</c:v>
                </c:pt>
                <c:pt idx="10879">
                  <c:v>2025-12-24 10:01:26.293</c:v>
                </c:pt>
                <c:pt idx="10880">
                  <c:v>2025-12-24 10:01:26.400</c:v>
                </c:pt>
                <c:pt idx="10881">
                  <c:v>2025-12-24 10:01:26.506</c:v>
                </c:pt>
                <c:pt idx="10882">
                  <c:v>2025-12-24 10:01:26.613</c:v>
                </c:pt>
                <c:pt idx="10883">
                  <c:v>2025-12-24 10:01:26.720</c:v>
                </c:pt>
                <c:pt idx="10884">
                  <c:v>2025-12-24 10:01:26.826</c:v>
                </c:pt>
                <c:pt idx="10885">
                  <c:v>2025-12-24 10:01:26.933</c:v>
                </c:pt>
                <c:pt idx="10886">
                  <c:v>2025-12-24 10:01:27.040</c:v>
                </c:pt>
                <c:pt idx="10887">
                  <c:v>2025-12-24 10:01:27.146</c:v>
                </c:pt>
                <c:pt idx="10888">
                  <c:v>2025-12-24 10:01:27.253</c:v>
                </c:pt>
                <c:pt idx="10889">
                  <c:v>2025-12-24 10:01:27.360</c:v>
                </c:pt>
                <c:pt idx="10890">
                  <c:v>2025-12-24 10:01:27.466</c:v>
                </c:pt>
                <c:pt idx="10891">
                  <c:v>2025-12-24 10:01:27.573</c:v>
                </c:pt>
                <c:pt idx="10892">
                  <c:v>2025-12-24 10:01:27.680</c:v>
                </c:pt>
                <c:pt idx="10893">
                  <c:v>2025-12-24 10:01:27.786</c:v>
                </c:pt>
                <c:pt idx="10894">
                  <c:v>2025-12-24 10:01:27.893</c:v>
                </c:pt>
                <c:pt idx="10895">
                  <c:v>2025-12-24 10:01:28.000</c:v>
                </c:pt>
                <c:pt idx="10896">
                  <c:v>2025-12-24 10:01:28.106</c:v>
                </c:pt>
                <c:pt idx="10897">
                  <c:v>2025-12-24 10:01:28.213</c:v>
                </c:pt>
                <c:pt idx="10898">
                  <c:v>2025-12-24 10:01:28.320</c:v>
                </c:pt>
                <c:pt idx="10899">
                  <c:v>2025-12-24 10:01:28.426</c:v>
                </c:pt>
                <c:pt idx="10900">
                  <c:v>2025-12-24 10:01:28.533</c:v>
                </c:pt>
                <c:pt idx="10901">
                  <c:v>2025-12-24 10:01:28.640</c:v>
                </c:pt>
                <c:pt idx="10902">
                  <c:v>2025-12-24 10:01:28.746</c:v>
                </c:pt>
                <c:pt idx="10903">
                  <c:v>2025-12-24 10:01:28.853</c:v>
                </c:pt>
                <c:pt idx="10904">
                  <c:v>2025-12-24 10:01:28.960</c:v>
                </c:pt>
                <c:pt idx="10905">
                  <c:v>2025-12-24 10:01:29.066</c:v>
                </c:pt>
                <c:pt idx="10906">
                  <c:v>2025-12-24 10:01:29.173</c:v>
                </c:pt>
                <c:pt idx="10907">
                  <c:v>2025-12-24 10:01:29.280</c:v>
                </c:pt>
                <c:pt idx="10908">
                  <c:v>2025-12-24 10:01:29.386</c:v>
                </c:pt>
                <c:pt idx="10909">
                  <c:v>2025-12-24 10:01:29.493</c:v>
                </c:pt>
                <c:pt idx="10910">
                  <c:v>2025-12-24 10:01:29.600</c:v>
                </c:pt>
                <c:pt idx="10911">
                  <c:v>2025-12-24 10:01:29.706</c:v>
                </c:pt>
                <c:pt idx="10912">
                  <c:v>2025-12-24 10:01:29.813</c:v>
                </c:pt>
                <c:pt idx="10913">
                  <c:v>2025-12-24 10:01:29.920</c:v>
                </c:pt>
                <c:pt idx="10914">
                  <c:v>2025-12-24 10:01:30.026</c:v>
                </c:pt>
                <c:pt idx="10915">
                  <c:v>2025-12-24 10:01:30.133</c:v>
                </c:pt>
                <c:pt idx="10916">
                  <c:v>2025-12-24 10:01:30.240</c:v>
                </c:pt>
                <c:pt idx="10917">
                  <c:v>2025-12-24 10:01:30.346</c:v>
                </c:pt>
                <c:pt idx="10918">
                  <c:v>2025-12-24 10:01:30.453</c:v>
                </c:pt>
                <c:pt idx="10919">
                  <c:v>2025-12-24 10:01:30.560</c:v>
                </c:pt>
                <c:pt idx="10920">
                  <c:v>2025-12-24 10:01:30.666</c:v>
                </c:pt>
                <c:pt idx="10921">
                  <c:v>2025-12-24 10:01:30.773</c:v>
                </c:pt>
                <c:pt idx="10922">
                  <c:v>2025-12-24 10:01:30.880</c:v>
                </c:pt>
                <c:pt idx="10923">
                  <c:v>2025-12-24 10:01:30.986</c:v>
                </c:pt>
                <c:pt idx="10924">
                  <c:v>2025-12-24 10:01:31.093</c:v>
                </c:pt>
                <c:pt idx="10925">
                  <c:v>2025-12-24 10:01:31.200</c:v>
                </c:pt>
                <c:pt idx="10926">
                  <c:v>2025-12-24 10:01:31.306</c:v>
                </c:pt>
                <c:pt idx="10927">
                  <c:v>2025-12-24 10:01:31.413</c:v>
                </c:pt>
                <c:pt idx="10928">
                  <c:v>2025-12-24 10:01:31.520</c:v>
                </c:pt>
                <c:pt idx="10929">
                  <c:v>2025-12-24 10:01:31.626</c:v>
                </c:pt>
                <c:pt idx="10930">
                  <c:v>2025-12-24 10:01:31.733</c:v>
                </c:pt>
                <c:pt idx="10931">
                  <c:v>2025-12-24 10:01:31.840</c:v>
                </c:pt>
                <c:pt idx="10932">
                  <c:v>2025-12-24 10:01:31.946</c:v>
                </c:pt>
                <c:pt idx="10933">
                  <c:v>2025-12-24 10:01:32.053</c:v>
                </c:pt>
                <c:pt idx="10934">
                  <c:v>2025-12-24 10:01:32.160</c:v>
                </c:pt>
                <c:pt idx="10935">
                  <c:v>2025-12-24 10:01:32.266</c:v>
                </c:pt>
                <c:pt idx="10936">
                  <c:v>2025-12-24 10:01:32.373</c:v>
                </c:pt>
                <c:pt idx="10937">
                  <c:v>2025-12-24 10:01:32.480</c:v>
                </c:pt>
                <c:pt idx="10938">
                  <c:v>2025-12-24 10:01:32.586</c:v>
                </c:pt>
                <c:pt idx="10939">
                  <c:v>2025-12-24 10:01:32.693</c:v>
                </c:pt>
                <c:pt idx="10940">
                  <c:v>2025-12-24 10:01:32.800</c:v>
                </c:pt>
                <c:pt idx="10941">
                  <c:v>2025-12-24 10:01:32.906</c:v>
                </c:pt>
                <c:pt idx="10942">
                  <c:v>2025-12-24 10:01:33.013</c:v>
                </c:pt>
                <c:pt idx="10943">
                  <c:v>2025-12-24 10:01:33.120</c:v>
                </c:pt>
                <c:pt idx="10944">
                  <c:v>2025-12-24 10:01:33.226</c:v>
                </c:pt>
                <c:pt idx="10945">
                  <c:v>2025-12-24 10:01:33.333</c:v>
                </c:pt>
                <c:pt idx="10946">
                  <c:v>2025-12-24 10:01:33.440</c:v>
                </c:pt>
                <c:pt idx="10947">
                  <c:v>2025-12-24 10:01:33.546</c:v>
                </c:pt>
                <c:pt idx="10948">
                  <c:v>2025-12-24 10:01:33.653</c:v>
                </c:pt>
                <c:pt idx="10949">
                  <c:v>2025-12-24 10:01:33.760</c:v>
                </c:pt>
                <c:pt idx="10950">
                  <c:v>2025-12-24 10:01:33.866</c:v>
                </c:pt>
                <c:pt idx="10951">
                  <c:v>2025-12-24 10:01:33.973</c:v>
                </c:pt>
                <c:pt idx="10952">
                  <c:v>2025-12-24 10:01:34.080</c:v>
                </c:pt>
                <c:pt idx="10953">
                  <c:v>2025-12-24 10:01:34.186</c:v>
                </c:pt>
                <c:pt idx="10954">
                  <c:v>2025-12-24 10:01:34.293</c:v>
                </c:pt>
                <c:pt idx="10955">
                  <c:v>2025-12-24 10:01:34.400</c:v>
                </c:pt>
                <c:pt idx="10956">
                  <c:v>2025-12-24 10:01:34.506</c:v>
                </c:pt>
                <c:pt idx="10957">
                  <c:v>2025-12-24 10:01:34.613</c:v>
                </c:pt>
                <c:pt idx="10958">
                  <c:v>2025-12-24 10:01:34.720</c:v>
                </c:pt>
                <c:pt idx="10959">
                  <c:v>2025-12-24 10:01:34.826</c:v>
                </c:pt>
                <c:pt idx="10960">
                  <c:v>2025-12-24 10:01:34.933</c:v>
                </c:pt>
                <c:pt idx="10961">
                  <c:v>2025-12-24 10:01:35.040</c:v>
                </c:pt>
                <c:pt idx="10962">
                  <c:v>2025-12-24 10:01:35.146</c:v>
                </c:pt>
                <c:pt idx="10963">
                  <c:v>2025-12-24 10:01:35.253</c:v>
                </c:pt>
                <c:pt idx="10964">
                  <c:v>2025-12-24 10:01:35.360</c:v>
                </c:pt>
                <c:pt idx="10965">
                  <c:v>2025-12-24 10:01:35.466</c:v>
                </c:pt>
                <c:pt idx="10966">
                  <c:v>2025-12-24 10:01:35.573</c:v>
                </c:pt>
                <c:pt idx="10967">
                  <c:v>2025-12-24 10:01:35.680</c:v>
                </c:pt>
                <c:pt idx="10968">
                  <c:v>2025-12-24 10:01:35.786</c:v>
                </c:pt>
                <c:pt idx="10969">
                  <c:v>2025-12-24 10:01:35.893</c:v>
                </c:pt>
                <c:pt idx="10970">
                  <c:v>2025-12-24 10:01:36.000</c:v>
                </c:pt>
                <c:pt idx="10971">
                  <c:v>2025-12-24 10:01:36.106</c:v>
                </c:pt>
                <c:pt idx="10972">
                  <c:v>2025-12-24 10:01:36.213</c:v>
                </c:pt>
                <c:pt idx="10973">
                  <c:v>2025-12-24 10:01:36.320</c:v>
                </c:pt>
                <c:pt idx="10974">
                  <c:v>2025-12-24 10:01:36.426</c:v>
                </c:pt>
                <c:pt idx="10975">
                  <c:v>2025-12-24 10:01:36.533</c:v>
                </c:pt>
                <c:pt idx="10976">
                  <c:v>2025-12-24 10:01:36.640</c:v>
                </c:pt>
                <c:pt idx="10977">
                  <c:v>2025-12-24 10:01:36.746</c:v>
                </c:pt>
                <c:pt idx="10978">
                  <c:v>2025-12-24 10:01:36.853</c:v>
                </c:pt>
                <c:pt idx="10979">
                  <c:v>2025-12-24 10:01:36.960</c:v>
                </c:pt>
                <c:pt idx="10980">
                  <c:v>2025-12-24 10:01:37.066</c:v>
                </c:pt>
                <c:pt idx="10981">
                  <c:v>2025-12-24 10:01:37.173</c:v>
                </c:pt>
                <c:pt idx="10982">
                  <c:v>2025-12-24 10:01:37.280</c:v>
                </c:pt>
                <c:pt idx="10983">
                  <c:v>2025-12-24 10:01:37.386</c:v>
                </c:pt>
                <c:pt idx="10984">
                  <c:v>2025-12-24 10:01:37.493</c:v>
                </c:pt>
                <c:pt idx="10985">
                  <c:v>2025-12-24 10:01:37.600</c:v>
                </c:pt>
                <c:pt idx="10986">
                  <c:v>2025-12-24 10:01:37.706</c:v>
                </c:pt>
                <c:pt idx="10987">
                  <c:v>2025-12-24 10:01:37.813</c:v>
                </c:pt>
                <c:pt idx="10988">
                  <c:v>2025-12-24 10:01:37.920</c:v>
                </c:pt>
                <c:pt idx="10989">
                  <c:v>2025-12-24 10:01:38.026</c:v>
                </c:pt>
                <c:pt idx="10990">
                  <c:v>2025-12-24 10:01:38.133</c:v>
                </c:pt>
                <c:pt idx="10991">
                  <c:v>2025-12-24 10:01:38.240</c:v>
                </c:pt>
                <c:pt idx="10992">
                  <c:v>2025-12-24 10:01:38.346</c:v>
                </c:pt>
                <c:pt idx="10993">
                  <c:v>2025-12-24 10:01:38.453</c:v>
                </c:pt>
                <c:pt idx="10994">
                  <c:v>2025-12-24 10:01:38.560</c:v>
                </c:pt>
                <c:pt idx="10995">
                  <c:v>2025-12-24 10:01:38.666</c:v>
                </c:pt>
                <c:pt idx="10996">
                  <c:v>2025-12-24 10:01:38.773</c:v>
                </c:pt>
                <c:pt idx="10997">
                  <c:v>2025-12-24 10:01:38.880</c:v>
                </c:pt>
                <c:pt idx="10998">
                  <c:v>2025-12-24 10:01:38.986</c:v>
                </c:pt>
                <c:pt idx="10999">
                  <c:v>2025-12-24 10:01:39.093</c:v>
                </c:pt>
                <c:pt idx="11000">
                  <c:v>2025-12-24 10:01:39.200</c:v>
                </c:pt>
                <c:pt idx="11001">
                  <c:v>2025-12-24 10:01:39.306</c:v>
                </c:pt>
                <c:pt idx="11002">
                  <c:v>2025-12-24 10:01:39.413</c:v>
                </c:pt>
                <c:pt idx="11003">
                  <c:v>2025-12-24 10:01:39.520</c:v>
                </c:pt>
                <c:pt idx="11004">
                  <c:v>2025-12-24 10:01:39.626</c:v>
                </c:pt>
                <c:pt idx="11005">
                  <c:v>2025-12-24 10:01:39.733</c:v>
                </c:pt>
                <c:pt idx="11006">
                  <c:v>2025-12-24 10:01:39.840</c:v>
                </c:pt>
                <c:pt idx="11007">
                  <c:v>2025-12-24 10:01:39.946</c:v>
                </c:pt>
                <c:pt idx="11008">
                  <c:v>2025-12-24 10:01:40.053</c:v>
                </c:pt>
                <c:pt idx="11009">
                  <c:v>2025-12-24 10:01:40.160</c:v>
                </c:pt>
                <c:pt idx="11010">
                  <c:v>2025-12-24 10:01:40.266</c:v>
                </c:pt>
                <c:pt idx="11011">
                  <c:v>2025-12-24 10:01:40.373</c:v>
                </c:pt>
                <c:pt idx="11012">
                  <c:v>2025-12-24 10:01:40.480</c:v>
                </c:pt>
                <c:pt idx="11013">
                  <c:v>2025-12-24 10:01:40.586</c:v>
                </c:pt>
                <c:pt idx="11014">
                  <c:v>2025-12-24 10:01:40.693</c:v>
                </c:pt>
                <c:pt idx="11015">
                  <c:v>2025-12-24 10:01:40.800</c:v>
                </c:pt>
                <c:pt idx="11016">
                  <c:v>2025-12-24 10:01:40.906</c:v>
                </c:pt>
                <c:pt idx="11017">
                  <c:v>2025-12-24 10:01:41.013</c:v>
                </c:pt>
                <c:pt idx="11018">
                  <c:v>2025-12-24 10:01:41.120</c:v>
                </c:pt>
                <c:pt idx="11019">
                  <c:v>2025-12-24 10:01:41.226</c:v>
                </c:pt>
                <c:pt idx="11020">
                  <c:v>2025-12-24 10:01:41.333</c:v>
                </c:pt>
                <c:pt idx="11021">
                  <c:v>2025-12-24 10:01:41.440</c:v>
                </c:pt>
                <c:pt idx="11022">
                  <c:v>2025-12-24 10:01:41.546</c:v>
                </c:pt>
                <c:pt idx="11023">
                  <c:v>2025-12-24 10:01:41.653</c:v>
                </c:pt>
                <c:pt idx="11024">
                  <c:v>2025-12-24 10:01:41.760</c:v>
                </c:pt>
                <c:pt idx="11025">
                  <c:v>2025-12-24 10:01:41.866</c:v>
                </c:pt>
                <c:pt idx="11026">
                  <c:v>2025-12-24 10:01:41.973</c:v>
                </c:pt>
                <c:pt idx="11027">
                  <c:v>2025-12-24 10:01:42.080</c:v>
                </c:pt>
                <c:pt idx="11028">
                  <c:v>2025-12-24 10:01:42.186</c:v>
                </c:pt>
                <c:pt idx="11029">
                  <c:v>2025-12-24 10:01:42.293</c:v>
                </c:pt>
                <c:pt idx="11030">
                  <c:v>2025-12-24 10:01:42.400</c:v>
                </c:pt>
                <c:pt idx="11031">
                  <c:v>2025-12-24 10:01:42.506</c:v>
                </c:pt>
                <c:pt idx="11032">
                  <c:v>2025-12-24 10:01:42.613</c:v>
                </c:pt>
                <c:pt idx="11033">
                  <c:v>2025-12-24 10:01:42.720</c:v>
                </c:pt>
                <c:pt idx="11034">
                  <c:v>2025-12-24 10:01:42.826</c:v>
                </c:pt>
                <c:pt idx="11035">
                  <c:v>2025-12-24 10:01:42.933</c:v>
                </c:pt>
                <c:pt idx="11036">
                  <c:v>2025-12-24 10:01:43.040</c:v>
                </c:pt>
                <c:pt idx="11037">
                  <c:v>2025-12-24 10:01:43.146</c:v>
                </c:pt>
                <c:pt idx="11038">
                  <c:v>2025-12-24 10:01:43.253</c:v>
                </c:pt>
                <c:pt idx="11039">
                  <c:v>2025-12-24 10:01:43.360</c:v>
                </c:pt>
                <c:pt idx="11040">
                  <c:v>2025-12-24 10:01:43.466</c:v>
                </c:pt>
                <c:pt idx="11041">
                  <c:v>2025-12-24 10:01:43.573</c:v>
                </c:pt>
                <c:pt idx="11042">
                  <c:v>2025-12-24 10:01:43.680</c:v>
                </c:pt>
                <c:pt idx="11043">
                  <c:v>2025-12-24 10:01:43.786</c:v>
                </c:pt>
                <c:pt idx="11044">
                  <c:v>2025-12-24 10:01:43.893</c:v>
                </c:pt>
                <c:pt idx="11045">
                  <c:v>2025-12-24 10:01:44.000</c:v>
                </c:pt>
                <c:pt idx="11046">
                  <c:v>2025-12-24 10:01:44.106</c:v>
                </c:pt>
                <c:pt idx="11047">
                  <c:v>2025-12-24 10:01:44.213</c:v>
                </c:pt>
                <c:pt idx="11048">
                  <c:v>2025-12-24 10:01:44.320</c:v>
                </c:pt>
                <c:pt idx="11049">
                  <c:v>2025-12-24 10:01:44.426</c:v>
                </c:pt>
                <c:pt idx="11050">
                  <c:v>2025-12-24 10:01:44.533</c:v>
                </c:pt>
                <c:pt idx="11051">
                  <c:v>2025-12-24 10:01:44.640</c:v>
                </c:pt>
                <c:pt idx="11052">
                  <c:v>2025-12-24 10:01:44.746</c:v>
                </c:pt>
                <c:pt idx="11053">
                  <c:v>2025-12-24 10:01:44.853</c:v>
                </c:pt>
                <c:pt idx="11054">
                  <c:v>2025-12-24 10:01:44.960</c:v>
                </c:pt>
                <c:pt idx="11055">
                  <c:v>2025-12-24 10:01:45.066</c:v>
                </c:pt>
                <c:pt idx="11056">
                  <c:v>2025-12-24 10:01:45.173</c:v>
                </c:pt>
                <c:pt idx="11057">
                  <c:v>2025-12-24 10:01:45.280</c:v>
                </c:pt>
                <c:pt idx="11058">
                  <c:v>2025-12-24 10:01:45.386</c:v>
                </c:pt>
                <c:pt idx="11059">
                  <c:v>2025-12-24 10:01:45.493</c:v>
                </c:pt>
                <c:pt idx="11060">
                  <c:v>2025-12-24 10:01:45.600</c:v>
                </c:pt>
                <c:pt idx="11061">
                  <c:v>2025-12-24 10:01:45.706</c:v>
                </c:pt>
                <c:pt idx="11062">
                  <c:v>2025-12-24 10:01:45.813</c:v>
                </c:pt>
                <c:pt idx="11063">
                  <c:v>2025-12-24 10:01:45.920</c:v>
                </c:pt>
                <c:pt idx="11064">
                  <c:v>2025-12-24 10:01:46.026</c:v>
                </c:pt>
                <c:pt idx="11065">
                  <c:v>2025-12-24 10:01:46.133</c:v>
                </c:pt>
                <c:pt idx="11066">
                  <c:v>2025-12-24 10:01:46.240</c:v>
                </c:pt>
                <c:pt idx="11067">
                  <c:v>2025-12-24 10:01:46.346</c:v>
                </c:pt>
                <c:pt idx="11068">
                  <c:v>2025-12-24 10:01:46.453</c:v>
                </c:pt>
                <c:pt idx="11069">
                  <c:v>2025-12-24 10:01:46.560</c:v>
                </c:pt>
                <c:pt idx="11070">
                  <c:v>2025-12-24 10:01:46.666</c:v>
                </c:pt>
                <c:pt idx="11071">
                  <c:v>2025-12-24 10:01:46.773</c:v>
                </c:pt>
                <c:pt idx="11072">
                  <c:v>2025-12-24 10:01:46.880</c:v>
                </c:pt>
                <c:pt idx="11073">
                  <c:v>2025-12-24 10:01:46.986</c:v>
                </c:pt>
                <c:pt idx="11074">
                  <c:v>2025-12-24 10:01:47.093</c:v>
                </c:pt>
                <c:pt idx="11075">
                  <c:v>2025-12-24 10:01:47.200</c:v>
                </c:pt>
                <c:pt idx="11076">
                  <c:v>2025-12-24 10:01:47.306</c:v>
                </c:pt>
                <c:pt idx="11077">
                  <c:v>2025-12-24 10:01:47.413</c:v>
                </c:pt>
                <c:pt idx="11078">
                  <c:v>2025-12-24 10:01:47.520</c:v>
                </c:pt>
                <c:pt idx="11079">
                  <c:v>2025-12-24 10:01:47.626</c:v>
                </c:pt>
                <c:pt idx="11080">
                  <c:v>2025-12-24 10:01:47.733</c:v>
                </c:pt>
                <c:pt idx="11081">
                  <c:v>2025-12-24 10:01:47.840</c:v>
                </c:pt>
                <c:pt idx="11082">
                  <c:v>2025-12-24 10:01:47.946</c:v>
                </c:pt>
                <c:pt idx="11083">
                  <c:v>2025-12-24 10:01:48.053</c:v>
                </c:pt>
                <c:pt idx="11084">
                  <c:v>2025-12-24 10:01:48.160</c:v>
                </c:pt>
                <c:pt idx="11085">
                  <c:v>2025-12-24 10:01:48.266</c:v>
                </c:pt>
                <c:pt idx="11086">
                  <c:v>2025-12-24 10:01:48.373</c:v>
                </c:pt>
                <c:pt idx="11087">
                  <c:v>2025-12-24 10:01:48.480</c:v>
                </c:pt>
                <c:pt idx="11088">
                  <c:v>2025-12-24 10:01:48.586</c:v>
                </c:pt>
                <c:pt idx="11089">
                  <c:v>2025-12-24 10:01:48.693</c:v>
                </c:pt>
                <c:pt idx="11090">
                  <c:v>2025-12-24 10:01:48.800</c:v>
                </c:pt>
                <c:pt idx="11091">
                  <c:v>2025-12-24 10:01:48.906</c:v>
                </c:pt>
                <c:pt idx="11092">
                  <c:v>2025-12-24 10:01:49.013</c:v>
                </c:pt>
                <c:pt idx="11093">
                  <c:v>2025-12-24 10:01:49.120</c:v>
                </c:pt>
                <c:pt idx="11094">
                  <c:v>2025-12-24 10:01:49.226</c:v>
                </c:pt>
                <c:pt idx="11095">
                  <c:v>2025-12-24 10:01:49.333</c:v>
                </c:pt>
                <c:pt idx="11096">
                  <c:v>2025-12-24 10:01:49.440</c:v>
                </c:pt>
                <c:pt idx="11097">
                  <c:v>2025-12-24 10:01:49.546</c:v>
                </c:pt>
                <c:pt idx="11098">
                  <c:v>2025-12-24 10:01:49.653</c:v>
                </c:pt>
                <c:pt idx="11099">
                  <c:v>2025-12-24 10:01:49.760</c:v>
                </c:pt>
                <c:pt idx="11100">
                  <c:v>2025-12-24 10:01:49.866</c:v>
                </c:pt>
                <c:pt idx="11101">
                  <c:v>2025-12-24 10:01:49.973</c:v>
                </c:pt>
                <c:pt idx="11102">
                  <c:v>2025-12-24 10:01:50.080</c:v>
                </c:pt>
                <c:pt idx="11103">
                  <c:v>2025-12-24 10:01:50.186</c:v>
                </c:pt>
                <c:pt idx="11104">
                  <c:v>2025-12-24 10:01:50.293</c:v>
                </c:pt>
                <c:pt idx="11105">
                  <c:v>2025-12-24 10:01:50.400</c:v>
                </c:pt>
                <c:pt idx="11106">
                  <c:v>2025-12-24 10:01:50.506</c:v>
                </c:pt>
                <c:pt idx="11107">
                  <c:v>2025-12-24 10:01:50.613</c:v>
                </c:pt>
                <c:pt idx="11108">
                  <c:v>2025-12-24 10:01:50.720</c:v>
                </c:pt>
                <c:pt idx="11109">
                  <c:v>2025-12-24 10:01:50.826</c:v>
                </c:pt>
                <c:pt idx="11110">
                  <c:v>2025-12-24 10:01:50.933</c:v>
                </c:pt>
                <c:pt idx="11111">
                  <c:v>2025-12-24 10:01:51.040</c:v>
                </c:pt>
                <c:pt idx="11112">
                  <c:v>2025-12-24 10:01:51.146</c:v>
                </c:pt>
                <c:pt idx="11113">
                  <c:v>2025-12-24 10:01:51.253</c:v>
                </c:pt>
                <c:pt idx="11114">
                  <c:v>2025-12-24 10:01:51.360</c:v>
                </c:pt>
                <c:pt idx="11115">
                  <c:v>2025-12-24 10:01:51.466</c:v>
                </c:pt>
                <c:pt idx="11116">
                  <c:v>2025-12-24 10:01:51.573</c:v>
                </c:pt>
                <c:pt idx="11117">
                  <c:v>2025-12-24 10:01:51.680</c:v>
                </c:pt>
                <c:pt idx="11118">
                  <c:v>2025-12-24 10:01:51.786</c:v>
                </c:pt>
                <c:pt idx="11119">
                  <c:v>2025-12-24 10:01:51.893</c:v>
                </c:pt>
                <c:pt idx="11120">
                  <c:v>2025-12-24 10:01:52.000</c:v>
                </c:pt>
                <c:pt idx="11121">
                  <c:v>2025-12-24 10:01:52.106</c:v>
                </c:pt>
                <c:pt idx="11122">
                  <c:v>2025-12-24 10:01:52.213</c:v>
                </c:pt>
                <c:pt idx="11123">
                  <c:v>2025-12-24 10:01:52.320</c:v>
                </c:pt>
                <c:pt idx="11124">
                  <c:v>2025-12-24 10:01:52.426</c:v>
                </c:pt>
                <c:pt idx="11125">
                  <c:v>2025-12-24 10:01:52.533</c:v>
                </c:pt>
                <c:pt idx="11126">
                  <c:v>2025-12-24 10:01:52.640</c:v>
                </c:pt>
                <c:pt idx="11127">
                  <c:v>2025-12-24 10:01:52.746</c:v>
                </c:pt>
                <c:pt idx="11128">
                  <c:v>2025-12-24 10:01:52.853</c:v>
                </c:pt>
                <c:pt idx="11129">
                  <c:v>2025-12-24 10:01:52.960</c:v>
                </c:pt>
                <c:pt idx="11130">
                  <c:v>2025-12-24 10:01:53.066</c:v>
                </c:pt>
                <c:pt idx="11131">
                  <c:v>2025-12-24 10:01:53.173</c:v>
                </c:pt>
                <c:pt idx="11132">
                  <c:v>2025-12-24 10:01:53.280</c:v>
                </c:pt>
                <c:pt idx="11133">
                  <c:v>2025-12-24 10:01:53.386</c:v>
                </c:pt>
                <c:pt idx="11134">
                  <c:v>2025-12-24 10:01:53.493</c:v>
                </c:pt>
                <c:pt idx="11135">
                  <c:v>2025-12-24 10:01:53.600</c:v>
                </c:pt>
                <c:pt idx="11136">
                  <c:v>2025-12-24 10:01:53.706</c:v>
                </c:pt>
                <c:pt idx="11137">
                  <c:v>2025-12-24 10:01:53.813</c:v>
                </c:pt>
                <c:pt idx="11138">
                  <c:v>2025-12-24 10:01:53.920</c:v>
                </c:pt>
                <c:pt idx="11139">
                  <c:v>2025-12-24 10:01:54.026</c:v>
                </c:pt>
                <c:pt idx="11140">
                  <c:v>2025-12-24 10:01:54.133</c:v>
                </c:pt>
                <c:pt idx="11141">
                  <c:v>2025-12-24 10:01:54.240</c:v>
                </c:pt>
                <c:pt idx="11142">
                  <c:v>2025-12-24 10:01:54.346</c:v>
                </c:pt>
                <c:pt idx="11143">
                  <c:v>2025-12-24 10:01:54.453</c:v>
                </c:pt>
                <c:pt idx="11144">
                  <c:v>2025-12-24 10:01:54.560</c:v>
                </c:pt>
                <c:pt idx="11145">
                  <c:v>2025-12-24 10:01:54.666</c:v>
                </c:pt>
                <c:pt idx="11146">
                  <c:v>2025-12-24 10:01:54.773</c:v>
                </c:pt>
                <c:pt idx="11147">
                  <c:v>2025-12-24 10:01:54.880</c:v>
                </c:pt>
                <c:pt idx="11148">
                  <c:v>2025-12-24 10:01:54.986</c:v>
                </c:pt>
                <c:pt idx="11149">
                  <c:v>2025-12-24 10:01:55.093</c:v>
                </c:pt>
                <c:pt idx="11150">
                  <c:v>2025-12-24 10:01:55.200</c:v>
                </c:pt>
                <c:pt idx="11151">
                  <c:v>2025-12-24 10:01:55.306</c:v>
                </c:pt>
                <c:pt idx="11152">
                  <c:v>2025-12-24 10:01:55.413</c:v>
                </c:pt>
                <c:pt idx="11153">
                  <c:v>2025-12-24 10:01:55.520</c:v>
                </c:pt>
                <c:pt idx="11154">
                  <c:v>2025-12-24 10:01:55.626</c:v>
                </c:pt>
                <c:pt idx="11155">
                  <c:v>2025-12-24 10:01:55.733</c:v>
                </c:pt>
                <c:pt idx="11156">
                  <c:v>2025-12-24 10:01:55.840</c:v>
                </c:pt>
                <c:pt idx="11157">
                  <c:v>2025-12-24 10:01:55.946</c:v>
                </c:pt>
                <c:pt idx="11158">
                  <c:v>2025-12-24 10:01:56.053</c:v>
                </c:pt>
                <c:pt idx="11159">
                  <c:v>2025-12-24 10:01:56.160</c:v>
                </c:pt>
                <c:pt idx="11160">
                  <c:v>2025-12-24 10:01:56.266</c:v>
                </c:pt>
                <c:pt idx="11161">
                  <c:v>2025-12-24 10:01:56.373</c:v>
                </c:pt>
                <c:pt idx="11162">
                  <c:v>2025-12-24 10:01:56.480</c:v>
                </c:pt>
                <c:pt idx="11163">
                  <c:v>2025-12-24 10:01:56.586</c:v>
                </c:pt>
                <c:pt idx="11164">
                  <c:v>2025-12-24 10:01:56.693</c:v>
                </c:pt>
                <c:pt idx="11165">
                  <c:v>2025-12-24 10:01:56.800</c:v>
                </c:pt>
                <c:pt idx="11166">
                  <c:v>2025-12-24 10:01:56.906</c:v>
                </c:pt>
                <c:pt idx="11167">
                  <c:v>2025-12-24 10:01:57.013</c:v>
                </c:pt>
                <c:pt idx="11168">
                  <c:v>2025-12-24 10:01:57.120</c:v>
                </c:pt>
                <c:pt idx="11169">
                  <c:v>2025-12-24 10:01:57.226</c:v>
                </c:pt>
                <c:pt idx="11170">
                  <c:v>2025-12-24 10:01:57.333</c:v>
                </c:pt>
                <c:pt idx="11171">
                  <c:v>2025-12-24 10:01:57.440</c:v>
                </c:pt>
                <c:pt idx="11172">
                  <c:v>2025-12-24 10:01:57.546</c:v>
                </c:pt>
                <c:pt idx="11173">
                  <c:v>2025-12-24 10:01:57.653</c:v>
                </c:pt>
                <c:pt idx="11174">
                  <c:v>2025-12-24 10:01:57.760</c:v>
                </c:pt>
                <c:pt idx="11175">
                  <c:v>2025-12-24 10:01:57.866</c:v>
                </c:pt>
                <c:pt idx="11176">
                  <c:v>2025-12-24 10:01:57.973</c:v>
                </c:pt>
                <c:pt idx="11177">
                  <c:v>2025-12-24 10:01:58.080</c:v>
                </c:pt>
                <c:pt idx="11178">
                  <c:v>2025-12-24 10:01:58.186</c:v>
                </c:pt>
                <c:pt idx="11179">
                  <c:v>2025-12-24 10:01:58.293</c:v>
                </c:pt>
                <c:pt idx="11180">
                  <c:v>2025-12-24 10:01:58.400</c:v>
                </c:pt>
                <c:pt idx="11181">
                  <c:v>2025-12-24 10:01:58.506</c:v>
                </c:pt>
                <c:pt idx="11182">
                  <c:v>2025-12-24 10:01:58.613</c:v>
                </c:pt>
                <c:pt idx="11183">
                  <c:v>2025-12-24 10:01:58.720</c:v>
                </c:pt>
                <c:pt idx="11184">
                  <c:v>2025-12-24 10:01:58.826</c:v>
                </c:pt>
                <c:pt idx="11185">
                  <c:v>2025-12-24 10:01:58.933</c:v>
                </c:pt>
                <c:pt idx="11186">
                  <c:v>2025-12-24 10:01:59.040</c:v>
                </c:pt>
                <c:pt idx="11187">
                  <c:v>2025-12-24 10:01:59.146</c:v>
                </c:pt>
                <c:pt idx="11188">
                  <c:v>2025-12-24 10:01:59.253</c:v>
                </c:pt>
                <c:pt idx="11189">
                  <c:v>2025-12-24 10:01:59.360</c:v>
                </c:pt>
                <c:pt idx="11190">
                  <c:v>2025-12-24 10:01:59.466</c:v>
                </c:pt>
                <c:pt idx="11191">
                  <c:v>2025-12-24 10:01:59.573</c:v>
                </c:pt>
                <c:pt idx="11192">
                  <c:v>2025-12-24 10:01:59.680</c:v>
                </c:pt>
                <c:pt idx="11193">
                  <c:v>2025-12-24 10:01:59.786</c:v>
                </c:pt>
                <c:pt idx="11194">
                  <c:v>2025-12-24 10:01:59.893</c:v>
                </c:pt>
                <c:pt idx="11195">
                  <c:v>2025-12-24 10:02:00.000</c:v>
                </c:pt>
                <c:pt idx="11196">
                  <c:v>2025-12-24 10:02:00.106</c:v>
                </c:pt>
                <c:pt idx="11197">
                  <c:v>2025-12-24 10:02:00.213</c:v>
                </c:pt>
                <c:pt idx="11198">
                  <c:v>2025-12-24 10:02:00.320</c:v>
                </c:pt>
                <c:pt idx="11199">
                  <c:v>2025-12-24 10:02:00.426</c:v>
                </c:pt>
                <c:pt idx="11200">
                  <c:v>2025-12-24 10:02:00.533</c:v>
                </c:pt>
                <c:pt idx="11201">
                  <c:v>2025-12-24 10:02:00.640</c:v>
                </c:pt>
                <c:pt idx="11202">
                  <c:v>2025-12-24 10:02:00.746</c:v>
                </c:pt>
                <c:pt idx="11203">
                  <c:v>2025-12-24 10:02:00.853</c:v>
                </c:pt>
                <c:pt idx="11204">
                  <c:v>2025-12-24 10:02:00.960</c:v>
                </c:pt>
                <c:pt idx="11205">
                  <c:v>2025-12-24 10:02:01.066</c:v>
                </c:pt>
                <c:pt idx="11206">
                  <c:v>2025-12-24 10:02:01.173</c:v>
                </c:pt>
                <c:pt idx="11207">
                  <c:v>2025-12-24 10:02:01.280</c:v>
                </c:pt>
                <c:pt idx="11208">
                  <c:v>2025-12-24 10:02:01.386</c:v>
                </c:pt>
                <c:pt idx="11209">
                  <c:v>2025-12-24 10:02:01.493</c:v>
                </c:pt>
                <c:pt idx="11210">
                  <c:v>2025-12-24 10:02:01.600</c:v>
                </c:pt>
                <c:pt idx="11211">
                  <c:v>2025-12-24 10:02:01.706</c:v>
                </c:pt>
                <c:pt idx="11212">
                  <c:v>2025-12-24 10:02:01.813</c:v>
                </c:pt>
                <c:pt idx="11213">
                  <c:v>2025-12-24 10:02:01.920</c:v>
                </c:pt>
                <c:pt idx="11214">
                  <c:v>2025-12-24 10:02:02.026</c:v>
                </c:pt>
                <c:pt idx="11215">
                  <c:v>2025-12-24 10:02:02.133</c:v>
                </c:pt>
                <c:pt idx="11216">
                  <c:v>2025-12-24 10:02:02.240</c:v>
                </c:pt>
                <c:pt idx="11217">
                  <c:v>2025-12-24 10:02:02.346</c:v>
                </c:pt>
                <c:pt idx="11218">
                  <c:v>2025-12-24 10:02:02.453</c:v>
                </c:pt>
                <c:pt idx="11219">
                  <c:v>2025-12-24 10:02:02.560</c:v>
                </c:pt>
                <c:pt idx="11220">
                  <c:v>2025-12-24 10:02:02.666</c:v>
                </c:pt>
                <c:pt idx="11221">
                  <c:v>2025-12-24 10:02:02.773</c:v>
                </c:pt>
                <c:pt idx="11222">
                  <c:v>2025-12-24 10:02:02.880</c:v>
                </c:pt>
                <c:pt idx="11223">
                  <c:v>2025-12-24 10:02:02.986</c:v>
                </c:pt>
                <c:pt idx="11224">
                  <c:v>2025-12-24 10:02:03.093</c:v>
                </c:pt>
                <c:pt idx="11225">
                  <c:v>2025-12-24 10:02:03.200</c:v>
                </c:pt>
                <c:pt idx="11226">
                  <c:v>2025-12-24 10:02:03.306</c:v>
                </c:pt>
                <c:pt idx="11227">
                  <c:v>2025-12-24 10:02:03.413</c:v>
                </c:pt>
                <c:pt idx="11228">
                  <c:v>2025-12-24 10:02:03.520</c:v>
                </c:pt>
                <c:pt idx="11229">
                  <c:v>2025-12-24 10:02:03.626</c:v>
                </c:pt>
                <c:pt idx="11230">
                  <c:v>2025-12-24 10:02:03.733</c:v>
                </c:pt>
                <c:pt idx="11231">
                  <c:v>2025-12-24 10:02:03.840</c:v>
                </c:pt>
                <c:pt idx="11232">
                  <c:v>2025-12-24 10:02:03.946</c:v>
                </c:pt>
                <c:pt idx="11233">
                  <c:v>2025-12-24 10:02:04.053</c:v>
                </c:pt>
                <c:pt idx="11234">
                  <c:v>2025-12-24 10:02:04.160</c:v>
                </c:pt>
                <c:pt idx="11235">
                  <c:v>2025-12-24 10:02:04.266</c:v>
                </c:pt>
                <c:pt idx="11236">
                  <c:v>2025-12-24 10:02:04.373</c:v>
                </c:pt>
                <c:pt idx="11237">
                  <c:v>2025-12-24 10:02:04.480</c:v>
                </c:pt>
                <c:pt idx="11238">
                  <c:v>2025-12-24 10:02:04.586</c:v>
                </c:pt>
                <c:pt idx="11239">
                  <c:v>2025-12-24 10:02:04.693</c:v>
                </c:pt>
                <c:pt idx="11240">
                  <c:v>2025-12-24 10:02:04.800</c:v>
                </c:pt>
                <c:pt idx="11241">
                  <c:v>2025-12-24 10:02:04.906</c:v>
                </c:pt>
                <c:pt idx="11242">
                  <c:v>2025-12-24 10:02:05.013</c:v>
                </c:pt>
                <c:pt idx="11243">
                  <c:v>2025-12-24 10:02:05.120</c:v>
                </c:pt>
                <c:pt idx="11244">
                  <c:v>2025-12-24 10:02:05.226</c:v>
                </c:pt>
                <c:pt idx="11245">
                  <c:v>2025-12-24 10:02:05.333</c:v>
                </c:pt>
                <c:pt idx="11246">
                  <c:v>2025-12-24 10:02:05.440</c:v>
                </c:pt>
                <c:pt idx="11247">
                  <c:v>2025-12-24 10:02:05.546</c:v>
                </c:pt>
                <c:pt idx="11248">
                  <c:v>2025-12-24 10:02:05.653</c:v>
                </c:pt>
                <c:pt idx="11249">
                  <c:v>2025-12-24 10:02:05.760</c:v>
                </c:pt>
                <c:pt idx="11250">
                  <c:v>2025-12-24 10:02:05.866</c:v>
                </c:pt>
                <c:pt idx="11251">
                  <c:v>2025-12-24 10:02:05.973</c:v>
                </c:pt>
                <c:pt idx="11252">
                  <c:v>2025-12-24 10:02:06.080</c:v>
                </c:pt>
                <c:pt idx="11253">
                  <c:v>2025-12-24 10:02:06.186</c:v>
                </c:pt>
                <c:pt idx="11254">
                  <c:v>2025-12-24 10:02:06.293</c:v>
                </c:pt>
                <c:pt idx="11255">
                  <c:v>2025-12-24 10:02:06.400</c:v>
                </c:pt>
                <c:pt idx="11256">
                  <c:v>2025-12-24 10:02:06.506</c:v>
                </c:pt>
                <c:pt idx="11257">
                  <c:v>2025-12-24 10:02:06.613</c:v>
                </c:pt>
                <c:pt idx="11258">
                  <c:v>2025-12-24 10:02:06.720</c:v>
                </c:pt>
                <c:pt idx="11259">
                  <c:v>2025-12-24 10:02:06.826</c:v>
                </c:pt>
                <c:pt idx="11260">
                  <c:v>2025-12-24 10:02:06.933</c:v>
                </c:pt>
                <c:pt idx="11261">
                  <c:v>2025-12-24 10:02:07.040</c:v>
                </c:pt>
                <c:pt idx="11262">
                  <c:v>2025-12-24 10:02:07.146</c:v>
                </c:pt>
                <c:pt idx="11263">
                  <c:v>2025-12-24 10:02:07.253</c:v>
                </c:pt>
                <c:pt idx="11264">
                  <c:v>2025-12-24 10:02:07.360</c:v>
                </c:pt>
                <c:pt idx="11265">
                  <c:v>2025-12-24 10:02:07.466</c:v>
                </c:pt>
                <c:pt idx="11266">
                  <c:v>2025-12-24 10:02:07.573</c:v>
                </c:pt>
                <c:pt idx="11267">
                  <c:v>2025-12-24 10:02:07.680</c:v>
                </c:pt>
                <c:pt idx="11268">
                  <c:v>2025-12-24 10:02:07.786</c:v>
                </c:pt>
                <c:pt idx="11269">
                  <c:v>2025-12-24 10:02:07.893</c:v>
                </c:pt>
                <c:pt idx="11270">
                  <c:v>2025-12-24 10:02:08.000</c:v>
                </c:pt>
                <c:pt idx="11271">
                  <c:v>2025-12-24 10:02:08.106</c:v>
                </c:pt>
                <c:pt idx="11272">
                  <c:v>2025-12-24 10:02:08.213</c:v>
                </c:pt>
                <c:pt idx="11273">
                  <c:v>2025-12-24 10:02:08.320</c:v>
                </c:pt>
                <c:pt idx="11274">
                  <c:v>2025-12-24 10:02:08.426</c:v>
                </c:pt>
                <c:pt idx="11275">
                  <c:v>2025-12-24 10:02:08.533</c:v>
                </c:pt>
                <c:pt idx="11276">
                  <c:v>2025-12-24 10:02:08.640</c:v>
                </c:pt>
                <c:pt idx="11277">
                  <c:v>2025-12-24 10:02:08.746</c:v>
                </c:pt>
                <c:pt idx="11278">
                  <c:v>2025-12-24 10:02:08.853</c:v>
                </c:pt>
                <c:pt idx="11279">
                  <c:v>2025-12-24 10:02:08.960</c:v>
                </c:pt>
                <c:pt idx="11280">
                  <c:v>2025-12-24 10:02:09.066</c:v>
                </c:pt>
                <c:pt idx="11281">
                  <c:v>2025-12-24 10:02:09.173</c:v>
                </c:pt>
                <c:pt idx="11282">
                  <c:v>2025-12-24 10:02:09.280</c:v>
                </c:pt>
                <c:pt idx="11283">
                  <c:v>2025-12-24 10:02:09.386</c:v>
                </c:pt>
                <c:pt idx="11284">
                  <c:v>2025-12-24 10:02:09.493</c:v>
                </c:pt>
                <c:pt idx="11285">
                  <c:v>2025-12-24 10:02:09.600</c:v>
                </c:pt>
                <c:pt idx="11286">
                  <c:v>2025-12-24 10:02:09.706</c:v>
                </c:pt>
                <c:pt idx="11287">
                  <c:v>2025-12-24 10:02:09.813</c:v>
                </c:pt>
                <c:pt idx="11288">
                  <c:v>2025-12-24 10:02:09.920</c:v>
                </c:pt>
                <c:pt idx="11289">
                  <c:v>2025-12-24 10:02:10.026</c:v>
                </c:pt>
                <c:pt idx="11290">
                  <c:v>2025-12-24 10:02:10.133</c:v>
                </c:pt>
                <c:pt idx="11291">
                  <c:v>2025-12-24 10:02:10.240</c:v>
                </c:pt>
                <c:pt idx="11292">
                  <c:v>2025-12-24 10:02:10.346</c:v>
                </c:pt>
                <c:pt idx="11293">
                  <c:v>2025-12-24 10:02:10.453</c:v>
                </c:pt>
                <c:pt idx="11294">
                  <c:v>2025-12-24 10:02:10.560</c:v>
                </c:pt>
                <c:pt idx="11295">
                  <c:v>2025-12-24 10:02:10.666</c:v>
                </c:pt>
                <c:pt idx="11296">
                  <c:v>2025-12-24 10:02:10.773</c:v>
                </c:pt>
                <c:pt idx="11297">
                  <c:v>2025-12-24 10:02:10.880</c:v>
                </c:pt>
                <c:pt idx="11298">
                  <c:v>2025-12-24 10:02:10.986</c:v>
                </c:pt>
                <c:pt idx="11299">
                  <c:v>2025-12-24 10:02:11.093</c:v>
                </c:pt>
                <c:pt idx="11300">
                  <c:v>2025-12-24 10:02:11.200</c:v>
                </c:pt>
                <c:pt idx="11301">
                  <c:v>2025-12-24 10:02:11.306</c:v>
                </c:pt>
                <c:pt idx="11302">
                  <c:v>2025-12-24 10:02:11.413</c:v>
                </c:pt>
                <c:pt idx="11303">
                  <c:v>2025-12-24 10:02:11.520</c:v>
                </c:pt>
                <c:pt idx="11304">
                  <c:v>2025-12-24 10:02:11.626</c:v>
                </c:pt>
                <c:pt idx="11305">
                  <c:v>2025-12-24 10:02:11.733</c:v>
                </c:pt>
                <c:pt idx="11306">
                  <c:v>2025-12-24 10:02:11.840</c:v>
                </c:pt>
                <c:pt idx="11307">
                  <c:v>2025-12-24 10:02:11.946</c:v>
                </c:pt>
                <c:pt idx="11308">
                  <c:v>2025-12-24 10:02:12.053</c:v>
                </c:pt>
                <c:pt idx="11309">
                  <c:v>2025-12-24 10:02:12.160</c:v>
                </c:pt>
                <c:pt idx="11310">
                  <c:v>2025-12-24 10:02:12.266</c:v>
                </c:pt>
                <c:pt idx="11311">
                  <c:v>2025-12-24 10:02:12.373</c:v>
                </c:pt>
                <c:pt idx="11312">
                  <c:v>2025-12-24 10:02:12.480</c:v>
                </c:pt>
                <c:pt idx="11313">
                  <c:v>2025-12-24 10:02:12.586</c:v>
                </c:pt>
                <c:pt idx="11314">
                  <c:v>2025-12-24 10:02:12.693</c:v>
                </c:pt>
                <c:pt idx="11315">
                  <c:v>2025-12-24 10:02:12.800</c:v>
                </c:pt>
                <c:pt idx="11316">
                  <c:v>2025-12-24 10:02:12.906</c:v>
                </c:pt>
                <c:pt idx="11317">
                  <c:v>2025-12-24 10:02:13.013</c:v>
                </c:pt>
                <c:pt idx="11318">
                  <c:v>2025-12-24 10:02:13.120</c:v>
                </c:pt>
                <c:pt idx="11319">
                  <c:v>2025-12-24 10:02:13.226</c:v>
                </c:pt>
                <c:pt idx="11320">
                  <c:v>2025-12-24 10:02:13.333</c:v>
                </c:pt>
                <c:pt idx="11321">
                  <c:v>2025-12-24 10:02:13.440</c:v>
                </c:pt>
                <c:pt idx="11322">
                  <c:v>2025-12-24 10:02:13.546</c:v>
                </c:pt>
                <c:pt idx="11323">
                  <c:v>2025-12-24 10:02:13.653</c:v>
                </c:pt>
                <c:pt idx="11324">
                  <c:v>2025-12-24 10:02:13.760</c:v>
                </c:pt>
                <c:pt idx="11325">
                  <c:v>2025-12-24 10:02:13.866</c:v>
                </c:pt>
                <c:pt idx="11326">
                  <c:v>2025-12-24 10:02:13.973</c:v>
                </c:pt>
                <c:pt idx="11327">
                  <c:v>2025-12-24 10:02:14.080</c:v>
                </c:pt>
                <c:pt idx="11328">
                  <c:v>2025-12-24 10:02:14.186</c:v>
                </c:pt>
                <c:pt idx="11329">
                  <c:v>2025-12-24 10:02:14.293</c:v>
                </c:pt>
                <c:pt idx="11330">
                  <c:v>2025-12-24 10:02:14.400</c:v>
                </c:pt>
                <c:pt idx="11331">
                  <c:v>2025-12-24 10:02:14.506</c:v>
                </c:pt>
                <c:pt idx="11332">
                  <c:v>2025-12-24 10:02:14.613</c:v>
                </c:pt>
                <c:pt idx="11333">
                  <c:v>2025-12-24 10:02:14.720</c:v>
                </c:pt>
                <c:pt idx="11334">
                  <c:v>2025-12-24 10:02:14.826</c:v>
                </c:pt>
                <c:pt idx="11335">
                  <c:v>2025-12-24 10:02:14.933</c:v>
                </c:pt>
                <c:pt idx="11336">
                  <c:v>2025-12-24 10:02:15.040</c:v>
                </c:pt>
                <c:pt idx="11337">
                  <c:v>2025-12-24 10:02:15.146</c:v>
                </c:pt>
                <c:pt idx="11338">
                  <c:v>2025-12-24 10:02:15.253</c:v>
                </c:pt>
                <c:pt idx="11339">
                  <c:v>2025-12-24 10:02:15.360</c:v>
                </c:pt>
                <c:pt idx="11340">
                  <c:v>2025-12-24 10:02:15.466</c:v>
                </c:pt>
                <c:pt idx="11341">
                  <c:v>2025-12-24 10:02:15.573</c:v>
                </c:pt>
                <c:pt idx="11342">
                  <c:v>2025-12-24 10:02:15.680</c:v>
                </c:pt>
                <c:pt idx="11343">
                  <c:v>2025-12-24 10:02:15.786</c:v>
                </c:pt>
                <c:pt idx="11344">
                  <c:v>2025-12-24 10:02:15.893</c:v>
                </c:pt>
                <c:pt idx="11345">
                  <c:v>2025-12-24 10:02:16.000</c:v>
                </c:pt>
                <c:pt idx="11346">
                  <c:v>2025-12-24 10:02:16.106</c:v>
                </c:pt>
                <c:pt idx="11347">
                  <c:v>2025-12-24 10:02:16.213</c:v>
                </c:pt>
                <c:pt idx="11348">
                  <c:v>2025-12-24 10:02:16.320</c:v>
                </c:pt>
                <c:pt idx="11349">
                  <c:v>2025-12-24 10:02:16.426</c:v>
                </c:pt>
                <c:pt idx="11350">
                  <c:v>2025-12-24 10:02:16.533</c:v>
                </c:pt>
                <c:pt idx="11351">
                  <c:v>2025-12-24 10:02:16.640</c:v>
                </c:pt>
                <c:pt idx="11352">
                  <c:v>2025-12-24 10:02:16.746</c:v>
                </c:pt>
                <c:pt idx="11353">
                  <c:v>2025-12-24 10:02:16.853</c:v>
                </c:pt>
                <c:pt idx="11354">
                  <c:v>2025-12-24 10:02:16.960</c:v>
                </c:pt>
                <c:pt idx="11355">
                  <c:v>2025-12-24 10:02:17.066</c:v>
                </c:pt>
                <c:pt idx="11356">
                  <c:v>2025-12-24 10:02:17.173</c:v>
                </c:pt>
                <c:pt idx="11357">
                  <c:v>2025-12-24 10:02:17.280</c:v>
                </c:pt>
                <c:pt idx="11358">
                  <c:v>2025-12-24 10:02:17.386</c:v>
                </c:pt>
                <c:pt idx="11359">
                  <c:v>2025-12-24 10:02:17.493</c:v>
                </c:pt>
                <c:pt idx="11360">
                  <c:v>2025-12-24 10:02:17.600</c:v>
                </c:pt>
                <c:pt idx="11361">
                  <c:v>2025-12-24 10:02:17.706</c:v>
                </c:pt>
                <c:pt idx="11362">
                  <c:v>2025-12-24 10:02:17.813</c:v>
                </c:pt>
                <c:pt idx="11363">
                  <c:v>2025-12-24 10:02:17.920</c:v>
                </c:pt>
                <c:pt idx="11364">
                  <c:v>2025-12-24 10:02:18.026</c:v>
                </c:pt>
                <c:pt idx="11365">
                  <c:v>2025-12-24 10:02:18.133</c:v>
                </c:pt>
                <c:pt idx="11366">
                  <c:v>2025-12-24 10:02:18.240</c:v>
                </c:pt>
                <c:pt idx="11367">
                  <c:v>2025-12-24 10:02:18.346</c:v>
                </c:pt>
                <c:pt idx="11368">
                  <c:v>2025-12-24 10:02:18.453</c:v>
                </c:pt>
                <c:pt idx="11369">
                  <c:v>2025-12-24 10:02:18.560</c:v>
                </c:pt>
                <c:pt idx="11370">
                  <c:v>2025-12-24 10:02:18.666</c:v>
                </c:pt>
                <c:pt idx="11371">
                  <c:v>2025-12-24 10:02:18.773</c:v>
                </c:pt>
                <c:pt idx="11372">
                  <c:v>2025-12-24 10:02:18.880</c:v>
                </c:pt>
                <c:pt idx="11373">
                  <c:v>2025-12-24 10:02:18.986</c:v>
                </c:pt>
                <c:pt idx="11374">
                  <c:v>2025-12-24 10:02:19.093</c:v>
                </c:pt>
                <c:pt idx="11375">
                  <c:v>2025-12-24 10:02:19.200</c:v>
                </c:pt>
                <c:pt idx="11376">
                  <c:v>2025-12-24 10:02:19.306</c:v>
                </c:pt>
                <c:pt idx="11377">
                  <c:v>2025-12-24 10:02:19.413</c:v>
                </c:pt>
                <c:pt idx="11378">
                  <c:v>2025-12-24 10:02:19.520</c:v>
                </c:pt>
                <c:pt idx="11379">
                  <c:v>2025-12-24 10:02:19.626</c:v>
                </c:pt>
                <c:pt idx="11380">
                  <c:v>2025-12-24 10:02:19.733</c:v>
                </c:pt>
                <c:pt idx="11381">
                  <c:v>2025-12-24 10:02:19.840</c:v>
                </c:pt>
                <c:pt idx="11382">
                  <c:v>2025-12-24 10:02:19.946</c:v>
                </c:pt>
                <c:pt idx="11383">
                  <c:v>2025-12-24 10:02:20.053</c:v>
                </c:pt>
                <c:pt idx="11384">
                  <c:v>2025-12-24 10:02:20.160</c:v>
                </c:pt>
                <c:pt idx="11385">
                  <c:v>2025-12-24 10:02:20.266</c:v>
                </c:pt>
                <c:pt idx="11386">
                  <c:v>2025-12-24 10:02:20.373</c:v>
                </c:pt>
                <c:pt idx="11387">
                  <c:v>2025-12-24 10:02:20.480</c:v>
                </c:pt>
                <c:pt idx="11388">
                  <c:v>2025-12-24 10:02:20.586</c:v>
                </c:pt>
                <c:pt idx="11389">
                  <c:v>2025-12-24 10:02:20.693</c:v>
                </c:pt>
                <c:pt idx="11390">
                  <c:v>2025-12-24 10:02:20.800</c:v>
                </c:pt>
                <c:pt idx="11391">
                  <c:v>2025-12-24 10:02:20.906</c:v>
                </c:pt>
                <c:pt idx="11392">
                  <c:v>2025-12-24 10:02:21.013</c:v>
                </c:pt>
                <c:pt idx="11393">
                  <c:v>2025-12-24 10:02:21.120</c:v>
                </c:pt>
                <c:pt idx="11394">
                  <c:v>2025-12-24 10:02:21.226</c:v>
                </c:pt>
                <c:pt idx="11395">
                  <c:v>2025-12-24 10:02:21.333</c:v>
                </c:pt>
                <c:pt idx="11396">
                  <c:v>2025-12-24 10:02:21.440</c:v>
                </c:pt>
                <c:pt idx="11397">
                  <c:v>2025-12-24 10:02:21.546</c:v>
                </c:pt>
                <c:pt idx="11398">
                  <c:v>2025-12-24 10:02:21.653</c:v>
                </c:pt>
                <c:pt idx="11399">
                  <c:v>2025-12-24 10:02:21.760</c:v>
                </c:pt>
                <c:pt idx="11400">
                  <c:v>2025-12-24 10:02:21.866</c:v>
                </c:pt>
                <c:pt idx="11401">
                  <c:v>2025-12-24 10:02:21.973</c:v>
                </c:pt>
                <c:pt idx="11402">
                  <c:v>2025-12-24 10:02:22.080</c:v>
                </c:pt>
                <c:pt idx="11403">
                  <c:v>2025-12-24 10:02:22.186</c:v>
                </c:pt>
                <c:pt idx="11404">
                  <c:v>2025-12-24 10:02:22.293</c:v>
                </c:pt>
                <c:pt idx="11405">
                  <c:v>2025-12-24 10:02:22.400</c:v>
                </c:pt>
                <c:pt idx="11406">
                  <c:v>2025-12-24 10:02:22.506</c:v>
                </c:pt>
                <c:pt idx="11407">
                  <c:v>2025-12-24 10:02:22.613</c:v>
                </c:pt>
                <c:pt idx="11408">
                  <c:v>2025-12-24 10:02:22.720</c:v>
                </c:pt>
                <c:pt idx="11409">
                  <c:v>2025-12-24 10:02:22.826</c:v>
                </c:pt>
                <c:pt idx="11410">
                  <c:v>2025-12-24 10:02:22.933</c:v>
                </c:pt>
                <c:pt idx="11411">
                  <c:v>2025-12-24 10:02:23.040</c:v>
                </c:pt>
                <c:pt idx="11412">
                  <c:v>2025-12-24 10:02:23.146</c:v>
                </c:pt>
                <c:pt idx="11413">
                  <c:v>2025-12-24 10:02:23.253</c:v>
                </c:pt>
                <c:pt idx="11414">
                  <c:v>2025-12-24 10:02:23.360</c:v>
                </c:pt>
                <c:pt idx="11415">
                  <c:v>2025-12-24 10:02:23.466</c:v>
                </c:pt>
                <c:pt idx="11416">
                  <c:v>2025-12-24 10:02:23.573</c:v>
                </c:pt>
                <c:pt idx="11417">
                  <c:v>2025-12-24 10:02:23.680</c:v>
                </c:pt>
                <c:pt idx="11418">
                  <c:v>2025-12-24 10:02:23.786</c:v>
                </c:pt>
                <c:pt idx="11419">
                  <c:v>2025-12-24 10:02:23.893</c:v>
                </c:pt>
                <c:pt idx="11420">
                  <c:v>2025-12-24 10:02:24.000</c:v>
                </c:pt>
                <c:pt idx="11421">
                  <c:v>2025-12-24 10:02:24.106</c:v>
                </c:pt>
                <c:pt idx="11422">
                  <c:v>2025-12-24 10:02:24.213</c:v>
                </c:pt>
                <c:pt idx="11423">
                  <c:v>2025-12-24 10:02:24.320</c:v>
                </c:pt>
                <c:pt idx="11424">
                  <c:v>2025-12-24 10:02:24.426</c:v>
                </c:pt>
                <c:pt idx="11425">
                  <c:v>2025-12-24 10:02:24.533</c:v>
                </c:pt>
                <c:pt idx="11426">
                  <c:v>2025-12-24 10:02:24.640</c:v>
                </c:pt>
                <c:pt idx="11427">
                  <c:v>2025-12-24 10:02:24.746</c:v>
                </c:pt>
                <c:pt idx="11428">
                  <c:v>2025-12-24 10:02:24.853</c:v>
                </c:pt>
                <c:pt idx="11429">
                  <c:v>2025-12-24 10:02:24.960</c:v>
                </c:pt>
                <c:pt idx="11430">
                  <c:v>2025-12-24 10:02:25.066</c:v>
                </c:pt>
                <c:pt idx="11431">
                  <c:v>2025-12-24 10:02:25.173</c:v>
                </c:pt>
                <c:pt idx="11432">
                  <c:v>2025-12-24 10:02:25.280</c:v>
                </c:pt>
                <c:pt idx="11433">
                  <c:v>2025-12-24 10:02:25.386</c:v>
                </c:pt>
                <c:pt idx="11434">
                  <c:v>2025-12-24 10:02:25.493</c:v>
                </c:pt>
                <c:pt idx="11435">
                  <c:v>2025-12-24 10:02:25.600</c:v>
                </c:pt>
                <c:pt idx="11436">
                  <c:v>2025-12-24 10:02:25.706</c:v>
                </c:pt>
                <c:pt idx="11437">
                  <c:v>2025-12-24 10:02:25.813</c:v>
                </c:pt>
                <c:pt idx="11438">
                  <c:v>2025-12-24 10:02:25.920</c:v>
                </c:pt>
                <c:pt idx="11439">
                  <c:v>2025-12-24 10:02:26.026</c:v>
                </c:pt>
                <c:pt idx="11440">
                  <c:v>2025-12-24 10:02:26.133</c:v>
                </c:pt>
                <c:pt idx="11441">
                  <c:v>2025-12-24 10:02:26.240</c:v>
                </c:pt>
                <c:pt idx="11442">
                  <c:v>2025-12-24 10:02:26.346</c:v>
                </c:pt>
                <c:pt idx="11443">
                  <c:v>2025-12-24 10:02:26.453</c:v>
                </c:pt>
                <c:pt idx="11444">
                  <c:v>2025-12-24 10:02:26.560</c:v>
                </c:pt>
                <c:pt idx="11445">
                  <c:v>2025-12-24 10:02:26.666</c:v>
                </c:pt>
                <c:pt idx="11446">
                  <c:v>2025-12-24 10:02:26.773</c:v>
                </c:pt>
                <c:pt idx="11447">
                  <c:v>2025-12-24 10:02:26.880</c:v>
                </c:pt>
                <c:pt idx="11448">
                  <c:v>2025-12-24 10:02:26.986</c:v>
                </c:pt>
                <c:pt idx="11449">
                  <c:v>2025-12-24 10:02:27.093</c:v>
                </c:pt>
                <c:pt idx="11450">
                  <c:v>2025-12-24 10:02:27.200</c:v>
                </c:pt>
                <c:pt idx="11451">
                  <c:v>2025-12-24 10:02:27.306</c:v>
                </c:pt>
                <c:pt idx="11452">
                  <c:v>2025-12-24 10:02:27.413</c:v>
                </c:pt>
                <c:pt idx="11453">
                  <c:v>2025-12-24 10:02:27.520</c:v>
                </c:pt>
                <c:pt idx="11454">
                  <c:v>2025-12-24 10:02:27.626</c:v>
                </c:pt>
                <c:pt idx="11455">
                  <c:v>2025-12-24 10:02:27.733</c:v>
                </c:pt>
                <c:pt idx="11456">
                  <c:v>2025-12-24 10:02:27.840</c:v>
                </c:pt>
                <c:pt idx="11457">
                  <c:v>2025-12-24 10:02:27.946</c:v>
                </c:pt>
                <c:pt idx="11458">
                  <c:v>2025-12-24 10:02:28.053</c:v>
                </c:pt>
                <c:pt idx="11459">
                  <c:v>2025-12-24 10:02:28.160</c:v>
                </c:pt>
                <c:pt idx="11460">
                  <c:v>2025-12-24 10:02:28.266</c:v>
                </c:pt>
                <c:pt idx="11461">
                  <c:v>2025-12-24 10:02:28.373</c:v>
                </c:pt>
                <c:pt idx="11462">
                  <c:v>2025-12-24 10:02:28.480</c:v>
                </c:pt>
                <c:pt idx="11463">
                  <c:v>2025-12-24 10:02:28.586</c:v>
                </c:pt>
                <c:pt idx="11464">
                  <c:v>2025-12-24 10:02:28.693</c:v>
                </c:pt>
                <c:pt idx="11465">
                  <c:v>2025-12-24 10:02:28.800</c:v>
                </c:pt>
                <c:pt idx="11466">
                  <c:v>2025-12-24 10:02:28.906</c:v>
                </c:pt>
                <c:pt idx="11467">
                  <c:v>2025-12-24 10:02:29.013</c:v>
                </c:pt>
                <c:pt idx="11468">
                  <c:v>2025-12-24 10:02:29.120</c:v>
                </c:pt>
                <c:pt idx="11469">
                  <c:v>2025-12-24 10:02:29.226</c:v>
                </c:pt>
                <c:pt idx="11470">
                  <c:v>2025-12-24 10:02:29.333</c:v>
                </c:pt>
                <c:pt idx="11471">
                  <c:v>2025-12-24 10:02:29.440</c:v>
                </c:pt>
                <c:pt idx="11472">
                  <c:v>2025-12-24 10:02:29.546</c:v>
                </c:pt>
                <c:pt idx="11473">
                  <c:v>2025-12-24 10:02:29.653</c:v>
                </c:pt>
                <c:pt idx="11474">
                  <c:v>2025-12-24 10:02:29.760</c:v>
                </c:pt>
                <c:pt idx="11475">
                  <c:v>2025-12-24 10:02:29.866</c:v>
                </c:pt>
                <c:pt idx="11476">
                  <c:v>2025-12-24 10:02:29.973</c:v>
                </c:pt>
                <c:pt idx="11477">
                  <c:v>2025-12-24 10:02:30.080</c:v>
                </c:pt>
                <c:pt idx="11478">
                  <c:v>2025-12-24 10:02:30.186</c:v>
                </c:pt>
                <c:pt idx="11479">
                  <c:v>2025-12-24 10:02:30.293</c:v>
                </c:pt>
                <c:pt idx="11480">
                  <c:v>2025-12-24 10:02:30.400</c:v>
                </c:pt>
                <c:pt idx="11481">
                  <c:v>2025-12-24 10:02:30.506</c:v>
                </c:pt>
                <c:pt idx="11482">
                  <c:v>2025-12-24 10:02:30.613</c:v>
                </c:pt>
                <c:pt idx="11483">
                  <c:v>2025-12-24 10:02:30.720</c:v>
                </c:pt>
                <c:pt idx="11484">
                  <c:v>2025-12-24 10:02:30.826</c:v>
                </c:pt>
                <c:pt idx="11485">
                  <c:v>2025-12-24 10:02:30.933</c:v>
                </c:pt>
                <c:pt idx="11486">
                  <c:v>2025-12-24 10:02:31.040</c:v>
                </c:pt>
                <c:pt idx="11487">
                  <c:v>2025-12-24 10:02:31.146</c:v>
                </c:pt>
                <c:pt idx="11488">
                  <c:v>2025-12-24 10:02:31.253</c:v>
                </c:pt>
                <c:pt idx="11489">
                  <c:v>2025-12-24 10:02:31.360</c:v>
                </c:pt>
                <c:pt idx="11490">
                  <c:v>2025-12-24 10:02:31.466</c:v>
                </c:pt>
                <c:pt idx="11491">
                  <c:v>2025-12-24 10:02:31.573</c:v>
                </c:pt>
                <c:pt idx="11492">
                  <c:v>2025-12-24 10:02:31.680</c:v>
                </c:pt>
                <c:pt idx="11493">
                  <c:v>2025-12-24 10:02:31.786</c:v>
                </c:pt>
                <c:pt idx="11494">
                  <c:v>2025-12-24 10:02:31.893</c:v>
                </c:pt>
                <c:pt idx="11495">
                  <c:v>2025-12-24 10:02:32.000</c:v>
                </c:pt>
                <c:pt idx="11496">
                  <c:v>2025-12-24 10:02:32.106</c:v>
                </c:pt>
                <c:pt idx="11497">
                  <c:v>2025-12-24 10:02:32.213</c:v>
                </c:pt>
                <c:pt idx="11498">
                  <c:v>2025-12-24 10:02:32.320</c:v>
                </c:pt>
                <c:pt idx="11499">
                  <c:v>2025-12-24 10:02:32.426</c:v>
                </c:pt>
                <c:pt idx="11500">
                  <c:v>2025-12-24 10:02:32.533</c:v>
                </c:pt>
                <c:pt idx="11501">
                  <c:v>2025-12-24 10:02:32.640</c:v>
                </c:pt>
                <c:pt idx="11502">
                  <c:v>2025-12-24 10:02:32.746</c:v>
                </c:pt>
                <c:pt idx="11503">
                  <c:v>2025-12-24 10:02:32.853</c:v>
                </c:pt>
                <c:pt idx="11504">
                  <c:v>2025-12-24 10:02:32.960</c:v>
                </c:pt>
                <c:pt idx="11505">
                  <c:v>2025-12-24 10:02:33.066</c:v>
                </c:pt>
                <c:pt idx="11506">
                  <c:v>2025-12-24 10:02:33.173</c:v>
                </c:pt>
                <c:pt idx="11507">
                  <c:v>2025-12-24 10:02:33.280</c:v>
                </c:pt>
                <c:pt idx="11508">
                  <c:v>2025-12-24 10:02:33.386</c:v>
                </c:pt>
                <c:pt idx="11509">
                  <c:v>2025-12-24 10:02:33.493</c:v>
                </c:pt>
                <c:pt idx="11510">
                  <c:v>2025-12-24 10:02:33.600</c:v>
                </c:pt>
                <c:pt idx="11511">
                  <c:v>2025-12-24 10:02:33.706</c:v>
                </c:pt>
                <c:pt idx="11512">
                  <c:v>2025-12-24 10:02:33.813</c:v>
                </c:pt>
                <c:pt idx="11513">
                  <c:v>2025-12-24 10:02:33.920</c:v>
                </c:pt>
                <c:pt idx="11514">
                  <c:v>2025-12-24 10:02:34.026</c:v>
                </c:pt>
                <c:pt idx="11515">
                  <c:v>2025-12-24 10:02:34.133</c:v>
                </c:pt>
                <c:pt idx="11516">
                  <c:v>2025-12-24 10:02:34.240</c:v>
                </c:pt>
                <c:pt idx="11517">
                  <c:v>2025-12-24 10:02:34.346</c:v>
                </c:pt>
                <c:pt idx="11518">
                  <c:v>2025-12-24 10:02:34.453</c:v>
                </c:pt>
                <c:pt idx="11519">
                  <c:v>2025-12-24 10:02:34.560</c:v>
                </c:pt>
                <c:pt idx="11520">
                  <c:v>2025-12-24 10:02:34.666</c:v>
                </c:pt>
                <c:pt idx="11521">
                  <c:v>2025-12-24 10:02:34.773</c:v>
                </c:pt>
                <c:pt idx="11522">
                  <c:v>2025-12-24 10:02:34.880</c:v>
                </c:pt>
                <c:pt idx="11523">
                  <c:v>2025-12-24 10:02:34.986</c:v>
                </c:pt>
                <c:pt idx="11524">
                  <c:v>2025-12-24 10:02:35.093</c:v>
                </c:pt>
                <c:pt idx="11525">
                  <c:v>2025-12-24 10:02:35.200</c:v>
                </c:pt>
                <c:pt idx="11526">
                  <c:v>2025-12-24 10:02:35.306</c:v>
                </c:pt>
                <c:pt idx="11527">
                  <c:v>2025-12-24 10:02:35.413</c:v>
                </c:pt>
                <c:pt idx="11528">
                  <c:v>2025-12-24 10:02:35.520</c:v>
                </c:pt>
                <c:pt idx="11529">
                  <c:v>2025-12-24 10:02:35.626</c:v>
                </c:pt>
                <c:pt idx="11530">
                  <c:v>2025-12-24 10:02:35.733</c:v>
                </c:pt>
                <c:pt idx="11531">
                  <c:v>2025-12-24 10:02:35.840</c:v>
                </c:pt>
                <c:pt idx="11532">
                  <c:v>2025-12-24 10:02:35.946</c:v>
                </c:pt>
                <c:pt idx="11533">
                  <c:v>2025-12-24 10:02:36.053</c:v>
                </c:pt>
                <c:pt idx="11534">
                  <c:v>2025-12-24 10:02:36.160</c:v>
                </c:pt>
                <c:pt idx="11535">
                  <c:v>2025-12-24 10:02:36.266</c:v>
                </c:pt>
                <c:pt idx="11536">
                  <c:v>2025-12-24 10:02:36.373</c:v>
                </c:pt>
                <c:pt idx="11537">
                  <c:v>2025-12-24 10:02:36.480</c:v>
                </c:pt>
                <c:pt idx="11538">
                  <c:v>2025-12-24 10:02:36.586</c:v>
                </c:pt>
                <c:pt idx="11539">
                  <c:v>2025-12-24 10:02:36.693</c:v>
                </c:pt>
                <c:pt idx="11540">
                  <c:v>2025-12-24 10:02:36.800</c:v>
                </c:pt>
                <c:pt idx="11541">
                  <c:v>2025-12-24 10:02:36.906</c:v>
                </c:pt>
                <c:pt idx="11542">
                  <c:v>2025-12-24 10:02:37.013</c:v>
                </c:pt>
                <c:pt idx="11543">
                  <c:v>2025-12-24 10:02:37.120</c:v>
                </c:pt>
                <c:pt idx="11544">
                  <c:v>2025-12-24 10:02:37.226</c:v>
                </c:pt>
                <c:pt idx="11545">
                  <c:v>2025-12-24 10:02:37.333</c:v>
                </c:pt>
                <c:pt idx="11546">
                  <c:v>2025-12-24 10:02:37.440</c:v>
                </c:pt>
                <c:pt idx="11547">
                  <c:v>2025-12-24 10:02:37.546</c:v>
                </c:pt>
                <c:pt idx="11548">
                  <c:v>2025-12-24 10:02:37.653</c:v>
                </c:pt>
                <c:pt idx="11549">
                  <c:v>2025-12-24 10:02:37.760</c:v>
                </c:pt>
                <c:pt idx="11550">
                  <c:v>2025-12-24 10:02:37.866</c:v>
                </c:pt>
                <c:pt idx="11551">
                  <c:v>2025-12-24 10:02:37.973</c:v>
                </c:pt>
                <c:pt idx="11552">
                  <c:v>2025-12-24 10:02:38.080</c:v>
                </c:pt>
                <c:pt idx="11553">
                  <c:v>2025-12-24 10:02:38.186</c:v>
                </c:pt>
                <c:pt idx="11554">
                  <c:v>2025-12-24 10:02:38.293</c:v>
                </c:pt>
                <c:pt idx="11555">
                  <c:v>2025-12-24 10:02:38.400</c:v>
                </c:pt>
                <c:pt idx="11556">
                  <c:v>2025-12-24 10:02:38.506</c:v>
                </c:pt>
                <c:pt idx="11557">
                  <c:v>2025-12-24 10:02:38.613</c:v>
                </c:pt>
                <c:pt idx="11558">
                  <c:v>2025-12-24 10:02:38.720</c:v>
                </c:pt>
                <c:pt idx="11559">
                  <c:v>2025-12-24 10:02:38.826</c:v>
                </c:pt>
                <c:pt idx="11560">
                  <c:v>2025-12-24 10:02:38.933</c:v>
                </c:pt>
                <c:pt idx="11561">
                  <c:v>2025-12-24 10:02:39.040</c:v>
                </c:pt>
                <c:pt idx="11562">
                  <c:v>2025-12-24 10:02:39.146</c:v>
                </c:pt>
                <c:pt idx="11563">
                  <c:v>2025-12-24 10:02:39.253</c:v>
                </c:pt>
                <c:pt idx="11564">
                  <c:v>2025-12-24 10:02:39.360</c:v>
                </c:pt>
                <c:pt idx="11565">
                  <c:v>2025-12-24 10:02:39.466</c:v>
                </c:pt>
                <c:pt idx="11566">
                  <c:v>2025-12-24 10:02:39.573</c:v>
                </c:pt>
                <c:pt idx="11567">
                  <c:v>2025-12-24 10:02:39.680</c:v>
                </c:pt>
                <c:pt idx="11568">
                  <c:v>2025-12-24 10:02:39.786</c:v>
                </c:pt>
                <c:pt idx="11569">
                  <c:v>2025-12-24 10:02:39.893</c:v>
                </c:pt>
                <c:pt idx="11570">
                  <c:v>2025-12-24 10:02:40.000</c:v>
                </c:pt>
                <c:pt idx="11571">
                  <c:v>2025-12-24 10:02:40.106</c:v>
                </c:pt>
                <c:pt idx="11572">
                  <c:v>2025-12-24 10:02:40.213</c:v>
                </c:pt>
                <c:pt idx="11573">
                  <c:v>2025-12-24 10:02:40.320</c:v>
                </c:pt>
                <c:pt idx="11574">
                  <c:v>2025-12-24 10:02:40.426</c:v>
                </c:pt>
                <c:pt idx="11575">
                  <c:v>2025-12-24 10:02:40.533</c:v>
                </c:pt>
                <c:pt idx="11576">
                  <c:v>2025-12-24 10:02:40.640</c:v>
                </c:pt>
                <c:pt idx="11577">
                  <c:v>2025-12-24 10:02:40.746</c:v>
                </c:pt>
                <c:pt idx="11578">
                  <c:v>2025-12-24 10:02:40.853</c:v>
                </c:pt>
                <c:pt idx="11579">
                  <c:v>2025-12-24 10:02:40.960</c:v>
                </c:pt>
                <c:pt idx="11580">
                  <c:v>2025-12-24 10:02:41.066</c:v>
                </c:pt>
                <c:pt idx="11581">
                  <c:v>2025-12-24 10:02:41.173</c:v>
                </c:pt>
                <c:pt idx="11582">
                  <c:v>2025-12-24 10:02:41.280</c:v>
                </c:pt>
                <c:pt idx="11583">
                  <c:v>2025-12-24 10:02:41.386</c:v>
                </c:pt>
                <c:pt idx="11584">
                  <c:v>2025-12-24 10:02:41.493</c:v>
                </c:pt>
                <c:pt idx="11585">
                  <c:v>2025-12-24 10:02:41.600</c:v>
                </c:pt>
                <c:pt idx="11586">
                  <c:v>2025-12-24 10:02:41.706</c:v>
                </c:pt>
                <c:pt idx="11587">
                  <c:v>2025-12-24 10:02:41.813</c:v>
                </c:pt>
                <c:pt idx="11588">
                  <c:v>2025-12-24 10:02:41.920</c:v>
                </c:pt>
                <c:pt idx="11589">
                  <c:v>2025-12-24 10:02:42.026</c:v>
                </c:pt>
                <c:pt idx="11590">
                  <c:v>2025-12-24 10:02:42.133</c:v>
                </c:pt>
                <c:pt idx="11591">
                  <c:v>2025-12-24 10:02:42.240</c:v>
                </c:pt>
                <c:pt idx="11592">
                  <c:v>2025-12-24 10:02:42.346</c:v>
                </c:pt>
                <c:pt idx="11593">
                  <c:v>2025-12-24 10:02:42.453</c:v>
                </c:pt>
                <c:pt idx="11594">
                  <c:v>2025-12-24 10:02:42.560</c:v>
                </c:pt>
                <c:pt idx="11595">
                  <c:v>2025-12-24 10:02:42.666</c:v>
                </c:pt>
                <c:pt idx="11596">
                  <c:v>2025-12-24 10:02:42.773</c:v>
                </c:pt>
                <c:pt idx="11597">
                  <c:v>2025-12-24 10:02:42.880</c:v>
                </c:pt>
                <c:pt idx="11598">
                  <c:v>2025-12-24 10:02:42.986</c:v>
                </c:pt>
                <c:pt idx="11599">
                  <c:v>2025-12-24 10:02:43.093</c:v>
                </c:pt>
                <c:pt idx="11600">
                  <c:v>2025-12-24 10:02:43.200</c:v>
                </c:pt>
                <c:pt idx="11601">
                  <c:v>2025-12-24 10:02:43.306</c:v>
                </c:pt>
                <c:pt idx="11602">
                  <c:v>2025-12-24 10:02:43.413</c:v>
                </c:pt>
                <c:pt idx="11603">
                  <c:v>2025-12-24 10:02:43.520</c:v>
                </c:pt>
                <c:pt idx="11604">
                  <c:v>2025-12-24 10:02:43.626</c:v>
                </c:pt>
                <c:pt idx="11605">
                  <c:v>2025-12-24 10:02:43.733</c:v>
                </c:pt>
                <c:pt idx="11606">
                  <c:v>2025-12-24 10:02:43.840</c:v>
                </c:pt>
                <c:pt idx="11607">
                  <c:v>2025-12-24 10:02:43.946</c:v>
                </c:pt>
                <c:pt idx="11608">
                  <c:v>2025-12-24 10:02:44.053</c:v>
                </c:pt>
                <c:pt idx="11609">
                  <c:v>2025-12-24 10:02:44.160</c:v>
                </c:pt>
                <c:pt idx="11610">
                  <c:v>2025-12-24 10:02:44.266</c:v>
                </c:pt>
                <c:pt idx="11611">
                  <c:v>2025-12-24 10:02:44.373</c:v>
                </c:pt>
                <c:pt idx="11612">
                  <c:v>2025-12-24 10:02:44.480</c:v>
                </c:pt>
                <c:pt idx="11613">
                  <c:v>2025-12-24 10:02:44.586</c:v>
                </c:pt>
                <c:pt idx="11614">
                  <c:v>2025-12-24 10:02:44.693</c:v>
                </c:pt>
                <c:pt idx="11615">
                  <c:v>2025-12-24 10:02:44.800</c:v>
                </c:pt>
                <c:pt idx="11616">
                  <c:v>2025-12-24 10:02:44.906</c:v>
                </c:pt>
                <c:pt idx="11617">
                  <c:v>2025-12-24 10:02:45.013</c:v>
                </c:pt>
                <c:pt idx="11618">
                  <c:v>2025-12-24 10:02:45.120</c:v>
                </c:pt>
                <c:pt idx="11619">
                  <c:v>2025-12-24 10:02:45.226</c:v>
                </c:pt>
                <c:pt idx="11620">
                  <c:v>2025-12-24 10:02:45.333</c:v>
                </c:pt>
                <c:pt idx="11621">
                  <c:v>2025-12-24 10:02:45.440</c:v>
                </c:pt>
                <c:pt idx="11622">
                  <c:v>2025-12-24 10:02:45.546</c:v>
                </c:pt>
                <c:pt idx="11623">
                  <c:v>2025-12-24 10:02:45.653</c:v>
                </c:pt>
                <c:pt idx="11624">
                  <c:v>2025-12-24 10:02:45.760</c:v>
                </c:pt>
                <c:pt idx="11625">
                  <c:v>2025-12-24 10:02:45.866</c:v>
                </c:pt>
                <c:pt idx="11626">
                  <c:v>2025-12-24 10:02:45.973</c:v>
                </c:pt>
                <c:pt idx="11627">
                  <c:v>2025-12-24 10:02:46.080</c:v>
                </c:pt>
                <c:pt idx="11628">
                  <c:v>2025-12-24 10:02:46.186</c:v>
                </c:pt>
                <c:pt idx="11629">
                  <c:v>2025-12-24 10:02:46.293</c:v>
                </c:pt>
                <c:pt idx="11630">
                  <c:v>2025-12-24 10:02:46.400</c:v>
                </c:pt>
                <c:pt idx="11631">
                  <c:v>2025-12-24 10:02:46.506</c:v>
                </c:pt>
                <c:pt idx="11632">
                  <c:v>2025-12-24 10:02:46.613</c:v>
                </c:pt>
                <c:pt idx="11633">
                  <c:v>2025-12-24 10:02:46.720</c:v>
                </c:pt>
                <c:pt idx="11634">
                  <c:v>2025-12-24 10:02:46.826</c:v>
                </c:pt>
                <c:pt idx="11635">
                  <c:v>2025-12-24 10:02:46.933</c:v>
                </c:pt>
                <c:pt idx="11636">
                  <c:v>2025-12-24 10:02:47.040</c:v>
                </c:pt>
                <c:pt idx="11637">
                  <c:v>2025-12-24 10:02:47.146</c:v>
                </c:pt>
                <c:pt idx="11638">
                  <c:v>2025-12-24 10:02:47.253</c:v>
                </c:pt>
                <c:pt idx="11639">
                  <c:v>2025-12-24 10:02:47.360</c:v>
                </c:pt>
                <c:pt idx="11640">
                  <c:v>2025-12-24 10:02:47.466</c:v>
                </c:pt>
                <c:pt idx="11641">
                  <c:v>2025-12-24 10:02:47.573</c:v>
                </c:pt>
                <c:pt idx="11642">
                  <c:v>2025-12-24 10:02:47.680</c:v>
                </c:pt>
                <c:pt idx="11643">
                  <c:v>2025-12-24 10:02:47.786</c:v>
                </c:pt>
                <c:pt idx="11644">
                  <c:v>2025-12-24 10:02:47.893</c:v>
                </c:pt>
                <c:pt idx="11645">
                  <c:v>2025-12-24 10:02:48.000</c:v>
                </c:pt>
                <c:pt idx="11646">
                  <c:v>2025-12-24 10:02:48.106</c:v>
                </c:pt>
                <c:pt idx="11647">
                  <c:v>2025-12-24 10:02:48.213</c:v>
                </c:pt>
                <c:pt idx="11648">
                  <c:v>2025-12-24 10:02:48.320</c:v>
                </c:pt>
                <c:pt idx="11649">
                  <c:v>2025-12-24 10:02:48.426</c:v>
                </c:pt>
                <c:pt idx="11650">
                  <c:v>2025-12-24 10:02:48.533</c:v>
                </c:pt>
                <c:pt idx="11651">
                  <c:v>2025-12-24 10:02:48.640</c:v>
                </c:pt>
                <c:pt idx="11652">
                  <c:v>2025-12-24 10:02:48.746</c:v>
                </c:pt>
                <c:pt idx="11653">
                  <c:v>2025-12-24 10:02:48.853</c:v>
                </c:pt>
                <c:pt idx="11654">
                  <c:v>2025-12-24 10:02:48.960</c:v>
                </c:pt>
                <c:pt idx="11655">
                  <c:v>2025-12-24 10:02:49.066</c:v>
                </c:pt>
                <c:pt idx="11656">
                  <c:v>2025-12-24 10:02:49.173</c:v>
                </c:pt>
                <c:pt idx="11657">
                  <c:v>2025-12-24 10:02:49.280</c:v>
                </c:pt>
                <c:pt idx="11658">
                  <c:v>2025-12-24 10:02:49.386</c:v>
                </c:pt>
                <c:pt idx="11659">
                  <c:v>2025-12-24 10:02:49.493</c:v>
                </c:pt>
                <c:pt idx="11660">
                  <c:v>2025-12-24 10:02:49.600</c:v>
                </c:pt>
                <c:pt idx="11661">
                  <c:v>2025-12-24 10:02:49.706</c:v>
                </c:pt>
                <c:pt idx="11662">
                  <c:v>2025-12-24 10:02:49.813</c:v>
                </c:pt>
                <c:pt idx="11663">
                  <c:v>2025-12-24 10:02:49.920</c:v>
                </c:pt>
                <c:pt idx="11664">
                  <c:v>2025-12-24 10:02:50.026</c:v>
                </c:pt>
                <c:pt idx="11665">
                  <c:v>2025-12-24 10:02:50.133</c:v>
                </c:pt>
                <c:pt idx="11666">
                  <c:v>2025-12-24 10:02:50.240</c:v>
                </c:pt>
                <c:pt idx="11667">
                  <c:v>2025-12-24 10:02:50.346</c:v>
                </c:pt>
                <c:pt idx="11668">
                  <c:v>2025-12-24 10:02:50.453</c:v>
                </c:pt>
                <c:pt idx="11669">
                  <c:v>2025-12-24 10:02:50.560</c:v>
                </c:pt>
                <c:pt idx="11670">
                  <c:v>2025-12-24 10:02:50.666</c:v>
                </c:pt>
                <c:pt idx="11671">
                  <c:v>2025-12-24 10:02:50.773</c:v>
                </c:pt>
                <c:pt idx="11672">
                  <c:v>2025-12-24 10:02:50.880</c:v>
                </c:pt>
                <c:pt idx="11673">
                  <c:v>2025-12-24 10:02:50.986</c:v>
                </c:pt>
                <c:pt idx="11674">
                  <c:v>2025-12-24 10:02:51.093</c:v>
                </c:pt>
                <c:pt idx="11675">
                  <c:v>2025-12-24 10:02:51.200</c:v>
                </c:pt>
                <c:pt idx="11676">
                  <c:v>2025-12-24 10:02:51.306</c:v>
                </c:pt>
                <c:pt idx="11677">
                  <c:v>2025-12-24 10:02:51.413</c:v>
                </c:pt>
                <c:pt idx="11678">
                  <c:v>2025-12-24 10:02:51.520</c:v>
                </c:pt>
                <c:pt idx="11679">
                  <c:v>2025-12-24 10:02:51.626</c:v>
                </c:pt>
                <c:pt idx="11680">
                  <c:v>2025-12-24 10:02:51.733</c:v>
                </c:pt>
                <c:pt idx="11681">
                  <c:v>2025-12-24 10:02:51.840</c:v>
                </c:pt>
                <c:pt idx="11682">
                  <c:v>2025-12-24 10:02:51.946</c:v>
                </c:pt>
                <c:pt idx="11683">
                  <c:v>2025-12-24 10:02:52.053</c:v>
                </c:pt>
                <c:pt idx="11684">
                  <c:v>2025-12-24 10:02:52.160</c:v>
                </c:pt>
                <c:pt idx="11685">
                  <c:v>2025-12-24 10:02:52.266</c:v>
                </c:pt>
                <c:pt idx="11686">
                  <c:v>2025-12-24 10:02:52.373</c:v>
                </c:pt>
                <c:pt idx="11687">
                  <c:v>2025-12-24 10:02:52.480</c:v>
                </c:pt>
                <c:pt idx="11688">
                  <c:v>2025-12-24 10:02:52.586</c:v>
                </c:pt>
                <c:pt idx="11689">
                  <c:v>2025-12-24 10:02:52.693</c:v>
                </c:pt>
                <c:pt idx="11690">
                  <c:v>2025-12-24 10:02:52.800</c:v>
                </c:pt>
                <c:pt idx="11691">
                  <c:v>2025-12-24 10:02:52.906</c:v>
                </c:pt>
                <c:pt idx="11692">
                  <c:v>2025-12-24 10:02:53.013</c:v>
                </c:pt>
                <c:pt idx="11693">
                  <c:v>2025-12-24 10:02:53.120</c:v>
                </c:pt>
                <c:pt idx="11694">
                  <c:v>2025-12-24 10:02:53.226</c:v>
                </c:pt>
                <c:pt idx="11695">
                  <c:v>2025-12-24 10:02:53.333</c:v>
                </c:pt>
                <c:pt idx="11696">
                  <c:v>2025-12-24 10:02:53.440</c:v>
                </c:pt>
                <c:pt idx="11697">
                  <c:v>2025-12-24 10:02:53.546</c:v>
                </c:pt>
                <c:pt idx="11698">
                  <c:v>2025-12-24 10:02:53.653</c:v>
                </c:pt>
                <c:pt idx="11699">
                  <c:v>2025-12-24 10:02:53.760</c:v>
                </c:pt>
                <c:pt idx="11700">
                  <c:v>2025-12-24 10:02:53.866</c:v>
                </c:pt>
                <c:pt idx="11701">
                  <c:v>2025-12-24 10:02:53.973</c:v>
                </c:pt>
                <c:pt idx="11702">
                  <c:v>2025-12-24 10:02:54.080</c:v>
                </c:pt>
                <c:pt idx="11703">
                  <c:v>2025-12-24 10:02:54.186</c:v>
                </c:pt>
                <c:pt idx="11704">
                  <c:v>2025-12-24 10:02:54.293</c:v>
                </c:pt>
                <c:pt idx="11705">
                  <c:v>2025-12-24 10:02:54.400</c:v>
                </c:pt>
                <c:pt idx="11706">
                  <c:v>2025-12-24 10:02:54.506</c:v>
                </c:pt>
                <c:pt idx="11707">
                  <c:v>2025-12-24 10:02:54.613</c:v>
                </c:pt>
                <c:pt idx="11708">
                  <c:v>2025-12-24 10:02:54.720</c:v>
                </c:pt>
                <c:pt idx="11709">
                  <c:v>2025-12-24 10:02:54.826</c:v>
                </c:pt>
                <c:pt idx="11710">
                  <c:v>2025-12-24 10:02:54.933</c:v>
                </c:pt>
                <c:pt idx="11711">
                  <c:v>2025-12-24 10:02:55.040</c:v>
                </c:pt>
                <c:pt idx="11712">
                  <c:v>2025-12-24 10:02:55.146</c:v>
                </c:pt>
                <c:pt idx="11713">
                  <c:v>2025-12-24 10:02:55.253</c:v>
                </c:pt>
                <c:pt idx="11714">
                  <c:v>2025-12-24 10:02:55.360</c:v>
                </c:pt>
                <c:pt idx="11715">
                  <c:v>2025-12-24 10:02:55.466</c:v>
                </c:pt>
                <c:pt idx="11716">
                  <c:v>2025-12-24 10:02:55.573</c:v>
                </c:pt>
                <c:pt idx="11717">
                  <c:v>2025-12-24 10:02:55.680</c:v>
                </c:pt>
                <c:pt idx="11718">
                  <c:v>2025-12-24 10:02:55.786</c:v>
                </c:pt>
                <c:pt idx="11719">
                  <c:v>2025-12-24 10:02:55.893</c:v>
                </c:pt>
                <c:pt idx="11720">
                  <c:v>2025-12-24 10:02:56.000</c:v>
                </c:pt>
                <c:pt idx="11721">
                  <c:v>2025-12-24 10:02:56.106</c:v>
                </c:pt>
                <c:pt idx="11722">
                  <c:v>2025-12-24 10:02:56.213</c:v>
                </c:pt>
                <c:pt idx="11723">
                  <c:v>2025-12-24 10:02:56.320</c:v>
                </c:pt>
                <c:pt idx="11724">
                  <c:v>2025-12-24 10:02:56.426</c:v>
                </c:pt>
                <c:pt idx="11725">
                  <c:v>2025-12-24 10:02:56.533</c:v>
                </c:pt>
                <c:pt idx="11726">
                  <c:v>2025-12-24 10:02:56.640</c:v>
                </c:pt>
                <c:pt idx="11727">
                  <c:v>2025-12-24 10:02:56.746</c:v>
                </c:pt>
                <c:pt idx="11728">
                  <c:v>2025-12-24 10:02:56.853</c:v>
                </c:pt>
                <c:pt idx="11729">
                  <c:v>2025-12-24 10:02:56.960</c:v>
                </c:pt>
                <c:pt idx="11730">
                  <c:v>2025-12-24 10:02:57.066</c:v>
                </c:pt>
                <c:pt idx="11731">
                  <c:v>2025-12-24 10:02:57.173</c:v>
                </c:pt>
                <c:pt idx="11732">
                  <c:v>2025-12-24 10:02:57.280</c:v>
                </c:pt>
                <c:pt idx="11733">
                  <c:v>2025-12-24 10:02:57.386</c:v>
                </c:pt>
                <c:pt idx="11734">
                  <c:v>2025-12-24 10:02:57.493</c:v>
                </c:pt>
                <c:pt idx="11735">
                  <c:v>2025-12-24 10:02:57.600</c:v>
                </c:pt>
                <c:pt idx="11736">
                  <c:v>2025-12-24 10:02:57.706</c:v>
                </c:pt>
                <c:pt idx="11737">
                  <c:v>2025-12-24 10:02:57.813</c:v>
                </c:pt>
                <c:pt idx="11738">
                  <c:v>2025-12-24 10:02:57.920</c:v>
                </c:pt>
                <c:pt idx="11739">
                  <c:v>2025-12-24 10:02:58.026</c:v>
                </c:pt>
                <c:pt idx="11740">
                  <c:v>2025-12-24 10:02:58.133</c:v>
                </c:pt>
                <c:pt idx="11741">
                  <c:v>2025-12-24 10:02:58.240</c:v>
                </c:pt>
                <c:pt idx="11742">
                  <c:v>2025-12-24 10:02:58.346</c:v>
                </c:pt>
                <c:pt idx="11743">
                  <c:v>2025-12-24 10:02:58.453</c:v>
                </c:pt>
                <c:pt idx="11744">
                  <c:v>2025-12-24 10:02:58.560</c:v>
                </c:pt>
                <c:pt idx="11745">
                  <c:v>2025-12-24 10:02:58.666</c:v>
                </c:pt>
                <c:pt idx="11746">
                  <c:v>2025-12-24 10:02:58.773</c:v>
                </c:pt>
                <c:pt idx="11747">
                  <c:v>2025-12-24 10:02:58.880</c:v>
                </c:pt>
                <c:pt idx="11748">
                  <c:v>2025-12-24 10:02:58.986</c:v>
                </c:pt>
                <c:pt idx="11749">
                  <c:v>2025-12-24 10:02:59.093</c:v>
                </c:pt>
                <c:pt idx="11750">
                  <c:v>2025-12-24 10:02:59.200</c:v>
                </c:pt>
                <c:pt idx="11751">
                  <c:v>2025-12-24 10:02:59.306</c:v>
                </c:pt>
                <c:pt idx="11752">
                  <c:v>2025-12-24 10:02:59.413</c:v>
                </c:pt>
                <c:pt idx="11753">
                  <c:v>2025-12-24 10:02:59.520</c:v>
                </c:pt>
                <c:pt idx="11754">
                  <c:v>2025-12-24 10:02:59.626</c:v>
                </c:pt>
                <c:pt idx="11755">
                  <c:v>2025-12-24 10:02:59.733</c:v>
                </c:pt>
                <c:pt idx="11756">
                  <c:v>2025-12-24 10:02:59.840</c:v>
                </c:pt>
                <c:pt idx="11757">
                  <c:v>2025-12-24 10:02:59.946</c:v>
                </c:pt>
                <c:pt idx="11758">
                  <c:v>2025-12-24 10:03:00.053</c:v>
                </c:pt>
                <c:pt idx="11759">
                  <c:v>2025-12-24 10:03:00.160</c:v>
                </c:pt>
                <c:pt idx="11760">
                  <c:v>2025-12-24 10:03:00.266</c:v>
                </c:pt>
                <c:pt idx="11761">
                  <c:v>2025-12-24 10:03:00.373</c:v>
                </c:pt>
                <c:pt idx="11762">
                  <c:v>2025-12-24 10:03:00.480</c:v>
                </c:pt>
                <c:pt idx="11763">
                  <c:v>2025-12-24 10:03:00.586</c:v>
                </c:pt>
                <c:pt idx="11764">
                  <c:v>2025-12-24 10:03:00.693</c:v>
                </c:pt>
                <c:pt idx="11765">
                  <c:v>2025-12-24 10:03:00.800</c:v>
                </c:pt>
                <c:pt idx="11766">
                  <c:v>2025-12-24 10:03:00.906</c:v>
                </c:pt>
                <c:pt idx="11767">
                  <c:v>2025-12-24 10:03:01.013</c:v>
                </c:pt>
                <c:pt idx="11768">
                  <c:v>2025-12-24 10:03:01.120</c:v>
                </c:pt>
                <c:pt idx="11769">
                  <c:v>2025-12-24 10:03:01.226</c:v>
                </c:pt>
                <c:pt idx="11770">
                  <c:v>2025-12-24 10:03:01.333</c:v>
                </c:pt>
                <c:pt idx="11771">
                  <c:v>2025-12-24 10:03:01.440</c:v>
                </c:pt>
                <c:pt idx="11772">
                  <c:v>2025-12-24 10:03:01.546</c:v>
                </c:pt>
                <c:pt idx="11773">
                  <c:v>2025-12-24 10:03:01.653</c:v>
                </c:pt>
                <c:pt idx="11774">
                  <c:v>2025-12-24 10:03:01.760</c:v>
                </c:pt>
                <c:pt idx="11775">
                  <c:v>2025-12-24 10:03:01.866</c:v>
                </c:pt>
                <c:pt idx="11776">
                  <c:v>2025-12-24 10:03:01.973</c:v>
                </c:pt>
                <c:pt idx="11777">
                  <c:v>2025-12-24 10:03:02.080</c:v>
                </c:pt>
                <c:pt idx="11778">
                  <c:v>2025-12-24 10:03:02.186</c:v>
                </c:pt>
                <c:pt idx="11779">
                  <c:v>2025-12-24 10:03:02.293</c:v>
                </c:pt>
                <c:pt idx="11780">
                  <c:v>2025-12-24 10:03:02.400</c:v>
                </c:pt>
                <c:pt idx="11781">
                  <c:v>2025-12-24 10:03:02.506</c:v>
                </c:pt>
                <c:pt idx="11782">
                  <c:v>2025-12-24 10:03:02.613</c:v>
                </c:pt>
                <c:pt idx="11783">
                  <c:v>2025-12-24 10:03:02.720</c:v>
                </c:pt>
                <c:pt idx="11784">
                  <c:v>2025-12-24 10:03:02.826</c:v>
                </c:pt>
                <c:pt idx="11785">
                  <c:v>2025-12-24 10:03:02.933</c:v>
                </c:pt>
                <c:pt idx="11786">
                  <c:v>2025-12-24 10:03:03.040</c:v>
                </c:pt>
                <c:pt idx="11787">
                  <c:v>2025-12-24 10:03:03.146</c:v>
                </c:pt>
                <c:pt idx="11788">
                  <c:v>2025-12-24 10:03:03.253</c:v>
                </c:pt>
                <c:pt idx="11789">
                  <c:v>2025-12-24 10:03:03.360</c:v>
                </c:pt>
                <c:pt idx="11790">
                  <c:v>2025-12-24 10:03:03.466</c:v>
                </c:pt>
                <c:pt idx="11791">
                  <c:v>2025-12-24 10:03:03.573</c:v>
                </c:pt>
                <c:pt idx="11792">
                  <c:v>2025-12-24 10:03:03.680</c:v>
                </c:pt>
                <c:pt idx="11793">
                  <c:v>2025-12-24 10:03:03.786</c:v>
                </c:pt>
                <c:pt idx="11794">
                  <c:v>2025-12-24 10:03:03.893</c:v>
                </c:pt>
                <c:pt idx="11795">
                  <c:v>2025-12-24 10:03:04.000</c:v>
                </c:pt>
                <c:pt idx="11796">
                  <c:v>2025-12-24 10:03:04.106</c:v>
                </c:pt>
                <c:pt idx="11797">
                  <c:v>2025-12-24 10:03:04.213</c:v>
                </c:pt>
                <c:pt idx="11798">
                  <c:v>2025-12-24 10:03:04.320</c:v>
                </c:pt>
                <c:pt idx="11799">
                  <c:v>2025-12-24 10:03:04.426</c:v>
                </c:pt>
                <c:pt idx="11800">
                  <c:v>2025-12-24 10:03:04.533</c:v>
                </c:pt>
                <c:pt idx="11801">
                  <c:v>2025-12-24 10:03:04.640</c:v>
                </c:pt>
                <c:pt idx="11802">
                  <c:v>2025-12-24 10:03:04.746</c:v>
                </c:pt>
                <c:pt idx="11803">
                  <c:v>2025-12-24 10:03:04.853</c:v>
                </c:pt>
                <c:pt idx="11804">
                  <c:v>2025-12-24 10:03:04.960</c:v>
                </c:pt>
                <c:pt idx="11805">
                  <c:v>2025-12-24 10:03:05.066</c:v>
                </c:pt>
                <c:pt idx="11806">
                  <c:v>2025-12-24 10:03:05.173</c:v>
                </c:pt>
                <c:pt idx="11807">
                  <c:v>2025-12-24 10:03:05.280</c:v>
                </c:pt>
                <c:pt idx="11808">
                  <c:v>2025-12-24 10:03:05.386</c:v>
                </c:pt>
                <c:pt idx="11809">
                  <c:v>2025-12-24 10:03:05.493</c:v>
                </c:pt>
                <c:pt idx="11810">
                  <c:v>2025-12-24 10:03:05.600</c:v>
                </c:pt>
                <c:pt idx="11811">
                  <c:v>2025-12-24 10:03:05.706</c:v>
                </c:pt>
                <c:pt idx="11812">
                  <c:v>2025-12-24 10:03:05.813</c:v>
                </c:pt>
                <c:pt idx="11813">
                  <c:v>2025-12-24 10:03:05.920</c:v>
                </c:pt>
                <c:pt idx="11814">
                  <c:v>2025-12-24 10:03:06.026</c:v>
                </c:pt>
                <c:pt idx="11815">
                  <c:v>2025-12-24 10:03:06.133</c:v>
                </c:pt>
                <c:pt idx="11816">
                  <c:v>2025-12-24 10:03:06.240</c:v>
                </c:pt>
                <c:pt idx="11817">
                  <c:v>2025-12-24 10:03:06.346</c:v>
                </c:pt>
                <c:pt idx="11818">
                  <c:v>2025-12-24 10:03:06.453</c:v>
                </c:pt>
                <c:pt idx="11819">
                  <c:v>2025-12-24 10:03:06.560</c:v>
                </c:pt>
                <c:pt idx="11820">
                  <c:v>2025-12-24 10:03:06.666</c:v>
                </c:pt>
                <c:pt idx="11821">
                  <c:v>2025-12-24 10:03:06.773</c:v>
                </c:pt>
                <c:pt idx="11822">
                  <c:v>2025-12-24 10:03:06.880</c:v>
                </c:pt>
                <c:pt idx="11823">
                  <c:v>2025-12-24 10:03:06.986</c:v>
                </c:pt>
                <c:pt idx="11824">
                  <c:v>2025-12-24 10:03:07.093</c:v>
                </c:pt>
                <c:pt idx="11825">
                  <c:v>2025-12-24 10:03:07.200</c:v>
                </c:pt>
                <c:pt idx="11826">
                  <c:v>2025-12-24 10:03:07.306</c:v>
                </c:pt>
                <c:pt idx="11827">
                  <c:v>2025-12-24 10:03:07.413</c:v>
                </c:pt>
                <c:pt idx="11828">
                  <c:v>2025-12-24 10:03:07.520</c:v>
                </c:pt>
                <c:pt idx="11829">
                  <c:v>2025-12-24 10:03:07.626</c:v>
                </c:pt>
                <c:pt idx="11830">
                  <c:v>2025-12-24 10:03:07.733</c:v>
                </c:pt>
                <c:pt idx="11831">
                  <c:v>2025-12-24 10:03:07.840</c:v>
                </c:pt>
                <c:pt idx="11832">
                  <c:v>2025-12-24 10:03:07.946</c:v>
                </c:pt>
                <c:pt idx="11833">
                  <c:v>2025-12-24 10:03:08.053</c:v>
                </c:pt>
                <c:pt idx="11834">
                  <c:v>2025-12-24 10:03:08.160</c:v>
                </c:pt>
                <c:pt idx="11835">
                  <c:v>2025-12-24 10:03:08.266</c:v>
                </c:pt>
                <c:pt idx="11836">
                  <c:v>2025-12-24 10:03:08.373</c:v>
                </c:pt>
                <c:pt idx="11837">
                  <c:v>2025-12-24 10:03:08.480</c:v>
                </c:pt>
                <c:pt idx="11838">
                  <c:v>2025-12-24 10:03:08.586</c:v>
                </c:pt>
                <c:pt idx="11839">
                  <c:v>2025-12-24 10:03:08.693</c:v>
                </c:pt>
                <c:pt idx="11840">
                  <c:v>2025-12-24 10:03:08.800</c:v>
                </c:pt>
                <c:pt idx="11841">
                  <c:v>2025-12-24 10:03:08.906</c:v>
                </c:pt>
                <c:pt idx="11842">
                  <c:v>2025-12-24 10:03:09.013</c:v>
                </c:pt>
                <c:pt idx="11843">
                  <c:v>2025-12-24 10:03:09.120</c:v>
                </c:pt>
                <c:pt idx="11844">
                  <c:v>2025-12-24 10:03:09.226</c:v>
                </c:pt>
                <c:pt idx="11845">
                  <c:v>2025-12-24 10:03:09.333</c:v>
                </c:pt>
                <c:pt idx="11846">
                  <c:v>2025-12-24 10:03:09.440</c:v>
                </c:pt>
                <c:pt idx="11847">
                  <c:v>2025-12-24 10:03:09.546</c:v>
                </c:pt>
                <c:pt idx="11848">
                  <c:v>2025-12-24 10:03:09.653</c:v>
                </c:pt>
                <c:pt idx="11849">
                  <c:v>2025-12-24 10:03:09.760</c:v>
                </c:pt>
                <c:pt idx="11850">
                  <c:v>2025-12-24 10:03:09.866</c:v>
                </c:pt>
                <c:pt idx="11851">
                  <c:v>2025-12-24 10:03:09.973</c:v>
                </c:pt>
                <c:pt idx="11852">
                  <c:v>2025-12-24 10:03:10.080</c:v>
                </c:pt>
                <c:pt idx="11853">
                  <c:v>2025-12-24 10:03:10.186</c:v>
                </c:pt>
                <c:pt idx="11854">
                  <c:v>2025-12-24 10:03:10.293</c:v>
                </c:pt>
                <c:pt idx="11855">
                  <c:v>2025-12-24 10:03:10.400</c:v>
                </c:pt>
                <c:pt idx="11856">
                  <c:v>2025-12-24 10:03:10.506</c:v>
                </c:pt>
                <c:pt idx="11857">
                  <c:v>2025-12-24 10:03:10.613</c:v>
                </c:pt>
                <c:pt idx="11858">
                  <c:v>2025-12-24 10:03:10.720</c:v>
                </c:pt>
                <c:pt idx="11859">
                  <c:v>2025-12-24 10:03:10.826</c:v>
                </c:pt>
                <c:pt idx="11860">
                  <c:v>2025-12-24 10:03:10.933</c:v>
                </c:pt>
                <c:pt idx="11861">
                  <c:v>2025-12-24 10:03:11.040</c:v>
                </c:pt>
                <c:pt idx="11862">
                  <c:v>2025-12-24 10:03:11.146</c:v>
                </c:pt>
                <c:pt idx="11863">
                  <c:v>2025-12-24 10:03:11.253</c:v>
                </c:pt>
                <c:pt idx="11864">
                  <c:v>2025-12-24 10:03:11.360</c:v>
                </c:pt>
                <c:pt idx="11865">
                  <c:v>2025-12-24 10:03:11.466</c:v>
                </c:pt>
                <c:pt idx="11866">
                  <c:v>2025-12-24 10:03:11.573</c:v>
                </c:pt>
                <c:pt idx="11867">
                  <c:v>2025-12-24 10:03:11.680</c:v>
                </c:pt>
                <c:pt idx="11868">
                  <c:v>2025-12-24 10:03:11.786</c:v>
                </c:pt>
                <c:pt idx="11869">
                  <c:v>2025-12-24 10:03:11.893</c:v>
                </c:pt>
                <c:pt idx="11870">
                  <c:v>2025-12-24 10:03:12.000</c:v>
                </c:pt>
                <c:pt idx="11871">
                  <c:v>2025-12-24 10:03:12.106</c:v>
                </c:pt>
                <c:pt idx="11872">
                  <c:v>2025-12-24 10:03:12.213</c:v>
                </c:pt>
                <c:pt idx="11873">
                  <c:v>2025-12-24 10:03:12.320</c:v>
                </c:pt>
                <c:pt idx="11874">
                  <c:v>2025-12-24 10:03:12.426</c:v>
                </c:pt>
                <c:pt idx="11875">
                  <c:v>2025-12-24 10:03:12.533</c:v>
                </c:pt>
                <c:pt idx="11876">
                  <c:v>2025-12-24 10:03:12.640</c:v>
                </c:pt>
                <c:pt idx="11877">
                  <c:v>2025-12-24 10:03:12.746</c:v>
                </c:pt>
                <c:pt idx="11878">
                  <c:v>2025-12-24 10:03:12.853</c:v>
                </c:pt>
                <c:pt idx="11879">
                  <c:v>2025-12-24 10:03:12.960</c:v>
                </c:pt>
                <c:pt idx="11880">
                  <c:v>2025-12-24 10:03:13.066</c:v>
                </c:pt>
                <c:pt idx="11881">
                  <c:v>2025-12-24 10:03:13.173</c:v>
                </c:pt>
                <c:pt idx="11882">
                  <c:v>2025-12-24 10:03:13.280</c:v>
                </c:pt>
                <c:pt idx="11883">
                  <c:v>2025-12-24 10:03:13.386</c:v>
                </c:pt>
                <c:pt idx="11884">
                  <c:v>2025-12-24 10:03:13.493</c:v>
                </c:pt>
                <c:pt idx="11885">
                  <c:v>2025-12-24 10:03:13.600</c:v>
                </c:pt>
                <c:pt idx="11886">
                  <c:v>2025-12-24 10:03:13.706</c:v>
                </c:pt>
                <c:pt idx="11887">
                  <c:v>2025-12-24 10:03:13.813</c:v>
                </c:pt>
                <c:pt idx="11888">
                  <c:v>2025-12-24 10:03:13.920</c:v>
                </c:pt>
                <c:pt idx="11889">
                  <c:v>2025-12-24 10:03:14.026</c:v>
                </c:pt>
                <c:pt idx="11890">
                  <c:v>2025-12-24 10:03:14.133</c:v>
                </c:pt>
                <c:pt idx="11891">
                  <c:v>2025-12-24 10:03:14.240</c:v>
                </c:pt>
                <c:pt idx="11892">
                  <c:v>2025-12-24 10:03:14.346</c:v>
                </c:pt>
                <c:pt idx="11893">
                  <c:v>2025-12-24 10:03:14.453</c:v>
                </c:pt>
                <c:pt idx="11894">
                  <c:v>2025-12-24 10:03:14.560</c:v>
                </c:pt>
                <c:pt idx="11895">
                  <c:v>2025-12-24 10:03:14.666</c:v>
                </c:pt>
                <c:pt idx="11896">
                  <c:v>2025-12-24 10:03:14.773</c:v>
                </c:pt>
                <c:pt idx="11897">
                  <c:v>2025-12-24 10:03:14.880</c:v>
                </c:pt>
                <c:pt idx="11898">
                  <c:v>2025-12-24 10:03:14.986</c:v>
                </c:pt>
                <c:pt idx="11899">
                  <c:v>2025-12-24 10:03:15.093</c:v>
                </c:pt>
                <c:pt idx="11900">
                  <c:v>2025-12-24 10:03:15.200</c:v>
                </c:pt>
                <c:pt idx="11901">
                  <c:v>2025-12-24 10:03:15.306</c:v>
                </c:pt>
                <c:pt idx="11902">
                  <c:v>2025-12-24 10:03:15.413</c:v>
                </c:pt>
                <c:pt idx="11903">
                  <c:v>2025-12-24 10:03:15.520</c:v>
                </c:pt>
                <c:pt idx="11904">
                  <c:v>2025-12-24 10:03:15.626</c:v>
                </c:pt>
                <c:pt idx="11905">
                  <c:v>2025-12-24 10:03:15.733</c:v>
                </c:pt>
                <c:pt idx="11906">
                  <c:v>2025-12-24 10:03:15.840</c:v>
                </c:pt>
                <c:pt idx="11907">
                  <c:v>2025-12-24 10:03:15.946</c:v>
                </c:pt>
                <c:pt idx="11908">
                  <c:v>2025-12-24 10:03:16.053</c:v>
                </c:pt>
                <c:pt idx="11909">
                  <c:v>2025-12-24 10:03:16.160</c:v>
                </c:pt>
                <c:pt idx="11910">
                  <c:v>2025-12-24 10:03:16.266</c:v>
                </c:pt>
                <c:pt idx="11911">
                  <c:v>2025-12-24 10:03:16.373</c:v>
                </c:pt>
                <c:pt idx="11912">
                  <c:v>2025-12-24 10:03:16.480</c:v>
                </c:pt>
                <c:pt idx="11913">
                  <c:v>2025-12-24 10:03:16.586</c:v>
                </c:pt>
                <c:pt idx="11914">
                  <c:v>2025-12-24 10:03:16.693</c:v>
                </c:pt>
                <c:pt idx="11915">
                  <c:v>2025-12-24 10:03:16.800</c:v>
                </c:pt>
                <c:pt idx="11916">
                  <c:v>2025-12-24 10:03:16.906</c:v>
                </c:pt>
                <c:pt idx="11917">
                  <c:v>2025-12-24 10:03:17.013</c:v>
                </c:pt>
                <c:pt idx="11918">
                  <c:v>2025-12-24 10:03:17.120</c:v>
                </c:pt>
                <c:pt idx="11919">
                  <c:v>2025-12-24 10:03:17.226</c:v>
                </c:pt>
                <c:pt idx="11920">
                  <c:v>2025-12-24 10:03:17.333</c:v>
                </c:pt>
                <c:pt idx="11921">
                  <c:v>2025-12-24 10:03:17.440</c:v>
                </c:pt>
                <c:pt idx="11922">
                  <c:v>2025-12-24 10:03:17.546</c:v>
                </c:pt>
                <c:pt idx="11923">
                  <c:v>2025-12-24 10:03:17.653</c:v>
                </c:pt>
                <c:pt idx="11924">
                  <c:v>2025-12-24 10:03:17.760</c:v>
                </c:pt>
                <c:pt idx="11925">
                  <c:v>2025-12-24 10:03:17.866</c:v>
                </c:pt>
                <c:pt idx="11926">
                  <c:v>2025-12-24 10:03:17.973</c:v>
                </c:pt>
                <c:pt idx="11927">
                  <c:v>2025-12-24 10:03:18.080</c:v>
                </c:pt>
                <c:pt idx="11928">
                  <c:v>2025-12-24 10:03:18.186</c:v>
                </c:pt>
                <c:pt idx="11929">
                  <c:v>2025-12-24 10:03:18.293</c:v>
                </c:pt>
                <c:pt idx="11930">
                  <c:v>2025-12-24 10:03:18.400</c:v>
                </c:pt>
                <c:pt idx="11931">
                  <c:v>2025-12-24 10:03:18.506</c:v>
                </c:pt>
                <c:pt idx="11932">
                  <c:v>2025-12-24 10:03:18.613</c:v>
                </c:pt>
                <c:pt idx="11933">
                  <c:v>2025-12-24 10:03:18.720</c:v>
                </c:pt>
                <c:pt idx="11934">
                  <c:v>2025-12-24 10:03:18.826</c:v>
                </c:pt>
                <c:pt idx="11935">
                  <c:v>2025-12-24 10:03:18.933</c:v>
                </c:pt>
                <c:pt idx="11936">
                  <c:v>2025-12-24 10:03:19.040</c:v>
                </c:pt>
                <c:pt idx="11937">
                  <c:v>2025-12-24 10:03:19.146</c:v>
                </c:pt>
                <c:pt idx="11938">
                  <c:v>2025-12-24 10:03:19.253</c:v>
                </c:pt>
                <c:pt idx="11939">
                  <c:v>2025-12-24 10:03:19.360</c:v>
                </c:pt>
                <c:pt idx="11940">
                  <c:v>2025-12-24 10:03:19.466</c:v>
                </c:pt>
                <c:pt idx="11941">
                  <c:v>2025-12-24 10:03:19.573</c:v>
                </c:pt>
                <c:pt idx="11942">
                  <c:v>2025-12-24 10:03:19.680</c:v>
                </c:pt>
                <c:pt idx="11943">
                  <c:v>2025-12-24 10:03:19.786</c:v>
                </c:pt>
                <c:pt idx="11944">
                  <c:v>2025-12-24 10:03:19.893</c:v>
                </c:pt>
                <c:pt idx="11945">
                  <c:v>2025-12-24 10:03:20.000</c:v>
                </c:pt>
                <c:pt idx="11946">
                  <c:v>2025-12-24 10:03:20.106</c:v>
                </c:pt>
                <c:pt idx="11947">
                  <c:v>2025-12-24 10:03:20.213</c:v>
                </c:pt>
                <c:pt idx="11948">
                  <c:v>2025-12-24 10:03:20.320</c:v>
                </c:pt>
                <c:pt idx="11949">
                  <c:v>2025-12-24 10:03:20.426</c:v>
                </c:pt>
                <c:pt idx="11950">
                  <c:v>2025-12-24 10:03:20.533</c:v>
                </c:pt>
                <c:pt idx="11951">
                  <c:v>2025-12-24 10:03:20.640</c:v>
                </c:pt>
                <c:pt idx="11952">
                  <c:v>2025-12-24 10:03:20.746</c:v>
                </c:pt>
                <c:pt idx="11953">
                  <c:v>2025-12-24 10:03:20.853</c:v>
                </c:pt>
                <c:pt idx="11954">
                  <c:v>2025-12-24 10:03:20.960</c:v>
                </c:pt>
                <c:pt idx="11955">
                  <c:v>2025-12-24 10:03:21.066</c:v>
                </c:pt>
                <c:pt idx="11956">
                  <c:v>2025-12-24 10:03:21.173</c:v>
                </c:pt>
                <c:pt idx="11957">
                  <c:v>2025-12-24 10:03:21.280</c:v>
                </c:pt>
                <c:pt idx="11958">
                  <c:v>2025-12-24 10:03:21.386</c:v>
                </c:pt>
                <c:pt idx="11959">
                  <c:v>2025-12-24 10:03:21.493</c:v>
                </c:pt>
                <c:pt idx="11960">
                  <c:v>2025-12-24 10:03:21.600</c:v>
                </c:pt>
                <c:pt idx="11961">
                  <c:v>2025-12-24 10:03:21.706</c:v>
                </c:pt>
                <c:pt idx="11962">
                  <c:v>2025-12-24 10:03:21.813</c:v>
                </c:pt>
                <c:pt idx="11963">
                  <c:v>2025-12-24 10:03:21.920</c:v>
                </c:pt>
                <c:pt idx="11964">
                  <c:v>2025-12-24 10:03:22.026</c:v>
                </c:pt>
                <c:pt idx="11965">
                  <c:v>2025-12-24 10:03:22.133</c:v>
                </c:pt>
                <c:pt idx="11966">
                  <c:v>2025-12-24 10:03:22.240</c:v>
                </c:pt>
                <c:pt idx="11967">
                  <c:v>2025-12-24 10:03:22.346</c:v>
                </c:pt>
                <c:pt idx="11968">
                  <c:v>2025-12-24 10:03:22.453</c:v>
                </c:pt>
                <c:pt idx="11969">
                  <c:v>2025-12-24 10:03:22.560</c:v>
                </c:pt>
                <c:pt idx="11970">
                  <c:v>2025-12-24 10:03:22.666</c:v>
                </c:pt>
                <c:pt idx="11971">
                  <c:v>2025-12-24 10:03:22.773</c:v>
                </c:pt>
                <c:pt idx="11972">
                  <c:v>2025-12-24 10:03:22.880</c:v>
                </c:pt>
                <c:pt idx="11973">
                  <c:v>2025-12-24 10:03:22.986</c:v>
                </c:pt>
                <c:pt idx="11974">
                  <c:v>2025-12-24 10:03:23.093</c:v>
                </c:pt>
                <c:pt idx="11975">
                  <c:v>2025-12-24 10:03:23.200</c:v>
                </c:pt>
                <c:pt idx="11976">
                  <c:v>2025-12-24 10:03:23.306</c:v>
                </c:pt>
                <c:pt idx="11977">
                  <c:v>2025-12-24 10:03:23.413</c:v>
                </c:pt>
                <c:pt idx="11978">
                  <c:v>2025-12-24 10:03:23.520</c:v>
                </c:pt>
                <c:pt idx="11979">
                  <c:v>2025-12-24 10:03:23.626</c:v>
                </c:pt>
                <c:pt idx="11980">
                  <c:v>2025-12-24 10:03:23.733</c:v>
                </c:pt>
                <c:pt idx="11981">
                  <c:v>2025-12-24 10:03:23.840</c:v>
                </c:pt>
                <c:pt idx="11982">
                  <c:v>2025-12-24 10:03:23.946</c:v>
                </c:pt>
                <c:pt idx="11983">
                  <c:v>2025-12-24 10:03:24.053</c:v>
                </c:pt>
                <c:pt idx="11984">
                  <c:v>2025-12-24 10:03:24.160</c:v>
                </c:pt>
                <c:pt idx="11985">
                  <c:v>2025-12-24 10:03:24.266</c:v>
                </c:pt>
                <c:pt idx="11986">
                  <c:v>2025-12-24 10:03:24.373</c:v>
                </c:pt>
                <c:pt idx="11987">
                  <c:v>2025-12-24 10:03:24.480</c:v>
                </c:pt>
                <c:pt idx="11988">
                  <c:v>2025-12-24 10:03:24.586</c:v>
                </c:pt>
                <c:pt idx="11989">
                  <c:v>2025-12-24 10:03:24.693</c:v>
                </c:pt>
                <c:pt idx="11990">
                  <c:v>2025-12-24 10:03:24.800</c:v>
                </c:pt>
                <c:pt idx="11991">
                  <c:v>2025-12-24 10:03:24.906</c:v>
                </c:pt>
                <c:pt idx="11992">
                  <c:v>2025-12-24 10:03:25.013</c:v>
                </c:pt>
                <c:pt idx="11993">
                  <c:v>2025-12-24 10:03:25.120</c:v>
                </c:pt>
                <c:pt idx="11994">
                  <c:v>2025-12-24 10:03:25.226</c:v>
                </c:pt>
                <c:pt idx="11995">
                  <c:v>2025-12-24 10:03:25.333</c:v>
                </c:pt>
                <c:pt idx="11996">
                  <c:v>2025-12-24 10:03:25.440</c:v>
                </c:pt>
                <c:pt idx="11997">
                  <c:v>2025-12-24 10:03:25.546</c:v>
                </c:pt>
                <c:pt idx="11998">
                  <c:v>2025-12-24 10:03:25.653</c:v>
                </c:pt>
                <c:pt idx="11999">
                  <c:v>2025-12-24 10:03:25.760</c:v>
                </c:pt>
                <c:pt idx="12000">
                  <c:v>2025-12-24 10:03:25.866</c:v>
                </c:pt>
                <c:pt idx="12001">
                  <c:v>2025-12-24 10:03:25.973</c:v>
                </c:pt>
                <c:pt idx="12002">
                  <c:v>2025-12-24 10:03:26.080</c:v>
                </c:pt>
                <c:pt idx="12003">
                  <c:v>2025-12-24 10:03:26.186</c:v>
                </c:pt>
                <c:pt idx="12004">
                  <c:v>2025-12-24 10:03:26.293</c:v>
                </c:pt>
                <c:pt idx="12005">
                  <c:v>2025-12-24 10:03:26.400</c:v>
                </c:pt>
                <c:pt idx="12006">
                  <c:v>2025-12-24 10:03:26.506</c:v>
                </c:pt>
                <c:pt idx="12007">
                  <c:v>2025-12-24 10:03:26.613</c:v>
                </c:pt>
                <c:pt idx="12008">
                  <c:v>2025-12-24 10:03:26.720</c:v>
                </c:pt>
                <c:pt idx="12009">
                  <c:v>2025-12-24 10:03:26.826</c:v>
                </c:pt>
                <c:pt idx="12010">
                  <c:v>2025-12-24 10:03:26.933</c:v>
                </c:pt>
                <c:pt idx="12011">
                  <c:v>2025-12-24 10:03:27.040</c:v>
                </c:pt>
                <c:pt idx="12012">
                  <c:v>2025-12-24 10:03:27.146</c:v>
                </c:pt>
                <c:pt idx="12013">
                  <c:v>2025-12-24 10:03:27.253</c:v>
                </c:pt>
                <c:pt idx="12014">
                  <c:v>2025-12-24 10:03:27.360</c:v>
                </c:pt>
                <c:pt idx="12015">
                  <c:v>2025-12-24 10:03:27.466</c:v>
                </c:pt>
                <c:pt idx="12016">
                  <c:v>2025-12-24 10:03:27.573</c:v>
                </c:pt>
                <c:pt idx="12017">
                  <c:v>2025-12-24 10:03:27.680</c:v>
                </c:pt>
                <c:pt idx="12018">
                  <c:v>2025-12-24 10:03:27.786</c:v>
                </c:pt>
                <c:pt idx="12019">
                  <c:v>2025-12-24 10:03:27.893</c:v>
                </c:pt>
                <c:pt idx="12020">
                  <c:v>2025-12-24 10:03:28.000</c:v>
                </c:pt>
                <c:pt idx="12021">
                  <c:v>2025-12-24 10:03:28.106</c:v>
                </c:pt>
                <c:pt idx="12022">
                  <c:v>2025-12-24 10:03:28.213</c:v>
                </c:pt>
                <c:pt idx="12023">
                  <c:v>2025-12-24 10:03:28.320</c:v>
                </c:pt>
                <c:pt idx="12024">
                  <c:v>2025-12-24 10:03:28.426</c:v>
                </c:pt>
                <c:pt idx="12025">
                  <c:v>2025-12-24 10:03:28.533</c:v>
                </c:pt>
                <c:pt idx="12026">
                  <c:v>2025-12-24 10:03:28.640</c:v>
                </c:pt>
                <c:pt idx="12027">
                  <c:v>2025-12-24 10:03:28.746</c:v>
                </c:pt>
                <c:pt idx="12028">
                  <c:v>2025-12-24 10:03:28.853</c:v>
                </c:pt>
                <c:pt idx="12029">
                  <c:v>2025-12-24 10:03:28.960</c:v>
                </c:pt>
                <c:pt idx="12030">
                  <c:v>2025-12-24 10:03:29.066</c:v>
                </c:pt>
                <c:pt idx="12031">
                  <c:v>2025-12-24 10:03:29.173</c:v>
                </c:pt>
                <c:pt idx="12032">
                  <c:v>2025-12-24 10:03:29.280</c:v>
                </c:pt>
                <c:pt idx="12033">
                  <c:v>2025-12-24 10:03:29.386</c:v>
                </c:pt>
                <c:pt idx="12034">
                  <c:v>2025-12-24 10:03:29.493</c:v>
                </c:pt>
                <c:pt idx="12035">
                  <c:v>2025-12-24 10:03:29.600</c:v>
                </c:pt>
                <c:pt idx="12036">
                  <c:v>2025-12-24 10:03:29.706</c:v>
                </c:pt>
                <c:pt idx="12037">
                  <c:v>2025-12-24 10:03:29.813</c:v>
                </c:pt>
                <c:pt idx="12038">
                  <c:v>2025-12-24 10:03:29.920</c:v>
                </c:pt>
                <c:pt idx="12039">
                  <c:v>2025-12-24 10:03:30.026</c:v>
                </c:pt>
                <c:pt idx="12040">
                  <c:v>2025-12-24 10:03:30.133</c:v>
                </c:pt>
                <c:pt idx="12041">
                  <c:v>2025-12-24 10:03:30.240</c:v>
                </c:pt>
                <c:pt idx="12042">
                  <c:v>2025-12-24 10:03:30.346</c:v>
                </c:pt>
                <c:pt idx="12043">
                  <c:v>2025-12-24 10:03:30.453</c:v>
                </c:pt>
                <c:pt idx="12044">
                  <c:v>2025-12-24 10:03:30.560</c:v>
                </c:pt>
                <c:pt idx="12045">
                  <c:v>2025-12-24 10:03:30.666</c:v>
                </c:pt>
                <c:pt idx="12046">
                  <c:v>2025-12-24 10:03:30.773</c:v>
                </c:pt>
                <c:pt idx="12047">
                  <c:v>2025-12-24 10:03:30.880</c:v>
                </c:pt>
                <c:pt idx="12048">
                  <c:v>2025-12-24 10:03:30.986</c:v>
                </c:pt>
                <c:pt idx="12049">
                  <c:v>2025-12-24 10:03:31.093</c:v>
                </c:pt>
                <c:pt idx="12050">
                  <c:v>2025-12-24 10:03:31.200</c:v>
                </c:pt>
                <c:pt idx="12051">
                  <c:v>2025-12-24 10:03:31.306</c:v>
                </c:pt>
                <c:pt idx="12052">
                  <c:v>2025-12-24 10:03:31.413</c:v>
                </c:pt>
                <c:pt idx="12053">
                  <c:v>2025-12-24 10:03:31.520</c:v>
                </c:pt>
                <c:pt idx="12054">
                  <c:v>2025-12-24 10:03:31.626</c:v>
                </c:pt>
                <c:pt idx="12055">
                  <c:v>2025-12-24 10:03:31.733</c:v>
                </c:pt>
                <c:pt idx="12056">
                  <c:v>2025-12-24 10:03:31.840</c:v>
                </c:pt>
                <c:pt idx="12057">
                  <c:v>2025-12-24 10:03:31.946</c:v>
                </c:pt>
                <c:pt idx="12058">
                  <c:v>2025-12-24 10:03:32.053</c:v>
                </c:pt>
                <c:pt idx="12059">
                  <c:v>2025-12-24 10:03:32.160</c:v>
                </c:pt>
                <c:pt idx="12060">
                  <c:v>2025-12-24 10:03:32.266</c:v>
                </c:pt>
                <c:pt idx="12061">
                  <c:v>2025-12-24 10:03:32.373</c:v>
                </c:pt>
                <c:pt idx="12062">
                  <c:v>2025-12-24 10:03:32.480</c:v>
                </c:pt>
                <c:pt idx="12063">
                  <c:v>2025-12-24 10:03:32.586</c:v>
                </c:pt>
                <c:pt idx="12064">
                  <c:v>2025-12-24 10:03:32.693</c:v>
                </c:pt>
                <c:pt idx="12065">
                  <c:v>2025-12-24 10:03:32.800</c:v>
                </c:pt>
                <c:pt idx="12066">
                  <c:v>2025-12-24 10:03:32.906</c:v>
                </c:pt>
                <c:pt idx="12067">
                  <c:v>2025-12-24 10:03:33.013</c:v>
                </c:pt>
                <c:pt idx="12068">
                  <c:v>2025-12-24 10:03:33.120</c:v>
                </c:pt>
                <c:pt idx="12069">
                  <c:v>2025-12-24 10:03:33.226</c:v>
                </c:pt>
                <c:pt idx="12070">
                  <c:v>2025-12-24 10:03:33.333</c:v>
                </c:pt>
                <c:pt idx="12071">
                  <c:v>2025-12-24 10:03:33.440</c:v>
                </c:pt>
                <c:pt idx="12072">
                  <c:v>2025-12-24 10:03:33.546</c:v>
                </c:pt>
                <c:pt idx="12073">
                  <c:v>2025-12-24 10:03:33.653</c:v>
                </c:pt>
                <c:pt idx="12074">
                  <c:v>2025-12-24 10:03:33.760</c:v>
                </c:pt>
                <c:pt idx="12075">
                  <c:v>2025-12-24 10:03:33.866</c:v>
                </c:pt>
                <c:pt idx="12076">
                  <c:v>2025-12-24 10:03:33.973</c:v>
                </c:pt>
                <c:pt idx="12077">
                  <c:v>2025-12-24 10:03:34.080</c:v>
                </c:pt>
                <c:pt idx="12078">
                  <c:v>2025-12-24 10:03:34.186</c:v>
                </c:pt>
                <c:pt idx="12079">
                  <c:v>2025-12-24 10:03:34.293</c:v>
                </c:pt>
                <c:pt idx="12080">
                  <c:v>2025-12-24 10:03:34.400</c:v>
                </c:pt>
                <c:pt idx="12081">
                  <c:v>2025-12-24 10:03:34.506</c:v>
                </c:pt>
                <c:pt idx="12082">
                  <c:v>2025-12-24 10:03:34.613</c:v>
                </c:pt>
                <c:pt idx="12083">
                  <c:v>2025-12-24 10:03:34.720</c:v>
                </c:pt>
                <c:pt idx="12084">
                  <c:v>2025-12-24 10:03:34.826</c:v>
                </c:pt>
                <c:pt idx="12085">
                  <c:v>2025-12-24 10:03:34.933</c:v>
                </c:pt>
                <c:pt idx="12086">
                  <c:v>2025-12-24 10:03:35.040</c:v>
                </c:pt>
                <c:pt idx="12087">
                  <c:v>2025-12-24 10:03:35.146</c:v>
                </c:pt>
                <c:pt idx="12088">
                  <c:v>2025-12-24 10:03:35.253</c:v>
                </c:pt>
                <c:pt idx="12089">
                  <c:v>2025-12-24 10:03:35.360</c:v>
                </c:pt>
                <c:pt idx="12090">
                  <c:v>2025-12-24 10:03:35.466</c:v>
                </c:pt>
                <c:pt idx="12091">
                  <c:v>2025-12-24 10:03:35.573</c:v>
                </c:pt>
                <c:pt idx="12092">
                  <c:v>2025-12-24 10:03:35.680</c:v>
                </c:pt>
                <c:pt idx="12093">
                  <c:v>2025-12-24 10:03:35.786</c:v>
                </c:pt>
                <c:pt idx="12094">
                  <c:v>2025-12-24 10:03:35.893</c:v>
                </c:pt>
                <c:pt idx="12095">
                  <c:v>2025-12-24 10:03:36.000</c:v>
                </c:pt>
                <c:pt idx="12096">
                  <c:v>2025-12-24 10:03:36.106</c:v>
                </c:pt>
                <c:pt idx="12097">
                  <c:v>2025-12-24 10:03:36.213</c:v>
                </c:pt>
                <c:pt idx="12098">
                  <c:v>2025-12-24 10:03:36.320</c:v>
                </c:pt>
                <c:pt idx="12099">
                  <c:v>2025-12-24 10:03:36.426</c:v>
                </c:pt>
                <c:pt idx="12100">
                  <c:v>2025-12-24 10:03:36.533</c:v>
                </c:pt>
                <c:pt idx="12101">
                  <c:v>2025-12-24 10:03:36.640</c:v>
                </c:pt>
                <c:pt idx="12102">
                  <c:v>2025-12-24 10:03:36.746</c:v>
                </c:pt>
                <c:pt idx="12103">
                  <c:v>2025-12-24 10:03:36.853</c:v>
                </c:pt>
                <c:pt idx="12104">
                  <c:v>2025-12-24 10:03:36.960</c:v>
                </c:pt>
                <c:pt idx="12105">
                  <c:v>2025-12-24 10:03:37.066</c:v>
                </c:pt>
                <c:pt idx="12106">
                  <c:v>2025-12-24 10:03:37.173</c:v>
                </c:pt>
                <c:pt idx="12107">
                  <c:v>2025-12-24 10:03:37.280</c:v>
                </c:pt>
                <c:pt idx="12108">
                  <c:v>2025-12-24 10:03:37.386</c:v>
                </c:pt>
                <c:pt idx="12109">
                  <c:v>2025-12-24 10:03:37.493</c:v>
                </c:pt>
                <c:pt idx="12110">
                  <c:v>2025-12-24 10:03:37.600</c:v>
                </c:pt>
                <c:pt idx="12111">
                  <c:v>2025-12-24 10:03:37.706</c:v>
                </c:pt>
                <c:pt idx="12112">
                  <c:v>2025-12-24 10:03:37.813</c:v>
                </c:pt>
                <c:pt idx="12113">
                  <c:v>2025-12-24 10:03:37.920</c:v>
                </c:pt>
                <c:pt idx="12114">
                  <c:v>2025-12-24 10:03:38.026</c:v>
                </c:pt>
                <c:pt idx="12115">
                  <c:v>2025-12-24 10:03:38.133</c:v>
                </c:pt>
                <c:pt idx="12116">
                  <c:v>2025-12-24 10:03:38.240</c:v>
                </c:pt>
                <c:pt idx="12117">
                  <c:v>2025-12-24 10:03:38.346</c:v>
                </c:pt>
                <c:pt idx="12118">
                  <c:v>2025-12-24 10:03:38.453</c:v>
                </c:pt>
                <c:pt idx="12119">
                  <c:v>2025-12-24 10:03:38.560</c:v>
                </c:pt>
                <c:pt idx="12120">
                  <c:v>2025-12-24 10:03:38.666</c:v>
                </c:pt>
                <c:pt idx="12121">
                  <c:v>2025-12-24 10:03:38.773</c:v>
                </c:pt>
                <c:pt idx="12122">
                  <c:v>2025-12-24 10:03:38.880</c:v>
                </c:pt>
                <c:pt idx="12123">
                  <c:v>2025-12-24 10:03:38.986</c:v>
                </c:pt>
                <c:pt idx="12124">
                  <c:v>2025-12-24 10:03:39.093</c:v>
                </c:pt>
                <c:pt idx="12125">
                  <c:v>2025-12-24 10:03:39.200</c:v>
                </c:pt>
                <c:pt idx="12126">
                  <c:v>2025-12-24 10:03:39.306</c:v>
                </c:pt>
                <c:pt idx="12127">
                  <c:v>2025-12-24 10:03:39.413</c:v>
                </c:pt>
                <c:pt idx="12128">
                  <c:v>2025-12-24 10:03:39.520</c:v>
                </c:pt>
                <c:pt idx="12129">
                  <c:v>2025-12-24 10:03:39.626</c:v>
                </c:pt>
                <c:pt idx="12130">
                  <c:v>2025-12-24 10:03:39.733</c:v>
                </c:pt>
                <c:pt idx="12131">
                  <c:v>2025-12-24 10:03:39.840</c:v>
                </c:pt>
                <c:pt idx="12132">
                  <c:v>2025-12-24 10:03:39.946</c:v>
                </c:pt>
                <c:pt idx="12133">
                  <c:v>2025-12-24 10:03:40.053</c:v>
                </c:pt>
                <c:pt idx="12134">
                  <c:v>2025-12-24 10:03:40.160</c:v>
                </c:pt>
                <c:pt idx="12135">
                  <c:v>2025-12-24 10:03:40.266</c:v>
                </c:pt>
                <c:pt idx="12136">
                  <c:v>2025-12-24 10:03:40.373</c:v>
                </c:pt>
                <c:pt idx="12137">
                  <c:v>2025-12-24 10:03:40.480</c:v>
                </c:pt>
                <c:pt idx="12138">
                  <c:v>2025-12-24 10:03:40.586</c:v>
                </c:pt>
                <c:pt idx="12139">
                  <c:v>2025-12-24 10:03:40.693</c:v>
                </c:pt>
                <c:pt idx="12140">
                  <c:v>2025-12-24 10:03:40.800</c:v>
                </c:pt>
                <c:pt idx="12141">
                  <c:v>2025-12-24 10:03:40.906</c:v>
                </c:pt>
                <c:pt idx="12142">
                  <c:v>2025-12-24 10:03:41.013</c:v>
                </c:pt>
                <c:pt idx="12143">
                  <c:v>2025-12-24 10:03:41.120</c:v>
                </c:pt>
                <c:pt idx="12144">
                  <c:v>2025-12-24 10:03:41.226</c:v>
                </c:pt>
                <c:pt idx="12145">
                  <c:v>2025-12-24 10:03:41.333</c:v>
                </c:pt>
                <c:pt idx="12146">
                  <c:v>2025-12-24 10:03:41.440</c:v>
                </c:pt>
                <c:pt idx="12147">
                  <c:v>2025-12-24 10:03:41.546</c:v>
                </c:pt>
                <c:pt idx="12148">
                  <c:v>2025-12-24 10:03:41.653</c:v>
                </c:pt>
                <c:pt idx="12149">
                  <c:v>2025-12-24 10:03:41.760</c:v>
                </c:pt>
                <c:pt idx="12150">
                  <c:v>2025-12-24 10:03:41.866</c:v>
                </c:pt>
                <c:pt idx="12151">
                  <c:v>2025-12-24 10:03:41.973</c:v>
                </c:pt>
                <c:pt idx="12152">
                  <c:v>2025-12-24 10:03:42.080</c:v>
                </c:pt>
                <c:pt idx="12153">
                  <c:v>2025-12-24 10:03:42.186</c:v>
                </c:pt>
                <c:pt idx="12154">
                  <c:v>2025-12-24 10:03:42.293</c:v>
                </c:pt>
                <c:pt idx="12155">
                  <c:v>2025-12-24 10:03:42.400</c:v>
                </c:pt>
                <c:pt idx="12156">
                  <c:v>2025-12-24 10:03:42.506</c:v>
                </c:pt>
                <c:pt idx="12157">
                  <c:v>2025-12-24 10:03:42.613</c:v>
                </c:pt>
                <c:pt idx="12158">
                  <c:v>2025-12-24 10:03:42.720</c:v>
                </c:pt>
                <c:pt idx="12159">
                  <c:v>2025-12-24 10:03:42.826</c:v>
                </c:pt>
                <c:pt idx="12160">
                  <c:v>2025-12-24 10:03:42.933</c:v>
                </c:pt>
                <c:pt idx="12161">
                  <c:v>2025-12-24 10:03:43.040</c:v>
                </c:pt>
                <c:pt idx="12162">
                  <c:v>2025-12-24 10:03:43.146</c:v>
                </c:pt>
                <c:pt idx="12163">
                  <c:v>2025-12-24 10:03:43.253</c:v>
                </c:pt>
                <c:pt idx="12164">
                  <c:v>2025-12-24 10:03:43.360</c:v>
                </c:pt>
                <c:pt idx="12165">
                  <c:v>2025-12-24 10:03:43.466</c:v>
                </c:pt>
                <c:pt idx="12166">
                  <c:v>2025-12-24 10:03:43.573</c:v>
                </c:pt>
                <c:pt idx="12167">
                  <c:v>2025-12-24 10:03:43.680</c:v>
                </c:pt>
                <c:pt idx="12168">
                  <c:v>2025-12-24 10:03:43.786</c:v>
                </c:pt>
                <c:pt idx="12169">
                  <c:v>2025-12-24 10:03:43.893</c:v>
                </c:pt>
                <c:pt idx="12170">
                  <c:v>2025-12-24 10:03:44.000</c:v>
                </c:pt>
                <c:pt idx="12171">
                  <c:v>2025-12-24 10:03:44.106</c:v>
                </c:pt>
                <c:pt idx="12172">
                  <c:v>2025-12-24 10:03:44.213</c:v>
                </c:pt>
                <c:pt idx="12173">
                  <c:v>2025-12-24 10:03:44.320</c:v>
                </c:pt>
                <c:pt idx="12174">
                  <c:v>2025-12-24 10:03:44.426</c:v>
                </c:pt>
                <c:pt idx="12175">
                  <c:v>2025-12-24 10:03:44.533</c:v>
                </c:pt>
                <c:pt idx="12176">
                  <c:v>2025-12-24 10:03:44.640</c:v>
                </c:pt>
                <c:pt idx="12177">
                  <c:v>2025-12-24 10:03:44.746</c:v>
                </c:pt>
                <c:pt idx="12178">
                  <c:v>2025-12-24 10:03:44.853</c:v>
                </c:pt>
                <c:pt idx="12179">
                  <c:v>2025-12-24 10:03:44.960</c:v>
                </c:pt>
                <c:pt idx="12180">
                  <c:v>2025-12-24 10:03:45.066</c:v>
                </c:pt>
                <c:pt idx="12181">
                  <c:v>2025-12-24 10:03:45.173</c:v>
                </c:pt>
                <c:pt idx="12182">
                  <c:v>2025-12-24 10:03:45.280</c:v>
                </c:pt>
                <c:pt idx="12183">
                  <c:v>2025-12-24 10:03:45.386</c:v>
                </c:pt>
                <c:pt idx="12184">
                  <c:v>2025-12-24 10:03:45.493</c:v>
                </c:pt>
                <c:pt idx="12185">
                  <c:v>2025-12-24 10:03:45.600</c:v>
                </c:pt>
                <c:pt idx="12186">
                  <c:v>2025-12-24 10:03:45.706</c:v>
                </c:pt>
                <c:pt idx="12187">
                  <c:v>2025-12-24 10:03:45.813</c:v>
                </c:pt>
                <c:pt idx="12188">
                  <c:v>2025-12-24 10:03:45.920</c:v>
                </c:pt>
                <c:pt idx="12189">
                  <c:v>2025-12-24 10:03:46.026</c:v>
                </c:pt>
                <c:pt idx="12190">
                  <c:v>2025-12-24 10:03:46.133</c:v>
                </c:pt>
                <c:pt idx="12191">
                  <c:v>2025-12-24 10:03:46.240</c:v>
                </c:pt>
                <c:pt idx="12192">
                  <c:v>2025-12-24 10:03:46.346</c:v>
                </c:pt>
                <c:pt idx="12193">
                  <c:v>2025-12-24 10:03:46.453</c:v>
                </c:pt>
                <c:pt idx="12194">
                  <c:v>2025-12-24 10:03:46.560</c:v>
                </c:pt>
                <c:pt idx="12195">
                  <c:v>2025-12-24 10:03:46.666</c:v>
                </c:pt>
                <c:pt idx="12196">
                  <c:v>2025-12-24 10:03:46.773</c:v>
                </c:pt>
                <c:pt idx="12197">
                  <c:v>2025-12-24 10:03:46.880</c:v>
                </c:pt>
                <c:pt idx="12198">
                  <c:v>2025-12-24 10:03:46.986</c:v>
                </c:pt>
                <c:pt idx="12199">
                  <c:v>2025-12-24 10:03:47.093</c:v>
                </c:pt>
                <c:pt idx="12200">
                  <c:v>2025-12-24 10:03:47.200</c:v>
                </c:pt>
                <c:pt idx="12201">
                  <c:v>2025-12-24 10:03:47.306</c:v>
                </c:pt>
                <c:pt idx="12202">
                  <c:v>2025-12-24 10:03:47.413</c:v>
                </c:pt>
                <c:pt idx="12203">
                  <c:v>2025-12-24 10:03:47.520</c:v>
                </c:pt>
                <c:pt idx="12204">
                  <c:v>2025-12-24 10:03:47.626</c:v>
                </c:pt>
                <c:pt idx="12205">
                  <c:v>2025-12-24 10:03:47.733</c:v>
                </c:pt>
                <c:pt idx="12206">
                  <c:v>2025-12-24 10:03:47.840</c:v>
                </c:pt>
                <c:pt idx="12207">
                  <c:v>2025-12-24 10:03:47.946</c:v>
                </c:pt>
                <c:pt idx="12208">
                  <c:v>2025-12-24 10:03:48.053</c:v>
                </c:pt>
                <c:pt idx="12209">
                  <c:v>2025-12-24 10:03:48.160</c:v>
                </c:pt>
                <c:pt idx="12210">
                  <c:v>2025-12-24 10:03:48.266</c:v>
                </c:pt>
                <c:pt idx="12211">
                  <c:v>2025-12-24 10:03:48.373</c:v>
                </c:pt>
                <c:pt idx="12212">
                  <c:v>2025-12-24 10:03:48.480</c:v>
                </c:pt>
                <c:pt idx="12213">
                  <c:v>2025-12-24 10:03:48.586</c:v>
                </c:pt>
                <c:pt idx="12214">
                  <c:v>2025-12-24 10:03:48.693</c:v>
                </c:pt>
                <c:pt idx="12215">
                  <c:v>2025-12-24 10:03:48.800</c:v>
                </c:pt>
                <c:pt idx="12216">
                  <c:v>2025-12-24 10:03:48.906</c:v>
                </c:pt>
                <c:pt idx="12217">
                  <c:v>2025-12-24 10:03:49.013</c:v>
                </c:pt>
                <c:pt idx="12218">
                  <c:v>2025-12-24 10:03:49.120</c:v>
                </c:pt>
                <c:pt idx="12219">
                  <c:v>2025-12-24 10:03:49.226</c:v>
                </c:pt>
                <c:pt idx="12220">
                  <c:v>2025-12-24 10:03:49.333</c:v>
                </c:pt>
                <c:pt idx="12221">
                  <c:v>2025-12-24 10:03:49.440</c:v>
                </c:pt>
                <c:pt idx="12222">
                  <c:v>2025-12-24 10:03:49.546</c:v>
                </c:pt>
                <c:pt idx="12223">
                  <c:v>2025-12-24 10:03:49.653</c:v>
                </c:pt>
                <c:pt idx="12224">
                  <c:v>2025-12-24 10:03:49.760</c:v>
                </c:pt>
                <c:pt idx="12225">
                  <c:v>2025-12-24 10:03:49.866</c:v>
                </c:pt>
                <c:pt idx="12226">
                  <c:v>2025-12-24 10:03:49.973</c:v>
                </c:pt>
                <c:pt idx="12227">
                  <c:v>2025-12-24 10:03:50.080</c:v>
                </c:pt>
                <c:pt idx="12228">
                  <c:v>2025-12-24 10:03:50.186</c:v>
                </c:pt>
                <c:pt idx="12229">
                  <c:v>2025-12-24 10:03:50.293</c:v>
                </c:pt>
                <c:pt idx="12230">
                  <c:v>2025-12-24 10:03:50.400</c:v>
                </c:pt>
                <c:pt idx="12231">
                  <c:v>2025-12-24 10:03:50.506</c:v>
                </c:pt>
                <c:pt idx="12232">
                  <c:v>2025-12-24 10:03:50.613</c:v>
                </c:pt>
                <c:pt idx="12233">
                  <c:v>2025-12-24 10:03:50.720</c:v>
                </c:pt>
                <c:pt idx="12234">
                  <c:v>2025-12-24 10:03:50.826</c:v>
                </c:pt>
                <c:pt idx="12235">
                  <c:v>2025-12-24 10:03:50.933</c:v>
                </c:pt>
                <c:pt idx="12236">
                  <c:v>2025-12-24 10:03:51.040</c:v>
                </c:pt>
                <c:pt idx="12237">
                  <c:v>2025-12-24 10:03:51.146</c:v>
                </c:pt>
                <c:pt idx="12238">
                  <c:v>2025-12-24 10:03:51.253</c:v>
                </c:pt>
                <c:pt idx="12239">
                  <c:v>2025-12-24 10:03:51.360</c:v>
                </c:pt>
                <c:pt idx="12240">
                  <c:v>2025-12-24 10:03:51.466</c:v>
                </c:pt>
                <c:pt idx="12241">
                  <c:v>2025-12-24 10:03:51.573</c:v>
                </c:pt>
                <c:pt idx="12242">
                  <c:v>2025-12-24 10:03:51.680</c:v>
                </c:pt>
                <c:pt idx="12243">
                  <c:v>2025-12-24 10:03:51.786</c:v>
                </c:pt>
                <c:pt idx="12244">
                  <c:v>2025-12-24 10:03:51.893</c:v>
                </c:pt>
                <c:pt idx="12245">
                  <c:v>2025-12-24 10:03:52.000</c:v>
                </c:pt>
                <c:pt idx="12246">
                  <c:v>2025-12-24 10:03:52.106</c:v>
                </c:pt>
                <c:pt idx="12247">
                  <c:v>2025-12-24 10:03:52.213</c:v>
                </c:pt>
                <c:pt idx="12248">
                  <c:v>2025-12-24 10:03:52.320</c:v>
                </c:pt>
                <c:pt idx="12249">
                  <c:v>2025-12-24 10:03:52.426</c:v>
                </c:pt>
                <c:pt idx="12250">
                  <c:v>2025-12-24 10:03:52.533</c:v>
                </c:pt>
                <c:pt idx="12251">
                  <c:v>2025-12-24 10:03:52.640</c:v>
                </c:pt>
                <c:pt idx="12252">
                  <c:v>2025-12-24 10:03:52.746</c:v>
                </c:pt>
                <c:pt idx="12253">
                  <c:v>2025-12-24 10:03:52.853</c:v>
                </c:pt>
                <c:pt idx="12254">
                  <c:v>2025-12-24 10:03:52.960</c:v>
                </c:pt>
                <c:pt idx="12255">
                  <c:v>2025-12-24 10:03:53.066</c:v>
                </c:pt>
                <c:pt idx="12256">
                  <c:v>2025-12-24 10:03:53.173</c:v>
                </c:pt>
                <c:pt idx="12257">
                  <c:v>2025-12-24 10:03:53.280</c:v>
                </c:pt>
                <c:pt idx="12258">
                  <c:v>2025-12-24 10:03:53.386</c:v>
                </c:pt>
                <c:pt idx="12259">
                  <c:v>2025-12-24 10:03:53.493</c:v>
                </c:pt>
                <c:pt idx="12260">
                  <c:v>2025-12-24 10:03:53.600</c:v>
                </c:pt>
                <c:pt idx="12261">
                  <c:v>2025-12-24 10:03:53.706</c:v>
                </c:pt>
                <c:pt idx="12262">
                  <c:v>2025-12-24 10:03:53.813</c:v>
                </c:pt>
                <c:pt idx="12263">
                  <c:v>2025-12-24 10:03:53.920</c:v>
                </c:pt>
                <c:pt idx="12264">
                  <c:v>2025-12-24 10:03:54.026</c:v>
                </c:pt>
                <c:pt idx="12265">
                  <c:v>2025-12-24 10:03:54.133</c:v>
                </c:pt>
                <c:pt idx="12266">
                  <c:v>2025-12-24 10:03:54.240</c:v>
                </c:pt>
                <c:pt idx="12267">
                  <c:v>2025-12-24 10:03:54.346</c:v>
                </c:pt>
                <c:pt idx="12268">
                  <c:v>2025-12-24 10:03:54.453</c:v>
                </c:pt>
                <c:pt idx="12269">
                  <c:v>2025-12-24 10:03:54.560</c:v>
                </c:pt>
                <c:pt idx="12270">
                  <c:v>2025-12-24 10:03:54.666</c:v>
                </c:pt>
                <c:pt idx="12271">
                  <c:v>2025-12-24 10:03:54.773</c:v>
                </c:pt>
                <c:pt idx="12272">
                  <c:v>2025-12-24 10:03:54.880</c:v>
                </c:pt>
                <c:pt idx="12273">
                  <c:v>2025-12-24 10:03:54.986</c:v>
                </c:pt>
                <c:pt idx="12274">
                  <c:v>2025-12-24 10:03:55.093</c:v>
                </c:pt>
                <c:pt idx="12275">
                  <c:v>2025-12-24 10:03:55.200</c:v>
                </c:pt>
                <c:pt idx="12276">
                  <c:v>2025-12-24 10:03:55.306</c:v>
                </c:pt>
                <c:pt idx="12277">
                  <c:v>2025-12-24 10:03:55.413</c:v>
                </c:pt>
                <c:pt idx="12278">
                  <c:v>2025-12-24 10:03:55.520</c:v>
                </c:pt>
                <c:pt idx="12279">
                  <c:v>2025-12-24 10:03:55.626</c:v>
                </c:pt>
                <c:pt idx="12280">
                  <c:v>2025-12-24 10:03:55.733</c:v>
                </c:pt>
                <c:pt idx="12281">
                  <c:v>2025-12-24 10:03:55.840</c:v>
                </c:pt>
                <c:pt idx="12282">
                  <c:v>2025-12-24 10:03:55.946</c:v>
                </c:pt>
                <c:pt idx="12283">
                  <c:v>2025-12-24 10:03:56.053</c:v>
                </c:pt>
                <c:pt idx="12284">
                  <c:v>2025-12-24 10:03:56.160</c:v>
                </c:pt>
                <c:pt idx="12285">
                  <c:v>2025-12-24 10:03:56.266</c:v>
                </c:pt>
                <c:pt idx="12286">
                  <c:v>2025-12-24 10:03:56.373</c:v>
                </c:pt>
                <c:pt idx="12287">
                  <c:v>2025-12-24 10:03:56.480</c:v>
                </c:pt>
                <c:pt idx="12288">
                  <c:v>2025-12-24 10:03:56.586</c:v>
                </c:pt>
                <c:pt idx="12289">
                  <c:v>2025-12-24 10:03:56.693</c:v>
                </c:pt>
                <c:pt idx="12290">
                  <c:v>2025-12-24 10:03:56.800</c:v>
                </c:pt>
                <c:pt idx="12291">
                  <c:v>2025-12-24 10:03:56.906</c:v>
                </c:pt>
                <c:pt idx="12292">
                  <c:v>2025-12-24 10:03:57.013</c:v>
                </c:pt>
                <c:pt idx="12293">
                  <c:v>2025-12-24 10:03:57.120</c:v>
                </c:pt>
                <c:pt idx="12294">
                  <c:v>2025-12-24 10:03:57.226</c:v>
                </c:pt>
                <c:pt idx="12295">
                  <c:v>2025-12-24 10:03:57.333</c:v>
                </c:pt>
                <c:pt idx="12296">
                  <c:v>2025-12-24 10:03:57.440</c:v>
                </c:pt>
                <c:pt idx="12297">
                  <c:v>2025-12-24 10:03:57.546</c:v>
                </c:pt>
                <c:pt idx="12298">
                  <c:v>2025-12-24 10:03:57.653</c:v>
                </c:pt>
                <c:pt idx="12299">
                  <c:v>2025-12-24 10:03:57.760</c:v>
                </c:pt>
                <c:pt idx="12300">
                  <c:v>2025-12-24 10:03:57.866</c:v>
                </c:pt>
                <c:pt idx="12301">
                  <c:v>2025-12-24 10:03:57.973</c:v>
                </c:pt>
                <c:pt idx="12302">
                  <c:v>2025-12-24 10:03:58.080</c:v>
                </c:pt>
                <c:pt idx="12303">
                  <c:v>2025-12-24 10:03:58.186</c:v>
                </c:pt>
                <c:pt idx="12304">
                  <c:v>2025-12-24 10:03:58.293</c:v>
                </c:pt>
                <c:pt idx="12305">
                  <c:v>2025-12-24 10:03:58.400</c:v>
                </c:pt>
                <c:pt idx="12306">
                  <c:v>2025-12-24 10:03:58.506</c:v>
                </c:pt>
                <c:pt idx="12307">
                  <c:v>2025-12-24 10:03:58.613</c:v>
                </c:pt>
                <c:pt idx="12308">
                  <c:v>2025-12-24 10:03:58.720</c:v>
                </c:pt>
                <c:pt idx="12309">
                  <c:v>2025-12-24 10:03:58.826</c:v>
                </c:pt>
                <c:pt idx="12310">
                  <c:v>2025-12-24 10:03:58.933</c:v>
                </c:pt>
                <c:pt idx="12311">
                  <c:v>2025-12-24 10:03:59.040</c:v>
                </c:pt>
                <c:pt idx="12312">
                  <c:v>2025-12-24 10:03:59.146</c:v>
                </c:pt>
                <c:pt idx="12313">
                  <c:v>2025-12-24 10:03:59.253</c:v>
                </c:pt>
                <c:pt idx="12314">
                  <c:v>2025-12-24 10:03:59.360</c:v>
                </c:pt>
                <c:pt idx="12315">
                  <c:v>2025-12-24 10:03:59.466</c:v>
                </c:pt>
                <c:pt idx="12316">
                  <c:v>2025-12-24 10:03:59.573</c:v>
                </c:pt>
                <c:pt idx="12317">
                  <c:v>2025-12-24 10:03:59.680</c:v>
                </c:pt>
                <c:pt idx="12318">
                  <c:v>2025-12-24 10:03:59.786</c:v>
                </c:pt>
                <c:pt idx="12319">
                  <c:v>2025-12-24 10:03:59.893</c:v>
                </c:pt>
                <c:pt idx="12320">
                  <c:v>2025-12-24 10:04:00.000</c:v>
                </c:pt>
                <c:pt idx="12321">
                  <c:v>2025-12-24 10:04:00.106</c:v>
                </c:pt>
                <c:pt idx="12322">
                  <c:v>2025-12-24 10:04:00.213</c:v>
                </c:pt>
                <c:pt idx="12323">
                  <c:v>2025-12-24 10:04:00.320</c:v>
                </c:pt>
                <c:pt idx="12324">
                  <c:v>2025-12-24 10:04:00.426</c:v>
                </c:pt>
                <c:pt idx="12325">
                  <c:v>2025-12-24 10:04:00.533</c:v>
                </c:pt>
                <c:pt idx="12326">
                  <c:v>2025-12-24 10:04:00.640</c:v>
                </c:pt>
                <c:pt idx="12327">
                  <c:v>2025-12-24 10:04:00.746</c:v>
                </c:pt>
                <c:pt idx="12328">
                  <c:v>2025-12-24 10:04:00.853</c:v>
                </c:pt>
                <c:pt idx="12329">
                  <c:v>2025-12-24 10:04:00.960</c:v>
                </c:pt>
                <c:pt idx="12330">
                  <c:v>2025-12-24 10:04:01.066</c:v>
                </c:pt>
                <c:pt idx="12331">
                  <c:v>2025-12-24 10:04:01.173</c:v>
                </c:pt>
                <c:pt idx="12332">
                  <c:v>2025-12-24 10:04:01.280</c:v>
                </c:pt>
                <c:pt idx="12333">
                  <c:v>2025-12-24 10:04:01.386</c:v>
                </c:pt>
                <c:pt idx="12334">
                  <c:v>2025-12-24 10:04:01.493</c:v>
                </c:pt>
                <c:pt idx="12335">
                  <c:v>2025-12-24 10:04:01.600</c:v>
                </c:pt>
                <c:pt idx="12336">
                  <c:v>2025-12-24 10:04:01.706</c:v>
                </c:pt>
                <c:pt idx="12337">
                  <c:v>2025-12-24 10:04:01.813</c:v>
                </c:pt>
                <c:pt idx="12338">
                  <c:v>2025-12-24 10:04:01.920</c:v>
                </c:pt>
                <c:pt idx="12339">
                  <c:v>2025-12-24 10:04:02.026</c:v>
                </c:pt>
                <c:pt idx="12340">
                  <c:v>2025-12-24 10:04:02.133</c:v>
                </c:pt>
                <c:pt idx="12341">
                  <c:v>2025-12-24 10:04:02.240</c:v>
                </c:pt>
                <c:pt idx="12342">
                  <c:v>2025-12-24 10:04:02.346</c:v>
                </c:pt>
                <c:pt idx="12343">
                  <c:v>2025-12-24 10:04:02.453</c:v>
                </c:pt>
                <c:pt idx="12344">
                  <c:v>2025-12-24 10:04:02.560</c:v>
                </c:pt>
                <c:pt idx="12345">
                  <c:v>2025-12-24 10:04:02.666</c:v>
                </c:pt>
                <c:pt idx="12346">
                  <c:v>2025-12-24 10:04:02.773</c:v>
                </c:pt>
                <c:pt idx="12347">
                  <c:v>2025-12-24 10:04:02.880</c:v>
                </c:pt>
                <c:pt idx="12348">
                  <c:v>2025-12-24 10:04:02.986</c:v>
                </c:pt>
                <c:pt idx="12349">
                  <c:v>2025-12-24 10:04:03.093</c:v>
                </c:pt>
                <c:pt idx="12350">
                  <c:v>2025-12-24 10:04:03.200</c:v>
                </c:pt>
                <c:pt idx="12351">
                  <c:v>2025-12-24 10:04:03.306</c:v>
                </c:pt>
                <c:pt idx="12352">
                  <c:v>2025-12-24 10:04:03.413</c:v>
                </c:pt>
                <c:pt idx="12353">
                  <c:v>2025-12-24 10:04:03.520</c:v>
                </c:pt>
                <c:pt idx="12354">
                  <c:v>2025-12-24 10:04:03.626</c:v>
                </c:pt>
                <c:pt idx="12355">
                  <c:v>2025-12-24 10:04:03.733</c:v>
                </c:pt>
                <c:pt idx="12356">
                  <c:v>2025-12-24 10:04:03.840</c:v>
                </c:pt>
                <c:pt idx="12357">
                  <c:v>2025-12-24 10:04:03.946</c:v>
                </c:pt>
                <c:pt idx="12358">
                  <c:v>2025-12-24 10:04:04.053</c:v>
                </c:pt>
                <c:pt idx="12359">
                  <c:v>2025-12-24 10:04:04.160</c:v>
                </c:pt>
                <c:pt idx="12360">
                  <c:v>2025-12-24 10:04:04.266</c:v>
                </c:pt>
                <c:pt idx="12361">
                  <c:v>2025-12-24 10:04:04.373</c:v>
                </c:pt>
                <c:pt idx="12362">
                  <c:v>2025-12-24 10:04:04.480</c:v>
                </c:pt>
                <c:pt idx="12363">
                  <c:v>2025-12-24 10:04:04.586</c:v>
                </c:pt>
                <c:pt idx="12364">
                  <c:v>2025-12-24 10:04:04.693</c:v>
                </c:pt>
                <c:pt idx="12365">
                  <c:v>2025-12-24 10:04:04.800</c:v>
                </c:pt>
                <c:pt idx="12366">
                  <c:v>2025-12-24 10:04:04.906</c:v>
                </c:pt>
                <c:pt idx="12367">
                  <c:v>2025-12-24 10:04:05.013</c:v>
                </c:pt>
                <c:pt idx="12368">
                  <c:v>2025-12-24 10:04:05.120</c:v>
                </c:pt>
                <c:pt idx="12369">
                  <c:v>2025-12-24 10:04:05.226</c:v>
                </c:pt>
                <c:pt idx="12370">
                  <c:v>2025-12-24 10:04:05.333</c:v>
                </c:pt>
                <c:pt idx="12371">
                  <c:v>2025-12-24 10:04:05.440</c:v>
                </c:pt>
                <c:pt idx="12372">
                  <c:v>2025-12-24 10:04:05.546</c:v>
                </c:pt>
                <c:pt idx="12373">
                  <c:v>2025-12-24 10:04:05.653</c:v>
                </c:pt>
                <c:pt idx="12374">
                  <c:v>2025-12-24 10:04:05.760</c:v>
                </c:pt>
                <c:pt idx="12375">
                  <c:v>2025-12-24 10:04:05.866</c:v>
                </c:pt>
                <c:pt idx="12376">
                  <c:v>2025-12-24 10:04:05.973</c:v>
                </c:pt>
                <c:pt idx="12377">
                  <c:v>2025-12-24 10:04:06.080</c:v>
                </c:pt>
                <c:pt idx="12378">
                  <c:v>2025-12-24 10:04:06.186</c:v>
                </c:pt>
                <c:pt idx="12379">
                  <c:v>2025-12-24 10:04:06.293</c:v>
                </c:pt>
                <c:pt idx="12380">
                  <c:v>2025-12-24 10:04:06.400</c:v>
                </c:pt>
                <c:pt idx="12381">
                  <c:v>2025-12-24 10:04:06.506</c:v>
                </c:pt>
                <c:pt idx="12382">
                  <c:v>2025-12-24 10:04:06.613</c:v>
                </c:pt>
                <c:pt idx="12383">
                  <c:v>2025-12-24 10:04:06.720</c:v>
                </c:pt>
                <c:pt idx="12384">
                  <c:v>2025-12-24 10:04:06.826</c:v>
                </c:pt>
                <c:pt idx="12385">
                  <c:v>2025-12-24 10:04:06.933</c:v>
                </c:pt>
                <c:pt idx="12386">
                  <c:v>2025-12-24 10:04:07.040</c:v>
                </c:pt>
                <c:pt idx="12387">
                  <c:v>2025-12-24 10:04:07.146</c:v>
                </c:pt>
                <c:pt idx="12388">
                  <c:v>2025-12-24 10:04:07.253</c:v>
                </c:pt>
                <c:pt idx="12389">
                  <c:v>2025-12-24 10:04:07.360</c:v>
                </c:pt>
                <c:pt idx="12390">
                  <c:v>2025-12-24 10:04:07.466</c:v>
                </c:pt>
                <c:pt idx="12391">
                  <c:v>2025-12-24 10:04:07.573</c:v>
                </c:pt>
                <c:pt idx="12392">
                  <c:v>2025-12-24 10:04:07.680</c:v>
                </c:pt>
                <c:pt idx="12393">
                  <c:v>2025-12-24 10:04:07.786</c:v>
                </c:pt>
                <c:pt idx="12394">
                  <c:v>2025-12-24 10:04:07.893</c:v>
                </c:pt>
                <c:pt idx="12395">
                  <c:v>2025-12-24 10:04:08.000</c:v>
                </c:pt>
                <c:pt idx="12396">
                  <c:v>2025-12-24 10:04:08.106</c:v>
                </c:pt>
                <c:pt idx="12397">
                  <c:v>2025-12-24 10:04:08.213</c:v>
                </c:pt>
                <c:pt idx="12398">
                  <c:v>2025-12-24 10:04:08.320</c:v>
                </c:pt>
                <c:pt idx="12399">
                  <c:v>2025-12-24 10:04:08.426</c:v>
                </c:pt>
                <c:pt idx="12400">
                  <c:v>2025-12-24 10:04:08.533</c:v>
                </c:pt>
                <c:pt idx="12401">
                  <c:v>2025-12-24 10:04:08.640</c:v>
                </c:pt>
                <c:pt idx="12402">
                  <c:v>2025-12-24 10:04:08.746</c:v>
                </c:pt>
                <c:pt idx="12403">
                  <c:v>2025-12-24 10:04:08.853</c:v>
                </c:pt>
                <c:pt idx="12404">
                  <c:v>2025-12-24 10:04:08.960</c:v>
                </c:pt>
                <c:pt idx="12405">
                  <c:v>2025-12-24 10:04:09.066</c:v>
                </c:pt>
                <c:pt idx="12406">
                  <c:v>2025-12-24 10:04:09.173</c:v>
                </c:pt>
                <c:pt idx="12407">
                  <c:v>2025-12-24 10:04:09.280</c:v>
                </c:pt>
                <c:pt idx="12408">
                  <c:v>2025-12-24 10:04:09.386</c:v>
                </c:pt>
                <c:pt idx="12409">
                  <c:v>2025-12-24 10:04:09.493</c:v>
                </c:pt>
                <c:pt idx="12410">
                  <c:v>2025-12-24 10:04:09.600</c:v>
                </c:pt>
                <c:pt idx="12411">
                  <c:v>2025-12-24 10:04:09.706</c:v>
                </c:pt>
                <c:pt idx="12412">
                  <c:v>2025-12-24 10:04:09.813</c:v>
                </c:pt>
                <c:pt idx="12413">
                  <c:v>2025-12-24 10:04:09.920</c:v>
                </c:pt>
                <c:pt idx="12414">
                  <c:v>2025-12-24 10:04:10.026</c:v>
                </c:pt>
                <c:pt idx="12415">
                  <c:v>2025-12-24 10:04:10.133</c:v>
                </c:pt>
                <c:pt idx="12416">
                  <c:v>2025-12-24 10:04:10.240</c:v>
                </c:pt>
                <c:pt idx="12417">
                  <c:v>2025-12-24 10:04:10.346</c:v>
                </c:pt>
                <c:pt idx="12418">
                  <c:v>2025-12-24 10:04:10.453</c:v>
                </c:pt>
                <c:pt idx="12419">
                  <c:v>2025-12-24 10:04:10.560</c:v>
                </c:pt>
                <c:pt idx="12420">
                  <c:v>2025-12-24 10:04:10.666</c:v>
                </c:pt>
                <c:pt idx="12421">
                  <c:v>2025-12-24 10:04:10.773</c:v>
                </c:pt>
                <c:pt idx="12422">
                  <c:v>2025-12-24 10:04:10.880</c:v>
                </c:pt>
                <c:pt idx="12423">
                  <c:v>2025-12-24 10:04:10.986</c:v>
                </c:pt>
                <c:pt idx="12424">
                  <c:v>2025-12-24 10:04:11.093</c:v>
                </c:pt>
                <c:pt idx="12425">
                  <c:v>2025-12-24 10:04:11.200</c:v>
                </c:pt>
                <c:pt idx="12426">
                  <c:v>2025-12-24 10:04:11.306</c:v>
                </c:pt>
                <c:pt idx="12427">
                  <c:v>2025-12-24 10:04:11.413</c:v>
                </c:pt>
                <c:pt idx="12428">
                  <c:v>2025-12-24 10:04:11.520</c:v>
                </c:pt>
                <c:pt idx="12429">
                  <c:v>2025-12-24 10:04:11.626</c:v>
                </c:pt>
                <c:pt idx="12430">
                  <c:v>2025-12-24 10:04:11.733</c:v>
                </c:pt>
                <c:pt idx="12431">
                  <c:v>2025-12-24 10:04:11.840</c:v>
                </c:pt>
                <c:pt idx="12432">
                  <c:v>2025-12-24 10:04:11.946</c:v>
                </c:pt>
                <c:pt idx="12433">
                  <c:v>2025-12-24 10:04:12.053</c:v>
                </c:pt>
                <c:pt idx="12434">
                  <c:v>2025-12-24 10:04:12.160</c:v>
                </c:pt>
                <c:pt idx="12435">
                  <c:v>2025-12-24 10:04:12.266</c:v>
                </c:pt>
                <c:pt idx="12436">
                  <c:v>2025-12-24 10:04:12.373</c:v>
                </c:pt>
                <c:pt idx="12437">
                  <c:v>2025-12-24 10:04:12.480</c:v>
                </c:pt>
                <c:pt idx="12438">
                  <c:v>2025-12-24 10:04:12.586</c:v>
                </c:pt>
                <c:pt idx="12439">
                  <c:v>2025-12-24 10:04:12.693</c:v>
                </c:pt>
                <c:pt idx="12440">
                  <c:v>2025-12-24 10:04:12.800</c:v>
                </c:pt>
                <c:pt idx="12441">
                  <c:v>2025-12-24 10:04:12.906</c:v>
                </c:pt>
                <c:pt idx="12442">
                  <c:v>2025-12-24 10:04:13.013</c:v>
                </c:pt>
                <c:pt idx="12443">
                  <c:v>2025-12-24 10:04:13.120</c:v>
                </c:pt>
                <c:pt idx="12444">
                  <c:v>2025-12-24 10:04:13.226</c:v>
                </c:pt>
                <c:pt idx="12445">
                  <c:v>2025-12-24 10:04:13.333</c:v>
                </c:pt>
                <c:pt idx="12446">
                  <c:v>2025-12-24 10:04:13.440</c:v>
                </c:pt>
                <c:pt idx="12447">
                  <c:v>2025-12-24 10:04:13.546</c:v>
                </c:pt>
                <c:pt idx="12448">
                  <c:v>2025-12-24 10:04:13.653</c:v>
                </c:pt>
                <c:pt idx="12449">
                  <c:v>2025-12-24 10:04:13.760</c:v>
                </c:pt>
                <c:pt idx="12450">
                  <c:v>2025-12-24 10:04:13.866</c:v>
                </c:pt>
                <c:pt idx="12451">
                  <c:v>2025-12-24 10:04:13.973</c:v>
                </c:pt>
                <c:pt idx="12452">
                  <c:v>2025-12-24 10:04:14.080</c:v>
                </c:pt>
                <c:pt idx="12453">
                  <c:v>2025-12-24 10:04:14.186</c:v>
                </c:pt>
                <c:pt idx="12454">
                  <c:v>2025-12-24 10:04:14.293</c:v>
                </c:pt>
                <c:pt idx="12455">
                  <c:v>2025-12-24 10:04:14.400</c:v>
                </c:pt>
                <c:pt idx="12456">
                  <c:v>2025-12-24 10:04:14.506</c:v>
                </c:pt>
                <c:pt idx="12457">
                  <c:v>2025-12-24 10:04:14.613</c:v>
                </c:pt>
                <c:pt idx="12458">
                  <c:v>2025-12-24 10:04:14.720</c:v>
                </c:pt>
                <c:pt idx="12459">
                  <c:v>2025-12-24 10:04:14.826</c:v>
                </c:pt>
                <c:pt idx="12460">
                  <c:v>2025-12-24 10:04:14.933</c:v>
                </c:pt>
                <c:pt idx="12461">
                  <c:v>2025-12-24 10:04:15.040</c:v>
                </c:pt>
                <c:pt idx="12462">
                  <c:v>2025-12-24 10:04:15.146</c:v>
                </c:pt>
                <c:pt idx="12463">
                  <c:v>2025-12-24 10:04:15.253</c:v>
                </c:pt>
                <c:pt idx="12464">
                  <c:v>2025-12-24 10:04:15.360</c:v>
                </c:pt>
                <c:pt idx="12465">
                  <c:v>2025-12-24 10:04:15.466</c:v>
                </c:pt>
                <c:pt idx="12466">
                  <c:v>2025-12-24 10:04:15.573</c:v>
                </c:pt>
                <c:pt idx="12467">
                  <c:v>2025-12-24 10:04:15.680</c:v>
                </c:pt>
                <c:pt idx="12468">
                  <c:v>2025-12-24 10:04:15.786</c:v>
                </c:pt>
                <c:pt idx="12469">
                  <c:v>2025-12-24 10:04:15.893</c:v>
                </c:pt>
                <c:pt idx="12470">
                  <c:v>2025-12-24 10:04:16.000</c:v>
                </c:pt>
                <c:pt idx="12471">
                  <c:v>2025-12-24 10:04:16.106</c:v>
                </c:pt>
                <c:pt idx="12472">
                  <c:v>2025-12-24 10:04:16.213</c:v>
                </c:pt>
                <c:pt idx="12473">
                  <c:v>2025-12-24 10:04:16.320</c:v>
                </c:pt>
                <c:pt idx="12474">
                  <c:v>2025-12-24 10:04:16.426</c:v>
                </c:pt>
                <c:pt idx="12475">
                  <c:v>2025-12-24 10:04:16.533</c:v>
                </c:pt>
                <c:pt idx="12476">
                  <c:v>2025-12-24 10:04:16.640</c:v>
                </c:pt>
                <c:pt idx="12477">
                  <c:v>2025-12-24 10:04:16.746</c:v>
                </c:pt>
                <c:pt idx="12478">
                  <c:v>2025-12-24 10:04:16.853</c:v>
                </c:pt>
                <c:pt idx="12479">
                  <c:v>2025-12-24 10:04:16.960</c:v>
                </c:pt>
                <c:pt idx="12480">
                  <c:v>2025-12-24 10:04:17.066</c:v>
                </c:pt>
                <c:pt idx="12481">
                  <c:v>2025-12-24 10:04:17.173</c:v>
                </c:pt>
                <c:pt idx="12482">
                  <c:v>2025-12-24 10:04:17.280</c:v>
                </c:pt>
                <c:pt idx="12483">
                  <c:v>2025-12-24 10:04:17.386</c:v>
                </c:pt>
                <c:pt idx="12484">
                  <c:v>2025-12-24 10:04:17.493</c:v>
                </c:pt>
                <c:pt idx="12485">
                  <c:v>2025-12-24 10:04:17.600</c:v>
                </c:pt>
                <c:pt idx="12486">
                  <c:v>2025-12-24 10:04:17.706</c:v>
                </c:pt>
                <c:pt idx="12487">
                  <c:v>2025-12-24 10:04:17.813</c:v>
                </c:pt>
                <c:pt idx="12488">
                  <c:v>2025-12-24 10:04:17.920</c:v>
                </c:pt>
                <c:pt idx="12489">
                  <c:v>2025-12-24 10:04:18.026</c:v>
                </c:pt>
                <c:pt idx="12490">
                  <c:v>2025-12-24 10:04:18.133</c:v>
                </c:pt>
                <c:pt idx="12491">
                  <c:v>2025-12-24 10:04:18.240</c:v>
                </c:pt>
                <c:pt idx="12492">
                  <c:v>2025-12-24 10:04:18.346</c:v>
                </c:pt>
                <c:pt idx="12493">
                  <c:v>2025-12-24 10:04:18.453</c:v>
                </c:pt>
                <c:pt idx="12494">
                  <c:v>2025-12-24 10:04:18.560</c:v>
                </c:pt>
                <c:pt idx="12495">
                  <c:v>2025-12-24 10:04:18.666</c:v>
                </c:pt>
                <c:pt idx="12496">
                  <c:v>2025-12-24 10:04:18.773</c:v>
                </c:pt>
                <c:pt idx="12497">
                  <c:v>2025-12-24 10:04:18.880</c:v>
                </c:pt>
                <c:pt idx="12498">
                  <c:v>2025-12-24 10:04:18.986</c:v>
                </c:pt>
                <c:pt idx="12499">
                  <c:v>2025-12-24 10:04:19.093</c:v>
                </c:pt>
                <c:pt idx="12500">
                  <c:v>2025-12-24 10:04:19.200</c:v>
                </c:pt>
                <c:pt idx="12501">
                  <c:v>2025-12-24 10:04:19.306</c:v>
                </c:pt>
                <c:pt idx="12502">
                  <c:v>2025-12-24 10:04:19.413</c:v>
                </c:pt>
                <c:pt idx="12503">
                  <c:v>2025-12-24 10:04:19.520</c:v>
                </c:pt>
                <c:pt idx="12504">
                  <c:v>2025-12-24 10:04:19.626</c:v>
                </c:pt>
                <c:pt idx="12505">
                  <c:v>2025-12-24 10:04:19.733</c:v>
                </c:pt>
                <c:pt idx="12506">
                  <c:v>2025-12-24 10:04:19.840</c:v>
                </c:pt>
                <c:pt idx="12507">
                  <c:v>2025-12-24 10:04:19.946</c:v>
                </c:pt>
                <c:pt idx="12508">
                  <c:v>2025-12-24 10:04:20.053</c:v>
                </c:pt>
                <c:pt idx="12509">
                  <c:v>2025-12-24 10:04:20.160</c:v>
                </c:pt>
                <c:pt idx="12510">
                  <c:v>2025-12-24 10:04:20.266</c:v>
                </c:pt>
                <c:pt idx="12511">
                  <c:v>2025-12-24 10:04:20.373</c:v>
                </c:pt>
                <c:pt idx="12512">
                  <c:v>2025-12-24 10:04:20.480</c:v>
                </c:pt>
                <c:pt idx="12513">
                  <c:v>2025-12-24 10:04:20.586</c:v>
                </c:pt>
                <c:pt idx="12514">
                  <c:v>2025-12-24 10:04:20.693</c:v>
                </c:pt>
                <c:pt idx="12515">
                  <c:v>2025-12-24 10:04:20.800</c:v>
                </c:pt>
                <c:pt idx="12516">
                  <c:v>2025-12-24 10:04:20.906</c:v>
                </c:pt>
                <c:pt idx="12517">
                  <c:v>2025-12-24 10:04:21.013</c:v>
                </c:pt>
                <c:pt idx="12518">
                  <c:v>2025-12-24 10:04:21.120</c:v>
                </c:pt>
                <c:pt idx="12519">
                  <c:v>2025-12-24 10:04:21.226</c:v>
                </c:pt>
                <c:pt idx="12520">
                  <c:v>2025-12-24 10:04:21.333</c:v>
                </c:pt>
                <c:pt idx="12521">
                  <c:v>2025-12-24 10:04:21.440</c:v>
                </c:pt>
                <c:pt idx="12522">
                  <c:v>2025-12-24 10:04:21.546</c:v>
                </c:pt>
                <c:pt idx="12523">
                  <c:v>2025-12-24 10:04:21.653</c:v>
                </c:pt>
                <c:pt idx="12524">
                  <c:v>2025-12-24 10:04:21.760</c:v>
                </c:pt>
                <c:pt idx="12525">
                  <c:v>2025-12-24 10:04:21.866</c:v>
                </c:pt>
                <c:pt idx="12526">
                  <c:v>2025-12-24 10:04:21.973</c:v>
                </c:pt>
                <c:pt idx="12527">
                  <c:v>2025-12-24 10:04:22.080</c:v>
                </c:pt>
                <c:pt idx="12528">
                  <c:v>2025-12-24 10:04:22.186</c:v>
                </c:pt>
                <c:pt idx="12529">
                  <c:v>2025-12-24 10:04:22.293</c:v>
                </c:pt>
                <c:pt idx="12530">
                  <c:v>2025-12-24 10:04:22.400</c:v>
                </c:pt>
                <c:pt idx="12531">
                  <c:v>2025-12-24 10:04:22.506</c:v>
                </c:pt>
                <c:pt idx="12532">
                  <c:v>2025-12-24 10:04:22.613</c:v>
                </c:pt>
                <c:pt idx="12533">
                  <c:v>2025-12-24 10:04:22.720</c:v>
                </c:pt>
                <c:pt idx="12534">
                  <c:v>2025-12-24 10:04:22.826</c:v>
                </c:pt>
                <c:pt idx="12535">
                  <c:v>2025-12-24 10:04:22.933</c:v>
                </c:pt>
                <c:pt idx="12536">
                  <c:v>2025-12-24 10:04:23.040</c:v>
                </c:pt>
                <c:pt idx="12537">
                  <c:v>2025-12-24 10:04:23.146</c:v>
                </c:pt>
                <c:pt idx="12538">
                  <c:v>2025-12-24 10:04:23.253</c:v>
                </c:pt>
                <c:pt idx="12539">
                  <c:v>2025-12-24 10:04:23.360</c:v>
                </c:pt>
                <c:pt idx="12540">
                  <c:v>2025-12-24 10:04:23.466</c:v>
                </c:pt>
                <c:pt idx="12541">
                  <c:v>2025-12-24 10:04:23.573</c:v>
                </c:pt>
                <c:pt idx="12542">
                  <c:v>2025-12-24 10:04:23.680</c:v>
                </c:pt>
                <c:pt idx="12543">
                  <c:v>2025-12-24 10:04:23.786</c:v>
                </c:pt>
                <c:pt idx="12544">
                  <c:v>2025-12-24 10:04:23.893</c:v>
                </c:pt>
                <c:pt idx="12545">
                  <c:v>2025-12-24 10:04:24.000</c:v>
                </c:pt>
                <c:pt idx="12546">
                  <c:v>2025-12-24 10:04:24.106</c:v>
                </c:pt>
                <c:pt idx="12547">
                  <c:v>2025-12-24 10:04:24.213</c:v>
                </c:pt>
                <c:pt idx="12548">
                  <c:v>2025-12-24 10:04:24.320</c:v>
                </c:pt>
                <c:pt idx="12549">
                  <c:v>2025-12-24 10:04:24.426</c:v>
                </c:pt>
                <c:pt idx="12550">
                  <c:v>2025-12-24 10:04:24.533</c:v>
                </c:pt>
                <c:pt idx="12551">
                  <c:v>2025-12-24 10:04:24.640</c:v>
                </c:pt>
                <c:pt idx="12552">
                  <c:v>2025-12-24 10:04:24.746</c:v>
                </c:pt>
                <c:pt idx="12553">
                  <c:v>2025-12-24 10:04:24.853</c:v>
                </c:pt>
                <c:pt idx="12554">
                  <c:v>2025-12-24 10:04:24.960</c:v>
                </c:pt>
                <c:pt idx="12555">
                  <c:v>2025-12-24 10:04:25.066</c:v>
                </c:pt>
                <c:pt idx="12556">
                  <c:v>2025-12-24 10:04:25.173</c:v>
                </c:pt>
                <c:pt idx="12557">
                  <c:v>2025-12-24 10:04:25.280</c:v>
                </c:pt>
                <c:pt idx="12558">
                  <c:v>2025-12-24 10:04:25.386</c:v>
                </c:pt>
                <c:pt idx="12559">
                  <c:v>2025-12-24 10:04:25.493</c:v>
                </c:pt>
                <c:pt idx="12560">
                  <c:v>2025-12-24 10:04:25.600</c:v>
                </c:pt>
                <c:pt idx="12561">
                  <c:v>2025-12-24 10:04:25.706</c:v>
                </c:pt>
                <c:pt idx="12562">
                  <c:v>2025-12-24 10:04:25.813</c:v>
                </c:pt>
                <c:pt idx="12563">
                  <c:v>2025-12-24 10:04:25.920</c:v>
                </c:pt>
                <c:pt idx="12564">
                  <c:v>2025-12-24 10:04:26.026</c:v>
                </c:pt>
                <c:pt idx="12565">
                  <c:v>2025-12-24 10:04:26.133</c:v>
                </c:pt>
                <c:pt idx="12566">
                  <c:v>2025-12-24 10:04:26.240</c:v>
                </c:pt>
                <c:pt idx="12567">
                  <c:v>2025-12-24 10:04:26.346</c:v>
                </c:pt>
                <c:pt idx="12568">
                  <c:v>2025-12-24 10:04:26.453</c:v>
                </c:pt>
                <c:pt idx="12569">
                  <c:v>2025-12-24 10:04:26.560</c:v>
                </c:pt>
                <c:pt idx="12570">
                  <c:v>2025-12-24 10:04:26.666</c:v>
                </c:pt>
                <c:pt idx="12571">
                  <c:v>2025-12-24 10:04:26.773</c:v>
                </c:pt>
                <c:pt idx="12572">
                  <c:v>2025-12-24 10:04:26.880</c:v>
                </c:pt>
                <c:pt idx="12573">
                  <c:v>2025-12-24 10:04:26.986</c:v>
                </c:pt>
                <c:pt idx="12574">
                  <c:v>2025-12-24 10:04:27.093</c:v>
                </c:pt>
                <c:pt idx="12575">
                  <c:v>2025-12-24 10:04:27.200</c:v>
                </c:pt>
                <c:pt idx="12576">
                  <c:v>2025-12-24 10:04:27.306</c:v>
                </c:pt>
                <c:pt idx="12577">
                  <c:v>2025-12-24 10:04:27.413</c:v>
                </c:pt>
                <c:pt idx="12578">
                  <c:v>2025-12-24 10:04:27.520</c:v>
                </c:pt>
                <c:pt idx="12579">
                  <c:v>2025-12-24 10:04:27.626</c:v>
                </c:pt>
                <c:pt idx="12580">
                  <c:v>2025-12-24 10:04:27.733</c:v>
                </c:pt>
                <c:pt idx="12581">
                  <c:v>2025-12-24 10:04:27.840</c:v>
                </c:pt>
                <c:pt idx="12582">
                  <c:v>2025-12-24 10:04:27.946</c:v>
                </c:pt>
                <c:pt idx="12583">
                  <c:v>2025-12-24 10:04:28.053</c:v>
                </c:pt>
                <c:pt idx="12584">
                  <c:v>2025-12-24 10:04:28.160</c:v>
                </c:pt>
                <c:pt idx="12585">
                  <c:v>2025-12-24 10:04:28.266</c:v>
                </c:pt>
                <c:pt idx="12586">
                  <c:v>2025-12-24 10:04:28.373</c:v>
                </c:pt>
                <c:pt idx="12587">
                  <c:v>2025-12-24 10:04:28.480</c:v>
                </c:pt>
                <c:pt idx="12588">
                  <c:v>2025-12-24 10:04:28.586</c:v>
                </c:pt>
                <c:pt idx="12589">
                  <c:v>2025-12-24 10:04:28.693</c:v>
                </c:pt>
                <c:pt idx="12590">
                  <c:v>2025-12-24 10:04:28.800</c:v>
                </c:pt>
                <c:pt idx="12591">
                  <c:v>2025-12-24 10:04:28.906</c:v>
                </c:pt>
                <c:pt idx="12592">
                  <c:v>2025-12-24 10:04:29.013</c:v>
                </c:pt>
                <c:pt idx="12593">
                  <c:v>2025-12-24 10:04:29.120</c:v>
                </c:pt>
                <c:pt idx="12594">
                  <c:v>2025-12-24 10:04:29.226</c:v>
                </c:pt>
                <c:pt idx="12595">
                  <c:v>2025-12-24 10:04:29.333</c:v>
                </c:pt>
                <c:pt idx="12596">
                  <c:v>2025-12-24 10:04:29.440</c:v>
                </c:pt>
                <c:pt idx="12597">
                  <c:v>2025-12-24 10:04:29.546</c:v>
                </c:pt>
                <c:pt idx="12598">
                  <c:v>2025-12-24 10:04:29.653</c:v>
                </c:pt>
                <c:pt idx="12599">
                  <c:v>2025-12-24 10:04:29.760</c:v>
                </c:pt>
                <c:pt idx="12600">
                  <c:v>2025-12-24 10:04:29.866</c:v>
                </c:pt>
                <c:pt idx="12601">
                  <c:v>2025-12-24 10:04:29.973</c:v>
                </c:pt>
                <c:pt idx="12602">
                  <c:v>2025-12-24 10:04:30.080</c:v>
                </c:pt>
                <c:pt idx="12603">
                  <c:v>2025-12-24 10:04:30.186</c:v>
                </c:pt>
                <c:pt idx="12604">
                  <c:v>2025-12-24 10:04:30.293</c:v>
                </c:pt>
                <c:pt idx="12605">
                  <c:v>2025-12-24 10:04:30.400</c:v>
                </c:pt>
                <c:pt idx="12606">
                  <c:v>2025-12-24 10:04:30.506</c:v>
                </c:pt>
                <c:pt idx="12607">
                  <c:v>2025-12-24 10:04:30.613</c:v>
                </c:pt>
                <c:pt idx="12608">
                  <c:v>2025-12-24 10:04:30.720</c:v>
                </c:pt>
                <c:pt idx="12609">
                  <c:v>2025-12-24 10:04:30.826</c:v>
                </c:pt>
                <c:pt idx="12610">
                  <c:v>2025-12-24 10:04:30.933</c:v>
                </c:pt>
                <c:pt idx="12611">
                  <c:v>2025-12-24 10:04:31.040</c:v>
                </c:pt>
                <c:pt idx="12612">
                  <c:v>2025-12-24 10:04:31.146</c:v>
                </c:pt>
                <c:pt idx="12613">
                  <c:v>2025-12-24 10:04:31.253</c:v>
                </c:pt>
                <c:pt idx="12614">
                  <c:v>2025-12-24 10:04:31.360</c:v>
                </c:pt>
                <c:pt idx="12615">
                  <c:v>2025-12-24 10:04:31.466</c:v>
                </c:pt>
                <c:pt idx="12616">
                  <c:v>2025-12-24 10:04:31.573</c:v>
                </c:pt>
                <c:pt idx="12617">
                  <c:v>2025-12-24 10:04:31.680</c:v>
                </c:pt>
                <c:pt idx="12618">
                  <c:v>2025-12-24 10:04:31.786</c:v>
                </c:pt>
                <c:pt idx="12619">
                  <c:v>2025-12-24 10:04:31.893</c:v>
                </c:pt>
                <c:pt idx="12620">
                  <c:v>2025-12-24 10:04:32.000</c:v>
                </c:pt>
                <c:pt idx="12621">
                  <c:v>2025-12-24 10:04:32.106</c:v>
                </c:pt>
                <c:pt idx="12622">
                  <c:v>2025-12-24 10:04:32.213</c:v>
                </c:pt>
                <c:pt idx="12623">
                  <c:v>2025-12-24 10:04:32.320</c:v>
                </c:pt>
                <c:pt idx="12624">
                  <c:v>2025-12-24 10:04:32.426</c:v>
                </c:pt>
                <c:pt idx="12625">
                  <c:v>2025-12-24 10:04:32.533</c:v>
                </c:pt>
                <c:pt idx="12626">
                  <c:v>2025-12-24 10:04:32.640</c:v>
                </c:pt>
                <c:pt idx="12627">
                  <c:v>2025-12-24 10:04:32.746</c:v>
                </c:pt>
                <c:pt idx="12628">
                  <c:v>2025-12-24 10:04:32.853</c:v>
                </c:pt>
                <c:pt idx="12629">
                  <c:v>2025-12-24 10:04:32.960</c:v>
                </c:pt>
                <c:pt idx="12630">
                  <c:v>2025-12-24 10:04:33.066</c:v>
                </c:pt>
                <c:pt idx="12631">
                  <c:v>2025-12-24 10:04:33.173</c:v>
                </c:pt>
                <c:pt idx="12632">
                  <c:v>2025-12-24 10:04:33.280</c:v>
                </c:pt>
                <c:pt idx="12633">
                  <c:v>2025-12-24 10:04:33.386</c:v>
                </c:pt>
                <c:pt idx="12634">
                  <c:v>2025-12-24 10:04:33.493</c:v>
                </c:pt>
                <c:pt idx="12635">
                  <c:v>2025-12-24 10:04:33.600</c:v>
                </c:pt>
                <c:pt idx="12636">
                  <c:v>2025-12-24 10:04:33.706</c:v>
                </c:pt>
                <c:pt idx="12637">
                  <c:v>2025-12-24 10:04:33.813</c:v>
                </c:pt>
                <c:pt idx="12638">
                  <c:v>2025-12-24 10:04:33.920</c:v>
                </c:pt>
                <c:pt idx="12639">
                  <c:v>2025-12-24 10:04:34.026</c:v>
                </c:pt>
                <c:pt idx="12640">
                  <c:v>2025-12-24 10:04:34.133</c:v>
                </c:pt>
                <c:pt idx="12641">
                  <c:v>2025-12-24 10:04:34.240</c:v>
                </c:pt>
                <c:pt idx="12642">
                  <c:v>2025-12-24 10:04:34.346</c:v>
                </c:pt>
                <c:pt idx="12643">
                  <c:v>2025-12-24 10:04:34.453</c:v>
                </c:pt>
                <c:pt idx="12644">
                  <c:v>2025-12-24 10:04:34.560</c:v>
                </c:pt>
                <c:pt idx="12645">
                  <c:v>2025-12-24 10:04:34.666</c:v>
                </c:pt>
                <c:pt idx="12646">
                  <c:v>2025-12-24 10:04:34.773</c:v>
                </c:pt>
                <c:pt idx="12647">
                  <c:v>2025-12-24 10:04:34.880</c:v>
                </c:pt>
                <c:pt idx="12648">
                  <c:v>2025-12-24 10:04:34.986</c:v>
                </c:pt>
                <c:pt idx="12649">
                  <c:v>2025-12-24 10:04:35.093</c:v>
                </c:pt>
                <c:pt idx="12650">
                  <c:v>2025-12-24 10:04:35.200</c:v>
                </c:pt>
                <c:pt idx="12651">
                  <c:v>2025-12-24 10:04:35.306</c:v>
                </c:pt>
                <c:pt idx="12652">
                  <c:v>2025-12-24 10:04:35.413</c:v>
                </c:pt>
                <c:pt idx="12653">
                  <c:v>2025-12-24 10:04:35.520</c:v>
                </c:pt>
                <c:pt idx="12654">
                  <c:v>2025-12-24 10:04:35.626</c:v>
                </c:pt>
                <c:pt idx="12655">
                  <c:v>2025-12-24 10:04:35.733</c:v>
                </c:pt>
                <c:pt idx="12656">
                  <c:v>2025-12-24 10:04:35.840</c:v>
                </c:pt>
                <c:pt idx="12657">
                  <c:v>2025-12-24 10:04:35.946</c:v>
                </c:pt>
                <c:pt idx="12658">
                  <c:v>2025-12-24 10:04:36.053</c:v>
                </c:pt>
                <c:pt idx="12659">
                  <c:v>2025-12-24 10:04:36.160</c:v>
                </c:pt>
                <c:pt idx="12660">
                  <c:v>2025-12-24 10:04:36.266</c:v>
                </c:pt>
                <c:pt idx="12661">
                  <c:v>2025-12-24 10:04:36.373</c:v>
                </c:pt>
                <c:pt idx="12662">
                  <c:v>2025-12-24 10:04:36.480</c:v>
                </c:pt>
                <c:pt idx="12663">
                  <c:v>2025-12-24 10:04:36.586</c:v>
                </c:pt>
                <c:pt idx="12664">
                  <c:v>2025-12-24 10:04:36.693</c:v>
                </c:pt>
                <c:pt idx="12665">
                  <c:v>2025-12-24 10:04:36.800</c:v>
                </c:pt>
                <c:pt idx="12666">
                  <c:v>2025-12-24 10:04:36.906</c:v>
                </c:pt>
                <c:pt idx="12667">
                  <c:v>2025-12-24 10:04:37.013</c:v>
                </c:pt>
                <c:pt idx="12668">
                  <c:v>2025-12-24 10:04:37.120</c:v>
                </c:pt>
                <c:pt idx="12669">
                  <c:v>2025-12-24 10:04:37.226</c:v>
                </c:pt>
                <c:pt idx="12670">
                  <c:v>2025-12-24 10:04:37.333</c:v>
                </c:pt>
                <c:pt idx="12671">
                  <c:v>2025-12-24 10:04:37.440</c:v>
                </c:pt>
                <c:pt idx="12672">
                  <c:v>2025-12-24 10:04:37.546</c:v>
                </c:pt>
                <c:pt idx="12673">
                  <c:v>2025-12-24 10:04:37.653</c:v>
                </c:pt>
                <c:pt idx="12674">
                  <c:v>2025-12-24 10:04:37.760</c:v>
                </c:pt>
                <c:pt idx="12675">
                  <c:v>2025-12-24 10:04:37.866</c:v>
                </c:pt>
                <c:pt idx="12676">
                  <c:v>2025-12-24 10:04:37.973</c:v>
                </c:pt>
                <c:pt idx="12677">
                  <c:v>2025-12-24 10:04:38.080</c:v>
                </c:pt>
                <c:pt idx="12678">
                  <c:v>2025-12-24 10:04:38.186</c:v>
                </c:pt>
                <c:pt idx="12679">
                  <c:v>2025-12-24 10:04:38.293</c:v>
                </c:pt>
                <c:pt idx="12680">
                  <c:v>2025-12-24 10:04:38.400</c:v>
                </c:pt>
                <c:pt idx="12681">
                  <c:v>2025-12-24 10:04:38.506</c:v>
                </c:pt>
                <c:pt idx="12682">
                  <c:v>2025-12-24 10:04:38.613</c:v>
                </c:pt>
                <c:pt idx="12683">
                  <c:v>2025-12-24 10:04:38.720</c:v>
                </c:pt>
                <c:pt idx="12684">
                  <c:v>2025-12-24 10:04:38.826</c:v>
                </c:pt>
                <c:pt idx="12685">
                  <c:v>2025-12-24 10:04:38.933</c:v>
                </c:pt>
                <c:pt idx="12686">
                  <c:v>2025-12-24 10:04:39.040</c:v>
                </c:pt>
                <c:pt idx="12687">
                  <c:v>2025-12-24 10:04:39.146</c:v>
                </c:pt>
                <c:pt idx="12688">
                  <c:v>2025-12-24 10:04:39.253</c:v>
                </c:pt>
                <c:pt idx="12689">
                  <c:v>2025-12-24 10:04:39.360</c:v>
                </c:pt>
                <c:pt idx="12690">
                  <c:v>2025-12-24 10:04:39.466</c:v>
                </c:pt>
                <c:pt idx="12691">
                  <c:v>2025-12-24 10:04:39.573</c:v>
                </c:pt>
                <c:pt idx="12692">
                  <c:v>2025-12-24 10:04:39.680</c:v>
                </c:pt>
                <c:pt idx="12693">
                  <c:v>2025-12-24 10:04:39.786</c:v>
                </c:pt>
                <c:pt idx="12694">
                  <c:v>2025-12-24 10:04:39.893</c:v>
                </c:pt>
                <c:pt idx="12695">
                  <c:v>2025-12-24 10:04:40.000</c:v>
                </c:pt>
                <c:pt idx="12696">
                  <c:v>2025-12-24 10:04:40.106</c:v>
                </c:pt>
                <c:pt idx="12697">
                  <c:v>2025-12-24 10:04:40.213</c:v>
                </c:pt>
                <c:pt idx="12698">
                  <c:v>2025-12-24 10:04:40.320</c:v>
                </c:pt>
                <c:pt idx="12699">
                  <c:v>2025-12-24 10:04:40.426</c:v>
                </c:pt>
                <c:pt idx="12700">
                  <c:v>2025-12-24 10:04:40.533</c:v>
                </c:pt>
                <c:pt idx="12701">
                  <c:v>2025-12-24 10:04:40.640</c:v>
                </c:pt>
                <c:pt idx="12702">
                  <c:v>2025-12-24 10:04:40.746</c:v>
                </c:pt>
                <c:pt idx="12703">
                  <c:v>2025-12-24 10:04:40.853</c:v>
                </c:pt>
                <c:pt idx="12704">
                  <c:v>2025-12-24 10:04:40.960</c:v>
                </c:pt>
                <c:pt idx="12705">
                  <c:v>2025-12-24 10:04:41.066</c:v>
                </c:pt>
                <c:pt idx="12706">
                  <c:v>2025-12-24 10:04:41.173</c:v>
                </c:pt>
                <c:pt idx="12707">
                  <c:v>2025-12-24 10:04:41.280</c:v>
                </c:pt>
                <c:pt idx="12708">
                  <c:v>2025-12-24 10:04:41.386</c:v>
                </c:pt>
                <c:pt idx="12709">
                  <c:v>2025-12-24 10:04:41.493</c:v>
                </c:pt>
                <c:pt idx="12710">
                  <c:v>2025-12-24 10:04:41.600</c:v>
                </c:pt>
                <c:pt idx="12711">
                  <c:v>2025-12-24 10:04:41.706</c:v>
                </c:pt>
                <c:pt idx="12712">
                  <c:v>2025-12-24 10:04:41.813</c:v>
                </c:pt>
                <c:pt idx="12713">
                  <c:v>2025-12-24 10:04:41.920</c:v>
                </c:pt>
                <c:pt idx="12714">
                  <c:v>2025-12-24 10:04:42.026</c:v>
                </c:pt>
                <c:pt idx="12715">
                  <c:v>2025-12-24 10:04:42.133</c:v>
                </c:pt>
                <c:pt idx="12716">
                  <c:v>2025-12-24 10:04:42.240</c:v>
                </c:pt>
                <c:pt idx="12717">
                  <c:v>2025-12-24 10:04:42.346</c:v>
                </c:pt>
                <c:pt idx="12718">
                  <c:v>2025-12-24 10:04:42.453</c:v>
                </c:pt>
                <c:pt idx="12719">
                  <c:v>2025-12-24 10:04:42.560</c:v>
                </c:pt>
                <c:pt idx="12720">
                  <c:v>2025-12-24 10:04:42.666</c:v>
                </c:pt>
                <c:pt idx="12721">
                  <c:v>2025-12-24 10:04:42.773</c:v>
                </c:pt>
                <c:pt idx="12722">
                  <c:v>2025-12-24 10:04:42.880</c:v>
                </c:pt>
                <c:pt idx="12723">
                  <c:v>2025-12-24 10:04:42.986</c:v>
                </c:pt>
                <c:pt idx="12724">
                  <c:v>2025-12-24 10:04:43.093</c:v>
                </c:pt>
                <c:pt idx="12725">
                  <c:v>2025-12-24 10:04:43.200</c:v>
                </c:pt>
                <c:pt idx="12726">
                  <c:v>2025-12-24 10:04:43.306</c:v>
                </c:pt>
                <c:pt idx="12727">
                  <c:v>2025-12-24 10:04:43.413</c:v>
                </c:pt>
                <c:pt idx="12728">
                  <c:v>2025-12-24 10:04:43.520</c:v>
                </c:pt>
                <c:pt idx="12729">
                  <c:v>2025-12-24 10:04:43.626</c:v>
                </c:pt>
                <c:pt idx="12730">
                  <c:v>2025-12-24 10:04:43.733</c:v>
                </c:pt>
                <c:pt idx="12731">
                  <c:v>2025-12-24 10:04:43.840</c:v>
                </c:pt>
                <c:pt idx="12732">
                  <c:v>2025-12-24 10:04:43.946</c:v>
                </c:pt>
                <c:pt idx="12733">
                  <c:v>2025-12-24 10:04:44.053</c:v>
                </c:pt>
                <c:pt idx="12734">
                  <c:v>2025-12-24 10:04:44.160</c:v>
                </c:pt>
                <c:pt idx="12735">
                  <c:v>2025-12-24 10:04:44.266</c:v>
                </c:pt>
                <c:pt idx="12736">
                  <c:v>2025-12-24 10:04:44.373</c:v>
                </c:pt>
                <c:pt idx="12737">
                  <c:v>2025-12-24 10:04:44.480</c:v>
                </c:pt>
                <c:pt idx="12738">
                  <c:v>2025-12-24 10:04:44.586</c:v>
                </c:pt>
                <c:pt idx="12739">
                  <c:v>2025-12-24 10:04:44.693</c:v>
                </c:pt>
                <c:pt idx="12740">
                  <c:v>2025-12-24 10:04:44.800</c:v>
                </c:pt>
                <c:pt idx="12741">
                  <c:v>2025-12-24 10:04:44.906</c:v>
                </c:pt>
                <c:pt idx="12742">
                  <c:v>2025-12-24 10:04:45.013</c:v>
                </c:pt>
                <c:pt idx="12743">
                  <c:v>2025-12-24 10:04:45.120</c:v>
                </c:pt>
                <c:pt idx="12744">
                  <c:v>2025-12-24 10:04:45.226</c:v>
                </c:pt>
                <c:pt idx="12745">
                  <c:v>2025-12-24 10:04:45.333</c:v>
                </c:pt>
                <c:pt idx="12746">
                  <c:v>2025-12-24 10:04:45.440</c:v>
                </c:pt>
                <c:pt idx="12747">
                  <c:v>2025-12-24 10:04:45.546</c:v>
                </c:pt>
                <c:pt idx="12748">
                  <c:v>2025-12-24 10:04:45.653</c:v>
                </c:pt>
                <c:pt idx="12749">
                  <c:v>2025-12-24 10:04:45.760</c:v>
                </c:pt>
                <c:pt idx="12750">
                  <c:v>2025-12-24 10:04:45.866</c:v>
                </c:pt>
                <c:pt idx="12751">
                  <c:v>2025-12-24 10:04:45.973</c:v>
                </c:pt>
                <c:pt idx="12752">
                  <c:v>2025-12-24 10:04:46.080</c:v>
                </c:pt>
                <c:pt idx="12753">
                  <c:v>2025-12-24 10:04:46.186</c:v>
                </c:pt>
                <c:pt idx="12754">
                  <c:v>2025-12-24 10:04:46.293</c:v>
                </c:pt>
                <c:pt idx="12755">
                  <c:v>2025-12-24 10:04:46.400</c:v>
                </c:pt>
                <c:pt idx="12756">
                  <c:v>2025-12-24 10:04:46.506</c:v>
                </c:pt>
                <c:pt idx="12757">
                  <c:v>2025-12-24 10:04:46.613</c:v>
                </c:pt>
                <c:pt idx="12758">
                  <c:v>2025-12-24 10:04:46.720</c:v>
                </c:pt>
                <c:pt idx="12759">
                  <c:v>2025-12-24 10:04:46.826</c:v>
                </c:pt>
                <c:pt idx="12760">
                  <c:v>2025-12-24 10:04:46.933</c:v>
                </c:pt>
                <c:pt idx="12761">
                  <c:v>2025-12-24 10:04:47.040</c:v>
                </c:pt>
                <c:pt idx="12762">
                  <c:v>2025-12-24 10:04:47.146</c:v>
                </c:pt>
                <c:pt idx="12763">
                  <c:v>2025-12-24 10:04:47.253</c:v>
                </c:pt>
                <c:pt idx="12764">
                  <c:v>2025-12-24 10:04:47.360</c:v>
                </c:pt>
                <c:pt idx="12765">
                  <c:v>2025-12-24 10:04:47.466</c:v>
                </c:pt>
                <c:pt idx="12766">
                  <c:v>2025-12-24 10:04:47.573</c:v>
                </c:pt>
                <c:pt idx="12767">
                  <c:v>2025-12-24 10:04:47.680</c:v>
                </c:pt>
                <c:pt idx="12768">
                  <c:v>2025-12-24 10:04:47.786</c:v>
                </c:pt>
                <c:pt idx="12769">
                  <c:v>2025-12-24 10:04:47.893</c:v>
                </c:pt>
                <c:pt idx="12770">
                  <c:v>2025-12-24 10:04:48.000</c:v>
                </c:pt>
                <c:pt idx="12771">
                  <c:v>2025-12-24 10:04:48.106</c:v>
                </c:pt>
                <c:pt idx="12772">
                  <c:v>2025-12-24 10:04:48.213</c:v>
                </c:pt>
                <c:pt idx="12773">
                  <c:v>2025-12-24 10:04:48.320</c:v>
                </c:pt>
                <c:pt idx="12774">
                  <c:v>2025-12-24 10:04:48.426</c:v>
                </c:pt>
                <c:pt idx="12775">
                  <c:v>2025-12-24 10:04:48.533</c:v>
                </c:pt>
                <c:pt idx="12776">
                  <c:v>2025-12-24 10:04:48.640</c:v>
                </c:pt>
                <c:pt idx="12777">
                  <c:v>2025-12-24 10:04:48.746</c:v>
                </c:pt>
                <c:pt idx="12778">
                  <c:v>2025-12-24 10:04:48.853</c:v>
                </c:pt>
                <c:pt idx="12779">
                  <c:v>2025-12-24 10:04:48.960</c:v>
                </c:pt>
                <c:pt idx="12780">
                  <c:v>2025-12-24 10:04:49.066</c:v>
                </c:pt>
                <c:pt idx="12781">
                  <c:v>2025-12-24 10:04:49.173</c:v>
                </c:pt>
                <c:pt idx="12782">
                  <c:v>2025-12-24 10:04:49.280</c:v>
                </c:pt>
                <c:pt idx="12783">
                  <c:v>2025-12-24 10:04:49.386</c:v>
                </c:pt>
                <c:pt idx="12784">
                  <c:v>2025-12-24 10:04:49.493</c:v>
                </c:pt>
                <c:pt idx="12785">
                  <c:v>2025-12-24 10:04:49.600</c:v>
                </c:pt>
                <c:pt idx="12786">
                  <c:v>2025-12-24 10:04:49.706</c:v>
                </c:pt>
                <c:pt idx="12787">
                  <c:v>2025-12-24 10:04:49.813</c:v>
                </c:pt>
                <c:pt idx="12788">
                  <c:v>2025-12-24 10:04:49.920</c:v>
                </c:pt>
                <c:pt idx="12789">
                  <c:v>2025-12-24 10:04:50.026</c:v>
                </c:pt>
                <c:pt idx="12790">
                  <c:v>2025-12-24 10:04:50.133</c:v>
                </c:pt>
                <c:pt idx="12791">
                  <c:v>2025-12-24 10:04:50.240</c:v>
                </c:pt>
                <c:pt idx="12792">
                  <c:v>2025-12-24 10:04:50.346</c:v>
                </c:pt>
                <c:pt idx="12793">
                  <c:v>2025-12-24 10:04:50.453</c:v>
                </c:pt>
                <c:pt idx="12794">
                  <c:v>2025-12-24 10:04:50.560</c:v>
                </c:pt>
                <c:pt idx="12795">
                  <c:v>2025-12-24 10:04:50.666</c:v>
                </c:pt>
                <c:pt idx="12796">
                  <c:v>2025-12-24 10:04:50.773</c:v>
                </c:pt>
                <c:pt idx="12797">
                  <c:v>2025-12-24 10:04:50.880</c:v>
                </c:pt>
                <c:pt idx="12798">
                  <c:v>2025-12-24 10:04:50.986</c:v>
                </c:pt>
                <c:pt idx="12799">
                  <c:v>2025-12-24 10:04:51.093</c:v>
                </c:pt>
                <c:pt idx="12800">
                  <c:v>2025-12-24 10:04:51.200</c:v>
                </c:pt>
                <c:pt idx="12801">
                  <c:v>2025-12-24 10:04:51.306</c:v>
                </c:pt>
                <c:pt idx="12802">
                  <c:v>2025-12-24 10:04:51.413</c:v>
                </c:pt>
                <c:pt idx="12803">
                  <c:v>2025-12-24 10:04:51.520</c:v>
                </c:pt>
                <c:pt idx="12804">
                  <c:v>2025-12-24 10:04:51.626</c:v>
                </c:pt>
                <c:pt idx="12805">
                  <c:v>2025-12-24 10:04:51.733</c:v>
                </c:pt>
                <c:pt idx="12806">
                  <c:v>2025-12-24 10:04:51.840</c:v>
                </c:pt>
                <c:pt idx="12807">
                  <c:v>2025-12-24 10:04:51.946</c:v>
                </c:pt>
                <c:pt idx="12808">
                  <c:v>2025-12-24 10:04:52.053</c:v>
                </c:pt>
                <c:pt idx="12809">
                  <c:v>2025-12-24 10:04:52.160</c:v>
                </c:pt>
                <c:pt idx="12810">
                  <c:v>2025-12-24 10:04:52.266</c:v>
                </c:pt>
                <c:pt idx="12811">
                  <c:v>2025-12-24 10:04:52.373</c:v>
                </c:pt>
                <c:pt idx="12812">
                  <c:v>2025-12-24 10:04:52.480</c:v>
                </c:pt>
                <c:pt idx="12813">
                  <c:v>2025-12-24 10:04:52.586</c:v>
                </c:pt>
                <c:pt idx="12814">
                  <c:v>2025-12-24 10:04:52.693</c:v>
                </c:pt>
                <c:pt idx="12815">
                  <c:v>2025-12-24 10:04:52.800</c:v>
                </c:pt>
                <c:pt idx="12816">
                  <c:v>2025-12-24 10:04:52.906</c:v>
                </c:pt>
                <c:pt idx="12817">
                  <c:v>2025-12-24 10:04:53.013</c:v>
                </c:pt>
                <c:pt idx="12818">
                  <c:v>2025-12-24 10:04:53.120</c:v>
                </c:pt>
                <c:pt idx="12819">
                  <c:v>2025-12-24 10:04:53.226</c:v>
                </c:pt>
                <c:pt idx="12820">
                  <c:v>2025-12-24 10:04:53.333</c:v>
                </c:pt>
                <c:pt idx="12821">
                  <c:v>2025-12-24 10:04:53.440</c:v>
                </c:pt>
                <c:pt idx="12822">
                  <c:v>2025-12-24 10:04:53.546</c:v>
                </c:pt>
                <c:pt idx="12823">
                  <c:v>2025-12-24 10:04:53.653</c:v>
                </c:pt>
                <c:pt idx="12824">
                  <c:v>2025-12-24 10:04:53.760</c:v>
                </c:pt>
                <c:pt idx="12825">
                  <c:v>2025-12-24 10:04:53.866</c:v>
                </c:pt>
                <c:pt idx="12826">
                  <c:v>2025-12-24 10:04:53.973</c:v>
                </c:pt>
                <c:pt idx="12827">
                  <c:v>2025-12-24 10:04:54.080</c:v>
                </c:pt>
                <c:pt idx="12828">
                  <c:v>2025-12-24 10:04:54.186</c:v>
                </c:pt>
                <c:pt idx="12829">
                  <c:v>2025-12-24 10:04:54.293</c:v>
                </c:pt>
                <c:pt idx="12830">
                  <c:v>2025-12-24 10:04:54.400</c:v>
                </c:pt>
                <c:pt idx="12831">
                  <c:v>2025-12-24 10:04:54.506</c:v>
                </c:pt>
                <c:pt idx="12832">
                  <c:v>2025-12-24 10:04:54.613</c:v>
                </c:pt>
                <c:pt idx="12833">
                  <c:v>2025-12-24 10:04:54.720</c:v>
                </c:pt>
                <c:pt idx="12834">
                  <c:v>2025-12-24 10:04:54.826</c:v>
                </c:pt>
                <c:pt idx="12835">
                  <c:v>2025-12-24 10:04:54.933</c:v>
                </c:pt>
                <c:pt idx="12836">
                  <c:v>2025-12-24 10:04:55.040</c:v>
                </c:pt>
                <c:pt idx="12837">
                  <c:v>2025-12-24 10:04:55.146</c:v>
                </c:pt>
                <c:pt idx="12838">
                  <c:v>2025-12-24 10:04:55.253</c:v>
                </c:pt>
                <c:pt idx="12839">
                  <c:v>2025-12-24 10:04:55.360</c:v>
                </c:pt>
                <c:pt idx="12840">
                  <c:v>2025-12-24 10:04:55.466</c:v>
                </c:pt>
                <c:pt idx="12841">
                  <c:v>2025-12-24 10:04:55.573</c:v>
                </c:pt>
                <c:pt idx="12842">
                  <c:v>2025-12-24 10:04:55.680</c:v>
                </c:pt>
                <c:pt idx="12843">
                  <c:v>2025-12-24 10:04:55.786</c:v>
                </c:pt>
                <c:pt idx="12844">
                  <c:v>2025-12-24 10:04:55.893</c:v>
                </c:pt>
                <c:pt idx="12845">
                  <c:v>2025-12-24 10:04:56.000</c:v>
                </c:pt>
                <c:pt idx="12846">
                  <c:v>2025-12-24 10:04:56.106</c:v>
                </c:pt>
                <c:pt idx="12847">
                  <c:v>2025-12-24 10:04:56.213</c:v>
                </c:pt>
                <c:pt idx="12848">
                  <c:v>2025-12-24 10:04:56.320</c:v>
                </c:pt>
                <c:pt idx="12849">
                  <c:v>2025-12-24 10:04:56.426</c:v>
                </c:pt>
                <c:pt idx="12850">
                  <c:v>2025-12-24 10:04:56.533</c:v>
                </c:pt>
                <c:pt idx="12851">
                  <c:v>2025-12-24 10:04:56.640</c:v>
                </c:pt>
                <c:pt idx="12852">
                  <c:v>2025-12-24 10:04:56.746</c:v>
                </c:pt>
                <c:pt idx="12853">
                  <c:v>2025-12-24 10:04:56.853</c:v>
                </c:pt>
                <c:pt idx="12854">
                  <c:v>2025-12-24 10:04:56.960</c:v>
                </c:pt>
                <c:pt idx="12855">
                  <c:v>2025-12-24 10:04:57.066</c:v>
                </c:pt>
                <c:pt idx="12856">
                  <c:v>2025-12-24 10:04:57.173</c:v>
                </c:pt>
                <c:pt idx="12857">
                  <c:v>2025-12-24 10:04:57.280</c:v>
                </c:pt>
                <c:pt idx="12858">
                  <c:v>2025-12-24 10:04:57.386</c:v>
                </c:pt>
                <c:pt idx="12859">
                  <c:v>2025-12-24 10:04:57.493</c:v>
                </c:pt>
                <c:pt idx="12860">
                  <c:v>2025-12-24 10:04:57.600</c:v>
                </c:pt>
                <c:pt idx="12861">
                  <c:v>2025-12-24 10:04:57.706</c:v>
                </c:pt>
                <c:pt idx="12862">
                  <c:v>2025-12-24 10:04:57.813</c:v>
                </c:pt>
                <c:pt idx="12863">
                  <c:v>2025-12-24 10:04:57.920</c:v>
                </c:pt>
                <c:pt idx="12864">
                  <c:v>2025-12-24 10:04:58.026</c:v>
                </c:pt>
                <c:pt idx="12865">
                  <c:v>2025-12-24 10:04:58.133</c:v>
                </c:pt>
                <c:pt idx="12866">
                  <c:v>2025-12-24 10:04:58.240</c:v>
                </c:pt>
                <c:pt idx="12867">
                  <c:v>2025-12-24 10:04:58.346</c:v>
                </c:pt>
                <c:pt idx="12868">
                  <c:v>2025-12-24 10:04:58.453</c:v>
                </c:pt>
                <c:pt idx="12869">
                  <c:v>2025-12-24 10:04:58.560</c:v>
                </c:pt>
                <c:pt idx="12870">
                  <c:v>2025-12-24 10:04:58.666</c:v>
                </c:pt>
                <c:pt idx="12871">
                  <c:v>2025-12-24 10:04:58.773</c:v>
                </c:pt>
                <c:pt idx="12872">
                  <c:v>2025-12-24 10:04:58.880</c:v>
                </c:pt>
                <c:pt idx="12873">
                  <c:v>2025-12-24 10:04:58.986</c:v>
                </c:pt>
                <c:pt idx="12874">
                  <c:v>2025-12-24 10:04:59.093</c:v>
                </c:pt>
                <c:pt idx="12875">
                  <c:v>2025-12-24 10:04:59.200</c:v>
                </c:pt>
                <c:pt idx="12876">
                  <c:v>2025-12-24 10:04:59.306</c:v>
                </c:pt>
                <c:pt idx="12877">
                  <c:v>2025-12-24 10:04:59.413</c:v>
                </c:pt>
                <c:pt idx="12878">
                  <c:v>2025-12-24 10:04:59.520</c:v>
                </c:pt>
                <c:pt idx="12879">
                  <c:v>2025-12-24 10:04:59.626</c:v>
                </c:pt>
                <c:pt idx="12880">
                  <c:v>2025-12-24 10:04:59.733</c:v>
                </c:pt>
                <c:pt idx="12881">
                  <c:v>2025-12-24 10:04:59.840</c:v>
                </c:pt>
                <c:pt idx="12882">
                  <c:v>2025-12-24 10:04:59.946</c:v>
                </c:pt>
                <c:pt idx="12883">
                  <c:v>2025-12-24 10:05:00.053</c:v>
                </c:pt>
                <c:pt idx="12884">
                  <c:v>2025-12-24 10:05:00.160</c:v>
                </c:pt>
                <c:pt idx="12885">
                  <c:v>2025-12-24 10:05:00.266</c:v>
                </c:pt>
                <c:pt idx="12886">
                  <c:v>2025-12-24 10:05:00.373</c:v>
                </c:pt>
                <c:pt idx="12887">
                  <c:v>2025-12-24 10:05:00.480</c:v>
                </c:pt>
                <c:pt idx="12888">
                  <c:v>2025-12-24 10:05:00.586</c:v>
                </c:pt>
                <c:pt idx="12889">
                  <c:v>2025-12-24 10:05:00.693</c:v>
                </c:pt>
                <c:pt idx="12890">
                  <c:v>2025-12-24 10:05:00.800</c:v>
                </c:pt>
                <c:pt idx="12891">
                  <c:v>2025-12-24 10:05:00.906</c:v>
                </c:pt>
                <c:pt idx="12892">
                  <c:v>2025-12-24 10:05:01.013</c:v>
                </c:pt>
                <c:pt idx="12893">
                  <c:v>2025-12-24 10:05:01.120</c:v>
                </c:pt>
                <c:pt idx="12894">
                  <c:v>2025-12-24 10:05:01.226</c:v>
                </c:pt>
                <c:pt idx="12895">
                  <c:v>2025-12-24 10:05:01.333</c:v>
                </c:pt>
                <c:pt idx="12896">
                  <c:v>2025-12-24 10:05:01.440</c:v>
                </c:pt>
                <c:pt idx="12897">
                  <c:v>2025-12-24 10:05:01.546</c:v>
                </c:pt>
                <c:pt idx="12898">
                  <c:v>2025-12-24 10:05:01.653</c:v>
                </c:pt>
                <c:pt idx="12899">
                  <c:v>2025-12-24 10:05:01.760</c:v>
                </c:pt>
                <c:pt idx="12900">
                  <c:v>2025-12-24 10:05:01.866</c:v>
                </c:pt>
                <c:pt idx="12901">
                  <c:v>2025-12-24 10:05:01.973</c:v>
                </c:pt>
                <c:pt idx="12902">
                  <c:v>2025-12-24 10:05:02.080</c:v>
                </c:pt>
                <c:pt idx="12903">
                  <c:v>2025-12-24 10:05:02.186</c:v>
                </c:pt>
                <c:pt idx="12904">
                  <c:v>2025-12-24 10:05:02.293</c:v>
                </c:pt>
                <c:pt idx="12905">
                  <c:v>2025-12-24 10:05:02.400</c:v>
                </c:pt>
                <c:pt idx="12906">
                  <c:v>2025-12-24 10:05:02.506</c:v>
                </c:pt>
                <c:pt idx="12907">
                  <c:v>2025-12-24 10:05:02.613</c:v>
                </c:pt>
                <c:pt idx="12908">
                  <c:v>2025-12-24 10:05:02.720</c:v>
                </c:pt>
                <c:pt idx="12909">
                  <c:v>2025-12-24 10:05:02.826</c:v>
                </c:pt>
                <c:pt idx="12910">
                  <c:v>2025-12-24 10:05:02.933</c:v>
                </c:pt>
                <c:pt idx="12911">
                  <c:v>2025-12-24 10:05:03.040</c:v>
                </c:pt>
                <c:pt idx="12912">
                  <c:v>2025-12-24 10:05:03.146</c:v>
                </c:pt>
                <c:pt idx="12913">
                  <c:v>2025-12-24 10:05:03.253</c:v>
                </c:pt>
                <c:pt idx="12914">
                  <c:v>2025-12-24 10:05:03.360</c:v>
                </c:pt>
                <c:pt idx="12915">
                  <c:v>2025-12-24 10:05:03.466</c:v>
                </c:pt>
                <c:pt idx="12916">
                  <c:v>2025-12-24 10:05:03.573</c:v>
                </c:pt>
                <c:pt idx="12917">
                  <c:v>2025-12-24 10:05:03.680</c:v>
                </c:pt>
                <c:pt idx="12918">
                  <c:v>2025-12-24 10:05:03.786</c:v>
                </c:pt>
                <c:pt idx="12919">
                  <c:v>2025-12-24 10:05:03.893</c:v>
                </c:pt>
                <c:pt idx="12920">
                  <c:v>2025-12-24 10:05:04.000</c:v>
                </c:pt>
                <c:pt idx="12921">
                  <c:v>2025-12-24 10:05:04.106</c:v>
                </c:pt>
                <c:pt idx="12922">
                  <c:v>2025-12-24 10:05:04.213</c:v>
                </c:pt>
                <c:pt idx="12923">
                  <c:v>2025-12-24 10:05:04.320</c:v>
                </c:pt>
                <c:pt idx="12924">
                  <c:v>2025-12-24 10:05:04.426</c:v>
                </c:pt>
                <c:pt idx="12925">
                  <c:v>2025-12-24 10:05:04.533</c:v>
                </c:pt>
                <c:pt idx="12926">
                  <c:v>2025-12-24 10:05:04.640</c:v>
                </c:pt>
                <c:pt idx="12927">
                  <c:v>2025-12-24 10:05:04.746</c:v>
                </c:pt>
                <c:pt idx="12928">
                  <c:v>2025-12-24 10:05:04.853</c:v>
                </c:pt>
                <c:pt idx="12929">
                  <c:v>2025-12-24 10:05:04.960</c:v>
                </c:pt>
                <c:pt idx="12930">
                  <c:v>2025-12-24 10:05:05.066</c:v>
                </c:pt>
                <c:pt idx="12931">
                  <c:v>2025-12-24 10:05:05.173</c:v>
                </c:pt>
                <c:pt idx="12932">
                  <c:v>2025-12-24 10:05:05.280</c:v>
                </c:pt>
                <c:pt idx="12933">
                  <c:v>2025-12-24 10:05:05.386</c:v>
                </c:pt>
                <c:pt idx="12934">
                  <c:v>2025-12-24 10:05:05.493</c:v>
                </c:pt>
                <c:pt idx="12935">
                  <c:v>2025-12-24 10:05:05.600</c:v>
                </c:pt>
                <c:pt idx="12936">
                  <c:v>2025-12-24 10:05:05.706</c:v>
                </c:pt>
                <c:pt idx="12937">
                  <c:v>2025-12-24 10:05:05.813</c:v>
                </c:pt>
                <c:pt idx="12938">
                  <c:v>2025-12-24 10:05:05.920</c:v>
                </c:pt>
                <c:pt idx="12939">
                  <c:v>2025-12-24 10:05:06.026</c:v>
                </c:pt>
                <c:pt idx="12940">
                  <c:v>2025-12-24 10:05:06.133</c:v>
                </c:pt>
                <c:pt idx="12941">
                  <c:v>2025-12-24 10:05:06.240</c:v>
                </c:pt>
                <c:pt idx="12942">
                  <c:v>2025-12-24 10:05:06.346</c:v>
                </c:pt>
                <c:pt idx="12943">
                  <c:v>2025-12-24 10:05:06.453</c:v>
                </c:pt>
                <c:pt idx="12944">
                  <c:v>2025-12-24 10:05:06.560</c:v>
                </c:pt>
                <c:pt idx="12945">
                  <c:v>2025-12-24 10:05:06.666</c:v>
                </c:pt>
                <c:pt idx="12946">
                  <c:v>2025-12-24 10:05:06.773</c:v>
                </c:pt>
                <c:pt idx="12947">
                  <c:v>2025-12-24 10:05:06.880</c:v>
                </c:pt>
                <c:pt idx="12948">
                  <c:v>2025-12-24 10:05:06.986</c:v>
                </c:pt>
                <c:pt idx="12949">
                  <c:v>2025-12-24 10:05:07.093</c:v>
                </c:pt>
                <c:pt idx="12950">
                  <c:v>2025-12-24 10:05:07.200</c:v>
                </c:pt>
                <c:pt idx="12951">
                  <c:v>2025-12-24 10:05:07.306</c:v>
                </c:pt>
                <c:pt idx="12952">
                  <c:v>2025-12-24 10:05:07.413</c:v>
                </c:pt>
                <c:pt idx="12953">
                  <c:v>2025-12-24 10:05:07.520</c:v>
                </c:pt>
                <c:pt idx="12954">
                  <c:v>2025-12-24 10:05:07.626</c:v>
                </c:pt>
                <c:pt idx="12955">
                  <c:v>2025-12-24 10:05:07.733</c:v>
                </c:pt>
                <c:pt idx="12956">
                  <c:v>2025-12-24 10:05:07.840</c:v>
                </c:pt>
                <c:pt idx="12957">
                  <c:v>2025-12-24 10:05:07.946</c:v>
                </c:pt>
                <c:pt idx="12958">
                  <c:v>2025-12-24 10:05:08.053</c:v>
                </c:pt>
                <c:pt idx="12959">
                  <c:v>2025-12-24 10:05:08.160</c:v>
                </c:pt>
                <c:pt idx="12960">
                  <c:v>2025-12-24 10:05:08.266</c:v>
                </c:pt>
                <c:pt idx="12961">
                  <c:v>2025-12-24 10:05:08.373</c:v>
                </c:pt>
                <c:pt idx="12962">
                  <c:v>2025-12-24 10:05:08.480</c:v>
                </c:pt>
                <c:pt idx="12963">
                  <c:v>2025-12-24 10:05:08.586</c:v>
                </c:pt>
                <c:pt idx="12964">
                  <c:v>2025-12-24 10:05:08.693</c:v>
                </c:pt>
                <c:pt idx="12965">
                  <c:v>2025-12-24 10:05:08.800</c:v>
                </c:pt>
                <c:pt idx="12966">
                  <c:v>2025-12-24 10:05:08.906</c:v>
                </c:pt>
                <c:pt idx="12967">
                  <c:v>2025-12-24 10:05:09.013</c:v>
                </c:pt>
                <c:pt idx="12968">
                  <c:v>2025-12-24 10:05:09.120</c:v>
                </c:pt>
                <c:pt idx="12969">
                  <c:v>2025-12-24 10:05:09.226</c:v>
                </c:pt>
                <c:pt idx="12970">
                  <c:v>2025-12-24 10:05:09.333</c:v>
                </c:pt>
                <c:pt idx="12971">
                  <c:v>2025-12-24 10:05:09.440</c:v>
                </c:pt>
                <c:pt idx="12972">
                  <c:v>2025-12-24 10:05:09.546</c:v>
                </c:pt>
                <c:pt idx="12973">
                  <c:v>2025-12-24 10:05:09.653</c:v>
                </c:pt>
                <c:pt idx="12974">
                  <c:v>2025-12-24 10:05:09.760</c:v>
                </c:pt>
                <c:pt idx="12975">
                  <c:v>2025-12-24 10:05:09.866</c:v>
                </c:pt>
                <c:pt idx="12976">
                  <c:v>2025-12-24 10:05:09.973</c:v>
                </c:pt>
                <c:pt idx="12977">
                  <c:v>2025-12-24 10:05:10.080</c:v>
                </c:pt>
                <c:pt idx="12978">
                  <c:v>2025-12-24 10:05:10.186</c:v>
                </c:pt>
                <c:pt idx="12979">
                  <c:v>2025-12-24 10:05:10.293</c:v>
                </c:pt>
                <c:pt idx="12980">
                  <c:v>2025-12-24 10:05:10.400</c:v>
                </c:pt>
                <c:pt idx="12981">
                  <c:v>2025-12-24 10:05:10.506</c:v>
                </c:pt>
                <c:pt idx="12982">
                  <c:v>2025-12-24 10:05:10.613</c:v>
                </c:pt>
                <c:pt idx="12983">
                  <c:v>2025-12-24 10:05:10.720</c:v>
                </c:pt>
                <c:pt idx="12984">
                  <c:v>2025-12-24 10:05:10.826</c:v>
                </c:pt>
                <c:pt idx="12985">
                  <c:v>2025-12-24 10:05:10.933</c:v>
                </c:pt>
                <c:pt idx="12986">
                  <c:v>2025-12-24 10:05:11.040</c:v>
                </c:pt>
                <c:pt idx="12987">
                  <c:v>2025-12-24 10:05:11.146</c:v>
                </c:pt>
                <c:pt idx="12988">
                  <c:v>2025-12-24 10:05:11.253</c:v>
                </c:pt>
                <c:pt idx="12989">
                  <c:v>2025-12-24 10:05:11.360</c:v>
                </c:pt>
                <c:pt idx="12990">
                  <c:v>2025-12-24 10:05:11.466</c:v>
                </c:pt>
                <c:pt idx="12991">
                  <c:v>2025-12-24 10:05:11.573</c:v>
                </c:pt>
                <c:pt idx="12992">
                  <c:v>2025-12-24 10:05:11.680</c:v>
                </c:pt>
                <c:pt idx="12993">
                  <c:v>2025-12-24 10:05:11.786</c:v>
                </c:pt>
                <c:pt idx="12994">
                  <c:v>2025-12-24 10:05:11.893</c:v>
                </c:pt>
                <c:pt idx="12995">
                  <c:v>2025-12-24 10:05:12.000</c:v>
                </c:pt>
                <c:pt idx="12996">
                  <c:v>2025-12-24 10:05:12.106</c:v>
                </c:pt>
                <c:pt idx="12997">
                  <c:v>2025-12-24 10:05:12.213</c:v>
                </c:pt>
                <c:pt idx="12998">
                  <c:v>2025-12-24 10:05:12.320</c:v>
                </c:pt>
                <c:pt idx="12999">
                  <c:v>2025-12-24 10:05:12.426</c:v>
                </c:pt>
                <c:pt idx="13000">
                  <c:v>2025-12-24 10:05:12.533</c:v>
                </c:pt>
                <c:pt idx="13001">
                  <c:v>2025-12-24 10:05:12.640</c:v>
                </c:pt>
                <c:pt idx="13002">
                  <c:v>2025-12-24 10:05:12.746</c:v>
                </c:pt>
                <c:pt idx="13003">
                  <c:v>2025-12-24 10:05:12.853</c:v>
                </c:pt>
                <c:pt idx="13004">
                  <c:v>2025-12-24 10:05:12.960</c:v>
                </c:pt>
                <c:pt idx="13005">
                  <c:v>2025-12-24 10:05:13.066</c:v>
                </c:pt>
                <c:pt idx="13006">
                  <c:v>2025-12-24 10:05:13.173</c:v>
                </c:pt>
                <c:pt idx="13007">
                  <c:v>2025-12-24 10:05:13.280</c:v>
                </c:pt>
                <c:pt idx="13008">
                  <c:v>2025-12-24 10:05:13.386</c:v>
                </c:pt>
                <c:pt idx="13009">
                  <c:v>2025-12-24 10:05:13.493</c:v>
                </c:pt>
                <c:pt idx="13010">
                  <c:v>2025-12-24 10:05:13.600</c:v>
                </c:pt>
                <c:pt idx="13011">
                  <c:v>2025-12-24 10:05:13.706</c:v>
                </c:pt>
                <c:pt idx="13012">
                  <c:v>2025-12-24 10:05:13.813</c:v>
                </c:pt>
                <c:pt idx="13013">
                  <c:v>2025-12-24 10:05:13.920</c:v>
                </c:pt>
                <c:pt idx="13014">
                  <c:v>2025-12-24 10:05:14.026</c:v>
                </c:pt>
                <c:pt idx="13015">
                  <c:v>2025-12-24 10:05:14.133</c:v>
                </c:pt>
                <c:pt idx="13016">
                  <c:v>2025-12-24 10:05:14.240</c:v>
                </c:pt>
                <c:pt idx="13017">
                  <c:v>2025-12-24 10:05:14.346</c:v>
                </c:pt>
                <c:pt idx="13018">
                  <c:v>2025-12-24 10:05:14.453</c:v>
                </c:pt>
                <c:pt idx="13019">
                  <c:v>2025-12-24 10:05:14.560</c:v>
                </c:pt>
                <c:pt idx="13020">
                  <c:v>2025-12-24 10:05:14.666</c:v>
                </c:pt>
                <c:pt idx="13021">
                  <c:v>2025-12-24 10:05:14.773</c:v>
                </c:pt>
                <c:pt idx="13022">
                  <c:v>2025-12-24 10:05:14.880</c:v>
                </c:pt>
                <c:pt idx="13023">
                  <c:v>2025-12-24 10:05:14.986</c:v>
                </c:pt>
                <c:pt idx="13024">
                  <c:v>2025-12-24 10:05:15.093</c:v>
                </c:pt>
                <c:pt idx="13025">
                  <c:v>2025-12-24 10:05:15.200</c:v>
                </c:pt>
                <c:pt idx="13026">
                  <c:v>2025-12-24 10:05:15.306</c:v>
                </c:pt>
                <c:pt idx="13027">
                  <c:v>2025-12-24 10:05:15.413</c:v>
                </c:pt>
                <c:pt idx="13028">
                  <c:v>2025-12-24 10:05:15.520</c:v>
                </c:pt>
                <c:pt idx="13029">
                  <c:v>2025-12-24 10:05:15.626</c:v>
                </c:pt>
                <c:pt idx="13030">
                  <c:v>2025-12-24 10:05:15.733</c:v>
                </c:pt>
                <c:pt idx="13031">
                  <c:v>2025-12-24 10:05:15.840</c:v>
                </c:pt>
                <c:pt idx="13032">
                  <c:v>2025-12-24 10:05:15.946</c:v>
                </c:pt>
                <c:pt idx="13033">
                  <c:v>2025-12-24 10:05:16.053</c:v>
                </c:pt>
                <c:pt idx="13034">
                  <c:v>2025-12-24 10:05:16.160</c:v>
                </c:pt>
                <c:pt idx="13035">
                  <c:v>2025-12-24 10:05:16.266</c:v>
                </c:pt>
                <c:pt idx="13036">
                  <c:v>2025-12-24 10:05:16.373</c:v>
                </c:pt>
                <c:pt idx="13037">
                  <c:v>2025-12-24 10:05:16.480</c:v>
                </c:pt>
                <c:pt idx="13038">
                  <c:v>2025-12-24 10:05:16.586</c:v>
                </c:pt>
                <c:pt idx="13039">
                  <c:v>2025-12-24 10:05:16.693</c:v>
                </c:pt>
                <c:pt idx="13040">
                  <c:v>2025-12-24 10:05:16.800</c:v>
                </c:pt>
                <c:pt idx="13041">
                  <c:v>2025-12-24 10:05:16.906</c:v>
                </c:pt>
                <c:pt idx="13042">
                  <c:v>2025-12-24 10:05:17.013</c:v>
                </c:pt>
                <c:pt idx="13043">
                  <c:v>2025-12-24 10:05:17.120</c:v>
                </c:pt>
                <c:pt idx="13044">
                  <c:v>2025-12-24 10:05:17.226</c:v>
                </c:pt>
                <c:pt idx="13045">
                  <c:v>2025-12-24 10:05:17.333</c:v>
                </c:pt>
                <c:pt idx="13046">
                  <c:v>2025-12-24 10:05:17.440</c:v>
                </c:pt>
                <c:pt idx="13047">
                  <c:v>2025-12-24 10:05:17.546</c:v>
                </c:pt>
                <c:pt idx="13048">
                  <c:v>2025-12-24 10:05:17.653</c:v>
                </c:pt>
                <c:pt idx="13049">
                  <c:v>2025-12-24 10:05:17.760</c:v>
                </c:pt>
                <c:pt idx="13050">
                  <c:v>2025-12-24 10:05:17.866</c:v>
                </c:pt>
                <c:pt idx="13051">
                  <c:v>2025-12-24 10:05:17.973</c:v>
                </c:pt>
                <c:pt idx="13052">
                  <c:v>2025-12-24 10:05:18.080</c:v>
                </c:pt>
                <c:pt idx="13053">
                  <c:v>2025-12-24 10:05:18.186</c:v>
                </c:pt>
                <c:pt idx="13054">
                  <c:v>2025-12-24 10:05:18.293</c:v>
                </c:pt>
                <c:pt idx="13055">
                  <c:v>2025-12-24 10:05:18.400</c:v>
                </c:pt>
                <c:pt idx="13056">
                  <c:v>2025-12-24 10:05:18.506</c:v>
                </c:pt>
                <c:pt idx="13057">
                  <c:v>2025-12-24 10:05:18.613</c:v>
                </c:pt>
                <c:pt idx="13058">
                  <c:v>2025-12-24 10:05:18.720</c:v>
                </c:pt>
                <c:pt idx="13059">
                  <c:v>2025-12-24 10:05:18.826</c:v>
                </c:pt>
                <c:pt idx="13060">
                  <c:v>2025-12-24 10:05:18.933</c:v>
                </c:pt>
                <c:pt idx="13061">
                  <c:v>2025-12-24 10:05:19.040</c:v>
                </c:pt>
                <c:pt idx="13062">
                  <c:v>2025-12-24 10:05:19.146</c:v>
                </c:pt>
                <c:pt idx="13063">
                  <c:v>2025-12-24 10:05:19.253</c:v>
                </c:pt>
                <c:pt idx="13064">
                  <c:v>2025-12-24 10:05:19.360</c:v>
                </c:pt>
                <c:pt idx="13065">
                  <c:v>2025-12-24 10:05:19.466</c:v>
                </c:pt>
                <c:pt idx="13066">
                  <c:v>2025-12-24 10:05:19.573</c:v>
                </c:pt>
                <c:pt idx="13067">
                  <c:v>2025-12-24 10:05:19.680</c:v>
                </c:pt>
                <c:pt idx="13068">
                  <c:v>2025-12-24 10:05:19.786</c:v>
                </c:pt>
                <c:pt idx="13069">
                  <c:v>2025-12-24 10:05:19.893</c:v>
                </c:pt>
                <c:pt idx="13070">
                  <c:v>2025-12-24 10:05:20.000</c:v>
                </c:pt>
                <c:pt idx="13071">
                  <c:v>2025-12-24 10:05:20.106</c:v>
                </c:pt>
                <c:pt idx="13072">
                  <c:v>2025-12-24 10:05:20.213</c:v>
                </c:pt>
                <c:pt idx="13073">
                  <c:v>2025-12-24 10:05:20.320</c:v>
                </c:pt>
                <c:pt idx="13074">
                  <c:v>2025-12-24 10:05:20.426</c:v>
                </c:pt>
                <c:pt idx="13075">
                  <c:v>2025-12-24 10:05:20.533</c:v>
                </c:pt>
                <c:pt idx="13076">
                  <c:v>2025-12-24 10:05:20.640</c:v>
                </c:pt>
                <c:pt idx="13077">
                  <c:v>2025-12-24 10:05:20.746</c:v>
                </c:pt>
                <c:pt idx="13078">
                  <c:v>2025-12-24 10:05:20.853</c:v>
                </c:pt>
                <c:pt idx="13079">
                  <c:v>2025-12-24 10:05:20.960</c:v>
                </c:pt>
                <c:pt idx="13080">
                  <c:v>2025-12-24 10:05:21.066</c:v>
                </c:pt>
                <c:pt idx="13081">
                  <c:v>2025-12-24 10:05:21.173</c:v>
                </c:pt>
                <c:pt idx="13082">
                  <c:v>2025-12-24 10:05:21.280</c:v>
                </c:pt>
                <c:pt idx="13083">
                  <c:v>2025-12-24 10:05:21.386</c:v>
                </c:pt>
                <c:pt idx="13084">
                  <c:v>2025-12-24 10:05:21.493</c:v>
                </c:pt>
                <c:pt idx="13085">
                  <c:v>2025-12-24 10:05:21.600</c:v>
                </c:pt>
                <c:pt idx="13086">
                  <c:v>2025-12-24 10:05:21.706</c:v>
                </c:pt>
                <c:pt idx="13087">
                  <c:v>2025-12-24 10:05:21.813</c:v>
                </c:pt>
                <c:pt idx="13088">
                  <c:v>2025-12-24 10:05:21.920</c:v>
                </c:pt>
                <c:pt idx="13089">
                  <c:v>2025-12-24 10:05:22.026</c:v>
                </c:pt>
                <c:pt idx="13090">
                  <c:v>2025-12-24 10:05:22.133</c:v>
                </c:pt>
                <c:pt idx="13091">
                  <c:v>2025-12-24 10:05:22.240</c:v>
                </c:pt>
                <c:pt idx="13092">
                  <c:v>2025-12-24 10:05:22.346</c:v>
                </c:pt>
                <c:pt idx="13093">
                  <c:v>2025-12-24 10:05:22.453</c:v>
                </c:pt>
                <c:pt idx="13094">
                  <c:v>2025-12-24 10:05:22.560</c:v>
                </c:pt>
                <c:pt idx="13095">
                  <c:v>2025-12-24 10:05:22.666</c:v>
                </c:pt>
                <c:pt idx="13096">
                  <c:v>2025-12-24 10:05:22.773</c:v>
                </c:pt>
                <c:pt idx="13097">
                  <c:v>2025-12-24 10:05:22.880</c:v>
                </c:pt>
                <c:pt idx="13098">
                  <c:v>2025-12-24 10:05:22.986</c:v>
                </c:pt>
                <c:pt idx="13099">
                  <c:v>2025-12-24 10:05:23.093</c:v>
                </c:pt>
                <c:pt idx="13100">
                  <c:v>2025-12-24 10:05:23.200</c:v>
                </c:pt>
                <c:pt idx="13101">
                  <c:v>2025-12-24 10:05:23.306</c:v>
                </c:pt>
                <c:pt idx="13102">
                  <c:v>2025-12-24 10:05:23.413</c:v>
                </c:pt>
                <c:pt idx="13103">
                  <c:v>2025-12-24 10:05:23.520</c:v>
                </c:pt>
                <c:pt idx="13104">
                  <c:v>2025-12-24 10:05:23.626</c:v>
                </c:pt>
                <c:pt idx="13105">
                  <c:v>2025-12-24 10:05:23.733</c:v>
                </c:pt>
                <c:pt idx="13106">
                  <c:v>2025-12-24 10:05:23.840</c:v>
                </c:pt>
                <c:pt idx="13107">
                  <c:v>2025-12-24 10:05:23.946</c:v>
                </c:pt>
                <c:pt idx="13108">
                  <c:v>2025-12-24 10:05:24.053</c:v>
                </c:pt>
                <c:pt idx="13109">
                  <c:v>2025-12-24 10:05:24.160</c:v>
                </c:pt>
                <c:pt idx="13110">
                  <c:v>2025-12-24 10:05:24.266</c:v>
                </c:pt>
                <c:pt idx="13111">
                  <c:v>2025-12-24 10:05:24.373</c:v>
                </c:pt>
                <c:pt idx="13112">
                  <c:v>2025-12-24 10:05:24.480</c:v>
                </c:pt>
                <c:pt idx="13113">
                  <c:v>2025-12-24 10:05:24.586</c:v>
                </c:pt>
                <c:pt idx="13114">
                  <c:v>2025-12-24 10:05:24.693</c:v>
                </c:pt>
                <c:pt idx="13115">
                  <c:v>2025-12-24 10:05:24.800</c:v>
                </c:pt>
                <c:pt idx="13116">
                  <c:v>2025-12-24 10:05:24.906</c:v>
                </c:pt>
                <c:pt idx="13117">
                  <c:v>2025-12-24 10:05:25.013</c:v>
                </c:pt>
                <c:pt idx="13118">
                  <c:v>2025-12-24 10:05:25.120</c:v>
                </c:pt>
                <c:pt idx="13119">
                  <c:v>2025-12-24 10:05:25.226</c:v>
                </c:pt>
                <c:pt idx="13120">
                  <c:v>2025-12-24 10:05:25.333</c:v>
                </c:pt>
                <c:pt idx="13121">
                  <c:v>2025-12-24 10:05:25.440</c:v>
                </c:pt>
                <c:pt idx="13122">
                  <c:v>2025-12-24 10:05:25.546</c:v>
                </c:pt>
                <c:pt idx="13123">
                  <c:v>2025-12-24 10:05:25.653</c:v>
                </c:pt>
                <c:pt idx="13124">
                  <c:v>2025-12-24 10:05:25.760</c:v>
                </c:pt>
                <c:pt idx="13125">
                  <c:v>2025-12-24 10:05:25.866</c:v>
                </c:pt>
                <c:pt idx="13126">
                  <c:v>2025-12-24 10:05:25.973</c:v>
                </c:pt>
                <c:pt idx="13127">
                  <c:v>2025-12-24 10:05:26.080</c:v>
                </c:pt>
                <c:pt idx="13128">
                  <c:v>2025-12-24 10:05:26.186</c:v>
                </c:pt>
                <c:pt idx="13129">
                  <c:v>2025-12-24 10:05:26.293</c:v>
                </c:pt>
                <c:pt idx="13130">
                  <c:v>2025-12-24 10:05:26.400</c:v>
                </c:pt>
                <c:pt idx="13131">
                  <c:v>2025-12-24 10:05:26.506</c:v>
                </c:pt>
                <c:pt idx="13132">
                  <c:v>2025-12-24 10:05:26.613</c:v>
                </c:pt>
                <c:pt idx="13133">
                  <c:v>2025-12-24 10:05:26.720</c:v>
                </c:pt>
                <c:pt idx="13134">
                  <c:v>2025-12-24 10:05:26.826</c:v>
                </c:pt>
                <c:pt idx="13135">
                  <c:v>2025-12-24 10:05:26.933</c:v>
                </c:pt>
                <c:pt idx="13136">
                  <c:v>2025-12-24 10:05:27.040</c:v>
                </c:pt>
                <c:pt idx="13137">
                  <c:v>2025-12-24 10:05:27.146</c:v>
                </c:pt>
                <c:pt idx="13138">
                  <c:v>2025-12-24 10:05:27.253</c:v>
                </c:pt>
                <c:pt idx="13139">
                  <c:v>2025-12-24 10:05:27.360</c:v>
                </c:pt>
                <c:pt idx="13140">
                  <c:v>2025-12-24 10:05:27.466</c:v>
                </c:pt>
                <c:pt idx="13141">
                  <c:v>2025-12-24 10:05:27.573</c:v>
                </c:pt>
                <c:pt idx="13142">
                  <c:v>2025-12-24 10:05:27.680</c:v>
                </c:pt>
                <c:pt idx="13143">
                  <c:v>2025-12-24 10:05:27.786</c:v>
                </c:pt>
                <c:pt idx="13144">
                  <c:v>2025-12-24 10:05:27.893</c:v>
                </c:pt>
                <c:pt idx="13145">
                  <c:v>2025-12-24 10:05:28.000</c:v>
                </c:pt>
                <c:pt idx="13146">
                  <c:v>2025-12-24 10:05:28.106</c:v>
                </c:pt>
                <c:pt idx="13147">
                  <c:v>2025-12-24 10:05:28.213</c:v>
                </c:pt>
                <c:pt idx="13148">
                  <c:v>2025-12-24 10:05:28.320</c:v>
                </c:pt>
                <c:pt idx="13149">
                  <c:v>2025-12-24 10:05:28.426</c:v>
                </c:pt>
                <c:pt idx="13150">
                  <c:v>2025-12-24 10:05:28.533</c:v>
                </c:pt>
                <c:pt idx="13151">
                  <c:v>2025-12-24 10:05:28.640</c:v>
                </c:pt>
                <c:pt idx="13152">
                  <c:v>2025-12-24 10:05:28.746</c:v>
                </c:pt>
                <c:pt idx="13153">
                  <c:v>2025-12-24 10:05:28.853</c:v>
                </c:pt>
                <c:pt idx="13154">
                  <c:v>2025-12-24 10:05:28.960</c:v>
                </c:pt>
                <c:pt idx="13155">
                  <c:v>2025-12-24 10:05:29.066</c:v>
                </c:pt>
                <c:pt idx="13156">
                  <c:v>2025-12-24 10:05:29.173</c:v>
                </c:pt>
                <c:pt idx="13157">
                  <c:v>2025-12-24 10:05:29.280</c:v>
                </c:pt>
                <c:pt idx="13158">
                  <c:v>2025-12-24 10:05:29.386</c:v>
                </c:pt>
                <c:pt idx="13159">
                  <c:v>2025-12-24 10:05:29.493</c:v>
                </c:pt>
                <c:pt idx="13160">
                  <c:v>2025-12-24 10:05:29.600</c:v>
                </c:pt>
                <c:pt idx="13161">
                  <c:v>2025-12-24 10:05:29.706</c:v>
                </c:pt>
                <c:pt idx="13162">
                  <c:v>2025-12-24 10:05:29.813</c:v>
                </c:pt>
                <c:pt idx="13163">
                  <c:v>2025-12-24 10:05:29.920</c:v>
                </c:pt>
                <c:pt idx="13164">
                  <c:v>2025-12-24 10:05:30.026</c:v>
                </c:pt>
                <c:pt idx="13165">
                  <c:v>2025-12-24 10:05:30.133</c:v>
                </c:pt>
                <c:pt idx="13166">
                  <c:v>2025-12-24 10:05:30.240</c:v>
                </c:pt>
                <c:pt idx="13167">
                  <c:v>2025-12-24 10:05:30.346</c:v>
                </c:pt>
                <c:pt idx="13168">
                  <c:v>2025-12-24 10:05:30.453</c:v>
                </c:pt>
                <c:pt idx="13169">
                  <c:v>2025-12-24 10:05:30.560</c:v>
                </c:pt>
                <c:pt idx="13170">
                  <c:v>2025-12-24 10:05:30.666</c:v>
                </c:pt>
                <c:pt idx="13171">
                  <c:v>2025-12-24 10:05:30.773</c:v>
                </c:pt>
                <c:pt idx="13172">
                  <c:v>2025-12-24 10:05:30.880</c:v>
                </c:pt>
                <c:pt idx="13173">
                  <c:v>2025-12-24 10:05:30.986</c:v>
                </c:pt>
                <c:pt idx="13174">
                  <c:v>2025-12-24 10:05:31.093</c:v>
                </c:pt>
                <c:pt idx="13175">
                  <c:v>2025-12-24 10:05:31.200</c:v>
                </c:pt>
                <c:pt idx="13176">
                  <c:v>2025-12-24 10:05:31.306</c:v>
                </c:pt>
                <c:pt idx="13177">
                  <c:v>2025-12-24 10:05:31.413</c:v>
                </c:pt>
                <c:pt idx="13178">
                  <c:v>2025-12-24 10:05:31.520</c:v>
                </c:pt>
                <c:pt idx="13179">
                  <c:v>2025-12-24 10:05:31.626</c:v>
                </c:pt>
                <c:pt idx="13180">
                  <c:v>2025-12-24 10:05:31.733</c:v>
                </c:pt>
                <c:pt idx="13181">
                  <c:v>2025-12-24 10:05:31.840</c:v>
                </c:pt>
                <c:pt idx="13182">
                  <c:v>2025-12-24 10:05:31.946</c:v>
                </c:pt>
                <c:pt idx="13183">
                  <c:v>2025-12-24 10:05:32.053</c:v>
                </c:pt>
                <c:pt idx="13184">
                  <c:v>2025-12-24 10:05:32.160</c:v>
                </c:pt>
                <c:pt idx="13185">
                  <c:v>2025-12-24 10:05:32.266</c:v>
                </c:pt>
                <c:pt idx="13186">
                  <c:v>2025-12-24 10:05:32.373</c:v>
                </c:pt>
                <c:pt idx="13187">
                  <c:v>2025-12-24 10:05:32.480</c:v>
                </c:pt>
                <c:pt idx="13188">
                  <c:v>2025-12-24 10:05:32.586</c:v>
                </c:pt>
                <c:pt idx="13189">
                  <c:v>2025-12-24 10:05:32.693</c:v>
                </c:pt>
                <c:pt idx="13190">
                  <c:v>2025-12-24 10:05:32.800</c:v>
                </c:pt>
                <c:pt idx="13191">
                  <c:v>2025-12-24 10:05:32.906</c:v>
                </c:pt>
                <c:pt idx="13192">
                  <c:v>2025-12-24 10:05:33.013</c:v>
                </c:pt>
                <c:pt idx="13193">
                  <c:v>2025-12-24 10:05:33.120</c:v>
                </c:pt>
                <c:pt idx="13194">
                  <c:v>2025-12-24 10:05:33.226</c:v>
                </c:pt>
                <c:pt idx="13195">
                  <c:v>2025-12-24 10:05:33.333</c:v>
                </c:pt>
                <c:pt idx="13196">
                  <c:v>2025-12-24 10:05:33.440</c:v>
                </c:pt>
                <c:pt idx="13197">
                  <c:v>2025-12-24 10:05:33.546</c:v>
                </c:pt>
                <c:pt idx="13198">
                  <c:v>2025-12-24 10:05:33.653</c:v>
                </c:pt>
                <c:pt idx="13199">
                  <c:v>2025-12-24 10:05:33.760</c:v>
                </c:pt>
                <c:pt idx="13200">
                  <c:v>2025-12-24 10:05:33.866</c:v>
                </c:pt>
                <c:pt idx="13201">
                  <c:v>2025-12-24 10:05:33.973</c:v>
                </c:pt>
                <c:pt idx="13202">
                  <c:v>2025-12-24 10:05:34.080</c:v>
                </c:pt>
                <c:pt idx="13203">
                  <c:v>2025-12-24 10:05:34.186</c:v>
                </c:pt>
                <c:pt idx="13204">
                  <c:v>2025-12-24 10:05:34.293</c:v>
                </c:pt>
                <c:pt idx="13205">
                  <c:v>2025-12-24 10:05:34.400</c:v>
                </c:pt>
                <c:pt idx="13206">
                  <c:v>2025-12-24 10:05:34.506</c:v>
                </c:pt>
                <c:pt idx="13207">
                  <c:v>2025-12-24 10:05:34.613</c:v>
                </c:pt>
                <c:pt idx="13208">
                  <c:v>2025-12-24 10:05:34.720</c:v>
                </c:pt>
                <c:pt idx="13209">
                  <c:v>2025-12-24 10:05:34.826</c:v>
                </c:pt>
                <c:pt idx="13210">
                  <c:v>2025-12-24 10:05:34.933</c:v>
                </c:pt>
                <c:pt idx="13211">
                  <c:v>2025-12-24 10:05:35.040</c:v>
                </c:pt>
                <c:pt idx="13212">
                  <c:v>2025-12-24 10:05:35.146</c:v>
                </c:pt>
                <c:pt idx="13213">
                  <c:v>2025-12-24 10:05:35.253</c:v>
                </c:pt>
                <c:pt idx="13214">
                  <c:v>2025-12-24 10:05:35.360</c:v>
                </c:pt>
                <c:pt idx="13215">
                  <c:v>2025-12-24 10:05:35.466</c:v>
                </c:pt>
                <c:pt idx="13216">
                  <c:v>2025-12-24 10:05:35.573</c:v>
                </c:pt>
                <c:pt idx="13217">
                  <c:v>2025-12-24 10:05:35.680</c:v>
                </c:pt>
                <c:pt idx="13218">
                  <c:v>2025-12-24 10:05:35.786</c:v>
                </c:pt>
                <c:pt idx="13219">
                  <c:v>2025-12-24 10:05:35.893</c:v>
                </c:pt>
                <c:pt idx="13220">
                  <c:v>2025-12-24 10:05:36.000</c:v>
                </c:pt>
                <c:pt idx="13221">
                  <c:v>2025-12-24 10:05:36.106</c:v>
                </c:pt>
                <c:pt idx="13222">
                  <c:v>2025-12-24 10:05:36.213</c:v>
                </c:pt>
                <c:pt idx="13223">
                  <c:v>2025-12-24 10:05:36.320</c:v>
                </c:pt>
                <c:pt idx="13224">
                  <c:v>2025-12-24 10:05:36.426</c:v>
                </c:pt>
                <c:pt idx="13225">
                  <c:v>2025-12-24 10:05:36.533</c:v>
                </c:pt>
                <c:pt idx="13226">
                  <c:v>2025-12-24 10:05:36.640</c:v>
                </c:pt>
                <c:pt idx="13227">
                  <c:v>2025-12-24 10:05:36.746</c:v>
                </c:pt>
                <c:pt idx="13228">
                  <c:v>2025-12-24 10:05:36.853</c:v>
                </c:pt>
                <c:pt idx="13229">
                  <c:v>2025-12-24 10:05:36.960</c:v>
                </c:pt>
                <c:pt idx="13230">
                  <c:v>2025-12-24 10:05:37.066</c:v>
                </c:pt>
                <c:pt idx="13231">
                  <c:v>2025-12-24 10:05:37.173</c:v>
                </c:pt>
                <c:pt idx="13232">
                  <c:v>2025-12-24 10:05:37.280</c:v>
                </c:pt>
                <c:pt idx="13233">
                  <c:v>2025-12-24 10:05:37.386</c:v>
                </c:pt>
                <c:pt idx="13234">
                  <c:v>2025-12-24 10:05:37.493</c:v>
                </c:pt>
                <c:pt idx="13235">
                  <c:v>2025-12-24 10:05:37.600</c:v>
                </c:pt>
                <c:pt idx="13236">
                  <c:v>2025-12-24 10:05:37.706</c:v>
                </c:pt>
                <c:pt idx="13237">
                  <c:v>2025-12-24 10:05:37.813</c:v>
                </c:pt>
                <c:pt idx="13238">
                  <c:v>2025-12-24 10:05:37.920</c:v>
                </c:pt>
                <c:pt idx="13239">
                  <c:v>2025-12-24 10:05:38.026</c:v>
                </c:pt>
                <c:pt idx="13240">
                  <c:v>2025-12-24 10:05:38.133</c:v>
                </c:pt>
                <c:pt idx="13241">
                  <c:v>2025-12-24 10:05:38.240</c:v>
                </c:pt>
                <c:pt idx="13242">
                  <c:v>2025-12-24 10:05:38.346</c:v>
                </c:pt>
                <c:pt idx="13243">
                  <c:v>2025-12-24 10:05:38.453</c:v>
                </c:pt>
                <c:pt idx="13244">
                  <c:v>2025-12-24 10:05:38.560</c:v>
                </c:pt>
                <c:pt idx="13245">
                  <c:v>2025-12-24 10:05:38.666</c:v>
                </c:pt>
                <c:pt idx="13246">
                  <c:v>2025-12-24 10:05:38.773</c:v>
                </c:pt>
                <c:pt idx="13247">
                  <c:v>2025-12-24 10:05:38.880</c:v>
                </c:pt>
                <c:pt idx="13248">
                  <c:v>2025-12-24 10:05:38.986</c:v>
                </c:pt>
                <c:pt idx="13249">
                  <c:v>2025-12-24 10:05:39.093</c:v>
                </c:pt>
                <c:pt idx="13250">
                  <c:v>2025-12-24 10:05:39.200</c:v>
                </c:pt>
                <c:pt idx="13251">
                  <c:v>2025-12-24 10:05:39.306</c:v>
                </c:pt>
                <c:pt idx="13252">
                  <c:v>2025-12-24 10:05:39.413</c:v>
                </c:pt>
                <c:pt idx="13253">
                  <c:v>2025-12-24 10:05:39.520</c:v>
                </c:pt>
                <c:pt idx="13254">
                  <c:v>2025-12-24 10:05:39.626</c:v>
                </c:pt>
                <c:pt idx="13255">
                  <c:v>2025-12-24 10:05:39.733</c:v>
                </c:pt>
                <c:pt idx="13256">
                  <c:v>2025-12-24 10:05:39.840</c:v>
                </c:pt>
                <c:pt idx="13257">
                  <c:v>2025-12-24 10:05:39.946</c:v>
                </c:pt>
                <c:pt idx="13258">
                  <c:v>2025-12-24 10:05:40.053</c:v>
                </c:pt>
                <c:pt idx="13259">
                  <c:v>2025-12-24 10:05:40.160</c:v>
                </c:pt>
                <c:pt idx="13260">
                  <c:v>2025-12-24 10:05:40.266</c:v>
                </c:pt>
                <c:pt idx="13261">
                  <c:v>2025-12-24 10:05:40.373</c:v>
                </c:pt>
                <c:pt idx="13262">
                  <c:v>2025-12-24 10:05:40.480</c:v>
                </c:pt>
                <c:pt idx="13263">
                  <c:v>2025-12-24 10:05:40.586</c:v>
                </c:pt>
                <c:pt idx="13264">
                  <c:v>2025-12-24 10:05:40.693</c:v>
                </c:pt>
                <c:pt idx="13265">
                  <c:v>2025-12-24 10:05:40.800</c:v>
                </c:pt>
                <c:pt idx="13266">
                  <c:v>2025-12-24 10:05:40.906</c:v>
                </c:pt>
                <c:pt idx="13267">
                  <c:v>2025-12-24 10:05:41.013</c:v>
                </c:pt>
                <c:pt idx="13268">
                  <c:v>2025-12-24 10:05:41.120</c:v>
                </c:pt>
                <c:pt idx="13269">
                  <c:v>2025-12-24 10:05:41.226</c:v>
                </c:pt>
                <c:pt idx="13270">
                  <c:v>2025-12-24 10:05:41.333</c:v>
                </c:pt>
                <c:pt idx="13271">
                  <c:v>2025-12-24 10:05:41.440</c:v>
                </c:pt>
                <c:pt idx="13272">
                  <c:v>2025-12-24 10:05:41.546</c:v>
                </c:pt>
                <c:pt idx="13273">
                  <c:v>2025-12-24 10:05:41.653</c:v>
                </c:pt>
                <c:pt idx="13274">
                  <c:v>2025-12-24 10:05:41.760</c:v>
                </c:pt>
                <c:pt idx="13275">
                  <c:v>2025-12-24 10:05:41.866</c:v>
                </c:pt>
                <c:pt idx="13276">
                  <c:v>2025-12-24 10:05:41.973</c:v>
                </c:pt>
                <c:pt idx="13277">
                  <c:v>2025-12-24 10:05:42.080</c:v>
                </c:pt>
                <c:pt idx="13278">
                  <c:v>2025-12-24 10:05:42.186</c:v>
                </c:pt>
                <c:pt idx="13279">
                  <c:v>2025-12-24 10:05:42.293</c:v>
                </c:pt>
                <c:pt idx="13280">
                  <c:v>2025-12-24 10:05:42.400</c:v>
                </c:pt>
                <c:pt idx="13281">
                  <c:v>2025-12-24 10:05:42.506</c:v>
                </c:pt>
                <c:pt idx="13282">
                  <c:v>2025-12-24 10:05:42.613</c:v>
                </c:pt>
                <c:pt idx="13283">
                  <c:v>2025-12-24 10:05:42.720</c:v>
                </c:pt>
                <c:pt idx="13284">
                  <c:v>2025-12-24 10:05:42.826</c:v>
                </c:pt>
                <c:pt idx="13285">
                  <c:v>2025-12-24 10:05:42.933</c:v>
                </c:pt>
                <c:pt idx="13286">
                  <c:v>2025-12-24 10:05:43.040</c:v>
                </c:pt>
                <c:pt idx="13287">
                  <c:v>2025-12-24 10:05:43.146</c:v>
                </c:pt>
                <c:pt idx="13288">
                  <c:v>2025-12-24 10:05:43.253</c:v>
                </c:pt>
                <c:pt idx="13289">
                  <c:v>2025-12-24 10:05:43.360</c:v>
                </c:pt>
                <c:pt idx="13290">
                  <c:v>2025-12-24 10:05:43.466</c:v>
                </c:pt>
                <c:pt idx="13291">
                  <c:v>2025-12-24 10:05:43.573</c:v>
                </c:pt>
                <c:pt idx="13292">
                  <c:v>2025-12-24 10:05:43.680</c:v>
                </c:pt>
                <c:pt idx="13293">
                  <c:v>2025-12-24 10:05:43.786</c:v>
                </c:pt>
                <c:pt idx="13294">
                  <c:v>2025-12-24 10:05:43.893</c:v>
                </c:pt>
                <c:pt idx="13295">
                  <c:v>2025-12-24 10:05:44.000</c:v>
                </c:pt>
                <c:pt idx="13296">
                  <c:v>2025-12-24 10:05:44.106</c:v>
                </c:pt>
                <c:pt idx="13297">
                  <c:v>2025-12-24 10:05:44.213</c:v>
                </c:pt>
                <c:pt idx="13298">
                  <c:v>2025-12-24 10:05:44.320</c:v>
                </c:pt>
                <c:pt idx="13299">
                  <c:v>2025-12-24 10:05:44.426</c:v>
                </c:pt>
                <c:pt idx="13300">
                  <c:v>2025-12-24 10:05:44.533</c:v>
                </c:pt>
                <c:pt idx="13301">
                  <c:v>2025-12-24 10:05:44.640</c:v>
                </c:pt>
                <c:pt idx="13302">
                  <c:v>2025-12-24 10:05:44.746</c:v>
                </c:pt>
                <c:pt idx="13303">
                  <c:v>2025-12-24 10:05:44.853</c:v>
                </c:pt>
                <c:pt idx="13304">
                  <c:v>2025-12-24 10:05:44.960</c:v>
                </c:pt>
                <c:pt idx="13305">
                  <c:v>2025-12-24 10:05:45.066</c:v>
                </c:pt>
                <c:pt idx="13306">
                  <c:v>2025-12-24 10:05:45.173</c:v>
                </c:pt>
                <c:pt idx="13307">
                  <c:v>2025-12-24 10:05:45.280</c:v>
                </c:pt>
                <c:pt idx="13308">
                  <c:v>2025-12-24 10:05:45.386</c:v>
                </c:pt>
                <c:pt idx="13309">
                  <c:v>2025-12-24 10:05:45.493</c:v>
                </c:pt>
                <c:pt idx="13310">
                  <c:v>2025-12-24 10:05:45.600</c:v>
                </c:pt>
                <c:pt idx="13311">
                  <c:v>2025-12-24 10:05:45.706</c:v>
                </c:pt>
                <c:pt idx="13312">
                  <c:v>2025-12-24 10:05:45.813</c:v>
                </c:pt>
                <c:pt idx="13313">
                  <c:v>2025-12-24 10:05:45.920</c:v>
                </c:pt>
                <c:pt idx="13314">
                  <c:v>2025-12-24 10:05:46.026</c:v>
                </c:pt>
                <c:pt idx="13315">
                  <c:v>2025-12-24 10:05:46.133</c:v>
                </c:pt>
                <c:pt idx="13316">
                  <c:v>2025-12-24 10:05:46.240</c:v>
                </c:pt>
                <c:pt idx="13317">
                  <c:v>2025-12-24 10:05:46.346</c:v>
                </c:pt>
                <c:pt idx="13318">
                  <c:v>2025-12-24 10:05:46.453</c:v>
                </c:pt>
                <c:pt idx="13319">
                  <c:v>2025-12-24 10:05:46.560</c:v>
                </c:pt>
                <c:pt idx="13320">
                  <c:v>2025-12-24 10:05:46.666</c:v>
                </c:pt>
                <c:pt idx="13321">
                  <c:v>2025-12-24 10:05:46.773</c:v>
                </c:pt>
                <c:pt idx="13322">
                  <c:v>2025-12-24 10:05:46.880</c:v>
                </c:pt>
                <c:pt idx="13323">
                  <c:v>2025-12-24 10:05:46.986</c:v>
                </c:pt>
                <c:pt idx="13324">
                  <c:v>2025-12-24 10:05:47.093</c:v>
                </c:pt>
                <c:pt idx="13325">
                  <c:v>2025-12-24 10:05:47.200</c:v>
                </c:pt>
                <c:pt idx="13326">
                  <c:v>2025-12-24 10:05:47.306</c:v>
                </c:pt>
                <c:pt idx="13327">
                  <c:v>2025-12-24 10:05:47.413</c:v>
                </c:pt>
                <c:pt idx="13328">
                  <c:v>2025-12-24 10:05:47.520</c:v>
                </c:pt>
                <c:pt idx="13329">
                  <c:v>2025-12-24 10:05:47.626</c:v>
                </c:pt>
                <c:pt idx="13330">
                  <c:v>2025-12-24 10:05:47.733</c:v>
                </c:pt>
                <c:pt idx="13331">
                  <c:v>2025-12-24 10:05:47.840</c:v>
                </c:pt>
                <c:pt idx="13332">
                  <c:v>2025-12-24 10:05:47.946</c:v>
                </c:pt>
                <c:pt idx="13333">
                  <c:v>2025-12-24 10:05:48.053</c:v>
                </c:pt>
                <c:pt idx="13334">
                  <c:v>2025-12-24 10:05:48.160</c:v>
                </c:pt>
                <c:pt idx="13335">
                  <c:v>2025-12-24 10:05:48.266</c:v>
                </c:pt>
                <c:pt idx="13336">
                  <c:v>2025-12-24 10:05:48.373</c:v>
                </c:pt>
                <c:pt idx="13337">
                  <c:v>2025-12-24 10:05:48.480</c:v>
                </c:pt>
                <c:pt idx="13338">
                  <c:v>2025-12-24 10:05:48.586</c:v>
                </c:pt>
                <c:pt idx="13339">
                  <c:v>2025-12-24 10:05:48.693</c:v>
                </c:pt>
                <c:pt idx="13340">
                  <c:v>2025-12-24 10:05:48.800</c:v>
                </c:pt>
                <c:pt idx="13341">
                  <c:v>2025-12-24 10:05:48.906</c:v>
                </c:pt>
                <c:pt idx="13342">
                  <c:v>2025-12-24 10:05:49.013</c:v>
                </c:pt>
                <c:pt idx="13343">
                  <c:v>2025-12-24 10:05:49.120</c:v>
                </c:pt>
                <c:pt idx="13344">
                  <c:v>2025-12-24 10:05:49.226</c:v>
                </c:pt>
                <c:pt idx="13345">
                  <c:v>2025-12-24 10:05:49.333</c:v>
                </c:pt>
                <c:pt idx="13346">
                  <c:v>2025-12-24 10:05:49.440</c:v>
                </c:pt>
                <c:pt idx="13347">
                  <c:v>2025-12-24 10:05:49.546</c:v>
                </c:pt>
                <c:pt idx="13348">
                  <c:v>2025-12-24 10:05:49.653</c:v>
                </c:pt>
                <c:pt idx="13349">
                  <c:v>2025-12-24 10:05:49.760</c:v>
                </c:pt>
                <c:pt idx="13350">
                  <c:v>2025-12-24 10:05:49.866</c:v>
                </c:pt>
                <c:pt idx="13351">
                  <c:v>2025-12-24 10:05:49.973</c:v>
                </c:pt>
                <c:pt idx="13352">
                  <c:v>2025-12-24 10:05:50.080</c:v>
                </c:pt>
                <c:pt idx="13353">
                  <c:v>2025-12-24 10:05:50.186</c:v>
                </c:pt>
                <c:pt idx="13354">
                  <c:v>2025-12-24 10:05:50.293</c:v>
                </c:pt>
                <c:pt idx="13355">
                  <c:v>2025-12-24 10:05:50.400</c:v>
                </c:pt>
                <c:pt idx="13356">
                  <c:v>2025-12-24 10:05:50.506</c:v>
                </c:pt>
                <c:pt idx="13357">
                  <c:v>2025-12-24 10:05:50.613</c:v>
                </c:pt>
                <c:pt idx="13358">
                  <c:v>2025-12-24 10:05:50.720</c:v>
                </c:pt>
                <c:pt idx="13359">
                  <c:v>2025-12-24 10:05:50.826</c:v>
                </c:pt>
                <c:pt idx="13360">
                  <c:v>2025-12-24 10:05:50.933</c:v>
                </c:pt>
                <c:pt idx="13361">
                  <c:v>2025-12-24 10:05:51.040</c:v>
                </c:pt>
                <c:pt idx="13362">
                  <c:v>2025-12-24 10:05:51.146</c:v>
                </c:pt>
                <c:pt idx="13363">
                  <c:v>2025-12-24 10:05:51.253</c:v>
                </c:pt>
                <c:pt idx="13364">
                  <c:v>2025-12-24 10:05:51.360</c:v>
                </c:pt>
                <c:pt idx="13365">
                  <c:v>2025-12-24 10:05:51.466</c:v>
                </c:pt>
                <c:pt idx="13366">
                  <c:v>2025-12-24 10:05:51.573</c:v>
                </c:pt>
                <c:pt idx="13367">
                  <c:v>2025-12-24 10:05:51.680</c:v>
                </c:pt>
                <c:pt idx="13368">
                  <c:v>2025-12-24 10:05:51.786</c:v>
                </c:pt>
                <c:pt idx="13369">
                  <c:v>2025-12-24 10:05:51.893</c:v>
                </c:pt>
                <c:pt idx="13370">
                  <c:v>2025-12-24 10:05:52.000</c:v>
                </c:pt>
                <c:pt idx="13371">
                  <c:v>2025-12-24 10:05:52.106</c:v>
                </c:pt>
                <c:pt idx="13372">
                  <c:v>2025-12-24 10:05:52.213</c:v>
                </c:pt>
                <c:pt idx="13373">
                  <c:v>2025-12-24 10:05:52.320</c:v>
                </c:pt>
                <c:pt idx="13374">
                  <c:v>2025-12-24 10:05:52.426</c:v>
                </c:pt>
                <c:pt idx="13375">
                  <c:v>2025-12-24 10:05:52.533</c:v>
                </c:pt>
                <c:pt idx="13376">
                  <c:v>2025-12-24 10:05:52.640</c:v>
                </c:pt>
                <c:pt idx="13377">
                  <c:v>2025-12-24 10:05:52.746</c:v>
                </c:pt>
                <c:pt idx="13378">
                  <c:v>2025-12-24 10:05:52.853</c:v>
                </c:pt>
                <c:pt idx="13379">
                  <c:v>2025-12-24 10:05:52.960</c:v>
                </c:pt>
                <c:pt idx="13380">
                  <c:v>2025-12-24 10:05:53.066</c:v>
                </c:pt>
                <c:pt idx="13381">
                  <c:v>2025-12-24 10:05:53.173</c:v>
                </c:pt>
                <c:pt idx="13382">
                  <c:v>2025-12-24 10:05:53.280</c:v>
                </c:pt>
                <c:pt idx="13383">
                  <c:v>2025-12-24 10:05:53.386</c:v>
                </c:pt>
                <c:pt idx="13384">
                  <c:v>2025-12-24 10:05:53.493</c:v>
                </c:pt>
                <c:pt idx="13385">
                  <c:v>2025-12-24 10:05:53.600</c:v>
                </c:pt>
                <c:pt idx="13386">
                  <c:v>2025-12-24 10:05:53.706</c:v>
                </c:pt>
                <c:pt idx="13387">
                  <c:v>2025-12-24 10:05:53.813</c:v>
                </c:pt>
                <c:pt idx="13388">
                  <c:v>2025-12-24 10:05:53.920</c:v>
                </c:pt>
                <c:pt idx="13389">
                  <c:v>2025-12-24 10:05:54.026</c:v>
                </c:pt>
                <c:pt idx="13390">
                  <c:v>2025-12-24 10:05:54.133</c:v>
                </c:pt>
                <c:pt idx="13391">
                  <c:v>2025-12-24 10:05:54.240</c:v>
                </c:pt>
                <c:pt idx="13392">
                  <c:v>2025-12-24 10:05:54.346</c:v>
                </c:pt>
                <c:pt idx="13393">
                  <c:v>2025-12-24 10:05:54.453</c:v>
                </c:pt>
                <c:pt idx="13394">
                  <c:v>2025-12-24 10:05:54.560</c:v>
                </c:pt>
                <c:pt idx="13395">
                  <c:v>2025-12-24 10:05:54.666</c:v>
                </c:pt>
                <c:pt idx="13396">
                  <c:v>2025-12-24 10:05:54.773</c:v>
                </c:pt>
                <c:pt idx="13397">
                  <c:v>2025-12-24 10:05:54.880</c:v>
                </c:pt>
                <c:pt idx="13398">
                  <c:v>2025-12-24 10:05:54.986</c:v>
                </c:pt>
                <c:pt idx="13399">
                  <c:v>2025-12-24 10:05:55.093</c:v>
                </c:pt>
                <c:pt idx="13400">
                  <c:v>2025-12-24 10:05:55.200</c:v>
                </c:pt>
                <c:pt idx="13401">
                  <c:v>2025-12-24 10:05:55.306</c:v>
                </c:pt>
                <c:pt idx="13402">
                  <c:v>2025-12-24 10:05:55.413</c:v>
                </c:pt>
                <c:pt idx="13403">
                  <c:v>2025-12-24 10:05:55.520</c:v>
                </c:pt>
                <c:pt idx="13404">
                  <c:v>2025-12-24 10:05:55.626</c:v>
                </c:pt>
                <c:pt idx="13405">
                  <c:v>2025-12-24 10:05:55.733</c:v>
                </c:pt>
                <c:pt idx="13406">
                  <c:v>2025-12-24 10:05:55.840</c:v>
                </c:pt>
                <c:pt idx="13407">
                  <c:v>2025-12-24 10:05:55.946</c:v>
                </c:pt>
                <c:pt idx="13408">
                  <c:v>2025-12-24 10:05:56.053</c:v>
                </c:pt>
                <c:pt idx="13409">
                  <c:v>2025-12-24 10:05:56.160</c:v>
                </c:pt>
                <c:pt idx="13410">
                  <c:v>2025-12-24 10:05:56.266</c:v>
                </c:pt>
                <c:pt idx="13411">
                  <c:v>2025-12-24 10:05:56.373</c:v>
                </c:pt>
                <c:pt idx="13412">
                  <c:v>2025-12-24 10:05:56.480</c:v>
                </c:pt>
                <c:pt idx="13413">
                  <c:v>2025-12-24 10:05:56.586</c:v>
                </c:pt>
                <c:pt idx="13414">
                  <c:v>2025-12-24 10:05:56.693</c:v>
                </c:pt>
                <c:pt idx="13415">
                  <c:v>2025-12-24 10:05:56.800</c:v>
                </c:pt>
                <c:pt idx="13416">
                  <c:v>2025-12-24 10:05:56.906</c:v>
                </c:pt>
                <c:pt idx="13417">
                  <c:v>2025-12-24 10:05:57.013</c:v>
                </c:pt>
                <c:pt idx="13418">
                  <c:v>2025-12-24 10:05:57.120</c:v>
                </c:pt>
                <c:pt idx="13419">
                  <c:v>2025-12-24 10:05:57.226</c:v>
                </c:pt>
                <c:pt idx="13420">
                  <c:v>2025-12-24 10:05:57.333</c:v>
                </c:pt>
                <c:pt idx="13421">
                  <c:v>2025-12-24 10:05:57.440</c:v>
                </c:pt>
                <c:pt idx="13422">
                  <c:v>2025-12-24 10:05:57.546</c:v>
                </c:pt>
                <c:pt idx="13423">
                  <c:v>2025-12-24 10:05:57.653</c:v>
                </c:pt>
                <c:pt idx="13424">
                  <c:v>2025-12-24 10:05:57.760</c:v>
                </c:pt>
                <c:pt idx="13425">
                  <c:v>2025-12-24 10:05:57.866</c:v>
                </c:pt>
                <c:pt idx="13426">
                  <c:v>2025-12-24 10:05:57.973</c:v>
                </c:pt>
                <c:pt idx="13427">
                  <c:v>2025-12-24 10:05:58.080</c:v>
                </c:pt>
                <c:pt idx="13428">
                  <c:v>2025-12-24 10:05:58.186</c:v>
                </c:pt>
                <c:pt idx="13429">
                  <c:v>2025-12-24 10:05:58.293</c:v>
                </c:pt>
                <c:pt idx="13430">
                  <c:v>2025-12-24 10:05:58.400</c:v>
                </c:pt>
                <c:pt idx="13431">
                  <c:v>2025-12-24 10:05:58.506</c:v>
                </c:pt>
                <c:pt idx="13432">
                  <c:v>2025-12-24 10:05:58.613</c:v>
                </c:pt>
                <c:pt idx="13433">
                  <c:v>2025-12-24 10:05:58.720</c:v>
                </c:pt>
                <c:pt idx="13434">
                  <c:v>2025-12-24 10:05:58.826</c:v>
                </c:pt>
                <c:pt idx="13435">
                  <c:v>2025-12-24 10:05:58.933</c:v>
                </c:pt>
                <c:pt idx="13436">
                  <c:v>2025-12-24 10:05:59.040</c:v>
                </c:pt>
                <c:pt idx="13437">
                  <c:v>2025-12-24 10:05:59.146</c:v>
                </c:pt>
                <c:pt idx="13438">
                  <c:v>2025-12-24 10:05:59.253</c:v>
                </c:pt>
                <c:pt idx="13439">
                  <c:v>2025-12-24 10:05:59.360</c:v>
                </c:pt>
                <c:pt idx="13440">
                  <c:v>2025-12-24 10:05:59.466</c:v>
                </c:pt>
                <c:pt idx="13441">
                  <c:v>2025-12-24 10:05:59.573</c:v>
                </c:pt>
                <c:pt idx="13442">
                  <c:v>2025-12-24 10:05:59.680</c:v>
                </c:pt>
                <c:pt idx="13443">
                  <c:v>2025-12-24 10:05:59.786</c:v>
                </c:pt>
                <c:pt idx="13444">
                  <c:v>2025-12-24 10:05:59.893</c:v>
                </c:pt>
                <c:pt idx="13445">
                  <c:v>2025-12-24 10:06:00.000</c:v>
                </c:pt>
                <c:pt idx="13446">
                  <c:v>2025-12-24 10:06:00.106</c:v>
                </c:pt>
                <c:pt idx="13447">
                  <c:v>2025-12-24 10:06:00.213</c:v>
                </c:pt>
                <c:pt idx="13448">
                  <c:v>2025-12-24 10:06:00.320</c:v>
                </c:pt>
                <c:pt idx="13449">
                  <c:v>2025-12-24 10:06:00.426</c:v>
                </c:pt>
                <c:pt idx="13450">
                  <c:v>2025-12-24 10:06:00.533</c:v>
                </c:pt>
                <c:pt idx="13451">
                  <c:v>2025-12-24 10:06:00.640</c:v>
                </c:pt>
                <c:pt idx="13452">
                  <c:v>2025-12-24 10:06:00.746</c:v>
                </c:pt>
                <c:pt idx="13453">
                  <c:v>2025-12-24 10:06:00.853</c:v>
                </c:pt>
                <c:pt idx="13454">
                  <c:v>2025-12-24 10:06:00.960</c:v>
                </c:pt>
                <c:pt idx="13455">
                  <c:v>2025-12-24 10:06:01.066</c:v>
                </c:pt>
                <c:pt idx="13456">
                  <c:v>2025-12-24 10:06:01.173</c:v>
                </c:pt>
                <c:pt idx="13457">
                  <c:v>2025-12-24 10:06:01.280</c:v>
                </c:pt>
                <c:pt idx="13458">
                  <c:v>2025-12-24 10:06:01.386</c:v>
                </c:pt>
                <c:pt idx="13459">
                  <c:v>2025-12-24 10:06:01.493</c:v>
                </c:pt>
                <c:pt idx="13460">
                  <c:v>2025-12-24 10:06:01.600</c:v>
                </c:pt>
                <c:pt idx="13461">
                  <c:v>2025-12-24 10:06:01.706</c:v>
                </c:pt>
                <c:pt idx="13462">
                  <c:v>2025-12-24 10:06:01.813</c:v>
                </c:pt>
                <c:pt idx="13463">
                  <c:v>2025-12-24 10:06:01.920</c:v>
                </c:pt>
                <c:pt idx="13464">
                  <c:v>2025-12-24 10:06:02.026</c:v>
                </c:pt>
                <c:pt idx="13465">
                  <c:v>2025-12-24 10:06:02.133</c:v>
                </c:pt>
                <c:pt idx="13466">
                  <c:v>2025-12-24 10:06:02.240</c:v>
                </c:pt>
                <c:pt idx="13467">
                  <c:v>2025-12-24 10:06:02.346</c:v>
                </c:pt>
                <c:pt idx="13468">
                  <c:v>2025-12-24 10:06:02.453</c:v>
                </c:pt>
                <c:pt idx="13469">
                  <c:v>2025-12-24 10:06:02.560</c:v>
                </c:pt>
                <c:pt idx="13470">
                  <c:v>2025-12-24 10:06:02.666</c:v>
                </c:pt>
                <c:pt idx="13471">
                  <c:v>2025-12-24 10:06:02.773</c:v>
                </c:pt>
                <c:pt idx="13472">
                  <c:v>2025-12-24 10:06:02.880</c:v>
                </c:pt>
                <c:pt idx="13473">
                  <c:v>2025-12-24 10:06:02.986</c:v>
                </c:pt>
                <c:pt idx="13474">
                  <c:v>2025-12-24 10:06:03.093</c:v>
                </c:pt>
                <c:pt idx="13475">
                  <c:v>2025-12-24 10:06:03.200</c:v>
                </c:pt>
                <c:pt idx="13476">
                  <c:v>2025-12-24 10:06:03.306</c:v>
                </c:pt>
                <c:pt idx="13477">
                  <c:v>2025-12-24 10:06:03.413</c:v>
                </c:pt>
                <c:pt idx="13478">
                  <c:v>2025-12-24 10:06:03.520</c:v>
                </c:pt>
                <c:pt idx="13479">
                  <c:v>2025-12-24 10:06:03.626</c:v>
                </c:pt>
                <c:pt idx="13480">
                  <c:v>2025-12-24 10:06:03.733</c:v>
                </c:pt>
                <c:pt idx="13481">
                  <c:v>2025-12-24 10:06:03.840</c:v>
                </c:pt>
                <c:pt idx="13482">
                  <c:v>2025-12-24 10:06:03.946</c:v>
                </c:pt>
                <c:pt idx="13483">
                  <c:v>2025-12-24 10:06:04.053</c:v>
                </c:pt>
                <c:pt idx="13484">
                  <c:v>2025-12-24 10:06:04.160</c:v>
                </c:pt>
                <c:pt idx="13485">
                  <c:v>2025-12-24 10:06:04.266</c:v>
                </c:pt>
                <c:pt idx="13486">
                  <c:v>2025-12-24 10:06:04.373</c:v>
                </c:pt>
                <c:pt idx="13487">
                  <c:v>2025-12-24 10:06:04.480</c:v>
                </c:pt>
                <c:pt idx="13488">
                  <c:v>2025-12-24 10:06:04.586</c:v>
                </c:pt>
                <c:pt idx="13489">
                  <c:v>2025-12-24 10:06:04.693</c:v>
                </c:pt>
                <c:pt idx="13490">
                  <c:v>2025-12-24 10:06:04.800</c:v>
                </c:pt>
                <c:pt idx="13491">
                  <c:v>2025-12-24 10:06:04.906</c:v>
                </c:pt>
                <c:pt idx="13492">
                  <c:v>2025-12-24 10:06:05.013</c:v>
                </c:pt>
                <c:pt idx="13493">
                  <c:v>2025-12-24 10:06:05.120</c:v>
                </c:pt>
                <c:pt idx="13494">
                  <c:v>2025-12-24 10:06:05.226</c:v>
                </c:pt>
                <c:pt idx="13495">
                  <c:v>2025-12-24 10:06:05.333</c:v>
                </c:pt>
                <c:pt idx="13496">
                  <c:v>2025-12-24 10:06:05.440</c:v>
                </c:pt>
                <c:pt idx="13497">
                  <c:v>2025-12-24 10:06:05.546</c:v>
                </c:pt>
                <c:pt idx="13498">
                  <c:v>2025-12-24 10:06:05.653</c:v>
                </c:pt>
                <c:pt idx="13499">
                  <c:v>2025-12-24 10:06:05.760</c:v>
                </c:pt>
                <c:pt idx="13500">
                  <c:v>2025-12-24 10:06:05.866</c:v>
                </c:pt>
                <c:pt idx="13501">
                  <c:v>2025-12-24 10:06:05.973</c:v>
                </c:pt>
                <c:pt idx="13502">
                  <c:v>2025-12-24 10:06:06.080</c:v>
                </c:pt>
                <c:pt idx="13503">
                  <c:v>2025-12-24 10:06:06.186</c:v>
                </c:pt>
                <c:pt idx="13504">
                  <c:v>2025-12-24 10:06:06.293</c:v>
                </c:pt>
                <c:pt idx="13505">
                  <c:v>2025-12-24 10:06:06.400</c:v>
                </c:pt>
                <c:pt idx="13506">
                  <c:v>2025-12-24 10:06:06.506</c:v>
                </c:pt>
                <c:pt idx="13507">
                  <c:v>2025-12-24 10:06:06.613</c:v>
                </c:pt>
                <c:pt idx="13508">
                  <c:v>2025-12-24 10:06:06.720</c:v>
                </c:pt>
                <c:pt idx="13509">
                  <c:v>2025-12-24 10:06:06.826</c:v>
                </c:pt>
                <c:pt idx="13510">
                  <c:v>2025-12-24 10:06:06.933</c:v>
                </c:pt>
                <c:pt idx="13511">
                  <c:v>2025-12-24 10:06:07.040</c:v>
                </c:pt>
                <c:pt idx="13512">
                  <c:v>2025-12-24 10:06:07.146</c:v>
                </c:pt>
                <c:pt idx="13513">
                  <c:v>2025-12-24 10:06:07.253</c:v>
                </c:pt>
                <c:pt idx="13514">
                  <c:v>2025-12-24 10:06:07.360</c:v>
                </c:pt>
                <c:pt idx="13515">
                  <c:v>2025-12-24 10:06:07.466</c:v>
                </c:pt>
                <c:pt idx="13516">
                  <c:v>2025-12-24 10:06:07.573</c:v>
                </c:pt>
                <c:pt idx="13517">
                  <c:v>2025-12-24 10:06:07.680</c:v>
                </c:pt>
                <c:pt idx="13518">
                  <c:v>2025-12-24 10:06:07.786</c:v>
                </c:pt>
                <c:pt idx="13519">
                  <c:v>2025-12-24 10:06:07.893</c:v>
                </c:pt>
                <c:pt idx="13520">
                  <c:v>2025-12-24 10:06:08.000</c:v>
                </c:pt>
                <c:pt idx="13521">
                  <c:v>2025-12-24 10:06:08.106</c:v>
                </c:pt>
                <c:pt idx="13522">
                  <c:v>2025-12-24 10:06:08.213</c:v>
                </c:pt>
                <c:pt idx="13523">
                  <c:v>2025-12-24 10:06:08.320</c:v>
                </c:pt>
                <c:pt idx="13524">
                  <c:v>2025-12-24 10:06:08.426</c:v>
                </c:pt>
                <c:pt idx="13525">
                  <c:v>2025-12-24 10:06:08.533</c:v>
                </c:pt>
                <c:pt idx="13526">
                  <c:v>2025-12-24 10:06:08.640</c:v>
                </c:pt>
                <c:pt idx="13527">
                  <c:v>2025-12-24 10:06:08.746</c:v>
                </c:pt>
                <c:pt idx="13528">
                  <c:v>2025-12-24 10:06:08.853</c:v>
                </c:pt>
                <c:pt idx="13529">
                  <c:v>2025-12-24 10:06:08.960</c:v>
                </c:pt>
                <c:pt idx="13530">
                  <c:v>2025-12-24 10:06:09.066</c:v>
                </c:pt>
                <c:pt idx="13531">
                  <c:v>2025-12-24 10:06:09.173</c:v>
                </c:pt>
                <c:pt idx="13532">
                  <c:v>2025-12-24 10:06:09.280</c:v>
                </c:pt>
                <c:pt idx="13533">
                  <c:v>2025-12-24 10:06:09.386</c:v>
                </c:pt>
                <c:pt idx="13534">
                  <c:v>2025-12-24 10:06:09.493</c:v>
                </c:pt>
                <c:pt idx="13535">
                  <c:v>2025-12-24 10:06:09.600</c:v>
                </c:pt>
                <c:pt idx="13536">
                  <c:v>2025-12-24 10:06:09.706</c:v>
                </c:pt>
                <c:pt idx="13537">
                  <c:v>2025-12-24 10:06:09.813</c:v>
                </c:pt>
                <c:pt idx="13538">
                  <c:v>2025-12-24 10:06:09.920</c:v>
                </c:pt>
                <c:pt idx="13539">
                  <c:v>2025-12-24 10:06:10.026</c:v>
                </c:pt>
                <c:pt idx="13540">
                  <c:v>2025-12-24 10:06:10.133</c:v>
                </c:pt>
                <c:pt idx="13541">
                  <c:v>2025-12-24 10:06:10.240</c:v>
                </c:pt>
                <c:pt idx="13542">
                  <c:v>2025-12-24 10:06:10.346</c:v>
                </c:pt>
                <c:pt idx="13543">
                  <c:v>2025-12-24 10:06:10.453</c:v>
                </c:pt>
                <c:pt idx="13544">
                  <c:v>2025-12-24 10:06:10.560</c:v>
                </c:pt>
                <c:pt idx="13545">
                  <c:v>2025-12-24 10:06:10.666</c:v>
                </c:pt>
                <c:pt idx="13546">
                  <c:v>2025-12-24 10:06:10.773</c:v>
                </c:pt>
                <c:pt idx="13547">
                  <c:v>2025-12-24 10:06:10.880</c:v>
                </c:pt>
                <c:pt idx="13548">
                  <c:v>2025-12-24 10:06:10.986</c:v>
                </c:pt>
                <c:pt idx="13549">
                  <c:v>2025-12-24 10:06:11.093</c:v>
                </c:pt>
                <c:pt idx="13550">
                  <c:v>2025-12-24 10:06:11.200</c:v>
                </c:pt>
                <c:pt idx="13551">
                  <c:v>2025-12-24 10:06:11.306</c:v>
                </c:pt>
                <c:pt idx="13552">
                  <c:v>2025-12-24 10:06:11.413</c:v>
                </c:pt>
                <c:pt idx="13553">
                  <c:v>2025-12-24 10:06:11.520</c:v>
                </c:pt>
                <c:pt idx="13554">
                  <c:v>2025-12-24 10:06:11.626</c:v>
                </c:pt>
                <c:pt idx="13555">
                  <c:v>2025-12-24 10:06:11.733</c:v>
                </c:pt>
                <c:pt idx="13556">
                  <c:v>2025-12-24 10:06:11.840</c:v>
                </c:pt>
                <c:pt idx="13557">
                  <c:v>2025-12-24 10:06:11.946</c:v>
                </c:pt>
                <c:pt idx="13558">
                  <c:v>2025-12-24 10:06:12.053</c:v>
                </c:pt>
                <c:pt idx="13559">
                  <c:v>2025-12-24 10:06:12.160</c:v>
                </c:pt>
                <c:pt idx="13560">
                  <c:v>2025-12-24 10:06:12.266</c:v>
                </c:pt>
                <c:pt idx="13561">
                  <c:v>2025-12-24 10:06:12.373</c:v>
                </c:pt>
                <c:pt idx="13562">
                  <c:v>2025-12-24 10:06:12.480</c:v>
                </c:pt>
                <c:pt idx="13563">
                  <c:v>2025-12-24 10:06:12.586</c:v>
                </c:pt>
                <c:pt idx="13564">
                  <c:v>2025-12-24 10:06:12.693</c:v>
                </c:pt>
                <c:pt idx="13565">
                  <c:v>2025-12-24 10:06:12.800</c:v>
                </c:pt>
                <c:pt idx="13566">
                  <c:v>2025-12-24 10:06:12.906</c:v>
                </c:pt>
                <c:pt idx="13567">
                  <c:v>2025-12-24 10:06:13.013</c:v>
                </c:pt>
                <c:pt idx="13568">
                  <c:v>2025-12-24 10:06:13.120</c:v>
                </c:pt>
                <c:pt idx="13569">
                  <c:v>2025-12-24 10:06:13.226</c:v>
                </c:pt>
                <c:pt idx="13570">
                  <c:v>2025-12-24 10:06:13.333</c:v>
                </c:pt>
                <c:pt idx="13571">
                  <c:v>2025-12-24 10:06:13.440</c:v>
                </c:pt>
                <c:pt idx="13572">
                  <c:v>2025-12-24 10:06:13.546</c:v>
                </c:pt>
                <c:pt idx="13573">
                  <c:v>2025-12-24 10:06:13.653</c:v>
                </c:pt>
                <c:pt idx="13574">
                  <c:v>2025-12-24 10:06:13.760</c:v>
                </c:pt>
                <c:pt idx="13575">
                  <c:v>2025-12-24 10:06:13.866</c:v>
                </c:pt>
                <c:pt idx="13576">
                  <c:v>2025-12-24 10:06:13.973</c:v>
                </c:pt>
                <c:pt idx="13577">
                  <c:v>2025-12-24 10:06:14.080</c:v>
                </c:pt>
                <c:pt idx="13578">
                  <c:v>2025-12-24 10:06:14.186</c:v>
                </c:pt>
                <c:pt idx="13579">
                  <c:v>2025-12-24 10:06:14.293</c:v>
                </c:pt>
                <c:pt idx="13580">
                  <c:v>2025-12-24 10:06:14.400</c:v>
                </c:pt>
                <c:pt idx="13581">
                  <c:v>2025-12-24 10:06:14.506</c:v>
                </c:pt>
                <c:pt idx="13582">
                  <c:v>2025-12-24 10:06:14.613</c:v>
                </c:pt>
                <c:pt idx="13583">
                  <c:v>2025-12-24 10:06:14.720</c:v>
                </c:pt>
                <c:pt idx="13584">
                  <c:v>2025-12-24 10:06:14.826</c:v>
                </c:pt>
                <c:pt idx="13585">
                  <c:v>2025-12-24 10:06:14.933</c:v>
                </c:pt>
                <c:pt idx="13586">
                  <c:v>2025-12-24 10:06:15.040</c:v>
                </c:pt>
                <c:pt idx="13587">
                  <c:v>2025-12-24 10:06:15.146</c:v>
                </c:pt>
                <c:pt idx="13588">
                  <c:v>2025-12-24 10:06:15.253</c:v>
                </c:pt>
                <c:pt idx="13589">
                  <c:v>2025-12-24 10:06:15.360</c:v>
                </c:pt>
                <c:pt idx="13590">
                  <c:v>2025-12-24 10:06:15.466</c:v>
                </c:pt>
                <c:pt idx="13591">
                  <c:v>2025-12-24 10:06:15.573</c:v>
                </c:pt>
                <c:pt idx="13592">
                  <c:v>2025-12-24 10:06:15.680</c:v>
                </c:pt>
                <c:pt idx="13593">
                  <c:v>2025-12-24 10:06:15.786</c:v>
                </c:pt>
                <c:pt idx="13594">
                  <c:v>2025-12-24 10:06:15.893</c:v>
                </c:pt>
                <c:pt idx="13595">
                  <c:v>2025-12-24 10:06:16.000</c:v>
                </c:pt>
                <c:pt idx="13596">
                  <c:v>2025-12-24 10:06:16.106</c:v>
                </c:pt>
                <c:pt idx="13597">
                  <c:v>2025-12-24 10:06:16.213</c:v>
                </c:pt>
                <c:pt idx="13598">
                  <c:v>2025-12-24 10:06:16.320</c:v>
                </c:pt>
                <c:pt idx="13599">
                  <c:v>2025-12-24 10:06:16.426</c:v>
                </c:pt>
                <c:pt idx="13600">
                  <c:v>2025-12-24 10:06:16.533</c:v>
                </c:pt>
                <c:pt idx="13601">
                  <c:v>2025-12-24 10:06:16.640</c:v>
                </c:pt>
                <c:pt idx="13602">
                  <c:v>2025-12-24 10:06:16.746</c:v>
                </c:pt>
                <c:pt idx="13603">
                  <c:v>2025-12-24 10:06:16.853</c:v>
                </c:pt>
                <c:pt idx="13604">
                  <c:v>2025-12-24 10:06:16.960</c:v>
                </c:pt>
                <c:pt idx="13605">
                  <c:v>2025-12-24 10:06:17.066</c:v>
                </c:pt>
                <c:pt idx="13606">
                  <c:v>2025-12-24 10:06:17.173</c:v>
                </c:pt>
                <c:pt idx="13607">
                  <c:v>2025-12-24 10:06:17.280</c:v>
                </c:pt>
                <c:pt idx="13608">
                  <c:v>2025-12-24 10:06:17.386</c:v>
                </c:pt>
                <c:pt idx="13609">
                  <c:v>2025-12-24 10:06:17.493</c:v>
                </c:pt>
                <c:pt idx="13610">
                  <c:v>2025-12-24 10:06:17.600</c:v>
                </c:pt>
                <c:pt idx="13611">
                  <c:v>2025-12-24 10:06:17.706</c:v>
                </c:pt>
                <c:pt idx="13612">
                  <c:v>2025-12-24 10:06:17.813</c:v>
                </c:pt>
                <c:pt idx="13613">
                  <c:v>2025-12-24 10:06:17.920</c:v>
                </c:pt>
                <c:pt idx="13614">
                  <c:v>2025-12-24 10:06:18.026</c:v>
                </c:pt>
                <c:pt idx="13615">
                  <c:v>2025-12-24 10:06:18.133</c:v>
                </c:pt>
                <c:pt idx="13616">
                  <c:v>2025-12-24 10:06:18.240</c:v>
                </c:pt>
                <c:pt idx="13617">
                  <c:v>2025-12-24 10:06:18.346</c:v>
                </c:pt>
                <c:pt idx="13618">
                  <c:v>2025-12-24 10:06:18.453</c:v>
                </c:pt>
                <c:pt idx="13619">
                  <c:v>2025-12-24 10:06:18.560</c:v>
                </c:pt>
                <c:pt idx="13620">
                  <c:v>2025-12-24 10:06:18.666</c:v>
                </c:pt>
                <c:pt idx="13621">
                  <c:v>2025-12-24 10:06:18.773</c:v>
                </c:pt>
                <c:pt idx="13622">
                  <c:v>2025-12-24 10:06:18.880</c:v>
                </c:pt>
                <c:pt idx="13623">
                  <c:v>2025-12-24 10:06:18.986</c:v>
                </c:pt>
                <c:pt idx="13624">
                  <c:v>2025-12-24 10:06:19.093</c:v>
                </c:pt>
                <c:pt idx="13625">
                  <c:v>2025-12-24 10:06:19.200</c:v>
                </c:pt>
                <c:pt idx="13626">
                  <c:v>2025-12-24 10:06:19.306</c:v>
                </c:pt>
                <c:pt idx="13627">
                  <c:v>2025-12-24 10:06:19.413</c:v>
                </c:pt>
                <c:pt idx="13628">
                  <c:v>2025-12-24 10:06:19.520</c:v>
                </c:pt>
                <c:pt idx="13629">
                  <c:v>2025-12-24 10:06:19.626</c:v>
                </c:pt>
                <c:pt idx="13630">
                  <c:v>2025-12-24 10:06:19.733</c:v>
                </c:pt>
                <c:pt idx="13631">
                  <c:v>2025-12-24 10:06:19.840</c:v>
                </c:pt>
                <c:pt idx="13632">
                  <c:v>2025-12-24 10:06:19.946</c:v>
                </c:pt>
                <c:pt idx="13633">
                  <c:v>2025-12-24 10:06:20.053</c:v>
                </c:pt>
                <c:pt idx="13634">
                  <c:v>2025-12-24 10:06:20.160</c:v>
                </c:pt>
                <c:pt idx="13635">
                  <c:v>2025-12-24 10:06:20.266</c:v>
                </c:pt>
                <c:pt idx="13636">
                  <c:v>2025-12-24 10:06:20.373</c:v>
                </c:pt>
                <c:pt idx="13637">
                  <c:v>2025-12-24 10:06:20.480</c:v>
                </c:pt>
                <c:pt idx="13638">
                  <c:v>2025-12-24 10:06:20.586</c:v>
                </c:pt>
                <c:pt idx="13639">
                  <c:v>2025-12-24 10:06:20.693</c:v>
                </c:pt>
                <c:pt idx="13640">
                  <c:v>2025-12-24 10:06:20.800</c:v>
                </c:pt>
                <c:pt idx="13641">
                  <c:v>2025-12-24 10:06:20.906</c:v>
                </c:pt>
                <c:pt idx="13642">
                  <c:v>2025-12-24 10:06:21.013</c:v>
                </c:pt>
                <c:pt idx="13643">
                  <c:v>2025-12-24 10:06:21.120</c:v>
                </c:pt>
                <c:pt idx="13644">
                  <c:v>2025-12-24 10:06:21.226</c:v>
                </c:pt>
                <c:pt idx="13645">
                  <c:v>2025-12-24 10:06:21.333</c:v>
                </c:pt>
                <c:pt idx="13646">
                  <c:v>2025-12-24 10:06:21.440</c:v>
                </c:pt>
                <c:pt idx="13647">
                  <c:v>2025-12-24 10:06:21.546</c:v>
                </c:pt>
                <c:pt idx="13648">
                  <c:v>2025-12-24 10:06:21.653</c:v>
                </c:pt>
                <c:pt idx="13649">
                  <c:v>2025-12-24 10:06:21.760</c:v>
                </c:pt>
                <c:pt idx="13650">
                  <c:v>2025-12-24 10:06:21.866</c:v>
                </c:pt>
                <c:pt idx="13651">
                  <c:v>2025-12-24 10:06:21.973</c:v>
                </c:pt>
                <c:pt idx="13652">
                  <c:v>2025-12-24 10:06:22.080</c:v>
                </c:pt>
                <c:pt idx="13653">
                  <c:v>2025-12-24 10:06:22.186</c:v>
                </c:pt>
                <c:pt idx="13654">
                  <c:v>2025-12-24 10:06:22.293</c:v>
                </c:pt>
                <c:pt idx="13655">
                  <c:v>2025-12-24 10:06:22.400</c:v>
                </c:pt>
                <c:pt idx="13656">
                  <c:v>2025-12-24 10:06:22.506</c:v>
                </c:pt>
                <c:pt idx="13657">
                  <c:v>2025-12-24 10:06:22.613</c:v>
                </c:pt>
                <c:pt idx="13658">
                  <c:v>2025-12-24 10:06:22.720</c:v>
                </c:pt>
                <c:pt idx="13659">
                  <c:v>2025-12-24 10:06:22.826</c:v>
                </c:pt>
                <c:pt idx="13660">
                  <c:v>2025-12-24 10:06:22.933</c:v>
                </c:pt>
                <c:pt idx="13661">
                  <c:v>2025-12-24 10:06:23.040</c:v>
                </c:pt>
                <c:pt idx="13662">
                  <c:v>2025-12-24 10:06:23.146</c:v>
                </c:pt>
                <c:pt idx="13663">
                  <c:v>2025-12-24 10:06:23.253</c:v>
                </c:pt>
                <c:pt idx="13664">
                  <c:v>2025-12-24 10:06:23.360</c:v>
                </c:pt>
                <c:pt idx="13665">
                  <c:v>2025-12-24 10:06:23.466</c:v>
                </c:pt>
                <c:pt idx="13666">
                  <c:v>2025-12-24 10:06:23.573</c:v>
                </c:pt>
                <c:pt idx="13667">
                  <c:v>2025-12-24 10:06:23.680</c:v>
                </c:pt>
                <c:pt idx="13668">
                  <c:v>2025-12-24 10:06:23.786</c:v>
                </c:pt>
                <c:pt idx="13669">
                  <c:v>2025-12-24 10:06:23.893</c:v>
                </c:pt>
                <c:pt idx="13670">
                  <c:v>2025-12-24 10:06:24.000</c:v>
                </c:pt>
                <c:pt idx="13671">
                  <c:v>2025-12-24 10:06:24.106</c:v>
                </c:pt>
                <c:pt idx="13672">
                  <c:v>2025-12-24 10:06:24.213</c:v>
                </c:pt>
                <c:pt idx="13673">
                  <c:v>2025-12-24 10:06:24.320</c:v>
                </c:pt>
                <c:pt idx="13674">
                  <c:v>2025-12-24 10:06:24.426</c:v>
                </c:pt>
                <c:pt idx="13675">
                  <c:v>2025-12-24 10:06:24.533</c:v>
                </c:pt>
                <c:pt idx="13676">
                  <c:v>2025-12-24 10:06:24.640</c:v>
                </c:pt>
                <c:pt idx="13677">
                  <c:v>2025-12-24 10:06:24.746</c:v>
                </c:pt>
                <c:pt idx="13678">
                  <c:v>2025-12-24 10:06:24.853</c:v>
                </c:pt>
                <c:pt idx="13679">
                  <c:v>2025-12-24 10:06:24.960</c:v>
                </c:pt>
                <c:pt idx="13680">
                  <c:v>2025-12-24 10:06:25.066</c:v>
                </c:pt>
                <c:pt idx="13681">
                  <c:v>2025-12-24 10:06:25.173</c:v>
                </c:pt>
                <c:pt idx="13682">
                  <c:v>2025-12-24 10:06:25.280</c:v>
                </c:pt>
                <c:pt idx="13683">
                  <c:v>2025-12-24 10:06:25.386</c:v>
                </c:pt>
                <c:pt idx="13684">
                  <c:v>2025-12-24 10:06:25.493</c:v>
                </c:pt>
                <c:pt idx="13685">
                  <c:v>2025-12-24 10:06:25.600</c:v>
                </c:pt>
                <c:pt idx="13686">
                  <c:v>2025-12-24 10:06:25.706</c:v>
                </c:pt>
                <c:pt idx="13687">
                  <c:v>2025-12-24 10:06:25.813</c:v>
                </c:pt>
                <c:pt idx="13688">
                  <c:v>2025-12-24 10:06:25.920</c:v>
                </c:pt>
                <c:pt idx="13689">
                  <c:v>2025-12-24 10:06:26.026</c:v>
                </c:pt>
                <c:pt idx="13690">
                  <c:v>2025-12-24 10:06:26.133</c:v>
                </c:pt>
                <c:pt idx="13691">
                  <c:v>2025-12-24 10:06:26.240</c:v>
                </c:pt>
                <c:pt idx="13692">
                  <c:v>2025-12-24 10:06:26.346</c:v>
                </c:pt>
                <c:pt idx="13693">
                  <c:v>2025-12-24 10:06:26.453</c:v>
                </c:pt>
                <c:pt idx="13694">
                  <c:v>2025-12-24 10:06:26.560</c:v>
                </c:pt>
                <c:pt idx="13695">
                  <c:v>2025-12-24 10:06:26.666</c:v>
                </c:pt>
                <c:pt idx="13696">
                  <c:v>2025-12-24 10:06:26.773</c:v>
                </c:pt>
                <c:pt idx="13697">
                  <c:v>2025-12-24 10:06:26.880</c:v>
                </c:pt>
                <c:pt idx="13698">
                  <c:v>2025-12-24 10:06:26.986</c:v>
                </c:pt>
                <c:pt idx="13699">
                  <c:v>2025-12-24 10:06:27.093</c:v>
                </c:pt>
                <c:pt idx="13700">
                  <c:v>2025-12-24 10:06:27.200</c:v>
                </c:pt>
                <c:pt idx="13701">
                  <c:v>2025-12-24 10:06:27.306</c:v>
                </c:pt>
                <c:pt idx="13702">
                  <c:v>2025-12-24 10:06:27.413</c:v>
                </c:pt>
                <c:pt idx="13703">
                  <c:v>2025-12-24 10:06:27.520</c:v>
                </c:pt>
                <c:pt idx="13704">
                  <c:v>2025-12-24 10:06:27.626</c:v>
                </c:pt>
                <c:pt idx="13705">
                  <c:v>2025-12-24 10:06:27.733</c:v>
                </c:pt>
                <c:pt idx="13706">
                  <c:v>2025-12-24 10:06:27.840</c:v>
                </c:pt>
                <c:pt idx="13707">
                  <c:v>2025-12-24 10:06:27.946</c:v>
                </c:pt>
                <c:pt idx="13708">
                  <c:v>2025-12-24 10:06:28.053</c:v>
                </c:pt>
                <c:pt idx="13709">
                  <c:v>2025-12-24 10:06:28.160</c:v>
                </c:pt>
                <c:pt idx="13710">
                  <c:v>2025-12-24 10:06:28.266</c:v>
                </c:pt>
                <c:pt idx="13711">
                  <c:v>2025-12-24 10:06:28.373</c:v>
                </c:pt>
                <c:pt idx="13712">
                  <c:v>2025-12-24 10:06:28.480</c:v>
                </c:pt>
                <c:pt idx="13713">
                  <c:v>2025-12-24 10:06:28.586</c:v>
                </c:pt>
                <c:pt idx="13714">
                  <c:v>2025-12-24 10:06:28.693</c:v>
                </c:pt>
                <c:pt idx="13715">
                  <c:v>2025-12-24 10:06:28.800</c:v>
                </c:pt>
                <c:pt idx="13716">
                  <c:v>2025-12-24 10:06:28.906</c:v>
                </c:pt>
                <c:pt idx="13717">
                  <c:v>2025-12-24 10:06:29.013</c:v>
                </c:pt>
                <c:pt idx="13718">
                  <c:v>2025-12-24 10:06:29.120</c:v>
                </c:pt>
                <c:pt idx="13719">
                  <c:v>2025-12-24 10:06:29.226</c:v>
                </c:pt>
                <c:pt idx="13720">
                  <c:v>2025-12-24 10:06:29.333</c:v>
                </c:pt>
                <c:pt idx="13721">
                  <c:v>2025-12-24 10:06:29.440</c:v>
                </c:pt>
                <c:pt idx="13722">
                  <c:v>2025-12-24 10:06:29.546</c:v>
                </c:pt>
                <c:pt idx="13723">
                  <c:v>2025-12-24 10:06:29.653</c:v>
                </c:pt>
                <c:pt idx="13724">
                  <c:v>2025-12-24 10:06:29.760</c:v>
                </c:pt>
                <c:pt idx="13725">
                  <c:v>2025-12-24 10:06:29.866</c:v>
                </c:pt>
                <c:pt idx="13726">
                  <c:v>2025-12-24 10:06:29.973</c:v>
                </c:pt>
                <c:pt idx="13727">
                  <c:v>2025-12-24 10:06:30.080</c:v>
                </c:pt>
                <c:pt idx="13728">
                  <c:v>2025-12-24 10:06:30.186</c:v>
                </c:pt>
                <c:pt idx="13729">
                  <c:v>2025-12-24 10:06:30.293</c:v>
                </c:pt>
                <c:pt idx="13730">
                  <c:v>2025-12-24 10:06:30.400</c:v>
                </c:pt>
                <c:pt idx="13731">
                  <c:v>2025-12-24 10:06:30.506</c:v>
                </c:pt>
                <c:pt idx="13732">
                  <c:v>2025-12-24 10:06:30.613</c:v>
                </c:pt>
                <c:pt idx="13733">
                  <c:v>2025-12-24 10:06:30.720</c:v>
                </c:pt>
                <c:pt idx="13734">
                  <c:v>2025-12-24 10:06:30.826</c:v>
                </c:pt>
                <c:pt idx="13735">
                  <c:v>2025-12-24 10:06:30.933</c:v>
                </c:pt>
                <c:pt idx="13736">
                  <c:v>2025-12-24 10:06:31.040</c:v>
                </c:pt>
                <c:pt idx="13737">
                  <c:v>2025-12-24 10:06:31.146</c:v>
                </c:pt>
                <c:pt idx="13738">
                  <c:v>2025-12-24 10:06:31.253</c:v>
                </c:pt>
                <c:pt idx="13739">
                  <c:v>2025-12-24 10:06:31.360</c:v>
                </c:pt>
                <c:pt idx="13740">
                  <c:v>2025-12-24 10:06:31.466</c:v>
                </c:pt>
                <c:pt idx="13741">
                  <c:v>2025-12-24 10:06:31.573</c:v>
                </c:pt>
                <c:pt idx="13742">
                  <c:v>2025-12-24 10:06:31.680</c:v>
                </c:pt>
                <c:pt idx="13743">
                  <c:v>2025-12-24 10:06:31.786</c:v>
                </c:pt>
                <c:pt idx="13744">
                  <c:v>2025-12-24 10:06:31.893</c:v>
                </c:pt>
                <c:pt idx="13745">
                  <c:v>2025-12-24 10:06:32.000</c:v>
                </c:pt>
                <c:pt idx="13746">
                  <c:v>2025-12-24 10:06:32.106</c:v>
                </c:pt>
                <c:pt idx="13747">
                  <c:v>2025-12-24 10:06:32.213</c:v>
                </c:pt>
                <c:pt idx="13748">
                  <c:v>2025-12-24 10:06:32.320</c:v>
                </c:pt>
                <c:pt idx="13749">
                  <c:v>2025-12-24 10:06:32.426</c:v>
                </c:pt>
                <c:pt idx="13750">
                  <c:v>2025-12-24 10:06:32.533</c:v>
                </c:pt>
                <c:pt idx="13751">
                  <c:v>2025-12-24 10:06:32.640</c:v>
                </c:pt>
                <c:pt idx="13752">
                  <c:v>2025-12-24 10:06:32.746</c:v>
                </c:pt>
                <c:pt idx="13753">
                  <c:v>2025-12-24 10:06:32.853</c:v>
                </c:pt>
                <c:pt idx="13754">
                  <c:v>2025-12-24 10:06:32.960</c:v>
                </c:pt>
                <c:pt idx="13755">
                  <c:v>2025-12-24 10:06:33.066</c:v>
                </c:pt>
                <c:pt idx="13756">
                  <c:v>2025-12-24 10:06:33.173</c:v>
                </c:pt>
                <c:pt idx="13757">
                  <c:v>2025-12-24 10:06:33.280</c:v>
                </c:pt>
                <c:pt idx="13758">
                  <c:v>2025-12-24 10:06:33.386</c:v>
                </c:pt>
                <c:pt idx="13759">
                  <c:v>2025-12-24 10:06:33.493</c:v>
                </c:pt>
                <c:pt idx="13760">
                  <c:v>2025-12-24 10:06:33.600</c:v>
                </c:pt>
                <c:pt idx="13761">
                  <c:v>2025-12-24 10:06:33.706</c:v>
                </c:pt>
                <c:pt idx="13762">
                  <c:v>2025-12-24 10:06:33.813</c:v>
                </c:pt>
                <c:pt idx="13763">
                  <c:v>2025-12-24 10:06:33.920</c:v>
                </c:pt>
                <c:pt idx="13764">
                  <c:v>2025-12-24 10:06:34.026</c:v>
                </c:pt>
                <c:pt idx="13765">
                  <c:v>2025-12-24 10:06:34.133</c:v>
                </c:pt>
                <c:pt idx="13766">
                  <c:v>2025-12-24 10:06:34.240</c:v>
                </c:pt>
                <c:pt idx="13767">
                  <c:v>2025-12-24 10:06:34.346</c:v>
                </c:pt>
                <c:pt idx="13768">
                  <c:v>2025-12-24 10:06:34.453</c:v>
                </c:pt>
                <c:pt idx="13769">
                  <c:v>2025-12-24 10:06:34.560</c:v>
                </c:pt>
                <c:pt idx="13770">
                  <c:v>2025-12-24 10:06:34.666</c:v>
                </c:pt>
                <c:pt idx="13771">
                  <c:v>2025-12-24 10:06:34.773</c:v>
                </c:pt>
                <c:pt idx="13772">
                  <c:v>2025-12-24 10:06:34.880</c:v>
                </c:pt>
                <c:pt idx="13773">
                  <c:v>2025-12-24 10:06:34.986</c:v>
                </c:pt>
                <c:pt idx="13774">
                  <c:v>2025-12-24 10:06:35.093</c:v>
                </c:pt>
                <c:pt idx="13775">
                  <c:v>2025-12-24 10:06:35.200</c:v>
                </c:pt>
                <c:pt idx="13776">
                  <c:v>2025-12-24 10:06:35.306</c:v>
                </c:pt>
                <c:pt idx="13777">
                  <c:v>2025-12-24 10:06:35.413</c:v>
                </c:pt>
                <c:pt idx="13778">
                  <c:v>2025-12-24 10:06:35.520</c:v>
                </c:pt>
                <c:pt idx="13779">
                  <c:v>2025-12-24 10:06:35.626</c:v>
                </c:pt>
                <c:pt idx="13780">
                  <c:v>2025-12-24 10:06:35.733</c:v>
                </c:pt>
                <c:pt idx="13781">
                  <c:v>2025-12-24 10:06:35.840</c:v>
                </c:pt>
                <c:pt idx="13782">
                  <c:v>2025-12-24 10:06:35.946</c:v>
                </c:pt>
                <c:pt idx="13783">
                  <c:v>2025-12-24 10:06:36.053</c:v>
                </c:pt>
                <c:pt idx="13784">
                  <c:v>2025-12-24 10:06:36.160</c:v>
                </c:pt>
                <c:pt idx="13785">
                  <c:v>2025-12-24 10:06:36.266</c:v>
                </c:pt>
                <c:pt idx="13786">
                  <c:v>2025-12-24 10:06:36.373</c:v>
                </c:pt>
                <c:pt idx="13787">
                  <c:v>2025-12-24 10:06:36.480</c:v>
                </c:pt>
                <c:pt idx="13788">
                  <c:v>2025-12-24 10:06:36.586</c:v>
                </c:pt>
                <c:pt idx="13789">
                  <c:v>2025-12-24 10:06:36.693</c:v>
                </c:pt>
                <c:pt idx="13790">
                  <c:v>2025-12-24 10:06:36.800</c:v>
                </c:pt>
                <c:pt idx="13791">
                  <c:v>2025-12-24 10:06:36.906</c:v>
                </c:pt>
                <c:pt idx="13792">
                  <c:v>2025-12-24 10:06:37.013</c:v>
                </c:pt>
                <c:pt idx="13793">
                  <c:v>2025-12-24 10:06:37.120</c:v>
                </c:pt>
                <c:pt idx="13794">
                  <c:v>2025-12-24 10:06:37.226</c:v>
                </c:pt>
                <c:pt idx="13795">
                  <c:v>2025-12-24 10:06:37.333</c:v>
                </c:pt>
                <c:pt idx="13796">
                  <c:v>2025-12-24 10:06:37.440</c:v>
                </c:pt>
                <c:pt idx="13797">
                  <c:v>2025-12-24 10:06:37.546</c:v>
                </c:pt>
                <c:pt idx="13798">
                  <c:v>2025-12-24 10:06:37.653</c:v>
                </c:pt>
                <c:pt idx="13799">
                  <c:v>2025-12-24 10:06:37.760</c:v>
                </c:pt>
                <c:pt idx="13800">
                  <c:v>2025-12-24 10:06:37.866</c:v>
                </c:pt>
                <c:pt idx="13801">
                  <c:v>2025-12-24 10:06:37.973</c:v>
                </c:pt>
                <c:pt idx="13802">
                  <c:v>2025-12-24 10:06:38.080</c:v>
                </c:pt>
                <c:pt idx="13803">
                  <c:v>2025-12-24 10:06:38.186</c:v>
                </c:pt>
                <c:pt idx="13804">
                  <c:v>2025-12-24 10:06:38.293</c:v>
                </c:pt>
                <c:pt idx="13805">
                  <c:v>2025-12-24 10:06:38.400</c:v>
                </c:pt>
                <c:pt idx="13806">
                  <c:v>2025-12-24 10:06:38.506</c:v>
                </c:pt>
                <c:pt idx="13807">
                  <c:v>2025-12-24 10:06:38.613</c:v>
                </c:pt>
                <c:pt idx="13808">
                  <c:v>2025-12-24 10:06:38.720</c:v>
                </c:pt>
                <c:pt idx="13809">
                  <c:v>2025-12-24 10:06:38.826</c:v>
                </c:pt>
                <c:pt idx="13810">
                  <c:v>2025-12-24 10:06:38.933</c:v>
                </c:pt>
                <c:pt idx="13811">
                  <c:v>2025-12-24 10:06:39.040</c:v>
                </c:pt>
                <c:pt idx="13812">
                  <c:v>2025-12-24 10:06:39.146</c:v>
                </c:pt>
                <c:pt idx="13813">
                  <c:v>2025-12-24 10:06:39.253</c:v>
                </c:pt>
                <c:pt idx="13814">
                  <c:v>2025-12-24 10:06:39.360</c:v>
                </c:pt>
                <c:pt idx="13815">
                  <c:v>2025-12-24 10:06:39.466</c:v>
                </c:pt>
                <c:pt idx="13816">
                  <c:v>2025-12-24 10:06:39.573</c:v>
                </c:pt>
                <c:pt idx="13817">
                  <c:v>2025-12-24 10:06:39.680</c:v>
                </c:pt>
                <c:pt idx="13818">
                  <c:v>2025-12-24 10:06:39.786</c:v>
                </c:pt>
                <c:pt idx="13819">
                  <c:v>2025-12-24 10:06:39.893</c:v>
                </c:pt>
                <c:pt idx="13820">
                  <c:v>2025-12-24 10:06:40.000</c:v>
                </c:pt>
                <c:pt idx="13821">
                  <c:v>2025-12-24 10:06:40.106</c:v>
                </c:pt>
                <c:pt idx="13822">
                  <c:v>2025-12-24 10:06:40.213</c:v>
                </c:pt>
                <c:pt idx="13823">
                  <c:v>2025-12-24 10:06:40.320</c:v>
                </c:pt>
                <c:pt idx="13824">
                  <c:v>2025-12-24 10:06:40.426</c:v>
                </c:pt>
                <c:pt idx="13825">
                  <c:v>2025-12-24 10:06:40.533</c:v>
                </c:pt>
                <c:pt idx="13826">
                  <c:v>2025-12-24 10:06:40.640</c:v>
                </c:pt>
                <c:pt idx="13827">
                  <c:v>2025-12-24 10:06:40.746</c:v>
                </c:pt>
                <c:pt idx="13828">
                  <c:v>2025-12-24 10:06:40.853</c:v>
                </c:pt>
                <c:pt idx="13829">
                  <c:v>2025-12-24 10:06:40.960</c:v>
                </c:pt>
                <c:pt idx="13830">
                  <c:v>2025-12-24 10:06:41.066</c:v>
                </c:pt>
                <c:pt idx="13831">
                  <c:v>2025-12-24 10:06:41.173</c:v>
                </c:pt>
                <c:pt idx="13832">
                  <c:v>2025-12-24 10:06:41.280</c:v>
                </c:pt>
                <c:pt idx="13833">
                  <c:v>2025-12-24 10:06:41.386</c:v>
                </c:pt>
                <c:pt idx="13834">
                  <c:v>2025-12-24 10:06:41.493</c:v>
                </c:pt>
                <c:pt idx="13835">
                  <c:v>2025-12-24 10:06:41.600</c:v>
                </c:pt>
                <c:pt idx="13836">
                  <c:v>2025-12-24 10:06:41.706</c:v>
                </c:pt>
                <c:pt idx="13837">
                  <c:v>2025-12-24 10:06:41.813</c:v>
                </c:pt>
                <c:pt idx="13838">
                  <c:v>2025-12-24 10:06:41.920</c:v>
                </c:pt>
                <c:pt idx="13839">
                  <c:v>2025-12-24 10:06:42.026</c:v>
                </c:pt>
                <c:pt idx="13840">
                  <c:v>2025-12-24 10:06:42.133</c:v>
                </c:pt>
                <c:pt idx="13841">
                  <c:v>2025-12-24 10:06:42.240</c:v>
                </c:pt>
                <c:pt idx="13842">
                  <c:v>2025-12-24 10:06:42.346</c:v>
                </c:pt>
                <c:pt idx="13843">
                  <c:v>2025-12-24 10:06:42.453</c:v>
                </c:pt>
                <c:pt idx="13844">
                  <c:v>2025-12-24 10:06:42.560</c:v>
                </c:pt>
                <c:pt idx="13845">
                  <c:v>2025-12-24 10:06:42.666</c:v>
                </c:pt>
                <c:pt idx="13846">
                  <c:v>2025-12-24 10:06:42.773</c:v>
                </c:pt>
                <c:pt idx="13847">
                  <c:v>2025-12-24 10:06:42.880</c:v>
                </c:pt>
                <c:pt idx="13848">
                  <c:v>2025-12-24 10:06:42.986</c:v>
                </c:pt>
                <c:pt idx="13849">
                  <c:v>2025-12-24 10:06:43.093</c:v>
                </c:pt>
                <c:pt idx="13850">
                  <c:v>2025-12-24 10:06:43.200</c:v>
                </c:pt>
                <c:pt idx="13851">
                  <c:v>2025-12-24 10:06:43.306</c:v>
                </c:pt>
                <c:pt idx="13852">
                  <c:v>2025-12-24 10:06:43.413</c:v>
                </c:pt>
                <c:pt idx="13853">
                  <c:v>2025-12-24 10:06:43.520</c:v>
                </c:pt>
                <c:pt idx="13854">
                  <c:v>2025-12-24 10:06:43.626</c:v>
                </c:pt>
                <c:pt idx="13855">
                  <c:v>2025-12-24 10:06:43.733</c:v>
                </c:pt>
                <c:pt idx="13856">
                  <c:v>2025-12-24 10:06:43.840</c:v>
                </c:pt>
                <c:pt idx="13857">
                  <c:v>2025-12-24 10:06:43.946</c:v>
                </c:pt>
                <c:pt idx="13858">
                  <c:v>2025-12-24 10:06:44.053</c:v>
                </c:pt>
                <c:pt idx="13859">
                  <c:v>2025-12-24 10:06:44.160</c:v>
                </c:pt>
                <c:pt idx="13860">
                  <c:v>2025-12-24 10:06:44.266</c:v>
                </c:pt>
                <c:pt idx="13861">
                  <c:v>2025-12-24 10:06:44.373</c:v>
                </c:pt>
                <c:pt idx="13862">
                  <c:v>2025-12-24 10:06:44.480</c:v>
                </c:pt>
                <c:pt idx="13863">
                  <c:v>2025-12-24 10:06:44.586</c:v>
                </c:pt>
                <c:pt idx="13864">
                  <c:v>2025-12-24 10:06:44.693</c:v>
                </c:pt>
                <c:pt idx="13865">
                  <c:v>2025-12-24 10:06:44.800</c:v>
                </c:pt>
                <c:pt idx="13866">
                  <c:v>2025-12-24 10:06:44.906</c:v>
                </c:pt>
                <c:pt idx="13867">
                  <c:v>2025-12-24 10:06:45.013</c:v>
                </c:pt>
                <c:pt idx="13868">
                  <c:v>2025-12-24 10:06:45.120</c:v>
                </c:pt>
                <c:pt idx="13869">
                  <c:v>2025-12-24 10:06:45.226</c:v>
                </c:pt>
                <c:pt idx="13870">
                  <c:v>2025-12-24 10:06:45.333</c:v>
                </c:pt>
                <c:pt idx="13871">
                  <c:v>2025-12-24 10:06:45.440</c:v>
                </c:pt>
                <c:pt idx="13872">
                  <c:v>2025-12-24 10:06:45.546</c:v>
                </c:pt>
                <c:pt idx="13873">
                  <c:v>2025-12-24 10:06:45.653</c:v>
                </c:pt>
                <c:pt idx="13874">
                  <c:v>2025-12-24 10:06:45.760</c:v>
                </c:pt>
                <c:pt idx="13875">
                  <c:v>2025-12-24 10:06:45.866</c:v>
                </c:pt>
                <c:pt idx="13876">
                  <c:v>2025-12-24 10:06:45.973</c:v>
                </c:pt>
                <c:pt idx="13877">
                  <c:v>2025-12-24 10:06:46.080</c:v>
                </c:pt>
                <c:pt idx="13878">
                  <c:v>2025-12-24 10:06:46.186</c:v>
                </c:pt>
                <c:pt idx="13879">
                  <c:v>2025-12-24 10:06:46.293</c:v>
                </c:pt>
                <c:pt idx="13880">
                  <c:v>2025-12-24 10:06:46.400</c:v>
                </c:pt>
                <c:pt idx="13881">
                  <c:v>2025-12-24 10:06:46.506</c:v>
                </c:pt>
                <c:pt idx="13882">
                  <c:v>2025-12-24 10:06:46.613</c:v>
                </c:pt>
                <c:pt idx="13883">
                  <c:v>2025-12-24 10:06:46.720</c:v>
                </c:pt>
                <c:pt idx="13884">
                  <c:v>2025-12-24 10:06:46.826</c:v>
                </c:pt>
                <c:pt idx="13885">
                  <c:v>2025-12-24 10:06:46.933</c:v>
                </c:pt>
                <c:pt idx="13886">
                  <c:v>2025-12-24 10:06:47.040</c:v>
                </c:pt>
                <c:pt idx="13887">
                  <c:v>2025-12-24 10:06:47.146</c:v>
                </c:pt>
                <c:pt idx="13888">
                  <c:v>2025-12-24 10:06:47.253</c:v>
                </c:pt>
                <c:pt idx="13889">
                  <c:v>2025-12-24 10:06:47.360</c:v>
                </c:pt>
                <c:pt idx="13890">
                  <c:v>2025-12-24 10:06:47.466</c:v>
                </c:pt>
                <c:pt idx="13891">
                  <c:v>2025-12-24 10:06:47.573</c:v>
                </c:pt>
                <c:pt idx="13892">
                  <c:v>2025-12-24 10:06:47.680</c:v>
                </c:pt>
                <c:pt idx="13893">
                  <c:v>2025-12-24 10:06:47.786</c:v>
                </c:pt>
                <c:pt idx="13894">
                  <c:v>2025-12-24 10:06:47.893</c:v>
                </c:pt>
                <c:pt idx="13895">
                  <c:v>2025-12-24 10:06:48.000</c:v>
                </c:pt>
                <c:pt idx="13896">
                  <c:v>2025-12-24 10:06:48.106</c:v>
                </c:pt>
                <c:pt idx="13897">
                  <c:v>2025-12-24 10:06:48.213</c:v>
                </c:pt>
                <c:pt idx="13898">
                  <c:v>2025-12-24 10:06:48.320</c:v>
                </c:pt>
                <c:pt idx="13899">
                  <c:v>2025-12-24 10:06:48.426</c:v>
                </c:pt>
                <c:pt idx="13900">
                  <c:v>2025-12-24 10:06:48.533</c:v>
                </c:pt>
                <c:pt idx="13901">
                  <c:v>2025-12-24 10:06:48.640</c:v>
                </c:pt>
                <c:pt idx="13902">
                  <c:v>2025-12-24 10:06:48.746</c:v>
                </c:pt>
                <c:pt idx="13903">
                  <c:v>2025-12-24 10:06:48.853</c:v>
                </c:pt>
                <c:pt idx="13904">
                  <c:v>2025-12-24 10:06:48.960</c:v>
                </c:pt>
                <c:pt idx="13905">
                  <c:v>2025-12-24 10:06:49.066</c:v>
                </c:pt>
                <c:pt idx="13906">
                  <c:v>2025-12-24 10:06:49.173</c:v>
                </c:pt>
                <c:pt idx="13907">
                  <c:v>2025-12-24 10:06:49.280</c:v>
                </c:pt>
                <c:pt idx="13908">
                  <c:v>2025-12-24 10:06:49.386</c:v>
                </c:pt>
                <c:pt idx="13909">
                  <c:v>2025-12-24 10:06:49.493</c:v>
                </c:pt>
                <c:pt idx="13910">
                  <c:v>2025-12-24 10:06:49.600</c:v>
                </c:pt>
                <c:pt idx="13911">
                  <c:v>2025-12-24 10:06:49.706</c:v>
                </c:pt>
                <c:pt idx="13912">
                  <c:v>2025-12-24 10:06:49.813</c:v>
                </c:pt>
                <c:pt idx="13913">
                  <c:v>2025-12-24 10:06:49.920</c:v>
                </c:pt>
                <c:pt idx="13914">
                  <c:v>2025-12-24 10:06:50.026</c:v>
                </c:pt>
                <c:pt idx="13915">
                  <c:v>2025-12-24 10:06:50.133</c:v>
                </c:pt>
                <c:pt idx="13916">
                  <c:v>2025-12-24 10:06:50.240</c:v>
                </c:pt>
                <c:pt idx="13917">
                  <c:v>2025-12-24 10:06:50.346</c:v>
                </c:pt>
                <c:pt idx="13918">
                  <c:v>2025-12-24 10:06:50.453</c:v>
                </c:pt>
                <c:pt idx="13919">
                  <c:v>2025-12-24 10:06:50.560</c:v>
                </c:pt>
                <c:pt idx="13920">
                  <c:v>2025-12-24 10:06:50.666</c:v>
                </c:pt>
                <c:pt idx="13921">
                  <c:v>2025-12-24 10:06:50.773</c:v>
                </c:pt>
                <c:pt idx="13922">
                  <c:v>2025-12-24 10:06:50.880</c:v>
                </c:pt>
                <c:pt idx="13923">
                  <c:v>2025-12-24 10:06:50.986</c:v>
                </c:pt>
                <c:pt idx="13924">
                  <c:v>2025-12-24 10:06:51.093</c:v>
                </c:pt>
                <c:pt idx="13925">
                  <c:v>2025-12-24 10:06:51.200</c:v>
                </c:pt>
                <c:pt idx="13926">
                  <c:v>2025-12-24 10:06:51.306</c:v>
                </c:pt>
                <c:pt idx="13927">
                  <c:v>2025-12-24 10:06:51.413</c:v>
                </c:pt>
                <c:pt idx="13928">
                  <c:v>2025-12-24 10:06:51.520</c:v>
                </c:pt>
                <c:pt idx="13929">
                  <c:v>2025-12-24 10:06:51.626</c:v>
                </c:pt>
                <c:pt idx="13930">
                  <c:v>2025-12-24 10:06:51.733</c:v>
                </c:pt>
                <c:pt idx="13931">
                  <c:v>2025-12-24 10:06:51.840</c:v>
                </c:pt>
                <c:pt idx="13932">
                  <c:v>2025-12-24 10:06:51.946</c:v>
                </c:pt>
                <c:pt idx="13933">
                  <c:v>2025-12-24 10:06:52.053</c:v>
                </c:pt>
                <c:pt idx="13934">
                  <c:v>2025-12-24 10:06:52.160</c:v>
                </c:pt>
                <c:pt idx="13935">
                  <c:v>2025-12-24 10:06:52.266</c:v>
                </c:pt>
                <c:pt idx="13936">
                  <c:v>2025-12-24 10:06:52.373</c:v>
                </c:pt>
                <c:pt idx="13937">
                  <c:v>2025-12-24 10:06:52.480</c:v>
                </c:pt>
                <c:pt idx="13938">
                  <c:v>2025-12-24 10:06:52.586</c:v>
                </c:pt>
                <c:pt idx="13939">
                  <c:v>2025-12-24 10:06:52.693</c:v>
                </c:pt>
                <c:pt idx="13940">
                  <c:v>2025-12-24 10:06:52.800</c:v>
                </c:pt>
                <c:pt idx="13941">
                  <c:v>2025-12-24 10:06:52.906</c:v>
                </c:pt>
                <c:pt idx="13942">
                  <c:v>2025-12-24 10:06:53.013</c:v>
                </c:pt>
                <c:pt idx="13943">
                  <c:v>2025-12-24 10:06:53.120</c:v>
                </c:pt>
                <c:pt idx="13944">
                  <c:v>2025-12-24 10:06:53.226</c:v>
                </c:pt>
                <c:pt idx="13945">
                  <c:v>2025-12-24 10:06:53.333</c:v>
                </c:pt>
                <c:pt idx="13946">
                  <c:v>2025-12-24 10:06:53.440</c:v>
                </c:pt>
                <c:pt idx="13947">
                  <c:v>2025-12-24 10:06:53.546</c:v>
                </c:pt>
                <c:pt idx="13948">
                  <c:v>2025-12-24 10:06:53.653</c:v>
                </c:pt>
                <c:pt idx="13949">
                  <c:v>2025-12-24 10:06:53.760</c:v>
                </c:pt>
                <c:pt idx="13950">
                  <c:v>2025-12-24 10:06:53.866</c:v>
                </c:pt>
                <c:pt idx="13951">
                  <c:v>2025-12-24 10:06:53.973</c:v>
                </c:pt>
                <c:pt idx="13952">
                  <c:v>2025-12-24 10:06:54.080</c:v>
                </c:pt>
                <c:pt idx="13953">
                  <c:v>2025-12-24 10:06:54.186</c:v>
                </c:pt>
                <c:pt idx="13954">
                  <c:v>2025-12-24 10:06:54.293</c:v>
                </c:pt>
                <c:pt idx="13955">
                  <c:v>2025-12-24 10:06:54.400</c:v>
                </c:pt>
                <c:pt idx="13956">
                  <c:v>2025-12-24 10:06:54.506</c:v>
                </c:pt>
                <c:pt idx="13957">
                  <c:v>2025-12-24 10:06:54.613</c:v>
                </c:pt>
                <c:pt idx="13958">
                  <c:v>2025-12-24 10:06:54.720</c:v>
                </c:pt>
                <c:pt idx="13959">
                  <c:v>2025-12-24 10:06:54.826</c:v>
                </c:pt>
                <c:pt idx="13960">
                  <c:v>2025-12-24 10:06:54.933</c:v>
                </c:pt>
                <c:pt idx="13961">
                  <c:v>2025-12-24 10:06:55.040</c:v>
                </c:pt>
                <c:pt idx="13962">
                  <c:v>2025-12-24 10:06:55.146</c:v>
                </c:pt>
                <c:pt idx="13963">
                  <c:v>2025-12-24 10:06:55.253</c:v>
                </c:pt>
                <c:pt idx="13964">
                  <c:v>2025-12-24 10:06:55.360</c:v>
                </c:pt>
                <c:pt idx="13965">
                  <c:v>2025-12-24 10:06:55.466</c:v>
                </c:pt>
                <c:pt idx="13966">
                  <c:v>2025-12-24 10:06:55.573</c:v>
                </c:pt>
                <c:pt idx="13967">
                  <c:v>2025-12-24 10:06:55.680</c:v>
                </c:pt>
                <c:pt idx="13968">
                  <c:v>2025-12-24 10:06:55.786</c:v>
                </c:pt>
                <c:pt idx="13969">
                  <c:v>2025-12-24 10:06:55.893</c:v>
                </c:pt>
                <c:pt idx="13970">
                  <c:v>2025-12-24 10:06:56.000</c:v>
                </c:pt>
                <c:pt idx="13971">
                  <c:v>2025-12-24 10:06:56.106</c:v>
                </c:pt>
                <c:pt idx="13972">
                  <c:v>2025-12-24 10:06:56.213</c:v>
                </c:pt>
                <c:pt idx="13973">
                  <c:v>2025-12-24 10:06:56.320</c:v>
                </c:pt>
                <c:pt idx="13974">
                  <c:v>2025-12-24 10:06:56.426</c:v>
                </c:pt>
                <c:pt idx="13975">
                  <c:v>2025-12-24 10:06:56.533</c:v>
                </c:pt>
                <c:pt idx="13976">
                  <c:v>2025-12-24 10:06:56.640</c:v>
                </c:pt>
                <c:pt idx="13977">
                  <c:v>2025-12-24 10:06:56.746</c:v>
                </c:pt>
                <c:pt idx="13978">
                  <c:v>2025-12-24 10:06:56.853</c:v>
                </c:pt>
                <c:pt idx="13979">
                  <c:v>2025-12-24 10:06:56.960</c:v>
                </c:pt>
                <c:pt idx="13980">
                  <c:v>2025-12-24 10:06:57.066</c:v>
                </c:pt>
                <c:pt idx="13981">
                  <c:v>2025-12-24 10:06:57.173</c:v>
                </c:pt>
                <c:pt idx="13982">
                  <c:v>2025-12-24 10:06:57.280</c:v>
                </c:pt>
                <c:pt idx="13983">
                  <c:v>2025-12-24 10:06:57.386</c:v>
                </c:pt>
                <c:pt idx="13984">
                  <c:v>2025-12-24 10:06:57.493</c:v>
                </c:pt>
                <c:pt idx="13985">
                  <c:v>2025-12-24 10:06:57.600</c:v>
                </c:pt>
                <c:pt idx="13986">
                  <c:v>2025-12-24 10:06:57.706</c:v>
                </c:pt>
                <c:pt idx="13987">
                  <c:v>2025-12-24 10:06:57.813</c:v>
                </c:pt>
                <c:pt idx="13988">
                  <c:v>2025-12-24 10:06:57.920</c:v>
                </c:pt>
                <c:pt idx="13989">
                  <c:v>2025-12-24 10:06:58.026</c:v>
                </c:pt>
                <c:pt idx="13990">
                  <c:v>2025-12-24 10:06:58.133</c:v>
                </c:pt>
                <c:pt idx="13991">
                  <c:v>2025-12-24 10:06:58.240</c:v>
                </c:pt>
                <c:pt idx="13992">
                  <c:v>2025-12-24 10:06:58.346</c:v>
                </c:pt>
                <c:pt idx="13993">
                  <c:v>2025-12-24 10:06:58.453</c:v>
                </c:pt>
                <c:pt idx="13994">
                  <c:v>2025-12-24 10:06:58.560</c:v>
                </c:pt>
                <c:pt idx="13995">
                  <c:v>2025-12-24 10:06:58.666</c:v>
                </c:pt>
                <c:pt idx="13996">
                  <c:v>2025-12-24 10:06:58.773</c:v>
                </c:pt>
                <c:pt idx="13997">
                  <c:v>2025-12-24 10:06:58.880</c:v>
                </c:pt>
                <c:pt idx="13998">
                  <c:v>2025-12-24 10:06:58.986</c:v>
                </c:pt>
                <c:pt idx="13999">
                  <c:v>2025-12-24 10:06:59.093</c:v>
                </c:pt>
                <c:pt idx="14000">
                  <c:v>2025-12-24 10:06:59.200</c:v>
                </c:pt>
                <c:pt idx="14001">
                  <c:v>2025-12-24 10:06:59.306</c:v>
                </c:pt>
                <c:pt idx="14002">
                  <c:v>2025-12-24 10:06:59.413</c:v>
                </c:pt>
                <c:pt idx="14003">
                  <c:v>2025-12-24 10:06:59.520</c:v>
                </c:pt>
                <c:pt idx="14004">
                  <c:v>2025-12-24 10:06:59.626</c:v>
                </c:pt>
                <c:pt idx="14005">
                  <c:v>2025-12-24 10:06:59.733</c:v>
                </c:pt>
                <c:pt idx="14006">
                  <c:v>2025-12-24 10:06:59.840</c:v>
                </c:pt>
                <c:pt idx="14007">
                  <c:v>2025-12-24 10:06:59.946</c:v>
                </c:pt>
                <c:pt idx="14008">
                  <c:v>2025-12-24 10:07:00.053</c:v>
                </c:pt>
                <c:pt idx="14009">
                  <c:v>2025-12-24 10:07:00.160</c:v>
                </c:pt>
                <c:pt idx="14010">
                  <c:v>2025-12-24 10:07:00.266</c:v>
                </c:pt>
                <c:pt idx="14011">
                  <c:v>2025-12-24 10:07:00.373</c:v>
                </c:pt>
                <c:pt idx="14012">
                  <c:v>2025-12-24 10:07:00.480</c:v>
                </c:pt>
                <c:pt idx="14013">
                  <c:v>2025-12-24 10:07:00.586</c:v>
                </c:pt>
                <c:pt idx="14014">
                  <c:v>2025-12-24 10:07:00.693</c:v>
                </c:pt>
                <c:pt idx="14015">
                  <c:v>2025-12-24 10:07:00.800</c:v>
                </c:pt>
                <c:pt idx="14016">
                  <c:v>2025-12-24 10:07:00.906</c:v>
                </c:pt>
                <c:pt idx="14017">
                  <c:v>2025-12-24 10:07:01.013</c:v>
                </c:pt>
                <c:pt idx="14018">
                  <c:v>2025-12-24 10:07:01.120</c:v>
                </c:pt>
                <c:pt idx="14019">
                  <c:v>2025-12-24 10:07:01.226</c:v>
                </c:pt>
                <c:pt idx="14020">
                  <c:v>2025-12-24 10:07:01.333</c:v>
                </c:pt>
                <c:pt idx="14021">
                  <c:v>2025-12-24 10:07:01.440</c:v>
                </c:pt>
                <c:pt idx="14022">
                  <c:v>2025-12-24 10:07:01.546</c:v>
                </c:pt>
                <c:pt idx="14023">
                  <c:v>2025-12-24 10:07:01.653</c:v>
                </c:pt>
                <c:pt idx="14024">
                  <c:v>2025-12-24 10:07:01.760</c:v>
                </c:pt>
                <c:pt idx="14025">
                  <c:v>2025-12-24 10:07:01.866</c:v>
                </c:pt>
                <c:pt idx="14026">
                  <c:v>2025-12-24 10:07:01.973</c:v>
                </c:pt>
                <c:pt idx="14027">
                  <c:v>2025-12-24 10:07:02.080</c:v>
                </c:pt>
                <c:pt idx="14028">
                  <c:v>2025-12-24 10:07:02.186</c:v>
                </c:pt>
                <c:pt idx="14029">
                  <c:v>2025-12-24 10:07:02.293</c:v>
                </c:pt>
                <c:pt idx="14030">
                  <c:v>2025-12-24 10:07:02.400</c:v>
                </c:pt>
                <c:pt idx="14031">
                  <c:v>2025-12-24 10:07:02.506</c:v>
                </c:pt>
                <c:pt idx="14032">
                  <c:v>2025-12-24 10:07:02.613</c:v>
                </c:pt>
                <c:pt idx="14033">
                  <c:v>2025-12-24 10:07:02.720</c:v>
                </c:pt>
                <c:pt idx="14034">
                  <c:v>2025-12-24 10:07:02.826</c:v>
                </c:pt>
                <c:pt idx="14035">
                  <c:v>2025-12-24 10:07:02.933</c:v>
                </c:pt>
                <c:pt idx="14036">
                  <c:v>2025-12-24 10:07:03.040</c:v>
                </c:pt>
                <c:pt idx="14037">
                  <c:v>2025-12-24 10:07:03.146</c:v>
                </c:pt>
                <c:pt idx="14038">
                  <c:v>2025-12-24 10:07:03.253</c:v>
                </c:pt>
                <c:pt idx="14039">
                  <c:v>2025-12-24 10:07:03.360</c:v>
                </c:pt>
                <c:pt idx="14040">
                  <c:v>2025-12-24 10:07:03.466</c:v>
                </c:pt>
                <c:pt idx="14041">
                  <c:v>2025-12-24 10:07:03.573</c:v>
                </c:pt>
                <c:pt idx="14042">
                  <c:v>2025-12-24 10:07:03.680</c:v>
                </c:pt>
                <c:pt idx="14043">
                  <c:v>2025-12-24 10:07:03.786</c:v>
                </c:pt>
                <c:pt idx="14044">
                  <c:v>2025-12-24 10:07:03.893</c:v>
                </c:pt>
                <c:pt idx="14045">
                  <c:v>2025-12-24 10:07:04.000</c:v>
                </c:pt>
                <c:pt idx="14046">
                  <c:v>2025-12-24 10:07:04.106</c:v>
                </c:pt>
                <c:pt idx="14047">
                  <c:v>2025-12-24 10:07:04.213</c:v>
                </c:pt>
                <c:pt idx="14048">
                  <c:v>2025-12-24 10:07:04.320</c:v>
                </c:pt>
                <c:pt idx="14049">
                  <c:v>2025-12-24 10:07:04.426</c:v>
                </c:pt>
                <c:pt idx="14050">
                  <c:v>2025-12-24 10:07:04.533</c:v>
                </c:pt>
                <c:pt idx="14051">
                  <c:v>2025-12-24 10:07:04.640</c:v>
                </c:pt>
                <c:pt idx="14052">
                  <c:v>2025-12-24 10:07:04.746</c:v>
                </c:pt>
                <c:pt idx="14053">
                  <c:v>2025-12-24 10:07:04.853</c:v>
                </c:pt>
                <c:pt idx="14054">
                  <c:v>2025-12-24 10:07:04.960</c:v>
                </c:pt>
                <c:pt idx="14055">
                  <c:v>2025-12-24 10:07:05.066</c:v>
                </c:pt>
                <c:pt idx="14056">
                  <c:v>2025-12-24 10:07:05.173</c:v>
                </c:pt>
                <c:pt idx="14057">
                  <c:v>2025-12-24 10:07:05.280</c:v>
                </c:pt>
                <c:pt idx="14058">
                  <c:v>2025-12-24 10:07:05.386</c:v>
                </c:pt>
                <c:pt idx="14059">
                  <c:v>2025-12-24 10:07:05.493</c:v>
                </c:pt>
                <c:pt idx="14060">
                  <c:v>2025-12-24 10:07:05.600</c:v>
                </c:pt>
                <c:pt idx="14061">
                  <c:v>2025-12-24 10:07:05.706</c:v>
                </c:pt>
                <c:pt idx="14062">
                  <c:v>2025-12-24 10:07:05.813</c:v>
                </c:pt>
                <c:pt idx="14063">
                  <c:v>2025-12-24 10:07:05.920</c:v>
                </c:pt>
                <c:pt idx="14064">
                  <c:v>2025-12-24 10:07:06.026</c:v>
                </c:pt>
                <c:pt idx="14065">
                  <c:v>2025-12-24 10:07:06.133</c:v>
                </c:pt>
                <c:pt idx="14066">
                  <c:v>2025-12-24 10:07:06.240</c:v>
                </c:pt>
                <c:pt idx="14067">
                  <c:v>2025-12-24 10:07:06.346</c:v>
                </c:pt>
                <c:pt idx="14068">
                  <c:v>2025-12-24 10:07:06.453</c:v>
                </c:pt>
                <c:pt idx="14069">
                  <c:v>2025-12-24 10:07:06.560</c:v>
                </c:pt>
                <c:pt idx="14070">
                  <c:v>2025-12-24 10:07:06.666</c:v>
                </c:pt>
                <c:pt idx="14071">
                  <c:v>2025-12-24 10:07:06.773</c:v>
                </c:pt>
                <c:pt idx="14072">
                  <c:v>2025-12-24 10:07:06.880</c:v>
                </c:pt>
                <c:pt idx="14073">
                  <c:v>2025-12-24 10:07:06.986</c:v>
                </c:pt>
                <c:pt idx="14074">
                  <c:v>2025-12-24 10:07:07.093</c:v>
                </c:pt>
                <c:pt idx="14075">
                  <c:v>2025-12-24 10:07:07.200</c:v>
                </c:pt>
                <c:pt idx="14076">
                  <c:v>2025-12-24 10:07:07.306</c:v>
                </c:pt>
                <c:pt idx="14077">
                  <c:v>2025-12-24 10:07:07.413</c:v>
                </c:pt>
                <c:pt idx="14078">
                  <c:v>2025-12-24 10:07:07.520</c:v>
                </c:pt>
                <c:pt idx="14079">
                  <c:v>2025-12-24 10:07:07.626</c:v>
                </c:pt>
                <c:pt idx="14080">
                  <c:v>2025-12-24 10:07:07.733</c:v>
                </c:pt>
                <c:pt idx="14081">
                  <c:v>2025-12-24 10:07:07.840</c:v>
                </c:pt>
                <c:pt idx="14082">
                  <c:v>2025-12-24 10:07:07.946</c:v>
                </c:pt>
                <c:pt idx="14083">
                  <c:v>2025-12-24 10:07:08.053</c:v>
                </c:pt>
                <c:pt idx="14084">
                  <c:v>2025-12-24 10:07:08.160</c:v>
                </c:pt>
                <c:pt idx="14085">
                  <c:v>2025-12-24 10:07:08.266</c:v>
                </c:pt>
                <c:pt idx="14086">
                  <c:v>2025-12-24 10:07:08.373</c:v>
                </c:pt>
                <c:pt idx="14087">
                  <c:v>2025-12-24 10:07:08.480</c:v>
                </c:pt>
                <c:pt idx="14088">
                  <c:v>2025-12-24 10:07:08.586</c:v>
                </c:pt>
                <c:pt idx="14089">
                  <c:v>2025-12-24 10:07:08.693</c:v>
                </c:pt>
                <c:pt idx="14090">
                  <c:v>2025-12-24 10:07:08.800</c:v>
                </c:pt>
                <c:pt idx="14091">
                  <c:v>2025-12-24 10:07:08.906</c:v>
                </c:pt>
                <c:pt idx="14092">
                  <c:v>2025-12-24 10:07:09.013</c:v>
                </c:pt>
                <c:pt idx="14093">
                  <c:v>2025-12-24 10:07:09.120</c:v>
                </c:pt>
                <c:pt idx="14094">
                  <c:v>2025-12-24 10:07:09.226</c:v>
                </c:pt>
                <c:pt idx="14095">
                  <c:v>2025-12-24 10:07:09.333</c:v>
                </c:pt>
                <c:pt idx="14096">
                  <c:v>2025-12-24 10:07:09.440</c:v>
                </c:pt>
                <c:pt idx="14097">
                  <c:v>2025-12-24 10:07:09.546</c:v>
                </c:pt>
                <c:pt idx="14098">
                  <c:v>2025-12-24 10:07:09.653</c:v>
                </c:pt>
                <c:pt idx="14099">
                  <c:v>2025-12-24 10:07:09.760</c:v>
                </c:pt>
                <c:pt idx="14100">
                  <c:v>2025-12-24 10:07:09.866</c:v>
                </c:pt>
                <c:pt idx="14101">
                  <c:v>2025-12-24 10:07:09.973</c:v>
                </c:pt>
                <c:pt idx="14102">
                  <c:v>2025-12-24 10:07:10.080</c:v>
                </c:pt>
                <c:pt idx="14103">
                  <c:v>2025-12-24 10:07:10.186</c:v>
                </c:pt>
                <c:pt idx="14104">
                  <c:v>2025-12-24 10:07:10.293</c:v>
                </c:pt>
                <c:pt idx="14105">
                  <c:v>2025-12-24 10:07:10.400</c:v>
                </c:pt>
                <c:pt idx="14106">
                  <c:v>2025-12-24 10:07:10.506</c:v>
                </c:pt>
                <c:pt idx="14107">
                  <c:v>2025-12-24 10:07:10.613</c:v>
                </c:pt>
                <c:pt idx="14108">
                  <c:v>2025-12-24 10:07:10.720</c:v>
                </c:pt>
                <c:pt idx="14109">
                  <c:v>2025-12-24 10:07:10.826</c:v>
                </c:pt>
                <c:pt idx="14110">
                  <c:v>2025-12-24 10:07:10.933</c:v>
                </c:pt>
                <c:pt idx="14111">
                  <c:v>2025-12-24 10:07:11.040</c:v>
                </c:pt>
                <c:pt idx="14112">
                  <c:v>2025-12-24 10:07:11.146</c:v>
                </c:pt>
                <c:pt idx="14113">
                  <c:v>2025-12-24 10:07:11.253</c:v>
                </c:pt>
                <c:pt idx="14114">
                  <c:v>2025-12-24 10:07:11.360</c:v>
                </c:pt>
                <c:pt idx="14115">
                  <c:v>2025-12-24 10:07:11.466</c:v>
                </c:pt>
                <c:pt idx="14116">
                  <c:v>2025-12-24 10:07:11.573</c:v>
                </c:pt>
                <c:pt idx="14117">
                  <c:v>2025-12-24 10:07:11.680</c:v>
                </c:pt>
                <c:pt idx="14118">
                  <c:v>2025-12-24 10:07:11.786</c:v>
                </c:pt>
                <c:pt idx="14119">
                  <c:v>2025-12-24 10:07:11.893</c:v>
                </c:pt>
                <c:pt idx="14120">
                  <c:v>2025-12-24 10:07:12.000</c:v>
                </c:pt>
                <c:pt idx="14121">
                  <c:v>2025-12-24 10:07:12.106</c:v>
                </c:pt>
                <c:pt idx="14122">
                  <c:v>2025-12-24 10:07:12.213</c:v>
                </c:pt>
                <c:pt idx="14123">
                  <c:v>2025-12-24 10:07:12.320</c:v>
                </c:pt>
                <c:pt idx="14124">
                  <c:v>2025-12-24 10:07:12.426</c:v>
                </c:pt>
                <c:pt idx="14125">
                  <c:v>2025-12-24 10:07:12.533</c:v>
                </c:pt>
                <c:pt idx="14126">
                  <c:v>2025-12-24 10:07:12.640</c:v>
                </c:pt>
                <c:pt idx="14127">
                  <c:v>2025-12-24 10:07:12.746</c:v>
                </c:pt>
                <c:pt idx="14128">
                  <c:v>2025-12-24 10:07:12.853</c:v>
                </c:pt>
                <c:pt idx="14129">
                  <c:v>2025-12-24 10:07:12.960</c:v>
                </c:pt>
                <c:pt idx="14130">
                  <c:v>2025-12-24 10:07:13.066</c:v>
                </c:pt>
                <c:pt idx="14131">
                  <c:v>2025-12-24 10:07:13.173</c:v>
                </c:pt>
                <c:pt idx="14132">
                  <c:v>2025-12-24 10:07:13.280</c:v>
                </c:pt>
                <c:pt idx="14133">
                  <c:v>2025-12-24 10:07:13.386</c:v>
                </c:pt>
                <c:pt idx="14134">
                  <c:v>2025-12-24 10:07:13.493</c:v>
                </c:pt>
                <c:pt idx="14135">
                  <c:v>2025-12-24 10:07:13.600</c:v>
                </c:pt>
                <c:pt idx="14136">
                  <c:v>2025-12-24 10:07:13.706</c:v>
                </c:pt>
                <c:pt idx="14137">
                  <c:v>2025-12-24 10:07:13.813</c:v>
                </c:pt>
                <c:pt idx="14138">
                  <c:v>2025-12-24 10:07:13.920</c:v>
                </c:pt>
                <c:pt idx="14139">
                  <c:v>2025-12-24 10:07:14.026</c:v>
                </c:pt>
                <c:pt idx="14140">
                  <c:v>2025-12-24 10:07:14.133</c:v>
                </c:pt>
                <c:pt idx="14141">
                  <c:v>2025-12-24 10:07:14.240</c:v>
                </c:pt>
                <c:pt idx="14142">
                  <c:v>2025-12-24 10:07:14.346</c:v>
                </c:pt>
                <c:pt idx="14143">
                  <c:v>2025-12-24 10:07:14.453</c:v>
                </c:pt>
                <c:pt idx="14144">
                  <c:v>2025-12-24 10:07:14.560</c:v>
                </c:pt>
                <c:pt idx="14145">
                  <c:v>2025-12-24 10:07:14.666</c:v>
                </c:pt>
                <c:pt idx="14146">
                  <c:v>2025-12-24 10:07:14.773</c:v>
                </c:pt>
                <c:pt idx="14147">
                  <c:v>2025-12-24 10:07:14.880</c:v>
                </c:pt>
                <c:pt idx="14148">
                  <c:v>2025-12-24 10:07:14.986</c:v>
                </c:pt>
                <c:pt idx="14149">
                  <c:v>2025-12-24 10:07:15.093</c:v>
                </c:pt>
                <c:pt idx="14150">
                  <c:v>2025-12-24 10:07:15.200</c:v>
                </c:pt>
                <c:pt idx="14151">
                  <c:v>2025-12-24 10:07:15.306</c:v>
                </c:pt>
                <c:pt idx="14152">
                  <c:v>2025-12-24 10:07:15.413</c:v>
                </c:pt>
                <c:pt idx="14153">
                  <c:v>2025-12-24 10:07:15.520</c:v>
                </c:pt>
                <c:pt idx="14154">
                  <c:v>2025-12-24 10:07:15.626</c:v>
                </c:pt>
                <c:pt idx="14155">
                  <c:v>2025-12-24 10:07:15.733</c:v>
                </c:pt>
                <c:pt idx="14156">
                  <c:v>2025-12-24 10:07:15.840</c:v>
                </c:pt>
                <c:pt idx="14157">
                  <c:v>2025-12-24 10:07:15.946</c:v>
                </c:pt>
                <c:pt idx="14158">
                  <c:v>2025-12-24 10:07:16.053</c:v>
                </c:pt>
                <c:pt idx="14159">
                  <c:v>2025-12-24 10:07:16.160</c:v>
                </c:pt>
                <c:pt idx="14160">
                  <c:v>2025-12-24 10:07:16.266</c:v>
                </c:pt>
                <c:pt idx="14161">
                  <c:v>2025-12-24 10:07:16.373</c:v>
                </c:pt>
                <c:pt idx="14162">
                  <c:v>2025-12-24 10:07:16.480</c:v>
                </c:pt>
                <c:pt idx="14163">
                  <c:v>2025-12-24 10:07:16.586</c:v>
                </c:pt>
                <c:pt idx="14164">
                  <c:v>2025-12-24 10:07:16.693</c:v>
                </c:pt>
                <c:pt idx="14165">
                  <c:v>2025-12-24 10:07:16.800</c:v>
                </c:pt>
                <c:pt idx="14166">
                  <c:v>2025-12-24 10:07:16.906</c:v>
                </c:pt>
                <c:pt idx="14167">
                  <c:v>2025-12-24 10:07:17.013</c:v>
                </c:pt>
                <c:pt idx="14168">
                  <c:v>2025-12-24 10:07:17.120</c:v>
                </c:pt>
                <c:pt idx="14169">
                  <c:v>2025-12-24 10:07:17.226</c:v>
                </c:pt>
                <c:pt idx="14170">
                  <c:v>2025-12-24 10:07:17.333</c:v>
                </c:pt>
                <c:pt idx="14171">
                  <c:v>2025-12-24 10:07:17.440</c:v>
                </c:pt>
                <c:pt idx="14172">
                  <c:v>2025-12-24 10:07:17.546</c:v>
                </c:pt>
                <c:pt idx="14173">
                  <c:v>2025-12-24 10:07:17.653</c:v>
                </c:pt>
                <c:pt idx="14174">
                  <c:v>2025-12-24 10:07:17.760</c:v>
                </c:pt>
                <c:pt idx="14175">
                  <c:v>2025-12-24 10:07:17.866</c:v>
                </c:pt>
                <c:pt idx="14176">
                  <c:v>2025-12-24 10:07:17.973</c:v>
                </c:pt>
                <c:pt idx="14177">
                  <c:v>2025-12-24 10:07:18.080</c:v>
                </c:pt>
                <c:pt idx="14178">
                  <c:v>2025-12-24 10:07:18.186</c:v>
                </c:pt>
                <c:pt idx="14179">
                  <c:v>2025-12-24 10:07:18.293</c:v>
                </c:pt>
                <c:pt idx="14180">
                  <c:v>2025-12-24 10:07:18.400</c:v>
                </c:pt>
                <c:pt idx="14181">
                  <c:v>2025-12-24 10:07:18.506</c:v>
                </c:pt>
                <c:pt idx="14182">
                  <c:v>2025-12-24 10:07:18.613</c:v>
                </c:pt>
                <c:pt idx="14183">
                  <c:v>2025-12-24 10:07:18.720</c:v>
                </c:pt>
                <c:pt idx="14184">
                  <c:v>2025-12-24 10:07:18.826</c:v>
                </c:pt>
                <c:pt idx="14185">
                  <c:v>2025-12-24 10:07:18.933</c:v>
                </c:pt>
                <c:pt idx="14186">
                  <c:v>2025-12-24 10:07:19.040</c:v>
                </c:pt>
                <c:pt idx="14187">
                  <c:v>2025-12-24 10:07:19.146</c:v>
                </c:pt>
                <c:pt idx="14188">
                  <c:v>2025-12-24 10:07:19.253</c:v>
                </c:pt>
                <c:pt idx="14189">
                  <c:v>2025-12-24 10:07:19.360</c:v>
                </c:pt>
                <c:pt idx="14190">
                  <c:v>2025-12-24 10:07:19.466</c:v>
                </c:pt>
                <c:pt idx="14191">
                  <c:v>2025-12-24 10:07:19.573</c:v>
                </c:pt>
                <c:pt idx="14192">
                  <c:v>2025-12-24 10:07:19.680</c:v>
                </c:pt>
                <c:pt idx="14193">
                  <c:v>2025-12-24 10:07:19.786</c:v>
                </c:pt>
                <c:pt idx="14194">
                  <c:v>2025-12-24 10:07:19.893</c:v>
                </c:pt>
                <c:pt idx="14195">
                  <c:v>2025-12-24 10:07:20.000</c:v>
                </c:pt>
                <c:pt idx="14196">
                  <c:v>2025-12-24 10:07:20.106</c:v>
                </c:pt>
                <c:pt idx="14197">
                  <c:v>2025-12-24 10:07:20.213</c:v>
                </c:pt>
                <c:pt idx="14198">
                  <c:v>2025-12-24 10:07:20.320</c:v>
                </c:pt>
                <c:pt idx="14199">
                  <c:v>2025-12-24 10:07:20.426</c:v>
                </c:pt>
                <c:pt idx="14200">
                  <c:v>2025-12-24 10:07:20.533</c:v>
                </c:pt>
                <c:pt idx="14201">
                  <c:v>2025-12-24 10:07:20.640</c:v>
                </c:pt>
                <c:pt idx="14202">
                  <c:v>2025-12-24 10:07:20.746</c:v>
                </c:pt>
                <c:pt idx="14203">
                  <c:v>2025-12-24 10:07:20.853</c:v>
                </c:pt>
                <c:pt idx="14204">
                  <c:v>2025-12-24 10:07:20.960</c:v>
                </c:pt>
                <c:pt idx="14205">
                  <c:v>2025-12-24 10:07:21.066</c:v>
                </c:pt>
                <c:pt idx="14206">
                  <c:v>2025-12-24 10:07:21.173</c:v>
                </c:pt>
                <c:pt idx="14207">
                  <c:v>2025-12-24 10:07:21.280</c:v>
                </c:pt>
                <c:pt idx="14208">
                  <c:v>2025-12-24 10:07:21.386</c:v>
                </c:pt>
                <c:pt idx="14209">
                  <c:v>2025-12-24 10:07:21.493</c:v>
                </c:pt>
                <c:pt idx="14210">
                  <c:v>2025-12-24 10:07:21.600</c:v>
                </c:pt>
                <c:pt idx="14211">
                  <c:v>2025-12-24 10:07:21.706</c:v>
                </c:pt>
                <c:pt idx="14212">
                  <c:v>2025-12-24 10:07:21.813</c:v>
                </c:pt>
                <c:pt idx="14213">
                  <c:v>2025-12-24 10:07:21.920</c:v>
                </c:pt>
                <c:pt idx="14214">
                  <c:v>2025-12-24 10:07:22.026</c:v>
                </c:pt>
                <c:pt idx="14215">
                  <c:v>2025-12-24 10:07:22.133</c:v>
                </c:pt>
                <c:pt idx="14216">
                  <c:v>2025-12-24 10:07:22.240</c:v>
                </c:pt>
                <c:pt idx="14217">
                  <c:v>2025-12-24 10:07:22.346</c:v>
                </c:pt>
                <c:pt idx="14218">
                  <c:v>2025-12-24 10:07:22.453</c:v>
                </c:pt>
                <c:pt idx="14219">
                  <c:v>2025-12-24 10:07:22.560</c:v>
                </c:pt>
                <c:pt idx="14220">
                  <c:v>2025-12-24 10:07:22.666</c:v>
                </c:pt>
                <c:pt idx="14221">
                  <c:v>2025-12-24 10:07:22.773</c:v>
                </c:pt>
                <c:pt idx="14222">
                  <c:v>2025-12-24 10:07:22.880</c:v>
                </c:pt>
                <c:pt idx="14223">
                  <c:v>2025-12-24 10:07:22.986</c:v>
                </c:pt>
                <c:pt idx="14224">
                  <c:v>2025-12-24 10:07:23.093</c:v>
                </c:pt>
                <c:pt idx="14225">
                  <c:v>2025-12-24 10:07:23.200</c:v>
                </c:pt>
                <c:pt idx="14226">
                  <c:v>2025-12-24 10:07:23.306</c:v>
                </c:pt>
                <c:pt idx="14227">
                  <c:v>2025-12-24 10:07:23.413</c:v>
                </c:pt>
                <c:pt idx="14228">
                  <c:v>2025-12-24 10:07:23.520</c:v>
                </c:pt>
                <c:pt idx="14229">
                  <c:v>2025-12-24 10:07:23.626</c:v>
                </c:pt>
                <c:pt idx="14230">
                  <c:v>2025-12-24 10:07:23.733</c:v>
                </c:pt>
                <c:pt idx="14231">
                  <c:v>2025-12-24 10:07:23.840</c:v>
                </c:pt>
                <c:pt idx="14232">
                  <c:v>2025-12-24 10:07:23.946</c:v>
                </c:pt>
                <c:pt idx="14233">
                  <c:v>2025-12-24 10:07:24.053</c:v>
                </c:pt>
                <c:pt idx="14234">
                  <c:v>2025-12-24 10:07:24.160</c:v>
                </c:pt>
                <c:pt idx="14235">
                  <c:v>2025-12-24 10:07:24.266</c:v>
                </c:pt>
                <c:pt idx="14236">
                  <c:v>2025-12-24 10:07:24.373</c:v>
                </c:pt>
                <c:pt idx="14237">
                  <c:v>2025-12-24 10:07:24.480</c:v>
                </c:pt>
                <c:pt idx="14238">
                  <c:v>2025-12-24 10:07:24.586</c:v>
                </c:pt>
                <c:pt idx="14239">
                  <c:v>2025-12-24 10:07:24.693</c:v>
                </c:pt>
                <c:pt idx="14240">
                  <c:v>2025-12-24 10:07:24.800</c:v>
                </c:pt>
                <c:pt idx="14241">
                  <c:v>2025-12-24 10:07:24.906</c:v>
                </c:pt>
                <c:pt idx="14242">
                  <c:v>2025-12-24 10:07:25.013</c:v>
                </c:pt>
                <c:pt idx="14243">
                  <c:v>2025-12-24 10:07:25.120</c:v>
                </c:pt>
                <c:pt idx="14244">
                  <c:v>2025-12-24 10:07:25.226</c:v>
                </c:pt>
                <c:pt idx="14245">
                  <c:v>2025-12-24 10:07:25.333</c:v>
                </c:pt>
                <c:pt idx="14246">
                  <c:v>2025-12-24 10:07:25.440</c:v>
                </c:pt>
                <c:pt idx="14247">
                  <c:v>2025-12-24 10:07:25.546</c:v>
                </c:pt>
                <c:pt idx="14248">
                  <c:v>2025-12-24 10:07:25.653</c:v>
                </c:pt>
                <c:pt idx="14249">
                  <c:v>2025-12-24 10:07:25.760</c:v>
                </c:pt>
                <c:pt idx="14250">
                  <c:v>2025-12-24 10:07:25.866</c:v>
                </c:pt>
                <c:pt idx="14251">
                  <c:v>2025-12-24 10:07:25.973</c:v>
                </c:pt>
                <c:pt idx="14252">
                  <c:v>2025-12-24 10:07:26.080</c:v>
                </c:pt>
                <c:pt idx="14253">
                  <c:v>2025-12-24 10:07:26.186</c:v>
                </c:pt>
                <c:pt idx="14254">
                  <c:v>2025-12-24 10:07:26.293</c:v>
                </c:pt>
                <c:pt idx="14255">
                  <c:v>2025-12-24 10:07:26.400</c:v>
                </c:pt>
                <c:pt idx="14256">
                  <c:v>2025-12-24 10:07:26.506</c:v>
                </c:pt>
                <c:pt idx="14257">
                  <c:v>2025-12-24 10:07:26.613</c:v>
                </c:pt>
                <c:pt idx="14258">
                  <c:v>2025-12-24 10:07:26.720</c:v>
                </c:pt>
                <c:pt idx="14259">
                  <c:v>2025-12-24 10:07:26.826</c:v>
                </c:pt>
                <c:pt idx="14260">
                  <c:v>2025-12-24 10:07:26.933</c:v>
                </c:pt>
                <c:pt idx="14261">
                  <c:v>2025-12-24 10:07:27.040</c:v>
                </c:pt>
                <c:pt idx="14262">
                  <c:v>2025-12-24 10:07:27.146</c:v>
                </c:pt>
                <c:pt idx="14263">
                  <c:v>2025-12-24 10:07:27.253</c:v>
                </c:pt>
                <c:pt idx="14264">
                  <c:v>2025-12-24 10:07:27.360</c:v>
                </c:pt>
                <c:pt idx="14265">
                  <c:v>2025-12-24 10:07:27.466</c:v>
                </c:pt>
                <c:pt idx="14266">
                  <c:v>2025-12-24 10:07:27.573</c:v>
                </c:pt>
                <c:pt idx="14267">
                  <c:v>2025-12-24 10:07:27.680</c:v>
                </c:pt>
                <c:pt idx="14268">
                  <c:v>2025-12-24 10:07:27.786</c:v>
                </c:pt>
                <c:pt idx="14269">
                  <c:v>2025-12-24 10:07:27.893</c:v>
                </c:pt>
                <c:pt idx="14270">
                  <c:v>2025-12-24 10:07:28.000</c:v>
                </c:pt>
                <c:pt idx="14271">
                  <c:v>2025-12-24 10:07:28.106</c:v>
                </c:pt>
                <c:pt idx="14272">
                  <c:v>2025-12-24 10:07:28.213</c:v>
                </c:pt>
                <c:pt idx="14273">
                  <c:v>2025-12-24 10:07:28.320</c:v>
                </c:pt>
                <c:pt idx="14274">
                  <c:v>2025-12-24 10:07:28.426</c:v>
                </c:pt>
                <c:pt idx="14275">
                  <c:v>2025-12-24 10:07:28.533</c:v>
                </c:pt>
                <c:pt idx="14276">
                  <c:v>2025-12-24 10:07:28.640</c:v>
                </c:pt>
                <c:pt idx="14277">
                  <c:v>2025-12-24 10:07:28.746</c:v>
                </c:pt>
                <c:pt idx="14278">
                  <c:v>2025-12-24 10:07:28.853</c:v>
                </c:pt>
                <c:pt idx="14279">
                  <c:v>2025-12-24 10:07:28.960</c:v>
                </c:pt>
                <c:pt idx="14280">
                  <c:v>2025-12-24 10:07:29.066</c:v>
                </c:pt>
                <c:pt idx="14281">
                  <c:v>2025-12-24 10:07:29.173</c:v>
                </c:pt>
                <c:pt idx="14282">
                  <c:v>2025-12-24 10:07:29.280</c:v>
                </c:pt>
                <c:pt idx="14283">
                  <c:v>2025-12-24 10:07:29.386</c:v>
                </c:pt>
                <c:pt idx="14284">
                  <c:v>2025-12-24 10:07:29.493</c:v>
                </c:pt>
                <c:pt idx="14285">
                  <c:v>2025-12-24 10:07:29.600</c:v>
                </c:pt>
                <c:pt idx="14286">
                  <c:v>2025-12-24 10:07:29.706</c:v>
                </c:pt>
                <c:pt idx="14287">
                  <c:v>2025-12-24 10:07:29.813</c:v>
                </c:pt>
                <c:pt idx="14288">
                  <c:v>2025-12-24 10:07:29.920</c:v>
                </c:pt>
                <c:pt idx="14289">
                  <c:v>2025-12-24 10:07:30.026</c:v>
                </c:pt>
                <c:pt idx="14290">
                  <c:v>2025-12-24 10:07:30.133</c:v>
                </c:pt>
                <c:pt idx="14291">
                  <c:v>2025-12-24 10:07:30.240</c:v>
                </c:pt>
                <c:pt idx="14292">
                  <c:v>2025-12-24 10:07:30.346</c:v>
                </c:pt>
                <c:pt idx="14293">
                  <c:v>2025-12-24 10:07:30.453</c:v>
                </c:pt>
                <c:pt idx="14294">
                  <c:v>2025-12-24 10:07:30.560</c:v>
                </c:pt>
                <c:pt idx="14295">
                  <c:v>2025-12-24 10:07:30.666</c:v>
                </c:pt>
                <c:pt idx="14296">
                  <c:v>2025-12-24 10:07:30.773</c:v>
                </c:pt>
                <c:pt idx="14297">
                  <c:v>2025-12-24 10:07:30.880</c:v>
                </c:pt>
                <c:pt idx="14298">
                  <c:v>2025-12-24 10:07:30.986</c:v>
                </c:pt>
                <c:pt idx="14299">
                  <c:v>2025-12-24 10:07:31.093</c:v>
                </c:pt>
                <c:pt idx="14300">
                  <c:v>2025-12-24 10:07:31.200</c:v>
                </c:pt>
                <c:pt idx="14301">
                  <c:v>2025-12-24 10:07:31.306</c:v>
                </c:pt>
                <c:pt idx="14302">
                  <c:v>2025-12-24 10:07:31.413</c:v>
                </c:pt>
                <c:pt idx="14303">
                  <c:v>2025-12-24 10:07:31.520</c:v>
                </c:pt>
                <c:pt idx="14304">
                  <c:v>2025-12-24 10:07:31.626</c:v>
                </c:pt>
                <c:pt idx="14305">
                  <c:v>2025-12-24 10:07:31.733</c:v>
                </c:pt>
                <c:pt idx="14306">
                  <c:v>2025-12-24 10:07:31.840</c:v>
                </c:pt>
                <c:pt idx="14307">
                  <c:v>2025-12-24 10:07:31.946</c:v>
                </c:pt>
                <c:pt idx="14308">
                  <c:v>2025-12-24 10:07:32.053</c:v>
                </c:pt>
                <c:pt idx="14309">
                  <c:v>2025-12-24 10:07:32.160</c:v>
                </c:pt>
                <c:pt idx="14310">
                  <c:v>2025-12-24 10:07:32.266</c:v>
                </c:pt>
                <c:pt idx="14311">
                  <c:v>2025-12-24 10:07:32.373</c:v>
                </c:pt>
                <c:pt idx="14312">
                  <c:v>2025-12-24 10:07:32.480</c:v>
                </c:pt>
                <c:pt idx="14313">
                  <c:v>2025-12-24 10:07:32.586</c:v>
                </c:pt>
                <c:pt idx="14314">
                  <c:v>2025-12-24 10:07:32.693</c:v>
                </c:pt>
                <c:pt idx="14315">
                  <c:v>2025-12-24 10:07:32.800</c:v>
                </c:pt>
                <c:pt idx="14316">
                  <c:v>2025-12-24 10:07:32.906</c:v>
                </c:pt>
                <c:pt idx="14317">
                  <c:v>2025-12-24 10:07:33.013</c:v>
                </c:pt>
                <c:pt idx="14318">
                  <c:v>2025-12-24 10:07:33.120</c:v>
                </c:pt>
                <c:pt idx="14319">
                  <c:v>2025-12-24 10:07:33.226</c:v>
                </c:pt>
                <c:pt idx="14320">
                  <c:v>2025-12-24 10:07:33.333</c:v>
                </c:pt>
                <c:pt idx="14321">
                  <c:v>2025-12-24 10:07:33.440</c:v>
                </c:pt>
                <c:pt idx="14322">
                  <c:v>2025-12-24 10:07:33.546</c:v>
                </c:pt>
                <c:pt idx="14323">
                  <c:v>2025-12-24 10:07:33.653</c:v>
                </c:pt>
                <c:pt idx="14324">
                  <c:v>2025-12-24 10:07:33.760</c:v>
                </c:pt>
                <c:pt idx="14325">
                  <c:v>2025-12-24 10:07:33.866</c:v>
                </c:pt>
                <c:pt idx="14326">
                  <c:v>2025-12-24 10:07:33.973</c:v>
                </c:pt>
                <c:pt idx="14327">
                  <c:v>2025-12-24 10:07:34.080</c:v>
                </c:pt>
                <c:pt idx="14328">
                  <c:v>2025-12-24 10:07:34.186</c:v>
                </c:pt>
                <c:pt idx="14329">
                  <c:v>2025-12-24 10:07:34.293</c:v>
                </c:pt>
                <c:pt idx="14330">
                  <c:v>2025-12-24 10:07:34.400</c:v>
                </c:pt>
                <c:pt idx="14331">
                  <c:v>2025-12-24 10:07:34.506</c:v>
                </c:pt>
                <c:pt idx="14332">
                  <c:v>2025-12-24 10:07:34.613</c:v>
                </c:pt>
                <c:pt idx="14333">
                  <c:v>2025-12-24 10:07:34.720</c:v>
                </c:pt>
                <c:pt idx="14334">
                  <c:v>2025-12-24 10:07:34.826</c:v>
                </c:pt>
                <c:pt idx="14335">
                  <c:v>2025-12-24 10:07:34.933</c:v>
                </c:pt>
                <c:pt idx="14336">
                  <c:v>2025-12-24 10:07:35.040</c:v>
                </c:pt>
                <c:pt idx="14337">
                  <c:v>2025-12-24 10:07:35.146</c:v>
                </c:pt>
                <c:pt idx="14338">
                  <c:v>2025-12-24 10:07:35.253</c:v>
                </c:pt>
                <c:pt idx="14339">
                  <c:v>2025-12-24 10:07:35.360</c:v>
                </c:pt>
                <c:pt idx="14340">
                  <c:v>2025-12-24 10:07:35.466</c:v>
                </c:pt>
                <c:pt idx="14341">
                  <c:v>2025-12-24 10:07:35.573</c:v>
                </c:pt>
                <c:pt idx="14342">
                  <c:v>2025-12-24 10:07:35.680</c:v>
                </c:pt>
                <c:pt idx="14343">
                  <c:v>2025-12-24 10:07:35.786</c:v>
                </c:pt>
                <c:pt idx="14344">
                  <c:v>2025-12-24 10:07:35.893</c:v>
                </c:pt>
                <c:pt idx="14345">
                  <c:v>2025-12-24 10:07:36.000</c:v>
                </c:pt>
                <c:pt idx="14346">
                  <c:v>2025-12-24 10:07:36.106</c:v>
                </c:pt>
                <c:pt idx="14347">
                  <c:v>2025-12-24 10:07:36.213</c:v>
                </c:pt>
                <c:pt idx="14348">
                  <c:v>2025-12-24 10:07:36.320</c:v>
                </c:pt>
                <c:pt idx="14349">
                  <c:v>2025-12-24 10:07:36.426</c:v>
                </c:pt>
                <c:pt idx="14350">
                  <c:v>2025-12-24 10:07:36.533</c:v>
                </c:pt>
                <c:pt idx="14351">
                  <c:v>2025-12-24 10:07:36.640</c:v>
                </c:pt>
                <c:pt idx="14352">
                  <c:v>2025-12-24 10:07:36.746</c:v>
                </c:pt>
                <c:pt idx="14353">
                  <c:v>2025-12-24 10:07:36.853</c:v>
                </c:pt>
                <c:pt idx="14354">
                  <c:v>2025-12-24 10:07:36.960</c:v>
                </c:pt>
                <c:pt idx="14355">
                  <c:v>2025-12-24 10:07:37.066</c:v>
                </c:pt>
                <c:pt idx="14356">
                  <c:v>2025-12-24 10:07:37.173</c:v>
                </c:pt>
                <c:pt idx="14357">
                  <c:v>2025-12-24 10:07:37.280</c:v>
                </c:pt>
                <c:pt idx="14358">
                  <c:v>2025-12-24 10:07:37.386</c:v>
                </c:pt>
                <c:pt idx="14359">
                  <c:v>2025-12-24 10:07:37.493</c:v>
                </c:pt>
                <c:pt idx="14360">
                  <c:v>2025-12-24 10:07:37.600</c:v>
                </c:pt>
                <c:pt idx="14361">
                  <c:v>2025-12-24 10:07:37.706</c:v>
                </c:pt>
                <c:pt idx="14362">
                  <c:v>2025-12-24 10:07:37.813</c:v>
                </c:pt>
                <c:pt idx="14363">
                  <c:v>2025-12-24 10:07:37.920</c:v>
                </c:pt>
                <c:pt idx="14364">
                  <c:v>2025-12-24 10:07:38.026</c:v>
                </c:pt>
                <c:pt idx="14365">
                  <c:v>2025-12-24 10:07:38.133</c:v>
                </c:pt>
                <c:pt idx="14366">
                  <c:v>2025-12-24 10:07:38.240</c:v>
                </c:pt>
                <c:pt idx="14367">
                  <c:v>2025-12-24 10:07:38.346</c:v>
                </c:pt>
                <c:pt idx="14368">
                  <c:v>2025-12-24 10:07:38.453</c:v>
                </c:pt>
                <c:pt idx="14369">
                  <c:v>2025-12-24 10:07:38.560</c:v>
                </c:pt>
                <c:pt idx="14370">
                  <c:v>2025-12-24 10:07:38.666</c:v>
                </c:pt>
                <c:pt idx="14371">
                  <c:v>2025-12-24 10:07:38.773</c:v>
                </c:pt>
                <c:pt idx="14372">
                  <c:v>2025-12-24 10:07:38.880</c:v>
                </c:pt>
                <c:pt idx="14373">
                  <c:v>2025-12-24 10:07:38.986</c:v>
                </c:pt>
                <c:pt idx="14374">
                  <c:v>2025-12-24 10:07:39.093</c:v>
                </c:pt>
                <c:pt idx="14375">
                  <c:v>2025-12-24 10:07:39.200</c:v>
                </c:pt>
                <c:pt idx="14376">
                  <c:v>2025-12-24 10:07:39.306</c:v>
                </c:pt>
                <c:pt idx="14377">
                  <c:v>2025-12-24 10:07:39.413</c:v>
                </c:pt>
                <c:pt idx="14378">
                  <c:v>2025-12-24 10:07:39.520</c:v>
                </c:pt>
                <c:pt idx="14379">
                  <c:v>2025-12-24 10:07:39.626</c:v>
                </c:pt>
                <c:pt idx="14380">
                  <c:v>2025-12-24 10:07:39.733</c:v>
                </c:pt>
                <c:pt idx="14381">
                  <c:v>2025-12-24 10:07:39.840</c:v>
                </c:pt>
                <c:pt idx="14382">
                  <c:v>2025-12-24 10:07:39.946</c:v>
                </c:pt>
                <c:pt idx="14383">
                  <c:v>2025-12-24 10:07:40.053</c:v>
                </c:pt>
                <c:pt idx="14384">
                  <c:v>2025-12-24 10:07:40.160</c:v>
                </c:pt>
                <c:pt idx="14385">
                  <c:v>2025-12-24 10:07:40.266</c:v>
                </c:pt>
                <c:pt idx="14386">
                  <c:v>2025-12-24 10:07:40.373</c:v>
                </c:pt>
                <c:pt idx="14387">
                  <c:v>2025-12-24 10:07:40.480</c:v>
                </c:pt>
                <c:pt idx="14388">
                  <c:v>2025-12-24 10:07:40.586</c:v>
                </c:pt>
                <c:pt idx="14389">
                  <c:v>2025-12-24 10:07:40.693</c:v>
                </c:pt>
                <c:pt idx="14390">
                  <c:v>2025-12-24 10:07:40.800</c:v>
                </c:pt>
                <c:pt idx="14391">
                  <c:v>2025-12-24 10:07:40.906</c:v>
                </c:pt>
                <c:pt idx="14392">
                  <c:v>2025-12-24 10:07:41.013</c:v>
                </c:pt>
                <c:pt idx="14393">
                  <c:v>2025-12-24 10:07:41.120</c:v>
                </c:pt>
                <c:pt idx="14394">
                  <c:v>2025-12-24 10:07:41.226</c:v>
                </c:pt>
                <c:pt idx="14395">
                  <c:v>2025-12-24 10:07:41.333</c:v>
                </c:pt>
                <c:pt idx="14396">
                  <c:v>2025-12-24 10:07:41.440</c:v>
                </c:pt>
                <c:pt idx="14397">
                  <c:v>2025-12-24 10:07:41.546</c:v>
                </c:pt>
                <c:pt idx="14398">
                  <c:v>2025-12-24 10:07:41.653</c:v>
                </c:pt>
                <c:pt idx="14399">
                  <c:v>2025-12-24 10:07:41.760</c:v>
                </c:pt>
                <c:pt idx="14400">
                  <c:v>2025-12-24 10:07:41.866</c:v>
                </c:pt>
                <c:pt idx="14401">
                  <c:v>2025-12-24 10:07:41.973</c:v>
                </c:pt>
                <c:pt idx="14402">
                  <c:v>2025-12-24 10:07:42.080</c:v>
                </c:pt>
                <c:pt idx="14403">
                  <c:v>2025-12-24 10:07:42.186</c:v>
                </c:pt>
                <c:pt idx="14404">
                  <c:v>2025-12-24 10:07:42.293</c:v>
                </c:pt>
                <c:pt idx="14405">
                  <c:v>2025-12-24 10:07:42.400</c:v>
                </c:pt>
                <c:pt idx="14406">
                  <c:v>2025-12-24 10:07:42.506</c:v>
                </c:pt>
                <c:pt idx="14407">
                  <c:v>2025-12-24 10:07:42.613</c:v>
                </c:pt>
                <c:pt idx="14408">
                  <c:v>2025-12-24 10:07:42.720</c:v>
                </c:pt>
                <c:pt idx="14409">
                  <c:v>2025-12-24 10:07:42.826</c:v>
                </c:pt>
                <c:pt idx="14410">
                  <c:v>2025-12-24 10:07:42.933</c:v>
                </c:pt>
                <c:pt idx="14411">
                  <c:v>2025-12-24 10:07:43.040</c:v>
                </c:pt>
                <c:pt idx="14412">
                  <c:v>2025-12-24 10:07:43.146</c:v>
                </c:pt>
                <c:pt idx="14413">
                  <c:v>2025-12-24 10:07:43.253</c:v>
                </c:pt>
                <c:pt idx="14414">
                  <c:v>2025-12-24 10:07:43.360</c:v>
                </c:pt>
                <c:pt idx="14415">
                  <c:v>2025-12-24 10:07:43.466</c:v>
                </c:pt>
                <c:pt idx="14416">
                  <c:v>2025-12-24 10:07:43.573</c:v>
                </c:pt>
                <c:pt idx="14417">
                  <c:v>2025-12-24 10:07:43.680</c:v>
                </c:pt>
                <c:pt idx="14418">
                  <c:v>2025-12-24 10:07:43.786</c:v>
                </c:pt>
                <c:pt idx="14419">
                  <c:v>2025-12-24 10:07:43.893</c:v>
                </c:pt>
                <c:pt idx="14420">
                  <c:v>2025-12-24 10:07:44.000</c:v>
                </c:pt>
                <c:pt idx="14421">
                  <c:v>2025-12-24 10:07:44.106</c:v>
                </c:pt>
                <c:pt idx="14422">
                  <c:v>2025-12-24 10:07:44.213</c:v>
                </c:pt>
                <c:pt idx="14423">
                  <c:v>2025-12-24 10:07:44.320</c:v>
                </c:pt>
                <c:pt idx="14424">
                  <c:v>2025-12-24 10:07:44.426</c:v>
                </c:pt>
                <c:pt idx="14425">
                  <c:v>2025-12-24 10:07:44.533</c:v>
                </c:pt>
                <c:pt idx="14426">
                  <c:v>2025-12-24 10:07:44.640</c:v>
                </c:pt>
                <c:pt idx="14427">
                  <c:v>2025-12-24 10:07:44.746</c:v>
                </c:pt>
                <c:pt idx="14428">
                  <c:v>2025-12-24 10:07:44.853</c:v>
                </c:pt>
                <c:pt idx="14429">
                  <c:v>2025-12-24 10:07:44.960</c:v>
                </c:pt>
                <c:pt idx="14430">
                  <c:v>2025-12-24 10:07:45.066</c:v>
                </c:pt>
                <c:pt idx="14431">
                  <c:v>2025-12-24 10:07:45.173</c:v>
                </c:pt>
                <c:pt idx="14432">
                  <c:v>2025-12-24 10:07:45.280</c:v>
                </c:pt>
                <c:pt idx="14433">
                  <c:v>2025-12-24 10:07:45.386</c:v>
                </c:pt>
                <c:pt idx="14434">
                  <c:v>2025-12-24 10:07:45.493</c:v>
                </c:pt>
                <c:pt idx="14435">
                  <c:v>2025-12-24 10:07:45.600</c:v>
                </c:pt>
                <c:pt idx="14436">
                  <c:v>2025-12-24 10:07:45.706</c:v>
                </c:pt>
                <c:pt idx="14437">
                  <c:v>2025-12-24 10:07:45.813</c:v>
                </c:pt>
                <c:pt idx="14438">
                  <c:v>2025-12-24 10:07:45.920</c:v>
                </c:pt>
                <c:pt idx="14439">
                  <c:v>2025-12-24 10:07:46.026</c:v>
                </c:pt>
                <c:pt idx="14440">
                  <c:v>2025-12-24 10:07:46.133</c:v>
                </c:pt>
                <c:pt idx="14441">
                  <c:v>2025-12-24 10:07:46.240</c:v>
                </c:pt>
                <c:pt idx="14442">
                  <c:v>2025-12-24 10:07:46.346</c:v>
                </c:pt>
                <c:pt idx="14443">
                  <c:v>2025-12-24 10:07:46.453</c:v>
                </c:pt>
                <c:pt idx="14444">
                  <c:v>2025-12-24 10:07:46.560</c:v>
                </c:pt>
                <c:pt idx="14445">
                  <c:v>2025-12-24 10:07:46.666</c:v>
                </c:pt>
                <c:pt idx="14446">
                  <c:v>2025-12-24 10:07:46.773</c:v>
                </c:pt>
                <c:pt idx="14447">
                  <c:v>2025-12-24 10:07:46.880</c:v>
                </c:pt>
                <c:pt idx="14448">
                  <c:v>2025-12-24 10:07:46.986</c:v>
                </c:pt>
                <c:pt idx="14449">
                  <c:v>2025-12-24 10:07:47.093</c:v>
                </c:pt>
                <c:pt idx="14450">
                  <c:v>2025-12-24 10:07:47.200</c:v>
                </c:pt>
                <c:pt idx="14451">
                  <c:v>2025-12-24 10:07:47.306</c:v>
                </c:pt>
                <c:pt idx="14452">
                  <c:v>2025-12-24 10:07:47.413</c:v>
                </c:pt>
                <c:pt idx="14453">
                  <c:v>2025-12-24 10:07:47.520</c:v>
                </c:pt>
                <c:pt idx="14454">
                  <c:v>2025-12-24 10:07:47.626</c:v>
                </c:pt>
                <c:pt idx="14455">
                  <c:v>2025-12-24 10:07:47.733</c:v>
                </c:pt>
                <c:pt idx="14456">
                  <c:v>2025-12-24 10:07:47.840</c:v>
                </c:pt>
                <c:pt idx="14457">
                  <c:v>2025-12-24 10:07:47.946</c:v>
                </c:pt>
                <c:pt idx="14458">
                  <c:v>2025-12-24 10:07:48.053</c:v>
                </c:pt>
                <c:pt idx="14459">
                  <c:v>2025-12-24 10:07:48.160</c:v>
                </c:pt>
                <c:pt idx="14460">
                  <c:v>2025-12-24 10:07:48.266</c:v>
                </c:pt>
                <c:pt idx="14461">
                  <c:v>2025-12-24 10:07:48.373</c:v>
                </c:pt>
                <c:pt idx="14462">
                  <c:v>2025-12-24 10:07:48.480</c:v>
                </c:pt>
                <c:pt idx="14463">
                  <c:v>2025-12-24 10:07:48.586</c:v>
                </c:pt>
                <c:pt idx="14464">
                  <c:v>2025-12-24 10:07:48.693</c:v>
                </c:pt>
                <c:pt idx="14465">
                  <c:v>2025-12-24 10:07:48.800</c:v>
                </c:pt>
                <c:pt idx="14466">
                  <c:v>2025-12-24 10:07:48.906</c:v>
                </c:pt>
                <c:pt idx="14467">
                  <c:v>2025-12-24 10:07:49.013</c:v>
                </c:pt>
                <c:pt idx="14468">
                  <c:v>2025-12-24 10:07:49.120</c:v>
                </c:pt>
                <c:pt idx="14469">
                  <c:v>2025-12-24 10:07:49.226</c:v>
                </c:pt>
                <c:pt idx="14470">
                  <c:v>2025-12-24 10:07:49.333</c:v>
                </c:pt>
                <c:pt idx="14471">
                  <c:v>2025-12-24 10:07:49.440</c:v>
                </c:pt>
                <c:pt idx="14472">
                  <c:v>2025-12-24 10:07:49.546</c:v>
                </c:pt>
                <c:pt idx="14473">
                  <c:v>2025-12-24 10:07:49.653</c:v>
                </c:pt>
                <c:pt idx="14474">
                  <c:v>2025-12-24 10:07:49.760</c:v>
                </c:pt>
                <c:pt idx="14475">
                  <c:v>2025-12-24 10:07:49.866</c:v>
                </c:pt>
                <c:pt idx="14476">
                  <c:v>2025-12-24 10:07:49.973</c:v>
                </c:pt>
                <c:pt idx="14477">
                  <c:v>2025-12-24 10:07:50.080</c:v>
                </c:pt>
                <c:pt idx="14478">
                  <c:v>2025-12-24 10:07:50.186</c:v>
                </c:pt>
                <c:pt idx="14479">
                  <c:v>2025-12-24 10:07:50.293</c:v>
                </c:pt>
                <c:pt idx="14480">
                  <c:v>2025-12-24 10:07:50.400</c:v>
                </c:pt>
                <c:pt idx="14481">
                  <c:v>2025-12-24 10:07:50.506</c:v>
                </c:pt>
                <c:pt idx="14482">
                  <c:v>2025-12-24 10:07:50.613</c:v>
                </c:pt>
                <c:pt idx="14483">
                  <c:v>2025-12-24 10:07:50.720</c:v>
                </c:pt>
                <c:pt idx="14484">
                  <c:v>2025-12-24 10:07:50.826</c:v>
                </c:pt>
                <c:pt idx="14485">
                  <c:v>2025-12-24 10:07:50.933</c:v>
                </c:pt>
                <c:pt idx="14486">
                  <c:v>2025-12-24 10:07:51.040</c:v>
                </c:pt>
                <c:pt idx="14487">
                  <c:v>2025-12-24 10:07:51.146</c:v>
                </c:pt>
                <c:pt idx="14488">
                  <c:v>2025-12-24 10:07:51.253</c:v>
                </c:pt>
                <c:pt idx="14489">
                  <c:v>2025-12-24 10:07:51.360</c:v>
                </c:pt>
                <c:pt idx="14490">
                  <c:v>2025-12-24 10:07:51.466</c:v>
                </c:pt>
                <c:pt idx="14491">
                  <c:v>2025-12-24 10:07:51.573</c:v>
                </c:pt>
                <c:pt idx="14492">
                  <c:v>2025-12-24 10:07:51.680</c:v>
                </c:pt>
                <c:pt idx="14493">
                  <c:v>2025-12-24 10:07:51.786</c:v>
                </c:pt>
                <c:pt idx="14494">
                  <c:v>2025-12-24 10:07:51.893</c:v>
                </c:pt>
                <c:pt idx="14495">
                  <c:v>2025-12-24 10:07:52.000</c:v>
                </c:pt>
                <c:pt idx="14496">
                  <c:v>2025-12-24 10:07:52.106</c:v>
                </c:pt>
                <c:pt idx="14497">
                  <c:v>2025-12-24 10:07:52.213</c:v>
                </c:pt>
                <c:pt idx="14498">
                  <c:v>2025-12-24 10:07:52.320</c:v>
                </c:pt>
                <c:pt idx="14499">
                  <c:v>2025-12-24 10:07:52.426</c:v>
                </c:pt>
                <c:pt idx="14500">
                  <c:v>2025-12-24 10:07:52.533</c:v>
                </c:pt>
                <c:pt idx="14501">
                  <c:v>2025-12-24 10:07:52.640</c:v>
                </c:pt>
                <c:pt idx="14502">
                  <c:v>2025-12-24 10:07:52.746</c:v>
                </c:pt>
                <c:pt idx="14503">
                  <c:v>2025-12-24 10:07:52.853</c:v>
                </c:pt>
                <c:pt idx="14504">
                  <c:v>2025-12-24 10:07:52.960</c:v>
                </c:pt>
                <c:pt idx="14505">
                  <c:v>2025-12-24 10:07:53.066</c:v>
                </c:pt>
                <c:pt idx="14506">
                  <c:v>2025-12-24 10:07:53.173</c:v>
                </c:pt>
                <c:pt idx="14507">
                  <c:v>2025-12-24 10:07:53.280</c:v>
                </c:pt>
                <c:pt idx="14508">
                  <c:v>2025-12-24 10:07:53.386</c:v>
                </c:pt>
                <c:pt idx="14509">
                  <c:v>2025-12-24 10:07:53.493</c:v>
                </c:pt>
                <c:pt idx="14510">
                  <c:v>2025-12-24 10:07:53.600</c:v>
                </c:pt>
                <c:pt idx="14511">
                  <c:v>2025-12-24 10:07:53.706</c:v>
                </c:pt>
                <c:pt idx="14512">
                  <c:v>2025-12-24 10:07:53.813</c:v>
                </c:pt>
                <c:pt idx="14513">
                  <c:v>2025-12-24 10:07:53.920</c:v>
                </c:pt>
                <c:pt idx="14514">
                  <c:v>2025-12-24 10:07:54.026</c:v>
                </c:pt>
                <c:pt idx="14515">
                  <c:v>2025-12-24 10:07:54.133</c:v>
                </c:pt>
                <c:pt idx="14516">
                  <c:v>2025-12-24 10:07:54.240</c:v>
                </c:pt>
                <c:pt idx="14517">
                  <c:v>2025-12-24 10:07:54.346</c:v>
                </c:pt>
                <c:pt idx="14518">
                  <c:v>2025-12-24 10:07:54.453</c:v>
                </c:pt>
                <c:pt idx="14519">
                  <c:v>2025-12-24 10:07:54.560</c:v>
                </c:pt>
                <c:pt idx="14520">
                  <c:v>2025-12-24 10:07:54.666</c:v>
                </c:pt>
                <c:pt idx="14521">
                  <c:v>2025-12-24 10:07:54.773</c:v>
                </c:pt>
                <c:pt idx="14522">
                  <c:v>2025-12-24 10:07:54.880</c:v>
                </c:pt>
                <c:pt idx="14523">
                  <c:v>2025-12-24 10:07:54.986</c:v>
                </c:pt>
                <c:pt idx="14524">
                  <c:v>2025-12-24 10:07:55.093</c:v>
                </c:pt>
                <c:pt idx="14525">
                  <c:v>2025-12-24 10:07:55.200</c:v>
                </c:pt>
                <c:pt idx="14526">
                  <c:v>2025-12-24 10:07:55.306</c:v>
                </c:pt>
                <c:pt idx="14527">
                  <c:v>2025-12-24 10:07:55.413</c:v>
                </c:pt>
                <c:pt idx="14528">
                  <c:v>2025-12-24 10:07:55.520</c:v>
                </c:pt>
                <c:pt idx="14529">
                  <c:v>2025-12-24 10:07:55.626</c:v>
                </c:pt>
                <c:pt idx="14530">
                  <c:v>2025-12-24 10:07:55.733</c:v>
                </c:pt>
                <c:pt idx="14531">
                  <c:v>2025-12-24 10:07:55.840</c:v>
                </c:pt>
                <c:pt idx="14532">
                  <c:v>2025-12-24 10:07:55.946</c:v>
                </c:pt>
                <c:pt idx="14533">
                  <c:v>2025-12-24 10:07:56.053</c:v>
                </c:pt>
                <c:pt idx="14534">
                  <c:v>2025-12-24 10:07:56.160</c:v>
                </c:pt>
                <c:pt idx="14535">
                  <c:v>2025-12-24 10:07:56.266</c:v>
                </c:pt>
                <c:pt idx="14536">
                  <c:v>2025-12-24 10:07:56.373</c:v>
                </c:pt>
                <c:pt idx="14537">
                  <c:v>2025-12-24 10:07:56.480</c:v>
                </c:pt>
                <c:pt idx="14538">
                  <c:v>2025-12-24 10:07:56.586</c:v>
                </c:pt>
                <c:pt idx="14539">
                  <c:v>2025-12-24 10:07:56.693</c:v>
                </c:pt>
                <c:pt idx="14540">
                  <c:v>2025-12-24 10:07:56.800</c:v>
                </c:pt>
                <c:pt idx="14541">
                  <c:v>2025-12-24 10:07:56.906</c:v>
                </c:pt>
                <c:pt idx="14542">
                  <c:v>2025-12-24 10:07:57.013</c:v>
                </c:pt>
                <c:pt idx="14543">
                  <c:v>2025-12-24 10:07:57.120</c:v>
                </c:pt>
                <c:pt idx="14544">
                  <c:v>2025-12-24 10:07:57.226</c:v>
                </c:pt>
                <c:pt idx="14545">
                  <c:v>2025-12-24 10:07:57.333</c:v>
                </c:pt>
                <c:pt idx="14546">
                  <c:v>2025-12-24 10:07:57.440</c:v>
                </c:pt>
                <c:pt idx="14547">
                  <c:v>2025-12-24 10:07:57.546</c:v>
                </c:pt>
                <c:pt idx="14548">
                  <c:v>2025-12-24 10:07:57.653</c:v>
                </c:pt>
                <c:pt idx="14549">
                  <c:v>2025-12-24 10:07:57.760</c:v>
                </c:pt>
                <c:pt idx="14550">
                  <c:v>2025-12-24 10:07:57.866</c:v>
                </c:pt>
                <c:pt idx="14551">
                  <c:v>2025-12-24 10:07:57.973</c:v>
                </c:pt>
                <c:pt idx="14552">
                  <c:v>2025-12-24 10:07:58.080</c:v>
                </c:pt>
                <c:pt idx="14553">
                  <c:v>2025-12-24 10:07:58.186</c:v>
                </c:pt>
                <c:pt idx="14554">
                  <c:v>2025-12-24 10:07:58.293</c:v>
                </c:pt>
                <c:pt idx="14555">
                  <c:v>2025-12-24 10:07:58.400</c:v>
                </c:pt>
                <c:pt idx="14556">
                  <c:v>2025-12-24 10:07:58.506</c:v>
                </c:pt>
                <c:pt idx="14557">
                  <c:v>2025-12-24 10:07:58.613</c:v>
                </c:pt>
                <c:pt idx="14558">
                  <c:v>2025-12-24 10:07:58.720</c:v>
                </c:pt>
                <c:pt idx="14559">
                  <c:v>2025-12-24 10:07:58.826</c:v>
                </c:pt>
                <c:pt idx="14560">
                  <c:v>2025-12-24 10:07:58.933</c:v>
                </c:pt>
                <c:pt idx="14561">
                  <c:v>2025-12-24 10:07:59.040</c:v>
                </c:pt>
                <c:pt idx="14562">
                  <c:v>2025-12-24 10:07:59.146</c:v>
                </c:pt>
                <c:pt idx="14563">
                  <c:v>2025-12-24 10:07:59.253</c:v>
                </c:pt>
                <c:pt idx="14564">
                  <c:v>2025-12-24 10:07:59.360</c:v>
                </c:pt>
                <c:pt idx="14565">
                  <c:v>2025-12-24 10:07:59.466</c:v>
                </c:pt>
                <c:pt idx="14566">
                  <c:v>2025-12-24 10:07:59.573</c:v>
                </c:pt>
                <c:pt idx="14567">
                  <c:v>2025-12-24 10:07:59.680</c:v>
                </c:pt>
                <c:pt idx="14568">
                  <c:v>2025-12-24 10:07:59.786</c:v>
                </c:pt>
                <c:pt idx="14569">
                  <c:v>2025-12-24 10:07:59.893</c:v>
                </c:pt>
                <c:pt idx="14570">
                  <c:v>2025-12-24 10:08:00.000</c:v>
                </c:pt>
                <c:pt idx="14571">
                  <c:v>2025-12-24 10:08:00.106</c:v>
                </c:pt>
                <c:pt idx="14572">
                  <c:v>2025-12-24 10:08:00.213</c:v>
                </c:pt>
                <c:pt idx="14573">
                  <c:v>2025-12-24 10:08:00.320</c:v>
                </c:pt>
                <c:pt idx="14574">
                  <c:v>2025-12-24 10:08:00.426</c:v>
                </c:pt>
                <c:pt idx="14575">
                  <c:v>2025-12-24 10:08:00.533</c:v>
                </c:pt>
                <c:pt idx="14576">
                  <c:v>2025-12-24 10:08:00.640</c:v>
                </c:pt>
                <c:pt idx="14577">
                  <c:v>2025-12-24 10:08:00.746</c:v>
                </c:pt>
                <c:pt idx="14578">
                  <c:v>2025-12-24 10:08:00.853</c:v>
                </c:pt>
                <c:pt idx="14579">
                  <c:v>2025-12-24 10:08:00.960</c:v>
                </c:pt>
                <c:pt idx="14580">
                  <c:v>2025-12-24 10:08:01.066</c:v>
                </c:pt>
                <c:pt idx="14581">
                  <c:v>2025-12-24 10:08:01.173</c:v>
                </c:pt>
                <c:pt idx="14582">
                  <c:v>2025-12-24 10:08:01.280</c:v>
                </c:pt>
                <c:pt idx="14583">
                  <c:v>2025-12-24 10:08:01.386</c:v>
                </c:pt>
                <c:pt idx="14584">
                  <c:v>2025-12-24 10:08:01.493</c:v>
                </c:pt>
                <c:pt idx="14585">
                  <c:v>2025-12-24 10:08:01.600</c:v>
                </c:pt>
                <c:pt idx="14586">
                  <c:v>2025-12-24 10:08:01.706</c:v>
                </c:pt>
                <c:pt idx="14587">
                  <c:v>2025-12-24 10:08:01.813</c:v>
                </c:pt>
                <c:pt idx="14588">
                  <c:v>2025-12-24 10:08:01.920</c:v>
                </c:pt>
                <c:pt idx="14589">
                  <c:v>2025-12-24 10:08:02.026</c:v>
                </c:pt>
                <c:pt idx="14590">
                  <c:v>2025-12-24 10:08:02.133</c:v>
                </c:pt>
                <c:pt idx="14591">
                  <c:v>2025-12-24 10:08:02.240</c:v>
                </c:pt>
                <c:pt idx="14592">
                  <c:v>2025-12-24 10:08:02.346</c:v>
                </c:pt>
                <c:pt idx="14593">
                  <c:v>2025-12-24 10:08:02.453</c:v>
                </c:pt>
                <c:pt idx="14594">
                  <c:v>2025-12-24 10:08:02.560</c:v>
                </c:pt>
                <c:pt idx="14595">
                  <c:v>2025-12-24 10:08:02.666</c:v>
                </c:pt>
                <c:pt idx="14596">
                  <c:v>2025-12-24 10:08:02.773</c:v>
                </c:pt>
                <c:pt idx="14597">
                  <c:v>2025-12-24 10:08:02.880</c:v>
                </c:pt>
                <c:pt idx="14598">
                  <c:v>2025-12-24 10:08:02.986</c:v>
                </c:pt>
                <c:pt idx="14599">
                  <c:v>2025-12-24 10:08:03.093</c:v>
                </c:pt>
                <c:pt idx="14600">
                  <c:v>2025-12-24 10:08:03.200</c:v>
                </c:pt>
                <c:pt idx="14601">
                  <c:v>2025-12-24 10:08:03.306</c:v>
                </c:pt>
                <c:pt idx="14602">
                  <c:v>2025-12-24 10:08:03.413</c:v>
                </c:pt>
                <c:pt idx="14603">
                  <c:v>2025-12-24 10:08:03.520</c:v>
                </c:pt>
                <c:pt idx="14604">
                  <c:v>2025-12-24 10:08:03.626</c:v>
                </c:pt>
                <c:pt idx="14605">
                  <c:v>2025-12-24 10:08:03.733</c:v>
                </c:pt>
                <c:pt idx="14606">
                  <c:v>2025-12-24 10:08:03.840</c:v>
                </c:pt>
                <c:pt idx="14607">
                  <c:v>2025-12-24 10:08:03.946</c:v>
                </c:pt>
                <c:pt idx="14608">
                  <c:v>2025-12-24 10:08:04.053</c:v>
                </c:pt>
                <c:pt idx="14609">
                  <c:v>2025-12-24 10:08:04.160</c:v>
                </c:pt>
                <c:pt idx="14610">
                  <c:v>2025-12-24 10:08:04.266</c:v>
                </c:pt>
                <c:pt idx="14611">
                  <c:v>2025-12-24 10:08:04.373</c:v>
                </c:pt>
                <c:pt idx="14612">
                  <c:v>2025-12-24 10:08:04.480</c:v>
                </c:pt>
                <c:pt idx="14613">
                  <c:v>2025-12-24 10:08:04.586</c:v>
                </c:pt>
                <c:pt idx="14614">
                  <c:v>2025-12-24 10:08:04.693</c:v>
                </c:pt>
                <c:pt idx="14615">
                  <c:v>2025-12-24 10:08:04.800</c:v>
                </c:pt>
                <c:pt idx="14616">
                  <c:v>2025-12-24 10:08:04.906</c:v>
                </c:pt>
                <c:pt idx="14617">
                  <c:v>2025-12-24 10:08:05.013</c:v>
                </c:pt>
                <c:pt idx="14618">
                  <c:v>2025-12-24 10:08:05.120</c:v>
                </c:pt>
                <c:pt idx="14619">
                  <c:v>2025-12-24 10:08:05.226</c:v>
                </c:pt>
                <c:pt idx="14620">
                  <c:v>2025-12-24 10:08:05.333</c:v>
                </c:pt>
                <c:pt idx="14621">
                  <c:v>2025-12-24 10:08:05.440</c:v>
                </c:pt>
                <c:pt idx="14622">
                  <c:v>2025-12-24 10:08:05.546</c:v>
                </c:pt>
                <c:pt idx="14623">
                  <c:v>2025-12-24 10:08:05.653</c:v>
                </c:pt>
                <c:pt idx="14624">
                  <c:v>2025-12-24 10:08:05.760</c:v>
                </c:pt>
                <c:pt idx="14625">
                  <c:v>2025-12-24 10:08:05.866</c:v>
                </c:pt>
                <c:pt idx="14626">
                  <c:v>2025-12-24 10:08:05.973</c:v>
                </c:pt>
                <c:pt idx="14627">
                  <c:v>2025-12-24 10:08:06.080</c:v>
                </c:pt>
                <c:pt idx="14628">
                  <c:v>2025-12-24 10:08:06.186</c:v>
                </c:pt>
                <c:pt idx="14629">
                  <c:v>2025-12-24 10:08:06.293</c:v>
                </c:pt>
                <c:pt idx="14630">
                  <c:v>2025-12-24 10:08:06.400</c:v>
                </c:pt>
                <c:pt idx="14631">
                  <c:v>2025-12-24 10:08:06.506</c:v>
                </c:pt>
                <c:pt idx="14632">
                  <c:v>2025-12-24 10:08:06.613</c:v>
                </c:pt>
                <c:pt idx="14633">
                  <c:v>2025-12-24 10:08:06.720</c:v>
                </c:pt>
                <c:pt idx="14634">
                  <c:v>2025-12-24 10:08:06.826</c:v>
                </c:pt>
                <c:pt idx="14635">
                  <c:v>2025-12-24 10:08:06.933</c:v>
                </c:pt>
                <c:pt idx="14636">
                  <c:v>2025-12-24 10:08:07.040</c:v>
                </c:pt>
                <c:pt idx="14637">
                  <c:v>2025-12-24 10:08:07.146</c:v>
                </c:pt>
                <c:pt idx="14638">
                  <c:v>2025-12-24 10:08:07.253</c:v>
                </c:pt>
                <c:pt idx="14639">
                  <c:v>2025-12-24 10:08:07.360</c:v>
                </c:pt>
                <c:pt idx="14640">
                  <c:v>2025-12-24 10:08:07.466</c:v>
                </c:pt>
                <c:pt idx="14641">
                  <c:v>2025-12-24 10:08:07.573</c:v>
                </c:pt>
                <c:pt idx="14642">
                  <c:v>2025-12-24 10:08:07.680</c:v>
                </c:pt>
                <c:pt idx="14643">
                  <c:v>2025-12-24 10:08:07.786</c:v>
                </c:pt>
                <c:pt idx="14644">
                  <c:v>2025-12-24 10:08:07.893</c:v>
                </c:pt>
                <c:pt idx="14645">
                  <c:v>2025-12-24 10:08:08.000</c:v>
                </c:pt>
                <c:pt idx="14646">
                  <c:v>2025-12-24 10:08:08.106</c:v>
                </c:pt>
                <c:pt idx="14647">
                  <c:v>2025-12-24 10:08:08.213</c:v>
                </c:pt>
                <c:pt idx="14648">
                  <c:v>2025-12-24 10:08:08.320</c:v>
                </c:pt>
                <c:pt idx="14649">
                  <c:v>2025-12-24 10:08:08.426</c:v>
                </c:pt>
                <c:pt idx="14650">
                  <c:v>2025-12-24 10:08:08.533</c:v>
                </c:pt>
                <c:pt idx="14651">
                  <c:v>2025-12-24 10:08:08.640</c:v>
                </c:pt>
                <c:pt idx="14652">
                  <c:v>2025-12-24 10:08:08.746</c:v>
                </c:pt>
                <c:pt idx="14653">
                  <c:v>2025-12-24 10:08:08.853</c:v>
                </c:pt>
                <c:pt idx="14654">
                  <c:v>2025-12-24 10:08:08.960</c:v>
                </c:pt>
                <c:pt idx="14655">
                  <c:v>2025-12-24 10:08:09.066</c:v>
                </c:pt>
                <c:pt idx="14656">
                  <c:v>2025-12-24 10:08:09.173</c:v>
                </c:pt>
                <c:pt idx="14657">
                  <c:v>2025-12-24 10:08:09.280</c:v>
                </c:pt>
                <c:pt idx="14658">
                  <c:v>2025-12-24 10:08:09.386</c:v>
                </c:pt>
                <c:pt idx="14659">
                  <c:v>2025-12-24 10:08:09.493</c:v>
                </c:pt>
                <c:pt idx="14660">
                  <c:v>2025-12-24 10:08:09.600</c:v>
                </c:pt>
                <c:pt idx="14661">
                  <c:v>2025-12-24 10:08:09.706</c:v>
                </c:pt>
                <c:pt idx="14662">
                  <c:v>2025-12-24 10:08:09.813</c:v>
                </c:pt>
                <c:pt idx="14663">
                  <c:v>2025-12-24 10:08:09.920</c:v>
                </c:pt>
                <c:pt idx="14664">
                  <c:v>2025-12-24 10:08:10.026</c:v>
                </c:pt>
                <c:pt idx="14665">
                  <c:v>2025-12-24 10:08:10.133</c:v>
                </c:pt>
                <c:pt idx="14666">
                  <c:v>2025-12-24 10:08:10.240</c:v>
                </c:pt>
                <c:pt idx="14667">
                  <c:v>2025-12-24 10:08:10.346</c:v>
                </c:pt>
                <c:pt idx="14668">
                  <c:v>2025-12-24 10:08:10.453</c:v>
                </c:pt>
                <c:pt idx="14669">
                  <c:v>2025-12-24 10:08:10.560</c:v>
                </c:pt>
                <c:pt idx="14670">
                  <c:v>2025-12-24 10:08:10.666</c:v>
                </c:pt>
                <c:pt idx="14671">
                  <c:v>2025-12-24 10:08:10.773</c:v>
                </c:pt>
                <c:pt idx="14672">
                  <c:v>2025-12-24 10:08:10.880</c:v>
                </c:pt>
                <c:pt idx="14673">
                  <c:v>2025-12-24 10:08:10.986</c:v>
                </c:pt>
                <c:pt idx="14674">
                  <c:v>2025-12-24 10:08:11.093</c:v>
                </c:pt>
                <c:pt idx="14675">
                  <c:v>2025-12-24 10:08:11.200</c:v>
                </c:pt>
                <c:pt idx="14676">
                  <c:v>2025-12-24 10:08:11.306</c:v>
                </c:pt>
                <c:pt idx="14677">
                  <c:v>2025-12-24 10:08:11.413</c:v>
                </c:pt>
                <c:pt idx="14678">
                  <c:v>2025-12-24 10:08:11.520</c:v>
                </c:pt>
                <c:pt idx="14679">
                  <c:v>2025-12-24 10:08:11.626</c:v>
                </c:pt>
                <c:pt idx="14680">
                  <c:v>2025-12-24 10:08:11.733</c:v>
                </c:pt>
                <c:pt idx="14681">
                  <c:v>2025-12-24 10:08:11.840</c:v>
                </c:pt>
                <c:pt idx="14682">
                  <c:v>2025-12-24 10:08:11.946</c:v>
                </c:pt>
                <c:pt idx="14683">
                  <c:v>2025-12-24 10:08:12.053</c:v>
                </c:pt>
                <c:pt idx="14684">
                  <c:v>2025-12-24 10:08:12.160</c:v>
                </c:pt>
                <c:pt idx="14685">
                  <c:v>2025-12-24 10:08:12.266</c:v>
                </c:pt>
                <c:pt idx="14686">
                  <c:v>2025-12-24 10:08:12.373</c:v>
                </c:pt>
                <c:pt idx="14687">
                  <c:v>2025-12-24 10:08:12.480</c:v>
                </c:pt>
                <c:pt idx="14688">
                  <c:v>2025-12-24 10:08:12.586</c:v>
                </c:pt>
                <c:pt idx="14689">
                  <c:v>2025-12-24 10:08:12.693</c:v>
                </c:pt>
                <c:pt idx="14690">
                  <c:v>2025-12-24 10:08:12.800</c:v>
                </c:pt>
                <c:pt idx="14691">
                  <c:v>2025-12-24 10:08:12.906</c:v>
                </c:pt>
                <c:pt idx="14692">
                  <c:v>2025-12-24 10:08:13.013</c:v>
                </c:pt>
                <c:pt idx="14693">
                  <c:v>2025-12-24 10:08:13.120</c:v>
                </c:pt>
                <c:pt idx="14694">
                  <c:v>2025-12-24 10:08:13.226</c:v>
                </c:pt>
                <c:pt idx="14695">
                  <c:v>2025-12-24 10:08:13.333</c:v>
                </c:pt>
                <c:pt idx="14696">
                  <c:v>2025-12-24 10:08:13.440</c:v>
                </c:pt>
                <c:pt idx="14697">
                  <c:v>2025-12-24 10:08:13.546</c:v>
                </c:pt>
                <c:pt idx="14698">
                  <c:v>2025-12-24 10:08:13.653</c:v>
                </c:pt>
                <c:pt idx="14699">
                  <c:v>2025-12-24 10:08:13.760</c:v>
                </c:pt>
                <c:pt idx="14700">
                  <c:v>2025-12-24 10:08:13.866</c:v>
                </c:pt>
                <c:pt idx="14701">
                  <c:v>2025-12-24 10:08:13.973</c:v>
                </c:pt>
                <c:pt idx="14702">
                  <c:v>2025-12-24 10:08:14.080</c:v>
                </c:pt>
                <c:pt idx="14703">
                  <c:v>2025-12-24 10:08:14.186</c:v>
                </c:pt>
                <c:pt idx="14704">
                  <c:v>2025-12-24 10:08:14.293</c:v>
                </c:pt>
                <c:pt idx="14705">
                  <c:v>2025-12-24 10:08:14.400</c:v>
                </c:pt>
                <c:pt idx="14706">
                  <c:v>2025-12-24 10:08:14.506</c:v>
                </c:pt>
                <c:pt idx="14707">
                  <c:v>2025-12-24 10:08:14.613</c:v>
                </c:pt>
                <c:pt idx="14708">
                  <c:v>2025-12-24 10:08:14.720</c:v>
                </c:pt>
                <c:pt idx="14709">
                  <c:v>2025-12-24 10:08:14.826</c:v>
                </c:pt>
                <c:pt idx="14710">
                  <c:v>2025-12-24 10:08:14.933</c:v>
                </c:pt>
                <c:pt idx="14711">
                  <c:v>2025-12-24 10:08:15.040</c:v>
                </c:pt>
                <c:pt idx="14712">
                  <c:v>2025-12-24 10:08:15.146</c:v>
                </c:pt>
                <c:pt idx="14713">
                  <c:v>2025-12-24 10:08:15.253</c:v>
                </c:pt>
                <c:pt idx="14714">
                  <c:v>2025-12-24 10:08:15.360</c:v>
                </c:pt>
                <c:pt idx="14715">
                  <c:v>2025-12-24 10:08:15.466</c:v>
                </c:pt>
                <c:pt idx="14716">
                  <c:v>2025-12-24 10:08:15.573</c:v>
                </c:pt>
                <c:pt idx="14717">
                  <c:v>2025-12-24 10:08:15.680</c:v>
                </c:pt>
                <c:pt idx="14718">
                  <c:v>2025-12-24 10:08:15.786</c:v>
                </c:pt>
                <c:pt idx="14719">
                  <c:v>2025-12-24 10:08:15.893</c:v>
                </c:pt>
                <c:pt idx="14720">
                  <c:v>2025-12-24 10:08:16.000</c:v>
                </c:pt>
                <c:pt idx="14721">
                  <c:v>2025-12-24 10:08:16.106</c:v>
                </c:pt>
                <c:pt idx="14722">
                  <c:v>2025-12-24 10:08:16.213</c:v>
                </c:pt>
                <c:pt idx="14723">
                  <c:v>2025-12-24 10:08:16.320</c:v>
                </c:pt>
                <c:pt idx="14724">
                  <c:v>2025-12-24 10:08:16.426</c:v>
                </c:pt>
                <c:pt idx="14725">
                  <c:v>2025-12-24 10:08:16.533</c:v>
                </c:pt>
                <c:pt idx="14726">
                  <c:v>2025-12-24 10:08:16.640</c:v>
                </c:pt>
                <c:pt idx="14727">
                  <c:v>2025-12-24 10:08:16.746</c:v>
                </c:pt>
                <c:pt idx="14728">
                  <c:v>2025-12-24 10:08:16.853</c:v>
                </c:pt>
                <c:pt idx="14729">
                  <c:v>2025-12-24 10:08:16.960</c:v>
                </c:pt>
                <c:pt idx="14730">
                  <c:v>2025-12-24 10:08:17.066</c:v>
                </c:pt>
                <c:pt idx="14731">
                  <c:v>2025-12-24 10:08:17.173</c:v>
                </c:pt>
                <c:pt idx="14732">
                  <c:v>2025-12-24 10:08:17.280</c:v>
                </c:pt>
                <c:pt idx="14733">
                  <c:v>2025-12-24 10:08:17.386</c:v>
                </c:pt>
                <c:pt idx="14734">
                  <c:v>2025-12-24 10:08:17.493</c:v>
                </c:pt>
                <c:pt idx="14735">
                  <c:v>2025-12-24 10:08:17.600</c:v>
                </c:pt>
                <c:pt idx="14736">
                  <c:v>2025-12-24 10:08:17.706</c:v>
                </c:pt>
                <c:pt idx="14737">
                  <c:v>2025-12-24 10:08:17.813</c:v>
                </c:pt>
                <c:pt idx="14738">
                  <c:v>2025-12-24 10:08:17.920</c:v>
                </c:pt>
                <c:pt idx="14739">
                  <c:v>2025-12-24 10:08:18.026</c:v>
                </c:pt>
                <c:pt idx="14740">
                  <c:v>2025-12-24 10:08:18.133</c:v>
                </c:pt>
                <c:pt idx="14741">
                  <c:v>2025-12-24 10:08:18.240</c:v>
                </c:pt>
                <c:pt idx="14742">
                  <c:v>2025-12-24 10:08:18.346</c:v>
                </c:pt>
                <c:pt idx="14743">
                  <c:v>2025-12-24 10:08:18.453</c:v>
                </c:pt>
                <c:pt idx="14744">
                  <c:v>2025-12-24 10:08:18.560</c:v>
                </c:pt>
                <c:pt idx="14745">
                  <c:v>2025-12-24 10:08:18.666</c:v>
                </c:pt>
                <c:pt idx="14746">
                  <c:v>2025-12-24 10:08:18.773</c:v>
                </c:pt>
                <c:pt idx="14747">
                  <c:v>2025-12-24 10:08:18.880</c:v>
                </c:pt>
                <c:pt idx="14748">
                  <c:v>2025-12-24 10:08:18.986</c:v>
                </c:pt>
                <c:pt idx="14749">
                  <c:v>2025-12-24 10:08:19.093</c:v>
                </c:pt>
                <c:pt idx="14750">
                  <c:v>2025-12-24 10:08:19.200</c:v>
                </c:pt>
                <c:pt idx="14751">
                  <c:v>2025-12-24 10:08:19.306</c:v>
                </c:pt>
                <c:pt idx="14752">
                  <c:v>2025-12-24 10:08:19.413</c:v>
                </c:pt>
                <c:pt idx="14753">
                  <c:v>2025-12-24 10:08:19.520</c:v>
                </c:pt>
                <c:pt idx="14754">
                  <c:v>2025-12-24 10:08:19.626</c:v>
                </c:pt>
                <c:pt idx="14755">
                  <c:v>2025-12-24 10:08:19.733</c:v>
                </c:pt>
                <c:pt idx="14756">
                  <c:v>2025-12-24 10:08:19.840</c:v>
                </c:pt>
                <c:pt idx="14757">
                  <c:v>2025-12-24 10:08:19.946</c:v>
                </c:pt>
                <c:pt idx="14758">
                  <c:v>2025-12-24 10:08:20.053</c:v>
                </c:pt>
                <c:pt idx="14759">
                  <c:v>2025-12-24 10:08:20.160</c:v>
                </c:pt>
                <c:pt idx="14760">
                  <c:v>2025-12-24 10:08:20.266</c:v>
                </c:pt>
                <c:pt idx="14761">
                  <c:v>2025-12-24 10:08:20.373</c:v>
                </c:pt>
                <c:pt idx="14762">
                  <c:v>2025-12-24 10:08:20.480</c:v>
                </c:pt>
                <c:pt idx="14763">
                  <c:v>2025-12-24 10:08:20.586</c:v>
                </c:pt>
                <c:pt idx="14764">
                  <c:v>2025-12-24 10:08:20.693</c:v>
                </c:pt>
                <c:pt idx="14765">
                  <c:v>2025-12-24 10:08:20.800</c:v>
                </c:pt>
                <c:pt idx="14766">
                  <c:v>2025-12-24 10:08:20.906</c:v>
                </c:pt>
                <c:pt idx="14767">
                  <c:v>2025-12-24 10:08:21.013</c:v>
                </c:pt>
                <c:pt idx="14768">
                  <c:v>2025-12-24 10:08:21.120</c:v>
                </c:pt>
                <c:pt idx="14769">
                  <c:v>2025-12-24 10:08:21.226</c:v>
                </c:pt>
                <c:pt idx="14770">
                  <c:v>2025-12-24 10:08:21.333</c:v>
                </c:pt>
                <c:pt idx="14771">
                  <c:v>2025-12-24 10:08:21.440</c:v>
                </c:pt>
                <c:pt idx="14772">
                  <c:v>2025-12-24 10:08:21.546</c:v>
                </c:pt>
                <c:pt idx="14773">
                  <c:v>2025-12-24 10:08:21.653</c:v>
                </c:pt>
                <c:pt idx="14774">
                  <c:v>2025-12-24 10:08:21.760</c:v>
                </c:pt>
                <c:pt idx="14775">
                  <c:v>2025-12-24 10:08:21.866</c:v>
                </c:pt>
                <c:pt idx="14776">
                  <c:v>2025-12-24 10:08:21.973</c:v>
                </c:pt>
                <c:pt idx="14777">
                  <c:v>2025-12-24 10:08:22.080</c:v>
                </c:pt>
                <c:pt idx="14778">
                  <c:v>2025-12-24 10:08:22.186</c:v>
                </c:pt>
                <c:pt idx="14779">
                  <c:v>2025-12-24 10:08:22.293</c:v>
                </c:pt>
                <c:pt idx="14780">
                  <c:v>2025-12-24 10:08:22.400</c:v>
                </c:pt>
                <c:pt idx="14781">
                  <c:v>2025-12-24 10:08:22.506</c:v>
                </c:pt>
                <c:pt idx="14782">
                  <c:v>2025-12-24 10:08:22.613</c:v>
                </c:pt>
                <c:pt idx="14783">
                  <c:v>2025-12-24 10:08:22.720</c:v>
                </c:pt>
                <c:pt idx="14784">
                  <c:v>2025-12-24 10:08:22.826</c:v>
                </c:pt>
                <c:pt idx="14785">
                  <c:v>2025-12-24 10:08:22.933</c:v>
                </c:pt>
                <c:pt idx="14786">
                  <c:v>2025-12-24 10:08:23.040</c:v>
                </c:pt>
                <c:pt idx="14787">
                  <c:v>2025-12-24 10:08:23.146</c:v>
                </c:pt>
                <c:pt idx="14788">
                  <c:v>2025-12-24 10:08:23.253</c:v>
                </c:pt>
                <c:pt idx="14789">
                  <c:v>2025-12-24 10:08:23.360</c:v>
                </c:pt>
                <c:pt idx="14790">
                  <c:v>2025-12-24 10:08:23.466</c:v>
                </c:pt>
                <c:pt idx="14791">
                  <c:v>2025-12-24 10:08:23.573</c:v>
                </c:pt>
                <c:pt idx="14792">
                  <c:v>2025-12-24 10:08:23.680</c:v>
                </c:pt>
                <c:pt idx="14793">
                  <c:v>2025-12-24 10:08:23.786</c:v>
                </c:pt>
                <c:pt idx="14794">
                  <c:v>2025-12-24 10:08:23.893</c:v>
                </c:pt>
                <c:pt idx="14795">
                  <c:v>2025-12-24 10:08:24.000</c:v>
                </c:pt>
                <c:pt idx="14796">
                  <c:v>2025-12-24 10:08:24.106</c:v>
                </c:pt>
                <c:pt idx="14797">
                  <c:v>2025-12-24 10:08:24.213</c:v>
                </c:pt>
                <c:pt idx="14798">
                  <c:v>2025-12-24 10:08:24.320</c:v>
                </c:pt>
                <c:pt idx="14799">
                  <c:v>2025-12-24 10:08:24.426</c:v>
                </c:pt>
                <c:pt idx="14800">
                  <c:v>2025-12-24 10:08:24.533</c:v>
                </c:pt>
                <c:pt idx="14801">
                  <c:v>2025-12-24 10:08:24.640</c:v>
                </c:pt>
                <c:pt idx="14802">
                  <c:v>2025-12-24 10:08:24.746</c:v>
                </c:pt>
                <c:pt idx="14803">
                  <c:v>2025-12-24 10:08:24.853</c:v>
                </c:pt>
                <c:pt idx="14804">
                  <c:v>2025-12-24 10:08:24.960</c:v>
                </c:pt>
                <c:pt idx="14805">
                  <c:v>2025-12-24 10:08:25.066</c:v>
                </c:pt>
                <c:pt idx="14806">
                  <c:v>2025-12-24 10:08:25.173</c:v>
                </c:pt>
                <c:pt idx="14807">
                  <c:v>2025-12-24 10:08:25.280</c:v>
                </c:pt>
                <c:pt idx="14808">
                  <c:v>2025-12-24 10:08:25.386</c:v>
                </c:pt>
                <c:pt idx="14809">
                  <c:v>2025-12-24 10:08:25.493</c:v>
                </c:pt>
                <c:pt idx="14810">
                  <c:v>2025-12-24 10:08:25.600</c:v>
                </c:pt>
                <c:pt idx="14811">
                  <c:v>2025-12-24 10:08:25.706</c:v>
                </c:pt>
                <c:pt idx="14812">
                  <c:v>2025-12-24 10:08:25.813</c:v>
                </c:pt>
                <c:pt idx="14813">
                  <c:v>2025-12-24 10:08:25.920</c:v>
                </c:pt>
                <c:pt idx="14814">
                  <c:v>2025-12-24 10:08:26.026</c:v>
                </c:pt>
                <c:pt idx="14815">
                  <c:v>2025-12-24 10:08:26.133</c:v>
                </c:pt>
                <c:pt idx="14816">
                  <c:v>2025-12-24 10:08:26.240</c:v>
                </c:pt>
                <c:pt idx="14817">
                  <c:v>2025-12-24 10:08:26.346</c:v>
                </c:pt>
                <c:pt idx="14818">
                  <c:v>2025-12-24 10:08:26.453</c:v>
                </c:pt>
                <c:pt idx="14819">
                  <c:v>2025-12-24 10:08:26.560</c:v>
                </c:pt>
                <c:pt idx="14820">
                  <c:v>2025-12-24 10:08:26.666</c:v>
                </c:pt>
                <c:pt idx="14821">
                  <c:v>2025-12-24 10:08:26.773</c:v>
                </c:pt>
                <c:pt idx="14822">
                  <c:v>2025-12-24 10:08:26.880</c:v>
                </c:pt>
                <c:pt idx="14823">
                  <c:v>2025-12-24 10:08:26.986</c:v>
                </c:pt>
                <c:pt idx="14824">
                  <c:v>2025-12-24 10:08:27.093</c:v>
                </c:pt>
                <c:pt idx="14825">
                  <c:v>2025-12-24 10:08:27.200</c:v>
                </c:pt>
                <c:pt idx="14826">
                  <c:v>2025-12-24 10:08:27.306</c:v>
                </c:pt>
                <c:pt idx="14827">
                  <c:v>2025-12-24 10:08:27.413</c:v>
                </c:pt>
                <c:pt idx="14828">
                  <c:v>2025-12-24 10:08:27.520</c:v>
                </c:pt>
                <c:pt idx="14829">
                  <c:v>2025-12-24 10:08:27.626</c:v>
                </c:pt>
                <c:pt idx="14830">
                  <c:v>2025-12-24 10:08:27.733</c:v>
                </c:pt>
                <c:pt idx="14831">
                  <c:v>2025-12-24 10:08:27.840</c:v>
                </c:pt>
                <c:pt idx="14832">
                  <c:v>2025-12-24 10:08:27.946</c:v>
                </c:pt>
                <c:pt idx="14833">
                  <c:v>2025-12-24 10:08:28.053</c:v>
                </c:pt>
                <c:pt idx="14834">
                  <c:v>2025-12-24 10:08:28.160</c:v>
                </c:pt>
                <c:pt idx="14835">
                  <c:v>2025-12-24 10:08:28.266</c:v>
                </c:pt>
                <c:pt idx="14836">
                  <c:v>2025-12-24 10:08:28.373</c:v>
                </c:pt>
                <c:pt idx="14837">
                  <c:v>2025-12-24 10:08:28.480</c:v>
                </c:pt>
                <c:pt idx="14838">
                  <c:v>2025-12-24 10:08:28.586</c:v>
                </c:pt>
                <c:pt idx="14839">
                  <c:v>2025-12-24 10:08:28.693</c:v>
                </c:pt>
                <c:pt idx="14840">
                  <c:v>2025-12-24 10:08:28.800</c:v>
                </c:pt>
                <c:pt idx="14841">
                  <c:v>2025-12-24 10:08:28.906</c:v>
                </c:pt>
                <c:pt idx="14842">
                  <c:v>2025-12-24 10:08:29.013</c:v>
                </c:pt>
                <c:pt idx="14843">
                  <c:v>2025-12-24 10:08:29.120</c:v>
                </c:pt>
                <c:pt idx="14844">
                  <c:v>2025-12-24 10:08:29.226</c:v>
                </c:pt>
                <c:pt idx="14845">
                  <c:v>2025-12-24 10:08:29.333</c:v>
                </c:pt>
                <c:pt idx="14846">
                  <c:v>2025-12-24 10:08:29.440</c:v>
                </c:pt>
                <c:pt idx="14847">
                  <c:v>2025-12-24 10:08:29.546</c:v>
                </c:pt>
                <c:pt idx="14848">
                  <c:v>2025-12-24 10:08:29.653</c:v>
                </c:pt>
                <c:pt idx="14849">
                  <c:v>2025-12-24 10:08:29.760</c:v>
                </c:pt>
                <c:pt idx="14850">
                  <c:v>2025-12-24 10:08:29.866</c:v>
                </c:pt>
                <c:pt idx="14851">
                  <c:v>2025-12-24 10:08:29.973</c:v>
                </c:pt>
                <c:pt idx="14852">
                  <c:v>2025-12-24 10:08:30.080</c:v>
                </c:pt>
                <c:pt idx="14853">
                  <c:v>2025-12-24 10:08:30.186</c:v>
                </c:pt>
                <c:pt idx="14854">
                  <c:v>2025-12-24 10:08:30.293</c:v>
                </c:pt>
                <c:pt idx="14855">
                  <c:v>2025-12-24 10:08:30.400</c:v>
                </c:pt>
                <c:pt idx="14856">
                  <c:v>2025-12-24 10:08:30.506</c:v>
                </c:pt>
                <c:pt idx="14857">
                  <c:v>2025-12-24 10:08:30.613</c:v>
                </c:pt>
                <c:pt idx="14858">
                  <c:v>2025-12-24 10:08:30.720</c:v>
                </c:pt>
                <c:pt idx="14859">
                  <c:v>2025-12-24 10:08:30.826</c:v>
                </c:pt>
                <c:pt idx="14860">
                  <c:v>2025-12-24 10:08:30.933</c:v>
                </c:pt>
                <c:pt idx="14861">
                  <c:v>2025-12-24 10:08:31.040</c:v>
                </c:pt>
                <c:pt idx="14862">
                  <c:v>2025-12-24 10:08:31.146</c:v>
                </c:pt>
                <c:pt idx="14863">
                  <c:v>2025-12-24 10:08:31.253</c:v>
                </c:pt>
                <c:pt idx="14864">
                  <c:v>2025-12-24 10:08:31.360</c:v>
                </c:pt>
                <c:pt idx="14865">
                  <c:v>2025-12-24 10:08:31.466</c:v>
                </c:pt>
                <c:pt idx="14866">
                  <c:v>2025-12-24 10:08:31.573</c:v>
                </c:pt>
                <c:pt idx="14867">
                  <c:v>2025-12-24 10:08:31.680</c:v>
                </c:pt>
                <c:pt idx="14868">
                  <c:v>2025-12-24 10:08:31.786</c:v>
                </c:pt>
                <c:pt idx="14869">
                  <c:v>2025-12-24 10:08:31.893</c:v>
                </c:pt>
                <c:pt idx="14870">
                  <c:v>2025-12-24 10:08:32.000</c:v>
                </c:pt>
                <c:pt idx="14871">
                  <c:v>2025-12-24 10:08:32.106</c:v>
                </c:pt>
                <c:pt idx="14872">
                  <c:v>2025-12-24 10:08:32.213</c:v>
                </c:pt>
                <c:pt idx="14873">
                  <c:v>2025-12-24 10:08:32.320</c:v>
                </c:pt>
                <c:pt idx="14874">
                  <c:v>2025-12-24 10:08:32.426</c:v>
                </c:pt>
                <c:pt idx="14875">
                  <c:v>2025-12-24 10:08:32.533</c:v>
                </c:pt>
                <c:pt idx="14876">
                  <c:v>2025-12-24 10:08:32.640</c:v>
                </c:pt>
                <c:pt idx="14877">
                  <c:v>2025-12-24 10:08:32.746</c:v>
                </c:pt>
                <c:pt idx="14878">
                  <c:v>2025-12-24 10:08:32.853</c:v>
                </c:pt>
                <c:pt idx="14879">
                  <c:v>2025-12-24 10:08:32.960</c:v>
                </c:pt>
                <c:pt idx="14880">
                  <c:v>2025-12-24 10:08:33.066</c:v>
                </c:pt>
                <c:pt idx="14881">
                  <c:v>2025-12-24 10:08:33.173</c:v>
                </c:pt>
                <c:pt idx="14882">
                  <c:v>2025-12-24 10:08:33.280</c:v>
                </c:pt>
                <c:pt idx="14883">
                  <c:v>2025-12-24 10:08:33.386</c:v>
                </c:pt>
                <c:pt idx="14884">
                  <c:v>2025-12-24 10:08:33.493</c:v>
                </c:pt>
                <c:pt idx="14885">
                  <c:v>2025-12-24 10:08:33.600</c:v>
                </c:pt>
                <c:pt idx="14886">
                  <c:v>2025-12-24 10:08:33.706</c:v>
                </c:pt>
                <c:pt idx="14887">
                  <c:v>2025-12-24 10:08:33.813</c:v>
                </c:pt>
                <c:pt idx="14888">
                  <c:v>2025-12-24 10:08:33.920</c:v>
                </c:pt>
                <c:pt idx="14889">
                  <c:v>2025-12-24 10:08:34.026</c:v>
                </c:pt>
                <c:pt idx="14890">
                  <c:v>2025-12-24 10:08:34.133</c:v>
                </c:pt>
                <c:pt idx="14891">
                  <c:v>2025-12-24 10:08:34.240</c:v>
                </c:pt>
                <c:pt idx="14892">
                  <c:v>2025-12-24 10:08:34.346</c:v>
                </c:pt>
                <c:pt idx="14893">
                  <c:v>2025-12-24 10:08:34.453</c:v>
                </c:pt>
                <c:pt idx="14894">
                  <c:v>2025-12-24 10:08:34.560</c:v>
                </c:pt>
                <c:pt idx="14895">
                  <c:v>2025-12-24 10:08:34.666</c:v>
                </c:pt>
                <c:pt idx="14896">
                  <c:v>2025-12-24 10:08:34.773</c:v>
                </c:pt>
                <c:pt idx="14897">
                  <c:v>2025-12-24 10:08:34.880</c:v>
                </c:pt>
                <c:pt idx="14898">
                  <c:v>2025-12-24 10:08:34.986</c:v>
                </c:pt>
                <c:pt idx="14899">
                  <c:v>2025-12-24 10:08:35.093</c:v>
                </c:pt>
                <c:pt idx="14900">
                  <c:v>2025-12-24 10:08:35.200</c:v>
                </c:pt>
                <c:pt idx="14901">
                  <c:v>2025-12-24 10:08:35.306</c:v>
                </c:pt>
                <c:pt idx="14902">
                  <c:v>2025-12-24 10:08:35.413</c:v>
                </c:pt>
                <c:pt idx="14903">
                  <c:v>2025-12-24 10:08:35.520</c:v>
                </c:pt>
                <c:pt idx="14904">
                  <c:v>2025-12-24 10:08:35.626</c:v>
                </c:pt>
                <c:pt idx="14905">
                  <c:v>2025-12-24 10:08:35.733</c:v>
                </c:pt>
                <c:pt idx="14906">
                  <c:v>2025-12-24 10:08:35.840</c:v>
                </c:pt>
                <c:pt idx="14907">
                  <c:v>2025-12-24 10:08:35.946</c:v>
                </c:pt>
                <c:pt idx="14908">
                  <c:v>2025-12-24 10:08:36.053</c:v>
                </c:pt>
                <c:pt idx="14909">
                  <c:v>2025-12-24 10:08:36.160</c:v>
                </c:pt>
                <c:pt idx="14910">
                  <c:v>2025-12-24 10:08:36.266</c:v>
                </c:pt>
                <c:pt idx="14911">
                  <c:v>2025-12-24 10:08:36.373</c:v>
                </c:pt>
                <c:pt idx="14912">
                  <c:v>2025-12-24 10:08:36.480</c:v>
                </c:pt>
                <c:pt idx="14913">
                  <c:v>2025-12-24 10:08:36.586</c:v>
                </c:pt>
                <c:pt idx="14914">
                  <c:v>2025-12-24 10:08:36.693</c:v>
                </c:pt>
                <c:pt idx="14915">
                  <c:v>2025-12-24 10:08:36.800</c:v>
                </c:pt>
                <c:pt idx="14916">
                  <c:v>2025-12-24 10:08:36.906</c:v>
                </c:pt>
                <c:pt idx="14917">
                  <c:v>2025-12-24 10:08:37.013</c:v>
                </c:pt>
                <c:pt idx="14918">
                  <c:v>2025-12-24 10:08:37.120</c:v>
                </c:pt>
                <c:pt idx="14919">
                  <c:v>2025-12-24 10:08:37.226</c:v>
                </c:pt>
                <c:pt idx="14920">
                  <c:v>2025-12-24 10:08:37.333</c:v>
                </c:pt>
                <c:pt idx="14921">
                  <c:v>2025-12-24 10:08:37.440</c:v>
                </c:pt>
                <c:pt idx="14922">
                  <c:v>2025-12-24 10:08:37.546</c:v>
                </c:pt>
                <c:pt idx="14923">
                  <c:v>2025-12-24 10:08:37.653</c:v>
                </c:pt>
                <c:pt idx="14924">
                  <c:v>2025-12-24 10:08:37.760</c:v>
                </c:pt>
                <c:pt idx="14925">
                  <c:v>2025-12-24 10:08:37.866</c:v>
                </c:pt>
                <c:pt idx="14926">
                  <c:v>2025-12-24 10:08:37.973</c:v>
                </c:pt>
                <c:pt idx="14927">
                  <c:v>2025-12-24 10:08:38.080</c:v>
                </c:pt>
                <c:pt idx="14928">
                  <c:v>2025-12-24 10:08:38.186</c:v>
                </c:pt>
                <c:pt idx="14929">
                  <c:v>2025-12-24 10:08:38.293</c:v>
                </c:pt>
                <c:pt idx="14930">
                  <c:v>2025-12-24 10:08:38.400</c:v>
                </c:pt>
                <c:pt idx="14931">
                  <c:v>2025-12-24 10:08:38.506</c:v>
                </c:pt>
                <c:pt idx="14932">
                  <c:v>2025-12-24 10:08:38.613</c:v>
                </c:pt>
                <c:pt idx="14933">
                  <c:v>2025-12-24 10:08:38.720</c:v>
                </c:pt>
                <c:pt idx="14934">
                  <c:v>2025-12-24 10:08:38.826</c:v>
                </c:pt>
                <c:pt idx="14935">
                  <c:v>2025-12-24 10:08:38.933</c:v>
                </c:pt>
                <c:pt idx="14936">
                  <c:v>2025-12-24 10:08:39.040</c:v>
                </c:pt>
                <c:pt idx="14937">
                  <c:v>2025-12-24 10:08:39.146</c:v>
                </c:pt>
                <c:pt idx="14938">
                  <c:v>2025-12-24 10:08:39.253</c:v>
                </c:pt>
                <c:pt idx="14939">
                  <c:v>2025-12-24 10:08:39.360</c:v>
                </c:pt>
                <c:pt idx="14940">
                  <c:v>2025-12-24 10:08:39.466</c:v>
                </c:pt>
                <c:pt idx="14941">
                  <c:v>2025-12-24 10:08:39.573</c:v>
                </c:pt>
                <c:pt idx="14942">
                  <c:v>2025-12-24 10:08:39.680</c:v>
                </c:pt>
                <c:pt idx="14943">
                  <c:v>2025-12-24 10:08:39.786</c:v>
                </c:pt>
                <c:pt idx="14944">
                  <c:v>2025-12-24 10:08:39.893</c:v>
                </c:pt>
                <c:pt idx="14945">
                  <c:v>2025-12-24 10:08:40.000</c:v>
                </c:pt>
                <c:pt idx="14946">
                  <c:v>2025-12-24 10:08:40.106</c:v>
                </c:pt>
                <c:pt idx="14947">
                  <c:v>2025-12-24 10:08:40.213</c:v>
                </c:pt>
                <c:pt idx="14948">
                  <c:v>2025-12-24 10:08:40.320</c:v>
                </c:pt>
                <c:pt idx="14949">
                  <c:v>2025-12-24 10:08:40.426</c:v>
                </c:pt>
                <c:pt idx="14950">
                  <c:v>2025-12-24 10:08:40.533</c:v>
                </c:pt>
                <c:pt idx="14951">
                  <c:v>2025-12-24 10:08:40.640</c:v>
                </c:pt>
                <c:pt idx="14952">
                  <c:v>2025-12-24 10:08:40.746</c:v>
                </c:pt>
                <c:pt idx="14953">
                  <c:v>2025-12-24 10:08:40.853</c:v>
                </c:pt>
                <c:pt idx="14954">
                  <c:v>2025-12-24 10:08:40.960</c:v>
                </c:pt>
                <c:pt idx="14955">
                  <c:v>2025-12-24 10:08:41.066</c:v>
                </c:pt>
                <c:pt idx="14956">
                  <c:v>2025-12-24 10:08:41.173</c:v>
                </c:pt>
                <c:pt idx="14957">
                  <c:v>2025-12-24 10:08:41.280</c:v>
                </c:pt>
                <c:pt idx="14958">
                  <c:v>2025-12-24 10:08:41.386</c:v>
                </c:pt>
                <c:pt idx="14959">
                  <c:v>2025-12-24 10:08:41.493</c:v>
                </c:pt>
                <c:pt idx="14960">
                  <c:v>2025-12-24 10:08:41.600</c:v>
                </c:pt>
                <c:pt idx="14961">
                  <c:v>2025-12-24 10:08:41.706</c:v>
                </c:pt>
                <c:pt idx="14962">
                  <c:v>2025-12-24 10:08:41.813</c:v>
                </c:pt>
                <c:pt idx="14963">
                  <c:v>2025-12-24 10:08:41.920</c:v>
                </c:pt>
                <c:pt idx="14964">
                  <c:v>2025-12-24 10:08:42.026</c:v>
                </c:pt>
                <c:pt idx="14965">
                  <c:v>2025-12-24 10:08:42.133</c:v>
                </c:pt>
                <c:pt idx="14966">
                  <c:v>2025-12-24 10:08:42.240</c:v>
                </c:pt>
                <c:pt idx="14967">
                  <c:v>2025-12-24 10:08:42.346</c:v>
                </c:pt>
                <c:pt idx="14968">
                  <c:v>2025-12-24 10:08:42.453</c:v>
                </c:pt>
                <c:pt idx="14969">
                  <c:v>2025-12-24 10:08:42.560</c:v>
                </c:pt>
                <c:pt idx="14970">
                  <c:v>2025-12-24 10:08:42.666</c:v>
                </c:pt>
                <c:pt idx="14971">
                  <c:v>2025-12-24 10:08:42.773</c:v>
                </c:pt>
                <c:pt idx="14972">
                  <c:v>2025-12-24 10:08:42.880</c:v>
                </c:pt>
                <c:pt idx="14973">
                  <c:v>2025-12-24 10:08:42.986</c:v>
                </c:pt>
                <c:pt idx="14974">
                  <c:v>2025-12-24 10:08:43.093</c:v>
                </c:pt>
                <c:pt idx="14975">
                  <c:v>2025-12-24 10:08:43.200</c:v>
                </c:pt>
                <c:pt idx="14976">
                  <c:v>2025-12-24 10:08:43.306</c:v>
                </c:pt>
                <c:pt idx="14977">
                  <c:v>2025-12-24 10:08:43.413</c:v>
                </c:pt>
                <c:pt idx="14978">
                  <c:v>2025-12-24 10:08:43.520</c:v>
                </c:pt>
                <c:pt idx="14979">
                  <c:v>2025-12-24 10:08:43.626</c:v>
                </c:pt>
                <c:pt idx="14980">
                  <c:v>2025-12-24 10:08:43.733</c:v>
                </c:pt>
                <c:pt idx="14981">
                  <c:v>2025-12-24 10:08:43.840</c:v>
                </c:pt>
                <c:pt idx="14982">
                  <c:v>2025-12-24 10:08:43.946</c:v>
                </c:pt>
                <c:pt idx="14983">
                  <c:v>2025-12-24 10:08:44.053</c:v>
                </c:pt>
                <c:pt idx="14984">
                  <c:v>2025-12-24 10:08:44.160</c:v>
                </c:pt>
                <c:pt idx="14985">
                  <c:v>2025-12-24 10:08:44.266</c:v>
                </c:pt>
                <c:pt idx="14986">
                  <c:v>2025-12-24 10:08:44.373</c:v>
                </c:pt>
                <c:pt idx="14987">
                  <c:v>2025-12-24 10:08:44.480</c:v>
                </c:pt>
                <c:pt idx="14988">
                  <c:v>2025-12-24 10:08:44.586</c:v>
                </c:pt>
                <c:pt idx="14989">
                  <c:v>2025-12-24 10:08:44.693</c:v>
                </c:pt>
                <c:pt idx="14990">
                  <c:v>2025-12-24 10:08:44.800</c:v>
                </c:pt>
                <c:pt idx="14991">
                  <c:v>2025-12-24 10:08:44.906</c:v>
                </c:pt>
                <c:pt idx="14992">
                  <c:v>2025-12-24 10:08:45.013</c:v>
                </c:pt>
                <c:pt idx="14993">
                  <c:v>2025-12-24 10:08:45.120</c:v>
                </c:pt>
                <c:pt idx="14994">
                  <c:v>2025-12-24 10:08:45.226</c:v>
                </c:pt>
                <c:pt idx="14995">
                  <c:v>2025-12-24 10:08:45.333</c:v>
                </c:pt>
                <c:pt idx="14996">
                  <c:v>2025-12-24 10:08:45.440</c:v>
                </c:pt>
                <c:pt idx="14997">
                  <c:v>2025-12-24 10:08:45.546</c:v>
                </c:pt>
                <c:pt idx="14998">
                  <c:v>2025-12-24 10:08:45.653</c:v>
                </c:pt>
                <c:pt idx="14999">
                  <c:v>2025-12-24 10:08:45.760</c:v>
                </c:pt>
                <c:pt idx="15000">
                  <c:v>2025-12-24 10:08:45.866</c:v>
                </c:pt>
                <c:pt idx="15001">
                  <c:v>2025-12-24 10:08:45.973</c:v>
                </c:pt>
                <c:pt idx="15002">
                  <c:v>2025-12-24 10:08:46.080</c:v>
                </c:pt>
                <c:pt idx="15003">
                  <c:v>2025-12-24 10:08:46.186</c:v>
                </c:pt>
                <c:pt idx="15004">
                  <c:v>2025-12-24 10:08:46.293</c:v>
                </c:pt>
                <c:pt idx="15005">
                  <c:v>2025-12-24 10:08:46.400</c:v>
                </c:pt>
                <c:pt idx="15006">
                  <c:v>2025-12-24 10:08:46.506</c:v>
                </c:pt>
                <c:pt idx="15007">
                  <c:v>2025-12-24 10:08:46.613</c:v>
                </c:pt>
                <c:pt idx="15008">
                  <c:v>2025-12-24 10:08:46.720</c:v>
                </c:pt>
                <c:pt idx="15009">
                  <c:v>2025-12-24 10:08:46.826</c:v>
                </c:pt>
                <c:pt idx="15010">
                  <c:v>2025-12-24 10:08:46.933</c:v>
                </c:pt>
                <c:pt idx="15011">
                  <c:v>2025-12-24 10:08:47.040</c:v>
                </c:pt>
                <c:pt idx="15012">
                  <c:v>2025-12-24 10:08:47.146</c:v>
                </c:pt>
                <c:pt idx="15013">
                  <c:v>2025-12-24 10:08:47.253</c:v>
                </c:pt>
                <c:pt idx="15014">
                  <c:v>2025-12-24 10:08:47.360</c:v>
                </c:pt>
                <c:pt idx="15015">
                  <c:v>2025-12-24 10:08:47.466</c:v>
                </c:pt>
                <c:pt idx="15016">
                  <c:v>2025-12-24 10:08:47.573</c:v>
                </c:pt>
                <c:pt idx="15017">
                  <c:v>2025-12-24 10:08:47.680</c:v>
                </c:pt>
                <c:pt idx="15018">
                  <c:v>2025-12-24 10:08:47.786</c:v>
                </c:pt>
                <c:pt idx="15019">
                  <c:v>2025-12-24 10:08:47.893</c:v>
                </c:pt>
                <c:pt idx="15020">
                  <c:v>2025-12-24 10:08:48.000</c:v>
                </c:pt>
                <c:pt idx="15021">
                  <c:v>2025-12-24 10:08:48.106</c:v>
                </c:pt>
                <c:pt idx="15022">
                  <c:v>2025-12-24 10:08:48.213</c:v>
                </c:pt>
                <c:pt idx="15023">
                  <c:v>2025-12-24 10:08:48.320</c:v>
                </c:pt>
                <c:pt idx="15024">
                  <c:v>2025-12-24 10:08:48.426</c:v>
                </c:pt>
                <c:pt idx="15025">
                  <c:v>2025-12-24 10:08:48.533</c:v>
                </c:pt>
                <c:pt idx="15026">
                  <c:v>2025-12-24 10:08:48.640</c:v>
                </c:pt>
                <c:pt idx="15027">
                  <c:v>2025-12-24 10:08:48.746</c:v>
                </c:pt>
                <c:pt idx="15028">
                  <c:v>2025-12-24 10:08:48.853</c:v>
                </c:pt>
                <c:pt idx="15029">
                  <c:v>2025-12-24 10:08:48.960</c:v>
                </c:pt>
                <c:pt idx="15030">
                  <c:v>2025-12-24 10:08:49.066</c:v>
                </c:pt>
                <c:pt idx="15031">
                  <c:v>2025-12-24 10:08:49.173</c:v>
                </c:pt>
                <c:pt idx="15032">
                  <c:v>2025-12-24 10:08:49.280</c:v>
                </c:pt>
                <c:pt idx="15033">
                  <c:v>2025-12-24 10:08:49.386</c:v>
                </c:pt>
                <c:pt idx="15034">
                  <c:v>2025-12-24 10:08:49.493</c:v>
                </c:pt>
                <c:pt idx="15035">
                  <c:v>2025-12-24 10:08:49.600</c:v>
                </c:pt>
                <c:pt idx="15036">
                  <c:v>2025-12-24 10:08:49.706</c:v>
                </c:pt>
                <c:pt idx="15037">
                  <c:v>2025-12-24 10:08:49.813</c:v>
                </c:pt>
                <c:pt idx="15038">
                  <c:v>2025-12-24 10:08:49.920</c:v>
                </c:pt>
                <c:pt idx="15039">
                  <c:v>2025-12-24 10:08:50.026</c:v>
                </c:pt>
                <c:pt idx="15040">
                  <c:v>2025-12-24 10:08:50.133</c:v>
                </c:pt>
                <c:pt idx="15041">
                  <c:v>2025-12-24 10:08:50.240</c:v>
                </c:pt>
                <c:pt idx="15042">
                  <c:v>2025-12-24 10:08:50.346</c:v>
                </c:pt>
                <c:pt idx="15043">
                  <c:v>2025-12-24 10:08:50.453</c:v>
                </c:pt>
                <c:pt idx="15044">
                  <c:v>2025-12-24 10:08:50.560</c:v>
                </c:pt>
                <c:pt idx="15045">
                  <c:v>2025-12-24 10:08:50.666</c:v>
                </c:pt>
                <c:pt idx="15046">
                  <c:v>2025-12-24 10:08:50.773</c:v>
                </c:pt>
                <c:pt idx="15047">
                  <c:v>2025-12-24 10:08:50.880</c:v>
                </c:pt>
                <c:pt idx="15048">
                  <c:v>2025-12-24 10:08:50.986</c:v>
                </c:pt>
                <c:pt idx="15049">
                  <c:v>2025-12-24 10:08:51.093</c:v>
                </c:pt>
                <c:pt idx="15050">
                  <c:v>2025-12-24 10:08:51.200</c:v>
                </c:pt>
                <c:pt idx="15051">
                  <c:v>2025-12-24 10:08:51.306</c:v>
                </c:pt>
                <c:pt idx="15052">
                  <c:v>2025-12-24 10:08:51.413</c:v>
                </c:pt>
                <c:pt idx="15053">
                  <c:v>2025-12-24 10:08:51.520</c:v>
                </c:pt>
                <c:pt idx="15054">
                  <c:v>2025-12-24 10:08:51.626</c:v>
                </c:pt>
                <c:pt idx="15055">
                  <c:v>2025-12-24 10:08:51.733</c:v>
                </c:pt>
                <c:pt idx="15056">
                  <c:v>2025-12-24 10:08:51.840</c:v>
                </c:pt>
                <c:pt idx="15057">
                  <c:v>2025-12-24 10:08:51.946</c:v>
                </c:pt>
                <c:pt idx="15058">
                  <c:v>2025-12-24 10:08:52.053</c:v>
                </c:pt>
                <c:pt idx="15059">
                  <c:v>2025-12-24 10:08:52.160</c:v>
                </c:pt>
                <c:pt idx="15060">
                  <c:v>2025-12-24 10:08:52.266</c:v>
                </c:pt>
                <c:pt idx="15061">
                  <c:v>2025-12-24 10:08:52.373</c:v>
                </c:pt>
                <c:pt idx="15062">
                  <c:v>2025-12-24 10:08:52.480</c:v>
                </c:pt>
                <c:pt idx="15063">
                  <c:v>2025-12-24 10:08:52.586</c:v>
                </c:pt>
                <c:pt idx="15064">
                  <c:v>2025-12-24 10:08:52.693</c:v>
                </c:pt>
                <c:pt idx="15065">
                  <c:v>2025-12-24 10:08:52.800</c:v>
                </c:pt>
                <c:pt idx="15066">
                  <c:v>2025-12-24 10:08:52.906</c:v>
                </c:pt>
                <c:pt idx="15067">
                  <c:v>2025-12-24 10:08:53.013</c:v>
                </c:pt>
                <c:pt idx="15068">
                  <c:v>2025-12-24 10:08:53.120</c:v>
                </c:pt>
                <c:pt idx="15069">
                  <c:v>2025-12-24 10:08:53.226</c:v>
                </c:pt>
                <c:pt idx="15070">
                  <c:v>2025-12-24 10:08:53.333</c:v>
                </c:pt>
                <c:pt idx="15071">
                  <c:v>2025-12-24 10:08:53.440</c:v>
                </c:pt>
                <c:pt idx="15072">
                  <c:v>2025-12-24 10:08:53.546</c:v>
                </c:pt>
                <c:pt idx="15073">
                  <c:v>2025-12-24 10:08:53.653</c:v>
                </c:pt>
                <c:pt idx="15074">
                  <c:v>2025-12-24 10:08:53.760</c:v>
                </c:pt>
                <c:pt idx="15075">
                  <c:v>2025-12-24 10:08:53.866</c:v>
                </c:pt>
                <c:pt idx="15076">
                  <c:v>2025-12-24 10:08:53.973</c:v>
                </c:pt>
                <c:pt idx="15077">
                  <c:v>2025-12-24 10:08:54.080</c:v>
                </c:pt>
                <c:pt idx="15078">
                  <c:v>2025-12-24 10:08:54.186</c:v>
                </c:pt>
                <c:pt idx="15079">
                  <c:v>2025-12-24 10:08:54.293</c:v>
                </c:pt>
                <c:pt idx="15080">
                  <c:v>2025-12-24 10:08:54.400</c:v>
                </c:pt>
                <c:pt idx="15081">
                  <c:v>2025-12-24 10:08:54.506</c:v>
                </c:pt>
                <c:pt idx="15082">
                  <c:v>2025-12-24 10:08:54.613</c:v>
                </c:pt>
                <c:pt idx="15083">
                  <c:v>2025-12-24 10:08:54.720</c:v>
                </c:pt>
                <c:pt idx="15084">
                  <c:v>2025-12-24 10:08:54.826</c:v>
                </c:pt>
                <c:pt idx="15085">
                  <c:v>2025-12-24 10:08:54.933</c:v>
                </c:pt>
                <c:pt idx="15086">
                  <c:v>2025-12-24 10:08:55.040</c:v>
                </c:pt>
                <c:pt idx="15087">
                  <c:v>2025-12-24 10:08:55.146</c:v>
                </c:pt>
                <c:pt idx="15088">
                  <c:v>2025-12-24 10:08:55.253</c:v>
                </c:pt>
                <c:pt idx="15089">
                  <c:v>2025-12-24 10:08:55.360</c:v>
                </c:pt>
                <c:pt idx="15090">
                  <c:v>2025-12-24 10:08:55.466</c:v>
                </c:pt>
                <c:pt idx="15091">
                  <c:v>2025-12-24 10:08:55.573</c:v>
                </c:pt>
                <c:pt idx="15092">
                  <c:v>2025-12-24 10:08:55.680</c:v>
                </c:pt>
                <c:pt idx="15093">
                  <c:v>2025-12-24 10:08:55.786</c:v>
                </c:pt>
                <c:pt idx="15094">
                  <c:v>2025-12-24 10:08:55.893</c:v>
                </c:pt>
                <c:pt idx="15095">
                  <c:v>2025-12-24 10:08:56.000</c:v>
                </c:pt>
                <c:pt idx="15096">
                  <c:v>2025-12-24 10:08:56.106</c:v>
                </c:pt>
                <c:pt idx="15097">
                  <c:v>2025-12-24 10:08:56.213</c:v>
                </c:pt>
                <c:pt idx="15098">
                  <c:v>2025-12-24 10:08:56.320</c:v>
                </c:pt>
                <c:pt idx="15099">
                  <c:v>2025-12-24 10:08:56.426</c:v>
                </c:pt>
                <c:pt idx="15100">
                  <c:v>2025-12-24 10:08:56.533</c:v>
                </c:pt>
                <c:pt idx="15101">
                  <c:v>2025-12-24 10:08:56.640</c:v>
                </c:pt>
                <c:pt idx="15102">
                  <c:v>2025-12-24 10:08:56.746</c:v>
                </c:pt>
                <c:pt idx="15103">
                  <c:v>2025-12-24 10:08:56.853</c:v>
                </c:pt>
                <c:pt idx="15104">
                  <c:v>2025-12-24 10:08:56.960</c:v>
                </c:pt>
                <c:pt idx="15105">
                  <c:v>2025-12-24 10:08:57.066</c:v>
                </c:pt>
                <c:pt idx="15106">
                  <c:v>2025-12-24 10:08:57.173</c:v>
                </c:pt>
                <c:pt idx="15107">
                  <c:v>2025-12-24 10:08:57.280</c:v>
                </c:pt>
                <c:pt idx="15108">
                  <c:v>2025-12-24 10:08:57.386</c:v>
                </c:pt>
                <c:pt idx="15109">
                  <c:v>2025-12-24 10:08:57.493</c:v>
                </c:pt>
                <c:pt idx="15110">
                  <c:v>2025-12-24 10:08:57.600</c:v>
                </c:pt>
                <c:pt idx="15111">
                  <c:v>2025-12-24 10:08:57.706</c:v>
                </c:pt>
                <c:pt idx="15112">
                  <c:v>2025-12-24 10:08:57.813</c:v>
                </c:pt>
                <c:pt idx="15113">
                  <c:v>2025-12-24 10:08:57.920</c:v>
                </c:pt>
                <c:pt idx="15114">
                  <c:v>2025-12-24 10:08:58.026</c:v>
                </c:pt>
                <c:pt idx="15115">
                  <c:v>2025-12-24 10:08:58.133</c:v>
                </c:pt>
                <c:pt idx="15116">
                  <c:v>2025-12-24 10:08:58.240</c:v>
                </c:pt>
                <c:pt idx="15117">
                  <c:v>2025-12-24 10:08:58.346</c:v>
                </c:pt>
                <c:pt idx="15118">
                  <c:v>2025-12-24 10:08:58.453</c:v>
                </c:pt>
                <c:pt idx="15119">
                  <c:v>2025-12-24 10:08:58.560</c:v>
                </c:pt>
                <c:pt idx="15120">
                  <c:v>2025-12-24 10:08:58.666</c:v>
                </c:pt>
                <c:pt idx="15121">
                  <c:v>2025-12-24 10:08:58.773</c:v>
                </c:pt>
                <c:pt idx="15122">
                  <c:v>2025-12-24 10:08:58.880</c:v>
                </c:pt>
                <c:pt idx="15123">
                  <c:v>2025-12-24 10:08:58.986</c:v>
                </c:pt>
                <c:pt idx="15124">
                  <c:v>2025-12-24 10:08:59.093</c:v>
                </c:pt>
                <c:pt idx="15125">
                  <c:v>2025-12-24 10:08:59.200</c:v>
                </c:pt>
                <c:pt idx="15126">
                  <c:v>2025-12-24 10:08:59.306</c:v>
                </c:pt>
                <c:pt idx="15127">
                  <c:v>2025-12-24 10:08:59.413</c:v>
                </c:pt>
                <c:pt idx="15128">
                  <c:v>2025-12-24 10:08:59.520</c:v>
                </c:pt>
                <c:pt idx="15129">
                  <c:v>2025-12-24 10:08:59.626</c:v>
                </c:pt>
                <c:pt idx="15130">
                  <c:v>2025-12-24 10:08:59.733</c:v>
                </c:pt>
                <c:pt idx="15131">
                  <c:v>2025-12-24 10:08:59.840</c:v>
                </c:pt>
                <c:pt idx="15132">
                  <c:v>2025-12-24 10:08:59.946</c:v>
                </c:pt>
                <c:pt idx="15133">
                  <c:v>2025-12-24 10:09:00.053</c:v>
                </c:pt>
                <c:pt idx="15134">
                  <c:v>2025-12-24 10:09:00.160</c:v>
                </c:pt>
                <c:pt idx="15135">
                  <c:v>2025-12-24 10:09:00.266</c:v>
                </c:pt>
                <c:pt idx="15136">
                  <c:v>2025-12-24 10:09:00.373</c:v>
                </c:pt>
                <c:pt idx="15137">
                  <c:v>2025-12-24 10:09:00.480</c:v>
                </c:pt>
                <c:pt idx="15138">
                  <c:v>2025-12-24 10:09:00.586</c:v>
                </c:pt>
                <c:pt idx="15139">
                  <c:v>2025-12-24 10:09:00.693</c:v>
                </c:pt>
                <c:pt idx="15140">
                  <c:v>2025-12-24 10:09:00.800</c:v>
                </c:pt>
                <c:pt idx="15141">
                  <c:v>2025-12-24 10:09:00.906</c:v>
                </c:pt>
                <c:pt idx="15142">
                  <c:v>2025-12-24 10:09:01.013</c:v>
                </c:pt>
                <c:pt idx="15143">
                  <c:v>2025-12-24 10:09:01.120</c:v>
                </c:pt>
                <c:pt idx="15144">
                  <c:v>2025-12-24 10:09:01.226</c:v>
                </c:pt>
                <c:pt idx="15145">
                  <c:v>2025-12-24 10:09:01.333</c:v>
                </c:pt>
                <c:pt idx="15146">
                  <c:v>2025-12-24 10:09:01.440</c:v>
                </c:pt>
                <c:pt idx="15147">
                  <c:v>2025-12-24 10:09:01.546</c:v>
                </c:pt>
                <c:pt idx="15148">
                  <c:v>2025-12-24 10:09:01.653</c:v>
                </c:pt>
                <c:pt idx="15149">
                  <c:v>2025-12-24 10:09:01.760</c:v>
                </c:pt>
                <c:pt idx="15150">
                  <c:v>2025-12-24 10:09:01.866</c:v>
                </c:pt>
                <c:pt idx="15151">
                  <c:v>2025-12-24 10:09:01.973</c:v>
                </c:pt>
                <c:pt idx="15152">
                  <c:v>2025-12-24 10:09:02.080</c:v>
                </c:pt>
                <c:pt idx="15153">
                  <c:v>2025-12-24 10:09:02.186</c:v>
                </c:pt>
                <c:pt idx="15154">
                  <c:v>2025-12-24 10:09:02.293</c:v>
                </c:pt>
                <c:pt idx="15155">
                  <c:v>2025-12-24 10:09:02.400</c:v>
                </c:pt>
                <c:pt idx="15156">
                  <c:v>2025-12-24 10:09:02.506</c:v>
                </c:pt>
                <c:pt idx="15157">
                  <c:v>2025-12-24 10:09:02.613</c:v>
                </c:pt>
                <c:pt idx="15158">
                  <c:v>2025-12-24 10:09:02.720</c:v>
                </c:pt>
                <c:pt idx="15159">
                  <c:v>2025-12-24 10:09:02.826</c:v>
                </c:pt>
                <c:pt idx="15160">
                  <c:v>2025-12-24 10:09:02.933</c:v>
                </c:pt>
                <c:pt idx="15161">
                  <c:v>2025-12-24 10:09:03.040</c:v>
                </c:pt>
                <c:pt idx="15162">
                  <c:v>2025-12-24 10:09:03.146</c:v>
                </c:pt>
                <c:pt idx="15163">
                  <c:v>2025-12-24 10:09:03.253</c:v>
                </c:pt>
                <c:pt idx="15164">
                  <c:v>2025-12-24 10:09:03.360</c:v>
                </c:pt>
                <c:pt idx="15165">
                  <c:v>2025-12-24 10:09:03.466</c:v>
                </c:pt>
                <c:pt idx="15166">
                  <c:v>2025-12-24 10:09:03.573</c:v>
                </c:pt>
                <c:pt idx="15167">
                  <c:v>2025-12-24 10:09:03.680</c:v>
                </c:pt>
                <c:pt idx="15168">
                  <c:v>2025-12-24 10:09:03.786</c:v>
                </c:pt>
                <c:pt idx="15169">
                  <c:v>2025-12-24 10:09:03.893</c:v>
                </c:pt>
                <c:pt idx="15170">
                  <c:v>2025-12-24 10:09:04.000</c:v>
                </c:pt>
                <c:pt idx="15171">
                  <c:v>2025-12-24 10:09:04.106</c:v>
                </c:pt>
                <c:pt idx="15172">
                  <c:v>2025-12-24 10:09:04.213</c:v>
                </c:pt>
                <c:pt idx="15173">
                  <c:v>2025-12-24 10:09:04.320</c:v>
                </c:pt>
                <c:pt idx="15174">
                  <c:v>2025-12-24 10:09:04.426</c:v>
                </c:pt>
                <c:pt idx="15175">
                  <c:v>2025-12-24 10:09:04.533</c:v>
                </c:pt>
                <c:pt idx="15176">
                  <c:v>2025-12-24 10:09:04.640</c:v>
                </c:pt>
                <c:pt idx="15177">
                  <c:v>2025-12-24 10:09:04.746</c:v>
                </c:pt>
                <c:pt idx="15178">
                  <c:v>2025-12-24 10:09:04.853</c:v>
                </c:pt>
                <c:pt idx="15179">
                  <c:v>2025-12-24 10:09:04.960</c:v>
                </c:pt>
                <c:pt idx="15180">
                  <c:v>2025-12-24 10:09:05.066</c:v>
                </c:pt>
                <c:pt idx="15181">
                  <c:v>2025-12-24 10:09:05.173</c:v>
                </c:pt>
                <c:pt idx="15182">
                  <c:v>2025-12-24 10:09:05.280</c:v>
                </c:pt>
                <c:pt idx="15183">
                  <c:v>2025-12-24 10:09:05.386</c:v>
                </c:pt>
                <c:pt idx="15184">
                  <c:v>2025-12-24 10:09:05.493</c:v>
                </c:pt>
                <c:pt idx="15185">
                  <c:v>2025-12-24 10:09:05.600</c:v>
                </c:pt>
                <c:pt idx="15186">
                  <c:v>2025-12-24 10:09:05.706</c:v>
                </c:pt>
                <c:pt idx="15187">
                  <c:v>2025-12-24 10:09:05.813</c:v>
                </c:pt>
                <c:pt idx="15188">
                  <c:v>2025-12-24 10:09:05.920</c:v>
                </c:pt>
                <c:pt idx="15189">
                  <c:v>2025-12-24 10:09:06.026</c:v>
                </c:pt>
                <c:pt idx="15190">
                  <c:v>2025-12-24 10:09:06.133</c:v>
                </c:pt>
                <c:pt idx="15191">
                  <c:v>2025-12-24 10:09:06.240</c:v>
                </c:pt>
                <c:pt idx="15192">
                  <c:v>2025-12-24 10:09:06.346</c:v>
                </c:pt>
                <c:pt idx="15193">
                  <c:v>2025-12-24 10:09:06.453</c:v>
                </c:pt>
                <c:pt idx="15194">
                  <c:v>2025-12-24 10:09:06.560</c:v>
                </c:pt>
                <c:pt idx="15195">
                  <c:v>2025-12-24 10:09:06.666</c:v>
                </c:pt>
                <c:pt idx="15196">
                  <c:v>2025-12-24 10:09:06.773</c:v>
                </c:pt>
                <c:pt idx="15197">
                  <c:v>2025-12-24 10:09:06.880</c:v>
                </c:pt>
                <c:pt idx="15198">
                  <c:v>2025-12-24 10:09:06.986</c:v>
                </c:pt>
                <c:pt idx="15199">
                  <c:v>2025-12-24 10:09:07.093</c:v>
                </c:pt>
                <c:pt idx="15200">
                  <c:v>2025-12-24 10:09:07.200</c:v>
                </c:pt>
                <c:pt idx="15201">
                  <c:v>2025-12-24 10:09:07.306</c:v>
                </c:pt>
                <c:pt idx="15202">
                  <c:v>2025-12-24 10:09:07.413</c:v>
                </c:pt>
                <c:pt idx="15203">
                  <c:v>2025-12-24 10:09:07.520</c:v>
                </c:pt>
                <c:pt idx="15204">
                  <c:v>2025-12-24 10:09:07.626</c:v>
                </c:pt>
                <c:pt idx="15205">
                  <c:v>2025-12-24 10:09:07.733</c:v>
                </c:pt>
                <c:pt idx="15206">
                  <c:v>2025-12-24 10:09:07.840</c:v>
                </c:pt>
                <c:pt idx="15207">
                  <c:v>2025-12-24 10:09:07.946</c:v>
                </c:pt>
                <c:pt idx="15208">
                  <c:v>2025-12-24 10:09:08.053</c:v>
                </c:pt>
                <c:pt idx="15209">
                  <c:v>2025-12-24 10:09:08.160</c:v>
                </c:pt>
                <c:pt idx="15210">
                  <c:v>2025-12-24 10:09:08.266</c:v>
                </c:pt>
                <c:pt idx="15211">
                  <c:v>2025-12-24 10:09:08.373</c:v>
                </c:pt>
                <c:pt idx="15212">
                  <c:v>2025-12-24 10:09:08.480</c:v>
                </c:pt>
                <c:pt idx="15213">
                  <c:v>2025-12-24 10:09:08.586</c:v>
                </c:pt>
                <c:pt idx="15214">
                  <c:v>2025-12-24 10:09:08.693</c:v>
                </c:pt>
                <c:pt idx="15215">
                  <c:v>2025-12-24 10:09:08.800</c:v>
                </c:pt>
                <c:pt idx="15216">
                  <c:v>2025-12-24 10:09:08.906</c:v>
                </c:pt>
                <c:pt idx="15217">
                  <c:v>2025-12-24 10:09:09.013</c:v>
                </c:pt>
                <c:pt idx="15218">
                  <c:v>2025-12-24 10:09:09.120</c:v>
                </c:pt>
                <c:pt idx="15219">
                  <c:v>2025-12-24 10:09:09.226</c:v>
                </c:pt>
                <c:pt idx="15220">
                  <c:v>2025-12-24 10:09:09.333</c:v>
                </c:pt>
                <c:pt idx="15221">
                  <c:v>2025-12-24 10:09:09.440</c:v>
                </c:pt>
                <c:pt idx="15222">
                  <c:v>2025-12-24 10:09:09.546</c:v>
                </c:pt>
                <c:pt idx="15223">
                  <c:v>2025-12-24 10:09:09.653</c:v>
                </c:pt>
                <c:pt idx="15224">
                  <c:v>2025-12-24 10:09:09.760</c:v>
                </c:pt>
                <c:pt idx="15225">
                  <c:v>2025-12-24 10:09:09.866</c:v>
                </c:pt>
                <c:pt idx="15226">
                  <c:v>2025-12-24 10:09:09.973</c:v>
                </c:pt>
                <c:pt idx="15227">
                  <c:v>2025-12-24 10:09:10.080</c:v>
                </c:pt>
                <c:pt idx="15228">
                  <c:v>2025-12-24 10:09:10.186</c:v>
                </c:pt>
                <c:pt idx="15229">
                  <c:v>2025-12-24 10:09:10.293</c:v>
                </c:pt>
                <c:pt idx="15230">
                  <c:v>2025-12-24 10:09:10.400</c:v>
                </c:pt>
                <c:pt idx="15231">
                  <c:v>2025-12-24 10:09:10.506</c:v>
                </c:pt>
                <c:pt idx="15232">
                  <c:v>2025-12-24 10:09:10.613</c:v>
                </c:pt>
                <c:pt idx="15233">
                  <c:v>2025-12-24 10:09:10.720</c:v>
                </c:pt>
                <c:pt idx="15234">
                  <c:v>2025-12-24 10:09:10.826</c:v>
                </c:pt>
                <c:pt idx="15235">
                  <c:v>2025-12-24 10:09:10.933</c:v>
                </c:pt>
                <c:pt idx="15236">
                  <c:v>2025-12-24 10:09:11.040</c:v>
                </c:pt>
                <c:pt idx="15237">
                  <c:v>2025-12-24 10:09:11.146</c:v>
                </c:pt>
                <c:pt idx="15238">
                  <c:v>2025-12-24 10:09:11.253</c:v>
                </c:pt>
                <c:pt idx="15239">
                  <c:v>2025-12-24 10:09:11.360</c:v>
                </c:pt>
                <c:pt idx="15240">
                  <c:v>2025-12-24 10:09:11.466</c:v>
                </c:pt>
                <c:pt idx="15241">
                  <c:v>2025-12-24 10:09:11.573</c:v>
                </c:pt>
                <c:pt idx="15242">
                  <c:v>2025-12-24 10:09:11.680</c:v>
                </c:pt>
                <c:pt idx="15243">
                  <c:v>2025-12-24 10:09:11.786</c:v>
                </c:pt>
                <c:pt idx="15244">
                  <c:v>2025-12-24 10:09:11.893</c:v>
                </c:pt>
                <c:pt idx="15245">
                  <c:v>2025-12-24 10:09:12.000</c:v>
                </c:pt>
                <c:pt idx="15246">
                  <c:v>2025-12-24 10:09:12.106</c:v>
                </c:pt>
                <c:pt idx="15247">
                  <c:v>2025-12-24 10:09:12.213</c:v>
                </c:pt>
                <c:pt idx="15248">
                  <c:v>2025-12-24 10:09:12.320</c:v>
                </c:pt>
                <c:pt idx="15249">
                  <c:v>2025-12-24 10:09:12.426</c:v>
                </c:pt>
                <c:pt idx="15250">
                  <c:v>2025-12-24 10:09:12.533</c:v>
                </c:pt>
                <c:pt idx="15251">
                  <c:v>2025-12-24 10:09:12.640</c:v>
                </c:pt>
                <c:pt idx="15252">
                  <c:v>2025-12-24 10:09:12.746</c:v>
                </c:pt>
                <c:pt idx="15253">
                  <c:v>2025-12-24 10:09:12.853</c:v>
                </c:pt>
                <c:pt idx="15254">
                  <c:v>2025-12-24 10:09:12.960</c:v>
                </c:pt>
                <c:pt idx="15255">
                  <c:v>2025-12-24 10:09:13.066</c:v>
                </c:pt>
                <c:pt idx="15256">
                  <c:v>2025-12-24 10:09:13.173</c:v>
                </c:pt>
                <c:pt idx="15257">
                  <c:v>2025-12-24 10:09:13.280</c:v>
                </c:pt>
                <c:pt idx="15258">
                  <c:v>2025-12-24 10:09:13.386</c:v>
                </c:pt>
                <c:pt idx="15259">
                  <c:v>2025-12-24 10:09:13.493</c:v>
                </c:pt>
                <c:pt idx="15260">
                  <c:v>2025-12-24 10:09:13.600</c:v>
                </c:pt>
                <c:pt idx="15261">
                  <c:v>2025-12-24 10:09:13.706</c:v>
                </c:pt>
                <c:pt idx="15262">
                  <c:v>2025-12-24 10:09:13.813</c:v>
                </c:pt>
                <c:pt idx="15263">
                  <c:v>2025-12-24 10:09:13.920</c:v>
                </c:pt>
                <c:pt idx="15264">
                  <c:v>2025-12-24 10:09:14.026</c:v>
                </c:pt>
                <c:pt idx="15265">
                  <c:v>2025-12-24 10:09:14.133</c:v>
                </c:pt>
                <c:pt idx="15266">
                  <c:v>2025-12-24 10:09:14.240</c:v>
                </c:pt>
                <c:pt idx="15267">
                  <c:v>2025-12-24 10:09:14.346</c:v>
                </c:pt>
                <c:pt idx="15268">
                  <c:v>2025-12-24 10:09:14.453</c:v>
                </c:pt>
                <c:pt idx="15269">
                  <c:v>2025-12-24 10:09:14.560</c:v>
                </c:pt>
                <c:pt idx="15270">
                  <c:v>2025-12-24 10:09:14.666</c:v>
                </c:pt>
                <c:pt idx="15271">
                  <c:v>2025-12-24 10:09:14.773</c:v>
                </c:pt>
                <c:pt idx="15272">
                  <c:v>2025-12-24 10:09:14.880</c:v>
                </c:pt>
                <c:pt idx="15273">
                  <c:v>2025-12-24 10:09:14.986</c:v>
                </c:pt>
                <c:pt idx="15274">
                  <c:v>2025-12-24 10:09:15.093</c:v>
                </c:pt>
                <c:pt idx="15275">
                  <c:v>2025-12-24 10:09:15.200</c:v>
                </c:pt>
                <c:pt idx="15276">
                  <c:v>2025-12-24 10:09:15.306</c:v>
                </c:pt>
                <c:pt idx="15277">
                  <c:v>2025-12-24 10:09:15.413</c:v>
                </c:pt>
                <c:pt idx="15278">
                  <c:v>2025-12-24 10:09:15.520</c:v>
                </c:pt>
                <c:pt idx="15279">
                  <c:v>2025-12-24 10:09:15.626</c:v>
                </c:pt>
                <c:pt idx="15280">
                  <c:v>2025-12-24 10:09:15.733</c:v>
                </c:pt>
                <c:pt idx="15281">
                  <c:v>2025-12-24 10:09:15.840</c:v>
                </c:pt>
                <c:pt idx="15282">
                  <c:v>2025-12-24 10:09:15.946</c:v>
                </c:pt>
                <c:pt idx="15283">
                  <c:v>2025-12-24 10:09:16.053</c:v>
                </c:pt>
                <c:pt idx="15284">
                  <c:v>2025-12-24 10:09:16.160</c:v>
                </c:pt>
                <c:pt idx="15285">
                  <c:v>2025-12-24 10:09:16.266</c:v>
                </c:pt>
                <c:pt idx="15286">
                  <c:v>2025-12-24 10:09:16.373</c:v>
                </c:pt>
                <c:pt idx="15287">
                  <c:v>2025-12-24 10:09:16.480</c:v>
                </c:pt>
                <c:pt idx="15288">
                  <c:v>2025-12-24 10:09:16.586</c:v>
                </c:pt>
                <c:pt idx="15289">
                  <c:v>2025-12-24 10:09:16.693</c:v>
                </c:pt>
                <c:pt idx="15290">
                  <c:v>2025-12-24 10:09:16.800</c:v>
                </c:pt>
                <c:pt idx="15291">
                  <c:v>2025-12-24 10:09:16.906</c:v>
                </c:pt>
                <c:pt idx="15292">
                  <c:v>2025-12-24 10:09:17.013</c:v>
                </c:pt>
                <c:pt idx="15293">
                  <c:v>2025-12-24 10:09:17.120</c:v>
                </c:pt>
                <c:pt idx="15294">
                  <c:v>2025-12-24 10:09:17.226</c:v>
                </c:pt>
                <c:pt idx="15295">
                  <c:v>2025-12-24 10:09:17.333</c:v>
                </c:pt>
                <c:pt idx="15296">
                  <c:v>2025-12-24 10:09:17.440</c:v>
                </c:pt>
                <c:pt idx="15297">
                  <c:v>2025-12-24 10:09:17.546</c:v>
                </c:pt>
                <c:pt idx="15298">
                  <c:v>2025-12-24 10:09:17.653</c:v>
                </c:pt>
                <c:pt idx="15299">
                  <c:v>2025-12-24 10:09:17.760</c:v>
                </c:pt>
                <c:pt idx="15300">
                  <c:v>2025-12-24 10:09:17.866</c:v>
                </c:pt>
                <c:pt idx="15301">
                  <c:v>2025-12-24 10:09:17.973</c:v>
                </c:pt>
                <c:pt idx="15302">
                  <c:v>2025-12-24 10:09:18.080</c:v>
                </c:pt>
                <c:pt idx="15303">
                  <c:v>2025-12-24 10:09:18.186</c:v>
                </c:pt>
                <c:pt idx="15304">
                  <c:v>2025-12-24 10:09:18.293</c:v>
                </c:pt>
                <c:pt idx="15305">
                  <c:v>2025-12-24 10:09:18.400</c:v>
                </c:pt>
                <c:pt idx="15306">
                  <c:v>2025-12-24 10:09:18.506</c:v>
                </c:pt>
                <c:pt idx="15307">
                  <c:v>2025-12-24 10:09:18.613</c:v>
                </c:pt>
                <c:pt idx="15308">
                  <c:v>2025-12-24 10:09:18.720</c:v>
                </c:pt>
                <c:pt idx="15309">
                  <c:v>2025-12-24 10:09:18.826</c:v>
                </c:pt>
                <c:pt idx="15310">
                  <c:v>2025-12-24 10:09:18.933</c:v>
                </c:pt>
                <c:pt idx="15311">
                  <c:v>2025-12-24 10:09:19.040</c:v>
                </c:pt>
                <c:pt idx="15312">
                  <c:v>2025-12-24 10:09:19.146</c:v>
                </c:pt>
                <c:pt idx="15313">
                  <c:v>2025-12-24 10:09:19.253</c:v>
                </c:pt>
                <c:pt idx="15314">
                  <c:v>2025-12-24 10:09:19.360</c:v>
                </c:pt>
                <c:pt idx="15315">
                  <c:v>2025-12-24 10:09:19.466</c:v>
                </c:pt>
                <c:pt idx="15316">
                  <c:v>2025-12-24 10:09:19.573</c:v>
                </c:pt>
                <c:pt idx="15317">
                  <c:v>2025-12-24 10:09:19.680</c:v>
                </c:pt>
                <c:pt idx="15318">
                  <c:v>2025-12-24 10:09:19.786</c:v>
                </c:pt>
                <c:pt idx="15319">
                  <c:v>2025-12-24 10:09:19.893</c:v>
                </c:pt>
                <c:pt idx="15320">
                  <c:v>2025-12-24 10:09:20.000</c:v>
                </c:pt>
                <c:pt idx="15321">
                  <c:v>2025-12-24 10:09:20.106</c:v>
                </c:pt>
                <c:pt idx="15322">
                  <c:v>2025-12-24 10:09:20.213</c:v>
                </c:pt>
                <c:pt idx="15323">
                  <c:v>2025-12-24 10:09:20.320</c:v>
                </c:pt>
                <c:pt idx="15324">
                  <c:v>2025-12-24 10:09:20.426</c:v>
                </c:pt>
                <c:pt idx="15325">
                  <c:v>2025-12-24 10:09:20.533</c:v>
                </c:pt>
                <c:pt idx="15326">
                  <c:v>2025-12-24 10:09:20.640</c:v>
                </c:pt>
                <c:pt idx="15327">
                  <c:v>2025-12-24 10:09:20.746</c:v>
                </c:pt>
                <c:pt idx="15328">
                  <c:v>2025-12-24 10:09:20.853</c:v>
                </c:pt>
                <c:pt idx="15329">
                  <c:v>2025-12-24 10:09:20.960</c:v>
                </c:pt>
                <c:pt idx="15330">
                  <c:v>2025-12-24 10:09:21.066</c:v>
                </c:pt>
                <c:pt idx="15331">
                  <c:v>2025-12-24 10:09:21.173</c:v>
                </c:pt>
                <c:pt idx="15332">
                  <c:v>2025-12-24 10:09:21.280</c:v>
                </c:pt>
                <c:pt idx="15333">
                  <c:v>2025-12-24 10:09:21.386</c:v>
                </c:pt>
                <c:pt idx="15334">
                  <c:v>2025-12-24 10:09:21.493</c:v>
                </c:pt>
                <c:pt idx="15335">
                  <c:v>2025-12-24 10:09:21.600</c:v>
                </c:pt>
                <c:pt idx="15336">
                  <c:v>2025-12-24 10:09:21.706</c:v>
                </c:pt>
                <c:pt idx="15337">
                  <c:v>2025-12-24 10:09:21.813</c:v>
                </c:pt>
                <c:pt idx="15338">
                  <c:v>2025-12-24 10:09:21.920</c:v>
                </c:pt>
                <c:pt idx="15339">
                  <c:v>2025-12-24 10:09:22.026</c:v>
                </c:pt>
                <c:pt idx="15340">
                  <c:v>2025-12-24 10:09:22.133</c:v>
                </c:pt>
                <c:pt idx="15341">
                  <c:v>2025-12-24 10:09:22.240</c:v>
                </c:pt>
                <c:pt idx="15342">
                  <c:v>2025-12-24 10:09:22.346</c:v>
                </c:pt>
                <c:pt idx="15343">
                  <c:v>2025-12-24 10:09:22.453</c:v>
                </c:pt>
                <c:pt idx="15344">
                  <c:v>2025-12-24 10:09:22.560</c:v>
                </c:pt>
                <c:pt idx="15345">
                  <c:v>2025-12-24 10:09:22.666</c:v>
                </c:pt>
                <c:pt idx="15346">
                  <c:v>2025-12-24 10:09:22.773</c:v>
                </c:pt>
                <c:pt idx="15347">
                  <c:v>2025-12-24 10:09:22.880</c:v>
                </c:pt>
                <c:pt idx="15348">
                  <c:v>2025-12-24 10:09:22.986</c:v>
                </c:pt>
                <c:pt idx="15349">
                  <c:v>2025-12-24 10:09:23.093</c:v>
                </c:pt>
                <c:pt idx="15350">
                  <c:v>2025-12-24 10:09:23.200</c:v>
                </c:pt>
                <c:pt idx="15351">
                  <c:v>2025-12-24 10:09:23.306</c:v>
                </c:pt>
                <c:pt idx="15352">
                  <c:v>2025-12-24 10:09:23.413</c:v>
                </c:pt>
                <c:pt idx="15353">
                  <c:v>2025-12-24 10:09:23.520</c:v>
                </c:pt>
                <c:pt idx="15354">
                  <c:v>2025-12-24 10:09:23.626</c:v>
                </c:pt>
                <c:pt idx="15355">
                  <c:v>2025-12-24 10:09:23.733</c:v>
                </c:pt>
                <c:pt idx="15356">
                  <c:v>2025-12-24 10:09:23.840</c:v>
                </c:pt>
                <c:pt idx="15357">
                  <c:v>2025-12-24 10:09:23.946</c:v>
                </c:pt>
                <c:pt idx="15358">
                  <c:v>2025-12-24 10:09:24.053</c:v>
                </c:pt>
                <c:pt idx="15359">
                  <c:v>2025-12-24 10:09:24.160</c:v>
                </c:pt>
                <c:pt idx="15360">
                  <c:v>2025-12-24 10:09:24.266</c:v>
                </c:pt>
                <c:pt idx="15361">
                  <c:v>2025-12-24 10:09:24.373</c:v>
                </c:pt>
                <c:pt idx="15362">
                  <c:v>2025-12-24 10:09:24.480</c:v>
                </c:pt>
                <c:pt idx="15363">
                  <c:v>2025-12-24 10:09:24.586</c:v>
                </c:pt>
                <c:pt idx="15364">
                  <c:v>2025-12-24 10:09:24.693</c:v>
                </c:pt>
                <c:pt idx="15365">
                  <c:v>2025-12-24 10:09:24.800</c:v>
                </c:pt>
                <c:pt idx="15366">
                  <c:v>2025-12-24 10:09:24.906</c:v>
                </c:pt>
                <c:pt idx="15367">
                  <c:v>2025-12-24 10:09:25.013</c:v>
                </c:pt>
                <c:pt idx="15368">
                  <c:v>2025-12-24 10:09:25.120</c:v>
                </c:pt>
                <c:pt idx="15369">
                  <c:v>2025-12-24 10:09:25.226</c:v>
                </c:pt>
                <c:pt idx="15370">
                  <c:v>2025-12-24 10:09:25.333</c:v>
                </c:pt>
                <c:pt idx="15371">
                  <c:v>2025-12-24 10:09:25.440</c:v>
                </c:pt>
                <c:pt idx="15372">
                  <c:v>2025-12-24 10:09:25.546</c:v>
                </c:pt>
                <c:pt idx="15373">
                  <c:v>2025-12-24 10:09:25.653</c:v>
                </c:pt>
                <c:pt idx="15374">
                  <c:v>2025-12-24 10:09:25.760</c:v>
                </c:pt>
                <c:pt idx="15375">
                  <c:v>2025-12-24 10:09:25.866</c:v>
                </c:pt>
                <c:pt idx="15376">
                  <c:v>2025-12-24 10:09:25.973</c:v>
                </c:pt>
                <c:pt idx="15377">
                  <c:v>2025-12-24 10:09:26.080</c:v>
                </c:pt>
                <c:pt idx="15378">
                  <c:v>2025-12-24 10:09:26.186</c:v>
                </c:pt>
                <c:pt idx="15379">
                  <c:v>2025-12-24 10:09:26.293</c:v>
                </c:pt>
                <c:pt idx="15380">
                  <c:v>2025-12-24 10:09:26.400</c:v>
                </c:pt>
                <c:pt idx="15381">
                  <c:v>2025-12-24 10:09:26.506</c:v>
                </c:pt>
                <c:pt idx="15382">
                  <c:v>2025-12-24 10:09:26.613</c:v>
                </c:pt>
                <c:pt idx="15383">
                  <c:v>2025-12-24 10:09:26.720</c:v>
                </c:pt>
                <c:pt idx="15384">
                  <c:v>2025-12-24 10:09:26.826</c:v>
                </c:pt>
                <c:pt idx="15385">
                  <c:v>2025-12-24 10:09:26.933</c:v>
                </c:pt>
                <c:pt idx="15386">
                  <c:v>2025-12-24 10:09:27.040</c:v>
                </c:pt>
                <c:pt idx="15387">
                  <c:v>2025-12-24 10:09:27.146</c:v>
                </c:pt>
                <c:pt idx="15388">
                  <c:v>2025-12-24 10:09:27.253</c:v>
                </c:pt>
                <c:pt idx="15389">
                  <c:v>2025-12-24 10:09:27.360</c:v>
                </c:pt>
                <c:pt idx="15390">
                  <c:v>2025-12-24 10:09:27.466</c:v>
                </c:pt>
                <c:pt idx="15391">
                  <c:v>2025-12-24 10:09:27.573</c:v>
                </c:pt>
                <c:pt idx="15392">
                  <c:v>2025-12-24 10:09:27.680</c:v>
                </c:pt>
                <c:pt idx="15393">
                  <c:v>2025-12-24 10:09:27.786</c:v>
                </c:pt>
                <c:pt idx="15394">
                  <c:v>2025-12-24 10:09:27.893</c:v>
                </c:pt>
                <c:pt idx="15395">
                  <c:v>2025-12-24 10:09:28.000</c:v>
                </c:pt>
                <c:pt idx="15396">
                  <c:v>2025-12-24 10:09:28.106</c:v>
                </c:pt>
                <c:pt idx="15397">
                  <c:v>2025-12-24 10:09:28.213</c:v>
                </c:pt>
                <c:pt idx="15398">
                  <c:v>2025-12-24 10:09:28.320</c:v>
                </c:pt>
                <c:pt idx="15399">
                  <c:v>2025-12-24 10:09:28.426</c:v>
                </c:pt>
                <c:pt idx="15400">
                  <c:v>2025-12-24 10:09:28.533</c:v>
                </c:pt>
                <c:pt idx="15401">
                  <c:v>2025-12-24 10:09:28.640</c:v>
                </c:pt>
                <c:pt idx="15402">
                  <c:v>2025-12-24 10:09:28.746</c:v>
                </c:pt>
                <c:pt idx="15403">
                  <c:v>2025-12-24 10:09:28.853</c:v>
                </c:pt>
                <c:pt idx="15404">
                  <c:v>2025-12-24 10:09:28.960</c:v>
                </c:pt>
                <c:pt idx="15405">
                  <c:v>2025-12-24 10:09:29.066</c:v>
                </c:pt>
                <c:pt idx="15406">
                  <c:v>2025-12-24 10:09:29.173</c:v>
                </c:pt>
                <c:pt idx="15407">
                  <c:v>2025-12-24 10:09:29.280</c:v>
                </c:pt>
                <c:pt idx="15408">
                  <c:v>2025-12-24 10:09:29.386</c:v>
                </c:pt>
                <c:pt idx="15409">
                  <c:v>2025-12-24 10:09:29.493</c:v>
                </c:pt>
                <c:pt idx="15410">
                  <c:v>2025-12-24 10:09:29.600</c:v>
                </c:pt>
                <c:pt idx="15411">
                  <c:v>2025-12-24 10:09:29.706</c:v>
                </c:pt>
                <c:pt idx="15412">
                  <c:v>2025-12-24 10:09:29.813</c:v>
                </c:pt>
                <c:pt idx="15413">
                  <c:v>2025-12-24 10:09:29.920</c:v>
                </c:pt>
                <c:pt idx="15414">
                  <c:v>2025-12-24 10:09:30.026</c:v>
                </c:pt>
                <c:pt idx="15415">
                  <c:v>2025-12-24 10:09:30.133</c:v>
                </c:pt>
                <c:pt idx="15416">
                  <c:v>2025-12-24 10:09:30.240</c:v>
                </c:pt>
                <c:pt idx="15417">
                  <c:v>2025-12-24 10:09:30.346</c:v>
                </c:pt>
                <c:pt idx="15418">
                  <c:v>2025-12-24 10:09:30.453</c:v>
                </c:pt>
                <c:pt idx="15419">
                  <c:v>2025-12-24 10:09:30.560</c:v>
                </c:pt>
                <c:pt idx="15420">
                  <c:v>2025-12-24 10:09:30.666</c:v>
                </c:pt>
                <c:pt idx="15421">
                  <c:v>2025-12-24 10:09:30.773</c:v>
                </c:pt>
                <c:pt idx="15422">
                  <c:v>2025-12-24 10:09:30.880</c:v>
                </c:pt>
                <c:pt idx="15423">
                  <c:v>2025-12-24 10:09:30.986</c:v>
                </c:pt>
                <c:pt idx="15424">
                  <c:v>2025-12-24 10:09:31.093</c:v>
                </c:pt>
                <c:pt idx="15425">
                  <c:v>2025-12-24 10:09:31.200</c:v>
                </c:pt>
                <c:pt idx="15426">
                  <c:v>2025-12-24 10:09:31.306</c:v>
                </c:pt>
                <c:pt idx="15427">
                  <c:v>2025-12-24 10:09:31.413</c:v>
                </c:pt>
                <c:pt idx="15428">
                  <c:v>2025-12-24 10:09:31.520</c:v>
                </c:pt>
                <c:pt idx="15429">
                  <c:v>2025-12-24 10:09:31.626</c:v>
                </c:pt>
                <c:pt idx="15430">
                  <c:v>2025-12-24 10:09:31.733</c:v>
                </c:pt>
                <c:pt idx="15431">
                  <c:v>2025-12-24 10:09:31.840</c:v>
                </c:pt>
                <c:pt idx="15432">
                  <c:v>2025-12-24 10:09:31.946</c:v>
                </c:pt>
                <c:pt idx="15433">
                  <c:v>2025-12-24 10:09:32.053</c:v>
                </c:pt>
                <c:pt idx="15434">
                  <c:v>2025-12-24 10:09:32.160</c:v>
                </c:pt>
                <c:pt idx="15435">
                  <c:v>2025-12-24 10:09:32.266</c:v>
                </c:pt>
                <c:pt idx="15436">
                  <c:v>2025-12-24 10:09:32.373</c:v>
                </c:pt>
                <c:pt idx="15437">
                  <c:v>2025-12-24 10:09:32.480</c:v>
                </c:pt>
                <c:pt idx="15438">
                  <c:v>2025-12-24 10:09:32.586</c:v>
                </c:pt>
                <c:pt idx="15439">
                  <c:v>2025-12-24 10:09:32.693</c:v>
                </c:pt>
                <c:pt idx="15440">
                  <c:v>2025-12-24 10:09:32.800</c:v>
                </c:pt>
                <c:pt idx="15441">
                  <c:v>2025-12-24 10:09:32.906</c:v>
                </c:pt>
                <c:pt idx="15442">
                  <c:v>2025-12-24 10:09:33.013</c:v>
                </c:pt>
                <c:pt idx="15443">
                  <c:v>2025-12-24 10:09:33.120</c:v>
                </c:pt>
                <c:pt idx="15444">
                  <c:v>2025-12-24 10:09:33.226</c:v>
                </c:pt>
                <c:pt idx="15445">
                  <c:v>2025-12-24 10:09:33.333</c:v>
                </c:pt>
                <c:pt idx="15446">
                  <c:v>2025-12-24 10:09:33.440</c:v>
                </c:pt>
                <c:pt idx="15447">
                  <c:v>2025-12-24 10:09:33.546</c:v>
                </c:pt>
                <c:pt idx="15448">
                  <c:v>2025-12-24 10:09:33.653</c:v>
                </c:pt>
                <c:pt idx="15449">
                  <c:v>2025-12-24 10:09:33.760</c:v>
                </c:pt>
                <c:pt idx="15450">
                  <c:v>2025-12-24 10:09:33.866</c:v>
                </c:pt>
                <c:pt idx="15451">
                  <c:v>2025-12-24 10:09:33.973</c:v>
                </c:pt>
                <c:pt idx="15452">
                  <c:v>2025-12-24 10:09:34.080</c:v>
                </c:pt>
                <c:pt idx="15453">
                  <c:v>2025-12-24 10:09:34.186</c:v>
                </c:pt>
                <c:pt idx="15454">
                  <c:v>2025-12-24 10:09:34.293</c:v>
                </c:pt>
                <c:pt idx="15455">
                  <c:v>2025-12-24 10:09:34.400</c:v>
                </c:pt>
                <c:pt idx="15456">
                  <c:v>2025-12-24 10:09:34.506</c:v>
                </c:pt>
                <c:pt idx="15457">
                  <c:v>2025-12-24 10:09:34.613</c:v>
                </c:pt>
                <c:pt idx="15458">
                  <c:v>2025-12-24 10:09:34.720</c:v>
                </c:pt>
                <c:pt idx="15459">
                  <c:v>2025-12-24 10:09:34.826</c:v>
                </c:pt>
                <c:pt idx="15460">
                  <c:v>2025-12-24 10:09:34.933</c:v>
                </c:pt>
                <c:pt idx="15461">
                  <c:v>2025-12-24 10:09:35.040</c:v>
                </c:pt>
                <c:pt idx="15462">
                  <c:v>2025-12-24 10:09:35.146</c:v>
                </c:pt>
                <c:pt idx="15463">
                  <c:v>2025-12-24 10:09:35.253</c:v>
                </c:pt>
                <c:pt idx="15464">
                  <c:v>2025-12-24 10:09:35.360</c:v>
                </c:pt>
                <c:pt idx="15465">
                  <c:v>2025-12-24 10:09:35.466</c:v>
                </c:pt>
                <c:pt idx="15466">
                  <c:v>2025-12-24 10:09:35.573</c:v>
                </c:pt>
                <c:pt idx="15467">
                  <c:v>2025-12-24 10:09:35.680</c:v>
                </c:pt>
                <c:pt idx="15468">
                  <c:v>2025-12-24 10:09:35.786</c:v>
                </c:pt>
                <c:pt idx="15469">
                  <c:v>2025-12-24 10:09:35.893</c:v>
                </c:pt>
                <c:pt idx="15470">
                  <c:v>2025-12-24 10:09:36.000</c:v>
                </c:pt>
                <c:pt idx="15471">
                  <c:v>2025-12-24 10:09:36.106</c:v>
                </c:pt>
                <c:pt idx="15472">
                  <c:v>2025-12-24 10:09:36.213</c:v>
                </c:pt>
                <c:pt idx="15473">
                  <c:v>2025-12-24 10:09:36.320</c:v>
                </c:pt>
                <c:pt idx="15474">
                  <c:v>2025-12-24 10:09:36.426</c:v>
                </c:pt>
                <c:pt idx="15475">
                  <c:v>2025-12-24 10:09:36.533</c:v>
                </c:pt>
                <c:pt idx="15476">
                  <c:v>2025-12-24 10:09:36.640</c:v>
                </c:pt>
                <c:pt idx="15477">
                  <c:v>2025-12-24 10:09:36.746</c:v>
                </c:pt>
                <c:pt idx="15478">
                  <c:v>2025-12-24 10:09:36.853</c:v>
                </c:pt>
                <c:pt idx="15479">
                  <c:v>2025-12-24 10:09:36.960</c:v>
                </c:pt>
                <c:pt idx="15480">
                  <c:v>2025-12-24 10:09:37.066</c:v>
                </c:pt>
                <c:pt idx="15481">
                  <c:v>2025-12-24 10:09:37.173</c:v>
                </c:pt>
                <c:pt idx="15482">
                  <c:v>2025-12-24 10:09:37.280</c:v>
                </c:pt>
                <c:pt idx="15483">
                  <c:v>2025-12-24 10:09:37.386</c:v>
                </c:pt>
                <c:pt idx="15484">
                  <c:v>2025-12-24 10:09:37.493</c:v>
                </c:pt>
                <c:pt idx="15485">
                  <c:v>2025-12-24 10:09:37.600</c:v>
                </c:pt>
                <c:pt idx="15486">
                  <c:v>2025-12-24 10:09:37.706</c:v>
                </c:pt>
                <c:pt idx="15487">
                  <c:v>2025-12-24 10:09:37.813</c:v>
                </c:pt>
                <c:pt idx="15488">
                  <c:v>2025-12-24 10:09:37.920</c:v>
                </c:pt>
                <c:pt idx="15489">
                  <c:v>2025-12-24 10:09:38.026</c:v>
                </c:pt>
                <c:pt idx="15490">
                  <c:v>2025-12-24 10:09:38.133</c:v>
                </c:pt>
                <c:pt idx="15491">
                  <c:v>2025-12-24 10:09:38.240</c:v>
                </c:pt>
                <c:pt idx="15492">
                  <c:v>2025-12-24 10:09:38.346</c:v>
                </c:pt>
                <c:pt idx="15493">
                  <c:v>2025-12-24 10:09:38.453</c:v>
                </c:pt>
                <c:pt idx="15494">
                  <c:v>2025-12-24 10:09:38.560</c:v>
                </c:pt>
                <c:pt idx="15495">
                  <c:v>2025-12-24 10:09:38.666</c:v>
                </c:pt>
                <c:pt idx="15496">
                  <c:v>2025-12-24 10:09:38.773</c:v>
                </c:pt>
                <c:pt idx="15497">
                  <c:v>2025-12-24 10:09:38.880</c:v>
                </c:pt>
                <c:pt idx="15498">
                  <c:v>2025-12-24 10:09:38.986</c:v>
                </c:pt>
                <c:pt idx="15499">
                  <c:v>2025-12-24 10:09:39.093</c:v>
                </c:pt>
                <c:pt idx="15500">
                  <c:v>2025-12-24 10:09:39.200</c:v>
                </c:pt>
                <c:pt idx="15501">
                  <c:v>2025-12-24 10:09:39.306</c:v>
                </c:pt>
                <c:pt idx="15502">
                  <c:v>2025-12-24 10:09:39.413</c:v>
                </c:pt>
                <c:pt idx="15503">
                  <c:v>2025-12-24 10:09:39.520</c:v>
                </c:pt>
                <c:pt idx="15504">
                  <c:v>2025-12-24 10:09:39.626</c:v>
                </c:pt>
                <c:pt idx="15505">
                  <c:v>2025-12-24 10:09:39.733</c:v>
                </c:pt>
                <c:pt idx="15506">
                  <c:v>2025-12-24 10:09:39.840</c:v>
                </c:pt>
                <c:pt idx="15507">
                  <c:v>2025-12-24 10:09:39.946</c:v>
                </c:pt>
                <c:pt idx="15508">
                  <c:v>2025-12-24 10:09:40.053</c:v>
                </c:pt>
                <c:pt idx="15509">
                  <c:v>2025-12-24 10:09:40.160</c:v>
                </c:pt>
                <c:pt idx="15510">
                  <c:v>2025-12-24 10:09:40.266</c:v>
                </c:pt>
                <c:pt idx="15511">
                  <c:v>2025-12-24 10:09:40.373</c:v>
                </c:pt>
                <c:pt idx="15512">
                  <c:v>2025-12-24 10:09:40.480</c:v>
                </c:pt>
                <c:pt idx="15513">
                  <c:v>2025-12-24 10:09:40.586</c:v>
                </c:pt>
                <c:pt idx="15514">
                  <c:v>2025-12-24 10:09:40.693</c:v>
                </c:pt>
                <c:pt idx="15515">
                  <c:v>2025-12-24 10:09:40.800</c:v>
                </c:pt>
                <c:pt idx="15516">
                  <c:v>2025-12-24 10:09:40.906</c:v>
                </c:pt>
                <c:pt idx="15517">
                  <c:v>2025-12-24 10:09:41.013</c:v>
                </c:pt>
                <c:pt idx="15518">
                  <c:v>2025-12-24 10:09:41.120</c:v>
                </c:pt>
                <c:pt idx="15519">
                  <c:v>2025-12-24 10:09:41.226</c:v>
                </c:pt>
                <c:pt idx="15520">
                  <c:v>2025-12-24 10:09:41.333</c:v>
                </c:pt>
                <c:pt idx="15521">
                  <c:v>2025-12-24 10:09:41.440</c:v>
                </c:pt>
                <c:pt idx="15522">
                  <c:v>2025-12-24 10:09:41.546</c:v>
                </c:pt>
                <c:pt idx="15523">
                  <c:v>2025-12-24 10:09:41.653</c:v>
                </c:pt>
                <c:pt idx="15524">
                  <c:v>2025-12-24 10:09:41.760</c:v>
                </c:pt>
                <c:pt idx="15525">
                  <c:v>2025-12-24 10:09:41.866</c:v>
                </c:pt>
                <c:pt idx="15526">
                  <c:v>2025-12-24 10:09:41.973</c:v>
                </c:pt>
                <c:pt idx="15527">
                  <c:v>2025-12-24 10:09:42.080</c:v>
                </c:pt>
                <c:pt idx="15528">
                  <c:v>2025-12-24 10:09:42.186</c:v>
                </c:pt>
                <c:pt idx="15529">
                  <c:v>2025-12-24 10:09:42.293</c:v>
                </c:pt>
                <c:pt idx="15530">
                  <c:v>2025-12-24 10:09:42.400</c:v>
                </c:pt>
                <c:pt idx="15531">
                  <c:v>2025-12-24 10:09:42.506</c:v>
                </c:pt>
                <c:pt idx="15532">
                  <c:v>2025-12-24 10:09:42.613</c:v>
                </c:pt>
                <c:pt idx="15533">
                  <c:v>2025-12-24 10:09:42.720</c:v>
                </c:pt>
                <c:pt idx="15534">
                  <c:v>2025-12-24 10:09:42.826</c:v>
                </c:pt>
                <c:pt idx="15535">
                  <c:v>2025-12-24 10:09:42.933</c:v>
                </c:pt>
                <c:pt idx="15536">
                  <c:v>2025-12-24 10:09:43.040</c:v>
                </c:pt>
                <c:pt idx="15537">
                  <c:v>2025-12-24 10:09:43.146</c:v>
                </c:pt>
                <c:pt idx="15538">
                  <c:v>2025-12-24 10:09:43.253</c:v>
                </c:pt>
                <c:pt idx="15539">
                  <c:v>2025-12-24 10:09:43.360</c:v>
                </c:pt>
                <c:pt idx="15540">
                  <c:v>2025-12-24 10:09:43.466</c:v>
                </c:pt>
                <c:pt idx="15541">
                  <c:v>2025-12-24 10:09:43.573</c:v>
                </c:pt>
                <c:pt idx="15542">
                  <c:v>2025-12-24 10:09:43.680</c:v>
                </c:pt>
                <c:pt idx="15543">
                  <c:v>2025-12-24 10:09:43.786</c:v>
                </c:pt>
                <c:pt idx="15544">
                  <c:v>2025-12-24 10:09:43.893</c:v>
                </c:pt>
                <c:pt idx="15545">
                  <c:v>2025-12-24 10:09:44.000</c:v>
                </c:pt>
                <c:pt idx="15546">
                  <c:v>2025-12-24 10:09:44.106</c:v>
                </c:pt>
                <c:pt idx="15547">
                  <c:v>2025-12-24 10:09:44.213</c:v>
                </c:pt>
                <c:pt idx="15548">
                  <c:v>2025-12-24 10:09:44.320</c:v>
                </c:pt>
                <c:pt idx="15549">
                  <c:v>2025-12-24 10:09:44.426</c:v>
                </c:pt>
                <c:pt idx="15550">
                  <c:v>2025-12-24 10:09:44.533</c:v>
                </c:pt>
                <c:pt idx="15551">
                  <c:v>2025-12-24 10:09:44.640</c:v>
                </c:pt>
                <c:pt idx="15552">
                  <c:v>2025-12-24 10:09:44.746</c:v>
                </c:pt>
                <c:pt idx="15553">
                  <c:v>2025-12-24 10:09:44.853</c:v>
                </c:pt>
                <c:pt idx="15554">
                  <c:v>2025-12-24 10:09:44.960</c:v>
                </c:pt>
                <c:pt idx="15555">
                  <c:v>2025-12-24 10:09:45.066</c:v>
                </c:pt>
                <c:pt idx="15556">
                  <c:v>2025-12-24 10:09:45.173</c:v>
                </c:pt>
                <c:pt idx="15557">
                  <c:v>2025-12-24 10:09:45.280</c:v>
                </c:pt>
                <c:pt idx="15558">
                  <c:v>2025-12-24 10:09:45.386</c:v>
                </c:pt>
                <c:pt idx="15559">
                  <c:v>2025-12-24 10:09:45.493</c:v>
                </c:pt>
                <c:pt idx="15560">
                  <c:v>2025-12-24 10:09:45.600</c:v>
                </c:pt>
                <c:pt idx="15561">
                  <c:v>2025-12-24 10:09:45.706</c:v>
                </c:pt>
                <c:pt idx="15562">
                  <c:v>2025-12-24 10:09:45.813</c:v>
                </c:pt>
                <c:pt idx="15563">
                  <c:v>2025-12-24 10:09:45.920</c:v>
                </c:pt>
                <c:pt idx="15564">
                  <c:v>2025-12-24 10:09:46.026</c:v>
                </c:pt>
                <c:pt idx="15565">
                  <c:v>2025-12-24 10:09:46.133</c:v>
                </c:pt>
                <c:pt idx="15566">
                  <c:v>2025-12-24 10:09:46.240</c:v>
                </c:pt>
                <c:pt idx="15567">
                  <c:v>2025-12-24 10:09:46.346</c:v>
                </c:pt>
                <c:pt idx="15568">
                  <c:v>2025-12-24 10:09:46.453</c:v>
                </c:pt>
                <c:pt idx="15569">
                  <c:v>2025-12-24 10:09:46.560</c:v>
                </c:pt>
                <c:pt idx="15570">
                  <c:v>2025-12-24 10:09:46.666</c:v>
                </c:pt>
                <c:pt idx="15571">
                  <c:v>2025-12-24 10:09:46.773</c:v>
                </c:pt>
                <c:pt idx="15572">
                  <c:v>2025-12-24 10:09:46.880</c:v>
                </c:pt>
                <c:pt idx="15573">
                  <c:v>2025-12-24 10:09:46.986</c:v>
                </c:pt>
                <c:pt idx="15574">
                  <c:v>2025-12-24 10:09:47.093</c:v>
                </c:pt>
                <c:pt idx="15575">
                  <c:v>2025-12-24 10:09:47.200</c:v>
                </c:pt>
                <c:pt idx="15576">
                  <c:v>2025-12-24 10:09:47.306</c:v>
                </c:pt>
                <c:pt idx="15577">
                  <c:v>2025-12-24 10:09:47.413</c:v>
                </c:pt>
                <c:pt idx="15578">
                  <c:v>2025-12-24 10:09:47.520</c:v>
                </c:pt>
                <c:pt idx="15579">
                  <c:v>2025-12-24 10:09:47.626</c:v>
                </c:pt>
                <c:pt idx="15580">
                  <c:v>2025-12-24 10:09:47.733</c:v>
                </c:pt>
                <c:pt idx="15581">
                  <c:v>2025-12-24 10:09:47.840</c:v>
                </c:pt>
                <c:pt idx="15582">
                  <c:v>2025-12-24 10:09:47.946</c:v>
                </c:pt>
                <c:pt idx="15583">
                  <c:v>2025-12-24 10:09:48.053</c:v>
                </c:pt>
                <c:pt idx="15584">
                  <c:v>2025-12-24 10:09:48.160</c:v>
                </c:pt>
                <c:pt idx="15585">
                  <c:v>2025-12-24 10:09:48.266</c:v>
                </c:pt>
                <c:pt idx="15586">
                  <c:v>2025-12-24 10:09:48.373</c:v>
                </c:pt>
                <c:pt idx="15587">
                  <c:v>2025-12-24 10:09:48.480</c:v>
                </c:pt>
                <c:pt idx="15588">
                  <c:v>2025-12-24 10:09:48.586</c:v>
                </c:pt>
                <c:pt idx="15589">
                  <c:v>2025-12-24 10:09:48.693</c:v>
                </c:pt>
                <c:pt idx="15590">
                  <c:v>2025-12-24 10:09:48.800</c:v>
                </c:pt>
                <c:pt idx="15591">
                  <c:v>2025-12-24 10:09:48.906</c:v>
                </c:pt>
                <c:pt idx="15592">
                  <c:v>2025-12-24 10:09:49.013</c:v>
                </c:pt>
                <c:pt idx="15593">
                  <c:v>2025-12-24 10:09:49.120</c:v>
                </c:pt>
                <c:pt idx="15594">
                  <c:v>2025-12-24 10:09:49.226</c:v>
                </c:pt>
                <c:pt idx="15595">
                  <c:v>2025-12-24 10:09:49.333</c:v>
                </c:pt>
                <c:pt idx="15596">
                  <c:v>2025-12-24 10:09:49.440</c:v>
                </c:pt>
                <c:pt idx="15597">
                  <c:v>2025-12-24 10:09:49.546</c:v>
                </c:pt>
                <c:pt idx="15598">
                  <c:v>2025-12-24 10:09:49.653</c:v>
                </c:pt>
                <c:pt idx="15599">
                  <c:v>2025-12-24 10:09:49.760</c:v>
                </c:pt>
                <c:pt idx="15600">
                  <c:v>2025-12-24 10:09:49.866</c:v>
                </c:pt>
                <c:pt idx="15601">
                  <c:v>2025-12-24 10:09:49.973</c:v>
                </c:pt>
                <c:pt idx="15602">
                  <c:v>2025-12-24 10:09:50.080</c:v>
                </c:pt>
                <c:pt idx="15603">
                  <c:v>2025-12-24 10:09:50.186</c:v>
                </c:pt>
                <c:pt idx="15604">
                  <c:v>2025-12-24 10:09:50.293</c:v>
                </c:pt>
                <c:pt idx="15605">
                  <c:v>2025-12-24 10:09:50.400</c:v>
                </c:pt>
                <c:pt idx="15606">
                  <c:v>2025-12-24 10:09:50.506</c:v>
                </c:pt>
                <c:pt idx="15607">
                  <c:v>2025-12-24 10:09:50.613</c:v>
                </c:pt>
                <c:pt idx="15608">
                  <c:v>2025-12-24 10:09:50.720</c:v>
                </c:pt>
                <c:pt idx="15609">
                  <c:v>2025-12-24 10:09:50.826</c:v>
                </c:pt>
                <c:pt idx="15610">
                  <c:v>2025-12-24 10:09:50.933</c:v>
                </c:pt>
                <c:pt idx="15611">
                  <c:v>2025-12-24 10:09:51.040</c:v>
                </c:pt>
                <c:pt idx="15612">
                  <c:v>2025-12-24 10:09:51.146</c:v>
                </c:pt>
                <c:pt idx="15613">
                  <c:v>2025-12-24 10:09:51.253</c:v>
                </c:pt>
                <c:pt idx="15614">
                  <c:v>2025-12-24 10:09:51.360</c:v>
                </c:pt>
                <c:pt idx="15615">
                  <c:v>2025-12-24 10:09:51.466</c:v>
                </c:pt>
                <c:pt idx="15616">
                  <c:v>2025-12-24 10:09:51.573</c:v>
                </c:pt>
                <c:pt idx="15617">
                  <c:v>2025-12-24 10:09:51.680</c:v>
                </c:pt>
                <c:pt idx="15618">
                  <c:v>2025-12-24 10:09:51.786</c:v>
                </c:pt>
                <c:pt idx="15619">
                  <c:v>2025-12-24 10:09:51.893</c:v>
                </c:pt>
                <c:pt idx="15620">
                  <c:v>2025-12-24 10:09:52.000</c:v>
                </c:pt>
                <c:pt idx="15621">
                  <c:v>2025-12-24 10:09:52.106</c:v>
                </c:pt>
                <c:pt idx="15622">
                  <c:v>2025-12-24 10:09:52.213</c:v>
                </c:pt>
                <c:pt idx="15623">
                  <c:v>2025-12-24 10:09:52.320</c:v>
                </c:pt>
                <c:pt idx="15624">
                  <c:v>2025-12-24 10:09:52.426</c:v>
                </c:pt>
                <c:pt idx="15625">
                  <c:v>2025-12-24 10:09:52.533</c:v>
                </c:pt>
                <c:pt idx="15626">
                  <c:v>2025-12-24 10:09:52.640</c:v>
                </c:pt>
                <c:pt idx="15627">
                  <c:v>2025-12-24 10:09:52.746</c:v>
                </c:pt>
                <c:pt idx="15628">
                  <c:v>2025-12-24 10:09:52.853</c:v>
                </c:pt>
                <c:pt idx="15629">
                  <c:v>2025-12-24 10:09:52.960</c:v>
                </c:pt>
                <c:pt idx="15630">
                  <c:v>2025-12-24 10:09:53.066</c:v>
                </c:pt>
                <c:pt idx="15631">
                  <c:v>2025-12-24 10:09:53.173</c:v>
                </c:pt>
                <c:pt idx="15632">
                  <c:v>2025-12-24 10:09:53.280</c:v>
                </c:pt>
                <c:pt idx="15633">
                  <c:v>2025-12-24 10:09:53.386</c:v>
                </c:pt>
                <c:pt idx="15634">
                  <c:v>2025-12-24 10:09:53.493</c:v>
                </c:pt>
                <c:pt idx="15635">
                  <c:v>2025-12-24 10:09:53.600</c:v>
                </c:pt>
                <c:pt idx="15636">
                  <c:v>2025-12-24 10:09:53.706</c:v>
                </c:pt>
                <c:pt idx="15637">
                  <c:v>2025-12-24 10:09:53.813</c:v>
                </c:pt>
                <c:pt idx="15638">
                  <c:v>2025-12-24 10:09:53.920</c:v>
                </c:pt>
                <c:pt idx="15639">
                  <c:v>2025-12-24 10:09:54.026</c:v>
                </c:pt>
                <c:pt idx="15640">
                  <c:v>2025-12-24 10:09:54.133</c:v>
                </c:pt>
                <c:pt idx="15641">
                  <c:v>2025-12-24 10:09:54.240</c:v>
                </c:pt>
                <c:pt idx="15642">
                  <c:v>2025-12-24 10:09:54.346</c:v>
                </c:pt>
                <c:pt idx="15643">
                  <c:v>2025-12-24 10:09:54.453</c:v>
                </c:pt>
                <c:pt idx="15644">
                  <c:v>2025-12-24 10:09:54.560</c:v>
                </c:pt>
                <c:pt idx="15645">
                  <c:v>2025-12-24 10:09:54.666</c:v>
                </c:pt>
                <c:pt idx="15646">
                  <c:v>2025-12-24 10:09:54.773</c:v>
                </c:pt>
                <c:pt idx="15647">
                  <c:v>2025-12-24 10:09:54.880</c:v>
                </c:pt>
                <c:pt idx="15648">
                  <c:v>2025-12-24 10:09:54.986</c:v>
                </c:pt>
                <c:pt idx="15649">
                  <c:v>2025-12-24 10:09:55.093</c:v>
                </c:pt>
                <c:pt idx="15650">
                  <c:v>2025-12-24 10:09:55.200</c:v>
                </c:pt>
                <c:pt idx="15651">
                  <c:v>2025-12-24 10:09:55.306</c:v>
                </c:pt>
                <c:pt idx="15652">
                  <c:v>2025-12-24 10:09:55.413</c:v>
                </c:pt>
                <c:pt idx="15653">
                  <c:v>2025-12-24 10:09:55.520</c:v>
                </c:pt>
                <c:pt idx="15654">
                  <c:v>2025-12-24 10:09:55.626</c:v>
                </c:pt>
                <c:pt idx="15655">
                  <c:v>2025-12-24 10:09:55.733</c:v>
                </c:pt>
                <c:pt idx="15656">
                  <c:v>2025-12-24 10:09:55.840</c:v>
                </c:pt>
                <c:pt idx="15657">
                  <c:v>2025-12-24 10:09:55.946</c:v>
                </c:pt>
                <c:pt idx="15658">
                  <c:v>2025-12-24 10:09:56.053</c:v>
                </c:pt>
                <c:pt idx="15659">
                  <c:v>2025-12-24 10:09:56.160</c:v>
                </c:pt>
                <c:pt idx="15660">
                  <c:v>2025-12-24 10:09:56.266</c:v>
                </c:pt>
                <c:pt idx="15661">
                  <c:v>2025-12-24 10:09:56.373</c:v>
                </c:pt>
                <c:pt idx="15662">
                  <c:v>2025-12-24 10:09:56.480</c:v>
                </c:pt>
                <c:pt idx="15663">
                  <c:v>2025-12-24 10:09:56.586</c:v>
                </c:pt>
                <c:pt idx="15664">
                  <c:v>2025-12-24 10:09:56.693</c:v>
                </c:pt>
                <c:pt idx="15665">
                  <c:v>2025-12-24 10:09:56.800</c:v>
                </c:pt>
                <c:pt idx="15666">
                  <c:v>2025-12-24 10:09:56.906</c:v>
                </c:pt>
                <c:pt idx="15667">
                  <c:v>2025-12-24 10:09:57.013</c:v>
                </c:pt>
                <c:pt idx="15668">
                  <c:v>2025-12-24 10:09:57.120</c:v>
                </c:pt>
                <c:pt idx="15669">
                  <c:v>2025-12-24 10:09:57.226</c:v>
                </c:pt>
                <c:pt idx="15670">
                  <c:v>2025-12-24 10:09:57.333</c:v>
                </c:pt>
                <c:pt idx="15671">
                  <c:v>2025-12-24 10:09:57.440</c:v>
                </c:pt>
                <c:pt idx="15672">
                  <c:v>2025-12-24 10:09:57.546</c:v>
                </c:pt>
                <c:pt idx="15673">
                  <c:v>2025-12-24 10:09:57.653</c:v>
                </c:pt>
                <c:pt idx="15674">
                  <c:v>2025-12-24 10:09:57.760</c:v>
                </c:pt>
                <c:pt idx="15675">
                  <c:v>2025-12-24 10:09:57.866</c:v>
                </c:pt>
                <c:pt idx="15676">
                  <c:v>2025-12-24 10:09:57.973</c:v>
                </c:pt>
                <c:pt idx="15677">
                  <c:v>2025-12-24 10:09:58.080</c:v>
                </c:pt>
                <c:pt idx="15678">
                  <c:v>2025-12-24 10:09:58.186</c:v>
                </c:pt>
                <c:pt idx="15679">
                  <c:v>2025-12-24 10:09:58.293</c:v>
                </c:pt>
                <c:pt idx="15680">
                  <c:v>2025-12-24 10:09:58.400</c:v>
                </c:pt>
                <c:pt idx="15681">
                  <c:v>2025-12-24 10:09:58.506</c:v>
                </c:pt>
                <c:pt idx="15682">
                  <c:v>2025-12-24 10:09:58.613</c:v>
                </c:pt>
                <c:pt idx="15683">
                  <c:v>2025-12-24 10:09:58.720</c:v>
                </c:pt>
                <c:pt idx="15684">
                  <c:v>2025-12-24 10:09:58.826</c:v>
                </c:pt>
                <c:pt idx="15685">
                  <c:v>2025-12-24 10:09:58.933</c:v>
                </c:pt>
                <c:pt idx="15686">
                  <c:v>2025-12-24 10:09:59.040</c:v>
                </c:pt>
                <c:pt idx="15687">
                  <c:v>2025-12-24 10:09:59.146</c:v>
                </c:pt>
                <c:pt idx="15688">
                  <c:v>2025-12-24 10:09:59.253</c:v>
                </c:pt>
                <c:pt idx="15689">
                  <c:v>2025-12-24 10:09:59.360</c:v>
                </c:pt>
                <c:pt idx="15690">
                  <c:v>2025-12-24 10:09:59.466</c:v>
                </c:pt>
                <c:pt idx="15691">
                  <c:v>2025-12-24 10:09:59.573</c:v>
                </c:pt>
                <c:pt idx="15692">
                  <c:v>2025-12-24 10:09:59.680</c:v>
                </c:pt>
                <c:pt idx="15693">
                  <c:v>2025-12-24 10:09:59.786</c:v>
                </c:pt>
                <c:pt idx="15694">
                  <c:v>2025-12-24 10:09:59.893</c:v>
                </c:pt>
                <c:pt idx="15695">
                  <c:v>2025-12-24 10:10:00.000</c:v>
                </c:pt>
                <c:pt idx="15696">
                  <c:v>2025-12-24 10:10:00.106</c:v>
                </c:pt>
                <c:pt idx="15697">
                  <c:v>2025-12-24 10:10:00.213</c:v>
                </c:pt>
                <c:pt idx="15698">
                  <c:v>2025-12-24 10:10:00.320</c:v>
                </c:pt>
                <c:pt idx="15699">
                  <c:v>2025-12-24 10:10:00.426</c:v>
                </c:pt>
                <c:pt idx="15700">
                  <c:v>2025-12-24 10:10:00.533</c:v>
                </c:pt>
                <c:pt idx="15701">
                  <c:v>2025-12-24 10:10:00.640</c:v>
                </c:pt>
                <c:pt idx="15702">
                  <c:v>2025-12-24 10:10:00.746</c:v>
                </c:pt>
                <c:pt idx="15703">
                  <c:v>2025-12-24 10:10:00.853</c:v>
                </c:pt>
                <c:pt idx="15704">
                  <c:v>2025-12-24 10:10:00.960</c:v>
                </c:pt>
                <c:pt idx="15705">
                  <c:v>2025-12-24 10:10:01.066</c:v>
                </c:pt>
                <c:pt idx="15706">
                  <c:v>2025-12-24 10:10:01.173</c:v>
                </c:pt>
                <c:pt idx="15707">
                  <c:v>2025-12-24 10:10:01.280</c:v>
                </c:pt>
                <c:pt idx="15708">
                  <c:v>2025-12-24 10:10:01.386</c:v>
                </c:pt>
                <c:pt idx="15709">
                  <c:v>2025-12-24 10:10:01.493</c:v>
                </c:pt>
                <c:pt idx="15710">
                  <c:v>2025-12-24 10:10:01.600</c:v>
                </c:pt>
                <c:pt idx="15711">
                  <c:v>2025-12-24 10:10:01.706</c:v>
                </c:pt>
                <c:pt idx="15712">
                  <c:v>2025-12-24 10:10:01.813</c:v>
                </c:pt>
                <c:pt idx="15713">
                  <c:v>2025-12-24 10:10:01.920</c:v>
                </c:pt>
                <c:pt idx="15714">
                  <c:v>2025-12-24 10:10:02.026</c:v>
                </c:pt>
                <c:pt idx="15715">
                  <c:v>2025-12-24 10:10:02.133</c:v>
                </c:pt>
                <c:pt idx="15716">
                  <c:v>2025-12-24 10:10:02.240</c:v>
                </c:pt>
                <c:pt idx="15717">
                  <c:v>2025-12-24 10:10:02.346</c:v>
                </c:pt>
                <c:pt idx="15718">
                  <c:v>2025-12-24 10:10:02.453</c:v>
                </c:pt>
                <c:pt idx="15719">
                  <c:v>2025-12-24 10:10:02.560</c:v>
                </c:pt>
                <c:pt idx="15720">
                  <c:v>2025-12-24 10:10:02.666</c:v>
                </c:pt>
                <c:pt idx="15721">
                  <c:v>2025-12-24 10:10:02.773</c:v>
                </c:pt>
                <c:pt idx="15722">
                  <c:v>2025-12-24 10:10:02.880</c:v>
                </c:pt>
                <c:pt idx="15723">
                  <c:v>2025-12-24 10:10:02.986</c:v>
                </c:pt>
                <c:pt idx="15724">
                  <c:v>2025-12-24 10:10:03.093</c:v>
                </c:pt>
                <c:pt idx="15725">
                  <c:v>2025-12-24 10:10:03.200</c:v>
                </c:pt>
                <c:pt idx="15726">
                  <c:v>2025-12-24 10:10:03.306</c:v>
                </c:pt>
                <c:pt idx="15727">
                  <c:v>2025-12-24 10:10:03.413</c:v>
                </c:pt>
                <c:pt idx="15728">
                  <c:v>2025-12-24 10:10:03.520</c:v>
                </c:pt>
                <c:pt idx="15729">
                  <c:v>2025-12-24 10:10:03.626</c:v>
                </c:pt>
                <c:pt idx="15730">
                  <c:v>2025-12-24 10:10:03.733</c:v>
                </c:pt>
                <c:pt idx="15731">
                  <c:v>2025-12-24 10:10:03.840</c:v>
                </c:pt>
                <c:pt idx="15732">
                  <c:v>2025-12-24 10:10:03.946</c:v>
                </c:pt>
                <c:pt idx="15733">
                  <c:v>2025-12-24 10:10:04.053</c:v>
                </c:pt>
                <c:pt idx="15734">
                  <c:v>2025-12-24 10:10:04.160</c:v>
                </c:pt>
                <c:pt idx="15735">
                  <c:v>2025-12-24 10:10:04.266</c:v>
                </c:pt>
                <c:pt idx="15736">
                  <c:v>2025-12-24 10:10:04.373</c:v>
                </c:pt>
                <c:pt idx="15737">
                  <c:v>2025-12-24 10:10:04.480</c:v>
                </c:pt>
                <c:pt idx="15738">
                  <c:v>2025-12-24 10:10:04.586</c:v>
                </c:pt>
                <c:pt idx="15739">
                  <c:v>2025-12-24 10:10:04.693</c:v>
                </c:pt>
                <c:pt idx="15740">
                  <c:v>2025-12-24 10:10:04.800</c:v>
                </c:pt>
                <c:pt idx="15741">
                  <c:v>2025-12-24 10:10:04.906</c:v>
                </c:pt>
                <c:pt idx="15742">
                  <c:v>2025-12-24 10:10:05.013</c:v>
                </c:pt>
                <c:pt idx="15743">
                  <c:v>2025-12-24 10:10:05.120</c:v>
                </c:pt>
                <c:pt idx="15744">
                  <c:v>2025-12-24 10:10:05.226</c:v>
                </c:pt>
                <c:pt idx="15745">
                  <c:v>2025-12-24 10:10:05.333</c:v>
                </c:pt>
                <c:pt idx="15746">
                  <c:v>2025-12-24 10:10:05.440</c:v>
                </c:pt>
                <c:pt idx="15747">
                  <c:v>2025-12-24 10:10:05.546</c:v>
                </c:pt>
                <c:pt idx="15748">
                  <c:v>2025-12-24 10:10:05.653</c:v>
                </c:pt>
                <c:pt idx="15749">
                  <c:v>2025-12-24 10:10:05.760</c:v>
                </c:pt>
                <c:pt idx="15750">
                  <c:v>2025-12-24 10:10:05.866</c:v>
                </c:pt>
                <c:pt idx="15751">
                  <c:v>2025-12-24 10:10:05.973</c:v>
                </c:pt>
                <c:pt idx="15752">
                  <c:v>2025-12-24 10:10:06.080</c:v>
                </c:pt>
                <c:pt idx="15753">
                  <c:v>2025-12-24 10:10:06.186</c:v>
                </c:pt>
                <c:pt idx="15754">
                  <c:v>2025-12-24 10:10:06.293</c:v>
                </c:pt>
                <c:pt idx="15755">
                  <c:v>2025-12-24 10:10:06.400</c:v>
                </c:pt>
                <c:pt idx="15756">
                  <c:v>2025-12-24 10:10:06.506</c:v>
                </c:pt>
                <c:pt idx="15757">
                  <c:v>2025-12-24 10:10:06.613</c:v>
                </c:pt>
                <c:pt idx="15758">
                  <c:v>2025-12-24 10:10:06.720</c:v>
                </c:pt>
                <c:pt idx="15759">
                  <c:v>2025-12-24 10:10:06.826</c:v>
                </c:pt>
                <c:pt idx="15760">
                  <c:v>2025-12-24 10:10:06.933</c:v>
                </c:pt>
                <c:pt idx="15761">
                  <c:v>2025-12-24 10:10:07.040</c:v>
                </c:pt>
                <c:pt idx="15762">
                  <c:v>2025-12-24 10:10:07.146</c:v>
                </c:pt>
                <c:pt idx="15763">
                  <c:v>2025-12-24 10:10:07.253</c:v>
                </c:pt>
                <c:pt idx="15764">
                  <c:v>2025-12-24 10:10:07.360</c:v>
                </c:pt>
                <c:pt idx="15765">
                  <c:v>2025-12-24 10:10:07.466</c:v>
                </c:pt>
                <c:pt idx="15766">
                  <c:v>2025-12-24 10:10:07.573</c:v>
                </c:pt>
                <c:pt idx="15767">
                  <c:v>2025-12-24 10:10:07.680</c:v>
                </c:pt>
                <c:pt idx="15768">
                  <c:v>2025-12-24 10:10:07.786</c:v>
                </c:pt>
                <c:pt idx="15769">
                  <c:v>2025-12-24 10:10:07.893</c:v>
                </c:pt>
                <c:pt idx="15770">
                  <c:v>2025-12-24 10:10:08.000</c:v>
                </c:pt>
                <c:pt idx="15771">
                  <c:v>2025-12-24 10:10:08.106</c:v>
                </c:pt>
                <c:pt idx="15772">
                  <c:v>2025-12-24 10:10:08.213</c:v>
                </c:pt>
                <c:pt idx="15773">
                  <c:v>2025-12-24 10:10:08.320</c:v>
                </c:pt>
                <c:pt idx="15774">
                  <c:v>2025-12-24 10:10:08.426</c:v>
                </c:pt>
                <c:pt idx="15775">
                  <c:v>2025-12-24 10:10:08.533</c:v>
                </c:pt>
                <c:pt idx="15776">
                  <c:v>2025-12-24 10:10:08.640</c:v>
                </c:pt>
                <c:pt idx="15777">
                  <c:v>2025-12-24 10:10:08.746</c:v>
                </c:pt>
                <c:pt idx="15778">
                  <c:v>2025-12-24 10:10:08.853</c:v>
                </c:pt>
                <c:pt idx="15779">
                  <c:v>2025-12-24 10:10:08.960</c:v>
                </c:pt>
                <c:pt idx="15780">
                  <c:v>2025-12-24 10:10:09.066</c:v>
                </c:pt>
                <c:pt idx="15781">
                  <c:v>2025-12-24 10:10:09.173</c:v>
                </c:pt>
                <c:pt idx="15782">
                  <c:v>2025-12-24 10:10:09.280</c:v>
                </c:pt>
                <c:pt idx="15783">
                  <c:v>2025-12-24 10:10:09.386</c:v>
                </c:pt>
                <c:pt idx="15784">
                  <c:v>2025-12-24 10:10:09.493</c:v>
                </c:pt>
                <c:pt idx="15785">
                  <c:v>2025-12-24 10:10:09.600</c:v>
                </c:pt>
                <c:pt idx="15786">
                  <c:v>2025-12-24 10:10:09.706</c:v>
                </c:pt>
                <c:pt idx="15787">
                  <c:v>2025-12-24 10:10:09.813</c:v>
                </c:pt>
                <c:pt idx="15788">
                  <c:v>2025-12-24 10:10:09.920</c:v>
                </c:pt>
                <c:pt idx="15789">
                  <c:v>2025-12-24 10:10:10.026</c:v>
                </c:pt>
                <c:pt idx="15790">
                  <c:v>2025-12-24 10:10:10.133</c:v>
                </c:pt>
                <c:pt idx="15791">
                  <c:v>2025-12-24 10:10:10.240</c:v>
                </c:pt>
                <c:pt idx="15792">
                  <c:v>2025-12-24 10:10:10.346</c:v>
                </c:pt>
                <c:pt idx="15793">
                  <c:v>2025-12-24 10:10:10.453</c:v>
                </c:pt>
                <c:pt idx="15794">
                  <c:v>2025-12-24 10:10:10.560</c:v>
                </c:pt>
                <c:pt idx="15795">
                  <c:v>2025-12-24 10:10:10.666</c:v>
                </c:pt>
                <c:pt idx="15796">
                  <c:v>2025-12-24 10:10:10.773</c:v>
                </c:pt>
                <c:pt idx="15797">
                  <c:v>2025-12-24 10:10:10.880</c:v>
                </c:pt>
                <c:pt idx="15798">
                  <c:v>2025-12-24 10:10:10.986</c:v>
                </c:pt>
                <c:pt idx="15799">
                  <c:v>2025-12-24 10:10:11.093</c:v>
                </c:pt>
                <c:pt idx="15800">
                  <c:v>2025-12-24 10:10:11.200</c:v>
                </c:pt>
                <c:pt idx="15801">
                  <c:v>2025-12-24 10:10:11.306</c:v>
                </c:pt>
                <c:pt idx="15802">
                  <c:v>2025-12-24 10:10:11.413</c:v>
                </c:pt>
                <c:pt idx="15803">
                  <c:v>2025-12-24 10:10:11.520</c:v>
                </c:pt>
                <c:pt idx="15804">
                  <c:v>2025-12-24 10:10:11.626</c:v>
                </c:pt>
                <c:pt idx="15805">
                  <c:v>2025-12-24 10:10:11.733</c:v>
                </c:pt>
                <c:pt idx="15806">
                  <c:v>2025-12-24 10:10:11.840</c:v>
                </c:pt>
                <c:pt idx="15807">
                  <c:v>2025-12-24 10:10:11.946</c:v>
                </c:pt>
                <c:pt idx="15808">
                  <c:v>2025-12-24 10:10:12.053</c:v>
                </c:pt>
                <c:pt idx="15809">
                  <c:v>2025-12-24 10:10:12.160</c:v>
                </c:pt>
                <c:pt idx="15810">
                  <c:v>2025-12-24 10:10:12.266</c:v>
                </c:pt>
                <c:pt idx="15811">
                  <c:v>2025-12-24 10:10:12.373</c:v>
                </c:pt>
                <c:pt idx="15812">
                  <c:v>2025-12-24 10:10:12.480</c:v>
                </c:pt>
                <c:pt idx="15813">
                  <c:v>2025-12-24 10:10:12.586</c:v>
                </c:pt>
                <c:pt idx="15814">
                  <c:v>2025-12-24 10:10:12.693</c:v>
                </c:pt>
                <c:pt idx="15815">
                  <c:v>2025-12-24 10:10:12.800</c:v>
                </c:pt>
                <c:pt idx="15816">
                  <c:v>2025-12-24 10:10:12.906</c:v>
                </c:pt>
                <c:pt idx="15817">
                  <c:v>2025-12-24 10:10:13.013</c:v>
                </c:pt>
                <c:pt idx="15818">
                  <c:v>2025-12-24 10:10:13.120</c:v>
                </c:pt>
                <c:pt idx="15819">
                  <c:v>2025-12-24 10:10:13.226</c:v>
                </c:pt>
                <c:pt idx="15820">
                  <c:v>2025-12-24 10:10:13.333</c:v>
                </c:pt>
                <c:pt idx="15821">
                  <c:v>2025-12-24 10:10:13.440</c:v>
                </c:pt>
                <c:pt idx="15822">
                  <c:v>2025-12-24 10:10:13.546</c:v>
                </c:pt>
                <c:pt idx="15823">
                  <c:v>2025-12-24 10:10:13.653</c:v>
                </c:pt>
                <c:pt idx="15824">
                  <c:v>2025-12-24 10:10:13.760</c:v>
                </c:pt>
                <c:pt idx="15825">
                  <c:v>2025-12-24 10:10:13.866</c:v>
                </c:pt>
                <c:pt idx="15826">
                  <c:v>2025-12-24 10:10:13.973</c:v>
                </c:pt>
                <c:pt idx="15827">
                  <c:v>2025-12-24 10:10:14.080</c:v>
                </c:pt>
                <c:pt idx="15828">
                  <c:v>2025-12-24 10:10:14.186</c:v>
                </c:pt>
                <c:pt idx="15829">
                  <c:v>2025-12-24 10:10:14.293</c:v>
                </c:pt>
                <c:pt idx="15830">
                  <c:v>2025-12-24 10:10:14.400</c:v>
                </c:pt>
                <c:pt idx="15831">
                  <c:v>2025-12-24 10:10:14.506</c:v>
                </c:pt>
                <c:pt idx="15832">
                  <c:v>2025-12-24 10:10:14.613</c:v>
                </c:pt>
                <c:pt idx="15833">
                  <c:v>2025-12-24 10:10:14.720</c:v>
                </c:pt>
                <c:pt idx="15834">
                  <c:v>2025-12-24 10:10:14.826</c:v>
                </c:pt>
                <c:pt idx="15835">
                  <c:v>2025-12-24 10:10:14.933</c:v>
                </c:pt>
                <c:pt idx="15836">
                  <c:v>2025-12-24 10:10:15.040</c:v>
                </c:pt>
                <c:pt idx="15837">
                  <c:v>2025-12-24 10:10:15.146</c:v>
                </c:pt>
                <c:pt idx="15838">
                  <c:v>2025-12-24 10:10:15.253</c:v>
                </c:pt>
                <c:pt idx="15839">
                  <c:v>2025-12-24 10:10:15.360</c:v>
                </c:pt>
                <c:pt idx="15840">
                  <c:v>2025-12-24 10:10:15.466</c:v>
                </c:pt>
                <c:pt idx="15841">
                  <c:v>2025-12-24 10:10:15.573</c:v>
                </c:pt>
                <c:pt idx="15842">
                  <c:v>2025-12-24 10:10:15.680</c:v>
                </c:pt>
                <c:pt idx="15843">
                  <c:v>2025-12-24 10:10:15.786</c:v>
                </c:pt>
                <c:pt idx="15844">
                  <c:v>2025-12-24 10:10:15.893</c:v>
                </c:pt>
                <c:pt idx="15845">
                  <c:v>2025-12-24 10:10:16.000</c:v>
                </c:pt>
                <c:pt idx="15846">
                  <c:v>2025-12-24 10:10:16.106</c:v>
                </c:pt>
                <c:pt idx="15847">
                  <c:v>2025-12-24 10:10:16.213</c:v>
                </c:pt>
                <c:pt idx="15848">
                  <c:v>2025-12-24 10:10:16.320</c:v>
                </c:pt>
                <c:pt idx="15849">
                  <c:v>2025-12-24 10:10:16.426</c:v>
                </c:pt>
                <c:pt idx="15850">
                  <c:v>2025-12-24 10:10:16.533</c:v>
                </c:pt>
                <c:pt idx="15851">
                  <c:v>2025-12-24 10:10:16.640</c:v>
                </c:pt>
                <c:pt idx="15852">
                  <c:v>2025-12-24 10:10:16.746</c:v>
                </c:pt>
                <c:pt idx="15853">
                  <c:v>2025-12-24 10:10:16.853</c:v>
                </c:pt>
                <c:pt idx="15854">
                  <c:v>2025-12-24 10:10:16.960</c:v>
                </c:pt>
                <c:pt idx="15855">
                  <c:v>2025-12-24 10:10:17.066</c:v>
                </c:pt>
                <c:pt idx="15856">
                  <c:v>2025-12-24 10:10:17.173</c:v>
                </c:pt>
                <c:pt idx="15857">
                  <c:v>2025-12-24 10:10:17.280</c:v>
                </c:pt>
                <c:pt idx="15858">
                  <c:v>2025-12-24 10:10:17.386</c:v>
                </c:pt>
                <c:pt idx="15859">
                  <c:v>2025-12-24 10:10:17.493</c:v>
                </c:pt>
                <c:pt idx="15860">
                  <c:v>2025-12-24 10:10:17.600</c:v>
                </c:pt>
                <c:pt idx="15861">
                  <c:v>2025-12-24 10:10:17.706</c:v>
                </c:pt>
                <c:pt idx="15862">
                  <c:v>2025-12-24 10:10:17.813</c:v>
                </c:pt>
                <c:pt idx="15863">
                  <c:v>2025-12-24 10:10:17.920</c:v>
                </c:pt>
                <c:pt idx="15864">
                  <c:v>2025-12-24 10:10:18.026</c:v>
                </c:pt>
                <c:pt idx="15865">
                  <c:v>2025-12-24 10:10:18.133</c:v>
                </c:pt>
                <c:pt idx="15866">
                  <c:v>2025-12-24 10:10:18.240</c:v>
                </c:pt>
                <c:pt idx="15867">
                  <c:v>2025-12-24 10:10:18.346</c:v>
                </c:pt>
                <c:pt idx="15868">
                  <c:v>2025-12-24 10:10:18.453</c:v>
                </c:pt>
                <c:pt idx="15869">
                  <c:v>2025-12-24 10:10:18.560</c:v>
                </c:pt>
                <c:pt idx="15870">
                  <c:v>2025-12-24 10:10:18.666</c:v>
                </c:pt>
                <c:pt idx="15871">
                  <c:v>2025-12-24 10:10:18.773</c:v>
                </c:pt>
                <c:pt idx="15872">
                  <c:v>2025-12-24 10:10:18.880</c:v>
                </c:pt>
                <c:pt idx="15873">
                  <c:v>2025-12-24 10:10:18.986</c:v>
                </c:pt>
                <c:pt idx="15874">
                  <c:v>2025-12-24 10:10:19.093</c:v>
                </c:pt>
                <c:pt idx="15875">
                  <c:v>2025-12-24 10:10:19.200</c:v>
                </c:pt>
                <c:pt idx="15876">
                  <c:v>2025-12-24 10:10:19.306</c:v>
                </c:pt>
                <c:pt idx="15877">
                  <c:v>2025-12-24 10:10:19.413</c:v>
                </c:pt>
                <c:pt idx="15878">
                  <c:v>2025-12-24 10:10:19.520</c:v>
                </c:pt>
                <c:pt idx="15879">
                  <c:v>2025-12-24 10:10:19.626</c:v>
                </c:pt>
                <c:pt idx="15880">
                  <c:v>2025-12-24 10:10:19.733</c:v>
                </c:pt>
                <c:pt idx="15881">
                  <c:v>2025-12-24 10:10:19.840</c:v>
                </c:pt>
                <c:pt idx="15882">
                  <c:v>2025-12-24 10:10:19.946</c:v>
                </c:pt>
                <c:pt idx="15883">
                  <c:v>2025-12-24 10:10:20.053</c:v>
                </c:pt>
                <c:pt idx="15884">
                  <c:v>2025-12-24 10:10:20.160</c:v>
                </c:pt>
                <c:pt idx="15885">
                  <c:v>2025-12-24 10:10:20.266</c:v>
                </c:pt>
                <c:pt idx="15886">
                  <c:v>2025-12-24 10:10:20.373</c:v>
                </c:pt>
                <c:pt idx="15887">
                  <c:v>2025-12-24 10:10:20.480</c:v>
                </c:pt>
                <c:pt idx="15888">
                  <c:v>2025-12-24 10:10:20.586</c:v>
                </c:pt>
                <c:pt idx="15889">
                  <c:v>2025-12-24 10:10:20.693</c:v>
                </c:pt>
                <c:pt idx="15890">
                  <c:v>2025-12-24 10:10:20.800</c:v>
                </c:pt>
                <c:pt idx="15891">
                  <c:v>2025-12-24 10:10:20.906</c:v>
                </c:pt>
                <c:pt idx="15892">
                  <c:v>2025-12-24 10:10:21.013</c:v>
                </c:pt>
                <c:pt idx="15893">
                  <c:v>2025-12-24 10:10:21.120</c:v>
                </c:pt>
                <c:pt idx="15894">
                  <c:v>2025-12-24 10:10:21.226</c:v>
                </c:pt>
                <c:pt idx="15895">
                  <c:v>2025-12-24 10:10:21.333</c:v>
                </c:pt>
                <c:pt idx="15896">
                  <c:v>2025-12-24 10:10:21.440</c:v>
                </c:pt>
                <c:pt idx="15897">
                  <c:v>2025-12-24 10:10:21.546</c:v>
                </c:pt>
                <c:pt idx="15898">
                  <c:v>2025-12-24 10:10:21.653</c:v>
                </c:pt>
                <c:pt idx="15899">
                  <c:v>2025-12-24 10:10:21.760</c:v>
                </c:pt>
                <c:pt idx="15900">
                  <c:v>2025-12-24 10:10:21.866</c:v>
                </c:pt>
                <c:pt idx="15901">
                  <c:v>2025-12-24 10:10:21.973</c:v>
                </c:pt>
                <c:pt idx="15902">
                  <c:v>2025-12-24 10:10:22.080</c:v>
                </c:pt>
                <c:pt idx="15903">
                  <c:v>2025-12-24 10:10:22.186</c:v>
                </c:pt>
                <c:pt idx="15904">
                  <c:v>2025-12-24 10:10:22.293</c:v>
                </c:pt>
                <c:pt idx="15905">
                  <c:v>2025-12-24 10:10:22.400</c:v>
                </c:pt>
                <c:pt idx="15906">
                  <c:v>2025-12-24 10:10:22.506</c:v>
                </c:pt>
                <c:pt idx="15907">
                  <c:v>2025-12-24 10:10:22.613</c:v>
                </c:pt>
                <c:pt idx="15908">
                  <c:v>2025-12-24 10:10:22.720</c:v>
                </c:pt>
                <c:pt idx="15909">
                  <c:v>2025-12-24 10:10:22.826</c:v>
                </c:pt>
                <c:pt idx="15910">
                  <c:v>2025-12-24 10:10:22.933</c:v>
                </c:pt>
                <c:pt idx="15911">
                  <c:v>2025-12-24 10:10:23.040</c:v>
                </c:pt>
                <c:pt idx="15912">
                  <c:v>2025-12-24 10:10:23.146</c:v>
                </c:pt>
                <c:pt idx="15913">
                  <c:v>2025-12-24 10:10:23.253</c:v>
                </c:pt>
                <c:pt idx="15914">
                  <c:v>2025-12-24 10:10:23.360</c:v>
                </c:pt>
                <c:pt idx="15915">
                  <c:v>2025-12-24 10:10:23.466</c:v>
                </c:pt>
                <c:pt idx="15916">
                  <c:v>2025-12-24 10:10:23.573</c:v>
                </c:pt>
                <c:pt idx="15917">
                  <c:v>2025-12-24 10:10:23.680</c:v>
                </c:pt>
                <c:pt idx="15918">
                  <c:v>2025-12-24 10:10:23.786</c:v>
                </c:pt>
                <c:pt idx="15919">
                  <c:v>2025-12-24 10:10:23.893</c:v>
                </c:pt>
                <c:pt idx="15920">
                  <c:v>2025-12-24 10:10:24.000</c:v>
                </c:pt>
                <c:pt idx="15921">
                  <c:v>2025-12-24 10:10:24.106</c:v>
                </c:pt>
                <c:pt idx="15922">
                  <c:v>2025-12-24 10:10:24.213</c:v>
                </c:pt>
                <c:pt idx="15923">
                  <c:v>2025-12-24 10:10:24.320</c:v>
                </c:pt>
                <c:pt idx="15924">
                  <c:v>2025-12-24 10:10:24.426</c:v>
                </c:pt>
                <c:pt idx="15925">
                  <c:v>2025-12-24 10:10:24.533</c:v>
                </c:pt>
                <c:pt idx="15926">
                  <c:v>2025-12-24 10:10:24.640</c:v>
                </c:pt>
                <c:pt idx="15927">
                  <c:v>2025-12-24 10:10:24.746</c:v>
                </c:pt>
                <c:pt idx="15928">
                  <c:v>2025-12-24 10:10:24.853</c:v>
                </c:pt>
                <c:pt idx="15929">
                  <c:v>2025-12-24 10:10:24.960</c:v>
                </c:pt>
                <c:pt idx="15930">
                  <c:v>2025-12-24 10:10:25.066</c:v>
                </c:pt>
                <c:pt idx="15931">
                  <c:v>2025-12-24 10:10:25.173</c:v>
                </c:pt>
                <c:pt idx="15932">
                  <c:v>2025-12-24 10:10:25.280</c:v>
                </c:pt>
                <c:pt idx="15933">
                  <c:v>2025-12-24 10:10:25.386</c:v>
                </c:pt>
                <c:pt idx="15934">
                  <c:v>2025-12-24 10:10:25.493</c:v>
                </c:pt>
                <c:pt idx="15935">
                  <c:v>2025-12-24 10:10:25.600</c:v>
                </c:pt>
                <c:pt idx="15936">
                  <c:v>2025-12-24 10:10:25.706</c:v>
                </c:pt>
                <c:pt idx="15937">
                  <c:v>2025-12-24 10:10:25.813</c:v>
                </c:pt>
                <c:pt idx="15938">
                  <c:v>2025-12-24 10:10:25.920</c:v>
                </c:pt>
                <c:pt idx="15939">
                  <c:v>2025-12-24 10:10:26.026</c:v>
                </c:pt>
                <c:pt idx="15940">
                  <c:v>2025-12-24 10:10:26.133</c:v>
                </c:pt>
                <c:pt idx="15941">
                  <c:v>2025-12-24 10:10:26.240</c:v>
                </c:pt>
                <c:pt idx="15942">
                  <c:v>2025-12-24 10:10:26.346</c:v>
                </c:pt>
                <c:pt idx="15943">
                  <c:v>2025-12-24 10:10:26.453</c:v>
                </c:pt>
                <c:pt idx="15944">
                  <c:v>2025-12-24 10:10:26.560</c:v>
                </c:pt>
                <c:pt idx="15945">
                  <c:v>2025-12-24 10:10:26.666</c:v>
                </c:pt>
                <c:pt idx="15946">
                  <c:v>2025-12-24 10:10:26.773</c:v>
                </c:pt>
                <c:pt idx="15947">
                  <c:v>2025-12-24 10:10:26.880</c:v>
                </c:pt>
                <c:pt idx="15948">
                  <c:v>2025-12-24 10:10:26.986</c:v>
                </c:pt>
                <c:pt idx="15949">
                  <c:v>2025-12-24 10:10:27.093</c:v>
                </c:pt>
                <c:pt idx="15950">
                  <c:v>2025-12-24 10:10:27.200</c:v>
                </c:pt>
                <c:pt idx="15951">
                  <c:v>2025-12-24 10:10:27.306</c:v>
                </c:pt>
                <c:pt idx="15952">
                  <c:v>2025-12-24 10:10:27.413</c:v>
                </c:pt>
                <c:pt idx="15953">
                  <c:v>2025-12-24 10:10:27.520</c:v>
                </c:pt>
                <c:pt idx="15954">
                  <c:v>2025-12-24 10:10:27.626</c:v>
                </c:pt>
                <c:pt idx="15955">
                  <c:v>2025-12-24 10:10:27.733</c:v>
                </c:pt>
                <c:pt idx="15956">
                  <c:v>2025-12-24 10:10:27.840</c:v>
                </c:pt>
                <c:pt idx="15957">
                  <c:v>2025-12-24 10:10:27.946</c:v>
                </c:pt>
                <c:pt idx="15958">
                  <c:v>2025-12-24 10:10:28.053</c:v>
                </c:pt>
                <c:pt idx="15959">
                  <c:v>2025-12-24 10:10:28.160</c:v>
                </c:pt>
                <c:pt idx="15960">
                  <c:v>2025-12-24 10:10:28.266</c:v>
                </c:pt>
                <c:pt idx="15961">
                  <c:v>2025-12-24 10:10:28.373</c:v>
                </c:pt>
                <c:pt idx="15962">
                  <c:v>2025-12-24 10:10:28.480</c:v>
                </c:pt>
                <c:pt idx="15963">
                  <c:v>2025-12-24 10:10:28.586</c:v>
                </c:pt>
                <c:pt idx="15964">
                  <c:v>2025-12-24 10:10:28.693</c:v>
                </c:pt>
                <c:pt idx="15965">
                  <c:v>2025-12-24 10:10:28.800</c:v>
                </c:pt>
                <c:pt idx="15966">
                  <c:v>2025-12-24 10:10:28.906</c:v>
                </c:pt>
                <c:pt idx="15967">
                  <c:v>2025-12-24 10:10:29.013</c:v>
                </c:pt>
                <c:pt idx="15968">
                  <c:v>2025-12-24 10:10:29.120</c:v>
                </c:pt>
                <c:pt idx="15969">
                  <c:v>2025-12-24 10:10:29.226</c:v>
                </c:pt>
                <c:pt idx="15970">
                  <c:v>2025-12-24 10:10:29.333</c:v>
                </c:pt>
                <c:pt idx="15971">
                  <c:v>2025-12-24 10:10:29.440</c:v>
                </c:pt>
                <c:pt idx="15972">
                  <c:v>2025-12-24 10:10:29.546</c:v>
                </c:pt>
                <c:pt idx="15973">
                  <c:v>2025-12-24 10:10:29.653</c:v>
                </c:pt>
                <c:pt idx="15974">
                  <c:v>2025-12-24 10:10:29.760</c:v>
                </c:pt>
                <c:pt idx="15975">
                  <c:v>2025-12-24 10:10:29.866</c:v>
                </c:pt>
                <c:pt idx="15976">
                  <c:v>2025-12-24 10:10:29.973</c:v>
                </c:pt>
                <c:pt idx="15977">
                  <c:v>2025-12-24 10:10:30.080</c:v>
                </c:pt>
                <c:pt idx="15978">
                  <c:v>2025-12-24 10:10:30.186</c:v>
                </c:pt>
                <c:pt idx="15979">
                  <c:v>2025-12-24 10:10:30.293</c:v>
                </c:pt>
                <c:pt idx="15980">
                  <c:v>2025-12-24 10:10:30.400</c:v>
                </c:pt>
                <c:pt idx="15981">
                  <c:v>2025-12-24 10:10:30.506</c:v>
                </c:pt>
                <c:pt idx="15982">
                  <c:v>2025-12-24 10:10:30.613</c:v>
                </c:pt>
                <c:pt idx="15983">
                  <c:v>2025-12-24 10:10:30.720</c:v>
                </c:pt>
                <c:pt idx="15984">
                  <c:v>2025-12-24 10:10:30.826</c:v>
                </c:pt>
                <c:pt idx="15985">
                  <c:v>2025-12-24 10:10:30.933</c:v>
                </c:pt>
                <c:pt idx="15986">
                  <c:v>2025-12-24 10:10:31.040</c:v>
                </c:pt>
                <c:pt idx="15987">
                  <c:v>2025-12-24 10:10:31.146</c:v>
                </c:pt>
                <c:pt idx="15988">
                  <c:v>2025-12-24 10:10:31.253</c:v>
                </c:pt>
                <c:pt idx="15989">
                  <c:v>2025-12-24 10:10:31.360</c:v>
                </c:pt>
                <c:pt idx="15990">
                  <c:v>2025-12-24 10:10:31.466</c:v>
                </c:pt>
                <c:pt idx="15991">
                  <c:v>2025-12-24 10:10:31.573</c:v>
                </c:pt>
                <c:pt idx="15992">
                  <c:v>2025-12-24 10:10:31.680</c:v>
                </c:pt>
                <c:pt idx="15993">
                  <c:v>2025-12-24 10:10:31.786</c:v>
                </c:pt>
                <c:pt idx="15994">
                  <c:v>2025-12-24 10:10:31.893</c:v>
                </c:pt>
                <c:pt idx="15995">
                  <c:v>2025-12-24 10:10:32.000</c:v>
                </c:pt>
                <c:pt idx="15996">
                  <c:v>2025-12-24 10:10:32.106</c:v>
                </c:pt>
                <c:pt idx="15997">
                  <c:v>2025-12-24 10:10:32.213</c:v>
                </c:pt>
                <c:pt idx="15998">
                  <c:v>2025-12-24 10:10:32.320</c:v>
                </c:pt>
                <c:pt idx="15999">
                  <c:v>2025-12-24 10:10:32.426</c:v>
                </c:pt>
                <c:pt idx="16000">
                  <c:v>2025-12-24 10:10:32.533</c:v>
                </c:pt>
                <c:pt idx="16001">
                  <c:v>2025-12-24 10:10:32.640</c:v>
                </c:pt>
                <c:pt idx="16002">
                  <c:v>2025-12-24 10:10:32.746</c:v>
                </c:pt>
                <c:pt idx="16003">
                  <c:v>2025-12-24 10:10:32.853</c:v>
                </c:pt>
                <c:pt idx="16004">
                  <c:v>2025-12-24 10:10:32.960</c:v>
                </c:pt>
                <c:pt idx="16005">
                  <c:v>2025-12-24 10:10:33.066</c:v>
                </c:pt>
                <c:pt idx="16006">
                  <c:v>2025-12-24 10:10:33.173</c:v>
                </c:pt>
                <c:pt idx="16007">
                  <c:v>2025-12-24 10:10:33.280</c:v>
                </c:pt>
                <c:pt idx="16008">
                  <c:v>2025-12-24 10:10:33.386</c:v>
                </c:pt>
                <c:pt idx="16009">
                  <c:v>2025-12-24 10:10:33.493</c:v>
                </c:pt>
                <c:pt idx="16010">
                  <c:v>2025-12-24 10:10:33.600</c:v>
                </c:pt>
                <c:pt idx="16011">
                  <c:v>2025-12-24 10:10:33.706</c:v>
                </c:pt>
                <c:pt idx="16012">
                  <c:v>2025-12-24 10:10:33.813</c:v>
                </c:pt>
                <c:pt idx="16013">
                  <c:v>2025-12-24 10:10:33.920</c:v>
                </c:pt>
                <c:pt idx="16014">
                  <c:v>2025-12-24 10:10:34.026</c:v>
                </c:pt>
                <c:pt idx="16015">
                  <c:v>2025-12-24 10:10:34.133</c:v>
                </c:pt>
                <c:pt idx="16016">
                  <c:v>2025-12-24 10:10:34.240</c:v>
                </c:pt>
                <c:pt idx="16017">
                  <c:v>2025-12-24 10:10:34.346</c:v>
                </c:pt>
                <c:pt idx="16018">
                  <c:v>2025-12-24 10:10:34.453</c:v>
                </c:pt>
                <c:pt idx="16019">
                  <c:v>2025-12-24 10:10:34.560</c:v>
                </c:pt>
                <c:pt idx="16020">
                  <c:v>2025-12-24 10:10:34.666</c:v>
                </c:pt>
                <c:pt idx="16021">
                  <c:v>2025-12-24 10:10:34.773</c:v>
                </c:pt>
                <c:pt idx="16022">
                  <c:v>2025-12-24 10:10:34.880</c:v>
                </c:pt>
                <c:pt idx="16023">
                  <c:v>2025-12-24 10:10:34.986</c:v>
                </c:pt>
                <c:pt idx="16024">
                  <c:v>2025-12-24 10:10:35.093</c:v>
                </c:pt>
                <c:pt idx="16025">
                  <c:v>2025-12-24 10:10:35.200</c:v>
                </c:pt>
                <c:pt idx="16026">
                  <c:v>2025-12-24 10:10:35.306</c:v>
                </c:pt>
                <c:pt idx="16027">
                  <c:v>2025-12-24 10:10:35.413</c:v>
                </c:pt>
                <c:pt idx="16028">
                  <c:v>2025-12-24 10:10:35.520</c:v>
                </c:pt>
                <c:pt idx="16029">
                  <c:v>2025-12-24 10:10:35.626</c:v>
                </c:pt>
                <c:pt idx="16030">
                  <c:v>2025-12-24 10:10:35.733</c:v>
                </c:pt>
                <c:pt idx="16031">
                  <c:v>2025-12-24 10:10:35.840</c:v>
                </c:pt>
                <c:pt idx="16032">
                  <c:v>2025-12-24 10:10:35.946</c:v>
                </c:pt>
                <c:pt idx="16033">
                  <c:v>2025-12-24 10:10:36.053</c:v>
                </c:pt>
                <c:pt idx="16034">
                  <c:v>2025-12-24 10:10:36.160</c:v>
                </c:pt>
                <c:pt idx="16035">
                  <c:v>2025-12-24 10:10:36.266</c:v>
                </c:pt>
                <c:pt idx="16036">
                  <c:v>2025-12-24 10:10:36.373</c:v>
                </c:pt>
                <c:pt idx="16037">
                  <c:v>2025-12-24 10:10:36.480</c:v>
                </c:pt>
                <c:pt idx="16038">
                  <c:v>2025-12-24 10:10:36.586</c:v>
                </c:pt>
                <c:pt idx="16039">
                  <c:v>2025-12-24 10:10:36.693</c:v>
                </c:pt>
                <c:pt idx="16040">
                  <c:v>2025-12-24 10:10:36.800</c:v>
                </c:pt>
                <c:pt idx="16041">
                  <c:v>2025-12-24 10:10:36.906</c:v>
                </c:pt>
                <c:pt idx="16042">
                  <c:v>2025-12-24 10:10:37.013</c:v>
                </c:pt>
                <c:pt idx="16043">
                  <c:v>2025-12-24 10:10:37.120</c:v>
                </c:pt>
                <c:pt idx="16044">
                  <c:v>2025-12-24 10:10:37.226</c:v>
                </c:pt>
                <c:pt idx="16045">
                  <c:v>2025-12-24 10:10:37.333</c:v>
                </c:pt>
                <c:pt idx="16046">
                  <c:v>2025-12-24 10:10:37.440</c:v>
                </c:pt>
                <c:pt idx="16047">
                  <c:v>2025-12-24 10:10:37.546</c:v>
                </c:pt>
                <c:pt idx="16048">
                  <c:v>2025-12-24 10:10:37.653</c:v>
                </c:pt>
                <c:pt idx="16049">
                  <c:v>2025-12-24 10:10:37.760</c:v>
                </c:pt>
                <c:pt idx="16050">
                  <c:v>2025-12-24 10:10:37.866</c:v>
                </c:pt>
                <c:pt idx="16051">
                  <c:v>2025-12-24 10:10:37.973</c:v>
                </c:pt>
                <c:pt idx="16052">
                  <c:v>2025-12-24 10:10:38.080</c:v>
                </c:pt>
                <c:pt idx="16053">
                  <c:v>2025-12-24 10:10:38.186</c:v>
                </c:pt>
                <c:pt idx="16054">
                  <c:v>2025-12-24 10:10:38.293</c:v>
                </c:pt>
                <c:pt idx="16055">
                  <c:v>2025-12-24 10:10:38.400</c:v>
                </c:pt>
                <c:pt idx="16056">
                  <c:v>2025-12-24 10:10:38.506</c:v>
                </c:pt>
                <c:pt idx="16057">
                  <c:v>2025-12-24 10:10:38.613</c:v>
                </c:pt>
                <c:pt idx="16058">
                  <c:v>2025-12-24 10:10:38.720</c:v>
                </c:pt>
                <c:pt idx="16059">
                  <c:v>2025-12-24 10:10:38.826</c:v>
                </c:pt>
                <c:pt idx="16060">
                  <c:v>2025-12-24 10:10:38.933</c:v>
                </c:pt>
                <c:pt idx="16061">
                  <c:v>2025-12-24 10:10:39.040</c:v>
                </c:pt>
                <c:pt idx="16062">
                  <c:v>2025-12-24 10:10:39.146</c:v>
                </c:pt>
                <c:pt idx="16063">
                  <c:v>2025-12-24 10:10:39.253</c:v>
                </c:pt>
                <c:pt idx="16064">
                  <c:v>2025-12-24 10:10:39.360</c:v>
                </c:pt>
                <c:pt idx="16065">
                  <c:v>2025-12-24 10:10:39.466</c:v>
                </c:pt>
                <c:pt idx="16066">
                  <c:v>2025-12-24 10:10:39.573</c:v>
                </c:pt>
                <c:pt idx="16067">
                  <c:v>2025-12-24 10:10:39.680</c:v>
                </c:pt>
                <c:pt idx="16068">
                  <c:v>2025-12-24 10:10:39.786</c:v>
                </c:pt>
                <c:pt idx="16069">
                  <c:v>2025-12-24 10:10:39.893</c:v>
                </c:pt>
                <c:pt idx="16070">
                  <c:v>2025-12-24 10:10:40.000</c:v>
                </c:pt>
                <c:pt idx="16071">
                  <c:v>2025-12-24 10:10:40.106</c:v>
                </c:pt>
                <c:pt idx="16072">
                  <c:v>2025-12-24 10:10:40.213</c:v>
                </c:pt>
                <c:pt idx="16073">
                  <c:v>2025-12-24 10:10:40.320</c:v>
                </c:pt>
                <c:pt idx="16074">
                  <c:v>2025-12-24 10:10:40.426</c:v>
                </c:pt>
                <c:pt idx="16075">
                  <c:v>2025-12-24 10:10:40.533</c:v>
                </c:pt>
                <c:pt idx="16076">
                  <c:v>2025-12-24 10:10:40.640</c:v>
                </c:pt>
                <c:pt idx="16077">
                  <c:v>2025-12-24 10:10:40.746</c:v>
                </c:pt>
                <c:pt idx="16078">
                  <c:v>2025-12-24 10:10:40.853</c:v>
                </c:pt>
                <c:pt idx="16079">
                  <c:v>2025-12-24 10:10:40.960</c:v>
                </c:pt>
                <c:pt idx="16080">
                  <c:v>2025-12-24 10:10:41.066</c:v>
                </c:pt>
                <c:pt idx="16081">
                  <c:v>2025-12-24 10:10:41.173</c:v>
                </c:pt>
                <c:pt idx="16082">
                  <c:v>2025-12-24 10:10:41.280</c:v>
                </c:pt>
                <c:pt idx="16083">
                  <c:v>2025-12-24 10:10:41.386</c:v>
                </c:pt>
                <c:pt idx="16084">
                  <c:v>2025-12-24 10:10:41.493</c:v>
                </c:pt>
                <c:pt idx="16085">
                  <c:v>2025-12-24 10:10:41.600</c:v>
                </c:pt>
                <c:pt idx="16086">
                  <c:v>2025-12-24 10:10:41.706</c:v>
                </c:pt>
                <c:pt idx="16087">
                  <c:v>2025-12-24 10:10:41.813</c:v>
                </c:pt>
                <c:pt idx="16088">
                  <c:v>2025-12-24 10:10:41.920</c:v>
                </c:pt>
                <c:pt idx="16089">
                  <c:v>2025-12-24 10:10:42.026</c:v>
                </c:pt>
                <c:pt idx="16090">
                  <c:v>2025-12-24 10:10:42.133</c:v>
                </c:pt>
                <c:pt idx="16091">
                  <c:v>2025-12-24 10:10:42.240</c:v>
                </c:pt>
                <c:pt idx="16092">
                  <c:v>2025-12-24 10:10:42.346</c:v>
                </c:pt>
                <c:pt idx="16093">
                  <c:v>2025-12-24 10:10:42.453</c:v>
                </c:pt>
                <c:pt idx="16094">
                  <c:v>2025-12-24 10:10:42.560</c:v>
                </c:pt>
                <c:pt idx="16095">
                  <c:v>2025-12-24 10:10:42.666</c:v>
                </c:pt>
                <c:pt idx="16096">
                  <c:v>2025-12-24 10:10:42.773</c:v>
                </c:pt>
                <c:pt idx="16097">
                  <c:v>2025-12-24 10:10:42.880</c:v>
                </c:pt>
                <c:pt idx="16098">
                  <c:v>2025-12-24 10:10:42.986</c:v>
                </c:pt>
                <c:pt idx="16099">
                  <c:v>2025-12-24 10:10:43.093</c:v>
                </c:pt>
                <c:pt idx="16100">
                  <c:v>2025-12-24 10:10:43.200</c:v>
                </c:pt>
                <c:pt idx="16101">
                  <c:v>2025-12-24 10:10:43.306</c:v>
                </c:pt>
                <c:pt idx="16102">
                  <c:v>2025-12-24 10:10:43.413</c:v>
                </c:pt>
                <c:pt idx="16103">
                  <c:v>2025-12-24 10:10:43.520</c:v>
                </c:pt>
                <c:pt idx="16104">
                  <c:v>2025-12-24 10:10:43.626</c:v>
                </c:pt>
                <c:pt idx="16105">
                  <c:v>2025-12-24 10:10:43.733</c:v>
                </c:pt>
                <c:pt idx="16106">
                  <c:v>2025-12-24 10:10:43.840</c:v>
                </c:pt>
                <c:pt idx="16107">
                  <c:v>2025-12-24 10:10:43.946</c:v>
                </c:pt>
                <c:pt idx="16108">
                  <c:v>2025-12-24 10:10:44.053</c:v>
                </c:pt>
                <c:pt idx="16109">
                  <c:v>2025-12-24 10:10:44.160</c:v>
                </c:pt>
                <c:pt idx="16110">
                  <c:v>2025-12-24 10:10:44.266</c:v>
                </c:pt>
                <c:pt idx="16111">
                  <c:v>2025-12-24 10:10:44.373</c:v>
                </c:pt>
                <c:pt idx="16112">
                  <c:v>2025-12-24 10:10:44.480</c:v>
                </c:pt>
                <c:pt idx="16113">
                  <c:v>2025-12-24 10:10:44.586</c:v>
                </c:pt>
                <c:pt idx="16114">
                  <c:v>2025-12-24 10:10:44.693</c:v>
                </c:pt>
                <c:pt idx="16115">
                  <c:v>2025-12-24 10:10:44.800</c:v>
                </c:pt>
                <c:pt idx="16116">
                  <c:v>2025-12-24 10:10:44.906</c:v>
                </c:pt>
                <c:pt idx="16117">
                  <c:v>2025-12-24 10:10:45.013</c:v>
                </c:pt>
                <c:pt idx="16118">
                  <c:v>2025-12-24 10:10:45.120</c:v>
                </c:pt>
                <c:pt idx="16119">
                  <c:v>2025-12-24 10:10:45.226</c:v>
                </c:pt>
                <c:pt idx="16120">
                  <c:v>2025-12-24 10:10:45.333</c:v>
                </c:pt>
                <c:pt idx="16121">
                  <c:v>2025-12-24 10:10:45.440</c:v>
                </c:pt>
                <c:pt idx="16122">
                  <c:v>2025-12-24 10:10:45.546</c:v>
                </c:pt>
                <c:pt idx="16123">
                  <c:v>2025-12-24 10:10:45.653</c:v>
                </c:pt>
                <c:pt idx="16124">
                  <c:v>2025-12-24 10:10:45.760</c:v>
                </c:pt>
                <c:pt idx="16125">
                  <c:v>2025-12-24 10:10:45.866</c:v>
                </c:pt>
                <c:pt idx="16126">
                  <c:v>2025-12-24 10:10:45.973</c:v>
                </c:pt>
                <c:pt idx="16127">
                  <c:v>2025-12-24 10:10:46.080</c:v>
                </c:pt>
                <c:pt idx="16128">
                  <c:v>2025-12-24 10:10:46.186</c:v>
                </c:pt>
                <c:pt idx="16129">
                  <c:v>2025-12-24 10:10:46.293</c:v>
                </c:pt>
                <c:pt idx="16130">
                  <c:v>2025-12-24 10:10:46.400</c:v>
                </c:pt>
                <c:pt idx="16131">
                  <c:v>2025-12-24 10:10:46.506</c:v>
                </c:pt>
                <c:pt idx="16132">
                  <c:v>2025-12-24 10:10:46.613</c:v>
                </c:pt>
                <c:pt idx="16133">
                  <c:v>2025-12-24 10:10:46.720</c:v>
                </c:pt>
                <c:pt idx="16134">
                  <c:v>2025-12-24 10:10:46.826</c:v>
                </c:pt>
                <c:pt idx="16135">
                  <c:v>2025-12-24 10:10:46.933</c:v>
                </c:pt>
                <c:pt idx="16136">
                  <c:v>2025-12-24 10:10:47.040</c:v>
                </c:pt>
                <c:pt idx="16137">
                  <c:v>2025-12-24 10:10:47.146</c:v>
                </c:pt>
                <c:pt idx="16138">
                  <c:v>2025-12-24 10:10:47.253</c:v>
                </c:pt>
                <c:pt idx="16139">
                  <c:v>2025-12-24 10:10:47.360</c:v>
                </c:pt>
                <c:pt idx="16140">
                  <c:v>2025-12-24 10:10:47.466</c:v>
                </c:pt>
                <c:pt idx="16141">
                  <c:v>2025-12-24 10:10:47.573</c:v>
                </c:pt>
                <c:pt idx="16142">
                  <c:v>2025-12-24 10:10:47.680</c:v>
                </c:pt>
                <c:pt idx="16143">
                  <c:v>2025-12-24 10:10:47.786</c:v>
                </c:pt>
                <c:pt idx="16144">
                  <c:v>2025-12-24 10:10:47.893</c:v>
                </c:pt>
                <c:pt idx="16145">
                  <c:v>2025-12-24 10:10:48.000</c:v>
                </c:pt>
                <c:pt idx="16146">
                  <c:v>2025-12-24 10:10:48.106</c:v>
                </c:pt>
                <c:pt idx="16147">
                  <c:v>2025-12-24 10:10:48.213</c:v>
                </c:pt>
                <c:pt idx="16148">
                  <c:v>2025-12-24 10:10:48.320</c:v>
                </c:pt>
                <c:pt idx="16149">
                  <c:v>2025-12-24 10:10:48.426</c:v>
                </c:pt>
                <c:pt idx="16150">
                  <c:v>2025-12-24 10:10:48.533</c:v>
                </c:pt>
                <c:pt idx="16151">
                  <c:v>2025-12-24 10:10:48.640</c:v>
                </c:pt>
                <c:pt idx="16152">
                  <c:v>2025-12-24 10:10:48.746</c:v>
                </c:pt>
                <c:pt idx="16153">
                  <c:v>2025-12-24 10:10:48.853</c:v>
                </c:pt>
                <c:pt idx="16154">
                  <c:v>2025-12-24 10:10:48.960</c:v>
                </c:pt>
                <c:pt idx="16155">
                  <c:v>2025-12-24 10:10:49.066</c:v>
                </c:pt>
                <c:pt idx="16156">
                  <c:v>2025-12-24 10:10:49.173</c:v>
                </c:pt>
                <c:pt idx="16157">
                  <c:v>2025-12-24 10:10:49.280</c:v>
                </c:pt>
                <c:pt idx="16158">
                  <c:v>2025-12-24 10:10:49.386</c:v>
                </c:pt>
                <c:pt idx="16159">
                  <c:v>2025-12-24 10:10:49.493</c:v>
                </c:pt>
                <c:pt idx="16160">
                  <c:v>2025-12-24 10:10:49.600</c:v>
                </c:pt>
                <c:pt idx="16161">
                  <c:v>2025-12-24 10:10:49.706</c:v>
                </c:pt>
                <c:pt idx="16162">
                  <c:v>2025-12-24 10:10:49.813</c:v>
                </c:pt>
                <c:pt idx="16163">
                  <c:v>2025-12-24 10:10:49.920</c:v>
                </c:pt>
                <c:pt idx="16164">
                  <c:v>2025-12-24 10:10:50.026</c:v>
                </c:pt>
                <c:pt idx="16165">
                  <c:v>2025-12-24 10:10:50.133</c:v>
                </c:pt>
                <c:pt idx="16166">
                  <c:v>2025-12-24 10:10:50.240</c:v>
                </c:pt>
                <c:pt idx="16167">
                  <c:v>2025-12-24 10:10:50.346</c:v>
                </c:pt>
                <c:pt idx="16168">
                  <c:v>2025-12-24 10:10:50.453</c:v>
                </c:pt>
                <c:pt idx="16169">
                  <c:v>2025-12-24 10:10:50.560</c:v>
                </c:pt>
                <c:pt idx="16170">
                  <c:v>2025-12-24 10:10:50.666</c:v>
                </c:pt>
                <c:pt idx="16171">
                  <c:v>2025-12-24 10:10:50.773</c:v>
                </c:pt>
                <c:pt idx="16172">
                  <c:v>2025-12-24 10:10:50.880</c:v>
                </c:pt>
                <c:pt idx="16173">
                  <c:v>2025-12-24 10:10:50.986</c:v>
                </c:pt>
                <c:pt idx="16174">
                  <c:v>2025-12-24 10:10:51.093</c:v>
                </c:pt>
                <c:pt idx="16175">
                  <c:v>2025-12-24 10:10:51.200</c:v>
                </c:pt>
                <c:pt idx="16176">
                  <c:v>2025-12-24 10:10:51.306</c:v>
                </c:pt>
                <c:pt idx="16177">
                  <c:v>2025-12-24 10:10:51.413</c:v>
                </c:pt>
                <c:pt idx="16178">
                  <c:v>2025-12-24 10:10:51.520</c:v>
                </c:pt>
                <c:pt idx="16179">
                  <c:v>2025-12-24 10:10:51.626</c:v>
                </c:pt>
                <c:pt idx="16180">
                  <c:v>2025-12-24 10:10:51.733</c:v>
                </c:pt>
                <c:pt idx="16181">
                  <c:v>2025-12-24 10:10:51.840</c:v>
                </c:pt>
                <c:pt idx="16182">
                  <c:v>2025-12-24 10:10:51.946</c:v>
                </c:pt>
                <c:pt idx="16183">
                  <c:v>2025-12-24 10:10:52.053</c:v>
                </c:pt>
                <c:pt idx="16184">
                  <c:v>2025-12-24 10:10:52.160</c:v>
                </c:pt>
                <c:pt idx="16185">
                  <c:v>2025-12-24 10:10:52.266</c:v>
                </c:pt>
                <c:pt idx="16186">
                  <c:v>2025-12-24 10:10:52.373</c:v>
                </c:pt>
                <c:pt idx="16187">
                  <c:v>2025-12-24 10:10:52.480</c:v>
                </c:pt>
                <c:pt idx="16188">
                  <c:v>2025-12-24 10:10:52.586</c:v>
                </c:pt>
                <c:pt idx="16189">
                  <c:v>2025-12-24 10:10:52.693</c:v>
                </c:pt>
                <c:pt idx="16190">
                  <c:v>2025-12-24 10:10:52.800</c:v>
                </c:pt>
                <c:pt idx="16191">
                  <c:v>2025-12-24 10:10:52.906</c:v>
                </c:pt>
                <c:pt idx="16192">
                  <c:v>2025-12-24 10:10:53.013</c:v>
                </c:pt>
                <c:pt idx="16193">
                  <c:v>2025-12-24 10:10:53.120</c:v>
                </c:pt>
                <c:pt idx="16194">
                  <c:v>2025-12-24 10:10:53.226</c:v>
                </c:pt>
                <c:pt idx="16195">
                  <c:v>2025-12-24 10:10:53.333</c:v>
                </c:pt>
                <c:pt idx="16196">
                  <c:v>2025-12-24 10:10:53.440</c:v>
                </c:pt>
                <c:pt idx="16197">
                  <c:v>2025-12-24 10:10:53.546</c:v>
                </c:pt>
                <c:pt idx="16198">
                  <c:v>2025-12-24 10:10:53.653</c:v>
                </c:pt>
                <c:pt idx="16199">
                  <c:v>2025-12-24 10:10:53.760</c:v>
                </c:pt>
                <c:pt idx="16200">
                  <c:v>2025-12-24 10:10:53.866</c:v>
                </c:pt>
                <c:pt idx="16201">
                  <c:v>2025-12-24 10:10:53.973</c:v>
                </c:pt>
                <c:pt idx="16202">
                  <c:v>2025-12-24 10:10:54.080</c:v>
                </c:pt>
                <c:pt idx="16203">
                  <c:v>2025-12-24 10:10:54.186</c:v>
                </c:pt>
                <c:pt idx="16204">
                  <c:v>2025-12-24 10:10:54.293</c:v>
                </c:pt>
                <c:pt idx="16205">
                  <c:v>2025-12-24 10:10:54.400</c:v>
                </c:pt>
                <c:pt idx="16206">
                  <c:v>2025-12-24 10:10:54.506</c:v>
                </c:pt>
                <c:pt idx="16207">
                  <c:v>2025-12-24 10:10:54.613</c:v>
                </c:pt>
                <c:pt idx="16208">
                  <c:v>2025-12-24 10:10:54.720</c:v>
                </c:pt>
                <c:pt idx="16209">
                  <c:v>2025-12-24 10:10:54.826</c:v>
                </c:pt>
                <c:pt idx="16210">
                  <c:v>2025-12-24 10:10:54.933</c:v>
                </c:pt>
                <c:pt idx="16211">
                  <c:v>2025-12-24 10:10:55.040</c:v>
                </c:pt>
                <c:pt idx="16212">
                  <c:v>2025-12-24 10:10:55.146</c:v>
                </c:pt>
                <c:pt idx="16213">
                  <c:v>2025-12-24 10:10:55.253</c:v>
                </c:pt>
                <c:pt idx="16214">
                  <c:v>2025-12-24 10:10:55.360</c:v>
                </c:pt>
                <c:pt idx="16215">
                  <c:v>2025-12-24 10:10:55.466</c:v>
                </c:pt>
                <c:pt idx="16216">
                  <c:v>2025-12-24 10:10:55.573</c:v>
                </c:pt>
                <c:pt idx="16217">
                  <c:v>2025-12-24 10:10:55.680</c:v>
                </c:pt>
                <c:pt idx="16218">
                  <c:v>2025-12-24 10:10:55.786</c:v>
                </c:pt>
                <c:pt idx="16219">
                  <c:v>2025-12-24 10:10:55.893</c:v>
                </c:pt>
                <c:pt idx="16220">
                  <c:v>2025-12-24 10:10:56.000</c:v>
                </c:pt>
                <c:pt idx="16221">
                  <c:v>2025-12-24 10:10:56.106</c:v>
                </c:pt>
                <c:pt idx="16222">
                  <c:v>2025-12-24 10:10:56.213</c:v>
                </c:pt>
                <c:pt idx="16223">
                  <c:v>2025-12-24 10:10:56.320</c:v>
                </c:pt>
                <c:pt idx="16224">
                  <c:v>2025-12-24 10:10:56.426</c:v>
                </c:pt>
                <c:pt idx="16225">
                  <c:v>2025-12-24 10:10:56.533</c:v>
                </c:pt>
                <c:pt idx="16226">
                  <c:v>2025-12-24 10:10:56.640</c:v>
                </c:pt>
                <c:pt idx="16227">
                  <c:v>2025-12-24 10:10:56.746</c:v>
                </c:pt>
                <c:pt idx="16228">
                  <c:v>2025-12-24 10:10:56.853</c:v>
                </c:pt>
                <c:pt idx="16229">
                  <c:v>2025-12-24 10:10:56.960</c:v>
                </c:pt>
                <c:pt idx="16230">
                  <c:v>2025-12-24 10:10:57.066</c:v>
                </c:pt>
                <c:pt idx="16231">
                  <c:v>2025-12-24 10:10:57.173</c:v>
                </c:pt>
                <c:pt idx="16232">
                  <c:v>2025-12-24 10:10:57.280</c:v>
                </c:pt>
                <c:pt idx="16233">
                  <c:v>2025-12-24 10:10:57.386</c:v>
                </c:pt>
                <c:pt idx="16234">
                  <c:v>2025-12-24 10:10:57.493</c:v>
                </c:pt>
                <c:pt idx="16235">
                  <c:v>2025-12-24 10:10:57.600</c:v>
                </c:pt>
                <c:pt idx="16236">
                  <c:v>2025-12-24 10:10:57.706</c:v>
                </c:pt>
                <c:pt idx="16237">
                  <c:v>2025-12-24 10:10:57.813</c:v>
                </c:pt>
                <c:pt idx="16238">
                  <c:v>2025-12-24 10:10:57.920</c:v>
                </c:pt>
                <c:pt idx="16239">
                  <c:v>2025-12-24 10:10:58.026</c:v>
                </c:pt>
                <c:pt idx="16240">
                  <c:v>2025-12-24 10:10:58.133</c:v>
                </c:pt>
                <c:pt idx="16241">
                  <c:v>2025-12-24 10:10:58.240</c:v>
                </c:pt>
                <c:pt idx="16242">
                  <c:v>2025-12-24 10:10:58.346</c:v>
                </c:pt>
                <c:pt idx="16243">
                  <c:v>2025-12-24 10:10:58.453</c:v>
                </c:pt>
                <c:pt idx="16244">
                  <c:v>2025-12-24 10:10:58.560</c:v>
                </c:pt>
                <c:pt idx="16245">
                  <c:v>2025-12-24 10:10:58.666</c:v>
                </c:pt>
                <c:pt idx="16246">
                  <c:v>2025-12-24 10:10:58.773</c:v>
                </c:pt>
                <c:pt idx="16247">
                  <c:v>2025-12-24 10:10:58.880</c:v>
                </c:pt>
                <c:pt idx="16248">
                  <c:v>2025-12-24 10:10:58.986</c:v>
                </c:pt>
                <c:pt idx="16249">
                  <c:v>2025-12-24 10:10:59.093</c:v>
                </c:pt>
                <c:pt idx="16250">
                  <c:v>2025-12-24 10:10:59.200</c:v>
                </c:pt>
                <c:pt idx="16251">
                  <c:v>2025-12-24 10:10:59.306</c:v>
                </c:pt>
                <c:pt idx="16252">
                  <c:v>2025-12-24 10:10:59.413</c:v>
                </c:pt>
                <c:pt idx="16253">
                  <c:v>2025-12-24 10:10:59.520</c:v>
                </c:pt>
                <c:pt idx="16254">
                  <c:v>2025-12-24 10:10:59.626</c:v>
                </c:pt>
                <c:pt idx="16255">
                  <c:v>2025-12-24 10:10:59.733</c:v>
                </c:pt>
                <c:pt idx="16256">
                  <c:v>2025-12-24 10:10:59.840</c:v>
                </c:pt>
                <c:pt idx="16257">
                  <c:v>2025-12-24 10:10:59.946</c:v>
                </c:pt>
                <c:pt idx="16258">
                  <c:v>2025-12-24 10:11:00.053</c:v>
                </c:pt>
                <c:pt idx="16259">
                  <c:v>2025-12-24 10:11:00.160</c:v>
                </c:pt>
                <c:pt idx="16260">
                  <c:v>2025-12-24 10:11:00.266</c:v>
                </c:pt>
                <c:pt idx="16261">
                  <c:v>2025-12-24 10:11:00.373</c:v>
                </c:pt>
                <c:pt idx="16262">
                  <c:v>2025-12-24 10:11:00.480</c:v>
                </c:pt>
                <c:pt idx="16263">
                  <c:v>2025-12-24 10:11:00.586</c:v>
                </c:pt>
                <c:pt idx="16264">
                  <c:v>2025-12-24 10:11:00.693</c:v>
                </c:pt>
                <c:pt idx="16265">
                  <c:v>2025-12-24 10:11:00.800</c:v>
                </c:pt>
                <c:pt idx="16266">
                  <c:v>2025-12-24 10:11:00.906</c:v>
                </c:pt>
                <c:pt idx="16267">
                  <c:v>2025-12-24 10:11:01.013</c:v>
                </c:pt>
                <c:pt idx="16268">
                  <c:v>2025-12-24 10:11:01.120</c:v>
                </c:pt>
                <c:pt idx="16269">
                  <c:v>2025-12-24 10:11:01.226</c:v>
                </c:pt>
                <c:pt idx="16270">
                  <c:v>2025-12-24 10:11:01.333</c:v>
                </c:pt>
                <c:pt idx="16271">
                  <c:v>2025-12-24 10:11:01.440</c:v>
                </c:pt>
                <c:pt idx="16272">
                  <c:v>2025-12-24 10:11:01.546</c:v>
                </c:pt>
                <c:pt idx="16273">
                  <c:v>2025-12-24 10:11:01.653</c:v>
                </c:pt>
                <c:pt idx="16274">
                  <c:v>2025-12-24 10:11:01.760</c:v>
                </c:pt>
                <c:pt idx="16275">
                  <c:v>2025-12-24 10:11:01.866</c:v>
                </c:pt>
                <c:pt idx="16276">
                  <c:v>2025-12-24 10:11:01.973</c:v>
                </c:pt>
                <c:pt idx="16277">
                  <c:v>2025-12-24 10:11:02.080</c:v>
                </c:pt>
                <c:pt idx="16278">
                  <c:v>2025-12-24 10:11:02.186</c:v>
                </c:pt>
                <c:pt idx="16279">
                  <c:v>2025-12-24 10:11:02.293</c:v>
                </c:pt>
                <c:pt idx="16280">
                  <c:v>2025-12-24 10:11:02.400</c:v>
                </c:pt>
                <c:pt idx="16281">
                  <c:v>2025-12-24 10:11:02.506</c:v>
                </c:pt>
                <c:pt idx="16282">
                  <c:v>2025-12-24 10:11:02.613</c:v>
                </c:pt>
                <c:pt idx="16283">
                  <c:v>2025-12-24 10:11:02.720</c:v>
                </c:pt>
                <c:pt idx="16284">
                  <c:v>2025-12-24 10:11:02.826</c:v>
                </c:pt>
                <c:pt idx="16285">
                  <c:v>2025-12-24 10:11:02.933</c:v>
                </c:pt>
                <c:pt idx="16286">
                  <c:v>2025-12-24 10:11:03.040</c:v>
                </c:pt>
                <c:pt idx="16287">
                  <c:v>2025-12-24 10:11:03.146</c:v>
                </c:pt>
                <c:pt idx="16288">
                  <c:v>2025-12-24 10:11:03.253</c:v>
                </c:pt>
                <c:pt idx="16289">
                  <c:v>2025-12-24 10:11:03.360</c:v>
                </c:pt>
                <c:pt idx="16290">
                  <c:v>2025-12-24 10:11:03.466</c:v>
                </c:pt>
                <c:pt idx="16291">
                  <c:v>2025-12-24 10:11:03.573</c:v>
                </c:pt>
                <c:pt idx="16292">
                  <c:v>2025-12-24 10:11:03.680</c:v>
                </c:pt>
                <c:pt idx="16293">
                  <c:v>2025-12-24 10:11:03.786</c:v>
                </c:pt>
                <c:pt idx="16294">
                  <c:v>2025-12-24 10:11:03.893</c:v>
                </c:pt>
                <c:pt idx="16295">
                  <c:v>2025-12-24 10:11:04.000</c:v>
                </c:pt>
                <c:pt idx="16296">
                  <c:v>2025-12-24 10:11:04.106</c:v>
                </c:pt>
                <c:pt idx="16297">
                  <c:v>2025-12-24 10:11:04.213</c:v>
                </c:pt>
                <c:pt idx="16298">
                  <c:v>2025-12-24 10:11:04.320</c:v>
                </c:pt>
                <c:pt idx="16299">
                  <c:v>2025-12-24 10:11:04.426</c:v>
                </c:pt>
                <c:pt idx="16300">
                  <c:v>2025-12-24 10:11:04.533</c:v>
                </c:pt>
                <c:pt idx="16301">
                  <c:v>2025-12-24 10:11:04.640</c:v>
                </c:pt>
                <c:pt idx="16302">
                  <c:v>2025-12-24 10:11:04.746</c:v>
                </c:pt>
                <c:pt idx="16303">
                  <c:v>2025-12-24 10:11:04.853</c:v>
                </c:pt>
                <c:pt idx="16304">
                  <c:v>2025-12-24 10:11:04.960</c:v>
                </c:pt>
                <c:pt idx="16305">
                  <c:v>2025-12-24 10:11:05.066</c:v>
                </c:pt>
                <c:pt idx="16306">
                  <c:v>2025-12-24 10:11:05.173</c:v>
                </c:pt>
                <c:pt idx="16307">
                  <c:v>2025-12-24 10:11:05.280</c:v>
                </c:pt>
                <c:pt idx="16308">
                  <c:v>2025-12-24 10:11:05.386</c:v>
                </c:pt>
                <c:pt idx="16309">
                  <c:v>2025-12-24 10:11:05.493</c:v>
                </c:pt>
                <c:pt idx="16310">
                  <c:v>2025-12-24 10:11:05.600</c:v>
                </c:pt>
                <c:pt idx="16311">
                  <c:v>2025-12-24 10:11:05.706</c:v>
                </c:pt>
                <c:pt idx="16312">
                  <c:v>2025-12-24 10:11:05.813</c:v>
                </c:pt>
                <c:pt idx="16313">
                  <c:v>2025-12-24 10:11:05.920</c:v>
                </c:pt>
                <c:pt idx="16314">
                  <c:v>2025-12-24 10:11:06.026</c:v>
                </c:pt>
                <c:pt idx="16315">
                  <c:v>2025-12-24 10:11:06.133</c:v>
                </c:pt>
                <c:pt idx="16316">
                  <c:v>2025-12-24 10:11:06.240</c:v>
                </c:pt>
                <c:pt idx="16317">
                  <c:v>2025-12-24 10:11:06.346</c:v>
                </c:pt>
                <c:pt idx="16318">
                  <c:v>2025-12-24 10:11:06.453</c:v>
                </c:pt>
                <c:pt idx="16319">
                  <c:v>2025-12-24 10:11:06.560</c:v>
                </c:pt>
                <c:pt idx="16320">
                  <c:v>2025-12-24 10:11:06.666</c:v>
                </c:pt>
                <c:pt idx="16321">
                  <c:v>2025-12-24 10:11:06.773</c:v>
                </c:pt>
                <c:pt idx="16322">
                  <c:v>2025-12-24 10:11:06.880</c:v>
                </c:pt>
                <c:pt idx="16323">
                  <c:v>2025-12-24 10:11:06.986</c:v>
                </c:pt>
                <c:pt idx="16324">
                  <c:v>2025-12-24 10:11:07.093</c:v>
                </c:pt>
                <c:pt idx="16325">
                  <c:v>2025-12-24 10:11:07.200</c:v>
                </c:pt>
                <c:pt idx="16326">
                  <c:v>2025-12-24 10:11:07.306</c:v>
                </c:pt>
                <c:pt idx="16327">
                  <c:v>2025-12-24 10:11:07.413</c:v>
                </c:pt>
                <c:pt idx="16328">
                  <c:v>2025-12-24 10:11:07.520</c:v>
                </c:pt>
                <c:pt idx="16329">
                  <c:v>2025-12-24 10:11:07.626</c:v>
                </c:pt>
                <c:pt idx="16330">
                  <c:v>2025-12-24 10:11:07.733</c:v>
                </c:pt>
                <c:pt idx="16331">
                  <c:v>2025-12-24 10:11:07.840</c:v>
                </c:pt>
                <c:pt idx="16332">
                  <c:v>2025-12-24 10:11:07.946</c:v>
                </c:pt>
                <c:pt idx="16333">
                  <c:v>2025-12-24 10:11:08.053</c:v>
                </c:pt>
                <c:pt idx="16334">
                  <c:v>2025-12-24 10:11:08.160</c:v>
                </c:pt>
                <c:pt idx="16335">
                  <c:v>2025-12-24 10:11:08.266</c:v>
                </c:pt>
                <c:pt idx="16336">
                  <c:v>2025-12-24 10:11:08.373</c:v>
                </c:pt>
                <c:pt idx="16337">
                  <c:v>2025-12-24 10:11:08.480</c:v>
                </c:pt>
                <c:pt idx="16338">
                  <c:v>2025-12-24 10:11:08.586</c:v>
                </c:pt>
                <c:pt idx="16339">
                  <c:v>2025-12-24 10:11:08.693</c:v>
                </c:pt>
                <c:pt idx="16340">
                  <c:v>2025-12-24 10:11:08.800</c:v>
                </c:pt>
                <c:pt idx="16341">
                  <c:v>2025-12-24 10:11:08.906</c:v>
                </c:pt>
                <c:pt idx="16342">
                  <c:v>2025-12-24 10:11:09.013</c:v>
                </c:pt>
                <c:pt idx="16343">
                  <c:v>2025-12-24 10:11:09.120</c:v>
                </c:pt>
                <c:pt idx="16344">
                  <c:v>2025-12-24 10:11:09.226</c:v>
                </c:pt>
                <c:pt idx="16345">
                  <c:v>2025-12-24 10:11:09.333</c:v>
                </c:pt>
                <c:pt idx="16346">
                  <c:v>2025-12-24 10:11:09.440</c:v>
                </c:pt>
                <c:pt idx="16347">
                  <c:v>2025-12-24 10:11:09.546</c:v>
                </c:pt>
                <c:pt idx="16348">
                  <c:v>2025-12-24 10:11:09.653</c:v>
                </c:pt>
                <c:pt idx="16349">
                  <c:v>2025-12-24 10:11:09.760</c:v>
                </c:pt>
                <c:pt idx="16350">
                  <c:v>2025-12-24 10:11:09.866</c:v>
                </c:pt>
                <c:pt idx="16351">
                  <c:v>2025-12-24 10:11:09.973</c:v>
                </c:pt>
                <c:pt idx="16352">
                  <c:v>2025-12-24 10:11:10.080</c:v>
                </c:pt>
                <c:pt idx="16353">
                  <c:v>2025-12-24 10:11:10.186</c:v>
                </c:pt>
                <c:pt idx="16354">
                  <c:v>2025-12-24 10:11:10.293</c:v>
                </c:pt>
                <c:pt idx="16355">
                  <c:v>2025-12-24 10:11:10.400</c:v>
                </c:pt>
                <c:pt idx="16356">
                  <c:v>2025-12-24 10:11:10.506</c:v>
                </c:pt>
                <c:pt idx="16357">
                  <c:v>2025-12-24 10:11:10.613</c:v>
                </c:pt>
                <c:pt idx="16358">
                  <c:v>2025-12-24 10:11:10.720</c:v>
                </c:pt>
                <c:pt idx="16359">
                  <c:v>2025-12-24 10:11:10.826</c:v>
                </c:pt>
                <c:pt idx="16360">
                  <c:v>2025-12-24 10:11:10.933</c:v>
                </c:pt>
                <c:pt idx="16361">
                  <c:v>2025-12-24 10:11:11.040</c:v>
                </c:pt>
                <c:pt idx="16362">
                  <c:v>2025-12-24 10:11:11.146</c:v>
                </c:pt>
                <c:pt idx="16363">
                  <c:v>2025-12-24 10:11:11.253</c:v>
                </c:pt>
                <c:pt idx="16364">
                  <c:v>2025-12-24 10:11:11.360</c:v>
                </c:pt>
                <c:pt idx="16365">
                  <c:v>2025-12-24 10:11:11.466</c:v>
                </c:pt>
                <c:pt idx="16366">
                  <c:v>2025-12-24 10:11:11.573</c:v>
                </c:pt>
                <c:pt idx="16367">
                  <c:v>2025-12-24 10:11:11.680</c:v>
                </c:pt>
                <c:pt idx="16368">
                  <c:v>2025-12-24 10:11:11.786</c:v>
                </c:pt>
                <c:pt idx="16369">
                  <c:v>2025-12-24 10:11:11.893</c:v>
                </c:pt>
                <c:pt idx="16370">
                  <c:v>2025-12-24 10:11:12.000</c:v>
                </c:pt>
                <c:pt idx="16371">
                  <c:v>2025-12-24 10:11:12.106</c:v>
                </c:pt>
                <c:pt idx="16372">
                  <c:v>2025-12-24 10:11:12.213</c:v>
                </c:pt>
                <c:pt idx="16373">
                  <c:v>2025-12-24 10:11:12.320</c:v>
                </c:pt>
                <c:pt idx="16374">
                  <c:v>2025-12-24 10:11:12.426</c:v>
                </c:pt>
                <c:pt idx="16375">
                  <c:v>2025-12-24 10:11:12.533</c:v>
                </c:pt>
                <c:pt idx="16376">
                  <c:v>2025-12-24 10:11:12.640</c:v>
                </c:pt>
                <c:pt idx="16377">
                  <c:v>2025-12-24 10:11:12.746</c:v>
                </c:pt>
                <c:pt idx="16378">
                  <c:v>2025-12-24 10:11:12.853</c:v>
                </c:pt>
                <c:pt idx="16379">
                  <c:v>2025-12-24 10:11:12.960</c:v>
                </c:pt>
                <c:pt idx="16380">
                  <c:v>2025-12-24 10:11:13.066</c:v>
                </c:pt>
                <c:pt idx="16381">
                  <c:v>2025-12-24 10:11:13.173</c:v>
                </c:pt>
                <c:pt idx="16382">
                  <c:v>2025-12-24 10:11:13.280</c:v>
                </c:pt>
                <c:pt idx="16383">
                  <c:v>2025-12-24 10:11:13.386</c:v>
                </c:pt>
                <c:pt idx="16384">
                  <c:v>2025-12-24 10:11:13.493</c:v>
                </c:pt>
                <c:pt idx="16385">
                  <c:v>2025-12-24 10:11:13.600</c:v>
                </c:pt>
                <c:pt idx="16386">
                  <c:v>2025-12-24 10:11:13.706</c:v>
                </c:pt>
                <c:pt idx="16387">
                  <c:v>2025-12-24 10:11:13.813</c:v>
                </c:pt>
                <c:pt idx="16388">
                  <c:v>2025-12-24 10:11:13.920</c:v>
                </c:pt>
                <c:pt idx="16389">
                  <c:v>2025-12-24 10:11:14.026</c:v>
                </c:pt>
                <c:pt idx="16390">
                  <c:v>2025-12-24 10:11:14.133</c:v>
                </c:pt>
                <c:pt idx="16391">
                  <c:v>2025-12-24 10:11:14.240</c:v>
                </c:pt>
                <c:pt idx="16392">
                  <c:v>2025-12-24 10:11:14.346</c:v>
                </c:pt>
                <c:pt idx="16393">
                  <c:v>2025-12-24 10:11:14.453</c:v>
                </c:pt>
                <c:pt idx="16394">
                  <c:v>2025-12-24 10:11:14.560</c:v>
                </c:pt>
                <c:pt idx="16395">
                  <c:v>2025-12-24 10:11:14.666</c:v>
                </c:pt>
                <c:pt idx="16396">
                  <c:v>2025-12-24 10:11:14.773</c:v>
                </c:pt>
                <c:pt idx="16397">
                  <c:v>2025-12-24 10:11:14.880</c:v>
                </c:pt>
                <c:pt idx="16398">
                  <c:v>2025-12-24 10:11:14.986</c:v>
                </c:pt>
                <c:pt idx="16399">
                  <c:v>2025-12-24 10:11:15.093</c:v>
                </c:pt>
                <c:pt idx="16400">
                  <c:v>2025-12-24 10:11:15.200</c:v>
                </c:pt>
                <c:pt idx="16401">
                  <c:v>2025-12-24 10:11:15.306</c:v>
                </c:pt>
                <c:pt idx="16402">
                  <c:v>2025-12-24 10:11:15.413</c:v>
                </c:pt>
                <c:pt idx="16403">
                  <c:v>2025-12-24 10:11:15.520</c:v>
                </c:pt>
                <c:pt idx="16404">
                  <c:v>2025-12-24 10:11:15.626</c:v>
                </c:pt>
                <c:pt idx="16405">
                  <c:v>2025-12-24 10:11:15.733</c:v>
                </c:pt>
                <c:pt idx="16406">
                  <c:v>2025-12-24 10:11:15.840</c:v>
                </c:pt>
                <c:pt idx="16407">
                  <c:v>2025-12-24 10:11:15.946</c:v>
                </c:pt>
                <c:pt idx="16408">
                  <c:v>2025-12-24 10:11:16.053</c:v>
                </c:pt>
                <c:pt idx="16409">
                  <c:v>2025-12-24 10:11:16.160</c:v>
                </c:pt>
                <c:pt idx="16410">
                  <c:v>2025-12-24 10:11:16.266</c:v>
                </c:pt>
                <c:pt idx="16411">
                  <c:v>2025-12-24 10:11:16.373</c:v>
                </c:pt>
                <c:pt idx="16412">
                  <c:v>2025-12-24 10:11:16.480</c:v>
                </c:pt>
                <c:pt idx="16413">
                  <c:v>2025-12-24 10:11:16.586</c:v>
                </c:pt>
                <c:pt idx="16414">
                  <c:v>2025-12-24 10:11:16.693</c:v>
                </c:pt>
                <c:pt idx="16415">
                  <c:v>2025-12-24 10:11:16.800</c:v>
                </c:pt>
                <c:pt idx="16416">
                  <c:v>2025-12-24 10:11:16.906</c:v>
                </c:pt>
                <c:pt idx="16417">
                  <c:v>2025-12-24 10:11:17.013</c:v>
                </c:pt>
                <c:pt idx="16418">
                  <c:v>2025-12-24 10:11:17.120</c:v>
                </c:pt>
                <c:pt idx="16419">
                  <c:v>2025-12-24 10:11:17.226</c:v>
                </c:pt>
                <c:pt idx="16420">
                  <c:v>2025-12-24 10:11:17.333</c:v>
                </c:pt>
                <c:pt idx="16421">
                  <c:v>2025-12-24 10:11:17.440</c:v>
                </c:pt>
                <c:pt idx="16422">
                  <c:v>2025-12-24 10:11:17.546</c:v>
                </c:pt>
                <c:pt idx="16423">
                  <c:v>2025-12-24 10:11:17.653</c:v>
                </c:pt>
                <c:pt idx="16424">
                  <c:v>2025-12-24 10:11:17.760</c:v>
                </c:pt>
                <c:pt idx="16425">
                  <c:v>2025-12-24 10:11:17.866</c:v>
                </c:pt>
                <c:pt idx="16426">
                  <c:v>2025-12-24 10:11:17.973</c:v>
                </c:pt>
                <c:pt idx="16427">
                  <c:v>2025-12-24 10:11:18.080</c:v>
                </c:pt>
                <c:pt idx="16428">
                  <c:v>2025-12-24 10:11:18.186</c:v>
                </c:pt>
                <c:pt idx="16429">
                  <c:v>2025-12-24 10:11:18.293</c:v>
                </c:pt>
                <c:pt idx="16430">
                  <c:v>2025-12-24 10:11:18.400</c:v>
                </c:pt>
                <c:pt idx="16431">
                  <c:v>2025-12-24 10:11:18.506</c:v>
                </c:pt>
                <c:pt idx="16432">
                  <c:v>2025-12-24 10:11:18.613</c:v>
                </c:pt>
                <c:pt idx="16433">
                  <c:v>2025-12-24 10:11:18.720</c:v>
                </c:pt>
                <c:pt idx="16434">
                  <c:v>2025-12-24 10:11:18.826</c:v>
                </c:pt>
                <c:pt idx="16435">
                  <c:v>2025-12-24 10:11:18.933</c:v>
                </c:pt>
                <c:pt idx="16436">
                  <c:v>2025-12-24 10:11:19.040</c:v>
                </c:pt>
                <c:pt idx="16437">
                  <c:v>2025-12-24 10:11:19.146</c:v>
                </c:pt>
                <c:pt idx="16438">
                  <c:v>2025-12-24 10:11:19.253</c:v>
                </c:pt>
                <c:pt idx="16439">
                  <c:v>2025-12-24 10:11:19.360</c:v>
                </c:pt>
                <c:pt idx="16440">
                  <c:v>2025-12-24 10:11:19.466</c:v>
                </c:pt>
                <c:pt idx="16441">
                  <c:v>2025-12-24 10:11:19.573</c:v>
                </c:pt>
                <c:pt idx="16442">
                  <c:v>2025-12-24 10:11:19.680</c:v>
                </c:pt>
                <c:pt idx="16443">
                  <c:v>2025-12-24 10:11:19.786</c:v>
                </c:pt>
                <c:pt idx="16444">
                  <c:v>2025-12-24 10:11:19.893</c:v>
                </c:pt>
                <c:pt idx="16445">
                  <c:v>2025-12-24 10:11:20.000</c:v>
                </c:pt>
                <c:pt idx="16446">
                  <c:v>2025-12-24 10:11:20.106</c:v>
                </c:pt>
                <c:pt idx="16447">
                  <c:v>2025-12-24 10:11:20.213</c:v>
                </c:pt>
                <c:pt idx="16448">
                  <c:v>2025-12-24 10:11:20.320</c:v>
                </c:pt>
                <c:pt idx="16449">
                  <c:v>2025-12-24 10:11:20.426</c:v>
                </c:pt>
                <c:pt idx="16450">
                  <c:v>2025-12-24 10:11:20.533</c:v>
                </c:pt>
                <c:pt idx="16451">
                  <c:v>2025-12-24 10:11:20.640</c:v>
                </c:pt>
                <c:pt idx="16452">
                  <c:v>2025-12-24 10:11:20.746</c:v>
                </c:pt>
                <c:pt idx="16453">
                  <c:v>2025-12-24 10:11:20.853</c:v>
                </c:pt>
                <c:pt idx="16454">
                  <c:v>2025-12-24 10:11:20.960</c:v>
                </c:pt>
                <c:pt idx="16455">
                  <c:v>2025-12-24 10:11:21.066</c:v>
                </c:pt>
                <c:pt idx="16456">
                  <c:v>2025-12-24 10:11:21.173</c:v>
                </c:pt>
                <c:pt idx="16457">
                  <c:v>2025-12-24 10:11:21.280</c:v>
                </c:pt>
                <c:pt idx="16458">
                  <c:v>2025-12-24 10:11:21.386</c:v>
                </c:pt>
                <c:pt idx="16459">
                  <c:v>2025-12-24 10:11:21.493</c:v>
                </c:pt>
                <c:pt idx="16460">
                  <c:v>2025-12-24 10:11:21.600</c:v>
                </c:pt>
                <c:pt idx="16461">
                  <c:v>2025-12-24 10:11:21.706</c:v>
                </c:pt>
                <c:pt idx="16462">
                  <c:v>2025-12-24 10:11:21.813</c:v>
                </c:pt>
                <c:pt idx="16463">
                  <c:v>2025-12-24 10:11:21.920</c:v>
                </c:pt>
                <c:pt idx="16464">
                  <c:v>2025-12-24 10:11:22.026</c:v>
                </c:pt>
                <c:pt idx="16465">
                  <c:v>2025-12-24 10:11:22.133</c:v>
                </c:pt>
                <c:pt idx="16466">
                  <c:v>2025-12-24 10:11:22.240</c:v>
                </c:pt>
                <c:pt idx="16467">
                  <c:v>2025-12-24 10:11:22.346</c:v>
                </c:pt>
                <c:pt idx="16468">
                  <c:v>2025-12-24 10:11:22.453</c:v>
                </c:pt>
                <c:pt idx="16469">
                  <c:v>2025-12-24 10:11:22.560</c:v>
                </c:pt>
                <c:pt idx="16470">
                  <c:v>2025-12-24 10:11:22.666</c:v>
                </c:pt>
                <c:pt idx="16471">
                  <c:v>2025-12-24 10:11:22.773</c:v>
                </c:pt>
                <c:pt idx="16472">
                  <c:v>2025-12-24 10:11:22.880</c:v>
                </c:pt>
                <c:pt idx="16473">
                  <c:v>2025-12-24 10:11:22.986</c:v>
                </c:pt>
                <c:pt idx="16474">
                  <c:v>2025-12-24 10:11:23.093</c:v>
                </c:pt>
                <c:pt idx="16475">
                  <c:v>2025-12-24 10:11:23.200</c:v>
                </c:pt>
                <c:pt idx="16476">
                  <c:v>2025-12-24 10:11:23.306</c:v>
                </c:pt>
                <c:pt idx="16477">
                  <c:v>2025-12-24 10:11:23.413</c:v>
                </c:pt>
                <c:pt idx="16478">
                  <c:v>2025-12-24 10:11:23.520</c:v>
                </c:pt>
                <c:pt idx="16479">
                  <c:v>2025-12-24 10:11:23.626</c:v>
                </c:pt>
                <c:pt idx="16480">
                  <c:v>2025-12-24 10:11:23.733</c:v>
                </c:pt>
                <c:pt idx="16481">
                  <c:v>2025-12-24 10:11:23.840</c:v>
                </c:pt>
                <c:pt idx="16482">
                  <c:v>2025-12-24 10:11:23.946</c:v>
                </c:pt>
                <c:pt idx="16483">
                  <c:v>2025-12-24 10:11:24.053</c:v>
                </c:pt>
                <c:pt idx="16484">
                  <c:v>2025-12-24 10:11:24.160</c:v>
                </c:pt>
                <c:pt idx="16485">
                  <c:v>2025-12-24 10:11:24.266</c:v>
                </c:pt>
                <c:pt idx="16486">
                  <c:v>2025-12-24 10:11:24.373</c:v>
                </c:pt>
                <c:pt idx="16487">
                  <c:v>2025-12-24 10:11:24.480</c:v>
                </c:pt>
                <c:pt idx="16488">
                  <c:v>2025-12-24 10:11:24.586</c:v>
                </c:pt>
                <c:pt idx="16489">
                  <c:v>2025-12-24 10:11:24.693</c:v>
                </c:pt>
                <c:pt idx="16490">
                  <c:v>2025-12-24 10:11:24.800</c:v>
                </c:pt>
                <c:pt idx="16491">
                  <c:v>2025-12-24 10:11:24.906</c:v>
                </c:pt>
                <c:pt idx="16492">
                  <c:v>2025-12-24 10:11:25.013</c:v>
                </c:pt>
                <c:pt idx="16493">
                  <c:v>2025-12-24 10:11:25.120</c:v>
                </c:pt>
                <c:pt idx="16494">
                  <c:v>2025-12-24 10:11:25.226</c:v>
                </c:pt>
                <c:pt idx="16495">
                  <c:v>2025-12-24 10:11:25.333</c:v>
                </c:pt>
                <c:pt idx="16496">
                  <c:v>2025-12-24 10:11:25.440</c:v>
                </c:pt>
                <c:pt idx="16497">
                  <c:v>2025-12-24 10:11:25.546</c:v>
                </c:pt>
                <c:pt idx="16498">
                  <c:v>2025-12-24 10:11:25.653</c:v>
                </c:pt>
                <c:pt idx="16499">
                  <c:v>2025-12-24 10:11:25.760</c:v>
                </c:pt>
                <c:pt idx="16500">
                  <c:v>2025-12-24 10:11:25.866</c:v>
                </c:pt>
                <c:pt idx="16501">
                  <c:v>2025-12-24 10:11:25.973</c:v>
                </c:pt>
                <c:pt idx="16502">
                  <c:v>2025-12-24 10:11:26.080</c:v>
                </c:pt>
                <c:pt idx="16503">
                  <c:v>2025-12-24 10:11:26.186</c:v>
                </c:pt>
                <c:pt idx="16504">
                  <c:v>2025-12-24 10:11:26.293</c:v>
                </c:pt>
                <c:pt idx="16505">
                  <c:v>2025-12-24 10:11:26.400</c:v>
                </c:pt>
                <c:pt idx="16506">
                  <c:v>2025-12-24 10:11:26.506</c:v>
                </c:pt>
                <c:pt idx="16507">
                  <c:v>2025-12-24 10:11:26.613</c:v>
                </c:pt>
                <c:pt idx="16508">
                  <c:v>2025-12-24 10:11:26.720</c:v>
                </c:pt>
                <c:pt idx="16509">
                  <c:v>2025-12-24 10:11:26.826</c:v>
                </c:pt>
                <c:pt idx="16510">
                  <c:v>2025-12-24 10:11:26.933</c:v>
                </c:pt>
                <c:pt idx="16511">
                  <c:v>2025-12-24 10:11:27.040</c:v>
                </c:pt>
                <c:pt idx="16512">
                  <c:v>2025-12-24 10:11:27.146</c:v>
                </c:pt>
                <c:pt idx="16513">
                  <c:v>2025-12-24 10:11:27.253</c:v>
                </c:pt>
                <c:pt idx="16514">
                  <c:v>2025-12-24 10:11:27.360</c:v>
                </c:pt>
                <c:pt idx="16515">
                  <c:v>2025-12-24 10:11:27.466</c:v>
                </c:pt>
                <c:pt idx="16516">
                  <c:v>2025-12-24 10:11:27.573</c:v>
                </c:pt>
                <c:pt idx="16517">
                  <c:v>2025-12-24 10:11:27.680</c:v>
                </c:pt>
                <c:pt idx="16518">
                  <c:v>2025-12-24 10:11:27.786</c:v>
                </c:pt>
                <c:pt idx="16519">
                  <c:v>2025-12-24 10:11:27.893</c:v>
                </c:pt>
                <c:pt idx="16520">
                  <c:v>2025-12-24 10:11:28.000</c:v>
                </c:pt>
                <c:pt idx="16521">
                  <c:v>2025-12-24 10:11:28.106</c:v>
                </c:pt>
                <c:pt idx="16522">
                  <c:v>2025-12-24 10:11:28.213</c:v>
                </c:pt>
                <c:pt idx="16523">
                  <c:v>2025-12-24 10:11:28.320</c:v>
                </c:pt>
                <c:pt idx="16524">
                  <c:v>2025-12-24 10:11:28.426</c:v>
                </c:pt>
                <c:pt idx="16525">
                  <c:v>2025-12-24 10:11:28.533</c:v>
                </c:pt>
                <c:pt idx="16526">
                  <c:v>2025-12-24 10:11:28.640</c:v>
                </c:pt>
                <c:pt idx="16527">
                  <c:v>2025-12-24 10:11:28.746</c:v>
                </c:pt>
                <c:pt idx="16528">
                  <c:v>2025-12-24 10:11:28.853</c:v>
                </c:pt>
                <c:pt idx="16529">
                  <c:v>2025-12-24 10:11:28.960</c:v>
                </c:pt>
                <c:pt idx="16530">
                  <c:v>2025-12-24 10:11:29.066</c:v>
                </c:pt>
                <c:pt idx="16531">
                  <c:v>2025-12-24 10:11:29.173</c:v>
                </c:pt>
                <c:pt idx="16532">
                  <c:v>2025-12-24 10:11:29.280</c:v>
                </c:pt>
                <c:pt idx="16533">
                  <c:v>2025-12-24 10:11:29.386</c:v>
                </c:pt>
                <c:pt idx="16534">
                  <c:v>2025-12-24 10:11:29.493</c:v>
                </c:pt>
                <c:pt idx="16535">
                  <c:v>2025-12-24 10:11:29.600</c:v>
                </c:pt>
                <c:pt idx="16536">
                  <c:v>2025-12-24 10:11:29.706</c:v>
                </c:pt>
                <c:pt idx="16537">
                  <c:v>2025-12-24 10:11:29.813</c:v>
                </c:pt>
                <c:pt idx="16538">
                  <c:v>2025-12-24 10:11:29.920</c:v>
                </c:pt>
                <c:pt idx="16539">
                  <c:v>2025-12-24 10:11:30.026</c:v>
                </c:pt>
                <c:pt idx="16540">
                  <c:v>2025-12-24 10:11:30.133</c:v>
                </c:pt>
                <c:pt idx="16541">
                  <c:v>2025-12-24 10:11:30.240</c:v>
                </c:pt>
                <c:pt idx="16542">
                  <c:v>2025-12-24 10:11:30.346</c:v>
                </c:pt>
                <c:pt idx="16543">
                  <c:v>2025-12-24 10:11:30.453</c:v>
                </c:pt>
                <c:pt idx="16544">
                  <c:v>2025-12-24 10:11:30.560</c:v>
                </c:pt>
                <c:pt idx="16545">
                  <c:v>2025-12-24 10:11:30.666</c:v>
                </c:pt>
                <c:pt idx="16546">
                  <c:v>2025-12-24 10:11:30.773</c:v>
                </c:pt>
                <c:pt idx="16547">
                  <c:v>2025-12-24 10:11:30.880</c:v>
                </c:pt>
                <c:pt idx="16548">
                  <c:v>2025-12-24 10:11:30.986</c:v>
                </c:pt>
                <c:pt idx="16549">
                  <c:v>2025-12-24 10:11:31.093</c:v>
                </c:pt>
                <c:pt idx="16550">
                  <c:v>2025-12-24 10:11:31.200</c:v>
                </c:pt>
                <c:pt idx="16551">
                  <c:v>2025-12-24 10:11:31.306</c:v>
                </c:pt>
                <c:pt idx="16552">
                  <c:v>2025-12-24 10:11:31.413</c:v>
                </c:pt>
                <c:pt idx="16553">
                  <c:v>2025-12-24 10:11:31.520</c:v>
                </c:pt>
                <c:pt idx="16554">
                  <c:v>2025-12-24 10:11:31.626</c:v>
                </c:pt>
                <c:pt idx="16555">
                  <c:v>2025-12-24 10:11:31.733</c:v>
                </c:pt>
                <c:pt idx="16556">
                  <c:v>2025-12-24 10:11:31.840</c:v>
                </c:pt>
                <c:pt idx="16557">
                  <c:v>2025-12-24 10:11:31.946</c:v>
                </c:pt>
                <c:pt idx="16558">
                  <c:v>2025-12-24 10:11:32.053</c:v>
                </c:pt>
                <c:pt idx="16559">
                  <c:v>2025-12-24 10:11:32.160</c:v>
                </c:pt>
                <c:pt idx="16560">
                  <c:v>2025-12-24 10:11:32.266</c:v>
                </c:pt>
                <c:pt idx="16561">
                  <c:v>2025-12-24 10:11:32.373</c:v>
                </c:pt>
                <c:pt idx="16562">
                  <c:v>2025-12-24 10:11:32.480</c:v>
                </c:pt>
                <c:pt idx="16563">
                  <c:v>2025-12-24 10:11:32.586</c:v>
                </c:pt>
                <c:pt idx="16564">
                  <c:v>2025-12-24 10:11:32.693</c:v>
                </c:pt>
                <c:pt idx="16565">
                  <c:v>2025-12-24 10:11:32.800</c:v>
                </c:pt>
                <c:pt idx="16566">
                  <c:v>2025-12-24 10:11:32.906</c:v>
                </c:pt>
                <c:pt idx="16567">
                  <c:v>2025-12-24 10:11:33.013</c:v>
                </c:pt>
                <c:pt idx="16568">
                  <c:v>2025-12-24 10:11:33.120</c:v>
                </c:pt>
                <c:pt idx="16569">
                  <c:v>2025-12-24 10:11:33.226</c:v>
                </c:pt>
                <c:pt idx="16570">
                  <c:v>2025-12-24 10:11:33.333</c:v>
                </c:pt>
                <c:pt idx="16571">
                  <c:v>2025-12-24 10:11:33.440</c:v>
                </c:pt>
                <c:pt idx="16572">
                  <c:v>2025-12-24 10:11:33.546</c:v>
                </c:pt>
                <c:pt idx="16573">
                  <c:v>2025-12-24 10:11:33.653</c:v>
                </c:pt>
                <c:pt idx="16574">
                  <c:v>2025-12-24 10:11:33.760</c:v>
                </c:pt>
                <c:pt idx="16575">
                  <c:v>2025-12-24 10:11:33.866</c:v>
                </c:pt>
                <c:pt idx="16576">
                  <c:v>2025-12-24 10:11:33.973</c:v>
                </c:pt>
                <c:pt idx="16577">
                  <c:v>2025-12-24 10:11:34.080</c:v>
                </c:pt>
                <c:pt idx="16578">
                  <c:v>2025-12-24 10:11:34.186</c:v>
                </c:pt>
                <c:pt idx="16579">
                  <c:v>2025-12-24 10:11:34.293</c:v>
                </c:pt>
                <c:pt idx="16580">
                  <c:v>2025-12-24 10:11:34.400</c:v>
                </c:pt>
                <c:pt idx="16581">
                  <c:v>2025-12-24 10:11:34.506</c:v>
                </c:pt>
                <c:pt idx="16582">
                  <c:v>2025-12-24 10:11:34.613</c:v>
                </c:pt>
                <c:pt idx="16583">
                  <c:v>2025-12-24 10:11:34.720</c:v>
                </c:pt>
                <c:pt idx="16584">
                  <c:v>2025-12-24 10:11:34.826</c:v>
                </c:pt>
                <c:pt idx="16585">
                  <c:v>2025-12-24 10:11:34.933</c:v>
                </c:pt>
                <c:pt idx="16586">
                  <c:v>2025-12-24 10:11:35.040</c:v>
                </c:pt>
                <c:pt idx="16587">
                  <c:v>2025-12-24 10:11:35.146</c:v>
                </c:pt>
                <c:pt idx="16588">
                  <c:v>2025-12-24 10:11:35.253</c:v>
                </c:pt>
                <c:pt idx="16589">
                  <c:v>2025-12-24 10:11:35.360</c:v>
                </c:pt>
                <c:pt idx="16590">
                  <c:v>2025-12-24 10:11:35.466</c:v>
                </c:pt>
                <c:pt idx="16591">
                  <c:v>2025-12-24 10:11:35.573</c:v>
                </c:pt>
                <c:pt idx="16592">
                  <c:v>2025-12-24 10:11:35.680</c:v>
                </c:pt>
                <c:pt idx="16593">
                  <c:v>2025-12-24 10:11:35.786</c:v>
                </c:pt>
                <c:pt idx="16594">
                  <c:v>2025-12-24 10:11:35.893</c:v>
                </c:pt>
                <c:pt idx="16595">
                  <c:v>2025-12-24 10:11:36.000</c:v>
                </c:pt>
                <c:pt idx="16596">
                  <c:v>2025-12-24 10:11:36.106</c:v>
                </c:pt>
                <c:pt idx="16597">
                  <c:v>2025-12-24 10:11:36.213</c:v>
                </c:pt>
                <c:pt idx="16598">
                  <c:v>2025-12-24 10:11:36.320</c:v>
                </c:pt>
                <c:pt idx="16599">
                  <c:v>2025-12-24 10:11:36.426</c:v>
                </c:pt>
                <c:pt idx="16600">
                  <c:v>2025-12-24 10:11:36.533</c:v>
                </c:pt>
                <c:pt idx="16601">
                  <c:v>2025-12-24 10:11:36.640</c:v>
                </c:pt>
                <c:pt idx="16602">
                  <c:v>2025-12-24 10:11:36.746</c:v>
                </c:pt>
                <c:pt idx="16603">
                  <c:v>2025-12-24 10:11:36.853</c:v>
                </c:pt>
                <c:pt idx="16604">
                  <c:v>2025-12-24 10:11:36.960</c:v>
                </c:pt>
                <c:pt idx="16605">
                  <c:v>2025-12-24 10:11:37.066</c:v>
                </c:pt>
                <c:pt idx="16606">
                  <c:v>2025-12-24 10:11:37.173</c:v>
                </c:pt>
                <c:pt idx="16607">
                  <c:v>2025-12-24 10:11:37.280</c:v>
                </c:pt>
                <c:pt idx="16608">
                  <c:v>2025-12-24 10:11:37.386</c:v>
                </c:pt>
                <c:pt idx="16609">
                  <c:v>2025-12-24 10:11:37.493</c:v>
                </c:pt>
                <c:pt idx="16610">
                  <c:v>2025-12-24 10:11:37.600</c:v>
                </c:pt>
                <c:pt idx="16611">
                  <c:v>2025-12-24 10:11:37.706</c:v>
                </c:pt>
                <c:pt idx="16612">
                  <c:v>2025-12-24 10:11:37.813</c:v>
                </c:pt>
                <c:pt idx="16613">
                  <c:v>2025-12-24 10:11:37.920</c:v>
                </c:pt>
                <c:pt idx="16614">
                  <c:v>2025-12-24 10:11:38.026</c:v>
                </c:pt>
                <c:pt idx="16615">
                  <c:v>2025-12-24 10:11:38.133</c:v>
                </c:pt>
                <c:pt idx="16616">
                  <c:v>2025-12-24 10:11:38.240</c:v>
                </c:pt>
                <c:pt idx="16617">
                  <c:v>2025-12-24 10:11:38.346</c:v>
                </c:pt>
                <c:pt idx="16618">
                  <c:v>2025-12-24 10:11:38.453</c:v>
                </c:pt>
                <c:pt idx="16619">
                  <c:v>2025-12-24 10:11:38.560</c:v>
                </c:pt>
                <c:pt idx="16620">
                  <c:v>2025-12-24 10:11:38.666</c:v>
                </c:pt>
                <c:pt idx="16621">
                  <c:v>2025-12-24 10:11:38.773</c:v>
                </c:pt>
                <c:pt idx="16622">
                  <c:v>2025-12-24 10:11:38.880</c:v>
                </c:pt>
                <c:pt idx="16623">
                  <c:v>2025-12-24 10:11:38.986</c:v>
                </c:pt>
                <c:pt idx="16624">
                  <c:v>2025-12-24 10:11:39.093</c:v>
                </c:pt>
                <c:pt idx="16625">
                  <c:v>2025-12-24 10:11:39.200</c:v>
                </c:pt>
                <c:pt idx="16626">
                  <c:v>2025-12-24 10:11:39.306</c:v>
                </c:pt>
                <c:pt idx="16627">
                  <c:v>2025-12-24 10:11:39.413</c:v>
                </c:pt>
                <c:pt idx="16628">
                  <c:v>2025-12-24 10:11:39.520</c:v>
                </c:pt>
                <c:pt idx="16629">
                  <c:v>2025-12-24 10:11:39.626</c:v>
                </c:pt>
                <c:pt idx="16630">
                  <c:v>2025-12-24 10:11:39.733</c:v>
                </c:pt>
                <c:pt idx="16631">
                  <c:v>2025-12-24 10:11:39.840</c:v>
                </c:pt>
                <c:pt idx="16632">
                  <c:v>2025-12-24 10:11:39.946</c:v>
                </c:pt>
                <c:pt idx="16633">
                  <c:v>2025-12-24 10:11:40.053</c:v>
                </c:pt>
                <c:pt idx="16634">
                  <c:v>2025-12-24 10:11:40.160</c:v>
                </c:pt>
                <c:pt idx="16635">
                  <c:v>2025-12-24 10:11:40.266</c:v>
                </c:pt>
                <c:pt idx="16636">
                  <c:v>2025-12-24 10:11:40.373</c:v>
                </c:pt>
                <c:pt idx="16637">
                  <c:v>2025-12-24 10:11:40.480</c:v>
                </c:pt>
                <c:pt idx="16638">
                  <c:v>2025-12-24 10:11:40.586</c:v>
                </c:pt>
                <c:pt idx="16639">
                  <c:v>2025-12-24 10:11:40.693</c:v>
                </c:pt>
                <c:pt idx="16640">
                  <c:v>2025-12-24 10:11:40.800</c:v>
                </c:pt>
                <c:pt idx="16641">
                  <c:v>2025-12-24 10:11:40.906</c:v>
                </c:pt>
                <c:pt idx="16642">
                  <c:v>2025-12-24 10:11:41.013</c:v>
                </c:pt>
                <c:pt idx="16643">
                  <c:v>2025-12-24 10:11:41.120</c:v>
                </c:pt>
                <c:pt idx="16644">
                  <c:v>2025-12-24 10:11:41.226</c:v>
                </c:pt>
                <c:pt idx="16645">
                  <c:v>2025-12-24 10:11:41.333</c:v>
                </c:pt>
                <c:pt idx="16646">
                  <c:v>2025-12-24 10:11:41.440</c:v>
                </c:pt>
                <c:pt idx="16647">
                  <c:v>2025-12-24 10:11:41.546</c:v>
                </c:pt>
                <c:pt idx="16648">
                  <c:v>2025-12-24 10:11:41.653</c:v>
                </c:pt>
                <c:pt idx="16649">
                  <c:v>2025-12-24 10:11:41.760</c:v>
                </c:pt>
                <c:pt idx="16650">
                  <c:v>2025-12-24 10:11:41.866</c:v>
                </c:pt>
                <c:pt idx="16651">
                  <c:v>2025-12-24 10:11:41.973</c:v>
                </c:pt>
                <c:pt idx="16652">
                  <c:v>2025-12-24 10:11:42.080</c:v>
                </c:pt>
                <c:pt idx="16653">
                  <c:v>2025-12-24 10:11:42.186</c:v>
                </c:pt>
                <c:pt idx="16654">
                  <c:v>2025-12-24 10:11:42.293</c:v>
                </c:pt>
                <c:pt idx="16655">
                  <c:v>2025-12-24 10:11:42.400</c:v>
                </c:pt>
                <c:pt idx="16656">
                  <c:v>2025-12-24 10:11:42.506</c:v>
                </c:pt>
                <c:pt idx="16657">
                  <c:v>2025-12-24 10:11:42.613</c:v>
                </c:pt>
                <c:pt idx="16658">
                  <c:v>2025-12-24 10:11:42.720</c:v>
                </c:pt>
                <c:pt idx="16659">
                  <c:v>2025-12-24 10:11:42.826</c:v>
                </c:pt>
                <c:pt idx="16660">
                  <c:v>2025-12-24 10:11:42.933</c:v>
                </c:pt>
                <c:pt idx="16661">
                  <c:v>2025-12-24 10:11:43.040</c:v>
                </c:pt>
                <c:pt idx="16662">
                  <c:v>2025-12-24 10:11:43.146</c:v>
                </c:pt>
                <c:pt idx="16663">
                  <c:v>2025-12-24 10:11:43.253</c:v>
                </c:pt>
                <c:pt idx="16664">
                  <c:v>2025-12-24 10:11:43.360</c:v>
                </c:pt>
                <c:pt idx="16665">
                  <c:v>2025-12-24 10:11:43.466</c:v>
                </c:pt>
                <c:pt idx="16666">
                  <c:v>2025-12-24 10:11:43.573</c:v>
                </c:pt>
                <c:pt idx="16667">
                  <c:v>2025-12-24 10:11:43.680</c:v>
                </c:pt>
                <c:pt idx="16668">
                  <c:v>2025-12-24 10:11:43.786</c:v>
                </c:pt>
                <c:pt idx="16669">
                  <c:v>2025-12-24 10:11:43.893</c:v>
                </c:pt>
                <c:pt idx="16670">
                  <c:v>2025-12-24 10:11:44.000</c:v>
                </c:pt>
                <c:pt idx="16671">
                  <c:v>2025-12-24 10:11:44.106</c:v>
                </c:pt>
                <c:pt idx="16672">
                  <c:v>2025-12-24 10:11:44.213</c:v>
                </c:pt>
                <c:pt idx="16673">
                  <c:v>2025-12-24 10:11:44.320</c:v>
                </c:pt>
                <c:pt idx="16674">
                  <c:v>2025-12-24 10:11:44.426</c:v>
                </c:pt>
                <c:pt idx="16675">
                  <c:v>2025-12-24 10:11:44.533</c:v>
                </c:pt>
                <c:pt idx="16676">
                  <c:v>2025-12-24 10:11:44.640</c:v>
                </c:pt>
                <c:pt idx="16677">
                  <c:v>2025-12-24 10:11:44.746</c:v>
                </c:pt>
                <c:pt idx="16678">
                  <c:v>2025-12-24 10:11:44.853</c:v>
                </c:pt>
                <c:pt idx="16679">
                  <c:v>2025-12-24 10:11:44.960</c:v>
                </c:pt>
                <c:pt idx="16680">
                  <c:v>2025-12-24 10:11:45.066</c:v>
                </c:pt>
                <c:pt idx="16681">
                  <c:v>2025-12-24 10:11:45.173</c:v>
                </c:pt>
                <c:pt idx="16682">
                  <c:v>2025-12-24 10:11:45.280</c:v>
                </c:pt>
                <c:pt idx="16683">
                  <c:v>2025-12-24 10:11:45.386</c:v>
                </c:pt>
                <c:pt idx="16684">
                  <c:v>2025-12-24 10:11:45.493</c:v>
                </c:pt>
                <c:pt idx="16685">
                  <c:v>2025-12-24 10:11:45.600</c:v>
                </c:pt>
                <c:pt idx="16686">
                  <c:v>2025-12-24 10:11:45.706</c:v>
                </c:pt>
                <c:pt idx="16687">
                  <c:v>2025-12-24 10:11:45.813</c:v>
                </c:pt>
                <c:pt idx="16688">
                  <c:v>2025-12-24 10:11:45.920</c:v>
                </c:pt>
                <c:pt idx="16689">
                  <c:v>2025-12-24 10:11:46.026</c:v>
                </c:pt>
                <c:pt idx="16690">
                  <c:v>2025-12-24 10:11:46.133</c:v>
                </c:pt>
                <c:pt idx="16691">
                  <c:v>2025-12-24 10:11:46.240</c:v>
                </c:pt>
                <c:pt idx="16692">
                  <c:v>2025-12-24 10:11:46.346</c:v>
                </c:pt>
                <c:pt idx="16693">
                  <c:v>2025-12-24 10:11:46.453</c:v>
                </c:pt>
                <c:pt idx="16694">
                  <c:v>2025-12-24 10:11:46.560</c:v>
                </c:pt>
                <c:pt idx="16695">
                  <c:v>2025-12-24 10:11:46.666</c:v>
                </c:pt>
                <c:pt idx="16696">
                  <c:v>2025-12-24 10:11:46.773</c:v>
                </c:pt>
                <c:pt idx="16697">
                  <c:v>2025-12-24 10:11:46.880</c:v>
                </c:pt>
                <c:pt idx="16698">
                  <c:v>2025-12-24 10:11:46.986</c:v>
                </c:pt>
                <c:pt idx="16699">
                  <c:v>2025-12-24 10:11:47.093</c:v>
                </c:pt>
                <c:pt idx="16700">
                  <c:v>2025-12-24 10:11:47.200</c:v>
                </c:pt>
                <c:pt idx="16701">
                  <c:v>2025-12-24 10:11:47.306</c:v>
                </c:pt>
                <c:pt idx="16702">
                  <c:v>2025-12-24 10:11:47.413</c:v>
                </c:pt>
                <c:pt idx="16703">
                  <c:v>2025-12-24 10:11:47.520</c:v>
                </c:pt>
                <c:pt idx="16704">
                  <c:v>2025-12-24 10:11:47.626</c:v>
                </c:pt>
                <c:pt idx="16705">
                  <c:v>2025-12-24 10:11:47.733</c:v>
                </c:pt>
                <c:pt idx="16706">
                  <c:v>2025-12-24 10:11:47.840</c:v>
                </c:pt>
                <c:pt idx="16707">
                  <c:v>2025-12-24 10:11:47.946</c:v>
                </c:pt>
                <c:pt idx="16708">
                  <c:v>2025-12-24 10:11:48.053</c:v>
                </c:pt>
                <c:pt idx="16709">
                  <c:v>2025-12-24 10:11:48.160</c:v>
                </c:pt>
                <c:pt idx="16710">
                  <c:v>2025-12-24 10:11:48.266</c:v>
                </c:pt>
                <c:pt idx="16711">
                  <c:v>2025-12-24 10:11:48.373</c:v>
                </c:pt>
                <c:pt idx="16712">
                  <c:v>2025-12-24 10:11:48.480</c:v>
                </c:pt>
                <c:pt idx="16713">
                  <c:v>2025-12-24 10:11:48.586</c:v>
                </c:pt>
                <c:pt idx="16714">
                  <c:v>2025-12-24 10:11:48.693</c:v>
                </c:pt>
                <c:pt idx="16715">
                  <c:v>2025-12-24 10:11:48.800</c:v>
                </c:pt>
                <c:pt idx="16716">
                  <c:v>2025-12-24 10:11:48.906</c:v>
                </c:pt>
                <c:pt idx="16717">
                  <c:v>2025-12-24 10:11:49.013</c:v>
                </c:pt>
                <c:pt idx="16718">
                  <c:v>2025-12-24 10:11:49.120</c:v>
                </c:pt>
                <c:pt idx="16719">
                  <c:v>2025-12-24 10:11:49.226</c:v>
                </c:pt>
                <c:pt idx="16720">
                  <c:v>2025-12-24 10:11:49.333</c:v>
                </c:pt>
                <c:pt idx="16721">
                  <c:v>2025-12-24 10:11:49.440</c:v>
                </c:pt>
                <c:pt idx="16722">
                  <c:v>2025-12-24 10:11:49.546</c:v>
                </c:pt>
                <c:pt idx="16723">
                  <c:v>2025-12-24 10:11:49.653</c:v>
                </c:pt>
                <c:pt idx="16724">
                  <c:v>2025-12-24 10:11:49.760</c:v>
                </c:pt>
                <c:pt idx="16725">
                  <c:v>2025-12-24 10:11:49.866</c:v>
                </c:pt>
                <c:pt idx="16726">
                  <c:v>2025-12-24 10:11:49.973</c:v>
                </c:pt>
                <c:pt idx="16727">
                  <c:v>2025-12-24 10:11:50.080</c:v>
                </c:pt>
                <c:pt idx="16728">
                  <c:v>2025-12-24 10:11:50.186</c:v>
                </c:pt>
                <c:pt idx="16729">
                  <c:v>2025-12-24 10:11:50.293</c:v>
                </c:pt>
                <c:pt idx="16730">
                  <c:v>2025-12-24 10:11:50.400</c:v>
                </c:pt>
                <c:pt idx="16731">
                  <c:v>2025-12-24 10:11:50.506</c:v>
                </c:pt>
                <c:pt idx="16732">
                  <c:v>2025-12-24 10:11:50.613</c:v>
                </c:pt>
                <c:pt idx="16733">
                  <c:v>2025-12-24 10:11:50.720</c:v>
                </c:pt>
                <c:pt idx="16734">
                  <c:v>2025-12-24 10:11:50.826</c:v>
                </c:pt>
                <c:pt idx="16735">
                  <c:v>2025-12-24 10:11:50.933</c:v>
                </c:pt>
                <c:pt idx="16736">
                  <c:v>2025-12-24 10:11:51.040</c:v>
                </c:pt>
                <c:pt idx="16737">
                  <c:v>2025-12-24 10:11:51.146</c:v>
                </c:pt>
                <c:pt idx="16738">
                  <c:v>2025-12-24 10:11:51.253</c:v>
                </c:pt>
                <c:pt idx="16739">
                  <c:v>2025-12-24 10:11:51.360</c:v>
                </c:pt>
                <c:pt idx="16740">
                  <c:v>2025-12-24 10:11:51.466</c:v>
                </c:pt>
                <c:pt idx="16741">
                  <c:v>2025-12-24 10:11:51.573</c:v>
                </c:pt>
                <c:pt idx="16742">
                  <c:v>2025-12-24 10:11:51.680</c:v>
                </c:pt>
                <c:pt idx="16743">
                  <c:v>2025-12-24 10:11:51.786</c:v>
                </c:pt>
                <c:pt idx="16744">
                  <c:v>2025-12-24 10:11:51.893</c:v>
                </c:pt>
                <c:pt idx="16745">
                  <c:v>2025-12-24 10:11:52.000</c:v>
                </c:pt>
                <c:pt idx="16746">
                  <c:v>2025-12-24 10:11:52.106</c:v>
                </c:pt>
                <c:pt idx="16747">
                  <c:v>2025-12-24 10:11:52.213</c:v>
                </c:pt>
                <c:pt idx="16748">
                  <c:v>2025-12-24 10:11:52.320</c:v>
                </c:pt>
                <c:pt idx="16749">
                  <c:v>2025-12-24 10:11:52.426</c:v>
                </c:pt>
                <c:pt idx="16750">
                  <c:v>2025-12-24 10:11:52.533</c:v>
                </c:pt>
                <c:pt idx="16751">
                  <c:v>2025-12-24 10:11:52.640</c:v>
                </c:pt>
                <c:pt idx="16752">
                  <c:v>2025-12-24 10:11:52.746</c:v>
                </c:pt>
                <c:pt idx="16753">
                  <c:v>2025-12-24 10:11:52.853</c:v>
                </c:pt>
                <c:pt idx="16754">
                  <c:v>2025-12-24 10:11:52.960</c:v>
                </c:pt>
                <c:pt idx="16755">
                  <c:v>2025-12-24 10:11:53.066</c:v>
                </c:pt>
                <c:pt idx="16756">
                  <c:v>2025-12-24 10:11:53.173</c:v>
                </c:pt>
                <c:pt idx="16757">
                  <c:v>2025-12-24 10:11:53.280</c:v>
                </c:pt>
                <c:pt idx="16758">
                  <c:v>2025-12-24 10:11:53.386</c:v>
                </c:pt>
                <c:pt idx="16759">
                  <c:v>2025-12-24 10:11:53.493</c:v>
                </c:pt>
                <c:pt idx="16760">
                  <c:v>2025-12-24 10:11:53.600</c:v>
                </c:pt>
                <c:pt idx="16761">
                  <c:v>2025-12-24 10:11:53.706</c:v>
                </c:pt>
                <c:pt idx="16762">
                  <c:v>2025-12-24 10:11:53.813</c:v>
                </c:pt>
                <c:pt idx="16763">
                  <c:v>2025-12-24 10:11:53.920</c:v>
                </c:pt>
                <c:pt idx="16764">
                  <c:v>2025-12-24 10:11:54.026</c:v>
                </c:pt>
                <c:pt idx="16765">
                  <c:v>2025-12-24 10:11:54.133</c:v>
                </c:pt>
                <c:pt idx="16766">
                  <c:v>2025-12-24 10:11:54.240</c:v>
                </c:pt>
                <c:pt idx="16767">
                  <c:v>2025-12-24 10:11:54.346</c:v>
                </c:pt>
                <c:pt idx="16768">
                  <c:v>2025-12-24 10:11:54.453</c:v>
                </c:pt>
                <c:pt idx="16769">
                  <c:v>2025-12-24 10:11:54.560</c:v>
                </c:pt>
                <c:pt idx="16770">
                  <c:v>2025-12-24 10:11:54.666</c:v>
                </c:pt>
                <c:pt idx="16771">
                  <c:v>2025-12-24 10:11:54.773</c:v>
                </c:pt>
                <c:pt idx="16772">
                  <c:v>2025-12-24 10:11:54.880</c:v>
                </c:pt>
                <c:pt idx="16773">
                  <c:v>2025-12-24 10:11:54.986</c:v>
                </c:pt>
                <c:pt idx="16774">
                  <c:v>2025-12-24 10:11:55.093</c:v>
                </c:pt>
                <c:pt idx="16775">
                  <c:v>2025-12-24 10:11:55.200</c:v>
                </c:pt>
                <c:pt idx="16776">
                  <c:v>2025-12-24 10:11:55.306</c:v>
                </c:pt>
                <c:pt idx="16777">
                  <c:v>2025-12-24 10:11:55.413</c:v>
                </c:pt>
                <c:pt idx="16778">
                  <c:v>2025-12-24 10:11:55.520</c:v>
                </c:pt>
                <c:pt idx="16779">
                  <c:v>2025-12-24 10:11:55.626</c:v>
                </c:pt>
                <c:pt idx="16780">
                  <c:v>2025-12-24 10:11:55.733</c:v>
                </c:pt>
                <c:pt idx="16781">
                  <c:v>2025-12-24 10:11:55.840</c:v>
                </c:pt>
                <c:pt idx="16782">
                  <c:v>2025-12-24 10:11:55.946</c:v>
                </c:pt>
                <c:pt idx="16783">
                  <c:v>2025-12-24 10:11:56.053</c:v>
                </c:pt>
                <c:pt idx="16784">
                  <c:v>2025-12-24 10:11:56.160</c:v>
                </c:pt>
                <c:pt idx="16785">
                  <c:v>2025-12-24 10:11:56.266</c:v>
                </c:pt>
                <c:pt idx="16786">
                  <c:v>2025-12-24 10:11:56.373</c:v>
                </c:pt>
                <c:pt idx="16787">
                  <c:v>2025-12-24 10:11:56.480</c:v>
                </c:pt>
                <c:pt idx="16788">
                  <c:v>2025-12-24 10:11:56.586</c:v>
                </c:pt>
                <c:pt idx="16789">
                  <c:v>2025-12-24 10:11:56.693</c:v>
                </c:pt>
                <c:pt idx="16790">
                  <c:v>2025-12-24 10:11:56.800</c:v>
                </c:pt>
                <c:pt idx="16791">
                  <c:v>2025-12-24 10:11:56.906</c:v>
                </c:pt>
                <c:pt idx="16792">
                  <c:v>2025-12-24 10:11:57.013</c:v>
                </c:pt>
                <c:pt idx="16793">
                  <c:v>2025-12-24 10:11:57.120</c:v>
                </c:pt>
                <c:pt idx="16794">
                  <c:v>2025-12-24 10:11:57.226</c:v>
                </c:pt>
                <c:pt idx="16795">
                  <c:v>2025-12-24 10:11:57.333</c:v>
                </c:pt>
                <c:pt idx="16796">
                  <c:v>2025-12-24 10:11:57.440</c:v>
                </c:pt>
                <c:pt idx="16797">
                  <c:v>2025-12-24 10:11:57.546</c:v>
                </c:pt>
                <c:pt idx="16798">
                  <c:v>2025-12-24 10:11:57.653</c:v>
                </c:pt>
                <c:pt idx="16799">
                  <c:v>2025-12-24 10:11:57.760</c:v>
                </c:pt>
                <c:pt idx="16800">
                  <c:v>2025-12-24 10:11:57.866</c:v>
                </c:pt>
                <c:pt idx="16801">
                  <c:v>2025-12-24 10:11:57.973</c:v>
                </c:pt>
                <c:pt idx="16802">
                  <c:v>2025-12-24 10:11:58.080</c:v>
                </c:pt>
                <c:pt idx="16803">
                  <c:v>2025-12-24 10:11:58.186</c:v>
                </c:pt>
                <c:pt idx="16804">
                  <c:v>2025-12-24 10:11:58.293</c:v>
                </c:pt>
                <c:pt idx="16805">
                  <c:v>2025-12-24 10:11:58.400</c:v>
                </c:pt>
                <c:pt idx="16806">
                  <c:v>2025-12-24 10:11:58.506</c:v>
                </c:pt>
                <c:pt idx="16807">
                  <c:v>2025-12-24 10:11:58.613</c:v>
                </c:pt>
                <c:pt idx="16808">
                  <c:v>2025-12-24 10:11:58.720</c:v>
                </c:pt>
                <c:pt idx="16809">
                  <c:v>2025-12-24 10:11:58.826</c:v>
                </c:pt>
                <c:pt idx="16810">
                  <c:v>2025-12-24 10:11:58.933</c:v>
                </c:pt>
                <c:pt idx="16811">
                  <c:v>2025-12-24 10:11:59.040</c:v>
                </c:pt>
                <c:pt idx="16812">
                  <c:v>2025-12-24 10:11:59.146</c:v>
                </c:pt>
                <c:pt idx="16813">
                  <c:v>2025-12-24 10:11:59.253</c:v>
                </c:pt>
                <c:pt idx="16814">
                  <c:v>2025-12-24 10:11:59.360</c:v>
                </c:pt>
                <c:pt idx="16815">
                  <c:v>2025-12-24 10:11:59.466</c:v>
                </c:pt>
                <c:pt idx="16816">
                  <c:v>2025-12-24 10:11:59.573</c:v>
                </c:pt>
                <c:pt idx="16817">
                  <c:v>2025-12-24 10:11:59.680</c:v>
                </c:pt>
                <c:pt idx="16818">
                  <c:v>2025-12-24 10:11:59.786</c:v>
                </c:pt>
                <c:pt idx="16819">
                  <c:v>2025-12-24 10:11:59.893</c:v>
                </c:pt>
                <c:pt idx="16820">
                  <c:v>2025-12-24 10:12:00.000</c:v>
                </c:pt>
                <c:pt idx="16821">
                  <c:v>2025-12-24 10:12:00.106</c:v>
                </c:pt>
                <c:pt idx="16822">
                  <c:v>2025-12-24 10:12:00.213</c:v>
                </c:pt>
                <c:pt idx="16823">
                  <c:v>2025-12-24 10:12:00.320</c:v>
                </c:pt>
                <c:pt idx="16824">
                  <c:v>2025-12-24 10:12:00.426</c:v>
                </c:pt>
                <c:pt idx="16825">
                  <c:v>2025-12-24 10:12:00.533</c:v>
                </c:pt>
                <c:pt idx="16826">
                  <c:v>2025-12-24 10:12:00.640</c:v>
                </c:pt>
                <c:pt idx="16827">
                  <c:v>2025-12-24 10:12:00.746</c:v>
                </c:pt>
                <c:pt idx="16828">
                  <c:v>2025-12-24 10:12:00.853</c:v>
                </c:pt>
                <c:pt idx="16829">
                  <c:v>2025-12-24 10:12:00.960</c:v>
                </c:pt>
                <c:pt idx="16830">
                  <c:v>2025-12-24 10:12:01.066</c:v>
                </c:pt>
                <c:pt idx="16831">
                  <c:v>2025-12-24 10:12:01.173</c:v>
                </c:pt>
                <c:pt idx="16832">
                  <c:v>2025-12-24 10:12:01.280</c:v>
                </c:pt>
                <c:pt idx="16833">
                  <c:v>2025-12-24 10:12:01.386</c:v>
                </c:pt>
                <c:pt idx="16834">
                  <c:v>2025-12-24 10:12:01.493</c:v>
                </c:pt>
                <c:pt idx="16835">
                  <c:v>2025-12-24 10:12:01.600</c:v>
                </c:pt>
                <c:pt idx="16836">
                  <c:v>2025-12-24 10:12:01.706</c:v>
                </c:pt>
                <c:pt idx="16837">
                  <c:v>2025-12-24 10:12:01.813</c:v>
                </c:pt>
                <c:pt idx="16838">
                  <c:v>2025-12-24 10:12:01.920</c:v>
                </c:pt>
                <c:pt idx="16839">
                  <c:v>2025-12-24 10:12:02.026</c:v>
                </c:pt>
                <c:pt idx="16840">
                  <c:v>2025-12-24 10:12:02.133</c:v>
                </c:pt>
                <c:pt idx="16841">
                  <c:v>2025-12-24 10:12:02.240</c:v>
                </c:pt>
                <c:pt idx="16842">
                  <c:v>2025-12-24 10:12:02.346</c:v>
                </c:pt>
                <c:pt idx="16843">
                  <c:v>2025-12-24 10:12:02.453</c:v>
                </c:pt>
                <c:pt idx="16844">
                  <c:v>2025-12-24 10:12:02.560</c:v>
                </c:pt>
                <c:pt idx="16845">
                  <c:v>2025-12-24 10:12:02.666</c:v>
                </c:pt>
                <c:pt idx="16846">
                  <c:v>2025-12-24 10:12:02.773</c:v>
                </c:pt>
                <c:pt idx="16847">
                  <c:v>2025-12-24 10:12:02.880</c:v>
                </c:pt>
                <c:pt idx="16848">
                  <c:v>2025-12-24 10:12:02.986</c:v>
                </c:pt>
                <c:pt idx="16849">
                  <c:v>2025-12-24 10:12:03.093</c:v>
                </c:pt>
                <c:pt idx="16850">
                  <c:v>2025-12-24 10:12:03.200</c:v>
                </c:pt>
                <c:pt idx="16851">
                  <c:v>2025-12-24 10:12:03.306</c:v>
                </c:pt>
                <c:pt idx="16852">
                  <c:v>2025-12-24 10:12:03.413</c:v>
                </c:pt>
                <c:pt idx="16853">
                  <c:v>2025-12-24 10:12:03.520</c:v>
                </c:pt>
                <c:pt idx="16854">
                  <c:v>2025-12-24 10:12:03.626</c:v>
                </c:pt>
                <c:pt idx="16855">
                  <c:v>2025-12-24 10:12:03.733</c:v>
                </c:pt>
                <c:pt idx="16856">
                  <c:v>2025-12-24 10:12:03.840</c:v>
                </c:pt>
                <c:pt idx="16857">
                  <c:v>2025-12-24 10:12:03.946</c:v>
                </c:pt>
                <c:pt idx="16858">
                  <c:v>2025-12-24 10:12:04.053</c:v>
                </c:pt>
                <c:pt idx="16859">
                  <c:v>2025-12-24 10:12:04.160</c:v>
                </c:pt>
                <c:pt idx="16860">
                  <c:v>2025-12-24 10:12:04.266</c:v>
                </c:pt>
                <c:pt idx="16861">
                  <c:v>2025-12-24 10:12:04.373</c:v>
                </c:pt>
                <c:pt idx="16862">
                  <c:v>2025-12-24 10:12:04.480</c:v>
                </c:pt>
                <c:pt idx="16863">
                  <c:v>2025-12-24 10:12:04.586</c:v>
                </c:pt>
                <c:pt idx="16864">
                  <c:v>2025-12-24 10:12:04.693</c:v>
                </c:pt>
                <c:pt idx="16865">
                  <c:v>2025-12-24 10:12:04.800</c:v>
                </c:pt>
                <c:pt idx="16866">
                  <c:v>2025-12-24 10:12:04.906</c:v>
                </c:pt>
                <c:pt idx="16867">
                  <c:v>2025-12-24 10:12:05.013</c:v>
                </c:pt>
                <c:pt idx="16868">
                  <c:v>2025-12-24 10:12:05.120</c:v>
                </c:pt>
                <c:pt idx="16869">
                  <c:v>2025-12-24 10:12:05.226</c:v>
                </c:pt>
                <c:pt idx="16870">
                  <c:v>2025-12-24 10:12:05.333</c:v>
                </c:pt>
                <c:pt idx="16871">
                  <c:v>2025-12-24 10:12:05.440</c:v>
                </c:pt>
                <c:pt idx="16872">
                  <c:v>2025-12-24 10:12:05.546</c:v>
                </c:pt>
                <c:pt idx="16873">
                  <c:v>2025-12-24 10:12:05.653</c:v>
                </c:pt>
                <c:pt idx="16874">
                  <c:v>2025-12-24 10:12:05.760</c:v>
                </c:pt>
                <c:pt idx="16875">
                  <c:v>2025-12-24 10:12:05.866</c:v>
                </c:pt>
                <c:pt idx="16876">
                  <c:v>2025-12-24 10:12:05.973</c:v>
                </c:pt>
                <c:pt idx="16877">
                  <c:v>2025-12-24 10:12:06.080</c:v>
                </c:pt>
                <c:pt idx="16878">
                  <c:v>2025-12-24 10:12:06.186</c:v>
                </c:pt>
                <c:pt idx="16879">
                  <c:v>2025-12-24 10:12:06.293</c:v>
                </c:pt>
                <c:pt idx="16880">
                  <c:v>2025-12-24 10:12:06.400</c:v>
                </c:pt>
                <c:pt idx="16881">
                  <c:v>2025-12-24 10:12:06.506</c:v>
                </c:pt>
                <c:pt idx="16882">
                  <c:v>2025-12-24 10:12:06.613</c:v>
                </c:pt>
                <c:pt idx="16883">
                  <c:v>2025-12-24 10:12:06.720</c:v>
                </c:pt>
                <c:pt idx="16884">
                  <c:v>2025-12-24 10:12:06.826</c:v>
                </c:pt>
                <c:pt idx="16885">
                  <c:v>2025-12-24 10:12:06.933</c:v>
                </c:pt>
                <c:pt idx="16886">
                  <c:v>2025-12-24 10:12:07.040</c:v>
                </c:pt>
                <c:pt idx="16887">
                  <c:v>2025-12-24 10:12:07.146</c:v>
                </c:pt>
                <c:pt idx="16888">
                  <c:v>2025-12-24 10:12:07.253</c:v>
                </c:pt>
                <c:pt idx="16889">
                  <c:v>2025-12-24 10:12:07.360</c:v>
                </c:pt>
                <c:pt idx="16890">
                  <c:v>2025-12-24 10:12:07.466</c:v>
                </c:pt>
                <c:pt idx="16891">
                  <c:v>2025-12-24 10:12:07.573</c:v>
                </c:pt>
                <c:pt idx="16892">
                  <c:v>2025-12-24 10:12:07.680</c:v>
                </c:pt>
                <c:pt idx="16893">
                  <c:v>2025-12-24 10:12:07.786</c:v>
                </c:pt>
                <c:pt idx="16894">
                  <c:v>2025-12-24 10:12:07.893</c:v>
                </c:pt>
                <c:pt idx="16895">
                  <c:v>2025-12-24 10:12:08.000</c:v>
                </c:pt>
                <c:pt idx="16896">
                  <c:v>2025-12-24 10:12:08.106</c:v>
                </c:pt>
                <c:pt idx="16897">
                  <c:v>2025-12-24 10:12:08.213</c:v>
                </c:pt>
                <c:pt idx="16898">
                  <c:v>2025-12-24 10:12:08.320</c:v>
                </c:pt>
                <c:pt idx="16899">
                  <c:v>2025-12-24 10:12:08.426</c:v>
                </c:pt>
                <c:pt idx="16900">
                  <c:v>2025-12-24 10:12:08.533</c:v>
                </c:pt>
                <c:pt idx="16901">
                  <c:v>2025-12-24 10:12:08.640</c:v>
                </c:pt>
                <c:pt idx="16902">
                  <c:v>2025-12-24 10:12:08.746</c:v>
                </c:pt>
                <c:pt idx="16903">
                  <c:v>2025-12-24 10:12:08.853</c:v>
                </c:pt>
                <c:pt idx="16904">
                  <c:v>2025-12-24 10:12:08.960</c:v>
                </c:pt>
                <c:pt idx="16905">
                  <c:v>2025-12-24 10:12:09.066</c:v>
                </c:pt>
                <c:pt idx="16906">
                  <c:v>2025-12-24 10:12:09.173</c:v>
                </c:pt>
                <c:pt idx="16907">
                  <c:v>2025-12-24 10:12:09.280</c:v>
                </c:pt>
                <c:pt idx="16908">
                  <c:v>2025-12-24 10:12:09.386</c:v>
                </c:pt>
                <c:pt idx="16909">
                  <c:v>2025-12-24 10:12:09.493</c:v>
                </c:pt>
                <c:pt idx="16910">
                  <c:v>2025-12-24 10:12:09.600</c:v>
                </c:pt>
                <c:pt idx="16911">
                  <c:v>2025-12-24 10:12:09.706</c:v>
                </c:pt>
                <c:pt idx="16912">
                  <c:v>2025-12-24 10:12:09.813</c:v>
                </c:pt>
                <c:pt idx="16913">
                  <c:v>2025-12-24 10:12:09.920</c:v>
                </c:pt>
                <c:pt idx="16914">
                  <c:v>2025-12-24 10:12:10.026</c:v>
                </c:pt>
                <c:pt idx="16915">
                  <c:v>2025-12-24 10:12:10.133</c:v>
                </c:pt>
                <c:pt idx="16916">
                  <c:v>2025-12-24 10:12:10.240</c:v>
                </c:pt>
                <c:pt idx="16917">
                  <c:v>2025-12-24 10:12:10.346</c:v>
                </c:pt>
                <c:pt idx="16918">
                  <c:v>2025-12-24 10:12:10.453</c:v>
                </c:pt>
                <c:pt idx="16919">
                  <c:v>2025-12-24 10:12:10.560</c:v>
                </c:pt>
                <c:pt idx="16920">
                  <c:v>2025-12-24 10:12:10.666</c:v>
                </c:pt>
                <c:pt idx="16921">
                  <c:v>2025-12-24 10:12:10.773</c:v>
                </c:pt>
                <c:pt idx="16922">
                  <c:v>2025-12-24 10:12:10.880</c:v>
                </c:pt>
                <c:pt idx="16923">
                  <c:v>2025-12-24 10:12:10.986</c:v>
                </c:pt>
                <c:pt idx="16924">
                  <c:v>2025-12-24 10:12:11.093</c:v>
                </c:pt>
                <c:pt idx="16925">
                  <c:v>2025-12-24 10:12:11.200</c:v>
                </c:pt>
                <c:pt idx="16926">
                  <c:v>2025-12-24 10:12:11.306</c:v>
                </c:pt>
                <c:pt idx="16927">
                  <c:v>2025-12-24 10:12:11.413</c:v>
                </c:pt>
                <c:pt idx="16928">
                  <c:v>2025-12-24 10:12:11.520</c:v>
                </c:pt>
                <c:pt idx="16929">
                  <c:v>2025-12-24 10:12:11.626</c:v>
                </c:pt>
                <c:pt idx="16930">
                  <c:v>2025-12-24 10:12:11.733</c:v>
                </c:pt>
                <c:pt idx="16931">
                  <c:v>2025-12-24 10:12:11.840</c:v>
                </c:pt>
                <c:pt idx="16932">
                  <c:v>2025-12-24 10:12:11.946</c:v>
                </c:pt>
                <c:pt idx="16933">
                  <c:v>2025-12-24 10:12:12.053</c:v>
                </c:pt>
                <c:pt idx="16934">
                  <c:v>2025-12-24 10:12:12.160</c:v>
                </c:pt>
                <c:pt idx="16935">
                  <c:v>2025-12-24 10:12:12.266</c:v>
                </c:pt>
                <c:pt idx="16936">
                  <c:v>2025-12-24 10:12:12.373</c:v>
                </c:pt>
                <c:pt idx="16937">
                  <c:v>2025-12-24 10:12:12.480</c:v>
                </c:pt>
                <c:pt idx="16938">
                  <c:v>2025-12-24 10:12:12.586</c:v>
                </c:pt>
                <c:pt idx="16939">
                  <c:v>2025-12-24 10:12:12.693</c:v>
                </c:pt>
                <c:pt idx="16940">
                  <c:v>2025-12-24 10:12:12.800</c:v>
                </c:pt>
                <c:pt idx="16941">
                  <c:v>2025-12-24 10:12:12.906</c:v>
                </c:pt>
                <c:pt idx="16942">
                  <c:v>2025-12-24 10:12:13.013</c:v>
                </c:pt>
                <c:pt idx="16943">
                  <c:v>2025-12-24 10:12:13.120</c:v>
                </c:pt>
                <c:pt idx="16944">
                  <c:v>2025-12-24 10:12:13.226</c:v>
                </c:pt>
                <c:pt idx="16945">
                  <c:v>2025-12-24 10:12:13.333</c:v>
                </c:pt>
                <c:pt idx="16946">
                  <c:v>2025-12-24 10:12:13.440</c:v>
                </c:pt>
                <c:pt idx="16947">
                  <c:v>2025-12-24 10:12:13.546</c:v>
                </c:pt>
                <c:pt idx="16948">
                  <c:v>2025-12-24 10:12:13.653</c:v>
                </c:pt>
                <c:pt idx="16949">
                  <c:v>2025-12-24 10:12:13.760</c:v>
                </c:pt>
                <c:pt idx="16950">
                  <c:v>2025-12-24 10:12:13.866</c:v>
                </c:pt>
                <c:pt idx="16951">
                  <c:v>2025-12-24 10:12:13.973</c:v>
                </c:pt>
                <c:pt idx="16952">
                  <c:v>2025-12-24 10:12:14.080</c:v>
                </c:pt>
                <c:pt idx="16953">
                  <c:v>2025-12-24 10:12:14.186</c:v>
                </c:pt>
                <c:pt idx="16954">
                  <c:v>2025-12-24 10:12:14.293</c:v>
                </c:pt>
                <c:pt idx="16955">
                  <c:v>2025-12-24 10:12:14.400</c:v>
                </c:pt>
                <c:pt idx="16956">
                  <c:v>2025-12-24 10:12:14.506</c:v>
                </c:pt>
                <c:pt idx="16957">
                  <c:v>2025-12-24 10:12:14.613</c:v>
                </c:pt>
                <c:pt idx="16958">
                  <c:v>2025-12-24 10:12:14.720</c:v>
                </c:pt>
                <c:pt idx="16959">
                  <c:v>2025-12-24 10:12:14.826</c:v>
                </c:pt>
                <c:pt idx="16960">
                  <c:v>2025-12-24 10:12:14.933</c:v>
                </c:pt>
                <c:pt idx="16961">
                  <c:v>2025-12-24 10:12:15.040</c:v>
                </c:pt>
                <c:pt idx="16962">
                  <c:v>2025-12-24 10:12:15.146</c:v>
                </c:pt>
                <c:pt idx="16963">
                  <c:v>2025-12-24 10:12:15.253</c:v>
                </c:pt>
                <c:pt idx="16964">
                  <c:v>2025-12-24 10:12:15.360</c:v>
                </c:pt>
                <c:pt idx="16965">
                  <c:v>2025-12-24 10:12:15.466</c:v>
                </c:pt>
                <c:pt idx="16966">
                  <c:v>2025-12-24 10:12:15.573</c:v>
                </c:pt>
                <c:pt idx="16967">
                  <c:v>2025-12-24 10:12:15.680</c:v>
                </c:pt>
                <c:pt idx="16968">
                  <c:v>2025-12-24 10:12:15.786</c:v>
                </c:pt>
                <c:pt idx="16969">
                  <c:v>2025-12-24 10:12:15.893</c:v>
                </c:pt>
                <c:pt idx="16970">
                  <c:v>2025-12-24 10:12:16.000</c:v>
                </c:pt>
                <c:pt idx="16971">
                  <c:v>2025-12-24 10:12:16.106</c:v>
                </c:pt>
                <c:pt idx="16972">
                  <c:v>2025-12-24 10:12:16.213</c:v>
                </c:pt>
                <c:pt idx="16973">
                  <c:v>2025-12-24 10:12:16.320</c:v>
                </c:pt>
                <c:pt idx="16974">
                  <c:v>2025-12-24 10:12:16.426</c:v>
                </c:pt>
                <c:pt idx="16975">
                  <c:v>2025-12-24 10:12:16.533</c:v>
                </c:pt>
                <c:pt idx="16976">
                  <c:v>2025-12-24 10:12:16.640</c:v>
                </c:pt>
                <c:pt idx="16977">
                  <c:v>2025-12-24 10:12:16.746</c:v>
                </c:pt>
                <c:pt idx="16978">
                  <c:v>2025-12-24 10:12:16.853</c:v>
                </c:pt>
                <c:pt idx="16979">
                  <c:v>2025-12-24 10:12:16.960</c:v>
                </c:pt>
                <c:pt idx="16980">
                  <c:v>2025-12-24 10:12:17.066</c:v>
                </c:pt>
                <c:pt idx="16981">
                  <c:v>2025-12-24 10:12:17.173</c:v>
                </c:pt>
                <c:pt idx="16982">
                  <c:v>2025-12-24 10:12:17.280</c:v>
                </c:pt>
                <c:pt idx="16983">
                  <c:v>2025-12-24 10:12:17.386</c:v>
                </c:pt>
                <c:pt idx="16984">
                  <c:v>2025-12-24 10:12:17.493</c:v>
                </c:pt>
                <c:pt idx="16985">
                  <c:v>2025-12-24 10:12:17.600</c:v>
                </c:pt>
                <c:pt idx="16986">
                  <c:v>2025-12-24 10:12:17.706</c:v>
                </c:pt>
                <c:pt idx="16987">
                  <c:v>2025-12-24 10:12:17.813</c:v>
                </c:pt>
                <c:pt idx="16988">
                  <c:v>2025-12-24 10:12:17.920</c:v>
                </c:pt>
                <c:pt idx="16989">
                  <c:v>2025-12-24 10:12:18.026</c:v>
                </c:pt>
                <c:pt idx="16990">
                  <c:v>2025-12-24 10:12:18.133</c:v>
                </c:pt>
                <c:pt idx="16991">
                  <c:v>2025-12-24 10:12:18.240</c:v>
                </c:pt>
                <c:pt idx="16992">
                  <c:v>2025-12-24 10:12:18.346</c:v>
                </c:pt>
                <c:pt idx="16993">
                  <c:v>2025-12-24 10:12:18.453</c:v>
                </c:pt>
                <c:pt idx="16994">
                  <c:v>2025-12-24 10:12:18.560</c:v>
                </c:pt>
                <c:pt idx="16995">
                  <c:v>2025-12-24 10:12:18.666</c:v>
                </c:pt>
                <c:pt idx="16996">
                  <c:v>2025-12-24 10:12:18.773</c:v>
                </c:pt>
                <c:pt idx="16997">
                  <c:v>2025-12-24 10:12:18.880</c:v>
                </c:pt>
                <c:pt idx="16998">
                  <c:v>2025-12-24 10:12:18.986</c:v>
                </c:pt>
                <c:pt idx="16999">
                  <c:v>2025-12-24 10:12:19.093</c:v>
                </c:pt>
                <c:pt idx="17000">
                  <c:v>2025-12-24 10:12:19.200</c:v>
                </c:pt>
                <c:pt idx="17001">
                  <c:v>2025-12-24 10:12:19.306</c:v>
                </c:pt>
                <c:pt idx="17002">
                  <c:v>2025-12-24 10:12:19.413</c:v>
                </c:pt>
                <c:pt idx="17003">
                  <c:v>2025-12-24 10:12:19.520</c:v>
                </c:pt>
                <c:pt idx="17004">
                  <c:v>2025-12-24 10:12:19.626</c:v>
                </c:pt>
                <c:pt idx="17005">
                  <c:v>2025-12-24 10:12:19.733</c:v>
                </c:pt>
                <c:pt idx="17006">
                  <c:v>2025-12-24 10:12:19.840</c:v>
                </c:pt>
                <c:pt idx="17007">
                  <c:v>2025-12-24 10:12:19.946</c:v>
                </c:pt>
                <c:pt idx="17008">
                  <c:v>2025-12-24 10:12:20.053</c:v>
                </c:pt>
                <c:pt idx="17009">
                  <c:v>2025-12-24 10:12:20.160</c:v>
                </c:pt>
                <c:pt idx="17010">
                  <c:v>2025-12-24 10:12:20.266</c:v>
                </c:pt>
                <c:pt idx="17011">
                  <c:v>2025-12-24 10:12:20.373</c:v>
                </c:pt>
                <c:pt idx="17012">
                  <c:v>2025-12-24 10:12:20.480</c:v>
                </c:pt>
                <c:pt idx="17013">
                  <c:v>2025-12-24 10:12:20.586</c:v>
                </c:pt>
                <c:pt idx="17014">
                  <c:v>2025-12-24 10:12:20.693</c:v>
                </c:pt>
                <c:pt idx="17015">
                  <c:v>2025-12-24 10:12:20.800</c:v>
                </c:pt>
                <c:pt idx="17016">
                  <c:v>2025-12-24 10:12:20.906</c:v>
                </c:pt>
                <c:pt idx="17017">
                  <c:v>2025-12-24 10:12:21.013</c:v>
                </c:pt>
                <c:pt idx="17018">
                  <c:v>2025-12-24 10:12:21.120</c:v>
                </c:pt>
                <c:pt idx="17019">
                  <c:v>2025-12-24 10:12:21.226</c:v>
                </c:pt>
                <c:pt idx="17020">
                  <c:v>2025-12-24 10:12:21.333</c:v>
                </c:pt>
                <c:pt idx="17021">
                  <c:v>2025-12-24 10:12:21.440</c:v>
                </c:pt>
                <c:pt idx="17022">
                  <c:v>2025-12-24 10:12:21.546</c:v>
                </c:pt>
                <c:pt idx="17023">
                  <c:v>2025-12-24 10:12:21.653</c:v>
                </c:pt>
                <c:pt idx="17024">
                  <c:v>2025-12-24 10:12:21.760</c:v>
                </c:pt>
                <c:pt idx="17025">
                  <c:v>2025-12-24 10:12:21.866</c:v>
                </c:pt>
                <c:pt idx="17026">
                  <c:v>2025-12-24 10:12:21.973</c:v>
                </c:pt>
                <c:pt idx="17027">
                  <c:v>2025-12-24 10:12:22.080</c:v>
                </c:pt>
                <c:pt idx="17028">
                  <c:v>2025-12-24 10:12:22.186</c:v>
                </c:pt>
                <c:pt idx="17029">
                  <c:v>2025-12-24 10:12:22.293</c:v>
                </c:pt>
                <c:pt idx="17030">
                  <c:v>2025-12-24 10:12:22.400</c:v>
                </c:pt>
                <c:pt idx="17031">
                  <c:v>2025-12-24 10:12:22.506</c:v>
                </c:pt>
                <c:pt idx="17032">
                  <c:v>2025-12-24 10:12:22.613</c:v>
                </c:pt>
                <c:pt idx="17033">
                  <c:v>2025-12-24 10:12:22.720</c:v>
                </c:pt>
                <c:pt idx="17034">
                  <c:v>2025-12-24 10:12:22.826</c:v>
                </c:pt>
                <c:pt idx="17035">
                  <c:v>2025-12-24 10:12:22.933</c:v>
                </c:pt>
                <c:pt idx="17036">
                  <c:v>2025-12-24 10:12:23.040</c:v>
                </c:pt>
                <c:pt idx="17037">
                  <c:v>2025-12-24 10:12:23.146</c:v>
                </c:pt>
                <c:pt idx="17038">
                  <c:v>2025-12-24 10:12:23.253</c:v>
                </c:pt>
                <c:pt idx="17039">
                  <c:v>2025-12-24 10:12:23.360</c:v>
                </c:pt>
                <c:pt idx="17040">
                  <c:v>2025-12-24 10:12:23.466</c:v>
                </c:pt>
                <c:pt idx="17041">
                  <c:v>2025-12-24 10:12:23.573</c:v>
                </c:pt>
                <c:pt idx="17042">
                  <c:v>2025-12-24 10:12:23.680</c:v>
                </c:pt>
                <c:pt idx="17043">
                  <c:v>2025-12-24 10:12:23.786</c:v>
                </c:pt>
                <c:pt idx="17044">
                  <c:v>2025-12-24 10:12:23.893</c:v>
                </c:pt>
                <c:pt idx="17045">
                  <c:v>2025-12-24 10:12:24.000</c:v>
                </c:pt>
                <c:pt idx="17046">
                  <c:v>2025-12-24 10:12:24.106</c:v>
                </c:pt>
                <c:pt idx="17047">
                  <c:v>2025-12-24 10:12:24.213</c:v>
                </c:pt>
                <c:pt idx="17048">
                  <c:v>2025-12-24 10:12:24.320</c:v>
                </c:pt>
                <c:pt idx="17049">
                  <c:v>2025-12-24 10:12:24.426</c:v>
                </c:pt>
                <c:pt idx="17050">
                  <c:v>2025-12-24 10:12:24.533</c:v>
                </c:pt>
                <c:pt idx="17051">
                  <c:v>2025-12-24 10:12:24.640</c:v>
                </c:pt>
                <c:pt idx="17052">
                  <c:v>2025-12-24 10:12:24.746</c:v>
                </c:pt>
                <c:pt idx="17053">
                  <c:v>2025-12-24 10:12:24.853</c:v>
                </c:pt>
                <c:pt idx="17054">
                  <c:v>2025-12-24 10:12:24.960</c:v>
                </c:pt>
                <c:pt idx="17055">
                  <c:v>2025-12-24 10:12:25.066</c:v>
                </c:pt>
                <c:pt idx="17056">
                  <c:v>2025-12-24 10:12:25.173</c:v>
                </c:pt>
                <c:pt idx="17057">
                  <c:v>2025-12-24 10:12:25.280</c:v>
                </c:pt>
                <c:pt idx="17058">
                  <c:v>2025-12-24 10:12:25.386</c:v>
                </c:pt>
                <c:pt idx="17059">
                  <c:v>2025-12-24 10:12:25.493</c:v>
                </c:pt>
                <c:pt idx="17060">
                  <c:v>2025-12-24 10:12:25.600</c:v>
                </c:pt>
                <c:pt idx="17061">
                  <c:v>2025-12-24 10:12:25.706</c:v>
                </c:pt>
                <c:pt idx="17062">
                  <c:v>2025-12-24 10:12:25.813</c:v>
                </c:pt>
                <c:pt idx="17063">
                  <c:v>2025-12-24 10:12:25.920</c:v>
                </c:pt>
                <c:pt idx="17064">
                  <c:v>2025-12-24 10:12:26.026</c:v>
                </c:pt>
                <c:pt idx="17065">
                  <c:v>2025-12-24 10:12:26.133</c:v>
                </c:pt>
                <c:pt idx="17066">
                  <c:v>2025-12-24 10:12:26.240</c:v>
                </c:pt>
                <c:pt idx="17067">
                  <c:v>2025-12-24 10:12:26.346</c:v>
                </c:pt>
                <c:pt idx="17068">
                  <c:v>2025-12-24 10:12:26.453</c:v>
                </c:pt>
                <c:pt idx="17069">
                  <c:v>2025-12-24 10:12:26.560</c:v>
                </c:pt>
                <c:pt idx="17070">
                  <c:v>2025-12-24 10:12:26.666</c:v>
                </c:pt>
                <c:pt idx="17071">
                  <c:v>2025-12-24 10:12:26.773</c:v>
                </c:pt>
                <c:pt idx="17072">
                  <c:v>2025-12-24 10:12:26.880</c:v>
                </c:pt>
                <c:pt idx="17073">
                  <c:v>2025-12-24 10:12:26.986</c:v>
                </c:pt>
                <c:pt idx="17074">
                  <c:v>2025-12-24 10:12:27.093</c:v>
                </c:pt>
                <c:pt idx="17075">
                  <c:v>2025-12-24 10:12:27.200</c:v>
                </c:pt>
                <c:pt idx="17076">
                  <c:v>2025-12-24 10:12:27.306</c:v>
                </c:pt>
                <c:pt idx="17077">
                  <c:v>2025-12-24 10:12:27.413</c:v>
                </c:pt>
                <c:pt idx="17078">
                  <c:v>2025-12-24 10:12:27.520</c:v>
                </c:pt>
                <c:pt idx="17079">
                  <c:v>2025-12-24 10:12:27.626</c:v>
                </c:pt>
                <c:pt idx="17080">
                  <c:v>2025-12-24 10:12:27.733</c:v>
                </c:pt>
                <c:pt idx="17081">
                  <c:v>2025-12-24 10:12:27.840</c:v>
                </c:pt>
                <c:pt idx="17082">
                  <c:v>2025-12-24 10:12:27.946</c:v>
                </c:pt>
                <c:pt idx="17083">
                  <c:v>2025-12-24 10:12:28.053</c:v>
                </c:pt>
                <c:pt idx="17084">
                  <c:v>2025-12-24 10:12:28.160</c:v>
                </c:pt>
                <c:pt idx="17085">
                  <c:v>2025-12-24 10:12:28.266</c:v>
                </c:pt>
                <c:pt idx="17086">
                  <c:v>2025-12-24 10:12:28.373</c:v>
                </c:pt>
                <c:pt idx="17087">
                  <c:v>2025-12-24 10:12:28.480</c:v>
                </c:pt>
                <c:pt idx="17088">
                  <c:v>2025-12-24 10:12:28.586</c:v>
                </c:pt>
                <c:pt idx="17089">
                  <c:v>2025-12-24 10:12:28.693</c:v>
                </c:pt>
                <c:pt idx="17090">
                  <c:v>2025-12-24 10:12:28.800</c:v>
                </c:pt>
                <c:pt idx="17091">
                  <c:v>2025-12-24 10:12:28.906</c:v>
                </c:pt>
                <c:pt idx="17092">
                  <c:v>2025-12-24 10:12:29.013</c:v>
                </c:pt>
                <c:pt idx="17093">
                  <c:v>2025-12-24 10:12:29.120</c:v>
                </c:pt>
                <c:pt idx="17094">
                  <c:v>2025-12-24 10:12:29.226</c:v>
                </c:pt>
                <c:pt idx="17095">
                  <c:v>2025-12-24 10:12:29.333</c:v>
                </c:pt>
                <c:pt idx="17096">
                  <c:v>2025-12-24 10:12:29.440</c:v>
                </c:pt>
                <c:pt idx="17097">
                  <c:v>2025-12-24 10:12:29.546</c:v>
                </c:pt>
                <c:pt idx="17098">
                  <c:v>2025-12-24 10:12:29.653</c:v>
                </c:pt>
                <c:pt idx="17099">
                  <c:v>2025-12-24 10:12:29.760</c:v>
                </c:pt>
                <c:pt idx="17100">
                  <c:v>2025-12-24 10:12:29.866</c:v>
                </c:pt>
                <c:pt idx="17101">
                  <c:v>2025-12-24 10:12:29.973</c:v>
                </c:pt>
                <c:pt idx="17102">
                  <c:v>2025-12-24 10:12:30.080</c:v>
                </c:pt>
                <c:pt idx="17103">
                  <c:v>2025-12-24 10:12:30.186</c:v>
                </c:pt>
                <c:pt idx="17104">
                  <c:v>2025-12-24 10:12:30.293</c:v>
                </c:pt>
                <c:pt idx="17105">
                  <c:v>2025-12-24 10:12:30.400</c:v>
                </c:pt>
                <c:pt idx="17106">
                  <c:v>2025-12-24 10:12:30.506</c:v>
                </c:pt>
                <c:pt idx="17107">
                  <c:v>2025-12-24 10:12:30.613</c:v>
                </c:pt>
                <c:pt idx="17108">
                  <c:v>2025-12-24 10:12:30.720</c:v>
                </c:pt>
                <c:pt idx="17109">
                  <c:v>2025-12-24 10:12:30.826</c:v>
                </c:pt>
                <c:pt idx="17110">
                  <c:v>2025-12-24 10:12:30.933</c:v>
                </c:pt>
                <c:pt idx="17111">
                  <c:v>2025-12-24 10:12:31.040</c:v>
                </c:pt>
                <c:pt idx="17112">
                  <c:v>2025-12-24 10:12:31.146</c:v>
                </c:pt>
                <c:pt idx="17113">
                  <c:v>2025-12-24 10:12:31.253</c:v>
                </c:pt>
                <c:pt idx="17114">
                  <c:v>2025-12-24 10:12:31.360</c:v>
                </c:pt>
                <c:pt idx="17115">
                  <c:v>2025-12-24 10:12:31.466</c:v>
                </c:pt>
                <c:pt idx="17116">
                  <c:v>2025-12-24 10:12:31.573</c:v>
                </c:pt>
                <c:pt idx="17117">
                  <c:v>2025-12-24 10:12:31.680</c:v>
                </c:pt>
                <c:pt idx="17118">
                  <c:v>2025-12-24 10:12:31.786</c:v>
                </c:pt>
                <c:pt idx="17119">
                  <c:v>2025-12-24 10:12:31.893</c:v>
                </c:pt>
                <c:pt idx="17120">
                  <c:v>2025-12-24 10:12:32.000</c:v>
                </c:pt>
                <c:pt idx="17121">
                  <c:v>2025-12-24 10:12:32.106</c:v>
                </c:pt>
                <c:pt idx="17122">
                  <c:v>2025-12-24 10:12:32.213</c:v>
                </c:pt>
                <c:pt idx="17123">
                  <c:v>2025-12-24 10:12:32.320</c:v>
                </c:pt>
                <c:pt idx="17124">
                  <c:v>2025-12-24 10:12:32.426</c:v>
                </c:pt>
                <c:pt idx="17125">
                  <c:v>2025-12-24 10:12:32.533</c:v>
                </c:pt>
                <c:pt idx="17126">
                  <c:v>2025-12-24 10:12:32.640</c:v>
                </c:pt>
                <c:pt idx="17127">
                  <c:v>2025-12-24 10:12:32.746</c:v>
                </c:pt>
                <c:pt idx="17128">
                  <c:v>2025-12-24 10:12:32.853</c:v>
                </c:pt>
                <c:pt idx="17129">
                  <c:v>2025-12-24 10:12:32.960</c:v>
                </c:pt>
                <c:pt idx="17130">
                  <c:v>2025-12-24 10:12:33.066</c:v>
                </c:pt>
                <c:pt idx="17131">
                  <c:v>2025-12-24 10:12:33.173</c:v>
                </c:pt>
                <c:pt idx="17132">
                  <c:v>2025-12-24 10:12:33.280</c:v>
                </c:pt>
                <c:pt idx="17133">
                  <c:v>2025-12-24 10:12:33.386</c:v>
                </c:pt>
                <c:pt idx="17134">
                  <c:v>2025-12-24 10:12:33.493</c:v>
                </c:pt>
                <c:pt idx="17135">
                  <c:v>2025-12-24 10:12:33.600</c:v>
                </c:pt>
                <c:pt idx="17136">
                  <c:v>2025-12-24 10:12:33.706</c:v>
                </c:pt>
                <c:pt idx="17137">
                  <c:v>2025-12-24 10:12:33.813</c:v>
                </c:pt>
                <c:pt idx="17138">
                  <c:v>2025-12-24 10:12:33.920</c:v>
                </c:pt>
                <c:pt idx="17139">
                  <c:v>2025-12-24 10:12:34.026</c:v>
                </c:pt>
                <c:pt idx="17140">
                  <c:v>2025-12-24 10:12:34.133</c:v>
                </c:pt>
                <c:pt idx="17141">
                  <c:v>2025-12-24 10:12:34.240</c:v>
                </c:pt>
                <c:pt idx="17142">
                  <c:v>2025-12-24 10:12:34.346</c:v>
                </c:pt>
                <c:pt idx="17143">
                  <c:v>2025-12-24 10:12:34.453</c:v>
                </c:pt>
                <c:pt idx="17144">
                  <c:v>2025-12-24 10:12:34.560</c:v>
                </c:pt>
                <c:pt idx="17145">
                  <c:v>2025-12-24 10:12:34.666</c:v>
                </c:pt>
                <c:pt idx="17146">
                  <c:v>2025-12-24 10:12:34.773</c:v>
                </c:pt>
                <c:pt idx="17147">
                  <c:v>2025-12-24 10:12:34.880</c:v>
                </c:pt>
                <c:pt idx="17148">
                  <c:v>2025-12-24 10:12:34.986</c:v>
                </c:pt>
                <c:pt idx="17149">
                  <c:v>2025-12-24 10:12:35.093</c:v>
                </c:pt>
                <c:pt idx="17150">
                  <c:v>2025-12-24 10:12:35.200</c:v>
                </c:pt>
                <c:pt idx="17151">
                  <c:v>2025-12-24 10:12:35.306</c:v>
                </c:pt>
                <c:pt idx="17152">
                  <c:v>2025-12-24 10:12:35.413</c:v>
                </c:pt>
                <c:pt idx="17153">
                  <c:v>2025-12-24 10:12:35.520</c:v>
                </c:pt>
                <c:pt idx="17154">
                  <c:v>2025-12-24 10:12:35.626</c:v>
                </c:pt>
                <c:pt idx="17155">
                  <c:v>2025-12-24 10:12:35.733</c:v>
                </c:pt>
                <c:pt idx="17156">
                  <c:v>2025-12-24 10:12:35.840</c:v>
                </c:pt>
                <c:pt idx="17157">
                  <c:v>2025-12-24 10:12:35.946</c:v>
                </c:pt>
                <c:pt idx="17158">
                  <c:v>2025-12-24 10:12:36.053</c:v>
                </c:pt>
                <c:pt idx="17159">
                  <c:v>2025-12-24 10:12:36.160</c:v>
                </c:pt>
                <c:pt idx="17160">
                  <c:v>2025-12-24 10:12:36.266</c:v>
                </c:pt>
                <c:pt idx="17161">
                  <c:v>2025-12-24 10:12:36.373</c:v>
                </c:pt>
                <c:pt idx="17162">
                  <c:v>2025-12-24 10:12:36.480</c:v>
                </c:pt>
                <c:pt idx="17163">
                  <c:v>2025-12-24 10:12:36.586</c:v>
                </c:pt>
                <c:pt idx="17164">
                  <c:v>2025-12-24 10:12:36.693</c:v>
                </c:pt>
                <c:pt idx="17165">
                  <c:v>2025-12-24 10:12:36.800</c:v>
                </c:pt>
                <c:pt idx="17166">
                  <c:v>2025-12-24 10:12:36.906</c:v>
                </c:pt>
                <c:pt idx="17167">
                  <c:v>2025-12-24 10:12:37.013</c:v>
                </c:pt>
                <c:pt idx="17168">
                  <c:v>2025-12-24 10:12:37.120</c:v>
                </c:pt>
                <c:pt idx="17169">
                  <c:v>2025-12-24 10:12:37.226</c:v>
                </c:pt>
                <c:pt idx="17170">
                  <c:v>2025-12-24 10:12:37.333</c:v>
                </c:pt>
                <c:pt idx="17171">
                  <c:v>2025-12-24 10:12:37.440</c:v>
                </c:pt>
                <c:pt idx="17172">
                  <c:v>2025-12-24 10:12:37.546</c:v>
                </c:pt>
                <c:pt idx="17173">
                  <c:v>2025-12-24 10:12:37.653</c:v>
                </c:pt>
                <c:pt idx="17174">
                  <c:v>2025-12-24 10:12:37.760</c:v>
                </c:pt>
                <c:pt idx="17175">
                  <c:v>2025-12-24 10:12:37.866</c:v>
                </c:pt>
                <c:pt idx="17176">
                  <c:v>2025-12-24 10:12:37.973</c:v>
                </c:pt>
                <c:pt idx="17177">
                  <c:v>2025-12-24 10:12:38.080</c:v>
                </c:pt>
                <c:pt idx="17178">
                  <c:v>2025-12-24 10:12:38.186</c:v>
                </c:pt>
                <c:pt idx="17179">
                  <c:v>2025-12-24 10:12:38.293</c:v>
                </c:pt>
                <c:pt idx="17180">
                  <c:v>2025-12-24 10:12:38.400</c:v>
                </c:pt>
                <c:pt idx="17181">
                  <c:v>2025-12-24 10:12:38.506</c:v>
                </c:pt>
                <c:pt idx="17182">
                  <c:v>2025-12-24 10:12:38.613</c:v>
                </c:pt>
                <c:pt idx="17183">
                  <c:v>2025-12-24 10:12:38.720</c:v>
                </c:pt>
                <c:pt idx="17184">
                  <c:v>2025-12-24 10:12:38.826</c:v>
                </c:pt>
                <c:pt idx="17185">
                  <c:v>2025-12-24 10:12:38.933</c:v>
                </c:pt>
                <c:pt idx="17186">
                  <c:v>2025-12-24 10:12:39.040</c:v>
                </c:pt>
                <c:pt idx="17187">
                  <c:v>2025-12-24 10:12:39.146</c:v>
                </c:pt>
                <c:pt idx="17188">
                  <c:v>2025-12-24 10:12:39.253</c:v>
                </c:pt>
                <c:pt idx="17189">
                  <c:v>2025-12-24 10:12:39.360</c:v>
                </c:pt>
                <c:pt idx="17190">
                  <c:v>2025-12-24 10:12:39.466</c:v>
                </c:pt>
                <c:pt idx="17191">
                  <c:v>2025-12-24 10:12:39.573</c:v>
                </c:pt>
                <c:pt idx="17192">
                  <c:v>2025-12-24 10:12:39.680</c:v>
                </c:pt>
                <c:pt idx="17193">
                  <c:v>2025-12-24 10:12:39.786</c:v>
                </c:pt>
                <c:pt idx="17194">
                  <c:v>2025-12-24 10:12:39.893</c:v>
                </c:pt>
                <c:pt idx="17195">
                  <c:v>2025-12-24 10:12:40.000</c:v>
                </c:pt>
                <c:pt idx="17196">
                  <c:v>2025-12-24 10:12:40.106</c:v>
                </c:pt>
                <c:pt idx="17197">
                  <c:v>2025-12-24 10:12:40.213</c:v>
                </c:pt>
                <c:pt idx="17198">
                  <c:v>2025-12-24 10:12:40.320</c:v>
                </c:pt>
                <c:pt idx="17199">
                  <c:v>2025-12-24 10:12:40.426</c:v>
                </c:pt>
                <c:pt idx="17200">
                  <c:v>2025-12-24 10:12:40.533</c:v>
                </c:pt>
                <c:pt idx="17201">
                  <c:v>2025-12-24 10:12:40.640</c:v>
                </c:pt>
                <c:pt idx="17202">
                  <c:v>2025-12-24 10:12:40.746</c:v>
                </c:pt>
                <c:pt idx="17203">
                  <c:v>2025-12-24 10:12:40.853</c:v>
                </c:pt>
                <c:pt idx="17204">
                  <c:v>2025-12-24 10:12:40.960</c:v>
                </c:pt>
                <c:pt idx="17205">
                  <c:v>2025-12-24 10:12:41.066</c:v>
                </c:pt>
                <c:pt idx="17206">
                  <c:v>2025-12-24 10:12:41.173</c:v>
                </c:pt>
                <c:pt idx="17207">
                  <c:v>2025-12-24 10:12:41.280</c:v>
                </c:pt>
                <c:pt idx="17208">
                  <c:v>2025-12-24 10:12:41.386</c:v>
                </c:pt>
                <c:pt idx="17209">
                  <c:v>2025-12-24 10:12:41.493</c:v>
                </c:pt>
                <c:pt idx="17210">
                  <c:v>2025-12-24 10:12:41.600</c:v>
                </c:pt>
                <c:pt idx="17211">
                  <c:v>2025-12-24 10:12:41.706</c:v>
                </c:pt>
                <c:pt idx="17212">
                  <c:v>2025-12-24 10:12:41.813</c:v>
                </c:pt>
                <c:pt idx="17213">
                  <c:v>2025-12-24 10:12:41.920</c:v>
                </c:pt>
                <c:pt idx="17214">
                  <c:v>2025-12-24 10:12:42.026</c:v>
                </c:pt>
                <c:pt idx="17215">
                  <c:v>2025-12-24 10:12:42.133</c:v>
                </c:pt>
                <c:pt idx="17216">
                  <c:v>2025-12-24 10:12:42.240</c:v>
                </c:pt>
                <c:pt idx="17217">
                  <c:v>2025-12-24 10:12:42.346</c:v>
                </c:pt>
                <c:pt idx="17218">
                  <c:v>2025-12-24 10:12:42.453</c:v>
                </c:pt>
                <c:pt idx="17219">
                  <c:v>2025-12-24 10:12:42.560</c:v>
                </c:pt>
                <c:pt idx="17220">
                  <c:v>2025-12-24 10:12:42.666</c:v>
                </c:pt>
                <c:pt idx="17221">
                  <c:v>2025-12-24 10:12:42.773</c:v>
                </c:pt>
                <c:pt idx="17222">
                  <c:v>2025-12-24 10:12:42.880</c:v>
                </c:pt>
                <c:pt idx="17223">
                  <c:v>2025-12-24 10:12:42.986</c:v>
                </c:pt>
                <c:pt idx="17224">
                  <c:v>2025-12-24 10:12:43.093</c:v>
                </c:pt>
                <c:pt idx="17225">
                  <c:v>2025-12-24 10:12:43.200</c:v>
                </c:pt>
                <c:pt idx="17226">
                  <c:v>2025-12-24 10:12:43.306</c:v>
                </c:pt>
                <c:pt idx="17227">
                  <c:v>2025-12-24 10:12:43.413</c:v>
                </c:pt>
                <c:pt idx="17228">
                  <c:v>2025-12-24 10:12:43.520</c:v>
                </c:pt>
                <c:pt idx="17229">
                  <c:v>2025-12-24 10:12:43.626</c:v>
                </c:pt>
                <c:pt idx="17230">
                  <c:v>2025-12-24 10:12:43.733</c:v>
                </c:pt>
                <c:pt idx="17231">
                  <c:v>2025-12-24 10:12:43.840</c:v>
                </c:pt>
                <c:pt idx="17232">
                  <c:v>2025-12-24 10:12:43.946</c:v>
                </c:pt>
                <c:pt idx="17233">
                  <c:v>2025-12-24 10:12:44.053</c:v>
                </c:pt>
                <c:pt idx="17234">
                  <c:v>2025-12-24 10:12:44.160</c:v>
                </c:pt>
                <c:pt idx="17235">
                  <c:v>2025-12-24 10:12:44.266</c:v>
                </c:pt>
                <c:pt idx="17236">
                  <c:v>2025-12-24 10:12:44.373</c:v>
                </c:pt>
                <c:pt idx="17237">
                  <c:v>2025-12-24 10:12:44.480</c:v>
                </c:pt>
                <c:pt idx="17238">
                  <c:v>2025-12-24 10:12:44.586</c:v>
                </c:pt>
                <c:pt idx="17239">
                  <c:v>2025-12-24 10:12:44.693</c:v>
                </c:pt>
                <c:pt idx="17240">
                  <c:v>2025-12-24 10:12:44.800</c:v>
                </c:pt>
                <c:pt idx="17241">
                  <c:v>2025-12-24 10:12:44.906</c:v>
                </c:pt>
                <c:pt idx="17242">
                  <c:v>2025-12-24 10:12:45.013</c:v>
                </c:pt>
                <c:pt idx="17243">
                  <c:v>2025-12-24 10:12:45.120</c:v>
                </c:pt>
                <c:pt idx="17244">
                  <c:v>2025-12-24 10:12:45.226</c:v>
                </c:pt>
                <c:pt idx="17245">
                  <c:v>2025-12-24 10:12:45.333</c:v>
                </c:pt>
                <c:pt idx="17246">
                  <c:v>2025-12-24 10:12:45.440</c:v>
                </c:pt>
                <c:pt idx="17247">
                  <c:v>2025-12-24 10:12:45.546</c:v>
                </c:pt>
                <c:pt idx="17248">
                  <c:v>2025-12-24 10:12:45.653</c:v>
                </c:pt>
                <c:pt idx="17249">
                  <c:v>2025-12-24 10:12:45.760</c:v>
                </c:pt>
                <c:pt idx="17250">
                  <c:v>2025-12-24 10:12:45.866</c:v>
                </c:pt>
                <c:pt idx="17251">
                  <c:v>2025-12-24 10:12:45.973</c:v>
                </c:pt>
                <c:pt idx="17252">
                  <c:v>2025-12-24 10:12:46.080</c:v>
                </c:pt>
                <c:pt idx="17253">
                  <c:v>2025-12-24 10:12:46.186</c:v>
                </c:pt>
                <c:pt idx="17254">
                  <c:v>2025-12-24 10:12:46.293</c:v>
                </c:pt>
                <c:pt idx="17255">
                  <c:v>2025-12-24 10:12:46.400</c:v>
                </c:pt>
                <c:pt idx="17256">
                  <c:v>2025-12-24 10:12:46.506</c:v>
                </c:pt>
                <c:pt idx="17257">
                  <c:v>2025-12-24 10:12:46.613</c:v>
                </c:pt>
                <c:pt idx="17258">
                  <c:v>2025-12-24 10:12:46.720</c:v>
                </c:pt>
                <c:pt idx="17259">
                  <c:v>2025-12-24 10:12:46.826</c:v>
                </c:pt>
                <c:pt idx="17260">
                  <c:v>2025-12-24 10:12:46.933</c:v>
                </c:pt>
                <c:pt idx="17261">
                  <c:v>2025-12-24 10:12:47.040</c:v>
                </c:pt>
                <c:pt idx="17262">
                  <c:v>2025-12-24 10:12:47.146</c:v>
                </c:pt>
                <c:pt idx="17263">
                  <c:v>2025-12-24 10:12:47.253</c:v>
                </c:pt>
                <c:pt idx="17264">
                  <c:v>2025-12-24 10:12:47.360</c:v>
                </c:pt>
                <c:pt idx="17265">
                  <c:v>2025-12-24 10:12:47.466</c:v>
                </c:pt>
                <c:pt idx="17266">
                  <c:v>2025-12-24 10:12:47.573</c:v>
                </c:pt>
                <c:pt idx="17267">
                  <c:v>2025-12-24 10:12:47.680</c:v>
                </c:pt>
                <c:pt idx="17268">
                  <c:v>2025-12-24 10:12:47.786</c:v>
                </c:pt>
                <c:pt idx="17269">
                  <c:v>2025-12-24 10:12:47.893</c:v>
                </c:pt>
                <c:pt idx="17270">
                  <c:v>2025-12-24 10:12:48.000</c:v>
                </c:pt>
                <c:pt idx="17271">
                  <c:v>2025-12-24 10:12:48.106</c:v>
                </c:pt>
                <c:pt idx="17272">
                  <c:v>2025-12-24 10:12:48.213</c:v>
                </c:pt>
                <c:pt idx="17273">
                  <c:v>2025-12-24 10:12:48.320</c:v>
                </c:pt>
                <c:pt idx="17274">
                  <c:v>2025-12-24 10:12:48.426</c:v>
                </c:pt>
                <c:pt idx="17275">
                  <c:v>2025-12-24 10:12:48.533</c:v>
                </c:pt>
                <c:pt idx="17276">
                  <c:v>2025-12-24 10:12:48.640</c:v>
                </c:pt>
                <c:pt idx="17277">
                  <c:v>2025-12-24 10:12:48.746</c:v>
                </c:pt>
                <c:pt idx="17278">
                  <c:v>2025-12-24 10:12:48.853</c:v>
                </c:pt>
                <c:pt idx="17279">
                  <c:v>2025-12-24 10:12:48.960</c:v>
                </c:pt>
                <c:pt idx="17280">
                  <c:v>2025-12-24 10:12:49.066</c:v>
                </c:pt>
                <c:pt idx="17281">
                  <c:v>2025-12-24 10:12:49.173</c:v>
                </c:pt>
                <c:pt idx="17282">
                  <c:v>2025-12-24 10:12:49.280</c:v>
                </c:pt>
                <c:pt idx="17283">
                  <c:v>2025-12-24 10:12:49.386</c:v>
                </c:pt>
                <c:pt idx="17284">
                  <c:v>2025-12-24 10:12:49.493</c:v>
                </c:pt>
                <c:pt idx="17285">
                  <c:v>2025-12-24 10:12:49.600</c:v>
                </c:pt>
                <c:pt idx="17286">
                  <c:v>2025-12-24 10:12:49.706</c:v>
                </c:pt>
                <c:pt idx="17287">
                  <c:v>2025-12-24 10:12:49.813</c:v>
                </c:pt>
                <c:pt idx="17288">
                  <c:v>2025-12-24 10:12:49.920</c:v>
                </c:pt>
                <c:pt idx="17289">
                  <c:v>2025-12-24 10:12:50.026</c:v>
                </c:pt>
                <c:pt idx="17290">
                  <c:v>2025-12-24 10:12:50.133</c:v>
                </c:pt>
                <c:pt idx="17291">
                  <c:v>2025-12-24 10:12:50.240</c:v>
                </c:pt>
                <c:pt idx="17292">
                  <c:v>2025-12-24 10:12:50.346</c:v>
                </c:pt>
                <c:pt idx="17293">
                  <c:v>2025-12-24 10:12:50.453</c:v>
                </c:pt>
                <c:pt idx="17294">
                  <c:v>2025-12-24 10:12:50.560</c:v>
                </c:pt>
                <c:pt idx="17295">
                  <c:v>2025-12-24 10:12:50.666</c:v>
                </c:pt>
                <c:pt idx="17296">
                  <c:v>2025-12-24 10:12:50.773</c:v>
                </c:pt>
                <c:pt idx="17297">
                  <c:v>2025-12-24 10:12:50.880</c:v>
                </c:pt>
                <c:pt idx="17298">
                  <c:v>2025-12-24 10:12:50.986</c:v>
                </c:pt>
                <c:pt idx="17299">
                  <c:v>2025-12-24 10:12:51.093</c:v>
                </c:pt>
                <c:pt idx="17300">
                  <c:v>2025-12-24 10:12:51.200</c:v>
                </c:pt>
                <c:pt idx="17301">
                  <c:v>2025-12-24 10:12:51.306</c:v>
                </c:pt>
                <c:pt idx="17302">
                  <c:v>2025-12-24 10:12:51.413</c:v>
                </c:pt>
                <c:pt idx="17303">
                  <c:v>2025-12-24 10:12:51.520</c:v>
                </c:pt>
                <c:pt idx="17304">
                  <c:v>2025-12-24 10:12:51.626</c:v>
                </c:pt>
                <c:pt idx="17305">
                  <c:v>2025-12-24 10:12:51.733</c:v>
                </c:pt>
                <c:pt idx="17306">
                  <c:v>2025-12-24 10:12:51.840</c:v>
                </c:pt>
                <c:pt idx="17307">
                  <c:v>2025-12-24 10:12:51.946</c:v>
                </c:pt>
                <c:pt idx="17308">
                  <c:v>2025-12-24 10:12:52.053</c:v>
                </c:pt>
                <c:pt idx="17309">
                  <c:v>2025-12-24 10:12:52.160</c:v>
                </c:pt>
                <c:pt idx="17310">
                  <c:v>2025-12-24 10:12:52.266</c:v>
                </c:pt>
                <c:pt idx="17311">
                  <c:v>2025-12-24 10:12:52.373</c:v>
                </c:pt>
                <c:pt idx="17312">
                  <c:v>2025-12-24 10:12:52.480</c:v>
                </c:pt>
                <c:pt idx="17313">
                  <c:v>2025-12-24 10:12:52.586</c:v>
                </c:pt>
                <c:pt idx="17314">
                  <c:v>2025-12-24 10:12:52.693</c:v>
                </c:pt>
                <c:pt idx="17315">
                  <c:v>2025-12-24 10:12:52.800</c:v>
                </c:pt>
                <c:pt idx="17316">
                  <c:v>2025-12-24 10:12:52.906</c:v>
                </c:pt>
                <c:pt idx="17317">
                  <c:v>2025-12-24 10:12:53.013</c:v>
                </c:pt>
                <c:pt idx="17318">
                  <c:v>2025-12-24 10:12:53.120</c:v>
                </c:pt>
                <c:pt idx="17319">
                  <c:v>2025-12-24 10:12:53.226</c:v>
                </c:pt>
                <c:pt idx="17320">
                  <c:v>2025-12-24 10:12:53.333</c:v>
                </c:pt>
                <c:pt idx="17321">
                  <c:v>2025-12-24 10:12:53.440</c:v>
                </c:pt>
                <c:pt idx="17322">
                  <c:v>2025-12-24 10:12:53.546</c:v>
                </c:pt>
                <c:pt idx="17323">
                  <c:v>2025-12-24 10:12:53.653</c:v>
                </c:pt>
                <c:pt idx="17324">
                  <c:v>2025-12-24 10:12:53.760</c:v>
                </c:pt>
                <c:pt idx="17325">
                  <c:v>2025-12-24 10:12:53.866</c:v>
                </c:pt>
                <c:pt idx="17326">
                  <c:v>2025-12-24 10:12:53.973</c:v>
                </c:pt>
                <c:pt idx="17327">
                  <c:v>2025-12-24 10:12:54.080</c:v>
                </c:pt>
                <c:pt idx="17328">
                  <c:v>2025-12-24 10:12:54.186</c:v>
                </c:pt>
                <c:pt idx="17329">
                  <c:v>2025-12-24 10:12:54.293</c:v>
                </c:pt>
                <c:pt idx="17330">
                  <c:v>2025-12-24 10:12:54.400</c:v>
                </c:pt>
                <c:pt idx="17331">
                  <c:v>2025-12-24 10:12:54.506</c:v>
                </c:pt>
                <c:pt idx="17332">
                  <c:v>2025-12-24 10:12:54.613</c:v>
                </c:pt>
                <c:pt idx="17333">
                  <c:v>2025-12-24 10:12:54.720</c:v>
                </c:pt>
                <c:pt idx="17334">
                  <c:v>2025-12-24 10:12:54.826</c:v>
                </c:pt>
                <c:pt idx="17335">
                  <c:v>2025-12-24 10:12:54.933</c:v>
                </c:pt>
                <c:pt idx="17336">
                  <c:v>2025-12-24 10:12:55.040</c:v>
                </c:pt>
                <c:pt idx="17337">
                  <c:v>2025-12-24 10:12:55.146</c:v>
                </c:pt>
                <c:pt idx="17338">
                  <c:v>2025-12-24 10:12:55.253</c:v>
                </c:pt>
                <c:pt idx="17339">
                  <c:v>2025-12-24 10:12:55.360</c:v>
                </c:pt>
                <c:pt idx="17340">
                  <c:v>2025-12-24 10:12:55.466</c:v>
                </c:pt>
                <c:pt idx="17341">
                  <c:v>2025-12-24 10:12:55.573</c:v>
                </c:pt>
                <c:pt idx="17342">
                  <c:v>2025-12-24 10:12:55.680</c:v>
                </c:pt>
                <c:pt idx="17343">
                  <c:v>2025-12-24 10:12:55.786</c:v>
                </c:pt>
                <c:pt idx="17344">
                  <c:v>2025-12-24 10:12:55.893</c:v>
                </c:pt>
                <c:pt idx="17345">
                  <c:v>2025-12-24 10:12:56.000</c:v>
                </c:pt>
                <c:pt idx="17346">
                  <c:v>2025-12-24 10:12:56.106</c:v>
                </c:pt>
                <c:pt idx="17347">
                  <c:v>2025-12-24 10:12:56.213</c:v>
                </c:pt>
                <c:pt idx="17348">
                  <c:v>2025-12-24 10:12:56.320</c:v>
                </c:pt>
                <c:pt idx="17349">
                  <c:v>2025-12-24 10:12:56.426</c:v>
                </c:pt>
                <c:pt idx="17350">
                  <c:v>2025-12-24 10:12:56.533</c:v>
                </c:pt>
                <c:pt idx="17351">
                  <c:v>2025-12-24 10:12:56.640</c:v>
                </c:pt>
                <c:pt idx="17352">
                  <c:v>2025-12-24 10:12:56.746</c:v>
                </c:pt>
                <c:pt idx="17353">
                  <c:v>2025-12-24 10:12:56.853</c:v>
                </c:pt>
                <c:pt idx="17354">
                  <c:v>2025-12-24 10:12:56.960</c:v>
                </c:pt>
                <c:pt idx="17355">
                  <c:v>2025-12-24 10:12:57.066</c:v>
                </c:pt>
                <c:pt idx="17356">
                  <c:v>2025-12-24 10:12:57.173</c:v>
                </c:pt>
                <c:pt idx="17357">
                  <c:v>2025-12-24 10:12:57.280</c:v>
                </c:pt>
                <c:pt idx="17358">
                  <c:v>2025-12-24 10:12:57.386</c:v>
                </c:pt>
                <c:pt idx="17359">
                  <c:v>2025-12-24 10:12:57.493</c:v>
                </c:pt>
                <c:pt idx="17360">
                  <c:v>2025-12-24 10:12:57.600</c:v>
                </c:pt>
                <c:pt idx="17361">
                  <c:v>2025-12-24 10:12:57.706</c:v>
                </c:pt>
                <c:pt idx="17362">
                  <c:v>2025-12-24 10:12:57.813</c:v>
                </c:pt>
                <c:pt idx="17363">
                  <c:v>2025-12-24 10:12:57.920</c:v>
                </c:pt>
                <c:pt idx="17364">
                  <c:v>2025-12-24 10:12:58.026</c:v>
                </c:pt>
                <c:pt idx="17365">
                  <c:v>2025-12-24 10:12:58.133</c:v>
                </c:pt>
                <c:pt idx="17366">
                  <c:v>2025-12-24 10:12:58.240</c:v>
                </c:pt>
                <c:pt idx="17367">
                  <c:v>2025-12-24 10:12:58.346</c:v>
                </c:pt>
                <c:pt idx="17368">
                  <c:v>2025-12-24 10:12:58.453</c:v>
                </c:pt>
                <c:pt idx="17369">
                  <c:v>2025-12-24 10:12:58.560</c:v>
                </c:pt>
                <c:pt idx="17370">
                  <c:v>2025-12-24 10:12:58.666</c:v>
                </c:pt>
                <c:pt idx="17371">
                  <c:v>2025-12-24 10:12:58.773</c:v>
                </c:pt>
                <c:pt idx="17372">
                  <c:v>2025-12-24 10:12:58.880</c:v>
                </c:pt>
                <c:pt idx="17373">
                  <c:v>2025-12-24 10:12:58.986</c:v>
                </c:pt>
                <c:pt idx="17374">
                  <c:v>2025-12-24 10:12:59.093</c:v>
                </c:pt>
                <c:pt idx="17375">
                  <c:v>2025-12-24 10:12:59.200</c:v>
                </c:pt>
                <c:pt idx="17376">
                  <c:v>2025-12-24 10:12:59.306</c:v>
                </c:pt>
                <c:pt idx="17377">
                  <c:v>2025-12-24 10:12:59.413</c:v>
                </c:pt>
                <c:pt idx="17378">
                  <c:v>2025-12-24 10:12:59.520</c:v>
                </c:pt>
                <c:pt idx="17379">
                  <c:v>2025-12-24 10:12:59.626</c:v>
                </c:pt>
                <c:pt idx="17380">
                  <c:v>2025-12-24 10:12:59.733</c:v>
                </c:pt>
                <c:pt idx="17381">
                  <c:v>2025-12-24 10:12:59.840</c:v>
                </c:pt>
                <c:pt idx="17382">
                  <c:v>2025-12-24 10:12:59.946</c:v>
                </c:pt>
                <c:pt idx="17383">
                  <c:v>2025-12-24 10:13:00.053</c:v>
                </c:pt>
                <c:pt idx="17384">
                  <c:v>2025-12-24 10:13:00.160</c:v>
                </c:pt>
                <c:pt idx="17385">
                  <c:v>2025-12-24 10:13:00.266</c:v>
                </c:pt>
                <c:pt idx="17386">
                  <c:v>2025-12-24 10:13:00.373</c:v>
                </c:pt>
                <c:pt idx="17387">
                  <c:v>2025-12-24 10:13:00.480</c:v>
                </c:pt>
                <c:pt idx="17388">
                  <c:v>2025-12-24 10:13:00.586</c:v>
                </c:pt>
                <c:pt idx="17389">
                  <c:v>2025-12-24 10:13:00.693</c:v>
                </c:pt>
                <c:pt idx="17390">
                  <c:v>2025-12-24 10:13:00.800</c:v>
                </c:pt>
                <c:pt idx="17391">
                  <c:v>2025-12-24 10:13:00.906</c:v>
                </c:pt>
                <c:pt idx="17392">
                  <c:v>2025-12-24 10:13:01.013</c:v>
                </c:pt>
                <c:pt idx="17393">
                  <c:v>2025-12-24 10:13:01.120</c:v>
                </c:pt>
                <c:pt idx="17394">
                  <c:v>2025-12-24 10:13:01.226</c:v>
                </c:pt>
                <c:pt idx="17395">
                  <c:v>2025-12-24 10:13:01.333</c:v>
                </c:pt>
                <c:pt idx="17396">
                  <c:v>2025-12-24 10:13:01.440</c:v>
                </c:pt>
                <c:pt idx="17397">
                  <c:v>2025-12-24 10:13:01.546</c:v>
                </c:pt>
                <c:pt idx="17398">
                  <c:v>2025-12-24 10:13:01.653</c:v>
                </c:pt>
                <c:pt idx="17399">
                  <c:v>2025-12-24 10:13:01.760</c:v>
                </c:pt>
                <c:pt idx="17400">
                  <c:v>2025-12-24 10:13:01.866</c:v>
                </c:pt>
                <c:pt idx="17401">
                  <c:v>2025-12-24 10:13:01.973</c:v>
                </c:pt>
                <c:pt idx="17402">
                  <c:v>2025-12-24 10:13:02.080</c:v>
                </c:pt>
                <c:pt idx="17403">
                  <c:v>2025-12-24 10:13:02.186</c:v>
                </c:pt>
                <c:pt idx="17404">
                  <c:v>2025-12-24 10:13:02.293</c:v>
                </c:pt>
                <c:pt idx="17405">
                  <c:v>2025-12-24 10:13:02.400</c:v>
                </c:pt>
                <c:pt idx="17406">
                  <c:v>2025-12-24 10:13:02.506</c:v>
                </c:pt>
                <c:pt idx="17407">
                  <c:v>2025-12-24 10:13:02.613</c:v>
                </c:pt>
                <c:pt idx="17408">
                  <c:v>2025-12-24 10:13:02.720</c:v>
                </c:pt>
                <c:pt idx="17409">
                  <c:v>2025-12-24 10:13:02.826</c:v>
                </c:pt>
                <c:pt idx="17410">
                  <c:v>2025-12-24 10:13:02.933</c:v>
                </c:pt>
                <c:pt idx="17411">
                  <c:v>2025-12-24 10:13:03.040</c:v>
                </c:pt>
                <c:pt idx="17412">
                  <c:v>2025-12-24 10:13:03.146</c:v>
                </c:pt>
                <c:pt idx="17413">
                  <c:v>2025-12-24 10:13:03.253</c:v>
                </c:pt>
                <c:pt idx="17414">
                  <c:v>2025-12-24 10:13:03.360</c:v>
                </c:pt>
                <c:pt idx="17415">
                  <c:v>2025-12-24 10:13:03.466</c:v>
                </c:pt>
                <c:pt idx="17416">
                  <c:v>2025-12-24 10:13:03.573</c:v>
                </c:pt>
                <c:pt idx="17417">
                  <c:v>2025-12-24 10:13:03.680</c:v>
                </c:pt>
                <c:pt idx="17418">
                  <c:v>2025-12-24 10:13:03.786</c:v>
                </c:pt>
                <c:pt idx="17419">
                  <c:v>2025-12-24 10:13:03.893</c:v>
                </c:pt>
                <c:pt idx="17420">
                  <c:v>2025-12-24 10:13:04.000</c:v>
                </c:pt>
                <c:pt idx="17421">
                  <c:v>2025-12-24 10:13:04.106</c:v>
                </c:pt>
                <c:pt idx="17422">
                  <c:v>2025-12-24 10:13:04.213</c:v>
                </c:pt>
                <c:pt idx="17423">
                  <c:v>2025-12-24 10:13:04.320</c:v>
                </c:pt>
                <c:pt idx="17424">
                  <c:v>2025-12-24 10:13:04.426</c:v>
                </c:pt>
                <c:pt idx="17425">
                  <c:v>2025-12-24 10:13:04.533</c:v>
                </c:pt>
                <c:pt idx="17426">
                  <c:v>2025-12-24 10:13:04.640</c:v>
                </c:pt>
                <c:pt idx="17427">
                  <c:v>2025-12-24 10:13:04.746</c:v>
                </c:pt>
                <c:pt idx="17428">
                  <c:v>2025-12-24 10:13:04.853</c:v>
                </c:pt>
                <c:pt idx="17429">
                  <c:v>2025-12-24 10:13:04.960</c:v>
                </c:pt>
                <c:pt idx="17430">
                  <c:v>2025-12-24 10:13:05.066</c:v>
                </c:pt>
                <c:pt idx="17431">
                  <c:v>2025-12-24 10:13:05.173</c:v>
                </c:pt>
                <c:pt idx="17432">
                  <c:v>2025-12-24 10:13:05.280</c:v>
                </c:pt>
                <c:pt idx="17433">
                  <c:v>2025-12-24 10:13:05.386</c:v>
                </c:pt>
                <c:pt idx="17434">
                  <c:v>2025-12-24 10:13:05.493</c:v>
                </c:pt>
                <c:pt idx="17435">
                  <c:v>2025-12-24 10:13:05.600</c:v>
                </c:pt>
                <c:pt idx="17436">
                  <c:v>2025-12-24 10:13:05.706</c:v>
                </c:pt>
                <c:pt idx="17437">
                  <c:v>2025-12-24 10:13:05.813</c:v>
                </c:pt>
                <c:pt idx="17438">
                  <c:v>2025-12-24 10:13:05.920</c:v>
                </c:pt>
                <c:pt idx="17439">
                  <c:v>2025-12-24 10:13:06.026</c:v>
                </c:pt>
                <c:pt idx="17440">
                  <c:v>2025-12-24 10:13:06.133</c:v>
                </c:pt>
                <c:pt idx="17441">
                  <c:v>2025-12-24 10:13:06.240</c:v>
                </c:pt>
                <c:pt idx="17442">
                  <c:v>2025-12-24 10:13:06.346</c:v>
                </c:pt>
                <c:pt idx="17443">
                  <c:v>2025-12-24 10:13:06.453</c:v>
                </c:pt>
                <c:pt idx="17444">
                  <c:v>2025-12-24 10:13:06.560</c:v>
                </c:pt>
                <c:pt idx="17445">
                  <c:v>2025-12-24 10:13:06.666</c:v>
                </c:pt>
                <c:pt idx="17446">
                  <c:v>2025-12-24 10:13:06.773</c:v>
                </c:pt>
                <c:pt idx="17447">
                  <c:v>2025-12-24 10:13:06.880</c:v>
                </c:pt>
                <c:pt idx="17448">
                  <c:v>2025-12-24 10:13:06.986</c:v>
                </c:pt>
                <c:pt idx="17449">
                  <c:v>2025-12-24 10:13:07.093</c:v>
                </c:pt>
                <c:pt idx="17450">
                  <c:v>2025-12-24 10:13:07.200</c:v>
                </c:pt>
                <c:pt idx="17451">
                  <c:v>2025-12-24 10:13:07.306</c:v>
                </c:pt>
                <c:pt idx="17452">
                  <c:v>2025-12-24 10:13:07.413</c:v>
                </c:pt>
                <c:pt idx="17453">
                  <c:v>2025-12-24 10:13:07.520</c:v>
                </c:pt>
                <c:pt idx="17454">
                  <c:v>2025-12-24 10:13:07.626</c:v>
                </c:pt>
                <c:pt idx="17455">
                  <c:v>2025-12-24 10:13:07.733</c:v>
                </c:pt>
                <c:pt idx="17456">
                  <c:v>2025-12-24 10:13:07.840</c:v>
                </c:pt>
                <c:pt idx="17457">
                  <c:v>2025-12-24 10:13:07.946</c:v>
                </c:pt>
                <c:pt idx="17458">
                  <c:v>2025-12-24 10:13:08.053</c:v>
                </c:pt>
                <c:pt idx="17459">
                  <c:v>2025-12-24 10:13:08.160</c:v>
                </c:pt>
                <c:pt idx="17460">
                  <c:v>2025-12-24 10:13:08.266</c:v>
                </c:pt>
                <c:pt idx="17461">
                  <c:v>2025-12-24 10:13:08.373</c:v>
                </c:pt>
                <c:pt idx="17462">
                  <c:v>2025-12-24 10:13:08.480</c:v>
                </c:pt>
                <c:pt idx="17463">
                  <c:v>2025-12-24 10:13:08.586</c:v>
                </c:pt>
                <c:pt idx="17464">
                  <c:v>2025-12-24 10:13:08.693</c:v>
                </c:pt>
                <c:pt idx="17465">
                  <c:v>2025-12-24 10:13:08.800</c:v>
                </c:pt>
                <c:pt idx="17466">
                  <c:v>2025-12-24 10:13:08.906</c:v>
                </c:pt>
                <c:pt idx="17467">
                  <c:v>2025-12-24 10:13:09.013</c:v>
                </c:pt>
                <c:pt idx="17468">
                  <c:v>2025-12-24 10:13:09.120</c:v>
                </c:pt>
                <c:pt idx="17469">
                  <c:v>2025-12-24 10:13:09.226</c:v>
                </c:pt>
                <c:pt idx="17470">
                  <c:v>2025-12-24 10:13:09.333</c:v>
                </c:pt>
                <c:pt idx="17471">
                  <c:v>2025-12-24 10:13:09.440</c:v>
                </c:pt>
                <c:pt idx="17472">
                  <c:v>2025-12-24 10:13:09.546</c:v>
                </c:pt>
                <c:pt idx="17473">
                  <c:v>2025-12-24 10:13:09.653</c:v>
                </c:pt>
                <c:pt idx="17474">
                  <c:v>2025-12-24 10:13:09.760</c:v>
                </c:pt>
                <c:pt idx="17475">
                  <c:v>2025-12-24 10:13:09.866</c:v>
                </c:pt>
                <c:pt idx="17476">
                  <c:v>2025-12-24 10:13:09.973</c:v>
                </c:pt>
                <c:pt idx="17477">
                  <c:v>2025-12-24 10:13:10.080</c:v>
                </c:pt>
                <c:pt idx="17478">
                  <c:v>2025-12-24 10:13:10.186</c:v>
                </c:pt>
                <c:pt idx="17479">
                  <c:v>2025-12-24 10:13:10.293</c:v>
                </c:pt>
                <c:pt idx="17480">
                  <c:v>2025-12-24 10:13:10.400</c:v>
                </c:pt>
                <c:pt idx="17481">
                  <c:v>2025-12-24 10:13:10.506</c:v>
                </c:pt>
                <c:pt idx="17482">
                  <c:v>2025-12-24 10:13:10.613</c:v>
                </c:pt>
                <c:pt idx="17483">
                  <c:v>2025-12-24 10:13:10.720</c:v>
                </c:pt>
                <c:pt idx="17484">
                  <c:v>2025-12-24 10:13:10.826</c:v>
                </c:pt>
                <c:pt idx="17485">
                  <c:v>2025-12-24 10:13:10.933</c:v>
                </c:pt>
                <c:pt idx="17486">
                  <c:v>2025-12-24 10:13:11.040</c:v>
                </c:pt>
                <c:pt idx="17487">
                  <c:v>2025-12-24 10:13:11.146</c:v>
                </c:pt>
                <c:pt idx="17488">
                  <c:v>2025-12-24 10:13:11.253</c:v>
                </c:pt>
                <c:pt idx="17489">
                  <c:v>2025-12-24 10:13:11.360</c:v>
                </c:pt>
                <c:pt idx="17490">
                  <c:v>2025-12-24 10:13:11.466</c:v>
                </c:pt>
                <c:pt idx="17491">
                  <c:v>2025-12-24 10:13:11.573</c:v>
                </c:pt>
                <c:pt idx="17492">
                  <c:v>2025-12-24 10:13:11.680</c:v>
                </c:pt>
                <c:pt idx="17493">
                  <c:v>2025-12-24 10:13:11.786</c:v>
                </c:pt>
                <c:pt idx="17494">
                  <c:v>2025-12-24 10:13:11.893</c:v>
                </c:pt>
                <c:pt idx="17495">
                  <c:v>2025-12-24 10:13:12.000</c:v>
                </c:pt>
                <c:pt idx="17496">
                  <c:v>2025-12-24 10:13:12.106</c:v>
                </c:pt>
                <c:pt idx="17497">
                  <c:v>2025-12-24 10:13:12.213</c:v>
                </c:pt>
                <c:pt idx="17498">
                  <c:v>2025-12-24 10:13:12.320</c:v>
                </c:pt>
                <c:pt idx="17499">
                  <c:v>2025-12-24 10:13:12.426</c:v>
                </c:pt>
                <c:pt idx="17500">
                  <c:v>2025-12-24 10:13:12.533</c:v>
                </c:pt>
                <c:pt idx="17501">
                  <c:v>2025-12-24 10:13:12.640</c:v>
                </c:pt>
                <c:pt idx="17502">
                  <c:v>2025-12-24 10:13:12.746</c:v>
                </c:pt>
                <c:pt idx="17503">
                  <c:v>2025-12-24 10:13:12.853</c:v>
                </c:pt>
                <c:pt idx="17504">
                  <c:v>2025-12-24 10:13:12.960</c:v>
                </c:pt>
                <c:pt idx="17505">
                  <c:v>2025-12-24 10:13:13.066</c:v>
                </c:pt>
                <c:pt idx="17506">
                  <c:v>2025-12-24 10:13:13.173</c:v>
                </c:pt>
                <c:pt idx="17507">
                  <c:v>2025-12-24 10:13:13.280</c:v>
                </c:pt>
                <c:pt idx="17508">
                  <c:v>2025-12-24 10:13:13.386</c:v>
                </c:pt>
                <c:pt idx="17509">
                  <c:v>2025-12-24 10:13:13.493</c:v>
                </c:pt>
                <c:pt idx="17510">
                  <c:v>2025-12-24 10:13:13.600</c:v>
                </c:pt>
                <c:pt idx="17511">
                  <c:v>2025-12-24 10:13:13.706</c:v>
                </c:pt>
                <c:pt idx="17512">
                  <c:v>2025-12-24 10:13:13.813</c:v>
                </c:pt>
                <c:pt idx="17513">
                  <c:v>2025-12-24 10:13:13.920</c:v>
                </c:pt>
                <c:pt idx="17514">
                  <c:v>2025-12-24 10:13:14.026</c:v>
                </c:pt>
                <c:pt idx="17515">
                  <c:v>2025-12-24 10:13:14.133</c:v>
                </c:pt>
                <c:pt idx="17516">
                  <c:v>2025-12-24 10:13:14.240</c:v>
                </c:pt>
                <c:pt idx="17517">
                  <c:v>2025-12-24 10:13:14.346</c:v>
                </c:pt>
                <c:pt idx="17518">
                  <c:v>2025-12-24 10:13:14.453</c:v>
                </c:pt>
                <c:pt idx="17519">
                  <c:v>2025-12-24 10:13:14.560</c:v>
                </c:pt>
                <c:pt idx="17520">
                  <c:v>2025-12-24 10:13:14.666</c:v>
                </c:pt>
                <c:pt idx="17521">
                  <c:v>2025-12-24 10:13:14.773</c:v>
                </c:pt>
                <c:pt idx="17522">
                  <c:v>2025-12-24 10:13:14.880</c:v>
                </c:pt>
                <c:pt idx="17523">
                  <c:v>2025-12-24 10:13:14.986</c:v>
                </c:pt>
                <c:pt idx="17524">
                  <c:v>2025-12-24 10:13:15.093</c:v>
                </c:pt>
                <c:pt idx="17525">
                  <c:v>2025-12-24 10:13:15.200</c:v>
                </c:pt>
                <c:pt idx="17526">
                  <c:v>2025-12-24 10:13:15.306</c:v>
                </c:pt>
                <c:pt idx="17527">
                  <c:v>2025-12-24 10:13:15.413</c:v>
                </c:pt>
                <c:pt idx="17528">
                  <c:v>2025-12-24 10:13:15.520</c:v>
                </c:pt>
                <c:pt idx="17529">
                  <c:v>2025-12-24 10:13:15.626</c:v>
                </c:pt>
                <c:pt idx="17530">
                  <c:v>2025-12-24 10:13:15.733</c:v>
                </c:pt>
                <c:pt idx="17531">
                  <c:v>2025-12-24 10:13:15.840</c:v>
                </c:pt>
                <c:pt idx="17532">
                  <c:v>2025-12-24 10:13:15.946</c:v>
                </c:pt>
                <c:pt idx="17533">
                  <c:v>2025-12-24 10:13:16.053</c:v>
                </c:pt>
                <c:pt idx="17534">
                  <c:v>2025-12-24 10:13:16.160</c:v>
                </c:pt>
                <c:pt idx="17535">
                  <c:v>2025-12-24 10:13:16.266</c:v>
                </c:pt>
                <c:pt idx="17536">
                  <c:v>2025-12-24 10:13:16.373</c:v>
                </c:pt>
                <c:pt idx="17537">
                  <c:v>2025-12-24 10:13:16.480</c:v>
                </c:pt>
                <c:pt idx="17538">
                  <c:v>2025-12-24 10:13:16.586</c:v>
                </c:pt>
                <c:pt idx="17539">
                  <c:v>2025-12-24 10:13:16.693</c:v>
                </c:pt>
                <c:pt idx="17540">
                  <c:v>2025-12-24 10:13:16.800</c:v>
                </c:pt>
                <c:pt idx="17541">
                  <c:v>2025-12-24 10:13:16.906</c:v>
                </c:pt>
                <c:pt idx="17542">
                  <c:v>2025-12-24 10:13:17.013</c:v>
                </c:pt>
                <c:pt idx="17543">
                  <c:v>2025-12-24 10:13:17.120</c:v>
                </c:pt>
                <c:pt idx="17544">
                  <c:v>2025-12-24 10:13:17.226</c:v>
                </c:pt>
                <c:pt idx="17545">
                  <c:v>2025-12-24 10:13:17.333</c:v>
                </c:pt>
                <c:pt idx="17546">
                  <c:v>2025-12-24 10:13:17.440</c:v>
                </c:pt>
                <c:pt idx="17547">
                  <c:v>2025-12-24 10:13:17.546</c:v>
                </c:pt>
                <c:pt idx="17548">
                  <c:v>2025-12-24 10:13:17.653</c:v>
                </c:pt>
                <c:pt idx="17549">
                  <c:v>2025-12-24 10:13:17.760</c:v>
                </c:pt>
                <c:pt idx="17550">
                  <c:v>2025-12-24 10:13:17.866</c:v>
                </c:pt>
                <c:pt idx="17551">
                  <c:v>2025-12-24 10:13:17.973</c:v>
                </c:pt>
                <c:pt idx="17552">
                  <c:v>2025-12-24 10:13:18.080</c:v>
                </c:pt>
                <c:pt idx="17553">
                  <c:v>2025-12-24 10:13:18.186</c:v>
                </c:pt>
                <c:pt idx="17554">
                  <c:v>2025-12-24 10:13:18.293</c:v>
                </c:pt>
                <c:pt idx="17555">
                  <c:v>2025-12-24 10:13:18.400</c:v>
                </c:pt>
                <c:pt idx="17556">
                  <c:v>2025-12-24 10:13:18.506</c:v>
                </c:pt>
                <c:pt idx="17557">
                  <c:v>2025-12-24 10:13:18.613</c:v>
                </c:pt>
                <c:pt idx="17558">
                  <c:v>2025-12-24 10:13:18.720</c:v>
                </c:pt>
                <c:pt idx="17559">
                  <c:v>2025-12-24 10:13:18.826</c:v>
                </c:pt>
                <c:pt idx="17560">
                  <c:v>2025-12-24 10:13:18.933</c:v>
                </c:pt>
                <c:pt idx="17561">
                  <c:v>2025-12-24 10:13:19.040</c:v>
                </c:pt>
                <c:pt idx="17562">
                  <c:v>2025-12-24 10:13:19.146</c:v>
                </c:pt>
                <c:pt idx="17563">
                  <c:v>2025-12-24 10:13:19.253</c:v>
                </c:pt>
                <c:pt idx="17564">
                  <c:v>2025-12-24 10:13:19.360</c:v>
                </c:pt>
                <c:pt idx="17565">
                  <c:v>2025-12-24 10:13:19.466</c:v>
                </c:pt>
                <c:pt idx="17566">
                  <c:v>2025-12-24 10:13:19.573</c:v>
                </c:pt>
                <c:pt idx="17567">
                  <c:v>2025-12-24 10:13:19.680</c:v>
                </c:pt>
                <c:pt idx="17568">
                  <c:v>2025-12-24 10:13:19.786</c:v>
                </c:pt>
                <c:pt idx="17569">
                  <c:v>2025-12-24 10:13:19.893</c:v>
                </c:pt>
                <c:pt idx="17570">
                  <c:v>2025-12-24 10:13:20.000</c:v>
                </c:pt>
                <c:pt idx="17571">
                  <c:v>2025-12-24 10:13:20.106</c:v>
                </c:pt>
                <c:pt idx="17572">
                  <c:v>2025-12-24 10:13:20.213</c:v>
                </c:pt>
                <c:pt idx="17573">
                  <c:v>2025-12-24 10:13:20.320</c:v>
                </c:pt>
                <c:pt idx="17574">
                  <c:v>2025-12-24 10:13:20.426</c:v>
                </c:pt>
                <c:pt idx="17575">
                  <c:v>2025-12-24 10:13:20.533</c:v>
                </c:pt>
                <c:pt idx="17576">
                  <c:v>2025-12-24 10:13:20.640</c:v>
                </c:pt>
                <c:pt idx="17577">
                  <c:v>2025-12-24 10:13:20.746</c:v>
                </c:pt>
                <c:pt idx="17578">
                  <c:v>2025-12-24 10:13:20.853</c:v>
                </c:pt>
                <c:pt idx="17579">
                  <c:v>2025-12-24 10:13:20.960</c:v>
                </c:pt>
                <c:pt idx="17580">
                  <c:v>2025-12-24 10:13:21.066</c:v>
                </c:pt>
                <c:pt idx="17581">
                  <c:v>2025-12-24 10:13:21.173</c:v>
                </c:pt>
                <c:pt idx="17582">
                  <c:v>2025-12-24 10:13:21.280</c:v>
                </c:pt>
                <c:pt idx="17583">
                  <c:v>2025-12-24 10:13:21.386</c:v>
                </c:pt>
                <c:pt idx="17584">
                  <c:v>2025-12-24 10:13:21.493</c:v>
                </c:pt>
                <c:pt idx="17585">
                  <c:v>2025-12-24 10:13:21.600</c:v>
                </c:pt>
                <c:pt idx="17586">
                  <c:v>2025-12-24 10:13:21.706</c:v>
                </c:pt>
                <c:pt idx="17587">
                  <c:v>2025-12-24 10:13:21.813</c:v>
                </c:pt>
                <c:pt idx="17588">
                  <c:v>2025-12-24 10:13:21.920</c:v>
                </c:pt>
                <c:pt idx="17589">
                  <c:v>2025-12-24 10:13:22.026</c:v>
                </c:pt>
                <c:pt idx="17590">
                  <c:v>2025-12-24 10:13:22.133</c:v>
                </c:pt>
                <c:pt idx="17591">
                  <c:v>2025-12-24 10:13:22.240</c:v>
                </c:pt>
                <c:pt idx="17592">
                  <c:v>2025-12-24 10:13:22.346</c:v>
                </c:pt>
                <c:pt idx="17593">
                  <c:v>2025-12-24 10:13:22.453</c:v>
                </c:pt>
                <c:pt idx="17594">
                  <c:v>2025-12-24 10:13:22.560</c:v>
                </c:pt>
                <c:pt idx="17595">
                  <c:v>2025-12-24 10:13:22.666</c:v>
                </c:pt>
                <c:pt idx="17596">
                  <c:v>2025-12-24 10:13:22.773</c:v>
                </c:pt>
                <c:pt idx="17597">
                  <c:v>2025-12-24 10:13:22.880</c:v>
                </c:pt>
                <c:pt idx="17598">
                  <c:v>2025-12-24 10:13:22.986</c:v>
                </c:pt>
                <c:pt idx="17599">
                  <c:v>2025-12-24 10:13:23.093</c:v>
                </c:pt>
                <c:pt idx="17600">
                  <c:v>2025-12-24 10:13:23.200</c:v>
                </c:pt>
                <c:pt idx="17601">
                  <c:v>2025-12-24 10:13:23.306</c:v>
                </c:pt>
                <c:pt idx="17602">
                  <c:v>2025-12-24 10:13:23.413</c:v>
                </c:pt>
                <c:pt idx="17603">
                  <c:v>2025-12-24 10:13:23.520</c:v>
                </c:pt>
                <c:pt idx="17604">
                  <c:v>2025-12-24 10:13:23.626</c:v>
                </c:pt>
                <c:pt idx="17605">
                  <c:v>2025-12-24 10:13:23.733</c:v>
                </c:pt>
                <c:pt idx="17606">
                  <c:v>2025-12-24 10:13:23.840</c:v>
                </c:pt>
                <c:pt idx="17607">
                  <c:v>2025-12-24 10:13:23.946</c:v>
                </c:pt>
                <c:pt idx="17608">
                  <c:v>2025-12-24 10:13:24.053</c:v>
                </c:pt>
                <c:pt idx="17609">
                  <c:v>2025-12-24 10:13:24.160</c:v>
                </c:pt>
                <c:pt idx="17610">
                  <c:v>2025-12-24 10:13:24.266</c:v>
                </c:pt>
                <c:pt idx="17611">
                  <c:v>2025-12-24 10:13:24.373</c:v>
                </c:pt>
                <c:pt idx="17612">
                  <c:v>2025-12-24 10:13:24.480</c:v>
                </c:pt>
                <c:pt idx="17613">
                  <c:v>2025-12-24 10:13:24.586</c:v>
                </c:pt>
                <c:pt idx="17614">
                  <c:v>2025-12-24 10:13:24.693</c:v>
                </c:pt>
                <c:pt idx="17615">
                  <c:v>2025-12-24 10:13:24.800</c:v>
                </c:pt>
                <c:pt idx="17616">
                  <c:v>2025-12-24 10:13:24.906</c:v>
                </c:pt>
                <c:pt idx="17617">
                  <c:v>2025-12-24 10:13:25.013</c:v>
                </c:pt>
                <c:pt idx="17618">
                  <c:v>2025-12-24 10:13:25.120</c:v>
                </c:pt>
                <c:pt idx="17619">
                  <c:v>2025-12-24 10:13:25.226</c:v>
                </c:pt>
                <c:pt idx="17620">
                  <c:v>2025-12-24 10:13:25.333</c:v>
                </c:pt>
                <c:pt idx="17621">
                  <c:v>2025-12-24 10:13:25.440</c:v>
                </c:pt>
                <c:pt idx="17622">
                  <c:v>2025-12-24 10:13:25.546</c:v>
                </c:pt>
                <c:pt idx="17623">
                  <c:v>2025-12-24 10:13:25.653</c:v>
                </c:pt>
                <c:pt idx="17624">
                  <c:v>2025-12-24 10:13:25.760</c:v>
                </c:pt>
                <c:pt idx="17625">
                  <c:v>2025-12-24 10:13:25.866</c:v>
                </c:pt>
                <c:pt idx="17626">
                  <c:v>2025-12-24 10:13:25.973</c:v>
                </c:pt>
                <c:pt idx="17627">
                  <c:v>2025-12-24 10:13:26.080</c:v>
                </c:pt>
                <c:pt idx="17628">
                  <c:v>2025-12-24 10:13:26.186</c:v>
                </c:pt>
                <c:pt idx="17629">
                  <c:v>2025-12-24 10:13:26.293</c:v>
                </c:pt>
                <c:pt idx="17630">
                  <c:v>2025-12-24 10:13:26.400</c:v>
                </c:pt>
                <c:pt idx="17631">
                  <c:v>2025-12-24 10:13:26.506</c:v>
                </c:pt>
                <c:pt idx="17632">
                  <c:v>2025-12-24 10:13:26.613</c:v>
                </c:pt>
                <c:pt idx="17633">
                  <c:v>2025-12-24 10:13:26.720</c:v>
                </c:pt>
                <c:pt idx="17634">
                  <c:v>2025-12-24 10:13:26.826</c:v>
                </c:pt>
                <c:pt idx="17635">
                  <c:v>2025-12-24 10:13:26.933</c:v>
                </c:pt>
                <c:pt idx="17636">
                  <c:v>2025-12-24 10:13:27.040</c:v>
                </c:pt>
                <c:pt idx="17637">
                  <c:v>2025-12-24 10:13:27.146</c:v>
                </c:pt>
                <c:pt idx="17638">
                  <c:v>2025-12-24 10:13:27.253</c:v>
                </c:pt>
                <c:pt idx="17639">
                  <c:v>2025-12-24 10:13:27.360</c:v>
                </c:pt>
                <c:pt idx="17640">
                  <c:v>2025-12-24 10:13:27.466</c:v>
                </c:pt>
                <c:pt idx="17641">
                  <c:v>2025-12-24 10:13:27.573</c:v>
                </c:pt>
                <c:pt idx="17642">
                  <c:v>2025-12-24 10:13:27.680</c:v>
                </c:pt>
                <c:pt idx="17643">
                  <c:v>2025-12-24 10:13:27.786</c:v>
                </c:pt>
                <c:pt idx="17644">
                  <c:v>2025-12-24 10:13:27.893</c:v>
                </c:pt>
                <c:pt idx="17645">
                  <c:v>2025-12-24 10:13:28.000</c:v>
                </c:pt>
                <c:pt idx="17646">
                  <c:v>2025-12-24 10:13:28.106</c:v>
                </c:pt>
                <c:pt idx="17647">
                  <c:v>2025-12-24 10:13:28.213</c:v>
                </c:pt>
                <c:pt idx="17648">
                  <c:v>2025-12-24 10:13:28.320</c:v>
                </c:pt>
                <c:pt idx="17649">
                  <c:v>2025-12-24 10:13:28.426</c:v>
                </c:pt>
                <c:pt idx="17650">
                  <c:v>2025-12-24 10:13:28.533</c:v>
                </c:pt>
                <c:pt idx="17651">
                  <c:v>2025-12-24 10:13:28.640</c:v>
                </c:pt>
                <c:pt idx="17652">
                  <c:v>2025-12-24 10:13:28.746</c:v>
                </c:pt>
                <c:pt idx="17653">
                  <c:v>2025-12-24 10:13:28.853</c:v>
                </c:pt>
                <c:pt idx="17654">
                  <c:v>2025-12-24 10:13:28.960</c:v>
                </c:pt>
                <c:pt idx="17655">
                  <c:v>2025-12-24 10:13:29.066</c:v>
                </c:pt>
                <c:pt idx="17656">
                  <c:v>2025-12-24 10:13:29.173</c:v>
                </c:pt>
                <c:pt idx="17657">
                  <c:v>2025-12-24 10:13:29.280</c:v>
                </c:pt>
                <c:pt idx="17658">
                  <c:v>2025-12-24 10:13:29.386</c:v>
                </c:pt>
                <c:pt idx="17659">
                  <c:v>2025-12-24 10:13:29.493</c:v>
                </c:pt>
                <c:pt idx="17660">
                  <c:v>2025-12-24 10:13:29.600</c:v>
                </c:pt>
                <c:pt idx="17661">
                  <c:v>2025-12-24 10:13:29.706</c:v>
                </c:pt>
                <c:pt idx="17662">
                  <c:v>2025-12-24 10:13:29.813</c:v>
                </c:pt>
                <c:pt idx="17663">
                  <c:v>2025-12-24 10:13:29.920</c:v>
                </c:pt>
                <c:pt idx="17664">
                  <c:v>2025-12-24 10:13:30.026</c:v>
                </c:pt>
                <c:pt idx="17665">
                  <c:v>2025-12-24 10:13:30.133</c:v>
                </c:pt>
                <c:pt idx="17666">
                  <c:v>2025-12-24 10:13:30.240</c:v>
                </c:pt>
                <c:pt idx="17667">
                  <c:v>2025-12-24 10:13:30.346</c:v>
                </c:pt>
                <c:pt idx="17668">
                  <c:v>2025-12-24 10:13:30.453</c:v>
                </c:pt>
                <c:pt idx="17669">
                  <c:v>2025-12-24 10:13:30.560</c:v>
                </c:pt>
                <c:pt idx="17670">
                  <c:v>2025-12-24 10:13:30.666</c:v>
                </c:pt>
                <c:pt idx="17671">
                  <c:v>2025-12-24 10:13:30.773</c:v>
                </c:pt>
                <c:pt idx="17672">
                  <c:v>2025-12-24 10:13:30.880</c:v>
                </c:pt>
                <c:pt idx="17673">
                  <c:v>2025-12-24 10:13:30.986</c:v>
                </c:pt>
                <c:pt idx="17674">
                  <c:v>2025-12-24 10:13:31.093</c:v>
                </c:pt>
                <c:pt idx="17675">
                  <c:v>2025-12-24 10:13:31.200</c:v>
                </c:pt>
                <c:pt idx="17676">
                  <c:v>2025-12-24 10:13:31.306</c:v>
                </c:pt>
                <c:pt idx="17677">
                  <c:v>2025-12-24 10:13:31.413</c:v>
                </c:pt>
                <c:pt idx="17678">
                  <c:v>2025-12-24 10:13:31.520</c:v>
                </c:pt>
                <c:pt idx="17679">
                  <c:v>2025-12-24 10:13:31.626</c:v>
                </c:pt>
                <c:pt idx="17680">
                  <c:v>2025-12-24 10:13:31.733</c:v>
                </c:pt>
                <c:pt idx="17681">
                  <c:v>2025-12-24 10:13:31.840</c:v>
                </c:pt>
                <c:pt idx="17682">
                  <c:v>2025-12-24 10:13:31.946</c:v>
                </c:pt>
                <c:pt idx="17683">
                  <c:v>2025-12-24 10:13:32.053</c:v>
                </c:pt>
                <c:pt idx="17684">
                  <c:v>2025-12-24 10:13:32.160</c:v>
                </c:pt>
                <c:pt idx="17685">
                  <c:v>2025-12-24 10:13:32.266</c:v>
                </c:pt>
                <c:pt idx="17686">
                  <c:v>2025-12-24 10:13:32.373</c:v>
                </c:pt>
                <c:pt idx="17687">
                  <c:v>2025-12-24 10:13:32.480</c:v>
                </c:pt>
                <c:pt idx="17688">
                  <c:v>2025-12-24 10:13:32.586</c:v>
                </c:pt>
                <c:pt idx="17689">
                  <c:v>2025-12-24 10:13:32.693</c:v>
                </c:pt>
                <c:pt idx="17690">
                  <c:v>2025-12-24 10:13:32.800</c:v>
                </c:pt>
                <c:pt idx="17691">
                  <c:v>2025-12-24 10:13:32.906</c:v>
                </c:pt>
                <c:pt idx="17692">
                  <c:v>2025-12-24 10:13:33.013</c:v>
                </c:pt>
                <c:pt idx="17693">
                  <c:v>2025-12-24 10:13:33.120</c:v>
                </c:pt>
                <c:pt idx="17694">
                  <c:v>2025-12-24 10:13:33.226</c:v>
                </c:pt>
                <c:pt idx="17695">
                  <c:v>2025-12-24 10:13:33.333</c:v>
                </c:pt>
                <c:pt idx="17696">
                  <c:v>2025-12-24 10:13:33.440</c:v>
                </c:pt>
                <c:pt idx="17697">
                  <c:v>2025-12-24 10:13:33.546</c:v>
                </c:pt>
                <c:pt idx="17698">
                  <c:v>2025-12-24 10:13:33.653</c:v>
                </c:pt>
                <c:pt idx="17699">
                  <c:v>2025-12-24 10:13:33.760</c:v>
                </c:pt>
                <c:pt idx="17700">
                  <c:v>2025-12-24 10:13:33.866</c:v>
                </c:pt>
                <c:pt idx="17701">
                  <c:v>2025-12-24 10:13:33.973</c:v>
                </c:pt>
                <c:pt idx="17702">
                  <c:v>2025-12-24 10:13:34.080</c:v>
                </c:pt>
                <c:pt idx="17703">
                  <c:v>2025-12-24 10:13:34.186</c:v>
                </c:pt>
                <c:pt idx="17704">
                  <c:v>2025-12-24 10:13:34.293</c:v>
                </c:pt>
                <c:pt idx="17705">
                  <c:v>2025-12-24 10:13:34.400</c:v>
                </c:pt>
                <c:pt idx="17706">
                  <c:v>2025-12-24 10:13:34.506</c:v>
                </c:pt>
                <c:pt idx="17707">
                  <c:v>2025-12-24 10:13:34.613</c:v>
                </c:pt>
                <c:pt idx="17708">
                  <c:v>2025-12-24 10:13:34.720</c:v>
                </c:pt>
                <c:pt idx="17709">
                  <c:v>2025-12-24 10:13:34.826</c:v>
                </c:pt>
                <c:pt idx="17710">
                  <c:v>2025-12-24 10:13:34.933</c:v>
                </c:pt>
                <c:pt idx="17711">
                  <c:v>2025-12-24 10:13:35.040</c:v>
                </c:pt>
                <c:pt idx="17712">
                  <c:v>2025-12-24 10:13:35.146</c:v>
                </c:pt>
                <c:pt idx="17713">
                  <c:v>2025-12-24 10:13:35.253</c:v>
                </c:pt>
                <c:pt idx="17714">
                  <c:v>2025-12-24 10:13:35.360</c:v>
                </c:pt>
                <c:pt idx="17715">
                  <c:v>2025-12-24 10:13:35.466</c:v>
                </c:pt>
                <c:pt idx="17716">
                  <c:v>2025-12-24 10:13:35.573</c:v>
                </c:pt>
                <c:pt idx="17717">
                  <c:v>2025-12-24 10:13:35.680</c:v>
                </c:pt>
                <c:pt idx="17718">
                  <c:v>2025-12-24 10:13:35.786</c:v>
                </c:pt>
                <c:pt idx="17719">
                  <c:v>2025-12-24 10:13:35.893</c:v>
                </c:pt>
                <c:pt idx="17720">
                  <c:v>2025-12-24 10:13:36.000</c:v>
                </c:pt>
                <c:pt idx="17721">
                  <c:v>2025-12-24 10:13:36.106</c:v>
                </c:pt>
                <c:pt idx="17722">
                  <c:v>2025-12-24 10:13:36.213</c:v>
                </c:pt>
                <c:pt idx="17723">
                  <c:v>2025-12-24 10:13:36.320</c:v>
                </c:pt>
                <c:pt idx="17724">
                  <c:v>2025-12-24 10:13:36.426</c:v>
                </c:pt>
                <c:pt idx="17725">
                  <c:v>2025-12-24 10:13:36.533</c:v>
                </c:pt>
                <c:pt idx="17726">
                  <c:v>2025-12-24 10:13:36.640</c:v>
                </c:pt>
                <c:pt idx="17727">
                  <c:v>2025-12-24 10:13:36.746</c:v>
                </c:pt>
                <c:pt idx="17728">
                  <c:v>2025-12-24 10:13:36.853</c:v>
                </c:pt>
                <c:pt idx="17729">
                  <c:v>2025-12-24 10:13:36.960</c:v>
                </c:pt>
                <c:pt idx="17730">
                  <c:v>2025-12-24 10:13:37.066</c:v>
                </c:pt>
                <c:pt idx="17731">
                  <c:v>2025-12-24 10:13:37.173</c:v>
                </c:pt>
                <c:pt idx="17732">
                  <c:v>2025-12-24 10:13:37.280</c:v>
                </c:pt>
                <c:pt idx="17733">
                  <c:v>2025-12-24 10:13:37.386</c:v>
                </c:pt>
                <c:pt idx="17734">
                  <c:v>2025-12-24 10:13:37.493</c:v>
                </c:pt>
                <c:pt idx="17735">
                  <c:v>2025-12-24 10:13:37.600</c:v>
                </c:pt>
                <c:pt idx="17736">
                  <c:v>2025-12-24 10:13:37.706</c:v>
                </c:pt>
                <c:pt idx="17737">
                  <c:v>2025-12-24 10:13:37.813</c:v>
                </c:pt>
                <c:pt idx="17738">
                  <c:v>2025-12-24 10:13:37.920</c:v>
                </c:pt>
                <c:pt idx="17739">
                  <c:v>2025-12-24 10:13:38.026</c:v>
                </c:pt>
                <c:pt idx="17740">
                  <c:v>2025-12-24 10:13:38.133</c:v>
                </c:pt>
                <c:pt idx="17741">
                  <c:v>2025-12-24 10:13:38.240</c:v>
                </c:pt>
                <c:pt idx="17742">
                  <c:v>2025-12-24 10:13:38.346</c:v>
                </c:pt>
                <c:pt idx="17743">
                  <c:v>2025-12-24 10:13:38.453</c:v>
                </c:pt>
                <c:pt idx="17744">
                  <c:v>2025-12-24 10:13:38.560</c:v>
                </c:pt>
                <c:pt idx="17745">
                  <c:v>2025-12-24 10:13:38.666</c:v>
                </c:pt>
                <c:pt idx="17746">
                  <c:v>2025-12-24 10:13:38.773</c:v>
                </c:pt>
                <c:pt idx="17747">
                  <c:v>2025-12-24 10:13:38.880</c:v>
                </c:pt>
                <c:pt idx="17748">
                  <c:v>2025-12-24 10:13:38.986</c:v>
                </c:pt>
                <c:pt idx="17749">
                  <c:v>2025-12-24 10:13:39.093</c:v>
                </c:pt>
                <c:pt idx="17750">
                  <c:v>2025-12-24 10:13:39.200</c:v>
                </c:pt>
                <c:pt idx="17751">
                  <c:v>2025-12-24 10:13:39.306</c:v>
                </c:pt>
                <c:pt idx="17752">
                  <c:v>2025-12-24 10:13:39.413</c:v>
                </c:pt>
                <c:pt idx="17753">
                  <c:v>2025-12-24 10:13:39.520</c:v>
                </c:pt>
                <c:pt idx="17754">
                  <c:v>2025-12-24 10:13:39.626</c:v>
                </c:pt>
                <c:pt idx="17755">
                  <c:v>2025-12-24 10:13:39.733</c:v>
                </c:pt>
                <c:pt idx="17756">
                  <c:v>2025-12-24 10:13:39.840</c:v>
                </c:pt>
                <c:pt idx="17757">
                  <c:v>2025-12-24 10:13:39.946</c:v>
                </c:pt>
                <c:pt idx="17758">
                  <c:v>2025-12-24 10:13:40.053</c:v>
                </c:pt>
                <c:pt idx="17759">
                  <c:v>2025-12-24 10:13:40.160</c:v>
                </c:pt>
                <c:pt idx="17760">
                  <c:v>2025-12-24 10:13:40.266</c:v>
                </c:pt>
                <c:pt idx="17761">
                  <c:v>2025-12-24 10:13:40.373</c:v>
                </c:pt>
                <c:pt idx="17762">
                  <c:v>2025-12-24 10:13:40.480</c:v>
                </c:pt>
                <c:pt idx="17763">
                  <c:v>2025-12-24 10:13:40.586</c:v>
                </c:pt>
                <c:pt idx="17764">
                  <c:v>2025-12-24 10:13:40.693</c:v>
                </c:pt>
                <c:pt idx="17765">
                  <c:v>2025-12-24 10:13:40.800</c:v>
                </c:pt>
                <c:pt idx="17766">
                  <c:v>2025-12-24 10:13:40.906</c:v>
                </c:pt>
                <c:pt idx="17767">
                  <c:v>2025-12-24 10:13:41.013</c:v>
                </c:pt>
                <c:pt idx="17768">
                  <c:v>2025-12-24 10:13:41.120</c:v>
                </c:pt>
                <c:pt idx="17769">
                  <c:v>2025-12-24 10:13:41.226</c:v>
                </c:pt>
                <c:pt idx="17770">
                  <c:v>2025-12-24 10:13:41.333</c:v>
                </c:pt>
                <c:pt idx="17771">
                  <c:v>2025-12-24 10:13:41.440</c:v>
                </c:pt>
                <c:pt idx="17772">
                  <c:v>2025-12-24 10:13:41.546</c:v>
                </c:pt>
                <c:pt idx="17773">
                  <c:v>2025-12-24 10:13:41.653</c:v>
                </c:pt>
                <c:pt idx="17774">
                  <c:v>2025-12-24 10:13:41.760</c:v>
                </c:pt>
                <c:pt idx="17775">
                  <c:v>2025-12-24 10:13:41.866</c:v>
                </c:pt>
                <c:pt idx="17776">
                  <c:v>2025-12-24 10:13:41.973</c:v>
                </c:pt>
                <c:pt idx="17777">
                  <c:v>2025-12-24 10:13:42.080</c:v>
                </c:pt>
                <c:pt idx="17778">
                  <c:v>2025-12-24 10:13:42.186</c:v>
                </c:pt>
                <c:pt idx="17779">
                  <c:v>2025-12-24 10:13:42.293</c:v>
                </c:pt>
                <c:pt idx="17780">
                  <c:v>2025-12-24 10:13:42.400</c:v>
                </c:pt>
                <c:pt idx="17781">
                  <c:v>2025-12-24 10:13:42.506</c:v>
                </c:pt>
                <c:pt idx="17782">
                  <c:v>2025-12-24 10:13:42.613</c:v>
                </c:pt>
                <c:pt idx="17783">
                  <c:v>2025-12-24 10:13:42.720</c:v>
                </c:pt>
                <c:pt idx="17784">
                  <c:v>2025-12-24 10:13:42.826</c:v>
                </c:pt>
                <c:pt idx="17785">
                  <c:v>2025-12-24 10:13:42.933</c:v>
                </c:pt>
                <c:pt idx="17786">
                  <c:v>2025-12-24 10:13:43.040</c:v>
                </c:pt>
                <c:pt idx="17787">
                  <c:v>2025-12-24 10:13:43.146</c:v>
                </c:pt>
                <c:pt idx="17788">
                  <c:v>2025-12-24 10:13:43.253</c:v>
                </c:pt>
                <c:pt idx="17789">
                  <c:v>2025-12-24 10:13:43.360</c:v>
                </c:pt>
                <c:pt idx="17790">
                  <c:v>2025-12-24 10:13:43.466</c:v>
                </c:pt>
                <c:pt idx="17791">
                  <c:v>2025-12-24 10:13:43.573</c:v>
                </c:pt>
                <c:pt idx="17792">
                  <c:v>2025-12-24 10:13:43.680</c:v>
                </c:pt>
                <c:pt idx="17793">
                  <c:v>2025-12-24 10:13:43.786</c:v>
                </c:pt>
                <c:pt idx="17794">
                  <c:v>2025-12-24 10:13:43.893</c:v>
                </c:pt>
                <c:pt idx="17795">
                  <c:v>2025-12-24 10:13:44.000</c:v>
                </c:pt>
                <c:pt idx="17796">
                  <c:v>2025-12-24 10:13:44.106</c:v>
                </c:pt>
                <c:pt idx="17797">
                  <c:v>2025-12-24 10:13:44.213</c:v>
                </c:pt>
                <c:pt idx="17798">
                  <c:v>2025-12-24 10:13:44.320</c:v>
                </c:pt>
                <c:pt idx="17799">
                  <c:v>2025-12-24 10:13:44.426</c:v>
                </c:pt>
                <c:pt idx="17800">
                  <c:v>2025-12-24 10:13:44.533</c:v>
                </c:pt>
                <c:pt idx="17801">
                  <c:v>2025-12-24 10:13:44.640</c:v>
                </c:pt>
                <c:pt idx="17802">
                  <c:v>2025-12-24 10:13:44.746</c:v>
                </c:pt>
                <c:pt idx="17803">
                  <c:v>2025-12-24 10:13:44.853</c:v>
                </c:pt>
                <c:pt idx="17804">
                  <c:v>2025-12-24 10:13:44.960</c:v>
                </c:pt>
                <c:pt idx="17805">
                  <c:v>2025-12-24 10:13:45.066</c:v>
                </c:pt>
                <c:pt idx="17806">
                  <c:v>2025-12-24 10:13:45.173</c:v>
                </c:pt>
                <c:pt idx="17807">
                  <c:v>2025-12-24 10:13:45.280</c:v>
                </c:pt>
                <c:pt idx="17808">
                  <c:v>2025-12-24 10:13:45.386</c:v>
                </c:pt>
                <c:pt idx="17809">
                  <c:v>2025-12-24 10:13:45.493</c:v>
                </c:pt>
                <c:pt idx="17810">
                  <c:v>2025-12-24 10:13:45.600</c:v>
                </c:pt>
                <c:pt idx="17811">
                  <c:v>2025-12-24 10:13:45.706</c:v>
                </c:pt>
                <c:pt idx="17812">
                  <c:v>2025-12-24 10:13:45.813</c:v>
                </c:pt>
                <c:pt idx="17813">
                  <c:v>2025-12-24 10:13:45.920</c:v>
                </c:pt>
                <c:pt idx="17814">
                  <c:v>2025-12-24 10:13:46.026</c:v>
                </c:pt>
                <c:pt idx="17815">
                  <c:v>2025-12-24 10:13:46.133</c:v>
                </c:pt>
                <c:pt idx="17816">
                  <c:v>2025-12-24 10:13:46.240</c:v>
                </c:pt>
                <c:pt idx="17817">
                  <c:v>2025-12-24 10:13:46.346</c:v>
                </c:pt>
                <c:pt idx="17818">
                  <c:v>2025-12-24 10:13:46.453</c:v>
                </c:pt>
                <c:pt idx="17819">
                  <c:v>2025-12-24 10:13:46.560</c:v>
                </c:pt>
                <c:pt idx="17820">
                  <c:v>2025-12-24 10:13:46.666</c:v>
                </c:pt>
                <c:pt idx="17821">
                  <c:v>2025-12-24 10:13:46.773</c:v>
                </c:pt>
                <c:pt idx="17822">
                  <c:v>2025-12-24 10:13:46.880</c:v>
                </c:pt>
                <c:pt idx="17823">
                  <c:v>2025-12-24 10:13:46.986</c:v>
                </c:pt>
                <c:pt idx="17824">
                  <c:v>2025-12-24 10:13:47.093</c:v>
                </c:pt>
                <c:pt idx="17825">
                  <c:v>2025-12-24 10:13:47.200</c:v>
                </c:pt>
                <c:pt idx="17826">
                  <c:v>2025-12-24 10:13:47.306</c:v>
                </c:pt>
                <c:pt idx="17827">
                  <c:v>2025-12-24 10:13:47.413</c:v>
                </c:pt>
                <c:pt idx="17828">
                  <c:v>2025-12-24 10:13:47.520</c:v>
                </c:pt>
                <c:pt idx="17829">
                  <c:v>2025-12-24 10:13:47.626</c:v>
                </c:pt>
                <c:pt idx="17830">
                  <c:v>2025-12-24 10:13:47.733</c:v>
                </c:pt>
                <c:pt idx="17831">
                  <c:v>2025-12-24 10:13:47.840</c:v>
                </c:pt>
                <c:pt idx="17832">
                  <c:v>2025-12-24 10:13:47.946</c:v>
                </c:pt>
                <c:pt idx="17833">
                  <c:v>2025-12-24 10:13:48.053</c:v>
                </c:pt>
                <c:pt idx="17834">
                  <c:v>2025-12-24 10:13:48.160</c:v>
                </c:pt>
                <c:pt idx="17835">
                  <c:v>2025-12-24 10:13:48.266</c:v>
                </c:pt>
                <c:pt idx="17836">
                  <c:v>2025-12-24 10:13:48.373</c:v>
                </c:pt>
                <c:pt idx="17837">
                  <c:v>2025-12-24 10:13:48.480</c:v>
                </c:pt>
                <c:pt idx="17838">
                  <c:v>2025-12-24 10:13:48.586</c:v>
                </c:pt>
                <c:pt idx="17839">
                  <c:v>2025-12-24 10:13:48.693</c:v>
                </c:pt>
                <c:pt idx="17840">
                  <c:v>2025-12-24 10:13:48.800</c:v>
                </c:pt>
                <c:pt idx="17841">
                  <c:v>2025-12-24 10:13:48.906</c:v>
                </c:pt>
                <c:pt idx="17842">
                  <c:v>2025-12-24 10:13:49.013</c:v>
                </c:pt>
                <c:pt idx="17843">
                  <c:v>2025-12-24 10:13:49.120</c:v>
                </c:pt>
                <c:pt idx="17844">
                  <c:v>2025-12-24 10:13:49.226</c:v>
                </c:pt>
                <c:pt idx="17845">
                  <c:v>2025-12-24 10:13:49.333</c:v>
                </c:pt>
                <c:pt idx="17846">
                  <c:v>2025-12-24 10:13:49.440</c:v>
                </c:pt>
                <c:pt idx="17847">
                  <c:v>2025-12-24 10:13:49.546</c:v>
                </c:pt>
                <c:pt idx="17848">
                  <c:v>2025-12-24 10:13:49.653</c:v>
                </c:pt>
                <c:pt idx="17849">
                  <c:v>2025-12-24 10:13:49.760</c:v>
                </c:pt>
                <c:pt idx="17850">
                  <c:v>2025-12-24 10:13:49.866</c:v>
                </c:pt>
                <c:pt idx="17851">
                  <c:v>2025-12-24 10:13:49.973</c:v>
                </c:pt>
                <c:pt idx="17852">
                  <c:v>2025-12-24 10:13:50.080</c:v>
                </c:pt>
                <c:pt idx="17853">
                  <c:v>2025-12-24 10:13:50.186</c:v>
                </c:pt>
                <c:pt idx="17854">
                  <c:v>2025-12-24 10:13:50.293</c:v>
                </c:pt>
                <c:pt idx="17855">
                  <c:v>2025-12-24 10:13:50.400</c:v>
                </c:pt>
                <c:pt idx="17856">
                  <c:v>2025-12-24 10:13:50.506</c:v>
                </c:pt>
                <c:pt idx="17857">
                  <c:v>2025-12-24 10:13:50.613</c:v>
                </c:pt>
                <c:pt idx="17858">
                  <c:v>2025-12-24 10:13:50.720</c:v>
                </c:pt>
                <c:pt idx="17859">
                  <c:v>2025-12-24 10:13:50.826</c:v>
                </c:pt>
                <c:pt idx="17860">
                  <c:v>2025-12-24 10:13:50.933</c:v>
                </c:pt>
                <c:pt idx="17861">
                  <c:v>2025-12-24 10:13:51.040</c:v>
                </c:pt>
                <c:pt idx="17862">
                  <c:v>2025-12-24 10:13:51.146</c:v>
                </c:pt>
                <c:pt idx="17863">
                  <c:v>2025-12-24 10:13:51.253</c:v>
                </c:pt>
                <c:pt idx="17864">
                  <c:v>2025-12-24 10:13:51.360</c:v>
                </c:pt>
                <c:pt idx="17865">
                  <c:v>2025-12-24 10:13:51.466</c:v>
                </c:pt>
                <c:pt idx="17866">
                  <c:v>2025-12-24 10:13:51.573</c:v>
                </c:pt>
                <c:pt idx="17867">
                  <c:v>2025-12-24 10:13:51.680</c:v>
                </c:pt>
                <c:pt idx="17868">
                  <c:v>2025-12-24 10:13:51.786</c:v>
                </c:pt>
                <c:pt idx="17869">
                  <c:v>2025-12-24 10:13:51.893</c:v>
                </c:pt>
                <c:pt idx="17870">
                  <c:v>2025-12-24 10:13:52.000</c:v>
                </c:pt>
                <c:pt idx="17871">
                  <c:v>2025-12-24 10:13:52.106</c:v>
                </c:pt>
                <c:pt idx="17872">
                  <c:v>2025-12-24 10:13:52.213</c:v>
                </c:pt>
                <c:pt idx="17873">
                  <c:v>2025-12-24 10:13:52.320</c:v>
                </c:pt>
                <c:pt idx="17874">
                  <c:v>2025-12-24 10:13:52.426</c:v>
                </c:pt>
                <c:pt idx="17875">
                  <c:v>2025-12-24 10:13:52.533</c:v>
                </c:pt>
                <c:pt idx="17876">
                  <c:v>2025-12-24 10:13:52.640</c:v>
                </c:pt>
                <c:pt idx="17877">
                  <c:v>2025-12-24 10:13:52.746</c:v>
                </c:pt>
                <c:pt idx="17878">
                  <c:v>2025-12-24 10:13:52.853</c:v>
                </c:pt>
                <c:pt idx="17879">
                  <c:v>2025-12-24 10:13:52.960</c:v>
                </c:pt>
                <c:pt idx="17880">
                  <c:v>2025-12-24 10:13:53.066</c:v>
                </c:pt>
                <c:pt idx="17881">
                  <c:v>2025-12-24 10:13:53.173</c:v>
                </c:pt>
                <c:pt idx="17882">
                  <c:v>2025-12-24 10:13:53.280</c:v>
                </c:pt>
                <c:pt idx="17883">
                  <c:v>2025-12-24 10:13:53.386</c:v>
                </c:pt>
                <c:pt idx="17884">
                  <c:v>2025-12-24 10:13:53.493</c:v>
                </c:pt>
                <c:pt idx="17885">
                  <c:v>2025-12-24 10:13:53.600</c:v>
                </c:pt>
                <c:pt idx="17886">
                  <c:v>2025-12-24 10:13:53.706</c:v>
                </c:pt>
                <c:pt idx="17887">
                  <c:v>2025-12-24 10:13:53.813</c:v>
                </c:pt>
                <c:pt idx="17888">
                  <c:v>2025-12-24 10:13:53.920</c:v>
                </c:pt>
                <c:pt idx="17889">
                  <c:v>2025-12-24 10:13:54.026</c:v>
                </c:pt>
                <c:pt idx="17890">
                  <c:v>2025-12-24 10:13:54.133</c:v>
                </c:pt>
                <c:pt idx="17891">
                  <c:v>2025-12-24 10:13:54.240</c:v>
                </c:pt>
                <c:pt idx="17892">
                  <c:v>2025-12-24 10:13:54.346</c:v>
                </c:pt>
                <c:pt idx="17893">
                  <c:v>2025-12-24 10:13:54.453</c:v>
                </c:pt>
                <c:pt idx="17894">
                  <c:v>2025-12-24 10:13:54.560</c:v>
                </c:pt>
                <c:pt idx="17895">
                  <c:v>2025-12-24 10:13:54.666</c:v>
                </c:pt>
                <c:pt idx="17896">
                  <c:v>2025-12-24 10:13:54.773</c:v>
                </c:pt>
                <c:pt idx="17897">
                  <c:v>2025-12-24 10:13:54.880</c:v>
                </c:pt>
                <c:pt idx="17898">
                  <c:v>2025-12-24 10:13:54.986</c:v>
                </c:pt>
                <c:pt idx="17899">
                  <c:v>2025-12-24 10:13:55.093</c:v>
                </c:pt>
                <c:pt idx="17900">
                  <c:v>2025-12-24 10:13:55.200</c:v>
                </c:pt>
                <c:pt idx="17901">
                  <c:v>2025-12-24 10:13:55.306</c:v>
                </c:pt>
                <c:pt idx="17902">
                  <c:v>2025-12-24 10:13:55.413</c:v>
                </c:pt>
                <c:pt idx="17903">
                  <c:v>2025-12-24 10:13:55.520</c:v>
                </c:pt>
                <c:pt idx="17904">
                  <c:v>2025-12-24 10:13:55.626</c:v>
                </c:pt>
                <c:pt idx="17905">
                  <c:v>2025-12-24 10:13:55.733</c:v>
                </c:pt>
                <c:pt idx="17906">
                  <c:v>2025-12-24 10:13:55.840</c:v>
                </c:pt>
                <c:pt idx="17907">
                  <c:v>2025-12-24 10:13:55.946</c:v>
                </c:pt>
                <c:pt idx="17908">
                  <c:v>2025-12-24 10:13:56.053</c:v>
                </c:pt>
                <c:pt idx="17909">
                  <c:v>2025-12-24 10:13:56.160</c:v>
                </c:pt>
                <c:pt idx="17910">
                  <c:v>2025-12-24 10:13:56.266</c:v>
                </c:pt>
                <c:pt idx="17911">
                  <c:v>2025-12-24 10:13:56.373</c:v>
                </c:pt>
                <c:pt idx="17912">
                  <c:v>2025-12-24 10:13:56.480</c:v>
                </c:pt>
                <c:pt idx="17913">
                  <c:v>2025-12-24 10:13:56.586</c:v>
                </c:pt>
                <c:pt idx="17914">
                  <c:v>2025-12-24 10:13:56.693</c:v>
                </c:pt>
                <c:pt idx="17915">
                  <c:v>2025-12-24 10:13:56.800</c:v>
                </c:pt>
                <c:pt idx="17916">
                  <c:v>2025-12-24 10:13:56.906</c:v>
                </c:pt>
                <c:pt idx="17917">
                  <c:v>2025-12-24 10:13:57.013</c:v>
                </c:pt>
                <c:pt idx="17918">
                  <c:v>2025-12-24 10:13:57.120</c:v>
                </c:pt>
                <c:pt idx="17919">
                  <c:v>2025-12-24 10:13:57.226</c:v>
                </c:pt>
                <c:pt idx="17920">
                  <c:v>2025-12-24 10:13:57.333</c:v>
                </c:pt>
                <c:pt idx="17921">
                  <c:v>2025-12-24 10:13:57.440</c:v>
                </c:pt>
                <c:pt idx="17922">
                  <c:v>2025-12-24 10:13:57.546</c:v>
                </c:pt>
                <c:pt idx="17923">
                  <c:v>2025-12-24 10:13:57.653</c:v>
                </c:pt>
                <c:pt idx="17924">
                  <c:v>2025-12-24 10:13:57.760</c:v>
                </c:pt>
                <c:pt idx="17925">
                  <c:v>2025-12-24 10:13:57.866</c:v>
                </c:pt>
                <c:pt idx="17926">
                  <c:v>2025-12-24 10:13:57.973</c:v>
                </c:pt>
                <c:pt idx="17927">
                  <c:v>2025-12-24 10:13:58.080</c:v>
                </c:pt>
                <c:pt idx="17928">
                  <c:v>2025-12-24 10:13:58.186</c:v>
                </c:pt>
                <c:pt idx="17929">
                  <c:v>2025-12-24 10:13:58.293</c:v>
                </c:pt>
                <c:pt idx="17930">
                  <c:v>2025-12-24 10:13:58.400</c:v>
                </c:pt>
                <c:pt idx="17931">
                  <c:v>2025-12-24 10:13:58.506</c:v>
                </c:pt>
                <c:pt idx="17932">
                  <c:v>2025-12-24 10:13:58.613</c:v>
                </c:pt>
                <c:pt idx="17933">
                  <c:v>2025-12-24 10:13:58.720</c:v>
                </c:pt>
                <c:pt idx="17934">
                  <c:v>2025-12-24 10:13:58.826</c:v>
                </c:pt>
                <c:pt idx="17935">
                  <c:v>2025-12-24 10:13:58.933</c:v>
                </c:pt>
                <c:pt idx="17936">
                  <c:v>2025-12-24 10:13:59.040</c:v>
                </c:pt>
                <c:pt idx="17937">
                  <c:v>2025-12-24 10:13:59.146</c:v>
                </c:pt>
                <c:pt idx="17938">
                  <c:v>2025-12-24 10:13:59.253</c:v>
                </c:pt>
                <c:pt idx="17939">
                  <c:v>2025-12-24 10:13:59.360</c:v>
                </c:pt>
                <c:pt idx="17940">
                  <c:v>2025-12-24 10:13:59.466</c:v>
                </c:pt>
                <c:pt idx="17941">
                  <c:v>2025-12-24 10:13:59.573</c:v>
                </c:pt>
                <c:pt idx="17942">
                  <c:v>2025-12-24 10:13:59.680</c:v>
                </c:pt>
                <c:pt idx="17943">
                  <c:v>2025-12-24 10:13:59.786</c:v>
                </c:pt>
                <c:pt idx="17944">
                  <c:v>2025-12-24 10:13:59.893</c:v>
                </c:pt>
                <c:pt idx="17945">
                  <c:v>2025-12-24 10:14:00.000</c:v>
                </c:pt>
                <c:pt idx="17946">
                  <c:v>2025-12-24 10:14:00.106</c:v>
                </c:pt>
                <c:pt idx="17947">
                  <c:v>2025-12-24 10:14:00.213</c:v>
                </c:pt>
                <c:pt idx="17948">
                  <c:v>2025-12-24 10:14:00.320</c:v>
                </c:pt>
                <c:pt idx="17949">
                  <c:v>2025-12-24 10:14:00.426</c:v>
                </c:pt>
                <c:pt idx="17950">
                  <c:v>2025-12-24 10:14:00.533</c:v>
                </c:pt>
                <c:pt idx="17951">
                  <c:v>2025-12-24 10:14:00.640</c:v>
                </c:pt>
                <c:pt idx="17952">
                  <c:v>2025-12-24 10:14:00.746</c:v>
                </c:pt>
                <c:pt idx="17953">
                  <c:v>2025-12-24 10:14:00.853</c:v>
                </c:pt>
                <c:pt idx="17954">
                  <c:v>2025-12-24 10:14:00.960</c:v>
                </c:pt>
                <c:pt idx="17955">
                  <c:v>2025-12-24 10:14:01.066</c:v>
                </c:pt>
                <c:pt idx="17956">
                  <c:v>2025-12-24 10:14:01.173</c:v>
                </c:pt>
                <c:pt idx="17957">
                  <c:v>2025-12-24 10:14:01.280</c:v>
                </c:pt>
                <c:pt idx="17958">
                  <c:v>2025-12-24 10:14:01.386</c:v>
                </c:pt>
                <c:pt idx="17959">
                  <c:v>2025-12-24 10:14:01.493</c:v>
                </c:pt>
                <c:pt idx="17960">
                  <c:v>2025-12-24 10:14:01.600</c:v>
                </c:pt>
                <c:pt idx="17961">
                  <c:v>2025-12-24 10:14:01.706</c:v>
                </c:pt>
                <c:pt idx="17962">
                  <c:v>2025-12-24 10:14:01.813</c:v>
                </c:pt>
                <c:pt idx="17963">
                  <c:v>2025-12-24 10:14:01.920</c:v>
                </c:pt>
                <c:pt idx="17964">
                  <c:v>2025-12-24 10:14:02.026</c:v>
                </c:pt>
                <c:pt idx="17965">
                  <c:v>2025-12-24 10:14:02.133</c:v>
                </c:pt>
                <c:pt idx="17966">
                  <c:v>2025-12-24 10:14:02.240</c:v>
                </c:pt>
                <c:pt idx="17967">
                  <c:v>2025-12-24 10:14:02.346</c:v>
                </c:pt>
                <c:pt idx="17968">
                  <c:v>2025-12-24 10:14:02.453</c:v>
                </c:pt>
                <c:pt idx="17969">
                  <c:v>2025-12-24 10:14:02.560</c:v>
                </c:pt>
                <c:pt idx="17970">
                  <c:v>2025-12-24 10:14:02.666</c:v>
                </c:pt>
                <c:pt idx="17971">
                  <c:v>2025-12-24 10:14:02.773</c:v>
                </c:pt>
                <c:pt idx="17972">
                  <c:v>2025-12-24 10:14:02.880</c:v>
                </c:pt>
                <c:pt idx="17973">
                  <c:v>2025-12-24 10:14:02.986</c:v>
                </c:pt>
                <c:pt idx="17974">
                  <c:v>2025-12-24 10:14:03.093</c:v>
                </c:pt>
                <c:pt idx="17975">
                  <c:v>2025-12-24 10:14:03.200</c:v>
                </c:pt>
                <c:pt idx="17976">
                  <c:v>2025-12-24 10:14:03.306</c:v>
                </c:pt>
                <c:pt idx="17977">
                  <c:v>2025-12-24 10:14:03.413</c:v>
                </c:pt>
                <c:pt idx="17978">
                  <c:v>2025-12-24 10:14:03.520</c:v>
                </c:pt>
                <c:pt idx="17979">
                  <c:v>2025-12-24 10:14:03.626</c:v>
                </c:pt>
                <c:pt idx="17980">
                  <c:v>2025-12-24 10:14:03.733</c:v>
                </c:pt>
                <c:pt idx="17981">
                  <c:v>2025-12-24 10:14:03.840</c:v>
                </c:pt>
                <c:pt idx="17982">
                  <c:v>2025-12-24 10:14:03.946</c:v>
                </c:pt>
                <c:pt idx="17983">
                  <c:v>2025-12-24 10:14:04.053</c:v>
                </c:pt>
                <c:pt idx="17984">
                  <c:v>2025-12-24 10:14:04.160</c:v>
                </c:pt>
                <c:pt idx="17985">
                  <c:v>2025-12-24 10:14:04.266</c:v>
                </c:pt>
                <c:pt idx="17986">
                  <c:v>2025-12-24 10:14:04.373</c:v>
                </c:pt>
                <c:pt idx="17987">
                  <c:v>2025-12-24 10:14:04.480</c:v>
                </c:pt>
                <c:pt idx="17988">
                  <c:v>2025-12-24 10:14:04.586</c:v>
                </c:pt>
                <c:pt idx="17989">
                  <c:v>2025-12-24 10:14:04.693</c:v>
                </c:pt>
                <c:pt idx="17990">
                  <c:v>2025-12-24 10:14:04.800</c:v>
                </c:pt>
                <c:pt idx="17991">
                  <c:v>2025-12-24 10:14:04.906</c:v>
                </c:pt>
                <c:pt idx="17992">
                  <c:v>2025-12-24 10:14:05.013</c:v>
                </c:pt>
                <c:pt idx="17993">
                  <c:v>2025-12-24 10:14:05.120</c:v>
                </c:pt>
                <c:pt idx="17994">
                  <c:v>2025-12-24 10:14:05.226</c:v>
                </c:pt>
                <c:pt idx="17995">
                  <c:v>2025-12-24 10:14:05.333</c:v>
                </c:pt>
                <c:pt idx="17996">
                  <c:v>2025-12-24 10:14:05.440</c:v>
                </c:pt>
                <c:pt idx="17997">
                  <c:v>2025-12-24 10:14:05.546</c:v>
                </c:pt>
                <c:pt idx="17998">
                  <c:v>2025-12-24 10:14:05.653</c:v>
                </c:pt>
                <c:pt idx="17999">
                  <c:v>2025-12-24 10:14:05.760</c:v>
                </c:pt>
                <c:pt idx="18000">
                  <c:v>2025-12-24 10:14:05.866</c:v>
                </c:pt>
                <c:pt idx="18001">
                  <c:v>2025-12-24 10:14:05.973</c:v>
                </c:pt>
                <c:pt idx="18002">
                  <c:v>2025-12-24 10:14:06.080</c:v>
                </c:pt>
                <c:pt idx="18003">
                  <c:v>2025-12-24 10:14:06.186</c:v>
                </c:pt>
                <c:pt idx="18004">
                  <c:v>2025-12-24 10:14:06.293</c:v>
                </c:pt>
                <c:pt idx="18005">
                  <c:v>2025-12-24 10:14:06.400</c:v>
                </c:pt>
                <c:pt idx="18006">
                  <c:v>2025-12-24 10:14:06.506</c:v>
                </c:pt>
                <c:pt idx="18007">
                  <c:v>2025-12-24 10:14:06.613</c:v>
                </c:pt>
                <c:pt idx="18008">
                  <c:v>2025-12-24 10:14:06.720</c:v>
                </c:pt>
                <c:pt idx="18009">
                  <c:v>2025-12-24 10:14:06.826</c:v>
                </c:pt>
                <c:pt idx="18010">
                  <c:v>2025-12-24 10:14:06.933</c:v>
                </c:pt>
                <c:pt idx="18011">
                  <c:v>2025-12-24 10:14:07.040</c:v>
                </c:pt>
                <c:pt idx="18012">
                  <c:v>2025-12-24 10:14:07.146</c:v>
                </c:pt>
                <c:pt idx="18013">
                  <c:v>2025-12-24 10:14:07.253</c:v>
                </c:pt>
                <c:pt idx="18014">
                  <c:v>2025-12-24 10:14:07.360</c:v>
                </c:pt>
                <c:pt idx="18015">
                  <c:v>2025-12-24 10:14:07.466</c:v>
                </c:pt>
                <c:pt idx="18016">
                  <c:v>2025-12-24 10:14:07.573</c:v>
                </c:pt>
                <c:pt idx="18017">
                  <c:v>2025-12-24 10:14:07.680</c:v>
                </c:pt>
                <c:pt idx="18018">
                  <c:v>2025-12-24 10:14:07.786</c:v>
                </c:pt>
                <c:pt idx="18019">
                  <c:v>2025-12-24 10:14:07.893</c:v>
                </c:pt>
                <c:pt idx="18020">
                  <c:v>2025-12-24 10:14:08.000</c:v>
                </c:pt>
                <c:pt idx="18021">
                  <c:v>2025-12-24 10:14:08.106</c:v>
                </c:pt>
                <c:pt idx="18022">
                  <c:v>2025-12-24 10:14:08.213</c:v>
                </c:pt>
                <c:pt idx="18023">
                  <c:v>2025-12-24 10:14:08.320</c:v>
                </c:pt>
                <c:pt idx="18024">
                  <c:v>2025-12-24 10:14:08.426</c:v>
                </c:pt>
                <c:pt idx="18025">
                  <c:v>2025-12-24 10:14:08.533</c:v>
                </c:pt>
                <c:pt idx="18026">
                  <c:v>2025-12-24 10:14:08.640</c:v>
                </c:pt>
                <c:pt idx="18027">
                  <c:v>2025-12-24 10:14:08.746</c:v>
                </c:pt>
                <c:pt idx="18028">
                  <c:v>2025-12-24 10:14:08.853</c:v>
                </c:pt>
                <c:pt idx="18029">
                  <c:v>2025-12-24 10:14:08.960</c:v>
                </c:pt>
                <c:pt idx="18030">
                  <c:v>2025-12-24 10:14:09.066</c:v>
                </c:pt>
                <c:pt idx="18031">
                  <c:v>2025-12-24 10:14:09.173</c:v>
                </c:pt>
                <c:pt idx="18032">
                  <c:v>2025-12-24 10:14:09.280</c:v>
                </c:pt>
                <c:pt idx="18033">
                  <c:v>2025-12-24 10:14:09.386</c:v>
                </c:pt>
                <c:pt idx="18034">
                  <c:v>2025-12-24 10:14:09.493</c:v>
                </c:pt>
                <c:pt idx="18035">
                  <c:v>2025-12-24 10:14:09.600</c:v>
                </c:pt>
                <c:pt idx="18036">
                  <c:v>2025-12-24 10:14:09.706</c:v>
                </c:pt>
                <c:pt idx="18037">
                  <c:v>2025-12-24 10:14:09.813</c:v>
                </c:pt>
                <c:pt idx="18038">
                  <c:v>2025-12-24 10:14:09.920</c:v>
                </c:pt>
                <c:pt idx="18039">
                  <c:v>2025-12-24 10:14:10.026</c:v>
                </c:pt>
                <c:pt idx="18040">
                  <c:v>2025-12-24 10:14:10.133</c:v>
                </c:pt>
                <c:pt idx="18041">
                  <c:v>2025-12-24 10:14:10.240</c:v>
                </c:pt>
                <c:pt idx="18042">
                  <c:v>2025-12-24 10:14:10.346</c:v>
                </c:pt>
                <c:pt idx="18043">
                  <c:v>2025-12-24 10:14:10.453</c:v>
                </c:pt>
                <c:pt idx="18044">
                  <c:v>2025-12-24 10:14:10.560</c:v>
                </c:pt>
                <c:pt idx="18045">
                  <c:v>2025-12-24 10:14:10.666</c:v>
                </c:pt>
                <c:pt idx="18046">
                  <c:v>2025-12-24 10:14:10.773</c:v>
                </c:pt>
                <c:pt idx="18047">
                  <c:v>2025-12-24 10:14:10.880</c:v>
                </c:pt>
                <c:pt idx="18048">
                  <c:v>2025-12-24 10:14:10.986</c:v>
                </c:pt>
                <c:pt idx="18049">
                  <c:v>2025-12-24 10:14:11.093</c:v>
                </c:pt>
                <c:pt idx="18050">
                  <c:v>2025-12-24 10:14:11.200</c:v>
                </c:pt>
                <c:pt idx="18051">
                  <c:v>2025-12-24 10:14:11.306</c:v>
                </c:pt>
                <c:pt idx="18052">
                  <c:v>2025-12-24 10:14:11.413</c:v>
                </c:pt>
                <c:pt idx="18053">
                  <c:v>2025-12-24 10:14:11.520</c:v>
                </c:pt>
                <c:pt idx="18054">
                  <c:v>2025-12-24 10:14:11.626</c:v>
                </c:pt>
                <c:pt idx="18055">
                  <c:v>2025-12-24 10:14:11.733</c:v>
                </c:pt>
                <c:pt idx="18056">
                  <c:v>2025-12-24 10:14:11.840</c:v>
                </c:pt>
                <c:pt idx="18057">
                  <c:v>2025-12-24 10:14:11.946</c:v>
                </c:pt>
                <c:pt idx="18058">
                  <c:v>2025-12-24 10:14:12.053</c:v>
                </c:pt>
                <c:pt idx="18059">
                  <c:v>2025-12-24 10:14:12.160</c:v>
                </c:pt>
                <c:pt idx="18060">
                  <c:v>2025-12-24 10:14:12.266</c:v>
                </c:pt>
                <c:pt idx="18061">
                  <c:v>2025-12-24 10:14:12.373</c:v>
                </c:pt>
                <c:pt idx="18062">
                  <c:v>2025-12-24 10:14:12.480</c:v>
                </c:pt>
                <c:pt idx="18063">
                  <c:v>2025-12-24 10:14:12.586</c:v>
                </c:pt>
                <c:pt idx="18064">
                  <c:v>2025-12-24 10:14:12.693</c:v>
                </c:pt>
                <c:pt idx="18065">
                  <c:v>2025-12-24 10:14:12.800</c:v>
                </c:pt>
                <c:pt idx="18066">
                  <c:v>2025-12-24 10:14:12.906</c:v>
                </c:pt>
                <c:pt idx="18067">
                  <c:v>2025-12-24 10:14:13.013</c:v>
                </c:pt>
                <c:pt idx="18068">
                  <c:v>2025-12-24 10:14:13.120</c:v>
                </c:pt>
                <c:pt idx="18069">
                  <c:v>2025-12-24 10:14:13.226</c:v>
                </c:pt>
                <c:pt idx="18070">
                  <c:v>2025-12-24 10:14:13.333</c:v>
                </c:pt>
                <c:pt idx="18071">
                  <c:v>2025-12-24 10:14:13.440</c:v>
                </c:pt>
                <c:pt idx="18072">
                  <c:v>2025-12-24 10:14:13.546</c:v>
                </c:pt>
                <c:pt idx="18073">
                  <c:v>2025-12-24 10:14:13.653</c:v>
                </c:pt>
                <c:pt idx="18074">
                  <c:v>2025-12-24 10:14:13.760</c:v>
                </c:pt>
                <c:pt idx="18075">
                  <c:v>2025-12-24 10:14:13.866</c:v>
                </c:pt>
                <c:pt idx="18076">
                  <c:v>2025-12-24 10:14:13.973</c:v>
                </c:pt>
                <c:pt idx="18077">
                  <c:v>2025-12-24 10:14:14.080</c:v>
                </c:pt>
                <c:pt idx="18078">
                  <c:v>2025-12-24 10:14:14.186</c:v>
                </c:pt>
                <c:pt idx="18079">
                  <c:v>2025-12-24 10:14:14.293</c:v>
                </c:pt>
                <c:pt idx="18080">
                  <c:v>2025-12-24 10:14:14.400</c:v>
                </c:pt>
                <c:pt idx="18081">
                  <c:v>2025-12-24 10:14:14.506</c:v>
                </c:pt>
                <c:pt idx="18082">
                  <c:v>2025-12-24 10:14:14.613</c:v>
                </c:pt>
                <c:pt idx="18083">
                  <c:v>2025-12-24 10:14:14.720</c:v>
                </c:pt>
                <c:pt idx="18084">
                  <c:v>2025-12-24 10:14:14.826</c:v>
                </c:pt>
                <c:pt idx="18085">
                  <c:v>2025-12-24 10:14:14.933</c:v>
                </c:pt>
                <c:pt idx="18086">
                  <c:v>2025-12-24 10:14:15.040</c:v>
                </c:pt>
                <c:pt idx="18087">
                  <c:v>2025-12-24 10:14:15.146</c:v>
                </c:pt>
                <c:pt idx="18088">
                  <c:v>2025-12-24 10:14:15.253</c:v>
                </c:pt>
                <c:pt idx="18089">
                  <c:v>2025-12-24 10:14:15.360</c:v>
                </c:pt>
                <c:pt idx="18090">
                  <c:v>2025-12-24 10:14:15.466</c:v>
                </c:pt>
                <c:pt idx="18091">
                  <c:v>2025-12-24 10:14:15.573</c:v>
                </c:pt>
                <c:pt idx="18092">
                  <c:v>2025-12-24 10:14:15.680</c:v>
                </c:pt>
                <c:pt idx="18093">
                  <c:v>2025-12-24 10:14:15.786</c:v>
                </c:pt>
                <c:pt idx="18094">
                  <c:v>2025-12-24 10:14:15.893</c:v>
                </c:pt>
                <c:pt idx="18095">
                  <c:v>2025-12-24 10:14:16.000</c:v>
                </c:pt>
                <c:pt idx="18096">
                  <c:v>2025-12-24 10:14:16.106</c:v>
                </c:pt>
                <c:pt idx="18097">
                  <c:v>2025-12-24 10:14:16.213</c:v>
                </c:pt>
                <c:pt idx="18098">
                  <c:v>2025-12-24 10:14:16.320</c:v>
                </c:pt>
                <c:pt idx="18099">
                  <c:v>2025-12-24 10:14:16.426</c:v>
                </c:pt>
                <c:pt idx="18100">
                  <c:v>2025-12-24 10:14:16.533</c:v>
                </c:pt>
                <c:pt idx="18101">
                  <c:v>2025-12-24 10:14:16.640</c:v>
                </c:pt>
                <c:pt idx="18102">
                  <c:v>2025-12-24 10:14:16.746</c:v>
                </c:pt>
                <c:pt idx="18103">
                  <c:v>2025-12-24 10:14:16.853</c:v>
                </c:pt>
                <c:pt idx="18104">
                  <c:v>2025-12-24 10:14:16.960</c:v>
                </c:pt>
                <c:pt idx="18105">
                  <c:v>2025-12-24 10:14:17.066</c:v>
                </c:pt>
                <c:pt idx="18106">
                  <c:v>2025-12-24 10:14:17.173</c:v>
                </c:pt>
                <c:pt idx="18107">
                  <c:v>2025-12-24 10:14:17.280</c:v>
                </c:pt>
                <c:pt idx="18108">
                  <c:v>2025-12-24 10:14:17.386</c:v>
                </c:pt>
                <c:pt idx="18109">
                  <c:v>2025-12-24 10:14:17.493</c:v>
                </c:pt>
                <c:pt idx="18110">
                  <c:v>2025-12-24 10:14:17.600</c:v>
                </c:pt>
                <c:pt idx="18111">
                  <c:v>2025-12-24 10:14:17.706</c:v>
                </c:pt>
                <c:pt idx="18112">
                  <c:v>2025-12-24 10:14:17.813</c:v>
                </c:pt>
                <c:pt idx="18113">
                  <c:v>2025-12-24 10:14:17.920</c:v>
                </c:pt>
                <c:pt idx="18114">
                  <c:v>2025-12-24 10:14:18.026</c:v>
                </c:pt>
                <c:pt idx="18115">
                  <c:v>2025-12-24 10:14:18.133</c:v>
                </c:pt>
                <c:pt idx="18116">
                  <c:v>2025-12-24 10:14:18.240</c:v>
                </c:pt>
                <c:pt idx="18117">
                  <c:v>2025-12-24 10:14:18.346</c:v>
                </c:pt>
                <c:pt idx="18118">
                  <c:v>2025-12-24 10:14:18.453</c:v>
                </c:pt>
                <c:pt idx="18119">
                  <c:v>2025-12-24 10:14:18.560</c:v>
                </c:pt>
                <c:pt idx="18120">
                  <c:v>2025-12-24 10:14:18.666</c:v>
                </c:pt>
                <c:pt idx="18121">
                  <c:v>2025-12-24 10:14:18.773</c:v>
                </c:pt>
                <c:pt idx="18122">
                  <c:v>2025-12-24 10:14:18.880</c:v>
                </c:pt>
                <c:pt idx="18123">
                  <c:v>2025-12-24 10:14:18.986</c:v>
                </c:pt>
                <c:pt idx="18124">
                  <c:v>2025-12-24 10:14:19.093</c:v>
                </c:pt>
                <c:pt idx="18125">
                  <c:v>2025-12-24 10:14:19.200</c:v>
                </c:pt>
                <c:pt idx="18126">
                  <c:v>2025-12-24 10:14:19.306</c:v>
                </c:pt>
                <c:pt idx="18127">
                  <c:v>2025-12-24 10:14:19.413</c:v>
                </c:pt>
                <c:pt idx="18128">
                  <c:v>2025-12-24 10:14:19.520</c:v>
                </c:pt>
                <c:pt idx="18129">
                  <c:v>2025-12-24 10:14:19.626</c:v>
                </c:pt>
                <c:pt idx="18130">
                  <c:v>2025-12-24 10:14:19.733</c:v>
                </c:pt>
                <c:pt idx="18131">
                  <c:v>2025-12-24 10:14:19.840</c:v>
                </c:pt>
                <c:pt idx="18132">
                  <c:v>2025-12-24 10:14:19.946</c:v>
                </c:pt>
                <c:pt idx="18133">
                  <c:v>2025-12-24 10:14:20.053</c:v>
                </c:pt>
                <c:pt idx="18134">
                  <c:v>2025-12-24 10:14:20.160</c:v>
                </c:pt>
                <c:pt idx="18135">
                  <c:v>2025-12-24 10:14:20.266</c:v>
                </c:pt>
                <c:pt idx="18136">
                  <c:v>2025-12-24 10:14:20.373</c:v>
                </c:pt>
                <c:pt idx="18137">
                  <c:v>2025-12-24 10:14:20.480</c:v>
                </c:pt>
                <c:pt idx="18138">
                  <c:v>2025-12-24 10:14:20.586</c:v>
                </c:pt>
                <c:pt idx="18139">
                  <c:v>2025-12-24 10:14:20.693</c:v>
                </c:pt>
                <c:pt idx="18140">
                  <c:v>2025-12-24 10:14:20.800</c:v>
                </c:pt>
                <c:pt idx="18141">
                  <c:v>2025-12-24 10:14:20.906</c:v>
                </c:pt>
                <c:pt idx="18142">
                  <c:v>2025-12-24 10:14:21.013</c:v>
                </c:pt>
                <c:pt idx="18143">
                  <c:v>2025-12-24 10:14:21.120</c:v>
                </c:pt>
                <c:pt idx="18144">
                  <c:v>2025-12-24 10:14:21.226</c:v>
                </c:pt>
                <c:pt idx="18145">
                  <c:v>2025-12-24 10:14:21.333</c:v>
                </c:pt>
                <c:pt idx="18146">
                  <c:v>2025-12-24 10:14:21.440</c:v>
                </c:pt>
                <c:pt idx="18147">
                  <c:v>2025-12-24 10:14:21.546</c:v>
                </c:pt>
                <c:pt idx="18148">
                  <c:v>2025-12-24 10:14:21.653</c:v>
                </c:pt>
                <c:pt idx="18149">
                  <c:v>2025-12-24 10:14:21.760</c:v>
                </c:pt>
                <c:pt idx="18150">
                  <c:v>2025-12-24 10:14:21.866</c:v>
                </c:pt>
                <c:pt idx="18151">
                  <c:v>2025-12-24 10:14:21.973</c:v>
                </c:pt>
                <c:pt idx="18152">
                  <c:v>2025-12-24 10:14:22.080</c:v>
                </c:pt>
                <c:pt idx="18153">
                  <c:v>2025-12-24 10:14:22.186</c:v>
                </c:pt>
                <c:pt idx="18154">
                  <c:v>2025-12-24 10:14:22.293</c:v>
                </c:pt>
                <c:pt idx="18155">
                  <c:v>2025-12-24 10:14:22.400</c:v>
                </c:pt>
                <c:pt idx="18156">
                  <c:v>2025-12-24 10:14:22.506</c:v>
                </c:pt>
                <c:pt idx="18157">
                  <c:v>2025-12-24 10:14:22.613</c:v>
                </c:pt>
                <c:pt idx="18158">
                  <c:v>2025-12-24 10:14:22.720</c:v>
                </c:pt>
                <c:pt idx="18159">
                  <c:v>2025-12-24 10:14:22.826</c:v>
                </c:pt>
                <c:pt idx="18160">
                  <c:v>2025-12-24 10:14:22.933</c:v>
                </c:pt>
                <c:pt idx="18161">
                  <c:v>2025-12-24 10:14:23.040</c:v>
                </c:pt>
                <c:pt idx="18162">
                  <c:v>2025-12-24 10:14:23.146</c:v>
                </c:pt>
                <c:pt idx="18163">
                  <c:v>2025-12-24 10:14:23.253</c:v>
                </c:pt>
                <c:pt idx="18164">
                  <c:v>2025-12-24 10:14:23.360</c:v>
                </c:pt>
                <c:pt idx="18165">
                  <c:v>2025-12-24 10:14:23.466</c:v>
                </c:pt>
                <c:pt idx="18166">
                  <c:v>2025-12-24 10:14:23.573</c:v>
                </c:pt>
                <c:pt idx="18167">
                  <c:v>2025-12-24 10:14:23.680</c:v>
                </c:pt>
                <c:pt idx="18168">
                  <c:v>2025-12-24 10:14:23.786</c:v>
                </c:pt>
                <c:pt idx="18169">
                  <c:v>2025-12-24 10:14:23.893</c:v>
                </c:pt>
                <c:pt idx="18170">
                  <c:v>2025-12-24 10:14:24.000</c:v>
                </c:pt>
                <c:pt idx="18171">
                  <c:v>2025-12-24 10:14:24.106</c:v>
                </c:pt>
                <c:pt idx="18172">
                  <c:v>2025-12-24 10:14:24.213</c:v>
                </c:pt>
                <c:pt idx="18173">
                  <c:v>2025-12-24 10:14:24.320</c:v>
                </c:pt>
                <c:pt idx="18174">
                  <c:v>2025-12-24 10:14:24.426</c:v>
                </c:pt>
                <c:pt idx="18175">
                  <c:v>2025-12-24 10:14:24.533</c:v>
                </c:pt>
                <c:pt idx="18176">
                  <c:v>2025-12-24 10:14:24.640</c:v>
                </c:pt>
                <c:pt idx="18177">
                  <c:v>2025-12-24 10:14:24.746</c:v>
                </c:pt>
                <c:pt idx="18178">
                  <c:v>2025-12-24 10:14:24.853</c:v>
                </c:pt>
                <c:pt idx="18179">
                  <c:v>2025-12-24 10:14:24.960</c:v>
                </c:pt>
                <c:pt idx="18180">
                  <c:v>2025-12-24 10:14:25.066</c:v>
                </c:pt>
                <c:pt idx="18181">
                  <c:v>2025-12-24 10:14:25.173</c:v>
                </c:pt>
                <c:pt idx="18182">
                  <c:v>2025-12-24 10:14:25.280</c:v>
                </c:pt>
                <c:pt idx="18183">
                  <c:v>2025-12-24 10:14:25.386</c:v>
                </c:pt>
                <c:pt idx="18184">
                  <c:v>2025-12-24 10:14:25.493</c:v>
                </c:pt>
                <c:pt idx="18185">
                  <c:v>2025-12-24 10:14:25.600</c:v>
                </c:pt>
                <c:pt idx="18186">
                  <c:v>2025-12-24 10:14:25.706</c:v>
                </c:pt>
                <c:pt idx="18187">
                  <c:v>2025-12-24 10:14:25.813</c:v>
                </c:pt>
                <c:pt idx="18188">
                  <c:v>2025-12-24 10:14:25.920</c:v>
                </c:pt>
                <c:pt idx="18189">
                  <c:v>2025-12-24 10:14:26.026</c:v>
                </c:pt>
                <c:pt idx="18190">
                  <c:v>2025-12-24 10:14:26.133</c:v>
                </c:pt>
                <c:pt idx="18191">
                  <c:v>2025-12-24 10:14:26.240</c:v>
                </c:pt>
                <c:pt idx="18192">
                  <c:v>2025-12-24 10:14:26.346</c:v>
                </c:pt>
                <c:pt idx="18193">
                  <c:v>2025-12-24 10:14:26.453</c:v>
                </c:pt>
                <c:pt idx="18194">
                  <c:v>2025-12-24 10:14:26.560</c:v>
                </c:pt>
                <c:pt idx="18195">
                  <c:v>2025-12-24 10:14:26.666</c:v>
                </c:pt>
                <c:pt idx="18196">
                  <c:v>2025-12-24 10:14:26.773</c:v>
                </c:pt>
                <c:pt idx="18197">
                  <c:v>2025-12-24 10:14:26.880</c:v>
                </c:pt>
                <c:pt idx="18198">
                  <c:v>2025-12-24 10:14:26.986</c:v>
                </c:pt>
                <c:pt idx="18199">
                  <c:v>2025-12-24 10:14:27.093</c:v>
                </c:pt>
                <c:pt idx="18200">
                  <c:v>2025-12-24 10:14:27.200</c:v>
                </c:pt>
                <c:pt idx="18201">
                  <c:v>2025-12-24 10:14:27.306</c:v>
                </c:pt>
                <c:pt idx="18202">
                  <c:v>2025-12-24 10:14:27.413</c:v>
                </c:pt>
                <c:pt idx="18203">
                  <c:v>2025-12-24 10:14:27.520</c:v>
                </c:pt>
                <c:pt idx="18204">
                  <c:v>2025-12-24 10:14:27.626</c:v>
                </c:pt>
                <c:pt idx="18205">
                  <c:v>2025-12-24 10:14:27.733</c:v>
                </c:pt>
                <c:pt idx="18206">
                  <c:v>2025-12-24 10:14:27.840</c:v>
                </c:pt>
                <c:pt idx="18207">
                  <c:v>2025-12-24 10:14:27.946</c:v>
                </c:pt>
                <c:pt idx="18208">
                  <c:v>2025-12-24 10:14:28.053</c:v>
                </c:pt>
                <c:pt idx="18209">
                  <c:v>2025-12-24 10:14:28.160</c:v>
                </c:pt>
                <c:pt idx="18210">
                  <c:v>2025-12-24 10:14:28.266</c:v>
                </c:pt>
                <c:pt idx="18211">
                  <c:v>2025-12-24 10:14:28.373</c:v>
                </c:pt>
                <c:pt idx="18212">
                  <c:v>2025-12-24 10:14:28.480</c:v>
                </c:pt>
                <c:pt idx="18213">
                  <c:v>2025-12-24 10:14:28.586</c:v>
                </c:pt>
                <c:pt idx="18214">
                  <c:v>2025-12-24 10:14:28.693</c:v>
                </c:pt>
                <c:pt idx="18215">
                  <c:v>2025-12-24 10:14:28.800</c:v>
                </c:pt>
                <c:pt idx="18216">
                  <c:v>2025-12-24 10:14:28.906</c:v>
                </c:pt>
                <c:pt idx="18217">
                  <c:v>2025-12-24 10:14:29.013</c:v>
                </c:pt>
                <c:pt idx="18218">
                  <c:v>2025-12-24 10:14:29.120</c:v>
                </c:pt>
                <c:pt idx="18219">
                  <c:v>2025-12-24 10:14:29.226</c:v>
                </c:pt>
                <c:pt idx="18220">
                  <c:v>2025-12-24 10:14:29.333</c:v>
                </c:pt>
                <c:pt idx="18221">
                  <c:v>2025-12-24 10:14:29.440</c:v>
                </c:pt>
                <c:pt idx="18222">
                  <c:v>2025-12-24 10:14:29.546</c:v>
                </c:pt>
                <c:pt idx="18223">
                  <c:v>2025-12-24 10:14:29.653</c:v>
                </c:pt>
                <c:pt idx="18224">
                  <c:v>2025-12-24 10:14:29.760</c:v>
                </c:pt>
                <c:pt idx="18225">
                  <c:v>2025-12-24 10:14:29.866</c:v>
                </c:pt>
                <c:pt idx="18226">
                  <c:v>2025-12-24 10:14:29.973</c:v>
                </c:pt>
                <c:pt idx="18227">
                  <c:v>2025-12-24 10:14:30.080</c:v>
                </c:pt>
                <c:pt idx="18228">
                  <c:v>2025-12-24 10:14:30.186</c:v>
                </c:pt>
                <c:pt idx="18229">
                  <c:v>2025-12-24 10:14:30.293</c:v>
                </c:pt>
                <c:pt idx="18230">
                  <c:v>2025-12-24 10:14:30.400</c:v>
                </c:pt>
                <c:pt idx="18231">
                  <c:v>2025-12-24 10:14:30.506</c:v>
                </c:pt>
                <c:pt idx="18232">
                  <c:v>2025-12-24 10:14:30.613</c:v>
                </c:pt>
                <c:pt idx="18233">
                  <c:v>2025-12-24 10:14:30.720</c:v>
                </c:pt>
                <c:pt idx="18234">
                  <c:v>2025-12-24 10:14:30.826</c:v>
                </c:pt>
                <c:pt idx="18235">
                  <c:v>2025-12-24 10:14:30.933</c:v>
                </c:pt>
                <c:pt idx="18236">
                  <c:v>2025-12-24 10:14:31.040</c:v>
                </c:pt>
                <c:pt idx="18237">
                  <c:v>2025-12-24 10:14:31.146</c:v>
                </c:pt>
                <c:pt idx="18238">
                  <c:v>2025-12-24 10:14:31.253</c:v>
                </c:pt>
                <c:pt idx="18239">
                  <c:v>2025-12-24 10:14:31.360</c:v>
                </c:pt>
                <c:pt idx="18240">
                  <c:v>2025-12-24 10:14:31.466</c:v>
                </c:pt>
                <c:pt idx="18241">
                  <c:v>2025-12-24 10:14:31.573</c:v>
                </c:pt>
                <c:pt idx="18242">
                  <c:v>2025-12-24 10:14:31.680</c:v>
                </c:pt>
                <c:pt idx="18243">
                  <c:v>2025-12-24 10:14:31.786</c:v>
                </c:pt>
                <c:pt idx="18244">
                  <c:v>2025-12-24 10:14:31.893</c:v>
                </c:pt>
                <c:pt idx="18245">
                  <c:v>2025-12-24 10:14:32.000</c:v>
                </c:pt>
                <c:pt idx="18246">
                  <c:v>2025-12-24 10:14:32.106</c:v>
                </c:pt>
                <c:pt idx="18247">
                  <c:v>2025-12-24 10:14:32.213</c:v>
                </c:pt>
                <c:pt idx="18248">
                  <c:v>2025-12-24 10:14:32.320</c:v>
                </c:pt>
                <c:pt idx="18249">
                  <c:v>2025-12-24 10:14:32.426</c:v>
                </c:pt>
                <c:pt idx="18250">
                  <c:v>2025-12-24 10:14:32.533</c:v>
                </c:pt>
                <c:pt idx="18251">
                  <c:v>2025-12-24 10:14:32.640</c:v>
                </c:pt>
                <c:pt idx="18252">
                  <c:v>2025-12-24 10:14:32.746</c:v>
                </c:pt>
                <c:pt idx="18253">
                  <c:v>2025-12-24 10:14:32.853</c:v>
                </c:pt>
                <c:pt idx="18254">
                  <c:v>2025-12-24 10:14:32.960</c:v>
                </c:pt>
                <c:pt idx="18255">
                  <c:v>2025-12-24 10:14:33.066</c:v>
                </c:pt>
                <c:pt idx="18256">
                  <c:v>2025-12-24 10:14:33.173</c:v>
                </c:pt>
                <c:pt idx="18257">
                  <c:v>2025-12-24 10:14:33.280</c:v>
                </c:pt>
                <c:pt idx="18258">
                  <c:v>2025-12-24 10:14:33.386</c:v>
                </c:pt>
                <c:pt idx="18259">
                  <c:v>2025-12-24 10:14:33.493</c:v>
                </c:pt>
                <c:pt idx="18260">
                  <c:v>2025-12-24 10:14:33.600</c:v>
                </c:pt>
                <c:pt idx="18261">
                  <c:v>2025-12-24 10:14:33.706</c:v>
                </c:pt>
                <c:pt idx="18262">
                  <c:v>2025-12-24 10:14:33.813</c:v>
                </c:pt>
                <c:pt idx="18263">
                  <c:v>2025-12-24 10:14:33.920</c:v>
                </c:pt>
                <c:pt idx="18264">
                  <c:v>2025-12-24 10:14:34.026</c:v>
                </c:pt>
                <c:pt idx="18265">
                  <c:v>2025-12-24 10:14:34.133</c:v>
                </c:pt>
                <c:pt idx="18266">
                  <c:v>2025-12-24 10:14:34.240</c:v>
                </c:pt>
                <c:pt idx="18267">
                  <c:v>2025-12-24 10:14:34.346</c:v>
                </c:pt>
                <c:pt idx="18268">
                  <c:v>2025-12-24 10:14:34.453</c:v>
                </c:pt>
                <c:pt idx="18269">
                  <c:v>2025-12-24 10:14:34.560</c:v>
                </c:pt>
                <c:pt idx="18270">
                  <c:v>2025-12-24 10:14:34.666</c:v>
                </c:pt>
                <c:pt idx="18271">
                  <c:v>2025-12-24 10:14:34.773</c:v>
                </c:pt>
                <c:pt idx="18272">
                  <c:v>2025-12-24 10:14:34.880</c:v>
                </c:pt>
                <c:pt idx="18273">
                  <c:v>2025-12-24 10:14:34.986</c:v>
                </c:pt>
                <c:pt idx="18274">
                  <c:v>2025-12-24 10:14:35.093</c:v>
                </c:pt>
                <c:pt idx="18275">
                  <c:v>2025-12-24 10:14:35.200</c:v>
                </c:pt>
                <c:pt idx="18276">
                  <c:v>2025-12-24 10:14:35.306</c:v>
                </c:pt>
                <c:pt idx="18277">
                  <c:v>2025-12-24 10:14:35.413</c:v>
                </c:pt>
                <c:pt idx="18278">
                  <c:v>2025-12-24 10:14:35.520</c:v>
                </c:pt>
                <c:pt idx="18279">
                  <c:v>2025-12-24 10:14:35.626</c:v>
                </c:pt>
                <c:pt idx="18280">
                  <c:v>2025-12-24 10:14:35.733</c:v>
                </c:pt>
                <c:pt idx="18281">
                  <c:v>2025-12-24 10:14:35.840</c:v>
                </c:pt>
                <c:pt idx="18282">
                  <c:v>2025-12-24 10:14:35.946</c:v>
                </c:pt>
                <c:pt idx="18283">
                  <c:v>2025-12-24 10:14:36.053</c:v>
                </c:pt>
                <c:pt idx="18284">
                  <c:v>2025-12-24 10:14:36.160</c:v>
                </c:pt>
                <c:pt idx="18285">
                  <c:v>2025-12-24 10:14:36.266</c:v>
                </c:pt>
                <c:pt idx="18286">
                  <c:v>2025-12-24 10:14:36.373</c:v>
                </c:pt>
                <c:pt idx="18287">
                  <c:v>2025-12-24 10:14:36.480</c:v>
                </c:pt>
                <c:pt idx="18288">
                  <c:v>2025-12-24 10:14:36.586</c:v>
                </c:pt>
                <c:pt idx="18289">
                  <c:v>2025-12-24 10:14:36.693</c:v>
                </c:pt>
                <c:pt idx="18290">
                  <c:v>2025-12-24 10:14:36.800</c:v>
                </c:pt>
                <c:pt idx="18291">
                  <c:v>2025-12-24 10:14:36.906</c:v>
                </c:pt>
                <c:pt idx="18292">
                  <c:v>2025-12-24 10:14:37.013</c:v>
                </c:pt>
                <c:pt idx="18293">
                  <c:v>2025-12-24 10:14:37.120</c:v>
                </c:pt>
                <c:pt idx="18294">
                  <c:v>2025-12-24 10:14:37.226</c:v>
                </c:pt>
                <c:pt idx="18295">
                  <c:v>2025-12-24 10:14:37.333</c:v>
                </c:pt>
                <c:pt idx="18296">
                  <c:v>2025-12-24 10:14:37.440</c:v>
                </c:pt>
                <c:pt idx="18297">
                  <c:v>2025-12-24 10:14:37.546</c:v>
                </c:pt>
                <c:pt idx="18298">
                  <c:v>2025-12-24 10:14:37.653</c:v>
                </c:pt>
                <c:pt idx="18299">
                  <c:v>2025-12-24 10:14:37.760</c:v>
                </c:pt>
                <c:pt idx="18300">
                  <c:v>2025-12-24 10:14:37.866</c:v>
                </c:pt>
                <c:pt idx="18301">
                  <c:v>2025-12-24 10:14:37.973</c:v>
                </c:pt>
                <c:pt idx="18302">
                  <c:v>2025-12-24 10:14:38.080</c:v>
                </c:pt>
                <c:pt idx="18303">
                  <c:v>2025-12-24 10:14:38.186</c:v>
                </c:pt>
                <c:pt idx="18304">
                  <c:v>2025-12-24 10:14:38.293</c:v>
                </c:pt>
                <c:pt idx="18305">
                  <c:v>2025-12-24 10:14:38.400</c:v>
                </c:pt>
                <c:pt idx="18306">
                  <c:v>2025-12-24 10:14:38.506</c:v>
                </c:pt>
                <c:pt idx="18307">
                  <c:v>2025-12-24 10:14:38.613</c:v>
                </c:pt>
                <c:pt idx="18308">
                  <c:v>2025-12-24 10:14:38.720</c:v>
                </c:pt>
                <c:pt idx="18309">
                  <c:v>2025-12-24 10:14:38.826</c:v>
                </c:pt>
                <c:pt idx="18310">
                  <c:v>2025-12-24 10:14:38.933</c:v>
                </c:pt>
                <c:pt idx="18311">
                  <c:v>2025-12-24 10:14:39.040</c:v>
                </c:pt>
                <c:pt idx="18312">
                  <c:v>2025-12-24 10:14:39.146</c:v>
                </c:pt>
                <c:pt idx="18313">
                  <c:v>2025-12-24 10:14:39.253</c:v>
                </c:pt>
                <c:pt idx="18314">
                  <c:v>2025-12-24 10:14:39.360</c:v>
                </c:pt>
                <c:pt idx="18315">
                  <c:v>2025-12-24 10:14:39.466</c:v>
                </c:pt>
                <c:pt idx="18316">
                  <c:v>2025-12-24 10:14:39.573</c:v>
                </c:pt>
                <c:pt idx="18317">
                  <c:v>2025-12-24 10:14:39.680</c:v>
                </c:pt>
                <c:pt idx="18318">
                  <c:v>2025-12-24 10:14:39.786</c:v>
                </c:pt>
                <c:pt idx="18319">
                  <c:v>2025-12-24 10:14:39.893</c:v>
                </c:pt>
                <c:pt idx="18320">
                  <c:v>2025-12-24 10:14:40.000</c:v>
                </c:pt>
                <c:pt idx="18321">
                  <c:v>2025-12-24 10:14:40.106</c:v>
                </c:pt>
                <c:pt idx="18322">
                  <c:v>2025-12-24 10:14:40.213</c:v>
                </c:pt>
                <c:pt idx="18323">
                  <c:v>2025-12-24 10:14:40.320</c:v>
                </c:pt>
                <c:pt idx="18324">
                  <c:v>2025-12-24 10:14:40.426</c:v>
                </c:pt>
                <c:pt idx="18325">
                  <c:v>2025-12-24 10:14:40.533</c:v>
                </c:pt>
                <c:pt idx="18326">
                  <c:v>2025-12-24 10:14:40.640</c:v>
                </c:pt>
                <c:pt idx="18327">
                  <c:v>2025-12-24 10:14:40.746</c:v>
                </c:pt>
                <c:pt idx="18328">
                  <c:v>2025-12-24 10:14:40.853</c:v>
                </c:pt>
                <c:pt idx="18329">
                  <c:v>2025-12-24 10:14:40.960</c:v>
                </c:pt>
                <c:pt idx="18330">
                  <c:v>2025-12-24 10:14:41.066</c:v>
                </c:pt>
                <c:pt idx="18331">
                  <c:v>2025-12-24 10:14:41.173</c:v>
                </c:pt>
                <c:pt idx="18332">
                  <c:v>2025-12-24 10:14:41.280</c:v>
                </c:pt>
                <c:pt idx="18333">
                  <c:v>2025-12-24 10:14:41.386</c:v>
                </c:pt>
                <c:pt idx="18334">
                  <c:v>2025-12-24 10:14:41.493</c:v>
                </c:pt>
                <c:pt idx="18335">
                  <c:v>2025-12-24 10:14:41.600</c:v>
                </c:pt>
                <c:pt idx="18336">
                  <c:v>2025-12-24 10:14:41.706</c:v>
                </c:pt>
                <c:pt idx="18337">
                  <c:v>2025-12-24 10:14:41.813</c:v>
                </c:pt>
                <c:pt idx="18338">
                  <c:v>2025-12-24 10:14:41.920</c:v>
                </c:pt>
                <c:pt idx="18339">
                  <c:v>2025-12-24 10:14:42.026</c:v>
                </c:pt>
                <c:pt idx="18340">
                  <c:v>2025-12-24 10:14:42.133</c:v>
                </c:pt>
                <c:pt idx="18341">
                  <c:v>2025-12-24 10:14:42.240</c:v>
                </c:pt>
                <c:pt idx="18342">
                  <c:v>2025-12-24 10:14:42.346</c:v>
                </c:pt>
                <c:pt idx="18343">
                  <c:v>2025-12-24 10:14:42.453</c:v>
                </c:pt>
                <c:pt idx="18344">
                  <c:v>2025-12-24 10:14:42.560</c:v>
                </c:pt>
                <c:pt idx="18345">
                  <c:v>2025-12-24 10:14:42.666</c:v>
                </c:pt>
                <c:pt idx="18346">
                  <c:v>2025-12-24 10:14:42.773</c:v>
                </c:pt>
                <c:pt idx="18347">
                  <c:v>2025-12-24 10:14:42.880</c:v>
                </c:pt>
                <c:pt idx="18348">
                  <c:v>2025-12-24 10:14:42.986</c:v>
                </c:pt>
                <c:pt idx="18349">
                  <c:v>2025-12-24 10:14:43.093</c:v>
                </c:pt>
                <c:pt idx="18350">
                  <c:v>2025-12-24 10:14:43.200</c:v>
                </c:pt>
                <c:pt idx="18351">
                  <c:v>2025-12-24 10:14:43.306</c:v>
                </c:pt>
                <c:pt idx="18352">
                  <c:v>2025-12-24 10:14:43.413</c:v>
                </c:pt>
                <c:pt idx="18353">
                  <c:v>2025-12-24 10:14:43.520</c:v>
                </c:pt>
                <c:pt idx="18354">
                  <c:v>2025-12-24 10:14:43.626</c:v>
                </c:pt>
                <c:pt idx="18355">
                  <c:v>2025-12-24 10:14:43.733</c:v>
                </c:pt>
                <c:pt idx="18356">
                  <c:v>2025-12-24 10:14:43.840</c:v>
                </c:pt>
                <c:pt idx="18357">
                  <c:v>2025-12-24 10:14:43.946</c:v>
                </c:pt>
                <c:pt idx="18358">
                  <c:v>2025-12-24 10:14:44.053</c:v>
                </c:pt>
                <c:pt idx="18359">
                  <c:v>2025-12-24 10:14:44.160</c:v>
                </c:pt>
                <c:pt idx="18360">
                  <c:v>2025-12-24 10:14:44.266</c:v>
                </c:pt>
                <c:pt idx="18361">
                  <c:v>2025-12-24 10:14:44.373</c:v>
                </c:pt>
                <c:pt idx="18362">
                  <c:v>2025-12-24 10:14:44.480</c:v>
                </c:pt>
                <c:pt idx="18363">
                  <c:v>2025-12-24 10:14:44.586</c:v>
                </c:pt>
                <c:pt idx="18364">
                  <c:v>2025-12-24 10:14:44.693</c:v>
                </c:pt>
                <c:pt idx="18365">
                  <c:v>2025-12-24 10:14:44.800</c:v>
                </c:pt>
                <c:pt idx="18366">
                  <c:v>2025-12-24 10:14:44.906</c:v>
                </c:pt>
                <c:pt idx="18367">
                  <c:v>2025-12-24 10:14:45.013</c:v>
                </c:pt>
                <c:pt idx="18368">
                  <c:v>2025-12-24 10:14:45.120</c:v>
                </c:pt>
                <c:pt idx="18369">
                  <c:v>2025-12-24 10:14:45.226</c:v>
                </c:pt>
                <c:pt idx="18370">
                  <c:v>2025-12-24 10:14:45.333</c:v>
                </c:pt>
                <c:pt idx="18371">
                  <c:v>2025-12-24 10:14:45.440</c:v>
                </c:pt>
                <c:pt idx="18372">
                  <c:v>2025-12-24 10:14:45.546</c:v>
                </c:pt>
                <c:pt idx="18373">
                  <c:v>2025-12-24 10:14:45.653</c:v>
                </c:pt>
                <c:pt idx="18374">
                  <c:v>2025-12-24 10:14:45.760</c:v>
                </c:pt>
                <c:pt idx="18375">
                  <c:v>2025-12-24 10:14:45.866</c:v>
                </c:pt>
                <c:pt idx="18376">
                  <c:v>2025-12-24 10:14:45.973</c:v>
                </c:pt>
                <c:pt idx="18377">
                  <c:v>2025-12-24 10:14:46.080</c:v>
                </c:pt>
                <c:pt idx="18378">
                  <c:v>2025-12-24 10:14:46.186</c:v>
                </c:pt>
                <c:pt idx="18379">
                  <c:v>2025-12-24 10:14:46.293</c:v>
                </c:pt>
                <c:pt idx="18380">
                  <c:v>2025-12-24 10:14:46.400</c:v>
                </c:pt>
                <c:pt idx="18381">
                  <c:v>2025-12-24 10:14:46.506</c:v>
                </c:pt>
                <c:pt idx="18382">
                  <c:v>2025-12-24 10:14:46.613</c:v>
                </c:pt>
                <c:pt idx="18383">
                  <c:v>2025-12-24 10:14:46.720</c:v>
                </c:pt>
                <c:pt idx="18384">
                  <c:v>2025-12-24 10:14:46.826</c:v>
                </c:pt>
                <c:pt idx="18385">
                  <c:v>2025-12-24 10:14:46.933</c:v>
                </c:pt>
                <c:pt idx="18386">
                  <c:v>2025-12-24 10:14:47.040</c:v>
                </c:pt>
                <c:pt idx="18387">
                  <c:v>2025-12-24 10:14:47.146</c:v>
                </c:pt>
                <c:pt idx="18388">
                  <c:v>2025-12-24 10:14:47.253</c:v>
                </c:pt>
                <c:pt idx="18389">
                  <c:v>2025-12-24 10:14:47.360</c:v>
                </c:pt>
                <c:pt idx="18390">
                  <c:v>2025-12-24 10:14:47.466</c:v>
                </c:pt>
                <c:pt idx="18391">
                  <c:v>2025-12-24 10:14:47.573</c:v>
                </c:pt>
                <c:pt idx="18392">
                  <c:v>2025-12-24 10:14:47.680</c:v>
                </c:pt>
                <c:pt idx="18393">
                  <c:v>2025-12-24 10:14:47.786</c:v>
                </c:pt>
                <c:pt idx="18394">
                  <c:v>2025-12-24 10:14:47.893</c:v>
                </c:pt>
                <c:pt idx="18395">
                  <c:v>2025-12-24 10:14:48.000</c:v>
                </c:pt>
                <c:pt idx="18396">
                  <c:v>2025-12-24 10:14:48.106</c:v>
                </c:pt>
                <c:pt idx="18397">
                  <c:v>2025-12-24 10:14:48.213</c:v>
                </c:pt>
                <c:pt idx="18398">
                  <c:v>2025-12-24 10:14:48.320</c:v>
                </c:pt>
                <c:pt idx="18399">
                  <c:v>2025-12-24 10:14:48.426</c:v>
                </c:pt>
                <c:pt idx="18400">
                  <c:v>2025-12-24 10:14:48.533</c:v>
                </c:pt>
                <c:pt idx="18401">
                  <c:v>2025-12-24 10:14:48.640</c:v>
                </c:pt>
                <c:pt idx="18402">
                  <c:v>2025-12-24 10:14:48.746</c:v>
                </c:pt>
                <c:pt idx="18403">
                  <c:v>2025-12-24 10:14:48.853</c:v>
                </c:pt>
                <c:pt idx="18404">
                  <c:v>2025-12-24 10:14:48.960</c:v>
                </c:pt>
                <c:pt idx="18405">
                  <c:v>2025-12-24 10:14:49.066</c:v>
                </c:pt>
                <c:pt idx="18406">
                  <c:v>2025-12-24 10:14:49.173</c:v>
                </c:pt>
                <c:pt idx="18407">
                  <c:v>2025-12-24 10:14:49.280</c:v>
                </c:pt>
                <c:pt idx="18408">
                  <c:v>2025-12-24 10:14:49.386</c:v>
                </c:pt>
                <c:pt idx="18409">
                  <c:v>2025-12-24 10:14:49.493</c:v>
                </c:pt>
                <c:pt idx="18410">
                  <c:v>2025-12-24 10:14:49.600</c:v>
                </c:pt>
                <c:pt idx="18411">
                  <c:v>2025-12-24 10:14:49.706</c:v>
                </c:pt>
                <c:pt idx="18412">
                  <c:v>2025-12-24 10:14:49.813</c:v>
                </c:pt>
                <c:pt idx="18413">
                  <c:v>2025-12-24 10:14:49.920</c:v>
                </c:pt>
                <c:pt idx="18414">
                  <c:v>2025-12-24 10:14:50.026</c:v>
                </c:pt>
                <c:pt idx="18415">
                  <c:v>2025-12-24 10:14:50.133</c:v>
                </c:pt>
                <c:pt idx="18416">
                  <c:v>2025-12-24 10:14:50.240</c:v>
                </c:pt>
                <c:pt idx="18417">
                  <c:v>2025-12-24 10:14:50.346</c:v>
                </c:pt>
                <c:pt idx="18418">
                  <c:v>2025-12-24 10:14:50.453</c:v>
                </c:pt>
                <c:pt idx="18419">
                  <c:v>2025-12-24 10:14:50.560</c:v>
                </c:pt>
                <c:pt idx="18420">
                  <c:v>2025-12-24 10:14:50.666</c:v>
                </c:pt>
                <c:pt idx="18421">
                  <c:v>2025-12-24 10:14:50.773</c:v>
                </c:pt>
                <c:pt idx="18422">
                  <c:v>2025-12-24 10:14:50.880</c:v>
                </c:pt>
                <c:pt idx="18423">
                  <c:v>2025-12-24 10:14:50.986</c:v>
                </c:pt>
                <c:pt idx="18424">
                  <c:v>2025-12-24 10:14:51.093</c:v>
                </c:pt>
                <c:pt idx="18425">
                  <c:v>2025-12-24 10:14:51.200</c:v>
                </c:pt>
                <c:pt idx="18426">
                  <c:v>2025-12-24 10:14:51.306</c:v>
                </c:pt>
                <c:pt idx="18427">
                  <c:v>2025-12-24 10:14:51.413</c:v>
                </c:pt>
                <c:pt idx="18428">
                  <c:v>2025-12-24 10:14:51.520</c:v>
                </c:pt>
                <c:pt idx="18429">
                  <c:v>2025-12-24 10:14:51.626</c:v>
                </c:pt>
                <c:pt idx="18430">
                  <c:v>2025-12-24 10:14:51.733</c:v>
                </c:pt>
                <c:pt idx="18431">
                  <c:v>2025-12-24 10:14:51.840</c:v>
                </c:pt>
                <c:pt idx="18432">
                  <c:v>2025-12-24 10:14:51.946</c:v>
                </c:pt>
                <c:pt idx="18433">
                  <c:v>2025-12-24 10:14:52.053</c:v>
                </c:pt>
                <c:pt idx="18434">
                  <c:v>2025-12-24 10:14:52.160</c:v>
                </c:pt>
                <c:pt idx="18435">
                  <c:v>2025-12-24 10:14:52.266</c:v>
                </c:pt>
                <c:pt idx="18436">
                  <c:v>2025-12-24 10:14:52.373</c:v>
                </c:pt>
                <c:pt idx="18437">
                  <c:v>2025-12-24 10:14:52.480</c:v>
                </c:pt>
                <c:pt idx="18438">
                  <c:v>2025-12-24 10:14:52.586</c:v>
                </c:pt>
                <c:pt idx="18439">
                  <c:v>2025-12-24 10:14:52.693</c:v>
                </c:pt>
                <c:pt idx="18440">
                  <c:v>2025-12-24 10:14:52.800</c:v>
                </c:pt>
                <c:pt idx="18441">
                  <c:v>2025-12-24 10:14:52.906</c:v>
                </c:pt>
                <c:pt idx="18442">
                  <c:v>2025-12-24 10:14:53.013</c:v>
                </c:pt>
                <c:pt idx="18443">
                  <c:v>2025-12-24 10:14:53.120</c:v>
                </c:pt>
                <c:pt idx="18444">
                  <c:v>2025-12-24 10:14:53.226</c:v>
                </c:pt>
                <c:pt idx="18445">
                  <c:v>2025-12-24 10:14:53.333</c:v>
                </c:pt>
                <c:pt idx="18446">
                  <c:v>2025-12-24 10:14:53.440</c:v>
                </c:pt>
                <c:pt idx="18447">
                  <c:v>2025-12-24 10:14:53.546</c:v>
                </c:pt>
                <c:pt idx="18448">
                  <c:v>2025-12-24 10:14:53.653</c:v>
                </c:pt>
                <c:pt idx="18449">
                  <c:v>2025-12-24 10:14:53.760</c:v>
                </c:pt>
                <c:pt idx="18450">
                  <c:v>2025-12-24 10:14:53.866</c:v>
                </c:pt>
                <c:pt idx="18451">
                  <c:v>2025-12-24 10:14:53.973</c:v>
                </c:pt>
                <c:pt idx="18452">
                  <c:v>2025-12-24 10:14:54.080</c:v>
                </c:pt>
                <c:pt idx="18453">
                  <c:v>2025-12-24 10:14:54.186</c:v>
                </c:pt>
                <c:pt idx="18454">
                  <c:v>2025-12-24 10:14:54.293</c:v>
                </c:pt>
                <c:pt idx="18455">
                  <c:v>2025-12-24 10:14:54.400</c:v>
                </c:pt>
                <c:pt idx="18456">
                  <c:v>2025-12-24 10:14:54.506</c:v>
                </c:pt>
                <c:pt idx="18457">
                  <c:v>2025-12-24 10:14:54.613</c:v>
                </c:pt>
                <c:pt idx="18458">
                  <c:v>2025-12-24 10:14:54.720</c:v>
                </c:pt>
                <c:pt idx="18459">
                  <c:v>2025-12-24 10:14:54.826</c:v>
                </c:pt>
                <c:pt idx="18460">
                  <c:v>2025-12-24 10:14:54.933</c:v>
                </c:pt>
                <c:pt idx="18461">
                  <c:v>2025-12-24 10:14:55.040</c:v>
                </c:pt>
                <c:pt idx="18462">
                  <c:v>2025-12-24 10:14:55.146</c:v>
                </c:pt>
                <c:pt idx="18463">
                  <c:v>2025-12-24 10:14:55.253</c:v>
                </c:pt>
                <c:pt idx="18464">
                  <c:v>2025-12-24 10:14:55.360</c:v>
                </c:pt>
                <c:pt idx="18465">
                  <c:v>2025-12-24 10:14:55.466</c:v>
                </c:pt>
                <c:pt idx="18466">
                  <c:v>2025-12-24 10:14:55.573</c:v>
                </c:pt>
                <c:pt idx="18467">
                  <c:v>2025-12-24 10:14:55.680</c:v>
                </c:pt>
                <c:pt idx="18468">
                  <c:v>2025-12-24 10:14:55.786</c:v>
                </c:pt>
                <c:pt idx="18469">
                  <c:v>2025-12-24 10:14:55.893</c:v>
                </c:pt>
                <c:pt idx="18470">
                  <c:v>2025-12-24 10:14:56.000</c:v>
                </c:pt>
                <c:pt idx="18471">
                  <c:v>2025-12-24 10:14:56.106</c:v>
                </c:pt>
                <c:pt idx="18472">
                  <c:v>2025-12-24 10:14:56.213</c:v>
                </c:pt>
                <c:pt idx="18473">
                  <c:v>2025-12-24 10:14:56.320</c:v>
                </c:pt>
                <c:pt idx="18474">
                  <c:v>2025-12-24 10:14:56.426</c:v>
                </c:pt>
                <c:pt idx="18475">
                  <c:v>2025-12-24 10:14:56.533</c:v>
                </c:pt>
                <c:pt idx="18476">
                  <c:v>2025-12-24 10:14:56.640</c:v>
                </c:pt>
                <c:pt idx="18477">
                  <c:v>2025-12-24 10:14:56.746</c:v>
                </c:pt>
                <c:pt idx="18478">
                  <c:v>2025-12-24 10:14:56.853</c:v>
                </c:pt>
                <c:pt idx="18479">
                  <c:v>2025-12-24 10:14:56.960</c:v>
                </c:pt>
                <c:pt idx="18480">
                  <c:v>2025-12-24 10:14:57.066</c:v>
                </c:pt>
                <c:pt idx="18481">
                  <c:v>2025-12-24 10:14:57.173</c:v>
                </c:pt>
                <c:pt idx="18482">
                  <c:v>2025-12-24 10:14:57.280</c:v>
                </c:pt>
                <c:pt idx="18483">
                  <c:v>2025-12-24 10:14:57.386</c:v>
                </c:pt>
                <c:pt idx="18484">
                  <c:v>2025-12-24 10:14:57.493</c:v>
                </c:pt>
                <c:pt idx="18485">
                  <c:v>2025-12-24 10:14:57.600</c:v>
                </c:pt>
                <c:pt idx="18486">
                  <c:v>2025-12-24 10:14:57.706</c:v>
                </c:pt>
                <c:pt idx="18487">
                  <c:v>2025-12-24 10:14:57.813</c:v>
                </c:pt>
                <c:pt idx="18488">
                  <c:v>2025-12-24 10:14:57.920</c:v>
                </c:pt>
                <c:pt idx="18489">
                  <c:v>2025-12-24 10:14:58.026</c:v>
                </c:pt>
                <c:pt idx="18490">
                  <c:v>2025-12-24 10:14:58.133</c:v>
                </c:pt>
                <c:pt idx="18491">
                  <c:v>2025-12-24 10:14:58.240</c:v>
                </c:pt>
                <c:pt idx="18492">
                  <c:v>2025-12-24 10:14:58.346</c:v>
                </c:pt>
                <c:pt idx="18493">
                  <c:v>2025-12-24 10:14:58.453</c:v>
                </c:pt>
                <c:pt idx="18494">
                  <c:v>2025-12-24 10:14:58.560</c:v>
                </c:pt>
                <c:pt idx="18495">
                  <c:v>2025-12-24 10:14:58.666</c:v>
                </c:pt>
                <c:pt idx="18496">
                  <c:v>2025-12-24 10:14:58.773</c:v>
                </c:pt>
                <c:pt idx="18497">
                  <c:v>2025-12-24 10:14:58.880</c:v>
                </c:pt>
                <c:pt idx="18498">
                  <c:v>2025-12-24 10:14:58.986</c:v>
                </c:pt>
                <c:pt idx="18499">
                  <c:v>2025-12-24 10:14:59.093</c:v>
                </c:pt>
                <c:pt idx="18500">
                  <c:v>2025-12-24 10:14:59.200</c:v>
                </c:pt>
                <c:pt idx="18501">
                  <c:v>2025-12-24 10:14:59.306</c:v>
                </c:pt>
                <c:pt idx="18502">
                  <c:v>2025-12-24 10:14:59.413</c:v>
                </c:pt>
                <c:pt idx="18503">
                  <c:v>2025-12-24 10:14:59.520</c:v>
                </c:pt>
                <c:pt idx="18504">
                  <c:v>2025-12-24 10:14:59.626</c:v>
                </c:pt>
                <c:pt idx="18505">
                  <c:v>2025-12-24 10:14:59.733</c:v>
                </c:pt>
                <c:pt idx="18506">
                  <c:v>2025-12-24 10:14:59.840</c:v>
                </c:pt>
                <c:pt idx="18507">
                  <c:v>2025-12-24 10:14:59.946</c:v>
                </c:pt>
                <c:pt idx="18508">
                  <c:v>2025-12-24 10:15:00.053</c:v>
                </c:pt>
                <c:pt idx="18509">
                  <c:v>2025-12-24 10:15:00.160</c:v>
                </c:pt>
                <c:pt idx="18510">
                  <c:v>2025-12-24 10:15:00.266</c:v>
                </c:pt>
                <c:pt idx="18511">
                  <c:v>2025-12-24 10:15:00.373</c:v>
                </c:pt>
                <c:pt idx="18512">
                  <c:v>2025-12-24 10:15:00.480</c:v>
                </c:pt>
                <c:pt idx="18513">
                  <c:v>2025-12-24 10:15:00.586</c:v>
                </c:pt>
                <c:pt idx="18514">
                  <c:v>2025-12-24 10:15:00.693</c:v>
                </c:pt>
                <c:pt idx="18515">
                  <c:v>2025-12-24 10:15:00.800</c:v>
                </c:pt>
                <c:pt idx="18516">
                  <c:v>2025-12-24 10:15:00.906</c:v>
                </c:pt>
                <c:pt idx="18517">
                  <c:v>2025-12-24 10:15:01.013</c:v>
                </c:pt>
                <c:pt idx="18518">
                  <c:v>2025-12-24 10:15:01.120</c:v>
                </c:pt>
                <c:pt idx="18519">
                  <c:v>2025-12-24 10:15:01.226</c:v>
                </c:pt>
                <c:pt idx="18520">
                  <c:v>2025-12-24 10:15:01.333</c:v>
                </c:pt>
                <c:pt idx="18521">
                  <c:v>2025-12-24 10:15:01.440</c:v>
                </c:pt>
                <c:pt idx="18522">
                  <c:v>2025-12-24 10:15:01.546</c:v>
                </c:pt>
                <c:pt idx="18523">
                  <c:v>2025-12-24 10:15:01.653</c:v>
                </c:pt>
                <c:pt idx="18524">
                  <c:v>2025-12-24 10:15:01.760</c:v>
                </c:pt>
                <c:pt idx="18525">
                  <c:v>2025-12-24 10:15:01.866</c:v>
                </c:pt>
                <c:pt idx="18526">
                  <c:v>2025-12-24 10:15:01.973</c:v>
                </c:pt>
                <c:pt idx="18527">
                  <c:v>2025-12-24 10:15:02.080</c:v>
                </c:pt>
                <c:pt idx="18528">
                  <c:v>2025-12-24 10:15:02.186</c:v>
                </c:pt>
                <c:pt idx="18529">
                  <c:v>2025-12-24 10:15:02.293</c:v>
                </c:pt>
                <c:pt idx="18530">
                  <c:v>2025-12-24 10:15:02.400</c:v>
                </c:pt>
                <c:pt idx="18531">
                  <c:v>2025-12-24 10:15:02.506</c:v>
                </c:pt>
                <c:pt idx="18532">
                  <c:v>2025-12-24 10:15:02.613</c:v>
                </c:pt>
                <c:pt idx="18533">
                  <c:v>2025-12-24 10:15:02.720</c:v>
                </c:pt>
                <c:pt idx="18534">
                  <c:v>2025-12-24 10:15:02.826</c:v>
                </c:pt>
                <c:pt idx="18535">
                  <c:v>2025-12-24 10:15:02.933</c:v>
                </c:pt>
                <c:pt idx="18536">
                  <c:v>2025-12-24 10:15:03.040</c:v>
                </c:pt>
                <c:pt idx="18537">
                  <c:v>2025-12-24 10:15:03.146</c:v>
                </c:pt>
                <c:pt idx="18538">
                  <c:v>2025-12-24 10:15:03.253</c:v>
                </c:pt>
                <c:pt idx="18539">
                  <c:v>2025-12-24 10:15:03.360</c:v>
                </c:pt>
                <c:pt idx="18540">
                  <c:v>2025-12-24 10:15:03.466</c:v>
                </c:pt>
                <c:pt idx="18541">
                  <c:v>2025-12-24 10:15:03.573</c:v>
                </c:pt>
                <c:pt idx="18542">
                  <c:v>2025-12-24 10:15:03.680</c:v>
                </c:pt>
                <c:pt idx="18543">
                  <c:v>2025-12-24 10:15:03.786</c:v>
                </c:pt>
                <c:pt idx="18544">
                  <c:v>2025-12-24 10:15:03.893</c:v>
                </c:pt>
                <c:pt idx="18545">
                  <c:v>2025-12-24 10:15:04.000</c:v>
                </c:pt>
                <c:pt idx="18546">
                  <c:v>2025-12-24 10:15:04.106</c:v>
                </c:pt>
                <c:pt idx="18547">
                  <c:v>2025-12-24 10:15:04.213</c:v>
                </c:pt>
                <c:pt idx="18548">
                  <c:v>2025-12-24 10:15:04.320</c:v>
                </c:pt>
                <c:pt idx="18549">
                  <c:v>2025-12-24 10:15:04.426</c:v>
                </c:pt>
                <c:pt idx="18550">
                  <c:v>2025-12-24 10:15:04.533</c:v>
                </c:pt>
                <c:pt idx="18551">
                  <c:v>2025-12-24 10:15:04.640</c:v>
                </c:pt>
                <c:pt idx="18552">
                  <c:v>2025-12-24 10:15:04.746</c:v>
                </c:pt>
                <c:pt idx="18553">
                  <c:v>2025-12-24 10:15:04.853</c:v>
                </c:pt>
                <c:pt idx="18554">
                  <c:v>2025-12-24 10:15:04.960</c:v>
                </c:pt>
                <c:pt idx="18555">
                  <c:v>2025-12-24 10:15:05.066</c:v>
                </c:pt>
                <c:pt idx="18556">
                  <c:v>2025-12-24 10:15:05.173</c:v>
                </c:pt>
                <c:pt idx="18557">
                  <c:v>2025-12-24 10:15:05.280</c:v>
                </c:pt>
                <c:pt idx="18558">
                  <c:v>2025-12-24 10:15:05.386</c:v>
                </c:pt>
                <c:pt idx="18559">
                  <c:v>2025-12-24 10:15:05.493</c:v>
                </c:pt>
                <c:pt idx="18560">
                  <c:v>2025-12-24 10:15:05.600</c:v>
                </c:pt>
                <c:pt idx="18561">
                  <c:v>2025-12-24 10:15:05.706</c:v>
                </c:pt>
                <c:pt idx="18562">
                  <c:v>2025-12-24 10:15:05.813</c:v>
                </c:pt>
                <c:pt idx="18563">
                  <c:v>2025-12-24 10:15:05.920</c:v>
                </c:pt>
                <c:pt idx="18564">
                  <c:v>2025-12-24 10:15:06.026</c:v>
                </c:pt>
                <c:pt idx="18565">
                  <c:v>2025-12-24 10:15:06.133</c:v>
                </c:pt>
                <c:pt idx="18566">
                  <c:v>2025-12-24 10:15:06.240</c:v>
                </c:pt>
                <c:pt idx="18567">
                  <c:v>2025-12-24 10:15:06.346</c:v>
                </c:pt>
                <c:pt idx="18568">
                  <c:v>2025-12-24 10:15:06.453</c:v>
                </c:pt>
                <c:pt idx="18569">
                  <c:v>2025-12-24 10:15:06.560</c:v>
                </c:pt>
                <c:pt idx="18570">
                  <c:v>2025-12-24 10:15:06.666</c:v>
                </c:pt>
                <c:pt idx="18571">
                  <c:v>2025-12-24 10:15:06.773</c:v>
                </c:pt>
                <c:pt idx="18572">
                  <c:v>2025-12-24 10:15:06.880</c:v>
                </c:pt>
                <c:pt idx="18573">
                  <c:v>2025-12-24 10:15:06.986</c:v>
                </c:pt>
                <c:pt idx="18574">
                  <c:v>2025-12-24 10:15:07.093</c:v>
                </c:pt>
                <c:pt idx="18575">
                  <c:v>2025-12-24 10:15:07.200</c:v>
                </c:pt>
                <c:pt idx="18576">
                  <c:v>2025-12-24 10:15:07.306</c:v>
                </c:pt>
                <c:pt idx="18577">
                  <c:v>2025-12-24 10:15:07.413</c:v>
                </c:pt>
                <c:pt idx="18578">
                  <c:v>2025-12-24 10:15:07.520</c:v>
                </c:pt>
                <c:pt idx="18579">
                  <c:v>2025-12-24 10:15:07.626</c:v>
                </c:pt>
                <c:pt idx="18580">
                  <c:v>2025-12-24 10:15:07.733</c:v>
                </c:pt>
                <c:pt idx="18581">
                  <c:v>2025-12-24 10:15:07.840</c:v>
                </c:pt>
                <c:pt idx="18582">
                  <c:v>2025-12-24 10:15:07.946</c:v>
                </c:pt>
                <c:pt idx="18583">
                  <c:v>2025-12-24 10:15:08.053</c:v>
                </c:pt>
                <c:pt idx="18584">
                  <c:v>2025-12-24 10:15:08.160</c:v>
                </c:pt>
                <c:pt idx="18585">
                  <c:v>2025-12-24 10:15:08.266</c:v>
                </c:pt>
                <c:pt idx="18586">
                  <c:v>2025-12-24 10:15:08.373</c:v>
                </c:pt>
                <c:pt idx="18587">
                  <c:v>2025-12-24 10:15:08.480</c:v>
                </c:pt>
                <c:pt idx="18588">
                  <c:v>2025-12-24 10:15:08.586</c:v>
                </c:pt>
                <c:pt idx="18589">
                  <c:v>2025-12-24 10:15:08.693</c:v>
                </c:pt>
                <c:pt idx="18590">
                  <c:v>2025-12-24 10:15:08.800</c:v>
                </c:pt>
                <c:pt idx="18591">
                  <c:v>2025-12-24 10:15:08.906</c:v>
                </c:pt>
                <c:pt idx="18592">
                  <c:v>2025-12-24 10:15:09.013</c:v>
                </c:pt>
                <c:pt idx="18593">
                  <c:v>2025-12-24 10:15:09.120</c:v>
                </c:pt>
                <c:pt idx="18594">
                  <c:v>2025-12-24 10:15:09.226</c:v>
                </c:pt>
                <c:pt idx="18595">
                  <c:v>2025-12-24 10:15:09.333</c:v>
                </c:pt>
                <c:pt idx="18596">
                  <c:v>2025-12-24 10:15:09.440</c:v>
                </c:pt>
                <c:pt idx="18597">
                  <c:v>2025-12-24 10:15:09.546</c:v>
                </c:pt>
                <c:pt idx="18598">
                  <c:v>2025-12-24 10:15:09.653</c:v>
                </c:pt>
                <c:pt idx="18599">
                  <c:v>2025-12-24 10:15:09.760</c:v>
                </c:pt>
                <c:pt idx="18600">
                  <c:v>2025-12-24 10:15:09.866</c:v>
                </c:pt>
                <c:pt idx="18601">
                  <c:v>2025-12-24 10:15:09.973</c:v>
                </c:pt>
                <c:pt idx="18602">
                  <c:v>2025-12-24 10:15:10.080</c:v>
                </c:pt>
                <c:pt idx="18603">
                  <c:v>2025-12-24 10:15:10.186</c:v>
                </c:pt>
                <c:pt idx="18604">
                  <c:v>2025-12-24 10:15:10.293</c:v>
                </c:pt>
                <c:pt idx="18605">
                  <c:v>2025-12-24 10:15:10.400</c:v>
                </c:pt>
                <c:pt idx="18606">
                  <c:v>2025-12-24 10:15:10.506</c:v>
                </c:pt>
                <c:pt idx="18607">
                  <c:v>2025-12-24 10:15:10.613</c:v>
                </c:pt>
                <c:pt idx="18608">
                  <c:v>2025-12-24 10:15:10.720</c:v>
                </c:pt>
                <c:pt idx="18609">
                  <c:v>2025-12-24 10:15:10.826</c:v>
                </c:pt>
                <c:pt idx="18610">
                  <c:v>2025-12-24 10:15:10.933</c:v>
                </c:pt>
                <c:pt idx="18611">
                  <c:v>2025-12-24 10:15:11.040</c:v>
                </c:pt>
                <c:pt idx="18612">
                  <c:v>2025-12-24 10:15:11.146</c:v>
                </c:pt>
                <c:pt idx="18613">
                  <c:v>2025-12-24 10:15:11.253</c:v>
                </c:pt>
                <c:pt idx="18614">
                  <c:v>2025-12-24 10:15:11.360</c:v>
                </c:pt>
                <c:pt idx="18615">
                  <c:v>2025-12-24 10:15:11.466</c:v>
                </c:pt>
                <c:pt idx="18616">
                  <c:v>2025-12-24 10:15:11.573</c:v>
                </c:pt>
                <c:pt idx="18617">
                  <c:v>2025-12-24 10:15:11.680</c:v>
                </c:pt>
                <c:pt idx="18618">
                  <c:v>2025-12-24 10:15:11.786</c:v>
                </c:pt>
                <c:pt idx="18619">
                  <c:v>2025-12-24 10:15:11.893</c:v>
                </c:pt>
                <c:pt idx="18620">
                  <c:v>2025-12-24 10:15:12.000</c:v>
                </c:pt>
                <c:pt idx="18621">
                  <c:v>2025-12-24 10:15:12.106</c:v>
                </c:pt>
                <c:pt idx="18622">
                  <c:v>2025-12-24 10:15:12.213</c:v>
                </c:pt>
                <c:pt idx="18623">
                  <c:v>2025-12-24 10:15:12.320</c:v>
                </c:pt>
                <c:pt idx="18624">
                  <c:v>2025-12-24 10:15:12.426</c:v>
                </c:pt>
                <c:pt idx="18625">
                  <c:v>2025-12-24 10:15:12.533</c:v>
                </c:pt>
                <c:pt idx="18626">
                  <c:v>2025-12-24 10:15:12.640</c:v>
                </c:pt>
                <c:pt idx="18627">
                  <c:v>2025-12-24 10:15:12.746</c:v>
                </c:pt>
                <c:pt idx="18628">
                  <c:v>2025-12-24 10:15:12.853</c:v>
                </c:pt>
                <c:pt idx="18629">
                  <c:v>2025-12-24 10:15:12.960</c:v>
                </c:pt>
                <c:pt idx="18630">
                  <c:v>2025-12-24 10:15:13.066</c:v>
                </c:pt>
                <c:pt idx="18631">
                  <c:v>2025-12-24 10:15:13.173</c:v>
                </c:pt>
                <c:pt idx="18632">
                  <c:v>2025-12-24 10:15:13.280</c:v>
                </c:pt>
                <c:pt idx="18633">
                  <c:v>2025-12-24 10:15:13.386</c:v>
                </c:pt>
                <c:pt idx="18634">
                  <c:v>2025-12-24 10:15:13.493</c:v>
                </c:pt>
                <c:pt idx="18635">
                  <c:v>2025-12-24 10:15:13.600</c:v>
                </c:pt>
                <c:pt idx="18636">
                  <c:v>2025-12-24 10:15:13.706</c:v>
                </c:pt>
                <c:pt idx="18637">
                  <c:v>2025-12-24 10:15:13.813</c:v>
                </c:pt>
                <c:pt idx="18638">
                  <c:v>2025-12-24 10:15:13.920</c:v>
                </c:pt>
                <c:pt idx="18639">
                  <c:v>2025-12-24 10:15:14.026</c:v>
                </c:pt>
                <c:pt idx="18640">
                  <c:v>2025-12-24 10:15:14.133</c:v>
                </c:pt>
                <c:pt idx="18641">
                  <c:v>2025-12-24 10:15:14.240</c:v>
                </c:pt>
                <c:pt idx="18642">
                  <c:v>2025-12-24 10:15:14.346</c:v>
                </c:pt>
                <c:pt idx="18643">
                  <c:v>2025-12-24 10:15:14.453</c:v>
                </c:pt>
                <c:pt idx="18644">
                  <c:v>2025-12-24 10:15:14.560</c:v>
                </c:pt>
                <c:pt idx="18645">
                  <c:v>2025-12-24 10:15:14.666</c:v>
                </c:pt>
                <c:pt idx="18646">
                  <c:v>2025-12-24 10:15:14.773</c:v>
                </c:pt>
                <c:pt idx="18647">
                  <c:v>2025-12-24 10:15:14.880</c:v>
                </c:pt>
                <c:pt idx="18648">
                  <c:v>2025-12-24 10:15:14.986</c:v>
                </c:pt>
                <c:pt idx="18649">
                  <c:v>2025-12-24 10:15:15.093</c:v>
                </c:pt>
                <c:pt idx="18650">
                  <c:v>2025-12-24 10:15:15.200</c:v>
                </c:pt>
                <c:pt idx="18651">
                  <c:v>2025-12-24 10:15:15.306</c:v>
                </c:pt>
                <c:pt idx="18652">
                  <c:v>2025-12-24 10:15:15.413</c:v>
                </c:pt>
                <c:pt idx="18653">
                  <c:v>2025-12-24 10:15:15.520</c:v>
                </c:pt>
                <c:pt idx="18654">
                  <c:v>2025-12-24 10:15:15.626</c:v>
                </c:pt>
                <c:pt idx="18655">
                  <c:v>2025-12-24 10:15:15.733</c:v>
                </c:pt>
                <c:pt idx="18656">
                  <c:v>2025-12-24 10:15:15.840</c:v>
                </c:pt>
                <c:pt idx="18657">
                  <c:v>2025-12-24 10:15:15.946</c:v>
                </c:pt>
                <c:pt idx="18658">
                  <c:v>2025-12-24 10:15:16.053</c:v>
                </c:pt>
                <c:pt idx="18659">
                  <c:v>2025-12-24 10:15:16.160</c:v>
                </c:pt>
                <c:pt idx="18660">
                  <c:v>2025-12-24 10:15:16.266</c:v>
                </c:pt>
                <c:pt idx="18661">
                  <c:v>2025-12-24 10:15:16.373</c:v>
                </c:pt>
                <c:pt idx="18662">
                  <c:v>2025-12-24 10:15:16.480</c:v>
                </c:pt>
                <c:pt idx="18663">
                  <c:v>2025-12-24 10:15:16.586</c:v>
                </c:pt>
                <c:pt idx="18664">
                  <c:v>2025-12-24 10:15:16.693</c:v>
                </c:pt>
                <c:pt idx="18665">
                  <c:v>2025-12-24 10:15:16.800</c:v>
                </c:pt>
                <c:pt idx="18666">
                  <c:v>2025-12-24 10:15:16.906</c:v>
                </c:pt>
                <c:pt idx="18667">
                  <c:v>2025-12-24 10:15:17.013</c:v>
                </c:pt>
                <c:pt idx="18668">
                  <c:v>2025-12-24 10:15:17.120</c:v>
                </c:pt>
                <c:pt idx="18669">
                  <c:v>2025-12-24 10:15:17.226</c:v>
                </c:pt>
                <c:pt idx="18670">
                  <c:v>2025-12-24 10:15:17.333</c:v>
                </c:pt>
                <c:pt idx="18671">
                  <c:v>2025-12-24 10:15:17.440</c:v>
                </c:pt>
                <c:pt idx="18672">
                  <c:v>2025-12-24 10:15:17.546</c:v>
                </c:pt>
                <c:pt idx="18673">
                  <c:v>2025-12-24 10:15:17.653</c:v>
                </c:pt>
                <c:pt idx="18674">
                  <c:v>2025-12-24 10:15:17.760</c:v>
                </c:pt>
                <c:pt idx="18675">
                  <c:v>2025-12-24 10:15:17.866</c:v>
                </c:pt>
                <c:pt idx="18676">
                  <c:v>2025-12-24 10:15:17.973</c:v>
                </c:pt>
                <c:pt idx="18677">
                  <c:v>2025-12-24 10:15:18.080</c:v>
                </c:pt>
                <c:pt idx="18678">
                  <c:v>2025-12-24 10:15:18.186</c:v>
                </c:pt>
                <c:pt idx="18679">
                  <c:v>2025-12-24 10:15:18.293</c:v>
                </c:pt>
                <c:pt idx="18680">
                  <c:v>2025-12-24 10:15:18.400</c:v>
                </c:pt>
                <c:pt idx="18681">
                  <c:v>2025-12-24 10:15:18.506</c:v>
                </c:pt>
                <c:pt idx="18682">
                  <c:v>2025-12-24 10:15:18.613</c:v>
                </c:pt>
                <c:pt idx="18683">
                  <c:v>2025-12-24 10:15:18.720</c:v>
                </c:pt>
                <c:pt idx="18684">
                  <c:v>2025-12-24 10:15:18.826</c:v>
                </c:pt>
                <c:pt idx="18685">
                  <c:v>2025-12-24 10:15:18.933</c:v>
                </c:pt>
                <c:pt idx="18686">
                  <c:v>2025-12-24 10:15:19.040</c:v>
                </c:pt>
                <c:pt idx="18687">
                  <c:v>2025-12-24 10:15:19.146</c:v>
                </c:pt>
                <c:pt idx="18688">
                  <c:v>2025-12-24 10:15:19.253</c:v>
                </c:pt>
                <c:pt idx="18689">
                  <c:v>2025-12-24 10:15:19.360</c:v>
                </c:pt>
                <c:pt idx="18690">
                  <c:v>2025-12-24 10:15:19.466</c:v>
                </c:pt>
                <c:pt idx="18691">
                  <c:v>2025-12-24 10:15:19.573</c:v>
                </c:pt>
                <c:pt idx="18692">
                  <c:v>2025-12-24 10:15:19.680</c:v>
                </c:pt>
                <c:pt idx="18693">
                  <c:v>2025-12-24 10:15:19.786</c:v>
                </c:pt>
                <c:pt idx="18694">
                  <c:v>2025-12-24 10:15:19.893</c:v>
                </c:pt>
                <c:pt idx="18695">
                  <c:v>2025-12-24 10:15:20.000</c:v>
                </c:pt>
                <c:pt idx="18696">
                  <c:v>2025-12-24 10:15:20.106</c:v>
                </c:pt>
                <c:pt idx="18697">
                  <c:v>2025-12-24 10:15:20.213</c:v>
                </c:pt>
                <c:pt idx="18698">
                  <c:v>2025-12-24 10:15:20.320</c:v>
                </c:pt>
                <c:pt idx="18699">
                  <c:v>2025-12-24 10:15:20.426</c:v>
                </c:pt>
                <c:pt idx="18700">
                  <c:v>2025-12-24 10:15:20.533</c:v>
                </c:pt>
                <c:pt idx="18701">
                  <c:v>2025-12-24 10:15:20.640</c:v>
                </c:pt>
                <c:pt idx="18702">
                  <c:v>2025-12-24 10:15:20.746</c:v>
                </c:pt>
                <c:pt idx="18703">
                  <c:v>2025-12-24 10:15:20.853</c:v>
                </c:pt>
                <c:pt idx="18704">
                  <c:v>2025-12-24 10:15:20.960</c:v>
                </c:pt>
                <c:pt idx="18705">
                  <c:v>2025-12-24 10:15:21.066</c:v>
                </c:pt>
                <c:pt idx="18706">
                  <c:v>2025-12-24 10:15:21.173</c:v>
                </c:pt>
                <c:pt idx="18707">
                  <c:v>2025-12-24 10:15:21.280</c:v>
                </c:pt>
                <c:pt idx="18708">
                  <c:v>2025-12-24 10:15:21.386</c:v>
                </c:pt>
                <c:pt idx="18709">
                  <c:v>2025-12-24 10:15:21.493</c:v>
                </c:pt>
                <c:pt idx="18710">
                  <c:v>2025-12-24 10:15:21.600</c:v>
                </c:pt>
                <c:pt idx="18711">
                  <c:v>2025-12-24 10:15:21.706</c:v>
                </c:pt>
                <c:pt idx="18712">
                  <c:v>2025-12-24 10:15:21.813</c:v>
                </c:pt>
                <c:pt idx="18713">
                  <c:v>2025-12-24 10:15:21.920</c:v>
                </c:pt>
                <c:pt idx="18714">
                  <c:v>2025-12-24 10:15:22.026</c:v>
                </c:pt>
                <c:pt idx="18715">
                  <c:v>2025-12-24 10:15:22.133</c:v>
                </c:pt>
                <c:pt idx="18716">
                  <c:v>2025-12-24 10:15:22.240</c:v>
                </c:pt>
                <c:pt idx="18717">
                  <c:v>2025-12-24 10:15:22.346</c:v>
                </c:pt>
                <c:pt idx="18718">
                  <c:v>2025-12-24 10:15:22.453</c:v>
                </c:pt>
                <c:pt idx="18719">
                  <c:v>2025-12-24 10:15:22.560</c:v>
                </c:pt>
                <c:pt idx="18720">
                  <c:v>2025-12-24 10:15:22.666</c:v>
                </c:pt>
                <c:pt idx="18721">
                  <c:v>2025-12-24 10:15:22.773</c:v>
                </c:pt>
                <c:pt idx="18722">
                  <c:v>2025-12-24 10:15:22.880</c:v>
                </c:pt>
                <c:pt idx="18723">
                  <c:v>2025-12-24 10:15:22.986</c:v>
                </c:pt>
                <c:pt idx="18724">
                  <c:v>2025-12-24 10:15:23.093</c:v>
                </c:pt>
                <c:pt idx="18725">
                  <c:v>2025-12-24 10:15:23.200</c:v>
                </c:pt>
                <c:pt idx="18726">
                  <c:v>2025-12-24 10:15:23.306</c:v>
                </c:pt>
                <c:pt idx="18727">
                  <c:v>2025-12-24 10:15:23.413</c:v>
                </c:pt>
                <c:pt idx="18728">
                  <c:v>2025-12-24 10:15:23.520</c:v>
                </c:pt>
                <c:pt idx="18729">
                  <c:v>2025-12-24 10:15:23.626</c:v>
                </c:pt>
                <c:pt idx="18730">
                  <c:v>2025-12-24 10:15:23.733</c:v>
                </c:pt>
                <c:pt idx="18731">
                  <c:v>2025-12-24 10:15:23.840</c:v>
                </c:pt>
                <c:pt idx="18732">
                  <c:v>2025-12-24 10:15:23.946</c:v>
                </c:pt>
                <c:pt idx="18733">
                  <c:v>2025-12-24 10:15:24.053</c:v>
                </c:pt>
                <c:pt idx="18734">
                  <c:v>2025-12-24 10:15:24.160</c:v>
                </c:pt>
                <c:pt idx="18735">
                  <c:v>2025-12-24 10:15:24.266</c:v>
                </c:pt>
                <c:pt idx="18736">
                  <c:v>2025-12-24 10:15:24.373</c:v>
                </c:pt>
                <c:pt idx="18737">
                  <c:v>2025-12-24 10:15:24.480</c:v>
                </c:pt>
                <c:pt idx="18738">
                  <c:v>2025-12-24 10:15:24.586</c:v>
                </c:pt>
                <c:pt idx="18739">
                  <c:v>2025-12-24 10:15:24.693</c:v>
                </c:pt>
                <c:pt idx="18740">
                  <c:v>2025-12-24 10:15:24.800</c:v>
                </c:pt>
                <c:pt idx="18741">
                  <c:v>2025-12-24 10:15:24.906</c:v>
                </c:pt>
                <c:pt idx="18742">
                  <c:v>2025-12-24 10:15:25.013</c:v>
                </c:pt>
                <c:pt idx="18743">
                  <c:v>2025-12-24 10:15:25.120</c:v>
                </c:pt>
                <c:pt idx="18744">
                  <c:v>2025-12-24 10:15:25.226</c:v>
                </c:pt>
                <c:pt idx="18745">
                  <c:v>2025-12-24 10:15:25.333</c:v>
                </c:pt>
                <c:pt idx="18746">
                  <c:v>2025-12-24 10:15:25.440</c:v>
                </c:pt>
                <c:pt idx="18747">
                  <c:v>2025-12-24 10:15:25.546</c:v>
                </c:pt>
                <c:pt idx="18748">
                  <c:v>2025-12-24 10:15:25.653</c:v>
                </c:pt>
                <c:pt idx="18749">
                  <c:v>2025-12-24 10:15:25.760</c:v>
                </c:pt>
                <c:pt idx="18750">
                  <c:v>2025-12-24 10:15:25.866</c:v>
                </c:pt>
                <c:pt idx="18751">
                  <c:v>2025-12-24 10:15:25.973</c:v>
                </c:pt>
                <c:pt idx="18752">
                  <c:v>2025-12-24 10:15:26.080</c:v>
                </c:pt>
                <c:pt idx="18753">
                  <c:v>2025-12-24 10:15:26.186</c:v>
                </c:pt>
                <c:pt idx="18754">
                  <c:v>2025-12-24 10:15:26.293</c:v>
                </c:pt>
                <c:pt idx="18755">
                  <c:v>2025-12-24 10:15:26.400</c:v>
                </c:pt>
                <c:pt idx="18756">
                  <c:v>2025-12-24 10:15:26.506</c:v>
                </c:pt>
                <c:pt idx="18757">
                  <c:v>2025-12-24 10:15:26.613</c:v>
                </c:pt>
                <c:pt idx="18758">
                  <c:v>2025-12-24 10:15:26.720</c:v>
                </c:pt>
                <c:pt idx="18759">
                  <c:v>2025-12-24 10:15:26.826</c:v>
                </c:pt>
                <c:pt idx="18760">
                  <c:v>2025-12-24 10:15:26.933</c:v>
                </c:pt>
                <c:pt idx="18761">
                  <c:v>2025-12-24 10:15:27.040</c:v>
                </c:pt>
                <c:pt idx="18762">
                  <c:v>2025-12-24 10:15:27.146</c:v>
                </c:pt>
                <c:pt idx="18763">
                  <c:v>2025-12-24 10:15:27.253</c:v>
                </c:pt>
                <c:pt idx="18764">
                  <c:v>2025-12-24 10:15:27.360</c:v>
                </c:pt>
                <c:pt idx="18765">
                  <c:v>2025-12-24 10:15:27.466</c:v>
                </c:pt>
                <c:pt idx="18766">
                  <c:v>2025-12-24 10:15:27.573</c:v>
                </c:pt>
                <c:pt idx="18767">
                  <c:v>2025-12-24 10:15:27.680</c:v>
                </c:pt>
                <c:pt idx="18768">
                  <c:v>2025-12-24 10:15:27.786</c:v>
                </c:pt>
                <c:pt idx="18769">
                  <c:v>2025-12-24 10:15:27.893</c:v>
                </c:pt>
                <c:pt idx="18770">
                  <c:v>2025-12-24 10:15:28.000</c:v>
                </c:pt>
                <c:pt idx="18771">
                  <c:v>2025-12-24 10:15:28.106</c:v>
                </c:pt>
                <c:pt idx="18772">
                  <c:v>2025-12-24 10:15:28.213</c:v>
                </c:pt>
                <c:pt idx="18773">
                  <c:v>2025-12-24 10:15:28.320</c:v>
                </c:pt>
                <c:pt idx="18774">
                  <c:v>2025-12-24 10:15:28.426</c:v>
                </c:pt>
                <c:pt idx="18775">
                  <c:v>2025-12-24 10:15:28.533</c:v>
                </c:pt>
                <c:pt idx="18776">
                  <c:v>2025-12-24 10:15:28.640</c:v>
                </c:pt>
                <c:pt idx="18777">
                  <c:v>2025-12-24 10:15:28.746</c:v>
                </c:pt>
                <c:pt idx="18778">
                  <c:v>2025-12-24 10:15:28.853</c:v>
                </c:pt>
                <c:pt idx="18779">
                  <c:v>2025-12-24 10:15:28.960</c:v>
                </c:pt>
                <c:pt idx="18780">
                  <c:v>2025-12-24 10:15:29.066</c:v>
                </c:pt>
                <c:pt idx="18781">
                  <c:v>2025-12-24 10:15:29.173</c:v>
                </c:pt>
                <c:pt idx="18782">
                  <c:v>2025-12-24 10:15:29.280</c:v>
                </c:pt>
                <c:pt idx="18783">
                  <c:v>2025-12-24 10:15:29.386</c:v>
                </c:pt>
                <c:pt idx="18784">
                  <c:v>2025-12-24 10:15:29.493</c:v>
                </c:pt>
                <c:pt idx="18785">
                  <c:v>2025-12-24 10:15:29.600</c:v>
                </c:pt>
                <c:pt idx="18786">
                  <c:v>2025-12-24 10:15:29.706</c:v>
                </c:pt>
                <c:pt idx="18787">
                  <c:v>2025-12-24 10:15:29.813</c:v>
                </c:pt>
                <c:pt idx="18788">
                  <c:v>2025-12-24 10:15:29.920</c:v>
                </c:pt>
                <c:pt idx="18789">
                  <c:v>2025-12-24 10:15:30.026</c:v>
                </c:pt>
                <c:pt idx="18790">
                  <c:v>2025-12-24 10:15:30.133</c:v>
                </c:pt>
                <c:pt idx="18791">
                  <c:v>2025-12-24 10:15:30.240</c:v>
                </c:pt>
                <c:pt idx="18792">
                  <c:v>2025-12-24 10:15:30.346</c:v>
                </c:pt>
                <c:pt idx="18793">
                  <c:v>2025-12-24 10:15:30.453</c:v>
                </c:pt>
                <c:pt idx="18794">
                  <c:v>2025-12-24 10:15:30.560</c:v>
                </c:pt>
                <c:pt idx="18795">
                  <c:v>2025-12-24 10:15:30.666</c:v>
                </c:pt>
                <c:pt idx="18796">
                  <c:v>2025-12-24 10:15:30.773</c:v>
                </c:pt>
                <c:pt idx="18797">
                  <c:v>2025-12-24 10:15:30.880</c:v>
                </c:pt>
                <c:pt idx="18798">
                  <c:v>2025-12-24 10:15:30.986</c:v>
                </c:pt>
                <c:pt idx="18799">
                  <c:v>2025-12-24 10:15:31.093</c:v>
                </c:pt>
                <c:pt idx="18800">
                  <c:v>2025-12-24 10:15:31.200</c:v>
                </c:pt>
                <c:pt idx="18801">
                  <c:v>2025-12-24 10:15:31.306</c:v>
                </c:pt>
                <c:pt idx="18802">
                  <c:v>2025-12-24 10:15:31.413</c:v>
                </c:pt>
                <c:pt idx="18803">
                  <c:v>2025-12-24 10:15:31.520</c:v>
                </c:pt>
                <c:pt idx="18804">
                  <c:v>2025-12-24 10:15:31.626</c:v>
                </c:pt>
                <c:pt idx="18805">
                  <c:v>2025-12-24 10:15:31.733</c:v>
                </c:pt>
                <c:pt idx="18806">
                  <c:v>2025-12-24 10:15:31.840</c:v>
                </c:pt>
                <c:pt idx="18807">
                  <c:v>2025-12-24 10:15:31.946</c:v>
                </c:pt>
                <c:pt idx="18808">
                  <c:v>2025-12-24 10:15:32.053</c:v>
                </c:pt>
                <c:pt idx="18809">
                  <c:v>2025-12-24 10:15:32.160</c:v>
                </c:pt>
                <c:pt idx="18810">
                  <c:v>2025-12-24 10:15:32.266</c:v>
                </c:pt>
                <c:pt idx="18811">
                  <c:v>2025-12-24 10:15:32.373</c:v>
                </c:pt>
                <c:pt idx="18812">
                  <c:v>2025-12-24 10:15:32.480</c:v>
                </c:pt>
                <c:pt idx="18813">
                  <c:v>2025-12-24 10:15:32.586</c:v>
                </c:pt>
                <c:pt idx="18814">
                  <c:v>2025-12-24 10:15:32.693</c:v>
                </c:pt>
                <c:pt idx="18815">
                  <c:v>2025-12-24 10:15:32.800</c:v>
                </c:pt>
                <c:pt idx="18816">
                  <c:v>2025-12-24 10:15:32.906</c:v>
                </c:pt>
                <c:pt idx="18817">
                  <c:v>2025-12-24 10:15:33.013</c:v>
                </c:pt>
                <c:pt idx="18818">
                  <c:v>2025-12-24 10:15:33.120</c:v>
                </c:pt>
                <c:pt idx="18819">
                  <c:v>2025-12-24 10:15:33.226</c:v>
                </c:pt>
                <c:pt idx="18820">
                  <c:v>2025-12-24 10:15:33.333</c:v>
                </c:pt>
                <c:pt idx="18821">
                  <c:v>2025-12-24 10:15:33.440</c:v>
                </c:pt>
                <c:pt idx="18822">
                  <c:v>2025-12-24 10:15:33.546</c:v>
                </c:pt>
                <c:pt idx="18823">
                  <c:v>2025-12-24 10:15:33.653</c:v>
                </c:pt>
                <c:pt idx="18824">
                  <c:v>2025-12-24 10:15:33.760</c:v>
                </c:pt>
                <c:pt idx="18825">
                  <c:v>2025-12-24 10:15:33.866</c:v>
                </c:pt>
                <c:pt idx="18826">
                  <c:v>2025-12-24 10:15:33.973</c:v>
                </c:pt>
                <c:pt idx="18827">
                  <c:v>2025-12-24 10:15:34.080</c:v>
                </c:pt>
                <c:pt idx="18828">
                  <c:v>2025-12-24 10:15:34.186</c:v>
                </c:pt>
                <c:pt idx="18829">
                  <c:v>2025-12-24 10:15:34.293</c:v>
                </c:pt>
                <c:pt idx="18830">
                  <c:v>2025-12-24 10:15:34.400</c:v>
                </c:pt>
                <c:pt idx="18831">
                  <c:v>2025-12-24 10:15:34.506</c:v>
                </c:pt>
                <c:pt idx="18832">
                  <c:v>2025-12-24 10:15:34.613</c:v>
                </c:pt>
                <c:pt idx="18833">
                  <c:v>2025-12-24 10:15:34.720</c:v>
                </c:pt>
                <c:pt idx="18834">
                  <c:v>2025-12-24 10:15:34.826</c:v>
                </c:pt>
                <c:pt idx="18835">
                  <c:v>2025-12-24 10:15:34.933</c:v>
                </c:pt>
                <c:pt idx="18836">
                  <c:v>2025-12-24 10:15:35.040</c:v>
                </c:pt>
                <c:pt idx="18837">
                  <c:v>2025-12-24 10:15:35.146</c:v>
                </c:pt>
                <c:pt idx="18838">
                  <c:v>2025-12-24 10:15:35.253</c:v>
                </c:pt>
                <c:pt idx="18839">
                  <c:v>2025-12-24 10:15:35.360</c:v>
                </c:pt>
                <c:pt idx="18840">
                  <c:v>2025-12-24 10:15:35.466</c:v>
                </c:pt>
                <c:pt idx="18841">
                  <c:v>2025-12-24 10:15:35.573</c:v>
                </c:pt>
                <c:pt idx="18842">
                  <c:v>2025-12-24 10:15:35.680</c:v>
                </c:pt>
                <c:pt idx="18843">
                  <c:v>2025-12-24 10:15:35.786</c:v>
                </c:pt>
                <c:pt idx="18844">
                  <c:v>2025-12-24 10:15:35.893</c:v>
                </c:pt>
                <c:pt idx="18845">
                  <c:v>2025-12-24 10:15:36.000</c:v>
                </c:pt>
                <c:pt idx="18846">
                  <c:v>2025-12-24 10:15:36.106</c:v>
                </c:pt>
                <c:pt idx="18847">
                  <c:v>2025-12-24 10:15:36.213</c:v>
                </c:pt>
                <c:pt idx="18848">
                  <c:v>2025-12-24 10:15:36.320</c:v>
                </c:pt>
                <c:pt idx="18849">
                  <c:v>2025-12-24 10:15:36.426</c:v>
                </c:pt>
                <c:pt idx="18850">
                  <c:v>2025-12-24 10:15:36.533</c:v>
                </c:pt>
                <c:pt idx="18851">
                  <c:v>2025-12-24 10:15:36.640</c:v>
                </c:pt>
                <c:pt idx="18852">
                  <c:v>2025-12-24 10:15:36.746</c:v>
                </c:pt>
                <c:pt idx="18853">
                  <c:v>2025-12-24 10:15:36.853</c:v>
                </c:pt>
                <c:pt idx="18854">
                  <c:v>2025-12-24 10:15:36.960</c:v>
                </c:pt>
                <c:pt idx="18855">
                  <c:v>2025-12-24 10:15:37.066</c:v>
                </c:pt>
                <c:pt idx="18856">
                  <c:v>2025-12-24 10:15:37.173</c:v>
                </c:pt>
                <c:pt idx="18857">
                  <c:v>2025-12-24 10:15:37.280</c:v>
                </c:pt>
                <c:pt idx="18858">
                  <c:v>2025-12-24 10:15:37.386</c:v>
                </c:pt>
                <c:pt idx="18859">
                  <c:v>2025-12-24 10:15:37.493</c:v>
                </c:pt>
                <c:pt idx="18860">
                  <c:v>2025-12-24 10:15:37.600</c:v>
                </c:pt>
                <c:pt idx="18861">
                  <c:v>2025-12-24 10:15:37.706</c:v>
                </c:pt>
                <c:pt idx="18862">
                  <c:v>2025-12-24 10:15:37.813</c:v>
                </c:pt>
                <c:pt idx="18863">
                  <c:v>2025-12-24 10:15:37.920</c:v>
                </c:pt>
                <c:pt idx="18864">
                  <c:v>2025-12-24 10:15:38.026</c:v>
                </c:pt>
                <c:pt idx="18865">
                  <c:v>2025-12-24 10:15:38.133</c:v>
                </c:pt>
                <c:pt idx="18866">
                  <c:v>2025-12-24 10:15:38.240</c:v>
                </c:pt>
                <c:pt idx="18867">
                  <c:v>2025-12-24 10:15:38.346</c:v>
                </c:pt>
                <c:pt idx="18868">
                  <c:v>2025-12-24 10:15:38.453</c:v>
                </c:pt>
                <c:pt idx="18869">
                  <c:v>2025-12-24 10:15:38.560</c:v>
                </c:pt>
                <c:pt idx="18870">
                  <c:v>2025-12-24 10:15:38.666</c:v>
                </c:pt>
                <c:pt idx="18871">
                  <c:v>2025-12-24 10:15:38.773</c:v>
                </c:pt>
                <c:pt idx="18872">
                  <c:v>2025-12-24 10:15:38.880</c:v>
                </c:pt>
                <c:pt idx="18873">
                  <c:v>2025-12-24 10:15:38.986</c:v>
                </c:pt>
                <c:pt idx="18874">
                  <c:v>2025-12-24 10:15:39.093</c:v>
                </c:pt>
                <c:pt idx="18875">
                  <c:v>2025-12-24 10:15:39.200</c:v>
                </c:pt>
                <c:pt idx="18876">
                  <c:v>2025-12-24 10:15:39.306</c:v>
                </c:pt>
                <c:pt idx="18877">
                  <c:v>2025-12-24 10:15:39.413</c:v>
                </c:pt>
                <c:pt idx="18878">
                  <c:v>2025-12-24 10:15:39.520</c:v>
                </c:pt>
                <c:pt idx="18879">
                  <c:v>2025-12-24 10:15:39.626</c:v>
                </c:pt>
                <c:pt idx="18880">
                  <c:v>2025-12-24 10:15:39.733</c:v>
                </c:pt>
                <c:pt idx="18881">
                  <c:v>2025-12-24 10:15:39.840</c:v>
                </c:pt>
                <c:pt idx="18882">
                  <c:v>2025-12-24 10:15:39.946</c:v>
                </c:pt>
                <c:pt idx="18883">
                  <c:v>2025-12-24 10:15:40.053</c:v>
                </c:pt>
                <c:pt idx="18884">
                  <c:v>2025-12-24 10:15:40.160</c:v>
                </c:pt>
                <c:pt idx="18885">
                  <c:v>2025-12-24 10:15:40.266</c:v>
                </c:pt>
                <c:pt idx="18886">
                  <c:v>2025-12-24 10:15:40.373</c:v>
                </c:pt>
                <c:pt idx="18887">
                  <c:v>2025-12-24 10:15:40.480</c:v>
                </c:pt>
                <c:pt idx="18888">
                  <c:v>2025-12-24 10:15:40.586</c:v>
                </c:pt>
                <c:pt idx="18889">
                  <c:v>2025-12-24 10:15:40.693</c:v>
                </c:pt>
                <c:pt idx="18890">
                  <c:v>2025-12-24 10:15:40.800</c:v>
                </c:pt>
                <c:pt idx="18891">
                  <c:v>2025-12-24 10:15:40.906</c:v>
                </c:pt>
                <c:pt idx="18892">
                  <c:v>2025-12-24 10:15:41.013</c:v>
                </c:pt>
                <c:pt idx="18893">
                  <c:v>2025-12-24 10:15:41.120</c:v>
                </c:pt>
                <c:pt idx="18894">
                  <c:v>2025-12-24 10:15:41.226</c:v>
                </c:pt>
                <c:pt idx="18895">
                  <c:v>2025-12-24 10:15:41.333</c:v>
                </c:pt>
                <c:pt idx="18896">
                  <c:v>2025-12-24 10:15:41.440</c:v>
                </c:pt>
                <c:pt idx="18897">
                  <c:v>2025-12-24 10:15:41.546</c:v>
                </c:pt>
                <c:pt idx="18898">
                  <c:v>2025-12-24 10:15:41.653</c:v>
                </c:pt>
                <c:pt idx="18899">
                  <c:v>2025-12-24 10:15:41.760</c:v>
                </c:pt>
                <c:pt idx="18900">
                  <c:v>2025-12-24 10:15:41.866</c:v>
                </c:pt>
                <c:pt idx="18901">
                  <c:v>2025-12-24 10:15:41.973</c:v>
                </c:pt>
                <c:pt idx="18902">
                  <c:v>2025-12-24 10:15:42.080</c:v>
                </c:pt>
                <c:pt idx="18903">
                  <c:v>2025-12-24 10:15:42.186</c:v>
                </c:pt>
                <c:pt idx="18904">
                  <c:v>2025-12-24 10:15:42.293</c:v>
                </c:pt>
                <c:pt idx="18905">
                  <c:v>2025-12-24 10:15:42.400</c:v>
                </c:pt>
                <c:pt idx="18906">
                  <c:v>2025-12-24 10:15:42.506</c:v>
                </c:pt>
                <c:pt idx="18907">
                  <c:v>2025-12-24 10:15:42.613</c:v>
                </c:pt>
                <c:pt idx="18908">
                  <c:v>2025-12-24 10:15:42.720</c:v>
                </c:pt>
                <c:pt idx="18909">
                  <c:v>2025-12-24 10:15:42.826</c:v>
                </c:pt>
                <c:pt idx="18910">
                  <c:v>2025-12-24 10:15:42.933</c:v>
                </c:pt>
                <c:pt idx="18911">
                  <c:v>2025-12-24 10:15:43.040</c:v>
                </c:pt>
                <c:pt idx="18912">
                  <c:v>2025-12-24 10:15:43.146</c:v>
                </c:pt>
                <c:pt idx="18913">
                  <c:v>2025-12-24 10:15:43.253</c:v>
                </c:pt>
                <c:pt idx="18914">
                  <c:v>2025-12-24 10:15:43.360</c:v>
                </c:pt>
                <c:pt idx="18915">
                  <c:v>2025-12-24 10:15:43.466</c:v>
                </c:pt>
                <c:pt idx="18916">
                  <c:v>2025-12-24 10:15:43.573</c:v>
                </c:pt>
                <c:pt idx="18917">
                  <c:v>2025-12-24 10:15:43.680</c:v>
                </c:pt>
                <c:pt idx="18918">
                  <c:v>2025-12-24 10:15:43.786</c:v>
                </c:pt>
                <c:pt idx="18919">
                  <c:v>2025-12-24 10:15:43.893</c:v>
                </c:pt>
                <c:pt idx="18920">
                  <c:v>2025-12-24 10:15:44.000</c:v>
                </c:pt>
                <c:pt idx="18921">
                  <c:v>2025-12-24 10:15:44.106</c:v>
                </c:pt>
                <c:pt idx="18922">
                  <c:v>2025-12-24 10:15:44.213</c:v>
                </c:pt>
                <c:pt idx="18923">
                  <c:v>2025-12-24 10:15:44.320</c:v>
                </c:pt>
                <c:pt idx="18924">
                  <c:v>2025-12-24 10:15:44.426</c:v>
                </c:pt>
                <c:pt idx="18925">
                  <c:v>2025-12-24 10:15:44.533</c:v>
                </c:pt>
                <c:pt idx="18926">
                  <c:v>2025-12-24 10:15:44.640</c:v>
                </c:pt>
                <c:pt idx="18927">
                  <c:v>2025-12-24 10:15:44.746</c:v>
                </c:pt>
                <c:pt idx="18928">
                  <c:v>2025-12-24 10:15:44.853</c:v>
                </c:pt>
                <c:pt idx="18929">
                  <c:v>2025-12-24 10:15:44.960</c:v>
                </c:pt>
                <c:pt idx="18930">
                  <c:v>2025-12-24 10:15:45.066</c:v>
                </c:pt>
                <c:pt idx="18931">
                  <c:v>2025-12-24 10:15:45.173</c:v>
                </c:pt>
                <c:pt idx="18932">
                  <c:v>2025-12-24 10:15:45.280</c:v>
                </c:pt>
                <c:pt idx="18933">
                  <c:v>2025-12-24 10:15:45.386</c:v>
                </c:pt>
                <c:pt idx="18934">
                  <c:v>2025-12-24 10:15:45.493</c:v>
                </c:pt>
                <c:pt idx="18935">
                  <c:v>2025-12-24 10:15:45.600</c:v>
                </c:pt>
                <c:pt idx="18936">
                  <c:v>2025-12-24 10:15:45.706</c:v>
                </c:pt>
                <c:pt idx="18937">
                  <c:v>2025-12-24 10:15:45.813</c:v>
                </c:pt>
                <c:pt idx="18938">
                  <c:v>2025-12-24 10:15:45.920</c:v>
                </c:pt>
                <c:pt idx="18939">
                  <c:v>2025-12-24 10:15:46.026</c:v>
                </c:pt>
                <c:pt idx="18940">
                  <c:v>2025-12-24 10:15:46.133</c:v>
                </c:pt>
                <c:pt idx="18941">
                  <c:v>2025-12-24 10:15:46.240</c:v>
                </c:pt>
                <c:pt idx="18942">
                  <c:v>2025-12-24 10:15:46.346</c:v>
                </c:pt>
                <c:pt idx="18943">
                  <c:v>2025-12-24 10:15:46.453</c:v>
                </c:pt>
                <c:pt idx="18944">
                  <c:v>2025-12-24 10:15:46.560</c:v>
                </c:pt>
                <c:pt idx="18945">
                  <c:v>2025-12-24 10:15:46.666</c:v>
                </c:pt>
                <c:pt idx="18946">
                  <c:v>2025-12-24 10:15:46.773</c:v>
                </c:pt>
                <c:pt idx="18947">
                  <c:v>2025-12-24 10:15:46.880</c:v>
                </c:pt>
                <c:pt idx="18948">
                  <c:v>2025-12-24 10:15:46.986</c:v>
                </c:pt>
                <c:pt idx="18949">
                  <c:v>2025-12-24 10:15:47.093</c:v>
                </c:pt>
                <c:pt idx="18950">
                  <c:v>2025-12-24 10:15:47.200</c:v>
                </c:pt>
                <c:pt idx="18951">
                  <c:v>2025-12-24 10:15:47.306</c:v>
                </c:pt>
                <c:pt idx="18952">
                  <c:v>2025-12-24 10:15:47.413</c:v>
                </c:pt>
                <c:pt idx="18953">
                  <c:v>2025-12-24 10:15:47.520</c:v>
                </c:pt>
                <c:pt idx="18954">
                  <c:v>2025-12-24 10:15:47.626</c:v>
                </c:pt>
                <c:pt idx="18955">
                  <c:v>2025-12-24 10:15:47.733</c:v>
                </c:pt>
                <c:pt idx="18956">
                  <c:v>2025-12-24 10:15:47.840</c:v>
                </c:pt>
                <c:pt idx="18957">
                  <c:v>2025-12-24 10:15:47.946</c:v>
                </c:pt>
                <c:pt idx="18958">
                  <c:v>2025-12-24 10:15:48.053</c:v>
                </c:pt>
                <c:pt idx="18959">
                  <c:v>2025-12-24 10:15:48.160</c:v>
                </c:pt>
                <c:pt idx="18960">
                  <c:v>2025-12-24 10:15:48.266</c:v>
                </c:pt>
                <c:pt idx="18961">
                  <c:v>2025-12-24 10:15:48.373</c:v>
                </c:pt>
                <c:pt idx="18962">
                  <c:v>2025-12-24 10:15:48.480</c:v>
                </c:pt>
                <c:pt idx="18963">
                  <c:v>2025-12-24 10:15:48.586</c:v>
                </c:pt>
                <c:pt idx="18964">
                  <c:v>2025-12-24 10:15:48.693</c:v>
                </c:pt>
                <c:pt idx="18965">
                  <c:v>2025-12-24 10:15:48.800</c:v>
                </c:pt>
                <c:pt idx="18966">
                  <c:v>2025-12-24 10:15:48.906</c:v>
                </c:pt>
                <c:pt idx="18967">
                  <c:v>2025-12-24 10:15:49.013</c:v>
                </c:pt>
                <c:pt idx="18968">
                  <c:v>2025-12-24 10:15:49.120</c:v>
                </c:pt>
                <c:pt idx="18969">
                  <c:v>2025-12-24 10:15:49.226</c:v>
                </c:pt>
                <c:pt idx="18970">
                  <c:v>2025-12-24 10:15:49.333</c:v>
                </c:pt>
                <c:pt idx="18971">
                  <c:v>2025-12-24 10:15:49.440</c:v>
                </c:pt>
                <c:pt idx="18972">
                  <c:v>2025-12-24 10:15:49.546</c:v>
                </c:pt>
                <c:pt idx="18973">
                  <c:v>2025-12-24 10:15:49.653</c:v>
                </c:pt>
                <c:pt idx="18974">
                  <c:v>2025-12-24 10:15:49.760</c:v>
                </c:pt>
                <c:pt idx="18975">
                  <c:v>2025-12-24 10:15:49.866</c:v>
                </c:pt>
                <c:pt idx="18976">
                  <c:v>2025-12-24 10:15:49.973</c:v>
                </c:pt>
                <c:pt idx="18977">
                  <c:v>2025-12-24 10:15:50.080</c:v>
                </c:pt>
                <c:pt idx="18978">
                  <c:v>2025-12-24 10:15:50.186</c:v>
                </c:pt>
                <c:pt idx="18979">
                  <c:v>2025-12-24 10:15:50.293</c:v>
                </c:pt>
                <c:pt idx="18980">
                  <c:v>2025-12-24 10:15:50.400</c:v>
                </c:pt>
                <c:pt idx="18981">
                  <c:v>2025-12-24 10:15:50.506</c:v>
                </c:pt>
                <c:pt idx="18982">
                  <c:v>2025-12-24 10:15:50.613</c:v>
                </c:pt>
                <c:pt idx="18983">
                  <c:v>2025-12-24 10:15:50.720</c:v>
                </c:pt>
                <c:pt idx="18984">
                  <c:v>2025-12-24 10:15:50.826</c:v>
                </c:pt>
                <c:pt idx="18985">
                  <c:v>2025-12-24 10:15:50.933</c:v>
                </c:pt>
                <c:pt idx="18986">
                  <c:v>2025-12-24 10:15:51.040</c:v>
                </c:pt>
                <c:pt idx="18987">
                  <c:v>2025-12-24 10:15:51.146</c:v>
                </c:pt>
                <c:pt idx="18988">
                  <c:v>2025-12-24 10:15:51.253</c:v>
                </c:pt>
                <c:pt idx="18989">
                  <c:v>2025-12-24 10:15:51.360</c:v>
                </c:pt>
                <c:pt idx="18990">
                  <c:v>2025-12-24 10:15:51.466</c:v>
                </c:pt>
                <c:pt idx="18991">
                  <c:v>2025-12-24 10:15:51.573</c:v>
                </c:pt>
                <c:pt idx="18992">
                  <c:v>2025-12-24 10:15:51.680</c:v>
                </c:pt>
                <c:pt idx="18993">
                  <c:v>2025-12-24 10:15:51.786</c:v>
                </c:pt>
                <c:pt idx="18994">
                  <c:v>2025-12-24 10:15:51.893</c:v>
                </c:pt>
                <c:pt idx="18995">
                  <c:v>2025-12-24 10:15:52.000</c:v>
                </c:pt>
                <c:pt idx="18996">
                  <c:v>2025-12-24 10:15:52.106</c:v>
                </c:pt>
                <c:pt idx="18997">
                  <c:v>2025-12-24 10:15:52.213</c:v>
                </c:pt>
                <c:pt idx="18998">
                  <c:v>2025-12-24 10:15:52.320</c:v>
                </c:pt>
                <c:pt idx="18999">
                  <c:v>2025-12-24 10:15:52.426</c:v>
                </c:pt>
                <c:pt idx="19000">
                  <c:v>2025-12-24 10:15:52.533</c:v>
                </c:pt>
                <c:pt idx="19001">
                  <c:v>2025-12-24 10:15:52.640</c:v>
                </c:pt>
                <c:pt idx="19002">
                  <c:v>2025-12-24 10:15:52.746</c:v>
                </c:pt>
                <c:pt idx="19003">
                  <c:v>2025-12-24 10:15:52.853</c:v>
                </c:pt>
                <c:pt idx="19004">
                  <c:v>2025-12-24 10:15:52.960</c:v>
                </c:pt>
                <c:pt idx="19005">
                  <c:v>2025-12-24 10:15:53.066</c:v>
                </c:pt>
                <c:pt idx="19006">
                  <c:v>2025-12-24 10:15:53.173</c:v>
                </c:pt>
                <c:pt idx="19007">
                  <c:v>2025-12-24 10:15:53.280</c:v>
                </c:pt>
                <c:pt idx="19008">
                  <c:v>2025-12-24 10:15:53.386</c:v>
                </c:pt>
                <c:pt idx="19009">
                  <c:v>2025-12-24 10:15:53.493</c:v>
                </c:pt>
                <c:pt idx="19010">
                  <c:v>2025-12-24 10:15:53.600</c:v>
                </c:pt>
                <c:pt idx="19011">
                  <c:v>2025-12-24 10:15:53.706</c:v>
                </c:pt>
                <c:pt idx="19012">
                  <c:v>2025-12-24 10:15:53.813</c:v>
                </c:pt>
                <c:pt idx="19013">
                  <c:v>2025-12-24 10:15:53.920</c:v>
                </c:pt>
                <c:pt idx="19014">
                  <c:v>2025-12-24 10:15:54.026</c:v>
                </c:pt>
                <c:pt idx="19015">
                  <c:v>2025-12-24 10:15:54.133</c:v>
                </c:pt>
                <c:pt idx="19016">
                  <c:v>2025-12-24 10:15:54.240</c:v>
                </c:pt>
                <c:pt idx="19017">
                  <c:v>2025-12-24 10:15:54.346</c:v>
                </c:pt>
                <c:pt idx="19018">
                  <c:v>2025-12-24 10:15:54.453</c:v>
                </c:pt>
                <c:pt idx="19019">
                  <c:v>2025-12-24 10:15:54.560</c:v>
                </c:pt>
                <c:pt idx="19020">
                  <c:v>2025-12-24 10:15:54.666</c:v>
                </c:pt>
                <c:pt idx="19021">
                  <c:v>2025-12-24 10:15:54.773</c:v>
                </c:pt>
                <c:pt idx="19022">
                  <c:v>2025-12-24 10:15:54.880</c:v>
                </c:pt>
                <c:pt idx="19023">
                  <c:v>2025-12-24 10:15:54.986</c:v>
                </c:pt>
                <c:pt idx="19024">
                  <c:v>2025-12-24 10:15:55.093</c:v>
                </c:pt>
                <c:pt idx="19025">
                  <c:v>2025-12-24 10:15:55.200</c:v>
                </c:pt>
                <c:pt idx="19026">
                  <c:v>2025-12-24 10:15:55.306</c:v>
                </c:pt>
                <c:pt idx="19027">
                  <c:v>2025-12-24 10:15:55.413</c:v>
                </c:pt>
                <c:pt idx="19028">
                  <c:v>2025-12-24 10:15:55.520</c:v>
                </c:pt>
                <c:pt idx="19029">
                  <c:v>2025-12-24 10:15:55.626</c:v>
                </c:pt>
                <c:pt idx="19030">
                  <c:v>2025-12-24 10:15:55.733</c:v>
                </c:pt>
                <c:pt idx="19031">
                  <c:v>2025-12-24 10:15:55.840</c:v>
                </c:pt>
                <c:pt idx="19032">
                  <c:v>2025-12-24 10:15:55.946</c:v>
                </c:pt>
                <c:pt idx="19033">
                  <c:v>2025-12-24 10:15:56.053</c:v>
                </c:pt>
                <c:pt idx="19034">
                  <c:v>2025-12-24 10:15:56.160</c:v>
                </c:pt>
                <c:pt idx="19035">
                  <c:v>2025-12-24 10:15:56.266</c:v>
                </c:pt>
                <c:pt idx="19036">
                  <c:v>2025-12-24 10:15:56.373</c:v>
                </c:pt>
                <c:pt idx="19037">
                  <c:v>2025-12-24 10:15:56.480</c:v>
                </c:pt>
                <c:pt idx="19038">
                  <c:v>2025-12-24 10:15:56.586</c:v>
                </c:pt>
                <c:pt idx="19039">
                  <c:v>2025-12-24 10:15:56.693</c:v>
                </c:pt>
                <c:pt idx="19040">
                  <c:v>2025-12-24 10:15:56.800</c:v>
                </c:pt>
                <c:pt idx="19041">
                  <c:v>2025-12-24 10:15:56.906</c:v>
                </c:pt>
                <c:pt idx="19042">
                  <c:v>2025-12-24 10:15:57.013</c:v>
                </c:pt>
                <c:pt idx="19043">
                  <c:v>2025-12-24 10:15:57.120</c:v>
                </c:pt>
                <c:pt idx="19044">
                  <c:v>2025-12-24 10:15:57.226</c:v>
                </c:pt>
                <c:pt idx="19045">
                  <c:v>2025-12-24 10:15:57.333</c:v>
                </c:pt>
                <c:pt idx="19046">
                  <c:v>2025-12-24 10:15:57.440</c:v>
                </c:pt>
                <c:pt idx="19047">
                  <c:v>2025-12-24 10:15:57.546</c:v>
                </c:pt>
                <c:pt idx="19048">
                  <c:v>2025-12-24 10:15:57.653</c:v>
                </c:pt>
                <c:pt idx="19049">
                  <c:v>2025-12-24 10:15:57.760</c:v>
                </c:pt>
                <c:pt idx="19050">
                  <c:v>2025-12-24 10:15:57.866</c:v>
                </c:pt>
                <c:pt idx="19051">
                  <c:v>2025-12-24 10:15:57.973</c:v>
                </c:pt>
                <c:pt idx="19052">
                  <c:v>2025-12-24 10:15:58.080</c:v>
                </c:pt>
                <c:pt idx="19053">
                  <c:v>2025-12-24 10:15:58.186</c:v>
                </c:pt>
                <c:pt idx="19054">
                  <c:v>2025-12-24 10:15:58.293</c:v>
                </c:pt>
                <c:pt idx="19055">
                  <c:v>2025-12-24 10:15:58.400</c:v>
                </c:pt>
                <c:pt idx="19056">
                  <c:v>2025-12-24 10:15:58.506</c:v>
                </c:pt>
                <c:pt idx="19057">
                  <c:v>2025-12-24 10:15:58.613</c:v>
                </c:pt>
                <c:pt idx="19058">
                  <c:v>2025-12-24 10:15:58.720</c:v>
                </c:pt>
                <c:pt idx="19059">
                  <c:v>2025-12-24 10:15:58.826</c:v>
                </c:pt>
                <c:pt idx="19060">
                  <c:v>2025-12-24 10:15:58.933</c:v>
                </c:pt>
                <c:pt idx="19061">
                  <c:v>2025-12-24 10:15:59.040</c:v>
                </c:pt>
                <c:pt idx="19062">
                  <c:v>2025-12-24 10:15:59.146</c:v>
                </c:pt>
                <c:pt idx="19063">
                  <c:v>2025-12-24 10:15:59.253</c:v>
                </c:pt>
                <c:pt idx="19064">
                  <c:v>2025-12-24 10:15:59.360</c:v>
                </c:pt>
                <c:pt idx="19065">
                  <c:v>2025-12-24 10:15:59.466</c:v>
                </c:pt>
                <c:pt idx="19066">
                  <c:v>2025-12-24 10:15:59.573</c:v>
                </c:pt>
                <c:pt idx="19067">
                  <c:v>2025-12-24 10:15:59.680</c:v>
                </c:pt>
                <c:pt idx="19068">
                  <c:v>2025-12-24 10:15:59.786</c:v>
                </c:pt>
                <c:pt idx="19069">
                  <c:v>2025-12-24 10:15:59.893</c:v>
                </c:pt>
                <c:pt idx="19070">
                  <c:v>2025-12-24 10:16:00.000</c:v>
                </c:pt>
                <c:pt idx="19071">
                  <c:v>2025-12-24 10:16:00.106</c:v>
                </c:pt>
                <c:pt idx="19072">
                  <c:v>2025-12-24 10:16:00.213</c:v>
                </c:pt>
                <c:pt idx="19073">
                  <c:v>2025-12-24 10:16:00.320</c:v>
                </c:pt>
                <c:pt idx="19074">
                  <c:v>2025-12-24 10:16:00.426</c:v>
                </c:pt>
                <c:pt idx="19075">
                  <c:v>2025-12-24 10:16:00.533</c:v>
                </c:pt>
                <c:pt idx="19076">
                  <c:v>2025-12-24 10:16:00.640</c:v>
                </c:pt>
                <c:pt idx="19077">
                  <c:v>2025-12-24 10:16:00.746</c:v>
                </c:pt>
                <c:pt idx="19078">
                  <c:v>2025-12-24 10:16:00.853</c:v>
                </c:pt>
                <c:pt idx="19079">
                  <c:v>2025-12-24 10:16:00.960</c:v>
                </c:pt>
                <c:pt idx="19080">
                  <c:v>2025-12-24 10:16:01.066</c:v>
                </c:pt>
                <c:pt idx="19081">
                  <c:v>2025-12-24 10:16:01.173</c:v>
                </c:pt>
                <c:pt idx="19082">
                  <c:v>2025-12-24 10:16:01.280</c:v>
                </c:pt>
                <c:pt idx="19083">
                  <c:v>2025-12-24 10:16:01.386</c:v>
                </c:pt>
                <c:pt idx="19084">
                  <c:v>2025-12-24 10:16:01.493</c:v>
                </c:pt>
                <c:pt idx="19085">
                  <c:v>2025-12-24 10:16:01.600</c:v>
                </c:pt>
                <c:pt idx="19086">
                  <c:v>2025-12-24 10:16:01.706</c:v>
                </c:pt>
                <c:pt idx="19087">
                  <c:v>2025-12-24 10:16:01.813</c:v>
                </c:pt>
                <c:pt idx="19088">
                  <c:v>2025-12-24 10:16:01.920</c:v>
                </c:pt>
                <c:pt idx="19089">
                  <c:v>2025-12-24 10:16:02.026</c:v>
                </c:pt>
                <c:pt idx="19090">
                  <c:v>2025-12-24 10:16:02.133</c:v>
                </c:pt>
                <c:pt idx="19091">
                  <c:v>2025-12-24 10:16:02.240</c:v>
                </c:pt>
                <c:pt idx="19092">
                  <c:v>2025-12-24 10:16:02.346</c:v>
                </c:pt>
                <c:pt idx="19093">
                  <c:v>2025-12-24 10:16:02.453</c:v>
                </c:pt>
                <c:pt idx="19094">
                  <c:v>2025-12-24 10:16:02.560</c:v>
                </c:pt>
                <c:pt idx="19095">
                  <c:v>2025-12-24 10:16:02.666</c:v>
                </c:pt>
                <c:pt idx="19096">
                  <c:v>2025-12-24 10:16:02.773</c:v>
                </c:pt>
                <c:pt idx="19097">
                  <c:v>2025-12-24 10:16:02.880</c:v>
                </c:pt>
                <c:pt idx="19098">
                  <c:v>2025-12-24 10:16:02.986</c:v>
                </c:pt>
                <c:pt idx="19099">
                  <c:v>2025-12-24 10:16:03.093</c:v>
                </c:pt>
                <c:pt idx="19100">
                  <c:v>2025-12-24 10:16:03.200</c:v>
                </c:pt>
                <c:pt idx="19101">
                  <c:v>2025-12-24 10:16:03.306</c:v>
                </c:pt>
                <c:pt idx="19102">
                  <c:v>2025-12-24 10:16:03.413</c:v>
                </c:pt>
                <c:pt idx="19103">
                  <c:v>2025-12-24 10:16:03.520</c:v>
                </c:pt>
                <c:pt idx="19104">
                  <c:v>2025-12-24 10:16:03.626</c:v>
                </c:pt>
                <c:pt idx="19105">
                  <c:v>2025-12-24 10:16:03.733</c:v>
                </c:pt>
                <c:pt idx="19106">
                  <c:v>2025-12-24 10:16:03.840</c:v>
                </c:pt>
                <c:pt idx="19107">
                  <c:v>2025-12-24 10:16:03.946</c:v>
                </c:pt>
                <c:pt idx="19108">
                  <c:v>2025-12-24 10:16:04.053</c:v>
                </c:pt>
                <c:pt idx="19109">
                  <c:v>2025-12-24 10:16:04.160</c:v>
                </c:pt>
                <c:pt idx="19110">
                  <c:v>2025-12-24 10:16:04.266</c:v>
                </c:pt>
                <c:pt idx="19111">
                  <c:v>2025-12-24 10:16:04.373</c:v>
                </c:pt>
                <c:pt idx="19112">
                  <c:v>2025-12-24 10:16:04.480</c:v>
                </c:pt>
                <c:pt idx="19113">
                  <c:v>2025-12-24 10:16:04.586</c:v>
                </c:pt>
                <c:pt idx="19114">
                  <c:v>2025-12-24 10:16:04.693</c:v>
                </c:pt>
                <c:pt idx="19115">
                  <c:v>2025-12-24 10:16:04.800</c:v>
                </c:pt>
                <c:pt idx="19116">
                  <c:v>2025-12-24 10:16:04.906</c:v>
                </c:pt>
                <c:pt idx="19117">
                  <c:v>2025-12-24 10:16:05.013</c:v>
                </c:pt>
                <c:pt idx="19118">
                  <c:v>2025-12-24 10:16:05.120</c:v>
                </c:pt>
                <c:pt idx="19119">
                  <c:v>2025-12-24 10:16:05.226</c:v>
                </c:pt>
                <c:pt idx="19120">
                  <c:v>2025-12-24 10:16:05.333</c:v>
                </c:pt>
                <c:pt idx="19121">
                  <c:v>2025-12-24 10:16:05.440</c:v>
                </c:pt>
                <c:pt idx="19122">
                  <c:v>2025-12-24 10:16:05.546</c:v>
                </c:pt>
                <c:pt idx="19123">
                  <c:v>2025-12-24 10:16:05.653</c:v>
                </c:pt>
                <c:pt idx="19124">
                  <c:v>2025-12-24 10:16:05.760</c:v>
                </c:pt>
                <c:pt idx="19125">
                  <c:v>2025-12-24 10:16:05.866</c:v>
                </c:pt>
                <c:pt idx="19126">
                  <c:v>2025-12-24 10:16:05.973</c:v>
                </c:pt>
                <c:pt idx="19127">
                  <c:v>2025-12-24 10:16:06.080</c:v>
                </c:pt>
                <c:pt idx="19128">
                  <c:v>2025-12-24 10:16:06.186</c:v>
                </c:pt>
                <c:pt idx="19129">
                  <c:v>2025-12-24 10:16:06.293</c:v>
                </c:pt>
                <c:pt idx="19130">
                  <c:v>2025-12-24 10:16:06.400</c:v>
                </c:pt>
                <c:pt idx="19131">
                  <c:v>2025-12-24 10:16:06.506</c:v>
                </c:pt>
                <c:pt idx="19132">
                  <c:v>2025-12-24 10:16:06.613</c:v>
                </c:pt>
                <c:pt idx="19133">
                  <c:v>2025-12-24 10:16:06.720</c:v>
                </c:pt>
                <c:pt idx="19134">
                  <c:v>2025-12-24 10:16:06.826</c:v>
                </c:pt>
                <c:pt idx="19135">
                  <c:v>2025-12-24 10:16:06.933</c:v>
                </c:pt>
                <c:pt idx="19136">
                  <c:v>2025-12-24 10:16:07.040</c:v>
                </c:pt>
                <c:pt idx="19137">
                  <c:v>2025-12-24 10:16:07.146</c:v>
                </c:pt>
                <c:pt idx="19138">
                  <c:v>2025-12-24 10:16:07.253</c:v>
                </c:pt>
                <c:pt idx="19139">
                  <c:v>2025-12-24 10:16:07.360</c:v>
                </c:pt>
                <c:pt idx="19140">
                  <c:v>2025-12-24 10:16:07.466</c:v>
                </c:pt>
                <c:pt idx="19141">
                  <c:v>2025-12-24 10:16:07.573</c:v>
                </c:pt>
                <c:pt idx="19142">
                  <c:v>2025-12-24 10:16:07.680</c:v>
                </c:pt>
                <c:pt idx="19143">
                  <c:v>2025-12-24 10:16:07.786</c:v>
                </c:pt>
                <c:pt idx="19144">
                  <c:v>2025-12-24 10:16:07.893</c:v>
                </c:pt>
                <c:pt idx="19145">
                  <c:v>2025-12-24 10:16:08.000</c:v>
                </c:pt>
                <c:pt idx="19146">
                  <c:v>2025-12-24 10:16:08.106</c:v>
                </c:pt>
                <c:pt idx="19147">
                  <c:v>2025-12-24 10:16:08.213</c:v>
                </c:pt>
                <c:pt idx="19148">
                  <c:v>2025-12-24 10:16:08.320</c:v>
                </c:pt>
                <c:pt idx="19149">
                  <c:v>2025-12-24 10:16:08.426</c:v>
                </c:pt>
                <c:pt idx="19150">
                  <c:v>2025-12-24 10:16:08.533</c:v>
                </c:pt>
                <c:pt idx="19151">
                  <c:v>2025-12-24 10:16:08.640</c:v>
                </c:pt>
                <c:pt idx="19152">
                  <c:v>2025-12-24 10:16:08.746</c:v>
                </c:pt>
                <c:pt idx="19153">
                  <c:v>2025-12-24 10:16:08.853</c:v>
                </c:pt>
                <c:pt idx="19154">
                  <c:v>2025-12-24 10:16:08.960</c:v>
                </c:pt>
                <c:pt idx="19155">
                  <c:v>2025-12-24 10:16:09.066</c:v>
                </c:pt>
                <c:pt idx="19156">
                  <c:v>2025-12-24 10:16:09.173</c:v>
                </c:pt>
                <c:pt idx="19157">
                  <c:v>2025-12-24 10:16:09.280</c:v>
                </c:pt>
                <c:pt idx="19158">
                  <c:v>2025-12-24 10:16:09.386</c:v>
                </c:pt>
                <c:pt idx="19159">
                  <c:v>2025-12-24 10:16:09.493</c:v>
                </c:pt>
                <c:pt idx="19160">
                  <c:v>2025-12-24 10:16:09.600</c:v>
                </c:pt>
                <c:pt idx="19161">
                  <c:v>2025-12-24 10:16:09.706</c:v>
                </c:pt>
                <c:pt idx="19162">
                  <c:v>2025-12-24 10:16:09.813</c:v>
                </c:pt>
                <c:pt idx="19163">
                  <c:v>2025-12-24 10:16:09.920</c:v>
                </c:pt>
                <c:pt idx="19164">
                  <c:v>2025-12-24 10:16:10.026</c:v>
                </c:pt>
                <c:pt idx="19165">
                  <c:v>2025-12-24 10:16:10.133</c:v>
                </c:pt>
                <c:pt idx="19166">
                  <c:v>2025-12-24 10:16:10.240</c:v>
                </c:pt>
                <c:pt idx="19167">
                  <c:v>2025-12-24 10:16:10.346</c:v>
                </c:pt>
                <c:pt idx="19168">
                  <c:v>2025-12-24 10:16:10.453</c:v>
                </c:pt>
                <c:pt idx="19169">
                  <c:v>2025-12-24 10:16:10.560</c:v>
                </c:pt>
                <c:pt idx="19170">
                  <c:v>2025-12-24 10:16:10.666</c:v>
                </c:pt>
                <c:pt idx="19171">
                  <c:v>2025-12-24 10:16:10.773</c:v>
                </c:pt>
                <c:pt idx="19172">
                  <c:v>2025-12-24 10:16:10.880</c:v>
                </c:pt>
                <c:pt idx="19173">
                  <c:v>2025-12-24 10:16:10.986</c:v>
                </c:pt>
                <c:pt idx="19174">
                  <c:v>2025-12-24 10:16:11.093</c:v>
                </c:pt>
                <c:pt idx="19175">
                  <c:v>2025-12-24 10:16:11.200</c:v>
                </c:pt>
                <c:pt idx="19176">
                  <c:v>2025-12-24 10:16:11.306</c:v>
                </c:pt>
                <c:pt idx="19177">
                  <c:v>2025-12-24 10:16:11.413</c:v>
                </c:pt>
                <c:pt idx="19178">
                  <c:v>2025-12-24 10:16:11.520</c:v>
                </c:pt>
                <c:pt idx="19179">
                  <c:v>2025-12-24 10:16:11.626</c:v>
                </c:pt>
                <c:pt idx="19180">
                  <c:v>2025-12-24 10:16:11.733</c:v>
                </c:pt>
                <c:pt idx="19181">
                  <c:v>2025-12-24 10:16:11.840</c:v>
                </c:pt>
                <c:pt idx="19182">
                  <c:v>2025-12-24 10:16:11.946</c:v>
                </c:pt>
                <c:pt idx="19183">
                  <c:v>2025-12-24 10:16:12.053</c:v>
                </c:pt>
                <c:pt idx="19184">
                  <c:v>2025-12-24 10:16:12.160</c:v>
                </c:pt>
                <c:pt idx="19185">
                  <c:v>2025-12-24 10:16:12.266</c:v>
                </c:pt>
                <c:pt idx="19186">
                  <c:v>2025-12-24 10:16:12.373</c:v>
                </c:pt>
                <c:pt idx="19187">
                  <c:v>2025-12-24 10:16:12.480</c:v>
                </c:pt>
                <c:pt idx="19188">
                  <c:v>2025-12-24 10:16:12.586</c:v>
                </c:pt>
                <c:pt idx="19189">
                  <c:v>2025-12-24 10:16:12.693</c:v>
                </c:pt>
                <c:pt idx="19190">
                  <c:v>2025-12-24 10:16:12.800</c:v>
                </c:pt>
                <c:pt idx="19191">
                  <c:v>2025-12-24 10:16:12.906</c:v>
                </c:pt>
                <c:pt idx="19192">
                  <c:v>2025-12-24 10:16:13.013</c:v>
                </c:pt>
                <c:pt idx="19193">
                  <c:v>2025-12-24 10:16:13.120</c:v>
                </c:pt>
                <c:pt idx="19194">
                  <c:v>2025-12-24 10:16:13.226</c:v>
                </c:pt>
                <c:pt idx="19195">
                  <c:v>2025-12-24 10:16:13.333</c:v>
                </c:pt>
                <c:pt idx="19196">
                  <c:v>2025-12-24 10:16:13.440</c:v>
                </c:pt>
                <c:pt idx="19197">
                  <c:v>2025-12-24 10:16:13.546</c:v>
                </c:pt>
                <c:pt idx="19198">
                  <c:v>2025-12-24 10:16:13.653</c:v>
                </c:pt>
                <c:pt idx="19199">
                  <c:v>2025-12-24 10:16:13.760</c:v>
                </c:pt>
                <c:pt idx="19200">
                  <c:v>2025-12-24 10:16:13.866</c:v>
                </c:pt>
                <c:pt idx="19201">
                  <c:v>2025-12-24 10:16:13.973</c:v>
                </c:pt>
                <c:pt idx="19202">
                  <c:v>2025-12-24 10:16:14.080</c:v>
                </c:pt>
                <c:pt idx="19203">
                  <c:v>2025-12-24 10:16:14.186</c:v>
                </c:pt>
                <c:pt idx="19204">
                  <c:v>2025-12-24 10:16:14.293</c:v>
                </c:pt>
                <c:pt idx="19205">
                  <c:v>2025-12-24 10:16:14.400</c:v>
                </c:pt>
                <c:pt idx="19206">
                  <c:v>2025-12-24 10:16:14.506</c:v>
                </c:pt>
                <c:pt idx="19207">
                  <c:v>2025-12-24 10:16:14.613</c:v>
                </c:pt>
                <c:pt idx="19208">
                  <c:v>2025-12-24 10:16:14.720</c:v>
                </c:pt>
                <c:pt idx="19209">
                  <c:v>2025-12-24 10:16:14.826</c:v>
                </c:pt>
                <c:pt idx="19210">
                  <c:v>2025-12-24 10:16:14.933</c:v>
                </c:pt>
                <c:pt idx="19211">
                  <c:v>2025-12-24 10:16:15.040</c:v>
                </c:pt>
                <c:pt idx="19212">
                  <c:v>2025-12-24 10:16:15.146</c:v>
                </c:pt>
                <c:pt idx="19213">
                  <c:v>2025-12-24 10:16:15.253</c:v>
                </c:pt>
                <c:pt idx="19214">
                  <c:v>2025-12-24 10:16:15.360</c:v>
                </c:pt>
                <c:pt idx="19215">
                  <c:v>2025-12-24 10:16:15.466</c:v>
                </c:pt>
                <c:pt idx="19216">
                  <c:v>2025-12-24 10:16:15.573</c:v>
                </c:pt>
                <c:pt idx="19217">
                  <c:v>2025-12-24 10:16:15.680</c:v>
                </c:pt>
                <c:pt idx="19218">
                  <c:v>2025-12-24 10:16:15.786</c:v>
                </c:pt>
                <c:pt idx="19219">
                  <c:v>2025-12-24 10:16:15.893</c:v>
                </c:pt>
                <c:pt idx="19220">
                  <c:v>2025-12-24 10:16:16.000</c:v>
                </c:pt>
                <c:pt idx="19221">
                  <c:v>2025-12-24 10:16:16.106</c:v>
                </c:pt>
                <c:pt idx="19222">
                  <c:v>2025-12-24 10:16:16.213</c:v>
                </c:pt>
                <c:pt idx="19223">
                  <c:v>2025-12-24 10:16:16.320</c:v>
                </c:pt>
                <c:pt idx="19224">
                  <c:v>2025-12-24 10:16:16.426</c:v>
                </c:pt>
                <c:pt idx="19225">
                  <c:v>2025-12-24 10:16:16.533</c:v>
                </c:pt>
                <c:pt idx="19226">
                  <c:v>2025-12-24 10:16:16.640</c:v>
                </c:pt>
                <c:pt idx="19227">
                  <c:v>2025-12-24 10:16:16.746</c:v>
                </c:pt>
                <c:pt idx="19228">
                  <c:v>2025-12-24 10:16:16.853</c:v>
                </c:pt>
                <c:pt idx="19229">
                  <c:v>2025-12-24 10:16:16.960</c:v>
                </c:pt>
                <c:pt idx="19230">
                  <c:v>2025-12-24 10:16:17.066</c:v>
                </c:pt>
                <c:pt idx="19231">
                  <c:v>2025-12-24 10:16:17.173</c:v>
                </c:pt>
                <c:pt idx="19232">
                  <c:v>2025-12-24 10:16:17.280</c:v>
                </c:pt>
                <c:pt idx="19233">
                  <c:v>2025-12-24 10:16:17.386</c:v>
                </c:pt>
                <c:pt idx="19234">
                  <c:v>2025-12-24 10:16:17.493</c:v>
                </c:pt>
                <c:pt idx="19235">
                  <c:v>2025-12-24 10:16:17.600</c:v>
                </c:pt>
                <c:pt idx="19236">
                  <c:v>2025-12-24 10:16:17.706</c:v>
                </c:pt>
                <c:pt idx="19237">
                  <c:v>2025-12-24 10:16:17.813</c:v>
                </c:pt>
                <c:pt idx="19238">
                  <c:v>2025-12-24 10:16:17.920</c:v>
                </c:pt>
                <c:pt idx="19239">
                  <c:v>2025-12-24 10:16:18.026</c:v>
                </c:pt>
                <c:pt idx="19240">
                  <c:v>2025-12-24 10:16:18.133</c:v>
                </c:pt>
                <c:pt idx="19241">
                  <c:v>2025-12-24 10:16:18.240</c:v>
                </c:pt>
                <c:pt idx="19242">
                  <c:v>2025-12-24 10:16:18.346</c:v>
                </c:pt>
                <c:pt idx="19243">
                  <c:v>2025-12-24 10:16:18.453</c:v>
                </c:pt>
                <c:pt idx="19244">
                  <c:v>2025-12-24 10:16:18.560</c:v>
                </c:pt>
                <c:pt idx="19245">
                  <c:v>2025-12-24 10:16:18.666</c:v>
                </c:pt>
                <c:pt idx="19246">
                  <c:v>2025-12-24 10:16:18.773</c:v>
                </c:pt>
                <c:pt idx="19247">
                  <c:v>2025-12-24 10:16:18.880</c:v>
                </c:pt>
                <c:pt idx="19248">
                  <c:v>2025-12-24 10:16:18.986</c:v>
                </c:pt>
                <c:pt idx="19249">
                  <c:v>2025-12-24 10:16:19.093</c:v>
                </c:pt>
                <c:pt idx="19250">
                  <c:v>2025-12-24 10:16:19.200</c:v>
                </c:pt>
                <c:pt idx="19251">
                  <c:v>2025-12-24 10:16:19.306</c:v>
                </c:pt>
                <c:pt idx="19252">
                  <c:v>2025-12-24 10:16:19.413</c:v>
                </c:pt>
                <c:pt idx="19253">
                  <c:v>2025-12-24 10:16:19.520</c:v>
                </c:pt>
                <c:pt idx="19254">
                  <c:v>2025-12-24 10:16:19.626</c:v>
                </c:pt>
                <c:pt idx="19255">
                  <c:v>2025-12-24 10:16:19.733</c:v>
                </c:pt>
                <c:pt idx="19256">
                  <c:v>2025-12-24 10:16:19.840</c:v>
                </c:pt>
                <c:pt idx="19257">
                  <c:v>2025-12-24 10:16:19.946</c:v>
                </c:pt>
                <c:pt idx="19258">
                  <c:v>2025-12-24 10:16:20.053</c:v>
                </c:pt>
                <c:pt idx="19259">
                  <c:v>2025-12-24 10:16:20.160</c:v>
                </c:pt>
                <c:pt idx="19260">
                  <c:v>2025-12-24 10:16:20.266</c:v>
                </c:pt>
                <c:pt idx="19261">
                  <c:v>2025-12-24 10:16:20.373</c:v>
                </c:pt>
                <c:pt idx="19262">
                  <c:v>2025-12-24 10:16:20.480</c:v>
                </c:pt>
                <c:pt idx="19263">
                  <c:v>2025-12-24 10:16:20.586</c:v>
                </c:pt>
                <c:pt idx="19264">
                  <c:v>2025-12-24 10:16:20.693</c:v>
                </c:pt>
                <c:pt idx="19265">
                  <c:v>2025-12-24 10:16:20.800</c:v>
                </c:pt>
                <c:pt idx="19266">
                  <c:v>2025-12-24 10:16:20.906</c:v>
                </c:pt>
                <c:pt idx="19267">
                  <c:v>2025-12-24 10:16:21.013</c:v>
                </c:pt>
                <c:pt idx="19268">
                  <c:v>2025-12-24 10:16:21.120</c:v>
                </c:pt>
                <c:pt idx="19269">
                  <c:v>2025-12-24 10:16:21.226</c:v>
                </c:pt>
                <c:pt idx="19270">
                  <c:v>2025-12-24 10:16:21.333</c:v>
                </c:pt>
                <c:pt idx="19271">
                  <c:v>2025-12-24 10:16:21.440</c:v>
                </c:pt>
                <c:pt idx="19272">
                  <c:v>2025-12-24 10:16:21.546</c:v>
                </c:pt>
                <c:pt idx="19273">
                  <c:v>2025-12-24 10:16:21.653</c:v>
                </c:pt>
                <c:pt idx="19274">
                  <c:v>2025-12-24 10:16:21.760</c:v>
                </c:pt>
                <c:pt idx="19275">
                  <c:v>2025-12-24 10:16:21.866</c:v>
                </c:pt>
                <c:pt idx="19276">
                  <c:v>2025-12-24 10:16:21.973</c:v>
                </c:pt>
                <c:pt idx="19277">
                  <c:v>2025-12-24 10:16:22.080</c:v>
                </c:pt>
                <c:pt idx="19278">
                  <c:v>2025-12-24 10:16:22.186</c:v>
                </c:pt>
                <c:pt idx="19279">
                  <c:v>2025-12-24 10:16:22.293</c:v>
                </c:pt>
                <c:pt idx="19280">
                  <c:v>2025-12-24 10:16:22.400</c:v>
                </c:pt>
                <c:pt idx="19281">
                  <c:v>2025-12-24 10:16:22.506</c:v>
                </c:pt>
                <c:pt idx="19282">
                  <c:v>2025-12-24 10:16:22.613</c:v>
                </c:pt>
                <c:pt idx="19283">
                  <c:v>2025-12-24 10:16:22.720</c:v>
                </c:pt>
                <c:pt idx="19284">
                  <c:v>2025-12-24 10:16:22.826</c:v>
                </c:pt>
                <c:pt idx="19285">
                  <c:v>2025-12-24 10:16:22.933</c:v>
                </c:pt>
                <c:pt idx="19286">
                  <c:v>2025-12-24 10:16:23.040</c:v>
                </c:pt>
                <c:pt idx="19287">
                  <c:v>2025-12-24 10:16:23.146</c:v>
                </c:pt>
                <c:pt idx="19288">
                  <c:v>2025-12-24 10:16:23.253</c:v>
                </c:pt>
                <c:pt idx="19289">
                  <c:v>2025-12-24 10:16:23.360</c:v>
                </c:pt>
                <c:pt idx="19290">
                  <c:v>2025-12-24 10:16:23.466</c:v>
                </c:pt>
                <c:pt idx="19291">
                  <c:v>2025-12-24 10:16:23.573</c:v>
                </c:pt>
                <c:pt idx="19292">
                  <c:v>2025-12-24 10:16:23.680</c:v>
                </c:pt>
                <c:pt idx="19293">
                  <c:v>2025-12-24 10:16:23.786</c:v>
                </c:pt>
                <c:pt idx="19294">
                  <c:v>2025-12-24 10:16:23.893</c:v>
                </c:pt>
                <c:pt idx="19295">
                  <c:v>2025-12-24 10:16:24.000</c:v>
                </c:pt>
                <c:pt idx="19296">
                  <c:v>2025-12-24 10:16:24.106</c:v>
                </c:pt>
                <c:pt idx="19297">
                  <c:v>2025-12-24 10:16:24.213</c:v>
                </c:pt>
                <c:pt idx="19298">
                  <c:v>2025-12-24 10:16:24.320</c:v>
                </c:pt>
                <c:pt idx="19299">
                  <c:v>2025-12-24 10:16:24.426</c:v>
                </c:pt>
                <c:pt idx="19300">
                  <c:v>2025-12-24 10:16:24.533</c:v>
                </c:pt>
                <c:pt idx="19301">
                  <c:v>2025-12-24 10:16:24.640</c:v>
                </c:pt>
                <c:pt idx="19302">
                  <c:v>2025-12-24 10:16:24.746</c:v>
                </c:pt>
                <c:pt idx="19303">
                  <c:v>2025-12-24 10:16:24.853</c:v>
                </c:pt>
                <c:pt idx="19304">
                  <c:v>2025-12-24 10:16:24.960</c:v>
                </c:pt>
                <c:pt idx="19305">
                  <c:v>2025-12-24 10:16:25.066</c:v>
                </c:pt>
                <c:pt idx="19306">
                  <c:v>2025-12-24 10:16:25.173</c:v>
                </c:pt>
                <c:pt idx="19307">
                  <c:v>2025-12-24 10:16:25.280</c:v>
                </c:pt>
                <c:pt idx="19308">
                  <c:v>2025-12-24 10:16:25.386</c:v>
                </c:pt>
                <c:pt idx="19309">
                  <c:v>2025-12-24 10:16:25.493</c:v>
                </c:pt>
                <c:pt idx="19310">
                  <c:v>2025-12-24 10:16:25.600</c:v>
                </c:pt>
                <c:pt idx="19311">
                  <c:v>2025-12-24 10:16:25.706</c:v>
                </c:pt>
                <c:pt idx="19312">
                  <c:v>2025-12-24 10:16:25.813</c:v>
                </c:pt>
                <c:pt idx="19313">
                  <c:v>2025-12-24 10:16:25.920</c:v>
                </c:pt>
                <c:pt idx="19314">
                  <c:v>2025-12-24 10:16:26.026</c:v>
                </c:pt>
                <c:pt idx="19315">
                  <c:v>2025-12-24 10:16:26.133</c:v>
                </c:pt>
                <c:pt idx="19316">
                  <c:v>2025-12-24 10:16:26.240</c:v>
                </c:pt>
                <c:pt idx="19317">
                  <c:v>2025-12-24 10:16:26.346</c:v>
                </c:pt>
                <c:pt idx="19318">
                  <c:v>2025-12-24 10:16:26.453</c:v>
                </c:pt>
                <c:pt idx="19319">
                  <c:v>2025-12-24 10:16:26.560</c:v>
                </c:pt>
                <c:pt idx="19320">
                  <c:v>2025-12-24 10:16:26.666</c:v>
                </c:pt>
                <c:pt idx="19321">
                  <c:v>2025-12-24 10:16:26.773</c:v>
                </c:pt>
                <c:pt idx="19322">
                  <c:v>2025-12-24 10:16:26.880</c:v>
                </c:pt>
                <c:pt idx="19323">
                  <c:v>2025-12-24 10:16:26.986</c:v>
                </c:pt>
                <c:pt idx="19324">
                  <c:v>2025-12-24 10:16:27.093</c:v>
                </c:pt>
                <c:pt idx="19325">
                  <c:v>2025-12-24 10:16:27.200</c:v>
                </c:pt>
                <c:pt idx="19326">
                  <c:v>2025-12-24 10:16:27.306</c:v>
                </c:pt>
                <c:pt idx="19327">
                  <c:v>2025-12-24 10:16:27.413</c:v>
                </c:pt>
                <c:pt idx="19328">
                  <c:v>2025-12-24 10:16:27.520</c:v>
                </c:pt>
                <c:pt idx="19329">
                  <c:v>2025-12-24 10:16:27.626</c:v>
                </c:pt>
                <c:pt idx="19330">
                  <c:v>2025-12-24 10:16:27.733</c:v>
                </c:pt>
                <c:pt idx="19331">
                  <c:v>2025-12-24 10:16:27.840</c:v>
                </c:pt>
                <c:pt idx="19332">
                  <c:v>2025-12-24 10:16:27.946</c:v>
                </c:pt>
                <c:pt idx="19333">
                  <c:v>2025-12-24 10:16:28.053</c:v>
                </c:pt>
                <c:pt idx="19334">
                  <c:v>2025-12-24 10:16:28.160</c:v>
                </c:pt>
                <c:pt idx="19335">
                  <c:v>2025-12-24 10:16:28.266</c:v>
                </c:pt>
                <c:pt idx="19336">
                  <c:v>2025-12-24 10:16:28.373</c:v>
                </c:pt>
                <c:pt idx="19337">
                  <c:v>2025-12-24 10:16:28.480</c:v>
                </c:pt>
                <c:pt idx="19338">
                  <c:v>2025-12-24 10:16:28.586</c:v>
                </c:pt>
                <c:pt idx="19339">
                  <c:v>2025-12-24 10:16:28.693</c:v>
                </c:pt>
                <c:pt idx="19340">
                  <c:v>2025-12-24 10:16:28.800</c:v>
                </c:pt>
                <c:pt idx="19341">
                  <c:v>2025-12-24 10:16:28.906</c:v>
                </c:pt>
                <c:pt idx="19342">
                  <c:v>2025-12-24 10:16:29.013</c:v>
                </c:pt>
                <c:pt idx="19343">
                  <c:v>2025-12-24 10:16:29.120</c:v>
                </c:pt>
                <c:pt idx="19344">
                  <c:v>2025-12-24 10:16:29.226</c:v>
                </c:pt>
                <c:pt idx="19345">
                  <c:v>2025-12-24 10:16:29.333</c:v>
                </c:pt>
                <c:pt idx="19346">
                  <c:v>2025-12-24 10:16:29.440</c:v>
                </c:pt>
                <c:pt idx="19347">
                  <c:v>2025-12-24 10:16:29.546</c:v>
                </c:pt>
                <c:pt idx="19348">
                  <c:v>2025-12-24 10:16:29.653</c:v>
                </c:pt>
                <c:pt idx="19349">
                  <c:v>2025-12-24 10:16:29.760</c:v>
                </c:pt>
                <c:pt idx="19350">
                  <c:v>2025-12-24 10:16:29.866</c:v>
                </c:pt>
                <c:pt idx="19351">
                  <c:v>2025-12-24 10:16:29.973</c:v>
                </c:pt>
                <c:pt idx="19352">
                  <c:v>2025-12-24 10:16:30.080</c:v>
                </c:pt>
                <c:pt idx="19353">
                  <c:v>2025-12-24 10:16:30.186</c:v>
                </c:pt>
                <c:pt idx="19354">
                  <c:v>2025-12-24 10:16:30.293</c:v>
                </c:pt>
                <c:pt idx="19355">
                  <c:v>2025-12-24 10:16:30.400</c:v>
                </c:pt>
                <c:pt idx="19356">
                  <c:v>2025-12-24 10:16:30.506</c:v>
                </c:pt>
                <c:pt idx="19357">
                  <c:v>2025-12-24 10:16:30.613</c:v>
                </c:pt>
                <c:pt idx="19358">
                  <c:v>2025-12-24 10:16:30.720</c:v>
                </c:pt>
                <c:pt idx="19359">
                  <c:v>2025-12-24 10:16:30.826</c:v>
                </c:pt>
                <c:pt idx="19360">
                  <c:v>2025-12-24 10:16:30.933</c:v>
                </c:pt>
                <c:pt idx="19361">
                  <c:v>2025-12-24 10:16:31.040</c:v>
                </c:pt>
                <c:pt idx="19362">
                  <c:v>2025-12-24 10:16:31.146</c:v>
                </c:pt>
                <c:pt idx="19363">
                  <c:v>2025-12-24 10:16:31.253</c:v>
                </c:pt>
                <c:pt idx="19364">
                  <c:v>2025-12-24 10:16:31.360</c:v>
                </c:pt>
                <c:pt idx="19365">
                  <c:v>2025-12-24 10:16:31.466</c:v>
                </c:pt>
                <c:pt idx="19366">
                  <c:v>2025-12-24 10:16:31.573</c:v>
                </c:pt>
                <c:pt idx="19367">
                  <c:v>2025-12-24 10:16:31.680</c:v>
                </c:pt>
                <c:pt idx="19368">
                  <c:v>2025-12-24 10:16:31.786</c:v>
                </c:pt>
                <c:pt idx="19369">
                  <c:v>2025-12-24 10:16:31.893</c:v>
                </c:pt>
                <c:pt idx="19370">
                  <c:v>2025-12-24 10:16:32.000</c:v>
                </c:pt>
                <c:pt idx="19371">
                  <c:v>2025-12-24 10:16:32.106</c:v>
                </c:pt>
                <c:pt idx="19372">
                  <c:v>2025-12-24 10:16:32.213</c:v>
                </c:pt>
                <c:pt idx="19373">
                  <c:v>2025-12-24 10:16:32.320</c:v>
                </c:pt>
                <c:pt idx="19374">
                  <c:v>2025-12-24 10:16:32.426</c:v>
                </c:pt>
                <c:pt idx="19375">
                  <c:v>2025-12-24 10:16:32.533</c:v>
                </c:pt>
                <c:pt idx="19376">
                  <c:v>2025-12-24 10:16:32.640</c:v>
                </c:pt>
                <c:pt idx="19377">
                  <c:v>2025-12-24 10:16:32.746</c:v>
                </c:pt>
                <c:pt idx="19378">
                  <c:v>2025-12-24 10:16:32.853</c:v>
                </c:pt>
                <c:pt idx="19379">
                  <c:v>2025-12-24 10:16:32.960</c:v>
                </c:pt>
                <c:pt idx="19380">
                  <c:v>2025-12-24 10:16:33.066</c:v>
                </c:pt>
                <c:pt idx="19381">
                  <c:v>2025-12-24 10:16:33.173</c:v>
                </c:pt>
                <c:pt idx="19382">
                  <c:v>2025-12-24 10:16:33.280</c:v>
                </c:pt>
                <c:pt idx="19383">
                  <c:v>2025-12-24 10:16:33.386</c:v>
                </c:pt>
                <c:pt idx="19384">
                  <c:v>2025-12-24 10:16:33.493</c:v>
                </c:pt>
                <c:pt idx="19385">
                  <c:v>2025-12-24 10:16:33.600</c:v>
                </c:pt>
                <c:pt idx="19386">
                  <c:v>2025-12-24 10:16:33.706</c:v>
                </c:pt>
                <c:pt idx="19387">
                  <c:v>2025-12-24 10:16:33.813</c:v>
                </c:pt>
                <c:pt idx="19388">
                  <c:v>2025-12-24 10:16:33.920</c:v>
                </c:pt>
                <c:pt idx="19389">
                  <c:v>2025-12-24 10:16:34.026</c:v>
                </c:pt>
                <c:pt idx="19390">
                  <c:v>2025-12-24 10:16:34.133</c:v>
                </c:pt>
                <c:pt idx="19391">
                  <c:v>2025-12-24 10:16:34.240</c:v>
                </c:pt>
                <c:pt idx="19392">
                  <c:v>2025-12-24 10:16:34.346</c:v>
                </c:pt>
                <c:pt idx="19393">
                  <c:v>2025-12-24 10:16:34.453</c:v>
                </c:pt>
                <c:pt idx="19394">
                  <c:v>2025-12-24 10:16:34.560</c:v>
                </c:pt>
                <c:pt idx="19395">
                  <c:v>2025-12-24 10:16:34.666</c:v>
                </c:pt>
                <c:pt idx="19396">
                  <c:v>2025-12-24 10:16:34.773</c:v>
                </c:pt>
                <c:pt idx="19397">
                  <c:v>2025-12-24 10:16:34.880</c:v>
                </c:pt>
                <c:pt idx="19398">
                  <c:v>2025-12-24 10:16:34.986</c:v>
                </c:pt>
                <c:pt idx="19399">
                  <c:v>2025-12-24 10:16:35.093</c:v>
                </c:pt>
                <c:pt idx="19400">
                  <c:v>2025-12-24 10:16:35.200</c:v>
                </c:pt>
                <c:pt idx="19401">
                  <c:v>2025-12-24 10:16:35.306</c:v>
                </c:pt>
                <c:pt idx="19402">
                  <c:v>2025-12-24 10:16:35.413</c:v>
                </c:pt>
                <c:pt idx="19403">
                  <c:v>2025-12-24 10:16:35.520</c:v>
                </c:pt>
                <c:pt idx="19404">
                  <c:v>2025-12-24 10:16:35.626</c:v>
                </c:pt>
                <c:pt idx="19405">
                  <c:v>2025-12-24 10:16:35.733</c:v>
                </c:pt>
                <c:pt idx="19406">
                  <c:v>2025-12-24 10:16:35.840</c:v>
                </c:pt>
                <c:pt idx="19407">
                  <c:v>2025-12-24 10:16:35.946</c:v>
                </c:pt>
                <c:pt idx="19408">
                  <c:v>2025-12-24 10:16:36.053</c:v>
                </c:pt>
                <c:pt idx="19409">
                  <c:v>2025-12-24 10:16:36.160</c:v>
                </c:pt>
                <c:pt idx="19410">
                  <c:v>2025-12-24 10:16:36.266</c:v>
                </c:pt>
                <c:pt idx="19411">
                  <c:v>2025-12-24 10:16:36.373</c:v>
                </c:pt>
                <c:pt idx="19412">
                  <c:v>2025-12-24 10:16:36.480</c:v>
                </c:pt>
                <c:pt idx="19413">
                  <c:v>2025-12-24 10:16:36.586</c:v>
                </c:pt>
                <c:pt idx="19414">
                  <c:v>2025-12-24 10:16:36.693</c:v>
                </c:pt>
                <c:pt idx="19415">
                  <c:v>2025-12-24 10:16:36.800</c:v>
                </c:pt>
                <c:pt idx="19416">
                  <c:v>2025-12-24 10:16:36.906</c:v>
                </c:pt>
                <c:pt idx="19417">
                  <c:v>2025-12-24 10:16:37.013</c:v>
                </c:pt>
                <c:pt idx="19418">
                  <c:v>2025-12-24 10:16:37.120</c:v>
                </c:pt>
                <c:pt idx="19419">
                  <c:v>2025-12-24 10:16:37.226</c:v>
                </c:pt>
                <c:pt idx="19420">
                  <c:v>2025-12-24 10:16:37.333</c:v>
                </c:pt>
                <c:pt idx="19421">
                  <c:v>2025-12-24 10:16:37.440</c:v>
                </c:pt>
                <c:pt idx="19422">
                  <c:v>2025-12-24 10:16:37.546</c:v>
                </c:pt>
                <c:pt idx="19423">
                  <c:v>2025-12-24 10:16:37.653</c:v>
                </c:pt>
                <c:pt idx="19424">
                  <c:v>2025-12-24 10:16:37.760</c:v>
                </c:pt>
                <c:pt idx="19425">
                  <c:v>2025-12-24 10:16:37.866</c:v>
                </c:pt>
                <c:pt idx="19426">
                  <c:v>2025-12-24 10:16:37.973</c:v>
                </c:pt>
                <c:pt idx="19427">
                  <c:v>2025-12-24 10:16:38.080</c:v>
                </c:pt>
                <c:pt idx="19428">
                  <c:v>2025-12-24 10:16:38.186</c:v>
                </c:pt>
                <c:pt idx="19429">
                  <c:v>2025-12-24 10:16:38.293</c:v>
                </c:pt>
                <c:pt idx="19430">
                  <c:v>2025-12-24 10:16:38.400</c:v>
                </c:pt>
                <c:pt idx="19431">
                  <c:v>2025-12-24 10:16:38.506</c:v>
                </c:pt>
                <c:pt idx="19432">
                  <c:v>2025-12-24 10:16:38.613</c:v>
                </c:pt>
                <c:pt idx="19433">
                  <c:v>2025-12-24 10:16:38.720</c:v>
                </c:pt>
                <c:pt idx="19434">
                  <c:v>2025-12-24 10:16:38.826</c:v>
                </c:pt>
                <c:pt idx="19435">
                  <c:v>2025-12-24 10:16:38.933</c:v>
                </c:pt>
                <c:pt idx="19436">
                  <c:v>2025-12-24 10:16:39.040</c:v>
                </c:pt>
                <c:pt idx="19437">
                  <c:v>2025-12-24 10:16:39.146</c:v>
                </c:pt>
                <c:pt idx="19438">
                  <c:v>2025-12-24 10:16:39.253</c:v>
                </c:pt>
                <c:pt idx="19439">
                  <c:v>2025-12-24 10:16:39.360</c:v>
                </c:pt>
                <c:pt idx="19440">
                  <c:v>2025-12-24 10:16:39.466</c:v>
                </c:pt>
                <c:pt idx="19441">
                  <c:v>2025-12-24 10:16:39.573</c:v>
                </c:pt>
                <c:pt idx="19442">
                  <c:v>2025-12-24 10:16:39.680</c:v>
                </c:pt>
                <c:pt idx="19443">
                  <c:v>2025-12-24 10:16:39.786</c:v>
                </c:pt>
                <c:pt idx="19444">
                  <c:v>2025-12-24 10:16:39.893</c:v>
                </c:pt>
                <c:pt idx="19445">
                  <c:v>2025-12-24 10:16:40.000</c:v>
                </c:pt>
                <c:pt idx="19446">
                  <c:v>2025-12-24 10:16:40.106</c:v>
                </c:pt>
                <c:pt idx="19447">
                  <c:v>2025-12-24 10:16:40.213</c:v>
                </c:pt>
                <c:pt idx="19448">
                  <c:v>2025-12-24 10:16:40.320</c:v>
                </c:pt>
                <c:pt idx="19449">
                  <c:v>2025-12-24 10:16:40.426</c:v>
                </c:pt>
                <c:pt idx="19450">
                  <c:v>2025-12-24 10:16:40.533</c:v>
                </c:pt>
                <c:pt idx="19451">
                  <c:v>2025-12-24 10:16:40.640</c:v>
                </c:pt>
                <c:pt idx="19452">
                  <c:v>2025-12-24 10:16:40.746</c:v>
                </c:pt>
                <c:pt idx="19453">
                  <c:v>2025-12-24 10:16:40.853</c:v>
                </c:pt>
                <c:pt idx="19454">
                  <c:v>2025-12-24 10:16:40.960</c:v>
                </c:pt>
                <c:pt idx="19455">
                  <c:v>2025-12-24 10:16:41.066</c:v>
                </c:pt>
                <c:pt idx="19456">
                  <c:v>2025-12-24 10:16:41.173</c:v>
                </c:pt>
                <c:pt idx="19457">
                  <c:v>2025-12-24 10:16:41.280</c:v>
                </c:pt>
                <c:pt idx="19458">
                  <c:v>2025-12-24 10:16:41.386</c:v>
                </c:pt>
                <c:pt idx="19459">
                  <c:v>2025-12-24 10:16:41.493</c:v>
                </c:pt>
                <c:pt idx="19460">
                  <c:v>2025-12-24 10:16:41.600</c:v>
                </c:pt>
                <c:pt idx="19461">
                  <c:v>2025-12-24 10:16:41.706</c:v>
                </c:pt>
                <c:pt idx="19462">
                  <c:v>2025-12-24 10:16:41.813</c:v>
                </c:pt>
                <c:pt idx="19463">
                  <c:v>2025-12-24 10:16:41.920</c:v>
                </c:pt>
                <c:pt idx="19464">
                  <c:v>2025-12-24 10:16:42.026</c:v>
                </c:pt>
                <c:pt idx="19465">
                  <c:v>2025-12-24 10:16:42.133</c:v>
                </c:pt>
                <c:pt idx="19466">
                  <c:v>2025-12-24 10:16:42.240</c:v>
                </c:pt>
                <c:pt idx="19467">
                  <c:v>2025-12-24 10:16:42.346</c:v>
                </c:pt>
                <c:pt idx="19468">
                  <c:v>2025-12-24 10:16:42.453</c:v>
                </c:pt>
                <c:pt idx="19469">
                  <c:v>2025-12-24 10:16:42.560</c:v>
                </c:pt>
                <c:pt idx="19470">
                  <c:v>2025-12-24 10:16:42.666</c:v>
                </c:pt>
                <c:pt idx="19471">
                  <c:v>2025-12-24 10:16:42.773</c:v>
                </c:pt>
                <c:pt idx="19472">
                  <c:v>2025-12-24 10:16:42.880</c:v>
                </c:pt>
                <c:pt idx="19473">
                  <c:v>2025-12-24 10:16:42.986</c:v>
                </c:pt>
                <c:pt idx="19474">
                  <c:v>2025-12-24 10:16:43.093</c:v>
                </c:pt>
                <c:pt idx="19475">
                  <c:v>2025-12-24 10:16:43.200</c:v>
                </c:pt>
                <c:pt idx="19476">
                  <c:v>2025-12-24 10:16:43.306</c:v>
                </c:pt>
                <c:pt idx="19477">
                  <c:v>2025-12-24 10:16:43.413</c:v>
                </c:pt>
                <c:pt idx="19478">
                  <c:v>2025-12-24 10:16:43.520</c:v>
                </c:pt>
                <c:pt idx="19479">
                  <c:v>2025-12-24 10:16:43.626</c:v>
                </c:pt>
                <c:pt idx="19480">
                  <c:v>2025-12-24 10:16:43.733</c:v>
                </c:pt>
                <c:pt idx="19481">
                  <c:v>2025-12-24 10:16:43.840</c:v>
                </c:pt>
                <c:pt idx="19482">
                  <c:v>2025-12-24 10:16:43.946</c:v>
                </c:pt>
                <c:pt idx="19483">
                  <c:v>2025-12-24 10:16:44.053</c:v>
                </c:pt>
                <c:pt idx="19484">
                  <c:v>2025-12-24 10:16:44.160</c:v>
                </c:pt>
                <c:pt idx="19485">
                  <c:v>2025-12-24 10:16:44.266</c:v>
                </c:pt>
                <c:pt idx="19486">
                  <c:v>2025-12-24 10:16:44.373</c:v>
                </c:pt>
                <c:pt idx="19487">
                  <c:v>2025-12-24 10:16:44.480</c:v>
                </c:pt>
                <c:pt idx="19488">
                  <c:v>2025-12-24 10:16:44.586</c:v>
                </c:pt>
                <c:pt idx="19489">
                  <c:v>2025-12-24 10:16:44.693</c:v>
                </c:pt>
                <c:pt idx="19490">
                  <c:v>2025-12-24 10:16:44.800</c:v>
                </c:pt>
                <c:pt idx="19491">
                  <c:v>2025-12-24 10:16:44.906</c:v>
                </c:pt>
                <c:pt idx="19492">
                  <c:v>2025-12-24 10:16:45.013</c:v>
                </c:pt>
                <c:pt idx="19493">
                  <c:v>2025-12-24 10:16:45.120</c:v>
                </c:pt>
                <c:pt idx="19494">
                  <c:v>2025-12-24 10:16:45.226</c:v>
                </c:pt>
                <c:pt idx="19495">
                  <c:v>2025-12-24 10:16:45.333</c:v>
                </c:pt>
                <c:pt idx="19496">
                  <c:v>2025-12-24 10:16:45.440</c:v>
                </c:pt>
                <c:pt idx="19497">
                  <c:v>2025-12-24 10:16:45.546</c:v>
                </c:pt>
                <c:pt idx="19498">
                  <c:v>2025-12-24 10:16:45.653</c:v>
                </c:pt>
                <c:pt idx="19499">
                  <c:v>2025-12-24 10:16:45.760</c:v>
                </c:pt>
                <c:pt idx="19500">
                  <c:v>2025-12-24 10:16:45.866</c:v>
                </c:pt>
                <c:pt idx="19501">
                  <c:v>2025-12-24 10:16:45.973</c:v>
                </c:pt>
                <c:pt idx="19502">
                  <c:v>2025-12-24 10:16:46.080</c:v>
                </c:pt>
                <c:pt idx="19503">
                  <c:v>2025-12-24 10:16:46.186</c:v>
                </c:pt>
                <c:pt idx="19504">
                  <c:v>2025-12-24 10:16:46.293</c:v>
                </c:pt>
                <c:pt idx="19505">
                  <c:v>2025-12-24 10:16:46.400</c:v>
                </c:pt>
                <c:pt idx="19506">
                  <c:v>2025-12-24 10:16:46.506</c:v>
                </c:pt>
                <c:pt idx="19507">
                  <c:v>2025-12-24 10:16:46.613</c:v>
                </c:pt>
                <c:pt idx="19508">
                  <c:v>2025-12-24 10:16:46.720</c:v>
                </c:pt>
                <c:pt idx="19509">
                  <c:v>2025-12-24 10:16:46.826</c:v>
                </c:pt>
                <c:pt idx="19510">
                  <c:v>2025-12-24 10:16:46.933</c:v>
                </c:pt>
                <c:pt idx="19511">
                  <c:v>2025-12-24 10:16:47.040</c:v>
                </c:pt>
                <c:pt idx="19512">
                  <c:v>2025-12-24 10:16:47.146</c:v>
                </c:pt>
                <c:pt idx="19513">
                  <c:v>2025-12-24 10:16:47.253</c:v>
                </c:pt>
                <c:pt idx="19514">
                  <c:v>2025-12-24 10:16:47.360</c:v>
                </c:pt>
                <c:pt idx="19515">
                  <c:v>2025-12-24 10:16:47.466</c:v>
                </c:pt>
                <c:pt idx="19516">
                  <c:v>2025-12-24 10:16:47.573</c:v>
                </c:pt>
                <c:pt idx="19517">
                  <c:v>2025-12-24 10:16:47.680</c:v>
                </c:pt>
                <c:pt idx="19518">
                  <c:v>2025-12-24 10:16:47.786</c:v>
                </c:pt>
                <c:pt idx="19519">
                  <c:v>2025-12-24 10:16:47.893</c:v>
                </c:pt>
                <c:pt idx="19520">
                  <c:v>2025-12-24 10:16:48.000</c:v>
                </c:pt>
                <c:pt idx="19521">
                  <c:v>2025-12-24 10:16:48.106</c:v>
                </c:pt>
                <c:pt idx="19522">
                  <c:v>2025-12-24 10:16:48.213</c:v>
                </c:pt>
                <c:pt idx="19523">
                  <c:v>2025-12-24 10:16:48.320</c:v>
                </c:pt>
                <c:pt idx="19524">
                  <c:v>2025-12-24 10:16:48.426</c:v>
                </c:pt>
                <c:pt idx="19525">
                  <c:v>2025-12-24 10:16:48.533</c:v>
                </c:pt>
                <c:pt idx="19526">
                  <c:v>2025-12-24 10:16:48.640</c:v>
                </c:pt>
                <c:pt idx="19527">
                  <c:v>2025-12-24 10:16:48.746</c:v>
                </c:pt>
                <c:pt idx="19528">
                  <c:v>2025-12-24 10:16:48.853</c:v>
                </c:pt>
                <c:pt idx="19529">
                  <c:v>2025-12-24 10:16:48.960</c:v>
                </c:pt>
                <c:pt idx="19530">
                  <c:v>2025-12-24 10:16:49.066</c:v>
                </c:pt>
                <c:pt idx="19531">
                  <c:v>2025-12-24 10:16:49.173</c:v>
                </c:pt>
                <c:pt idx="19532">
                  <c:v>2025-12-24 10:16:49.280</c:v>
                </c:pt>
                <c:pt idx="19533">
                  <c:v>2025-12-24 10:16:49.386</c:v>
                </c:pt>
                <c:pt idx="19534">
                  <c:v>2025-12-24 10:16:49.493</c:v>
                </c:pt>
                <c:pt idx="19535">
                  <c:v>2025-12-24 10:16:49.600</c:v>
                </c:pt>
                <c:pt idx="19536">
                  <c:v>2025-12-24 10:16:49.706</c:v>
                </c:pt>
                <c:pt idx="19537">
                  <c:v>2025-12-24 10:16:49.813</c:v>
                </c:pt>
                <c:pt idx="19538">
                  <c:v>2025-12-24 10:16:49.920</c:v>
                </c:pt>
                <c:pt idx="19539">
                  <c:v>2025-12-24 10:16:50.026</c:v>
                </c:pt>
                <c:pt idx="19540">
                  <c:v>2025-12-24 10:16:50.133</c:v>
                </c:pt>
                <c:pt idx="19541">
                  <c:v>2025-12-24 10:16:50.240</c:v>
                </c:pt>
                <c:pt idx="19542">
                  <c:v>2025-12-24 10:16:50.346</c:v>
                </c:pt>
                <c:pt idx="19543">
                  <c:v>2025-12-24 10:16:50.453</c:v>
                </c:pt>
                <c:pt idx="19544">
                  <c:v>2025-12-24 10:16:50.560</c:v>
                </c:pt>
                <c:pt idx="19545">
                  <c:v>2025-12-24 10:16:50.666</c:v>
                </c:pt>
                <c:pt idx="19546">
                  <c:v>2025-12-24 10:16:50.773</c:v>
                </c:pt>
                <c:pt idx="19547">
                  <c:v>2025-12-24 10:16:50.880</c:v>
                </c:pt>
                <c:pt idx="19548">
                  <c:v>2025-12-24 10:16:50.986</c:v>
                </c:pt>
                <c:pt idx="19549">
                  <c:v>2025-12-24 10:16:51.093</c:v>
                </c:pt>
                <c:pt idx="19550">
                  <c:v>2025-12-24 10:16:51.200</c:v>
                </c:pt>
                <c:pt idx="19551">
                  <c:v>2025-12-24 10:16:51.306</c:v>
                </c:pt>
                <c:pt idx="19552">
                  <c:v>2025-12-24 10:16:51.413</c:v>
                </c:pt>
                <c:pt idx="19553">
                  <c:v>2025-12-24 10:16:51.520</c:v>
                </c:pt>
                <c:pt idx="19554">
                  <c:v>2025-12-24 10:16:51.626</c:v>
                </c:pt>
                <c:pt idx="19555">
                  <c:v>2025-12-24 10:16:51.733</c:v>
                </c:pt>
                <c:pt idx="19556">
                  <c:v>2025-12-24 10:16:51.840</c:v>
                </c:pt>
                <c:pt idx="19557">
                  <c:v>2025-12-24 10:16:51.946</c:v>
                </c:pt>
                <c:pt idx="19558">
                  <c:v>2025-12-24 10:16:52.053</c:v>
                </c:pt>
                <c:pt idx="19559">
                  <c:v>2025-12-24 10:16:52.160</c:v>
                </c:pt>
                <c:pt idx="19560">
                  <c:v>2025-12-24 10:16:52.266</c:v>
                </c:pt>
                <c:pt idx="19561">
                  <c:v>2025-12-24 10:16:52.373</c:v>
                </c:pt>
                <c:pt idx="19562">
                  <c:v>2025-12-24 10:16:52.480</c:v>
                </c:pt>
                <c:pt idx="19563">
                  <c:v>2025-12-24 10:16:52.586</c:v>
                </c:pt>
                <c:pt idx="19564">
                  <c:v>2025-12-24 10:16:52.693</c:v>
                </c:pt>
                <c:pt idx="19565">
                  <c:v>2025-12-24 10:16:52.800</c:v>
                </c:pt>
                <c:pt idx="19566">
                  <c:v>2025-12-24 10:16:52.906</c:v>
                </c:pt>
                <c:pt idx="19567">
                  <c:v>2025-12-24 10:16:53.013</c:v>
                </c:pt>
                <c:pt idx="19568">
                  <c:v>2025-12-24 10:16:53.120</c:v>
                </c:pt>
                <c:pt idx="19569">
                  <c:v>2025-12-24 10:16:53.226</c:v>
                </c:pt>
                <c:pt idx="19570">
                  <c:v>2025-12-24 10:16:53.333</c:v>
                </c:pt>
                <c:pt idx="19571">
                  <c:v>2025-12-24 10:16:53.440</c:v>
                </c:pt>
                <c:pt idx="19572">
                  <c:v>2025-12-24 10:16:53.546</c:v>
                </c:pt>
                <c:pt idx="19573">
                  <c:v>2025-12-24 10:16:53.653</c:v>
                </c:pt>
                <c:pt idx="19574">
                  <c:v>2025-12-24 10:16:53.760</c:v>
                </c:pt>
                <c:pt idx="19575">
                  <c:v>2025-12-24 10:16:53.866</c:v>
                </c:pt>
                <c:pt idx="19576">
                  <c:v>2025-12-24 10:16:53.973</c:v>
                </c:pt>
                <c:pt idx="19577">
                  <c:v>2025-12-24 10:16:54.080</c:v>
                </c:pt>
                <c:pt idx="19578">
                  <c:v>2025-12-24 10:16:54.186</c:v>
                </c:pt>
                <c:pt idx="19579">
                  <c:v>2025-12-24 10:16:54.293</c:v>
                </c:pt>
                <c:pt idx="19580">
                  <c:v>2025-12-24 10:16:54.400</c:v>
                </c:pt>
                <c:pt idx="19581">
                  <c:v>2025-12-24 10:16:54.506</c:v>
                </c:pt>
                <c:pt idx="19582">
                  <c:v>2025-12-24 10:16:54.613</c:v>
                </c:pt>
                <c:pt idx="19583">
                  <c:v>2025-12-24 10:16:54.720</c:v>
                </c:pt>
                <c:pt idx="19584">
                  <c:v>2025-12-24 10:16:54.826</c:v>
                </c:pt>
                <c:pt idx="19585">
                  <c:v>2025-12-24 10:16:54.933</c:v>
                </c:pt>
                <c:pt idx="19586">
                  <c:v>2025-12-24 10:16:55.040</c:v>
                </c:pt>
                <c:pt idx="19587">
                  <c:v>2025-12-24 10:16:55.146</c:v>
                </c:pt>
                <c:pt idx="19588">
                  <c:v>2025-12-24 10:16:55.253</c:v>
                </c:pt>
                <c:pt idx="19589">
                  <c:v>2025-12-24 10:16:55.360</c:v>
                </c:pt>
                <c:pt idx="19590">
                  <c:v>2025-12-24 10:16:55.466</c:v>
                </c:pt>
                <c:pt idx="19591">
                  <c:v>2025-12-24 10:16:55.573</c:v>
                </c:pt>
                <c:pt idx="19592">
                  <c:v>2025-12-24 10:16:55.680</c:v>
                </c:pt>
                <c:pt idx="19593">
                  <c:v>2025-12-24 10:16:55.786</c:v>
                </c:pt>
                <c:pt idx="19594">
                  <c:v>2025-12-24 10:16:55.893</c:v>
                </c:pt>
                <c:pt idx="19595">
                  <c:v>2025-12-24 10:16:56.000</c:v>
                </c:pt>
                <c:pt idx="19596">
                  <c:v>2025-12-24 10:16:56.106</c:v>
                </c:pt>
                <c:pt idx="19597">
                  <c:v>2025-12-24 10:16:56.213</c:v>
                </c:pt>
                <c:pt idx="19598">
                  <c:v>2025-12-24 10:16:56.320</c:v>
                </c:pt>
                <c:pt idx="19599">
                  <c:v>2025-12-24 10:16:56.426</c:v>
                </c:pt>
                <c:pt idx="19600">
                  <c:v>2025-12-24 10:16:56.533</c:v>
                </c:pt>
                <c:pt idx="19601">
                  <c:v>2025-12-24 10:16:56.640</c:v>
                </c:pt>
                <c:pt idx="19602">
                  <c:v>2025-12-24 10:16:56.746</c:v>
                </c:pt>
                <c:pt idx="19603">
                  <c:v>2025-12-24 10:16:56.853</c:v>
                </c:pt>
                <c:pt idx="19604">
                  <c:v>2025-12-24 10:16:56.960</c:v>
                </c:pt>
                <c:pt idx="19605">
                  <c:v>2025-12-24 10:16:57.066</c:v>
                </c:pt>
                <c:pt idx="19606">
                  <c:v>2025-12-24 10:16:57.173</c:v>
                </c:pt>
                <c:pt idx="19607">
                  <c:v>2025-12-24 10:16:57.280</c:v>
                </c:pt>
                <c:pt idx="19608">
                  <c:v>2025-12-24 10:16:57.386</c:v>
                </c:pt>
                <c:pt idx="19609">
                  <c:v>2025-12-24 10:16:57.493</c:v>
                </c:pt>
                <c:pt idx="19610">
                  <c:v>2025-12-24 10:16:57.600</c:v>
                </c:pt>
                <c:pt idx="19611">
                  <c:v>2025-12-24 10:16:57.706</c:v>
                </c:pt>
                <c:pt idx="19612">
                  <c:v>2025-12-24 10:16:57.813</c:v>
                </c:pt>
                <c:pt idx="19613">
                  <c:v>2025-12-24 10:16:57.920</c:v>
                </c:pt>
                <c:pt idx="19614">
                  <c:v>2025-12-24 10:16:58.026</c:v>
                </c:pt>
                <c:pt idx="19615">
                  <c:v>2025-12-24 10:16:58.133</c:v>
                </c:pt>
                <c:pt idx="19616">
                  <c:v>2025-12-24 10:16:58.240</c:v>
                </c:pt>
                <c:pt idx="19617">
                  <c:v>2025-12-24 10:16:58.346</c:v>
                </c:pt>
                <c:pt idx="19618">
                  <c:v>2025-12-24 10:16:58.453</c:v>
                </c:pt>
                <c:pt idx="19619">
                  <c:v>2025-12-24 10:16:58.560</c:v>
                </c:pt>
                <c:pt idx="19620">
                  <c:v>2025-12-24 10:16:58.666</c:v>
                </c:pt>
                <c:pt idx="19621">
                  <c:v>2025-12-24 10:16:58.773</c:v>
                </c:pt>
                <c:pt idx="19622">
                  <c:v>2025-12-24 10:16:58.880</c:v>
                </c:pt>
                <c:pt idx="19623">
                  <c:v>2025-12-24 10:16:58.986</c:v>
                </c:pt>
                <c:pt idx="19624">
                  <c:v>2025-12-24 10:16:59.093</c:v>
                </c:pt>
                <c:pt idx="19625">
                  <c:v>2025-12-24 10:16:59.200</c:v>
                </c:pt>
                <c:pt idx="19626">
                  <c:v>2025-12-24 10:16:59.306</c:v>
                </c:pt>
                <c:pt idx="19627">
                  <c:v>2025-12-24 10:16:59.413</c:v>
                </c:pt>
                <c:pt idx="19628">
                  <c:v>2025-12-24 10:16:59.520</c:v>
                </c:pt>
                <c:pt idx="19629">
                  <c:v>2025-12-24 10:16:59.626</c:v>
                </c:pt>
                <c:pt idx="19630">
                  <c:v>2025-12-24 10:16:59.733</c:v>
                </c:pt>
                <c:pt idx="19631">
                  <c:v>2025-12-24 10:16:59.840</c:v>
                </c:pt>
                <c:pt idx="19632">
                  <c:v>2025-12-24 10:16:59.946</c:v>
                </c:pt>
                <c:pt idx="19633">
                  <c:v>2025-12-24 10:17:00.053</c:v>
                </c:pt>
                <c:pt idx="19634">
                  <c:v>2025-12-24 10:17:00.160</c:v>
                </c:pt>
                <c:pt idx="19635">
                  <c:v>2025-12-24 10:17:00.266</c:v>
                </c:pt>
                <c:pt idx="19636">
                  <c:v>2025-12-24 10:17:00.373</c:v>
                </c:pt>
                <c:pt idx="19637">
                  <c:v>2025-12-24 10:17:00.480</c:v>
                </c:pt>
                <c:pt idx="19638">
                  <c:v>2025-12-24 10:17:00.586</c:v>
                </c:pt>
                <c:pt idx="19639">
                  <c:v>2025-12-24 10:17:00.693</c:v>
                </c:pt>
                <c:pt idx="19640">
                  <c:v>2025-12-24 10:17:00.800</c:v>
                </c:pt>
                <c:pt idx="19641">
                  <c:v>2025-12-24 10:17:00.906</c:v>
                </c:pt>
                <c:pt idx="19642">
                  <c:v>2025-12-24 10:17:01.013</c:v>
                </c:pt>
                <c:pt idx="19643">
                  <c:v>2025-12-24 10:17:01.120</c:v>
                </c:pt>
                <c:pt idx="19644">
                  <c:v>2025-12-24 10:17:01.226</c:v>
                </c:pt>
                <c:pt idx="19645">
                  <c:v>2025-12-24 10:17:01.333</c:v>
                </c:pt>
                <c:pt idx="19646">
                  <c:v>2025-12-24 10:17:01.440</c:v>
                </c:pt>
                <c:pt idx="19647">
                  <c:v>2025-12-24 10:17:01.546</c:v>
                </c:pt>
                <c:pt idx="19648">
                  <c:v>2025-12-24 10:17:01.653</c:v>
                </c:pt>
                <c:pt idx="19649">
                  <c:v>2025-12-24 10:17:01.760</c:v>
                </c:pt>
                <c:pt idx="19650">
                  <c:v>2025-12-24 10:17:01.866</c:v>
                </c:pt>
                <c:pt idx="19651">
                  <c:v>2025-12-24 10:17:01.973</c:v>
                </c:pt>
                <c:pt idx="19652">
                  <c:v>2025-12-24 10:17:02.080</c:v>
                </c:pt>
                <c:pt idx="19653">
                  <c:v>2025-12-24 10:17:02.186</c:v>
                </c:pt>
                <c:pt idx="19654">
                  <c:v>2025-12-24 10:17:02.293</c:v>
                </c:pt>
                <c:pt idx="19655">
                  <c:v>2025-12-24 10:17:02.400</c:v>
                </c:pt>
                <c:pt idx="19656">
                  <c:v>2025-12-24 10:17:02.506</c:v>
                </c:pt>
                <c:pt idx="19657">
                  <c:v>2025-12-24 10:17:02.613</c:v>
                </c:pt>
                <c:pt idx="19658">
                  <c:v>2025-12-24 10:17:02.720</c:v>
                </c:pt>
                <c:pt idx="19659">
                  <c:v>2025-12-24 10:17:02.826</c:v>
                </c:pt>
                <c:pt idx="19660">
                  <c:v>2025-12-24 10:17:02.933</c:v>
                </c:pt>
                <c:pt idx="19661">
                  <c:v>2025-12-24 10:17:03.040</c:v>
                </c:pt>
                <c:pt idx="19662">
                  <c:v>2025-12-24 10:17:03.146</c:v>
                </c:pt>
                <c:pt idx="19663">
                  <c:v>2025-12-24 10:17:03.253</c:v>
                </c:pt>
                <c:pt idx="19664">
                  <c:v>2025-12-24 10:17:03.360</c:v>
                </c:pt>
                <c:pt idx="19665">
                  <c:v>2025-12-24 10:17:03.466</c:v>
                </c:pt>
                <c:pt idx="19666">
                  <c:v>2025-12-24 10:17:03.573</c:v>
                </c:pt>
                <c:pt idx="19667">
                  <c:v>2025-12-24 10:17:03.680</c:v>
                </c:pt>
                <c:pt idx="19668">
                  <c:v>2025-12-24 10:17:03.786</c:v>
                </c:pt>
                <c:pt idx="19669">
                  <c:v>2025-12-24 10:17:03.893</c:v>
                </c:pt>
                <c:pt idx="19670">
                  <c:v>2025-12-24 10:17:04.000</c:v>
                </c:pt>
                <c:pt idx="19671">
                  <c:v>2025-12-24 10:17:04.106</c:v>
                </c:pt>
                <c:pt idx="19672">
                  <c:v>2025-12-24 10:17:04.213</c:v>
                </c:pt>
                <c:pt idx="19673">
                  <c:v>2025-12-24 10:17:04.320</c:v>
                </c:pt>
                <c:pt idx="19674">
                  <c:v>2025-12-24 10:17:04.426</c:v>
                </c:pt>
                <c:pt idx="19675">
                  <c:v>2025-12-24 10:17:04.533</c:v>
                </c:pt>
                <c:pt idx="19676">
                  <c:v>2025-12-24 10:17:04.640</c:v>
                </c:pt>
                <c:pt idx="19677">
                  <c:v>2025-12-24 10:17:04.746</c:v>
                </c:pt>
                <c:pt idx="19678">
                  <c:v>2025-12-24 10:17:04.853</c:v>
                </c:pt>
                <c:pt idx="19679">
                  <c:v>2025-12-24 10:17:04.960</c:v>
                </c:pt>
                <c:pt idx="19680">
                  <c:v>2025-12-24 10:17:05.066</c:v>
                </c:pt>
                <c:pt idx="19681">
                  <c:v>2025-12-24 10:17:05.173</c:v>
                </c:pt>
                <c:pt idx="19682">
                  <c:v>2025-12-24 10:17:05.280</c:v>
                </c:pt>
                <c:pt idx="19683">
                  <c:v>2025-12-24 10:17:05.386</c:v>
                </c:pt>
                <c:pt idx="19684">
                  <c:v>2025-12-24 10:17:05.493</c:v>
                </c:pt>
                <c:pt idx="19685">
                  <c:v>2025-12-24 10:17:05.600</c:v>
                </c:pt>
                <c:pt idx="19686">
                  <c:v>2025-12-24 10:17:05.706</c:v>
                </c:pt>
                <c:pt idx="19687">
                  <c:v>2025-12-24 10:17:05.813</c:v>
                </c:pt>
                <c:pt idx="19688">
                  <c:v>2025-12-24 10:17:05.920</c:v>
                </c:pt>
                <c:pt idx="19689">
                  <c:v>2025-12-24 10:17:06.026</c:v>
                </c:pt>
                <c:pt idx="19690">
                  <c:v>2025-12-24 10:17:06.133</c:v>
                </c:pt>
                <c:pt idx="19691">
                  <c:v>2025-12-24 10:17:06.240</c:v>
                </c:pt>
                <c:pt idx="19692">
                  <c:v>2025-12-24 10:17:06.346</c:v>
                </c:pt>
                <c:pt idx="19693">
                  <c:v>2025-12-24 10:17:06.453</c:v>
                </c:pt>
                <c:pt idx="19694">
                  <c:v>2025-12-24 10:17:06.560</c:v>
                </c:pt>
                <c:pt idx="19695">
                  <c:v>2025-12-24 10:17:06.666</c:v>
                </c:pt>
                <c:pt idx="19696">
                  <c:v>2025-12-24 10:17:06.773</c:v>
                </c:pt>
                <c:pt idx="19697">
                  <c:v>2025-12-24 10:17:06.880</c:v>
                </c:pt>
                <c:pt idx="19698">
                  <c:v>2025-12-24 10:17:06.986</c:v>
                </c:pt>
                <c:pt idx="19699">
                  <c:v>2025-12-24 10:17:07.093</c:v>
                </c:pt>
                <c:pt idx="19700">
                  <c:v>2025-12-24 10:17:07.200</c:v>
                </c:pt>
                <c:pt idx="19701">
                  <c:v>2025-12-24 10:17:07.306</c:v>
                </c:pt>
                <c:pt idx="19702">
                  <c:v>2025-12-24 10:17:07.413</c:v>
                </c:pt>
                <c:pt idx="19703">
                  <c:v>2025-12-24 10:17:07.520</c:v>
                </c:pt>
                <c:pt idx="19704">
                  <c:v>2025-12-24 10:17:07.626</c:v>
                </c:pt>
                <c:pt idx="19705">
                  <c:v>2025-12-24 10:17:07.733</c:v>
                </c:pt>
                <c:pt idx="19706">
                  <c:v>2025-12-24 10:17:07.840</c:v>
                </c:pt>
                <c:pt idx="19707">
                  <c:v>2025-12-24 10:17:07.946</c:v>
                </c:pt>
                <c:pt idx="19708">
                  <c:v>2025-12-24 10:17:08.053</c:v>
                </c:pt>
                <c:pt idx="19709">
                  <c:v>2025-12-24 10:17:08.160</c:v>
                </c:pt>
                <c:pt idx="19710">
                  <c:v>2025-12-24 10:17:08.266</c:v>
                </c:pt>
                <c:pt idx="19711">
                  <c:v>2025-12-24 10:17:08.373</c:v>
                </c:pt>
                <c:pt idx="19712">
                  <c:v>2025-12-24 10:17:08.480</c:v>
                </c:pt>
                <c:pt idx="19713">
                  <c:v>2025-12-24 10:17:08.586</c:v>
                </c:pt>
                <c:pt idx="19714">
                  <c:v>2025-12-24 10:17:08.693</c:v>
                </c:pt>
                <c:pt idx="19715">
                  <c:v>2025-12-24 10:17:08.800</c:v>
                </c:pt>
                <c:pt idx="19716">
                  <c:v>2025-12-24 10:17:08.906</c:v>
                </c:pt>
                <c:pt idx="19717">
                  <c:v>2025-12-24 10:17:09.013</c:v>
                </c:pt>
                <c:pt idx="19718">
                  <c:v>2025-12-24 10:17:09.120</c:v>
                </c:pt>
                <c:pt idx="19719">
                  <c:v>2025-12-24 10:17:09.226</c:v>
                </c:pt>
                <c:pt idx="19720">
                  <c:v>2025-12-24 10:17:09.333</c:v>
                </c:pt>
                <c:pt idx="19721">
                  <c:v>2025-12-24 10:17:09.440</c:v>
                </c:pt>
                <c:pt idx="19722">
                  <c:v>2025-12-24 10:17:09.546</c:v>
                </c:pt>
                <c:pt idx="19723">
                  <c:v>2025-12-24 10:17:09.653</c:v>
                </c:pt>
                <c:pt idx="19724">
                  <c:v>2025-12-24 10:17:09.760</c:v>
                </c:pt>
                <c:pt idx="19725">
                  <c:v>2025-12-24 10:17:09.866</c:v>
                </c:pt>
                <c:pt idx="19726">
                  <c:v>2025-12-24 10:17:09.973</c:v>
                </c:pt>
                <c:pt idx="19727">
                  <c:v>2025-12-24 10:17:10.080</c:v>
                </c:pt>
                <c:pt idx="19728">
                  <c:v>2025-12-24 10:17:10.186</c:v>
                </c:pt>
                <c:pt idx="19729">
                  <c:v>2025-12-24 10:17:10.293</c:v>
                </c:pt>
                <c:pt idx="19730">
                  <c:v>2025-12-24 10:17:10.400</c:v>
                </c:pt>
                <c:pt idx="19731">
                  <c:v>2025-12-24 10:17:10.506</c:v>
                </c:pt>
                <c:pt idx="19732">
                  <c:v>2025-12-24 10:17:10.613</c:v>
                </c:pt>
                <c:pt idx="19733">
                  <c:v>2025-12-24 10:17:10.720</c:v>
                </c:pt>
                <c:pt idx="19734">
                  <c:v>2025-12-24 10:17:10.826</c:v>
                </c:pt>
                <c:pt idx="19735">
                  <c:v>2025-12-24 10:17:10.933</c:v>
                </c:pt>
                <c:pt idx="19736">
                  <c:v>2025-12-24 10:17:11.040</c:v>
                </c:pt>
                <c:pt idx="19737">
                  <c:v>2025-12-24 10:17:11.146</c:v>
                </c:pt>
                <c:pt idx="19738">
                  <c:v>2025-12-24 10:17:11.253</c:v>
                </c:pt>
                <c:pt idx="19739">
                  <c:v>2025-12-24 10:17:11.360</c:v>
                </c:pt>
                <c:pt idx="19740">
                  <c:v>2025-12-24 10:17:11.466</c:v>
                </c:pt>
                <c:pt idx="19741">
                  <c:v>2025-12-24 10:17:11.573</c:v>
                </c:pt>
                <c:pt idx="19742">
                  <c:v>2025-12-24 10:17:11.680</c:v>
                </c:pt>
                <c:pt idx="19743">
                  <c:v>2025-12-24 10:17:11.786</c:v>
                </c:pt>
                <c:pt idx="19744">
                  <c:v>2025-12-24 10:17:11.893</c:v>
                </c:pt>
                <c:pt idx="19745">
                  <c:v>2025-12-24 10:17:12.000</c:v>
                </c:pt>
                <c:pt idx="19746">
                  <c:v>2025-12-24 10:17:12.106</c:v>
                </c:pt>
                <c:pt idx="19747">
                  <c:v>2025-12-24 10:17:12.213</c:v>
                </c:pt>
                <c:pt idx="19748">
                  <c:v>2025-12-24 10:17:12.320</c:v>
                </c:pt>
                <c:pt idx="19749">
                  <c:v>2025-12-24 10:17:12.426</c:v>
                </c:pt>
                <c:pt idx="19750">
                  <c:v>2025-12-24 10:17:12.533</c:v>
                </c:pt>
                <c:pt idx="19751">
                  <c:v>2025-12-24 10:17:12.640</c:v>
                </c:pt>
                <c:pt idx="19752">
                  <c:v>2025-12-24 10:17:12.746</c:v>
                </c:pt>
                <c:pt idx="19753">
                  <c:v>2025-12-24 10:17:12.853</c:v>
                </c:pt>
                <c:pt idx="19754">
                  <c:v>2025-12-24 10:17:12.960</c:v>
                </c:pt>
                <c:pt idx="19755">
                  <c:v>2025-12-24 10:17:13.066</c:v>
                </c:pt>
                <c:pt idx="19756">
                  <c:v>2025-12-24 10:17:13.173</c:v>
                </c:pt>
                <c:pt idx="19757">
                  <c:v>2025-12-24 10:17:13.280</c:v>
                </c:pt>
                <c:pt idx="19758">
                  <c:v>2025-12-24 10:17:13.386</c:v>
                </c:pt>
                <c:pt idx="19759">
                  <c:v>2025-12-24 10:17:13.493</c:v>
                </c:pt>
                <c:pt idx="19760">
                  <c:v>2025-12-24 10:17:13.600</c:v>
                </c:pt>
                <c:pt idx="19761">
                  <c:v>2025-12-24 10:17:13.706</c:v>
                </c:pt>
                <c:pt idx="19762">
                  <c:v>2025-12-24 10:17:13.813</c:v>
                </c:pt>
                <c:pt idx="19763">
                  <c:v>2025-12-24 10:17:13.920</c:v>
                </c:pt>
                <c:pt idx="19764">
                  <c:v>2025-12-24 10:17:14.026</c:v>
                </c:pt>
                <c:pt idx="19765">
                  <c:v>2025-12-24 10:17:14.133</c:v>
                </c:pt>
                <c:pt idx="19766">
                  <c:v>2025-12-24 10:17:14.240</c:v>
                </c:pt>
                <c:pt idx="19767">
                  <c:v>2025-12-24 10:17:14.346</c:v>
                </c:pt>
                <c:pt idx="19768">
                  <c:v>2025-12-24 10:17:14.453</c:v>
                </c:pt>
                <c:pt idx="19769">
                  <c:v>2025-12-24 10:17:14.560</c:v>
                </c:pt>
                <c:pt idx="19770">
                  <c:v>2025-12-24 10:17:14.666</c:v>
                </c:pt>
                <c:pt idx="19771">
                  <c:v>2025-12-24 10:17:14.773</c:v>
                </c:pt>
                <c:pt idx="19772">
                  <c:v>2025-12-24 10:17:14.880</c:v>
                </c:pt>
                <c:pt idx="19773">
                  <c:v>2025-12-24 10:17:14.986</c:v>
                </c:pt>
                <c:pt idx="19774">
                  <c:v>2025-12-24 10:17:15.093</c:v>
                </c:pt>
                <c:pt idx="19775">
                  <c:v>2025-12-24 10:17:15.200</c:v>
                </c:pt>
                <c:pt idx="19776">
                  <c:v>2025-12-24 10:17:15.306</c:v>
                </c:pt>
                <c:pt idx="19777">
                  <c:v>2025-12-24 10:17:15.413</c:v>
                </c:pt>
                <c:pt idx="19778">
                  <c:v>2025-12-24 10:17:15.520</c:v>
                </c:pt>
                <c:pt idx="19779">
                  <c:v>2025-12-24 10:17:15.626</c:v>
                </c:pt>
                <c:pt idx="19780">
                  <c:v>2025-12-24 10:17:15.733</c:v>
                </c:pt>
                <c:pt idx="19781">
                  <c:v>2025-12-24 10:17:15.840</c:v>
                </c:pt>
                <c:pt idx="19782">
                  <c:v>2025-12-24 10:17:15.946</c:v>
                </c:pt>
                <c:pt idx="19783">
                  <c:v>2025-12-24 10:17:16.053</c:v>
                </c:pt>
                <c:pt idx="19784">
                  <c:v>2025-12-24 10:17:16.160</c:v>
                </c:pt>
                <c:pt idx="19785">
                  <c:v>2025-12-24 10:17:16.266</c:v>
                </c:pt>
                <c:pt idx="19786">
                  <c:v>2025-12-24 10:17:16.373</c:v>
                </c:pt>
                <c:pt idx="19787">
                  <c:v>2025-12-24 10:17:16.480</c:v>
                </c:pt>
                <c:pt idx="19788">
                  <c:v>2025-12-24 10:17:16.586</c:v>
                </c:pt>
                <c:pt idx="19789">
                  <c:v>2025-12-24 10:17:16.693</c:v>
                </c:pt>
                <c:pt idx="19790">
                  <c:v>2025-12-24 10:17:16.800</c:v>
                </c:pt>
                <c:pt idx="19791">
                  <c:v>2025-12-24 10:17:16.906</c:v>
                </c:pt>
                <c:pt idx="19792">
                  <c:v>2025-12-24 10:17:17.013</c:v>
                </c:pt>
                <c:pt idx="19793">
                  <c:v>2025-12-24 10:17:17.120</c:v>
                </c:pt>
                <c:pt idx="19794">
                  <c:v>2025-12-24 10:17:17.226</c:v>
                </c:pt>
                <c:pt idx="19795">
                  <c:v>2025-12-24 10:17:17.333</c:v>
                </c:pt>
                <c:pt idx="19796">
                  <c:v>2025-12-24 10:17:17.440</c:v>
                </c:pt>
                <c:pt idx="19797">
                  <c:v>2025-12-24 10:17:17.546</c:v>
                </c:pt>
                <c:pt idx="19798">
                  <c:v>2025-12-24 10:17:17.653</c:v>
                </c:pt>
                <c:pt idx="19799">
                  <c:v>2025-12-24 10:17:17.760</c:v>
                </c:pt>
                <c:pt idx="19800">
                  <c:v>2025-12-24 10:17:17.866</c:v>
                </c:pt>
                <c:pt idx="19801">
                  <c:v>2025-12-24 10:17:17.973</c:v>
                </c:pt>
                <c:pt idx="19802">
                  <c:v>2025-12-24 10:17:18.080</c:v>
                </c:pt>
                <c:pt idx="19803">
                  <c:v>2025-12-24 10:17:18.186</c:v>
                </c:pt>
                <c:pt idx="19804">
                  <c:v>2025-12-24 10:17:18.293</c:v>
                </c:pt>
                <c:pt idx="19805">
                  <c:v>2025-12-24 10:17:18.400</c:v>
                </c:pt>
                <c:pt idx="19806">
                  <c:v>2025-12-24 10:17:18.506</c:v>
                </c:pt>
                <c:pt idx="19807">
                  <c:v>2025-12-24 10:17:18.613</c:v>
                </c:pt>
                <c:pt idx="19808">
                  <c:v>2025-12-24 10:17:18.720</c:v>
                </c:pt>
                <c:pt idx="19809">
                  <c:v>2025-12-24 10:17:18.826</c:v>
                </c:pt>
                <c:pt idx="19810">
                  <c:v>2025-12-24 10:17:18.933</c:v>
                </c:pt>
                <c:pt idx="19811">
                  <c:v>2025-12-24 10:17:19.040</c:v>
                </c:pt>
                <c:pt idx="19812">
                  <c:v>2025-12-24 10:17:19.146</c:v>
                </c:pt>
                <c:pt idx="19813">
                  <c:v>2025-12-24 10:17:19.253</c:v>
                </c:pt>
                <c:pt idx="19814">
                  <c:v>2025-12-24 10:17:19.360</c:v>
                </c:pt>
                <c:pt idx="19815">
                  <c:v>2025-12-24 10:17:19.466</c:v>
                </c:pt>
                <c:pt idx="19816">
                  <c:v>2025-12-24 10:17:19.573</c:v>
                </c:pt>
                <c:pt idx="19817">
                  <c:v>2025-12-24 10:17:19.680</c:v>
                </c:pt>
                <c:pt idx="19818">
                  <c:v>2025-12-24 10:17:19.786</c:v>
                </c:pt>
                <c:pt idx="19819">
                  <c:v>2025-12-24 10:17:19.893</c:v>
                </c:pt>
                <c:pt idx="19820">
                  <c:v>2025-12-24 10:17:20.000</c:v>
                </c:pt>
                <c:pt idx="19821">
                  <c:v>2025-12-24 10:17:20.106</c:v>
                </c:pt>
                <c:pt idx="19822">
                  <c:v>2025-12-24 10:17:20.213</c:v>
                </c:pt>
                <c:pt idx="19823">
                  <c:v>2025-12-24 10:17:20.320</c:v>
                </c:pt>
                <c:pt idx="19824">
                  <c:v>2025-12-24 10:17:20.426</c:v>
                </c:pt>
                <c:pt idx="19825">
                  <c:v>2025-12-24 10:17:20.533</c:v>
                </c:pt>
                <c:pt idx="19826">
                  <c:v>2025-12-24 10:17:20.640</c:v>
                </c:pt>
                <c:pt idx="19827">
                  <c:v>2025-12-24 10:17:20.746</c:v>
                </c:pt>
                <c:pt idx="19828">
                  <c:v>2025-12-24 10:17:20.853</c:v>
                </c:pt>
                <c:pt idx="19829">
                  <c:v>2025-12-24 10:17:20.960</c:v>
                </c:pt>
                <c:pt idx="19830">
                  <c:v>2025-12-24 10:17:21.066</c:v>
                </c:pt>
                <c:pt idx="19831">
                  <c:v>2025-12-24 10:17:21.173</c:v>
                </c:pt>
                <c:pt idx="19832">
                  <c:v>2025-12-24 10:17:21.280</c:v>
                </c:pt>
                <c:pt idx="19833">
                  <c:v>2025-12-24 10:17:21.386</c:v>
                </c:pt>
                <c:pt idx="19834">
                  <c:v>2025-12-24 10:17:21.493</c:v>
                </c:pt>
                <c:pt idx="19835">
                  <c:v>2025-12-24 10:17:21.600</c:v>
                </c:pt>
                <c:pt idx="19836">
                  <c:v>2025-12-24 10:17:21.706</c:v>
                </c:pt>
                <c:pt idx="19837">
                  <c:v>2025-12-24 10:17:21.813</c:v>
                </c:pt>
                <c:pt idx="19838">
                  <c:v>2025-12-24 10:17:21.920</c:v>
                </c:pt>
                <c:pt idx="19839">
                  <c:v>2025-12-24 10:17:22.026</c:v>
                </c:pt>
                <c:pt idx="19840">
                  <c:v>2025-12-24 10:17:22.133</c:v>
                </c:pt>
                <c:pt idx="19841">
                  <c:v>2025-12-24 10:17:22.240</c:v>
                </c:pt>
                <c:pt idx="19842">
                  <c:v>2025-12-24 10:17:22.346</c:v>
                </c:pt>
                <c:pt idx="19843">
                  <c:v>2025-12-24 10:17:22.453</c:v>
                </c:pt>
                <c:pt idx="19844">
                  <c:v>2025-12-24 10:17:22.560</c:v>
                </c:pt>
                <c:pt idx="19845">
                  <c:v>2025-12-24 10:17:22.666</c:v>
                </c:pt>
                <c:pt idx="19846">
                  <c:v>2025-12-24 10:17:22.773</c:v>
                </c:pt>
                <c:pt idx="19847">
                  <c:v>2025-12-24 10:17:22.880</c:v>
                </c:pt>
                <c:pt idx="19848">
                  <c:v>2025-12-24 10:17:22.986</c:v>
                </c:pt>
                <c:pt idx="19849">
                  <c:v>2025-12-24 10:17:23.093</c:v>
                </c:pt>
                <c:pt idx="19850">
                  <c:v>2025-12-24 10:17:23.200</c:v>
                </c:pt>
                <c:pt idx="19851">
                  <c:v>2025-12-24 10:17:23.306</c:v>
                </c:pt>
                <c:pt idx="19852">
                  <c:v>2025-12-24 10:17:23.413</c:v>
                </c:pt>
                <c:pt idx="19853">
                  <c:v>2025-12-24 10:17:23.520</c:v>
                </c:pt>
                <c:pt idx="19854">
                  <c:v>2025-12-24 10:17:23.626</c:v>
                </c:pt>
                <c:pt idx="19855">
                  <c:v>2025-12-24 10:17:23.733</c:v>
                </c:pt>
                <c:pt idx="19856">
                  <c:v>2025-12-24 10:17:23.840</c:v>
                </c:pt>
                <c:pt idx="19857">
                  <c:v>2025-12-24 10:17:23.946</c:v>
                </c:pt>
                <c:pt idx="19858">
                  <c:v>2025-12-24 10:17:24.053</c:v>
                </c:pt>
                <c:pt idx="19859">
                  <c:v>2025-12-24 10:17:24.160</c:v>
                </c:pt>
                <c:pt idx="19860">
                  <c:v>2025-12-24 10:17:24.266</c:v>
                </c:pt>
                <c:pt idx="19861">
                  <c:v>2025-12-24 10:17:24.373</c:v>
                </c:pt>
                <c:pt idx="19862">
                  <c:v>2025-12-24 10:17:24.480</c:v>
                </c:pt>
                <c:pt idx="19863">
                  <c:v>2025-12-24 10:17:24.586</c:v>
                </c:pt>
                <c:pt idx="19864">
                  <c:v>2025-12-24 10:17:24.693</c:v>
                </c:pt>
                <c:pt idx="19865">
                  <c:v>2025-12-24 10:17:24.800</c:v>
                </c:pt>
                <c:pt idx="19866">
                  <c:v>2025-12-24 10:17:24.906</c:v>
                </c:pt>
                <c:pt idx="19867">
                  <c:v>2025-12-24 10:17:25.013</c:v>
                </c:pt>
                <c:pt idx="19868">
                  <c:v>2025-12-24 10:17:25.120</c:v>
                </c:pt>
                <c:pt idx="19869">
                  <c:v>2025-12-24 10:17:25.226</c:v>
                </c:pt>
                <c:pt idx="19870">
                  <c:v>2025-12-24 10:17:25.333</c:v>
                </c:pt>
                <c:pt idx="19871">
                  <c:v>2025-12-24 10:17:25.440</c:v>
                </c:pt>
                <c:pt idx="19872">
                  <c:v>2025-12-24 10:17:25.546</c:v>
                </c:pt>
                <c:pt idx="19873">
                  <c:v>2025-12-24 10:17:25.653</c:v>
                </c:pt>
                <c:pt idx="19874">
                  <c:v>2025-12-24 10:17:25.760</c:v>
                </c:pt>
                <c:pt idx="19875">
                  <c:v>2025-12-24 10:17:25.866</c:v>
                </c:pt>
                <c:pt idx="19876">
                  <c:v>2025-12-24 10:17:25.973</c:v>
                </c:pt>
                <c:pt idx="19877">
                  <c:v>2025-12-24 10:17:26.080</c:v>
                </c:pt>
                <c:pt idx="19878">
                  <c:v>2025-12-24 10:17:26.186</c:v>
                </c:pt>
                <c:pt idx="19879">
                  <c:v>2025-12-24 10:17:26.293</c:v>
                </c:pt>
                <c:pt idx="19880">
                  <c:v>2025-12-24 10:17:26.400</c:v>
                </c:pt>
                <c:pt idx="19881">
                  <c:v>2025-12-24 10:17:26.506</c:v>
                </c:pt>
                <c:pt idx="19882">
                  <c:v>2025-12-24 10:17:26.613</c:v>
                </c:pt>
                <c:pt idx="19883">
                  <c:v>2025-12-24 10:17:26.720</c:v>
                </c:pt>
                <c:pt idx="19884">
                  <c:v>2025-12-24 10:17:26.826</c:v>
                </c:pt>
                <c:pt idx="19885">
                  <c:v>2025-12-24 10:17:26.933</c:v>
                </c:pt>
                <c:pt idx="19886">
                  <c:v>2025-12-24 10:17:27.040</c:v>
                </c:pt>
                <c:pt idx="19887">
                  <c:v>2025-12-24 10:17:27.146</c:v>
                </c:pt>
                <c:pt idx="19888">
                  <c:v>2025-12-24 10:17:27.253</c:v>
                </c:pt>
                <c:pt idx="19889">
                  <c:v>2025-12-24 10:17:27.360</c:v>
                </c:pt>
                <c:pt idx="19890">
                  <c:v>2025-12-24 10:17:27.466</c:v>
                </c:pt>
                <c:pt idx="19891">
                  <c:v>2025-12-24 10:17:27.573</c:v>
                </c:pt>
                <c:pt idx="19892">
                  <c:v>2025-12-24 10:17:27.680</c:v>
                </c:pt>
                <c:pt idx="19893">
                  <c:v>2025-12-24 10:17:27.786</c:v>
                </c:pt>
                <c:pt idx="19894">
                  <c:v>2025-12-24 10:17:27.893</c:v>
                </c:pt>
                <c:pt idx="19895">
                  <c:v>2025-12-24 10:17:28.000</c:v>
                </c:pt>
                <c:pt idx="19896">
                  <c:v>2025-12-24 10:17:28.106</c:v>
                </c:pt>
                <c:pt idx="19897">
                  <c:v>2025-12-24 10:17:28.213</c:v>
                </c:pt>
                <c:pt idx="19898">
                  <c:v>2025-12-24 10:17:28.320</c:v>
                </c:pt>
                <c:pt idx="19899">
                  <c:v>2025-12-24 10:17:28.426</c:v>
                </c:pt>
                <c:pt idx="19900">
                  <c:v>2025-12-24 10:17:28.533</c:v>
                </c:pt>
                <c:pt idx="19901">
                  <c:v>2025-12-24 10:17:28.640</c:v>
                </c:pt>
                <c:pt idx="19902">
                  <c:v>2025-12-24 10:17:28.746</c:v>
                </c:pt>
                <c:pt idx="19903">
                  <c:v>2025-12-24 10:17:28.853</c:v>
                </c:pt>
                <c:pt idx="19904">
                  <c:v>2025-12-24 10:17:28.960</c:v>
                </c:pt>
                <c:pt idx="19905">
                  <c:v>2025-12-24 10:17:29.066</c:v>
                </c:pt>
                <c:pt idx="19906">
                  <c:v>2025-12-24 10:17:29.173</c:v>
                </c:pt>
                <c:pt idx="19907">
                  <c:v>2025-12-24 10:17:29.280</c:v>
                </c:pt>
                <c:pt idx="19908">
                  <c:v>2025-12-24 10:17:29.386</c:v>
                </c:pt>
                <c:pt idx="19909">
                  <c:v>2025-12-24 10:17:29.493</c:v>
                </c:pt>
                <c:pt idx="19910">
                  <c:v>2025-12-24 10:17:29.600</c:v>
                </c:pt>
                <c:pt idx="19911">
                  <c:v>2025-12-24 10:17:29.706</c:v>
                </c:pt>
                <c:pt idx="19912">
                  <c:v>2025-12-24 10:17:29.813</c:v>
                </c:pt>
                <c:pt idx="19913">
                  <c:v>2025-12-24 10:17:29.920</c:v>
                </c:pt>
                <c:pt idx="19914">
                  <c:v>2025-12-24 10:17:30.026</c:v>
                </c:pt>
                <c:pt idx="19915">
                  <c:v>2025-12-24 10:17:30.133</c:v>
                </c:pt>
                <c:pt idx="19916">
                  <c:v>2025-12-24 10:17:30.240</c:v>
                </c:pt>
                <c:pt idx="19917">
                  <c:v>2025-12-24 10:17:30.346</c:v>
                </c:pt>
                <c:pt idx="19918">
                  <c:v>2025-12-24 10:17:30.453</c:v>
                </c:pt>
                <c:pt idx="19919">
                  <c:v>2025-12-24 10:17:30.560</c:v>
                </c:pt>
                <c:pt idx="19920">
                  <c:v>2025-12-24 10:17:30.666</c:v>
                </c:pt>
                <c:pt idx="19921">
                  <c:v>2025-12-24 10:17:30.773</c:v>
                </c:pt>
                <c:pt idx="19922">
                  <c:v>2025-12-24 10:17:30.880</c:v>
                </c:pt>
                <c:pt idx="19923">
                  <c:v>2025-12-24 10:17:30.986</c:v>
                </c:pt>
                <c:pt idx="19924">
                  <c:v>2025-12-24 10:17:31.093</c:v>
                </c:pt>
                <c:pt idx="19925">
                  <c:v>2025-12-24 10:17:31.200</c:v>
                </c:pt>
                <c:pt idx="19926">
                  <c:v>2025-12-24 10:17:31.306</c:v>
                </c:pt>
                <c:pt idx="19927">
                  <c:v>2025-12-24 10:17:31.413</c:v>
                </c:pt>
                <c:pt idx="19928">
                  <c:v>2025-12-24 10:17:31.520</c:v>
                </c:pt>
                <c:pt idx="19929">
                  <c:v>2025-12-24 10:17:31.626</c:v>
                </c:pt>
                <c:pt idx="19930">
                  <c:v>2025-12-24 10:17:31.733</c:v>
                </c:pt>
                <c:pt idx="19931">
                  <c:v>2025-12-24 10:17:31.840</c:v>
                </c:pt>
                <c:pt idx="19932">
                  <c:v>2025-12-24 10:17:31.946</c:v>
                </c:pt>
                <c:pt idx="19933">
                  <c:v>2025-12-24 10:17:32.053</c:v>
                </c:pt>
                <c:pt idx="19934">
                  <c:v>2025-12-24 10:17:32.160</c:v>
                </c:pt>
                <c:pt idx="19935">
                  <c:v>2025-12-24 10:17:32.266</c:v>
                </c:pt>
                <c:pt idx="19936">
                  <c:v>2025-12-24 10:17:32.373</c:v>
                </c:pt>
                <c:pt idx="19937">
                  <c:v>2025-12-24 10:17:32.480</c:v>
                </c:pt>
                <c:pt idx="19938">
                  <c:v>2025-12-24 10:17:32.586</c:v>
                </c:pt>
                <c:pt idx="19939">
                  <c:v>2025-12-24 10:17:32.693</c:v>
                </c:pt>
                <c:pt idx="19940">
                  <c:v>2025-12-24 10:17:32.800</c:v>
                </c:pt>
                <c:pt idx="19941">
                  <c:v>2025-12-24 10:17:32.906</c:v>
                </c:pt>
                <c:pt idx="19942">
                  <c:v>2025-12-24 10:17:33.013</c:v>
                </c:pt>
                <c:pt idx="19943">
                  <c:v>2025-12-24 10:17:33.120</c:v>
                </c:pt>
                <c:pt idx="19944">
                  <c:v>2025-12-24 10:17:33.226</c:v>
                </c:pt>
                <c:pt idx="19945">
                  <c:v>2025-12-24 10:17:33.333</c:v>
                </c:pt>
                <c:pt idx="19946">
                  <c:v>2025-12-24 10:17:33.440</c:v>
                </c:pt>
                <c:pt idx="19947">
                  <c:v>2025-12-24 10:17:33.546</c:v>
                </c:pt>
                <c:pt idx="19948">
                  <c:v>2025-12-24 10:17:33.653</c:v>
                </c:pt>
                <c:pt idx="19949">
                  <c:v>2025-12-24 10:17:33.760</c:v>
                </c:pt>
                <c:pt idx="19950">
                  <c:v>2025-12-24 10:17:33.866</c:v>
                </c:pt>
                <c:pt idx="19951">
                  <c:v>2025-12-24 10:17:33.973</c:v>
                </c:pt>
                <c:pt idx="19952">
                  <c:v>2025-12-24 10:17:34.080</c:v>
                </c:pt>
                <c:pt idx="19953">
                  <c:v>2025-12-24 10:17:34.186</c:v>
                </c:pt>
                <c:pt idx="19954">
                  <c:v>2025-12-24 10:17:34.293</c:v>
                </c:pt>
                <c:pt idx="19955">
                  <c:v>2025-12-24 10:17:34.400</c:v>
                </c:pt>
                <c:pt idx="19956">
                  <c:v>2025-12-24 10:17:34.506</c:v>
                </c:pt>
                <c:pt idx="19957">
                  <c:v>2025-12-24 10:17:34.613</c:v>
                </c:pt>
                <c:pt idx="19958">
                  <c:v>2025-12-24 10:17:34.720</c:v>
                </c:pt>
                <c:pt idx="19959">
                  <c:v>2025-12-24 10:17:34.826</c:v>
                </c:pt>
                <c:pt idx="19960">
                  <c:v>2025-12-24 10:17:34.933</c:v>
                </c:pt>
                <c:pt idx="19961">
                  <c:v>2025-12-24 10:17:35.040</c:v>
                </c:pt>
                <c:pt idx="19962">
                  <c:v>2025-12-24 10:17:35.146</c:v>
                </c:pt>
                <c:pt idx="19963">
                  <c:v>2025-12-24 10:17:35.253</c:v>
                </c:pt>
                <c:pt idx="19964">
                  <c:v>2025-12-24 10:17:35.360</c:v>
                </c:pt>
                <c:pt idx="19965">
                  <c:v>2025-12-24 10:17:35.466</c:v>
                </c:pt>
                <c:pt idx="19966">
                  <c:v>2025-12-24 10:17:35.573</c:v>
                </c:pt>
                <c:pt idx="19967">
                  <c:v>2025-12-24 10:17:35.680</c:v>
                </c:pt>
                <c:pt idx="19968">
                  <c:v>2025-12-24 10:17:35.786</c:v>
                </c:pt>
                <c:pt idx="19969">
                  <c:v>2025-12-24 10:17:35.893</c:v>
                </c:pt>
                <c:pt idx="19970">
                  <c:v>2025-12-24 10:17:36.000</c:v>
                </c:pt>
                <c:pt idx="19971">
                  <c:v>2025-12-24 10:17:36.106</c:v>
                </c:pt>
                <c:pt idx="19972">
                  <c:v>2025-12-24 10:17:36.213</c:v>
                </c:pt>
                <c:pt idx="19973">
                  <c:v>2025-12-24 10:17:36.320</c:v>
                </c:pt>
                <c:pt idx="19974">
                  <c:v>2025-12-24 10:17:36.426</c:v>
                </c:pt>
                <c:pt idx="19975">
                  <c:v>2025-12-24 10:17:36.533</c:v>
                </c:pt>
                <c:pt idx="19976">
                  <c:v>2025-12-24 10:17:36.640</c:v>
                </c:pt>
                <c:pt idx="19977">
                  <c:v>2025-12-24 10:17:36.746</c:v>
                </c:pt>
                <c:pt idx="19978">
                  <c:v>2025-12-24 10:17:36.853</c:v>
                </c:pt>
                <c:pt idx="19979">
                  <c:v>2025-12-24 10:17:36.960</c:v>
                </c:pt>
                <c:pt idx="19980">
                  <c:v>2025-12-24 10:17:37.066</c:v>
                </c:pt>
                <c:pt idx="19981">
                  <c:v>2025-12-24 10:17:37.173</c:v>
                </c:pt>
                <c:pt idx="19982">
                  <c:v>2025-12-24 10:17:37.280</c:v>
                </c:pt>
                <c:pt idx="19983">
                  <c:v>2025-12-24 10:17:37.386</c:v>
                </c:pt>
                <c:pt idx="19984">
                  <c:v>2025-12-24 10:17:37.493</c:v>
                </c:pt>
                <c:pt idx="19985">
                  <c:v>2025-12-24 10:17:37.600</c:v>
                </c:pt>
                <c:pt idx="19986">
                  <c:v>2025-12-24 10:17:37.706</c:v>
                </c:pt>
                <c:pt idx="19987">
                  <c:v>2025-12-24 10:17:37.813</c:v>
                </c:pt>
                <c:pt idx="19988">
                  <c:v>2025-12-24 10:17:37.920</c:v>
                </c:pt>
                <c:pt idx="19989">
                  <c:v>2025-12-24 10:17:38.026</c:v>
                </c:pt>
                <c:pt idx="19990">
                  <c:v>2025-12-24 10:17:38.133</c:v>
                </c:pt>
                <c:pt idx="19991">
                  <c:v>2025-12-24 10:17:38.240</c:v>
                </c:pt>
                <c:pt idx="19992">
                  <c:v>2025-12-24 10:17:38.346</c:v>
                </c:pt>
                <c:pt idx="19993">
                  <c:v>2025-12-24 10:17:38.453</c:v>
                </c:pt>
                <c:pt idx="19994">
                  <c:v>2025-12-24 10:17:38.560</c:v>
                </c:pt>
                <c:pt idx="19995">
                  <c:v>2025-12-24 10:17:38.666</c:v>
                </c:pt>
                <c:pt idx="19996">
                  <c:v>2025-12-24 10:17:38.773</c:v>
                </c:pt>
                <c:pt idx="19997">
                  <c:v>2025-12-24 10:17:38.880</c:v>
                </c:pt>
                <c:pt idx="19998">
                  <c:v>2025-12-24 10:17:38.986</c:v>
                </c:pt>
                <c:pt idx="19999">
                  <c:v>2025-12-24 10:17:39.093</c:v>
                </c:pt>
                <c:pt idx="20000">
                  <c:v>2025-12-24 10:17:39.200</c:v>
                </c:pt>
                <c:pt idx="20001">
                  <c:v>2025-12-24 10:17:39.306</c:v>
                </c:pt>
                <c:pt idx="20002">
                  <c:v>2025-12-24 10:17:39.413</c:v>
                </c:pt>
                <c:pt idx="20003">
                  <c:v>2025-12-24 10:17:39.520</c:v>
                </c:pt>
                <c:pt idx="20004">
                  <c:v>2025-12-24 10:17:39.626</c:v>
                </c:pt>
                <c:pt idx="20005">
                  <c:v>2025-12-24 10:17:39.733</c:v>
                </c:pt>
                <c:pt idx="20006">
                  <c:v>2025-12-24 10:17:39.840</c:v>
                </c:pt>
                <c:pt idx="20007">
                  <c:v>2025-12-24 10:17:39.946</c:v>
                </c:pt>
                <c:pt idx="20008">
                  <c:v>2025-12-24 10:17:40.053</c:v>
                </c:pt>
                <c:pt idx="20009">
                  <c:v>2025-12-24 10:17:40.160</c:v>
                </c:pt>
                <c:pt idx="20010">
                  <c:v>2025-12-24 10:17:40.266</c:v>
                </c:pt>
                <c:pt idx="20011">
                  <c:v>2025-12-24 10:17:40.373</c:v>
                </c:pt>
                <c:pt idx="20012">
                  <c:v>2025-12-24 10:17:40.480</c:v>
                </c:pt>
                <c:pt idx="20013">
                  <c:v>2025-12-24 10:17:40.586</c:v>
                </c:pt>
                <c:pt idx="20014">
                  <c:v>2025-12-24 10:17:40.693</c:v>
                </c:pt>
                <c:pt idx="20015">
                  <c:v>2025-12-24 10:17:40.800</c:v>
                </c:pt>
                <c:pt idx="20016">
                  <c:v>2025-12-24 10:17:40.906</c:v>
                </c:pt>
                <c:pt idx="20017">
                  <c:v>2025-12-24 10:17:41.013</c:v>
                </c:pt>
                <c:pt idx="20018">
                  <c:v>2025-12-24 10:17:41.120</c:v>
                </c:pt>
                <c:pt idx="20019">
                  <c:v>2025-12-24 10:17:41.226</c:v>
                </c:pt>
                <c:pt idx="20020">
                  <c:v>2025-12-24 10:17:41.333</c:v>
                </c:pt>
                <c:pt idx="20021">
                  <c:v>2025-12-24 10:17:41.440</c:v>
                </c:pt>
                <c:pt idx="20022">
                  <c:v>2025-12-24 10:17:41.546</c:v>
                </c:pt>
                <c:pt idx="20023">
                  <c:v>2025-12-24 10:17:41.653</c:v>
                </c:pt>
                <c:pt idx="20024">
                  <c:v>2025-12-24 10:17:41.760</c:v>
                </c:pt>
                <c:pt idx="20025">
                  <c:v>2025-12-24 10:17:41.866</c:v>
                </c:pt>
                <c:pt idx="20026">
                  <c:v>2025-12-24 10:17:41.973</c:v>
                </c:pt>
                <c:pt idx="20027">
                  <c:v>2025-12-24 10:17:42.080</c:v>
                </c:pt>
                <c:pt idx="20028">
                  <c:v>2025-12-24 10:17:42.186</c:v>
                </c:pt>
                <c:pt idx="20029">
                  <c:v>2025-12-24 10:17:42.293</c:v>
                </c:pt>
                <c:pt idx="20030">
                  <c:v>2025-12-24 10:17:42.400</c:v>
                </c:pt>
                <c:pt idx="20031">
                  <c:v>2025-12-24 10:17:42.506</c:v>
                </c:pt>
                <c:pt idx="20032">
                  <c:v>2025-12-24 10:17:42.613</c:v>
                </c:pt>
                <c:pt idx="20033">
                  <c:v>2025-12-24 10:17:42.720</c:v>
                </c:pt>
                <c:pt idx="20034">
                  <c:v>2025-12-24 10:17:42.826</c:v>
                </c:pt>
                <c:pt idx="20035">
                  <c:v>2025-12-24 10:17:42.933</c:v>
                </c:pt>
                <c:pt idx="20036">
                  <c:v>2025-12-24 10:17:43.040</c:v>
                </c:pt>
                <c:pt idx="20037">
                  <c:v>2025-12-24 10:17:43.146</c:v>
                </c:pt>
                <c:pt idx="20038">
                  <c:v>2025-12-24 10:17:43.253</c:v>
                </c:pt>
                <c:pt idx="20039">
                  <c:v>2025-12-24 10:17:43.360</c:v>
                </c:pt>
                <c:pt idx="20040">
                  <c:v>2025-12-24 10:17:43.466</c:v>
                </c:pt>
                <c:pt idx="20041">
                  <c:v>2025-12-24 10:17:43.573</c:v>
                </c:pt>
                <c:pt idx="20042">
                  <c:v>2025-12-24 10:17:43.680</c:v>
                </c:pt>
                <c:pt idx="20043">
                  <c:v>2025-12-24 10:17:43.786</c:v>
                </c:pt>
                <c:pt idx="20044">
                  <c:v>2025-12-24 10:17:43.893</c:v>
                </c:pt>
                <c:pt idx="20045">
                  <c:v>2025-12-24 10:17:44.000</c:v>
                </c:pt>
                <c:pt idx="20046">
                  <c:v>2025-12-24 10:17:44.106</c:v>
                </c:pt>
                <c:pt idx="20047">
                  <c:v>2025-12-24 10:17:44.213</c:v>
                </c:pt>
                <c:pt idx="20048">
                  <c:v>2025-12-24 10:17:44.320</c:v>
                </c:pt>
                <c:pt idx="20049">
                  <c:v>2025-12-24 10:17:44.426</c:v>
                </c:pt>
                <c:pt idx="20050">
                  <c:v>2025-12-24 10:17:44.533</c:v>
                </c:pt>
                <c:pt idx="20051">
                  <c:v>2025-12-24 10:17:44.640</c:v>
                </c:pt>
                <c:pt idx="20052">
                  <c:v>2025-12-24 10:17:44.746</c:v>
                </c:pt>
                <c:pt idx="20053">
                  <c:v>2025-12-24 10:17:44.853</c:v>
                </c:pt>
                <c:pt idx="20054">
                  <c:v>2025-12-24 10:17:44.960</c:v>
                </c:pt>
                <c:pt idx="20055">
                  <c:v>2025-12-24 10:17:45.066</c:v>
                </c:pt>
                <c:pt idx="20056">
                  <c:v>2025-12-24 10:17:45.173</c:v>
                </c:pt>
                <c:pt idx="20057">
                  <c:v>2025-12-24 10:17:45.280</c:v>
                </c:pt>
                <c:pt idx="20058">
                  <c:v>2025-12-24 10:17:45.386</c:v>
                </c:pt>
                <c:pt idx="20059">
                  <c:v>2025-12-24 10:17:45.493</c:v>
                </c:pt>
                <c:pt idx="20060">
                  <c:v>2025-12-24 10:17:45.600</c:v>
                </c:pt>
                <c:pt idx="20061">
                  <c:v>2025-12-24 10:17:45.706</c:v>
                </c:pt>
                <c:pt idx="20062">
                  <c:v>2025-12-24 10:17:45.813</c:v>
                </c:pt>
                <c:pt idx="20063">
                  <c:v>2025-12-24 10:17:45.920</c:v>
                </c:pt>
                <c:pt idx="20064">
                  <c:v>2025-12-24 10:17:46.026</c:v>
                </c:pt>
                <c:pt idx="20065">
                  <c:v>2025-12-24 10:17:46.133</c:v>
                </c:pt>
                <c:pt idx="20066">
                  <c:v>2025-12-24 10:17:46.240</c:v>
                </c:pt>
                <c:pt idx="20067">
                  <c:v>2025-12-24 10:17:46.346</c:v>
                </c:pt>
                <c:pt idx="20068">
                  <c:v>2025-12-24 10:17:46.453</c:v>
                </c:pt>
                <c:pt idx="20069">
                  <c:v>2025-12-24 10:17:46.560</c:v>
                </c:pt>
                <c:pt idx="20070">
                  <c:v>2025-12-24 10:17:46.666</c:v>
                </c:pt>
                <c:pt idx="20071">
                  <c:v>2025-12-24 10:17:46.773</c:v>
                </c:pt>
                <c:pt idx="20072">
                  <c:v>2025-12-24 10:17:46.880</c:v>
                </c:pt>
                <c:pt idx="20073">
                  <c:v>2025-12-24 10:17:46.986</c:v>
                </c:pt>
                <c:pt idx="20074">
                  <c:v>2025-12-24 10:17:47.093</c:v>
                </c:pt>
                <c:pt idx="20075">
                  <c:v>2025-12-24 10:17:47.200</c:v>
                </c:pt>
                <c:pt idx="20076">
                  <c:v>2025-12-24 10:17:47.306</c:v>
                </c:pt>
                <c:pt idx="20077">
                  <c:v>2025-12-24 10:17:47.413</c:v>
                </c:pt>
                <c:pt idx="20078">
                  <c:v>2025-12-24 10:17:47.520</c:v>
                </c:pt>
                <c:pt idx="20079">
                  <c:v>2025-12-24 10:17:47.626</c:v>
                </c:pt>
                <c:pt idx="20080">
                  <c:v>2025-12-24 10:17:47.733</c:v>
                </c:pt>
                <c:pt idx="20081">
                  <c:v>2025-12-24 10:17:47.840</c:v>
                </c:pt>
                <c:pt idx="20082">
                  <c:v>2025-12-24 10:17:47.946</c:v>
                </c:pt>
                <c:pt idx="20083">
                  <c:v>2025-12-24 10:17:48.053</c:v>
                </c:pt>
                <c:pt idx="20084">
                  <c:v>2025-12-24 10:17:48.160</c:v>
                </c:pt>
                <c:pt idx="20085">
                  <c:v>2025-12-24 10:17:48.266</c:v>
                </c:pt>
                <c:pt idx="20086">
                  <c:v>2025-12-24 10:17:48.373</c:v>
                </c:pt>
                <c:pt idx="20087">
                  <c:v>2025-12-24 10:17:48.480</c:v>
                </c:pt>
                <c:pt idx="20088">
                  <c:v>2025-12-24 10:17:48.586</c:v>
                </c:pt>
                <c:pt idx="20089">
                  <c:v>2025-12-24 10:17:48.693</c:v>
                </c:pt>
                <c:pt idx="20090">
                  <c:v>2025-12-24 10:17:48.800</c:v>
                </c:pt>
                <c:pt idx="20091">
                  <c:v>2025-12-24 10:17:48.906</c:v>
                </c:pt>
                <c:pt idx="20092">
                  <c:v>2025-12-24 10:17:49.013</c:v>
                </c:pt>
                <c:pt idx="20093">
                  <c:v>2025-12-24 10:17:49.120</c:v>
                </c:pt>
                <c:pt idx="20094">
                  <c:v>2025-12-24 10:17:49.226</c:v>
                </c:pt>
                <c:pt idx="20095">
                  <c:v>2025-12-24 10:17:49.333</c:v>
                </c:pt>
                <c:pt idx="20096">
                  <c:v>2025-12-24 10:17:49.440</c:v>
                </c:pt>
                <c:pt idx="20097">
                  <c:v>2025-12-24 10:17:49.546</c:v>
                </c:pt>
                <c:pt idx="20098">
                  <c:v>2025-12-24 10:17:49.653</c:v>
                </c:pt>
                <c:pt idx="20099">
                  <c:v>2025-12-24 10:17:49.760</c:v>
                </c:pt>
                <c:pt idx="20100">
                  <c:v>2025-12-24 10:17:49.866</c:v>
                </c:pt>
                <c:pt idx="20101">
                  <c:v>2025-12-24 10:17:49.973</c:v>
                </c:pt>
                <c:pt idx="20102">
                  <c:v>2025-12-24 10:17:50.080</c:v>
                </c:pt>
                <c:pt idx="20103">
                  <c:v>2025-12-24 10:17:50.186</c:v>
                </c:pt>
                <c:pt idx="20104">
                  <c:v>2025-12-24 10:17:50.293</c:v>
                </c:pt>
                <c:pt idx="20105">
                  <c:v>2025-12-24 10:17:50.400</c:v>
                </c:pt>
                <c:pt idx="20106">
                  <c:v>2025-12-24 10:17:50.506</c:v>
                </c:pt>
                <c:pt idx="20107">
                  <c:v>2025-12-24 10:17:50.613</c:v>
                </c:pt>
                <c:pt idx="20108">
                  <c:v>2025-12-24 10:17:50.720</c:v>
                </c:pt>
                <c:pt idx="20109">
                  <c:v>2025-12-24 10:17:50.826</c:v>
                </c:pt>
                <c:pt idx="20110">
                  <c:v>2025-12-24 10:17:50.933</c:v>
                </c:pt>
                <c:pt idx="20111">
                  <c:v>2025-12-24 10:17:51.040</c:v>
                </c:pt>
                <c:pt idx="20112">
                  <c:v>2025-12-24 10:17:51.146</c:v>
                </c:pt>
                <c:pt idx="20113">
                  <c:v>2025-12-24 10:17:51.253</c:v>
                </c:pt>
                <c:pt idx="20114">
                  <c:v>2025-12-24 10:17:51.360</c:v>
                </c:pt>
                <c:pt idx="20115">
                  <c:v>2025-12-24 10:17:51.466</c:v>
                </c:pt>
                <c:pt idx="20116">
                  <c:v>2025-12-24 10:17:51.573</c:v>
                </c:pt>
                <c:pt idx="20117">
                  <c:v>2025-12-24 10:17:51.680</c:v>
                </c:pt>
                <c:pt idx="20118">
                  <c:v>2025-12-24 10:17:51.786</c:v>
                </c:pt>
                <c:pt idx="20119">
                  <c:v>2025-12-24 10:17:51.893</c:v>
                </c:pt>
                <c:pt idx="20120">
                  <c:v>2025-12-24 10:17:52.000</c:v>
                </c:pt>
                <c:pt idx="20121">
                  <c:v>2025-12-24 10:17:52.106</c:v>
                </c:pt>
                <c:pt idx="20122">
                  <c:v>2025-12-24 10:17:52.213</c:v>
                </c:pt>
                <c:pt idx="20123">
                  <c:v>2025-12-24 10:17:52.320</c:v>
                </c:pt>
                <c:pt idx="20124">
                  <c:v>2025-12-24 10:17:52.426</c:v>
                </c:pt>
                <c:pt idx="20125">
                  <c:v>2025-12-24 10:17:52.533</c:v>
                </c:pt>
                <c:pt idx="20126">
                  <c:v>2025-12-24 10:17:52.640</c:v>
                </c:pt>
                <c:pt idx="20127">
                  <c:v>2025-12-24 10:17:52.746</c:v>
                </c:pt>
                <c:pt idx="20128">
                  <c:v>2025-12-24 10:17:52.853</c:v>
                </c:pt>
                <c:pt idx="20129">
                  <c:v>2025-12-24 10:17:52.960</c:v>
                </c:pt>
                <c:pt idx="20130">
                  <c:v>2025-12-24 10:17:53.066</c:v>
                </c:pt>
                <c:pt idx="20131">
                  <c:v>2025-12-24 10:17:53.173</c:v>
                </c:pt>
                <c:pt idx="20132">
                  <c:v>2025-12-24 10:17:53.280</c:v>
                </c:pt>
                <c:pt idx="20133">
                  <c:v>2025-12-24 10:17:53.386</c:v>
                </c:pt>
                <c:pt idx="20134">
                  <c:v>2025-12-24 10:17:53.493</c:v>
                </c:pt>
                <c:pt idx="20135">
                  <c:v>2025-12-24 10:17:53.600</c:v>
                </c:pt>
                <c:pt idx="20136">
                  <c:v>2025-12-24 10:17:53.706</c:v>
                </c:pt>
                <c:pt idx="20137">
                  <c:v>2025-12-24 10:17:53.813</c:v>
                </c:pt>
                <c:pt idx="20138">
                  <c:v>2025-12-24 10:17:53.920</c:v>
                </c:pt>
                <c:pt idx="20139">
                  <c:v>2025-12-24 10:17:54.026</c:v>
                </c:pt>
                <c:pt idx="20140">
                  <c:v>2025-12-24 10:17:54.133</c:v>
                </c:pt>
                <c:pt idx="20141">
                  <c:v>2025-12-24 10:17:54.240</c:v>
                </c:pt>
                <c:pt idx="20142">
                  <c:v>2025-12-24 10:17:54.346</c:v>
                </c:pt>
                <c:pt idx="20143">
                  <c:v>2025-12-24 10:17:54.453</c:v>
                </c:pt>
                <c:pt idx="20144">
                  <c:v>2025-12-24 10:17:54.560</c:v>
                </c:pt>
                <c:pt idx="20145">
                  <c:v>2025-12-24 10:17:54.666</c:v>
                </c:pt>
                <c:pt idx="20146">
                  <c:v>2025-12-24 10:17:54.773</c:v>
                </c:pt>
                <c:pt idx="20147">
                  <c:v>2025-12-24 10:17:54.880</c:v>
                </c:pt>
                <c:pt idx="20148">
                  <c:v>2025-12-24 10:17:54.986</c:v>
                </c:pt>
                <c:pt idx="20149">
                  <c:v>2025-12-24 10:17:55.093</c:v>
                </c:pt>
                <c:pt idx="20150">
                  <c:v>2025-12-24 10:17:55.200</c:v>
                </c:pt>
                <c:pt idx="20151">
                  <c:v>2025-12-24 10:17:55.306</c:v>
                </c:pt>
                <c:pt idx="20152">
                  <c:v>2025-12-24 10:17:55.413</c:v>
                </c:pt>
                <c:pt idx="20153">
                  <c:v>2025-12-24 10:17:55.520</c:v>
                </c:pt>
                <c:pt idx="20154">
                  <c:v>2025-12-24 10:17:55.626</c:v>
                </c:pt>
                <c:pt idx="20155">
                  <c:v>2025-12-24 10:17:55.733</c:v>
                </c:pt>
                <c:pt idx="20156">
                  <c:v>2025-12-24 10:17:55.840</c:v>
                </c:pt>
                <c:pt idx="20157">
                  <c:v>2025-12-24 10:17:55.946</c:v>
                </c:pt>
                <c:pt idx="20158">
                  <c:v>2025-12-24 10:17:56.053</c:v>
                </c:pt>
                <c:pt idx="20159">
                  <c:v>2025-12-24 10:17:56.160</c:v>
                </c:pt>
                <c:pt idx="20160">
                  <c:v>2025-12-24 10:17:56.266</c:v>
                </c:pt>
                <c:pt idx="20161">
                  <c:v>2025-12-24 10:17:56.373</c:v>
                </c:pt>
                <c:pt idx="20162">
                  <c:v>2025-12-24 10:17:56.480</c:v>
                </c:pt>
                <c:pt idx="20163">
                  <c:v>2025-12-24 10:17:56.586</c:v>
                </c:pt>
                <c:pt idx="20164">
                  <c:v>2025-12-24 10:17:56.693</c:v>
                </c:pt>
                <c:pt idx="20165">
                  <c:v>2025-12-24 10:17:56.800</c:v>
                </c:pt>
                <c:pt idx="20166">
                  <c:v>2025-12-24 10:17:56.906</c:v>
                </c:pt>
                <c:pt idx="20167">
                  <c:v>2025-12-24 10:17:57.013</c:v>
                </c:pt>
                <c:pt idx="20168">
                  <c:v>2025-12-24 10:17:57.120</c:v>
                </c:pt>
                <c:pt idx="20169">
                  <c:v>2025-12-24 10:17:57.226</c:v>
                </c:pt>
                <c:pt idx="20170">
                  <c:v>2025-12-24 10:17:57.333</c:v>
                </c:pt>
                <c:pt idx="20171">
                  <c:v>2025-12-24 10:17:57.440</c:v>
                </c:pt>
                <c:pt idx="20172">
                  <c:v>2025-12-24 10:17:57.546</c:v>
                </c:pt>
                <c:pt idx="20173">
                  <c:v>2025-12-24 10:17:57.653</c:v>
                </c:pt>
                <c:pt idx="20174">
                  <c:v>2025-12-24 10:17:57.760</c:v>
                </c:pt>
                <c:pt idx="20175">
                  <c:v>2025-12-24 10:17:57.866</c:v>
                </c:pt>
                <c:pt idx="20176">
                  <c:v>2025-12-24 10:17:57.973</c:v>
                </c:pt>
                <c:pt idx="20177">
                  <c:v>2025-12-24 10:17:58.080</c:v>
                </c:pt>
                <c:pt idx="20178">
                  <c:v>2025-12-24 10:17:58.186</c:v>
                </c:pt>
                <c:pt idx="20179">
                  <c:v>2025-12-24 10:17:58.293</c:v>
                </c:pt>
                <c:pt idx="20180">
                  <c:v>2025-12-24 10:17:58.400</c:v>
                </c:pt>
                <c:pt idx="20181">
                  <c:v>2025-12-24 10:17:58.506</c:v>
                </c:pt>
                <c:pt idx="20182">
                  <c:v>2025-12-24 10:17:58.613</c:v>
                </c:pt>
                <c:pt idx="20183">
                  <c:v>2025-12-24 10:17:58.720</c:v>
                </c:pt>
                <c:pt idx="20184">
                  <c:v>2025-12-24 10:17:58.826</c:v>
                </c:pt>
                <c:pt idx="20185">
                  <c:v>2025-12-24 10:17:58.933</c:v>
                </c:pt>
                <c:pt idx="20186">
                  <c:v>2025-12-24 10:17:59.040</c:v>
                </c:pt>
                <c:pt idx="20187">
                  <c:v>2025-12-24 10:17:59.146</c:v>
                </c:pt>
                <c:pt idx="20188">
                  <c:v>2025-12-24 10:17:59.253</c:v>
                </c:pt>
                <c:pt idx="20189">
                  <c:v>2025-12-24 10:17:59.360</c:v>
                </c:pt>
                <c:pt idx="20190">
                  <c:v>2025-12-24 10:17:59.466</c:v>
                </c:pt>
                <c:pt idx="20191">
                  <c:v>2025-12-24 10:17:59.573</c:v>
                </c:pt>
                <c:pt idx="20192">
                  <c:v>2025-12-24 10:17:59.680</c:v>
                </c:pt>
                <c:pt idx="20193">
                  <c:v>2025-12-24 10:17:59.786</c:v>
                </c:pt>
                <c:pt idx="20194">
                  <c:v>2025-12-24 10:17:59.893</c:v>
                </c:pt>
                <c:pt idx="20195">
                  <c:v>2025-12-24 10:18:00.000</c:v>
                </c:pt>
                <c:pt idx="20196">
                  <c:v>2025-12-24 10:18:00.106</c:v>
                </c:pt>
                <c:pt idx="20197">
                  <c:v>2025-12-24 10:18:00.213</c:v>
                </c:pt>
                <c:pt idx="20198">
                  <c:v>2025-12-24 10:18:00.320</c:v>
                </c:pt>
                <c:pt idx="20199">
                  <c:v>2025-12-24 10:18:00.426</c:v>
                </c:pt>
                <c:pt idx="20200">
                  <c:v>2025-12-24 10:18:00.533</c:v>
                </c:pt>
                <c:pt idx="20201">
                  <c:v>2025-12-24 10:18:00.640</c:v>
                </c:pt>
                <c:pt idx="20202">
                  <c:v>2025-12-24 10:18:00.746</c:v>
                </c:pt>
                <c:pt idx="20203">
                  <c:v>2025-12-24 10:18:00.853</c:v>
                </c:pt>
                <c:pt idx="20204">
                  <c:v>2025-12-24 10:18:00.960</c:v>
                </c:pt>
                <c:pt idx="20205">
                  <c:v>2025-12-24 10:18:01.066</c:v>
                </c:pt>
                <c:pt idx="20206">
                  <c:v>2025-12-24 10:18:01.173</c:v>
                </c:pt>
                <c:pt idx="20207">
                  <c:v>2025-12-24 10:18:01.280</c:v>
                </c:pt>
                <c:pt idx="20208">
                  <c:v>2025-12-24 10:18:01.386</c:v>
                </c:pt>
                <c:pt idx="20209">
                  <c:v>2025-12-24 10:18:01.493</c:v>
                </c:pt>
                <c:pt idx="20210">
                  <c:v>2025-12-24 10:18:01.600</c:v>
                </c:pt>
                <c:pt idx="20211">
                  <c:v>2025-12-24 10:18:01.706</c:v>
                </c:pt>
                <c:pt idx="20212">
                  <c:v>2025-12-24 10:18:01.813</c:v>
                </c:pt>
                <c:pt idx="20213">
                  <c:v>2025-12-24 10:18:01.920</c:v>
                </c:pt>
                <c:pt idx="20214">
                  <c:v>2025-12-24 10:18:02.026</c:v>
                </c:pt>
                <c:pt idx="20215">
                  <c:v>2025-12-24 10:18:02.133</c:v>
                </c:pt>
                <c:pt idx="20216">
                  <c:v>2025-12-24 10:18:02.240</c:v>
                </c:pt>
                <c:pt idx="20217">
                  <c:v>2025-12-24 10:18:02.346</c:v>
                </c:pt>
                <c:pt idx="20218">
                  <c:v>2025-12-24 10:18:02.453</c:v>
                </c:pt>
                <c:pt idx="20219">
                  <c:v>2025-12-24 10:18:02.560</c:v>
                </c:pt>
                <c:pt idx="20220">
                  <c:v>2025-12-24 10:18:02.666</c:v>
                </c:pt>
                <c:pt idx="20221">
                  <c:v>2025-12-24 10:18:02.773</c:v>
                </c:pt>
                <c:pt idx="20222">
                  <c:v>2025-12-24 10:18:02.880</c:v>
                </c:pt>
                <c:pt idx="20223">
                  <c:v>2025-12-24 10:18:02.986</c:v>
                </c:pt>
                <c:pt idx="20224">
                  <c:v>2025-12-24 10:18:03.093</c:v>
                </c:pt>
                <c:pt idx="20225">
                  <c:v>2025-12-24 10:18:03.200</c:v>
                </c:pt>
                <c:pt idx="20226">
                  <c:v>2025-12-24 10:18:03.306</c:v>
                </c:pt>
                <c:pt idx="20227">
                  <c:v>2025-12-24 10:18:03.413</c:v>
                </c:pt>
                <c:pt idx="20228">
                  <c:v>2025-12-24 10:18:03.520</c:v>
                </c:pt>
                <c:pt idx="20229">
                  <c:v>2025-12-24 10:18:03.626</c:v>
                </c:pt>
                <c:pt idx="20230">
                  <c:v>2025-12-24 10:18:03.733</c:v>
                </c:pt>
                <c:pt idx="20231">
                  <c:v>2025-12-24 10:18:03.840</c:v>
                </c:pt>
                <c:pt idx="20232">
                  <c:v>2025-12-24 10:18:03.946</c:v>
                </c:pt>
                <c:pt idx="20233">
                  <c:v>2025-12-24 10:18:04.053</c:v>
                </c:pt>
                <c:pt idx="20234">
                  <c:v>2025-12-24 10:18:04.160</c:v>
                </c:pt>
                <c:pt idx="20235">
                  <c:v>2025-12-24 10:18:04.266</c:v>
                </c:pt>
                <c:pt idx="20236">
                  <c:v>2025-12-24 10:18:04.373</c:v>
                </c:pt>
                <c:pt idx="20237">
                  <c:v>2025-12-24 10:18:04.480</c:v>
                </c:pt>
                <c:pt idx="20238">
                  <c:v>2025-12-24 10:18:04.586</c:v>
                </c:pt>
                <c:pt idx="20239">
                  <c:v>2025-12-24 10:18:04.693</c:v>
                </c:pt>
                <c:pt idx="20240">
                  <c:v>2025-12-24 10:18:04.800</c:v>
                </c:pt>
                <c:pt idx="20241">
                  <c:v>2025-12-24 10:18:04.906</c:v>
                </c:pt>
                <c:pt idx="20242">
                  <c:v>2025-12-24 10:18:05.013</c:v>
                </c:pt>
                <c:pt idx="20243">
                  <c:v>2025-12-24 10:18:05.120</c:v>
                </c:pt>
                <c:pt idx="20244">
                  <c:v>2025-12-24 10:18:05.226</c:v>
                </c:pt>
                <c:pt idx="20245">
                  <c:v>2025-12-24 10:18:05.333</c:v>
                </c:pt>
                <c:pt idx="20246">
                  <c:v>2025-12-24 10:18:05.440</c:v>
                </c:pt>
                <c:pt idx="20247">
                  <c:v>2025-12-24 10:18:05.546</c:v>
                </c:pt>
                <c:pt idx="20248">
                  <c:v>2025-12-24 10:18:05.653</c:v>
                </c:pt>
                <c:pt idx="20249">
                  <c:v>2025-12-24 10:18:05.760</c:v>
                </c:pt>
                <c:pt idx="20250">
                  <c:v>2025-12-24 10:18:05.866</c:v>
                </c:pt>
                <c:pt idx="20251">
                  <c:v>2025-12-24 10:18:05.973</c:v>
                </c:pt>
                <c:pt idx="20252">
                  <c:v>2025-12-24 10:18:06.080</c:v>
                </c:pt>
                <c:pt idx="20253">
                  <c:v>2025-12-24 10:18:06.186</c:v>
                </c:pt>
                <c:pt idx="20254">
                  <c:v>2025-12-24 10:18:06.293</c:v>
                </c:pt>
                <c:pt idx="20255">
                  <c:v>2025-12-24 10:18:06.400</c:v>
                </c:pt>
                <c:pt idx="20256">
                  <c:v>2025-12-24 10:18:06.506</c:v>
                </c:pt>
                <c:pt idx="20257">
                  <c:v>2025-12-24 10:18:06.613</c:v>
                </c:pt>
                <c:pt idx="20258">
                  <c:v>2025-12-24 10:18:06.720</c:v>
                </c:pt>
                <c:pt idx="20259">
                  <c:v>2025-12-24 10:18:06.826</c:v>
                </c:pt>
                <c:pt idx="20260">
                  <c:v>2025-12-24 10:18:06.933</c:v>
                </c:pt>
                <c:pt idx="20261">
                  <c:v>2025-12-24 10:18:07.040</c:v>
                </c:pt>
                <c:pt idx="20262">
                  <c:v>2025-12-24 10:18:07.146</c:v>
                </c:pt>
                <c:pt idx="20263">
                  <c:v>2025-12-24 10:18:07.253</c:v>
                </c:pt>
                <c:pt idx="20264">
                  <c:v>2025-12-24 10:18:07.360</c:v>
                </c:pt>
                <c:pt idx="20265">
                  <c:v>2025-12-24 10:18:07.466</c:v>
                </c:pt>
                <c:pt idx="20266">
                  <c:v>2025-12-24 10:18:07.573</c:v>
                </c:pt>
                <c:pt idx="20267">
                  <c:v>2025-12-24 10:18:07.680</c:v>
                </c:pt>
                <c:pt idx="20268">
                  <c:v>2025-12-24 10:18:07.786</c:v>
                </c:pt>
                <c:pt idx="20269">
                  <c:v>2025-12-24 10:18:07.893</c:v>
                </c:pt>
                <c:pt idx="20270">
                  <c:v>2025-12-24 10:18:08.000</c:v>
                </c:pt>
                <c:pt idx="20271">
                  <c:v>2025-12-24 10:18:08.106</c:v>
                </c:pt>
                <c:pt idx="20272">
                  <c:v>2025-12-24 10:18:08.213</c:v>
                </c:pt>
                <c:pt idx="20273">
                  <c:v>2025-12-24 10:18:08.320</c:v>
                </c:pt>
                <c:pt idx="20274">
                  <c:v>2025-12-24 10:18:08.426</c:v>
                </c:pt>
                <c:pt idx="20275">
                  <c:v>2025-12-24 10:18:08.533</c:v>
                </c:pt>
                <c:pt idx="20276">
                  <c:v>2025-12-24 10:18:08.640</c:v>
                </c:pt>
                <c:pt idx="20277">
                  <c:v>2025-12-24 10:18:08.746</c:v>
                </c:pt>
                <c:pt idx="20278">
                  <c:v>2025-12-24 10:18:08.853</c:v>
                </c:pt>
                <c:pt idx="20279">
                  <c:v>2025-12-24 10:18:08.960</c:v>
                </c:pt>
                <c:pt idx="20280">
                  <c:v>2025-12-24 10:18:09.066</c:v>
                </c:pt>
                <c:pt idx="20281">
                  <c:v>2025-12-24 10:18:09.173</c:v>
                </c:pt>
                <c:pt idx="20282">
                  <c:v>2025-12-24 10:18:09.280</c:v>
                </c:pt>
                <c:pt idx="20283">
                  <c:v>2025-12-24 10:18:09.386</c:v>
                </c:pt>
                <c:pt idx="20284">
                  <c:v>2025-12-24 10:18:09.493</c:v>
                </c:pt>
                <c:pt idx="20285">
                  <c:v>2025-12-24 10:18:09.600</c:v>
                </c:pt>
                <c:pt idx="20286">
                  <c:v>2025-12-24 10:18:09.706</c:v>
                </c:pt>
                <c:pt idx="20287">
                  <c:v>2025-12-24 10:18:09.813</c:v>
                </c:pt>
                <c:pt idx="20288">
                  <c:v>2025-12-24 10:18:09.920</c:v>
                </c:pt>
                <c:pt idx="20289">
                  <c:v>2025-12-24 10:18:10.026</c:v>
                </c:pt>
                <c:pt idx="20290">
                  <c:v>2025-12-24 10:18:10.133</c:v>
                </c:pt>
                <c:pt idx="20291">
                  <c:v>2025-12-24 10:18:10.240</c:v>
                </c:pt>
                <c:pt idx="20292">
                  <c:v>2025-12-24 10:18:10.346</c:v>
                </c:pt>
                <c:pt idx="20293">
                  <c:v>2025-12-24 10:18:10.453</c:v>
                </c:pt>
                <c:pt idx="20294">
                  <c:v>2025-12-24 10:18:10.560</c:v>
                </c:pt>
                <c:pt idx="20295">
                  <c:v>2025-12-24 10:18:10.666</c:v>
                </c:pt>
                <c:pt idx="20296">
                  <c:v>2025-12-24 10:18:10.773</c:v>
                </c:pt>
                <c:pt idx="20297">
                  <c:v>2025-12-24 10:18:10.880</c:v>
                </c:pt>
                <c:pt idx="20298">
                  <c:v>2025-12-24 10:18:10.986</c:v>
                </c:pt>
                <c:pt idx="20299">
                  <c:v>2025-12-24 10:18:11.093</c:v>
                </c:pt>
                <c:pt idx="20300">
                  <c:v>2025-12-24 10:18:11.200</c:v>
                </c:pt>
                <c:pt idx="20301">
                  <c:v>2025-12-24 10:18:11.306</c:v>
                </c:pt>
                <c:pt idx="20302">
                  <c:v>2025-12-24 10:18:11.413</c:v>
                </c:pt>
                <c:pt idx="20303">
                  <c:v>2025-12-24 10:18:11.520</c:v>
                </c:pt>
                <c:pt idx="20304">
                  <c:v>2025-12-24 10:18:11.626</c:v>
                </c:pt>
                <c:pt idx="20305">
                  <c:v>2025-12-24 10:18:11.733</c:v>
                </c:pt>
                <c:pt idx="20306">
                  <c:v>2025-12-24 10:18:11.840</c:v>
                </c:pt>
                <c:pt idx="20307">
                  <c:v>2025-12-24 10:18:11.946</c:v>
                </c:pt>
                <c:pt idx="20308">
                  <c:v>2025-12-24 10:18:12.053</c:v>
                </c:pt>
                <c:pt idx="20309">
                  <c:v>2025-12-24 10:18:12.160</c:v>
                </c:pt>
                <c:pt idx="20310">
                  <c:v>2025-12-24 10:18:12.266</c:v>
                </c:pt>
                <c:pt idx="20311">
                  <c:v>2025-12-24 10:18:12.373</c:v>
                </c:pt>
                <c:pt idx="20312">
                  <c:v>2025-12-24 10:18:12.480</c:v>
                </c:pt>
                <c:pt idx="20313">
                  <c:v>2025-12-24 10:18:12.586</c:v>
                </c:pt>
                <c:pt idx="20314">
                  <c:v>2025-12-24 10:18:12.693</c:v>
                </c:pt>
                <c:pt idx="20315">
                  <c:v>2025-12-24 10:18:12.800</c:v>
                </c:pt>
                <c:pt idx="20316">
                  <c:v>2025-12-24 10:18:12.906</c:v>
                </c:pt>
                <c:pt idx="20317">
                  <c:v>2025-12-24 10:18:13.013</c:v>
                </c:pt>
                <c:pt idx="20318">
                  <c:v>2025-12-24 10:18:13.120</c:v>
                </c:pt>
                <c:pt idx="20319">
                  <c:v>2025-12-24 10:18:13.226</c:v>
                </c:pt>
                <c:pt idx="20320">
                  <c:v>2025-12-24 10:18:13.333</c:v>
                </c:pt>
                <c:pt idx="20321">
                  <c:v>2025-12-24 10:18:13.440</c:v>
                </c:pt>
                <c:pt idx="20322">
                  <c:v>2025-12-24 10:18:13.546</c:v>
                </c:pt>
                <c:pt idx="20323">
                  <c:v>2025-12-24 10:18:13.653</c:v>
                </c:pt>
                <c:pt idx="20324">
                  <c:v>2025-12-24 10:18:13.760</c:v>
                </c:pt>
                <c:pt idx="20325">
                  <c:v>2025-12-24 10:18:13.866</c:v>
                </c:pt>
                <c:pt idx="20326">
                  <c:v>2025-12-24 10:18:13.973</c:v>
                </c:pt>
                <c:pt idx="20327">
                  <c:v>2025-12-24 10:18:14.080</c:v>
                </c:pt>
                <c:pt idx="20328">
                  <c:v>2025-12-24 10:18:14.186</c:v>
                </c:pt>
                <c:pt idx="20329">
                  <c:v>2025-12-24 10:18:14.293</c:v>
                </c:pt>
                <c:pt idx="20330">
                  <c:v>2025-12-24 10:18:14.400</c:v>
                </c:pt>
                <c:pt idx="20331">
                  <c:v>2025-12-24 10:18:14.506</c:v>
                </c:pt>
                <c:pt idx="20332">
                  <c:v>2025-12-24 10:18:14.613</c:v>
                </c:pt>
                <c:pt idx="20333">
                  <c:v>2025-12-24 10:18:14.720</c:v>
                </c:pt>
                <c:pt idx="20334">
                  <c:v>2025-12-24 10:18:14.826</c:v>
                </c:pt>
                <c:pt idx="20335">
                  <c:v>2025-12-24 10:18:14.933</c:v>
                </c:pt>
                <c:pt idx="20336">
                  <c:v>2025-12-24 10:18:15.040</c:v>
                </c:pt>
                <c:pt idx="20337">
                  <c:v>2025-12-24 10:18:15.146</c:v>
                </c:pt>
                <c:pt idx="20338">
                  <c:v>2025-12-24 10:18:15.253</c:v>
                </c:pt>
                <c:pt idx="20339">
                  <c:v>2025-12-24 10:18:15.360</c:v>
                </c:pt>
                <c:pt idx="20340">
                  <c:v>2025-12-24 10:18:15.466</c:v>
                </c:pt>
                <c:pt idx="20341">
                  <c:v>2025-12-24 10:18:15.573</c:v>
                </c:pt>
                <c:pt idx="20342">
                  <c:v>2025-12-24 10:18:15.680</c:v>
                </c:pt>
                <c:pt idx="20343">
                  <c:v>2025-12-24 10:18:15.786</c:v>
                </c:pt>
                <c:pt idx="20344">
                  <c:v>2025-12-24 10:18:15.893</c:v>
                </c:pt>
                <c:pt idx="20345">
                  <c:v>2025-12-24 10:18:16.000</c:v>
                </c:pt>
                <c:pt idx="20346">
                  <c:v>2025-12-24 10:18:16.106</c:v>
                </c:pt>
                <c:pt idx="20347">
                  <c:v>2025-12-24 10:18:16.213</c:v>
                </c:pt>
                <c:pt idx="20348">
                  <c:v>2025-12-24 10:18:16.320</c:v>
                </c:pt>
                <c:pt idx="20349">
                  <c:v>2025-12-24 10:18:16.426</c:v>
                </c:pt>
                <c:pt idx="20350">
                  <c:v>2025-12-24 10:18:16.533</c:v>
                </c:pt>
                <c:pt idx="20351">
                  <c:v>2025-12-24 10:18:16.640</c:v>
                </c:pt>
                <c:pt idx="20352">
                  <c:v>2025-12-24 10:18:16.746</c:v>
                </c:pt>
                <c:pt idx="20353">
                  <c:v>2025-12-24 10:18:16.853</c:v>
                </c:pt>
                <c:pt idx="20354">
                  <c:v>2025-12-24 10:18:16.960</c:v>
                </c:pt>
                <c:pt idx="20355">
                  <c:v>2025-12-24 10:18:17.066</c:v>
                </c:pt>
                <c:pt idx="20356">
                  <c:v>2025-12-24 10:18:17.173</c:v>
                </c:pt>
                <c:pt idx="20357">
                  <c:v>2025-12-24 10:18:17.280</c:v>
                </c:pt>
                <c:pt idx="20358">
                  <c:v>2025-12-24 10:18:17.386</c:v>
                </c:pt>
                <c:pt idx="20359">
                  <c:v>2025-12-24 10:18:17.493</c:v>
                </c:pt>
                <c:pt idx="20360">
                  <c:v>2025-12-24 10:18:17.600</c:v>
                </c:pt>
                <c:pt idx="20361">
                  <c:v>2025-12-24 10:18:17.706</c:v>
                </c:pt>
                <c:pt idx="20362">
                  <c:v>2025-12-24 10:18:17.813</c:v>
                </c:pt>
                <c:pt idx="20363">
                  <c:v>2025-12-24 10:18:17.920</c:v>
                </c:pt>
                <c:pt idx="20364">
                  <c:v>2025-12-24 10:18:18.026</c:v>
                </c:pt>
                <c:pt idx="20365">
                  <c:v>2025-12-24 10:18:18.133</c:v>
                </c:pt>
                <c:pt idx="20366">
                  <c:v>2025-12-24 10:18:18.240</c:v>
                </c:pt>
                <c:pt idx="20367">
                  <c:v>2025-12-24 10:18:18.346</c:v>
                </c:pt>
                <c:pt idx="20368">
                  <c:v>2025-12-24 10:18:18.453</c:v>
                </c:pt>
                <c:pt idx="20369">
                  <c:v>2025-12-24 10:18:18.560</c:v>
                </c:pt>
                <c:pt idx="20370">
                  <c:v>2025-12-24 10:18:18.666</c:v>
                </c:pt>
                <c:pt idx="20371">
                  <c:v>2025-12-24 10:18:18.773</c:v>
                </c:pt>
                <c:pt idx="20372">
                  <c:v>2025-12-24 10:18:18.880</c:v>
                </c:pt>
                <c:pt idx="20373">
                  <c:v>2025-12-24 10:18:18.986</c:v>
                </c:pt>
                <c:pt idx="20374">
                  <c:v>2025-12-24 10:18:19.093</c:v>
                </c:pt>
                <c:pt idx="20375">
                  <c:v>2025-12-24 10:18:19.200</c:v>
                </c:pt>
                <c:pt idx="20376">
                  <c:v>2025-12-24 10:18:19.306</c:v>
                </c:pt>
                <c:pt idx="20377">
                  <c:v>2025-12-24 10:18:19.413</c:v>
                </c:pt>
                <c:pt idx="20378">
                  <c:v>2025-12-24 10:18:19.520</c:v>
                </c:pt>
                <c:pt idx="20379">
                  <c:v>2025-12-24 10:18:19.626</c:v>
                </c:pt>
                <c:pt idx="20380">
                  <c:v>2025-12-24 10:18:19.733</c:v>
                </c:pt>
                <c:pt idx="20381">
                  <c:v>2025-12-24 10:18:19.840</c:v>
                </c:pt>
                <c:pt idx="20382">
                  <c:v>2025-12-24 10:18:19.946</c:v>
                </c:pt>
                <c:pt idx="20383">
                  <c:v>2025-12-24 10:18:20.053</c:v>
                </c:pt>
                <c:pt idx="20384">
                  <c:v>2025-12-24 10:18:20.160</c:v>
                </c:pt>
                <c:pt idx="20385">
                  <c:v>2025-12-24 10:18:20.266</c:v>
                </c:pt>
                <c:pt idx="20386">
                  <c:v>2025-12-24 10:18:20.373</c:v>
                </c:pt>
                <c:pt idx="20387">
                  <c:v>2025-12-24 10:18:20.480</c:v>
                </c:pt>
                <c:pt idx="20388">
                  <c:v>2025-12-24 10:18:20.586</c:v>
                </c:pt>
                <c:pt idx="20389">
                  <c:v>2025-12-24 10:18:20.693</c:v>
                </c:pt>
                <c:pt idx="20390">
                  <c:v>2025-12-24 10:18:20.800</c:v>
                </c:pt>
                <c:pt idx="20391">
                  <c:v>2025-12-24 10:18:20.906</c:v>
                </c:pt>
                <c:pt idx="20392">
                  <c:v>2025-12-24 10:18:21.013</c:v>
                </c:pt>
                <c:pt idx="20393">
                  <c:v>2025-12-24 10:18:21.120</c:v>
                </c:pt>
                <c:pt idx="20394">
                  <c:v>2025-12-24 10:18:21.226</c:v>
                </c:pt>
                <c:pt idx="20395">
                  <c:v>2025-12-24 10:18:21.333</c:v>
                </c:pt>
                <c:pt idx="20396">
                  <c:v>2025-12-24 10:18:21.440</c:v>
                </c:pt>
                <c:pt idx="20397">
                  <c:v>2025-12-24 10:18:21.546</c:v>
                </c:pt>
                <c:pt idx="20398">
                  <c:v>2025-12-24 10:18:21.653</c:v>
                </c:pt>
                <c:pt idx="20399">
                  <c:v>2025-12-24 10:18:21.760</c:v>
                </c:pt>
                <c:pt idx="20400">
                  <c:v>2025-12-24 10:18:21.866</c:v>
                </c:pt>
                <c:pt idx="20401">
                  <c:v>2025-12-24 10:18:21.973</c:v>
                </c:pt>
                <c:pt idx="20402">
                  <c:v>2025-12-24 10:18:22.080</c:v>
                </c:pt>
                <c:pt idx="20403">
                  <c:v>2025-12-24 10:18:22.186</c:v>
                </c:pt>
                <c:pt idx="20404">
                  <c:v>2025-12-24 10:18:22.293</c:v>
                </c:pt>
                <c:pt idx="20405">
                  <c:v>2025-12-24 10:18:22.400</c:v>
                </c:pt>
                <c:pt idx="20406">
                  <c:v>2025-12-24 10:18:22.506</c:v>
                </c:pt>
                <c:pt idx="20407">
                  <c:v>2025-12-24 10:18:22.613</c:v>
                </c:pt>
                <c:pt idx="20408">
                  <c:v>2025-12-24 10:18:22.720</c:v>
                </c:pt>
                <c:pt idx="20409">
                  <c:v>2025-12-24 10:18:22.826</c:v>
                </c:pt>
                <c:pt idx="20410">
                  <c:v>2025-12-24 10:18:22.933</c:v>
                </c:pt>
                <c:pt idx="20411">
                  <c:v>2025-12-24 10:18:23.040</c:v>
                </c:pt>
                <c:pt idx="20412">
                  <c:v>2025-12-24 10:18:23.146</c:v>
                </c:pt>
                <c:pt idx="20413">
                  <c:v>2025-12-24 10:18:23.253</c:v>
                </c:pt>
                <c:pt idx="20414">
                  <c:v>2025-12-24 10:18:23.360</c:v>
                </c:pt>
                <c:pt idx="20415">
                  <c:v>2025-12-24 10:18:23.466</c:v>
                </c:pt>
                <c:pt idx="20416">
                  <c:v>2025-12-24 10:18:23.573</c:v>
                </c:pt>
                <c:pt idx="20417">
                  <c:v>2025-12-24 10:18:23.680</c:v>
                </c:pt>
                <c:pt idx="20418">
                  <c:v>2025-12-24 10:18:23.786</c:v>
                </c:pt>
                <c:pt idx="20419">
                  <c:v>2025-12-24 10:18:23.893</c:v>
                </c:pt>
                <c:pt idx="20420">
                  <c:v>2025-12-24 10:18:24.000</c:v>
                </c:pt>
                <c:pt idx="20421">
                  <c:v>2025-12-24 10:18:24.106</c:v>
                </c:pt>
                <c:pt idx="20422">
                  <c:v>2025-12-24 10:18:24.213</c:v>
                </c:pt>
                <c:pt idx="20423">
                  <c:v>2025-12-24 10:18:24.320</c:v>
                </c:pt>
                <c:pt idx="20424">
                  <c:v>2025-12-24 10:18:24.426</c:v>
                </c:pt>
                <c:pt idx="20425">
                  <c:v>2025-12-24 10:18:24.533</c:v>
                </c:pt>
                <c:pt idx="20426">
                  <c:v>2025-12-24 10:18:24.640</c:v>
                </c:pt>
                <c:pt idx="20427">
                  <c:v>2025-12-24 10:18:24.746</c:v>
                </c:pt>
                <c:pt idx="20428">
                  <c:v>2025-12-24 10:18:24.853</c:v>
                </c:pt>
                <c:pt idx="20429">
                  <c:v>2025-12-24 10:18:24.960</c:v>
                </c:pt>
                <c:pt idx="20430">
                  <c:v>2025-12-24 10:18:25.066</c:v>
                </c:pt>
                <c:pt idx="20431">
                  <c:v>2025-12-24 10:18:25.173</c:v>
                </c:pt>
                <c:pt idx="20432">
                  <c:v>2025-12-24 10:18:25.280</c:v>
                </c:pt>
                <c:pt idx="20433">
                  <c:v>2025-12-24 10:18:25.386</c:v>
                </c:pt>
                <c:pt idx="20434">
                  <c:v>2025-12-24 10:18:25.493</c:v>
                </c:pt>
                <c:pt idx="20435">
                  <c:v>2025-12-24 10:18:25.600</c:v>
                </c:pt>
                <c:pt idx="20436">
                  <c:v>2025-12-24 10:18:25.706</c:v>
                </c:pt>
                <c:pt idx="20437">
                  <c:v>2025-12-24 10:18:25.813</c:v>
                </c:pt>
                <c:pt idx="20438">
                  <c:v>2025-12-24 10:18:25.920</c:v>
                </c:pt>
                <c:pt idx="20439">
                  <c:v>2025-12-24 10:18:26.026</c:v>
                </c:pt>
                <c:pt idx="20440">
                  <c:v>2025-12-24 10:18:26.133</c:v>
                </c:pt>
                <c:pt idx="20441">
                  <c:v>2025-12-24 10:18:26.240</c:v>
                </c:pt>
                <c:pt idx="20442">
                  <c:v>2025-12-24 10:18:26.346</c:v>
                </c:pt>
                <c:pt idx="20443">
                  <c:v>2025-12-24 10:18:26.453</c:v>
                </c:pt>
                <c:pt idx="20444">
                  <c:v>2025-12-24 10:18:26.560</c:v>
                </c:pt>
                <c:pt idx="20445">
                  <c:v>2025-12-24 10:18:26.666</c:v>
                </c:pt>
                <c:pt idx="20446">
                  <c:v>2025-12-24 10:18:26.773</c:v>
                </c:pt>
                <c:pt idx="20447">
                  <c:v>2025-12-24 10:18:26.880</c:v>
                </c:pt>
                <c:pt idx="20448">
                  <c:v>2025-12-24 10:18:26.986</c:v>
                </c:pt>
                <c:pt idx="20449">
                  <c:v>2025-12-24 10:18:27.093</c:v>
                </c:pt>
                <c:pt idx="20450">
                  <c:v>2025-12-24 10:18:27.200</c:v>
                </c:pt>
                <c:pt idx="20451">
                  <c:v>2025-12-24 10:18:27.306</c:v>
                </c:pt>
                <c:pt idx="20452">
                  <c:v>2025-12-24 10:18:27.413</c:v>
                </c:pt>
                <c:pt idx="20453">
                  <c:v>2025-12-24 10:18:27.520</c:v>
                </c:pt>
                <c:pt idx="20454">
                  <c:v>2025-12-24 10:18:27.626</c:v>
                </c:pt>
                <c:pt idx="20455">
                  <c:v>2025-12-24 10:18:27.733</c:v>
                </c:pt>
                <c:pt idx="20456">
                  <c:v>2025-12-24 10:18:27.840</c:v>
                </c:pt>
                <c:pt idx="20457">
                  <c:v>2025-12-24 10:18:27.946</c:v>
                </c:pt>
                <c:pt idx="20458">
                  <c:v>2025-12-24 10:18:28.053</c:v>
                </c:pt>
                <c:pt idx="20459">
                  <c:v>2025-12-24 10:18:28.160</c:v>
                </c:pt>
                <c:pt idx="20460">
                  <c:v>2025-12-24 10:18:28.266</c:v>
                </c:pt>
                <c:pt idx="20461">
                  <c:v>2025-12-24 10:18:28.373</c:v>
                </c:pt>
                <c:pt idx="20462">
                  <c:v>2025-12-24 10:18:28.480</c:v>
                </c:pt>
                <c:pt idx="20463">
                  <c:v>2025-12-24 10:18:28.586</c:v>
                </c:pt>
                <c:pt idx="20464">
                  <c:v>2025-12-24 10:18:28.693</c:v>
                </c:pt>
                <c:pt idx="20465">
                  <c:v>2025-12-24 10:18:28.800</c:v>
                </c:pt>
                <c:pt idx="20466">
                  <c:v>2025-12-24 10:18:28.906</c:v>
                </c:pt>
                <c:pt idx="20467">
                  <c:v>2025-12-24 10:18:29.013</c:v>
                </c:pt>
                <c:pt idx="20468">
                  <c:v>2025-12-24 10:18:29.120</c:v>
                </c:pt>
                <c:pt idx="20469">
                  <c:v>2025-12-24 10:18:29.226</c:v>
                </c:pt>
                <c:pt idx="20470">
                  <c:v>2025-12-24 10:18:29.333</c:v>
                </c:pt>
                <c:pt idx="20471">
                  <c:v>2025-12-24 10:18:29.440</c:v>
                </c:pt>
                <c:pt idx="20472">
                  <c:v>2025-12-24 10:18:29.546</c:v>
                </c:pt>
                <c:pt idx="20473">
                  <c:v>2025-12-24 10:18:29.653</c:v>
                </c:pt>
                <c:pt idx="20474">
                  <c:v>2025-12-24 10:18:29.760</c:v>
                </c:pt>
                <c:pt idx="20475">
                  <c:v>2025-12-24 10:18:29.866</c:v>
                </c:pt>
                <c:pt idx="20476">
                  <c:v>2025-12-24 10:18:29.973</c:v>
                </c:pt>
                <c:pt idx="20477">
                  <c:v>2025-12-24 10:18:30.080</c:v>
                </c:pt>
                <c:pt idx="20478">
                  <c:v>2025-12-24 10:18:30.186</c:v>
                </c:pt>
                <c:pt idx="20479">
                  <c:v>2025-12-24 10:18:30.293</c:v>
                </c:pt>
                <c:pt idx="20480">
                  <c:v>2025-12-24 10:18:30.400</c:v>
                </c:pt>
                <c:pt idx="20481">
                  <c:v>2025-12-24 10:18:30.506</c:v>
                </c:pt>
                <c:pt idx="20482">
                  <c:v>2025-12-24 10:18:30.613</c:v>
                </c:pt>
                <c:pt idx="20483">
                  <c:v>2025-12-24 10:18:30.720</c:v>
                </c:pt>
                <c:pt idx="20484">
                  <c:v>2025-12-24 10:18:30.826</c:v>
                </c:pt>
                <c:pt idx="20485">
                  <c:v>2025-12-24 10:18:30.933</c:v>
                </c:pt>
                <c:pt idx="20486">
                  <c:v>2025-12-24 10:18:31.040</c:v>
                </c:pt>
                <c:pt idx="20487">
                  <c:v>2025-12-24 10:18:31.146</c:v>
                </c:pt>
                <c:pt idx="20488">
                  <c:v>2025-12-24 10:18:31.253</c:v>
                </c:pt>
                <c:pt idx="20489">
                  <c:v>2025-12-24 10:18:31.360</c:v>
                </c:pt>
                <c:pt idx="20490">
                  <c:v>2025-12-24 10:18:31.466</c:v>
                </c:pt>
                <c:pt idx="20491">
                  <c:v>2025-12-24 10:18:31.573</c:v>
                </c:pt>
                <c:pt idx="20492">
                  <c:v>2025-12-24 10:18:31.680</c:v>
                </c:pt>
                <c:pt idx="20493">
                  <c:v>2025-12-24 10:18:31.786</c:v>
                </c:pt>
                <c:pt idx="20494">
                  <c:v>2025-12-24 10:18:31.893</c:v>
                </c:pt>
                <c:pt idx="20495">
                  <c:v>2025-12-24 10:18:32.000</c:v>
                </c:pt>
                <c:pt idx="20496">
                  <c:v>2025-12-24 10:18:32.106</c:v>
                </c:pt>
                <c:pt idx="20497">
                  <c:v>2025-12-24 10:18:32.213</c:v>
                </c:pt>
                <c:pt idx="20498">
                  <c:v>2025-12-24 10:18:32.320</c:v>
                </c:pt>
                <c:pt idx="20499">
                  <c:v>2025-12-24 10:18:32.426</c:v>
                </c:pt>
                <c:pt idx="20500">
                  <c:v>2025-12-24 10:18:32.533</c:v>
                </c:pt>
                <c:pt idx="20501">
                  <c:v>2025-12-24 10:18:32.640</c:v>
                </c:pt>
                <c:pt idx="20502">
                  <c:v>2025-12-24 10:18:32.746</c:v>
                </c:pt>
                <c:pt idx="20503">
                  <c:v>2025-12-24 10:18:32.853</c:v>
                </c:pt>
                <c:pt idx="20504">
                  <c:v>2025-12-24 10:18:32.960</c:v>
                </c:pt>
                <c:pt idx="20505">
                  <c:v>2025-12-24 10:18:33.066</c:v>
                </c:pt>
                <c:pt idx="20506">
                  <c:v>2025-12-24 10:18:33.173</c:v>
                </c:pt>
                <c:pt idx="20507">
                  <c:v>2025-12-24 10:18:33.280</c:v>
                </c:pt>
                <c:pt idx="20508">
                  <c:v>2025-12-24 10:18:33.386</c:v>
                </c:pt>
                <c:pt idx="20509">
                  <c:v>2025-12-24 10:18:33.493</c:v>
                </c:pt>
                <c:pt idx="20510">
                  <c:v>2025-12-24 10:18:33.600</c:v>
                </c:pt>
                <c:pt idx="20511">
                  <c:v>2025-12-24 10:18:33.706</c:v>
                </c:pt>
                <c:pt idx="20512">
                  <c:v>2025-12-24 10:18:33.813</c:v>
                </c:pt>
                <c:pt idx="20513">
                  <c:v>2025-12-24 10:18:33.920</c:v>
                </c:pt>
                <c:pt idx="20514">
                  <c:v>2025-12-24 10:18:34.026</c:v>
                </c:pt>
                <c:pt idx="20515">
                  <c:v>2025-12-24 10:18:34.133</c:v>
                </c:pt>
                <c:pt idx="20516">
                  <c:v>2025-12-24 10:18:34.240</c:v>
                </c:pt>
                <c:pt idx="20517">
                  <c:v>2025-12-24 10:18:34.346</c:v>
                </c:pt>
                <c:pt idx="20518">
                  <c:v>2025-12-24 10:18:34.453</c:v>
                </c:pt>
                <c:pt idx="20519">
                  <c:v>2025-12-24 10:18:34.560</c:v>
                </c:pt>
                <c:pt idx="20520">
                  <c:v>2025-12-24 10:18:34.666</c:v>
                </c:pt>
                <c:pt idx="20521">
                  <c:v>2025-12-24 10:18:34.773</c:v>
                </c:pt>
                <c:pt idx="20522">
                  <c:v>2025-12-24 10:18:34.880</c:v>
                </c:pt>
                <c:pt idx="20523">
                  <c:v>2025-12-24 10:18:34.986</c:v>
                </c:pt>
                <c:pt idx="20524">
                  <c:v>2025-12-24 10:18:35.093</c:v>
                </c:pt>
                <c:pt idx="20525">
                  <c:v>2025-12-24 10:18:35.200</c:v>
                </c:pt>
                <c:pt idx="20526">
                  <c:v>2025-12-24 10:18:35.306</c:v>
                </c:pt>
                <c:pt idx="20527">
                  <c:v>2025-12-24 10:18:35.413</c:v>
                </c:pt>
                <c:pt idx="20528">
                  <c:v>2025-12-24 10:18:35.520</c:v>
                </c:pt>
                <c:pt idx="20529">
                  <c:v>2025-12-24 10:18:35.626</c:v>
                </c:pt>
                <c:pt idx="20530">
                  <c:v>2025-12-24 10:18:35.733</c:v>
                </c:pt>
                <c:pt idx="20531">
                  <c:v>2025-12-24 10:18:35.840</c:v>
                </c:pt>
                <c:pt idx="20532">
                  <c:v>2025-12-24 10:18:35.946</c:v>
                </c:pt>
                <c:pt idx="20533">
                  <c:v>2025-12-24 10:18:36.053</c:v>
                </c:pt>
                <c:pt idx="20534">
                  <c:v>2025-12-24 10:18:36.160</c:v>
                </c:pt>
                <c:pt idx="20535">
                  <c:v>2025-12-24 10:18:36.266</c:v>
                </c:pt>
                <c:pt idx="20536">
                  <c:v>2025-12-24 10:18:36.373</c:v>
                </c:pt>
                <c:pt idx="20537">
                  <c:v>2025-12-24 10:18:36.480</c:v>
                </c:pt>
                <c:pt idx="20538">
                  <c:v>2025-12-24 10:18:36.586</c:v>
                </c:pt>
                <c:pt idx="20539">
                  <c:v>2025-12-24 10:18:36.693</c:v>
                </c:pt>
                <c:pt idx="20540">
                  <c:v>2025-12-24 10:18:36.800</c:v>
                </c:pt>
                <c:pt idx="20541">
                  <c:v>2025-12-24 10:18:36.906</c:v>
                </c:pt>
                <c:pt idx="20542">
                  <c:v>2025-12-24 10:18:37.013</c:v>
                </c:pt>
                <c:pt idx="20543">
                  <c:v>2025-12-24 10:18:37.120</c:v>
                </c:pt>
                <c:pt idx="20544">
                  <c:v>2025-12-24 10:18:37.226</c:v>
                </c:pt>
                <c:pt idx="20545">
                  <c:v>2025-12-24 10:18:37.333</c:v>
                </c:pt>
                <c:pt idx="20546">
                  <c:v>2025-12-24 10:18:37.440</c:v>
                </c:pt>
                <c:pt idx="20547">
                  <c:v>2025-12-24 10:18:37.546</c:v>
                </c:pt>
                <c:pt idx="20548">
                  <c:v>2025-12-24 10:18:37.653</c:v>
                </c:pt>
                <c:pt idx="20549">
                  <c:v>2025-12-24 10:18:37.760</c:v>
                </c:pt>
                <c:pt idx="20550">
                  <c:v>2025-12-24 10:18:37.866</c:v>
                </c:pt>
                <c:pt idx="20551">
                  <c:v>2025-12-24 10:18:37.973</c:v>
                </c:pt>
                <c:pt idx="20552">
                  <c:v>2025-12-24 10:18:38.080</c:v>
                </c:pt>
                <c:pt idx="20553">
                  <c:v>2025-12-24 10:18:38.186</c:v>
                </c:pt>
                <c:pt idx="20554">
                  <c:v>2025-12-24 10:18:38.293</c:v>
                </c:pt>
                <c:pt idx="20555">
                  <c:v>2025-12-24 10:18:38.400</c:v>
                </c:pt>
                <c:pt idx="20556">
                  <c:v>2025-12-24 10:18:38.506</c:v>
                </c:pt>
                <c:pt idx="20557">
                  <c:v>2025-12-24 10:18:38.613</c:v>
                </c:pt>
                <c:pt idx="20558">
                  <c:v>2025-12-24 10:18:38.720</c:v>
                </c:pt>
                <c:pt idx="20559">
                  <c:v>2025-12-24 10:18:38.826</c:v>
                </c:pt>
                <c:pt idx="20560">
                  <c:v>2025-12-24 10:18:38.933</c:v>
                </c:pt>
                <c:pt idx="20561">
                  <c:v>2025-12-24 10:18:39.040</c:v>
                </c:pt>
                <c:pt idx="20562">
                  <c:v>2025-12-24 10:18:39.146</c:v>
                </c:pt>
                <c:pt idx="20563">
                  <c:v>2025-12-24 10:18:39.253</c:v>
                </c:pt>
                <c:pt idx="20564">
                  <c:v>2025-12-24 10:18:39.360</c:v>
                </c:pt>
                <c:pt idx="20565">
                  <c:v>2025-12-24 10:18:39.466</c:v>
                </c:pt>
                <c:pt idx="20566">
                  <c:v>2025-12-24 10:18:39.573</c:v>
                </c:pt>
                <c:pt idx="20567">
                  <c:v>2025-12-24 10:18:39.680</c:v>
                </c:pt>
                <c:pt idx="20568">
                  <c:v>2025-12-24 10:18:39.786</c:v>
                </c:pt>
                <c:pt idx="20569">
                  <c:v>2025-12-24 10:18:39.893</c:v>
                </c:pt>
                <c:pt idx="20570">
                  <c:v>2025-12-24 10:18:40.000</c:v>
                </c:pt>
                <c:pt idx="20571">
                  <c:v>2025-12-24 10:18:40.106</c:v>
                </c:pt>
                <c:pt idx="20572">
                  <c:v>2025-12-24 10:18:40.213</c:v>
                </c:pt>
                <c:pt idx="20573">
                  <c:v>2025-12-24 10:18:40.320</c:v>
                </c:pt>
                <c:pt idx="20574">
                  <c:v>2025-12-24 10:18:40.426</c:v>
                </c:pt>
                <c:pt idx="20575">
                  <c:v>2025-12-24 10:18:40.533</c:v>
                </c:pt>
                <c:pt idx="20576">
                  <c:v>2025-12-24 10:18:40.640</c:v>
                </c:pt>
                <c:pt idx="20577">
                  <c:v>2025-12-24 10:18:40.746</c:v>
                </c:pt>
                <c:pt idx="20578">
                  <c:v>2025-12-24 10:18:40.853</c:v>
                </c:pt>
                <c:pt idx="20579">
                  <c:v>2025-12-24 10:18:40.960</c:v>
                </c:pt>
                <c:pt idx="20580">
                  <c:v>2025-12-24 10:18:41.066</c:v>
                </c:pt>
                <c:pt idx="20581">
                  <c:v>2025-12-24 10:18:41.173</c:v>
                </c:pt>
                <c:pt idx="20582">
                  <c:v>2025-12-24 10:18:41.280</c:v>
                </c:pt>
                <c:pt idx="20583">
                  <c:v>2025-12-24 10:18:41.386</c:v>
                </c:pt>
                <c:pt idx="20584">
                  <c:v>2025-12-24 10:18:41.493</c:v>
                </c:pt>
                <c:pt idx="20585">
                  <c:v>2025-12-24 10:18:41.600</c:v>
                </c:pt>
                <c:pt idx="20586">
                  <c:v>2025-12-24 10:18:41.706</c:v>
                </c:pt>
                <c:pt idx="20587">
                  <c:v>2025-12-24 10:18:41.813</c:v>
                </c:pt>
                <c:pt idx="20588">
                  <c:v>2025-12-24 10:18:41.920</c:v>
                </c:pt>
                <c:pt idx="20589">
                  <c:v>2025-12-24 10:18:42.026</c:v>
                </c:pt>
                <c:pt idx="20590">
                  <c:v>2025-12-24 10:18:42.133</c:v>
                </c:pt>
                <c:pt idx="20591">
                  <c:v>2025-12-24 10:18:42.240</c:v>
                </c:pt>
                <c:pt idx="20592">
                  <c:v>2025-12-24 10:18:42.346</c:v>
                </c:pt>
                <c:pt idx="20593">
                  <c:v>2025-12-24 10:18:42.453</c:v>
                </c:pt>
                <c:pt idx="20594">
                  <c:v>2025-12-24 10:18:42.560</c:v>
                </c:pt>
                <c:pt idx="20595">
                  <c:v>2025-12-24 10:18:42.666</c:v>
                </c:pt>
                <c:pt idx="20596">
                  <c:v>2025-12-24 10:18:42.773</c:v>
                </c:pt>
                <c:pt idx="20597">
                  <c:v>2025-12-24 10:18:42.880</c:v>
                </c:pt>
                <c:pt idx="20598">
                  <c:v>2025-12-24 10:18:42.986</c:v>
                </c:pt>
                <c:pt idx="20599">
                  <c:v>2025-12-24 10:18:43.093</c:v>
                </c:pt>
                <c:pt idx="20600">
                  <c:v>2025-12-24 10:18:43.200</c:v>
                </c:pt>
                <c:pt idx="20601">
                  <c:v>2025-12-24 10:18:43.306</c:v>
                </c:pt>
                <c:pt idx="20602">
                  <c:v>2025-12-24 10:18:43.413</c:v>
                </c:pt>
                <c:pt idx="20603">
                  <c:v>2025-12-24 10:18:43.520</c:v>
                </c:pt>
                <c:pt idx="20604">
                  <c:v>2025-12-24 10:18:43.626</c:v>
                </c:pt>
                <c:pt idx="20605">
                  <c:v>2025-12-24 10:18:43.733</c:v>
                </c:pt>
                <c:pt idx="20606">
                  <c:v>2025-12-24 10:18:43.840</c:v>
                </c:pt>
                <c:pt idx="20607">
                  <c:v>2025-12-24 10:18:43.946</c:v>
                </c:pt>
                <c:pt idx="20608">
                  <c:v>2025-12-24 10:18:44.053</c:v>
                </c:pt>
                <c:pt idx="20609">
                  <c:v>2025-12-24 10:18:44.160</c:v>
                </c:pt>
                <c:pt idx="20610">
                  <c:v>2025-12-24 10:18:44.266</c:v>
                </c:pt>
                <c:pt idx="20611">
                  <c:v>2025-12-24 10:18:44.373</c:v>
                </c:pt>
                <c:pt idx="20612">
                  <c:v>2025-12-24 10:18:44.480</c:v>
                </c:pt>
                <c:pt idx="20613">
                  <c:v>2025-12-24 10:18:44.586</c:v>
                </c:pt>
                <c:pt idx="20614">
                  <c:v>2025-12-24 10:18:44.693</c:v>
                </c:pt>
                <c:pt idx="20615">
                  <c:v>2025-12-24 10:18:44.800</c:v>
                </c:pt>
                <c:pt idx="20616">
                  <c:v>2025-12-24 10:18:44.906</c:v>
                </c:pt>
                <c:pt idx="20617">
                  <c:v>2025-12-24 10:18:45.013</c:v>
                </c:pt>
                <c:pt idx="20618">
                  <c:v>2025-12-24 10:18:45.120</c:v>
                </c:pt>
                <c:pt idx="20619">
                  <c:v>2025-12-24 10:18:45.226</c:v>
                </c:pt>
                <c:pt idx="20620">
                  <c:v>2025-12-24 10:18:45.333</c:v>
                </c:pt>
                <c:pt idx="20621">
                  <c:v>2025-12-24 10:18:45.440</c:v>
                </c:pt>
                <c:pt idx="20622">
                  <c:v>2025-12-24 10:18:45.546</c:v>
                </c:pt>
                <c:pt idx="20623">
                  <c:v>2025-12-24 10:18:45.653</c:v>
                </c:pt>
                <c:pt idx="20624">
                  <c:v>2025-12-24 10:18:45.760</c:v>
                </c:pt>
                <c:pt idx="20625">
                  <c:v>2025-12-24 10:18:45.866</c:v>
                </c:pt>
                <c:pt idx="20626">
                  <c:v>2025-12-24 10:18:45.973</c:v>
                </c:pt>
                <c:pt idx="20627">
                  <c:v>2025-12-24 10:18:46.080</c:v>
                </c:pt>
                <c:pt idx="20628">
                  <c:v>2025-12-24 10:18:46.186</c:v>
                </c:pt>
                <c:pt idx="20629">
                  <c:v>2025-12-24 10:18:46.293</c:v>
                </c:pt>
                <c:pt idx="20630">
                  <c:v>2025-12-24 10:18:46.400</c:v>
                </c:pt>
                <c:pt idx="20631">
                  <c:v>2025-12-24 10:18:46.506</c:v>
                </c:pt>
                <c:pt idx="20632">
                  <c:v>2025-12-24 10:18:46.613</c:v>
                </c:pt>
                <c:pt idx="20633">
                  <c:v>2025-12-24 10:18:46.720</c:v>
                </c:pt>
                <c:pt idx="20634">
                  <c:v>2025-12-24 10:18:46.826</c:v>
                </c:pt>
                <c:pt idx="20635">
                  <c:v>2025-12-24 10:18:46.933</c:v>
                </c:pt>
                <c:pt idx="20636">
                  <c:v>2025-12-24 10:18:47.040</c:v>
                </c:pt>
                <c:pt idx="20637">
                  <c:v>2025-12-24 10:18:47.146</c:v>
                </c:pt>
                <c:pt idx="20638">
                  <c:v>2025-12-24 10:18:47.253</c:v>
                </c:pt>
                <c:pt idx="20639">
                  <c:v>2025-12-24 10:18:47.360</c:v>
                </c:pt>
                <c:pt idx="20640">
                  <c:v>2025-12-24 10:18:47.466</c:v>
                </c:pt>
                <c:pt idx="20641">
                  <c:v>2025-12-24 10:18:47.573</c:v>
                </c:pt>
                <c:pt idx="20642">
                  <c:v>2025-12-24 10:18:47.680</c:v>
                </c:pt>
                <c:pt idx="20643">
                  <c:v>2025-12-24 10:18:47.786</c:v>
                </c:pt>
                <c:pt idx="20644">
                  <c:v>2025-12-24 10:18:47.893</c:v>
                </c:pt>
                <c:pt idx="20645">
                  <c:v>2025-12-24 10:18:48.000</c:v>
                </c:pt>
                <c:pt idx="20646">
                  <c:v>2025-12-24 10:18:48.106</c:v>
                </c:pt>
                <c:pt idx="20647">
                  <c:v>2025-12-24 10:18:48.213</c:v>
                </c:pt>
                <c:pt idx="20648">
                  <c:v>2025-12-24 10:18:48.320</c:v>
                </c:pt>
                <c:pt idx="20649">
                  <c:v>2025-12-24 10:18:48.426</c:v>
                </c:pt>
                <c:pt idx="20650">
                  <c:v>2025-12-24 10:18:48.533</c:v>
                </c:pt>
                <c:pt idx="20651">
                  <c:v>2025-12-24 10:18:48.640</c:v>
                </c:pt>
                <c:pt idx="20652">
                  <c:v>2025-12-24 10:18:48.746</c:v>
                </c:pt>
                <c:pt idx="20653">
                  <c:v>2025-12-24 10:18:48.853</c:v>
                </c:pt>
                <c:pt idx="20654">
                  <c:v>2025-12-24 10:18:48.960</c:v>
                </c:pt>
                <c:pt idx="20655">
                  <c:v>2025-12-24 10:18:49.066</c:v>
                </c:pt>
                <c:pt idx="20656">
                  <c:v>2025-12-24 10:18:49.173</c:v>
                </c:pt>
                <c:pt idx="20657">
                  <c:v>2025-12-24 10:18:49.280</c:v>
                </c:pt>
                <c:pt idx="20658">
                  <c:v>2025-12-24 10:18:49.386</c:v>
                </c:pt>
                <c:pt idx="20659">
                  <c:v>2025-12-24 10:18:49.493</c:v>
                </c:pt>
                <c:pt idx="20660">
                  <c:v>2025-12-24 10:18:49.600</c:v>
                </c:pt>
                <c:pt idx="20661">
                  <c:v>2025-12-24 10:18:49.706</c:v>
                </c:pt>
                <c:pt idx="20662">
                  <c:v>2025-12-24 10:18:49.813</c:v>
                </c:pt>
                <c:pt idx="20663">
                  <c:v>2025-12-24 10:18:49.920</c:v>
                </c:pt>
                <c:pt idx="20664">
                  <c:v>2025-12-24 10:18:50.026</c:v>
                </c:pt>
                <c:pt idx="20665">
                  <c:v>2025-12-24 10:18:50.133</c:v>
                </c:pt>
                <c:pt idx="20666">
                  <c:v>2025-12-24 10:18:50.240</c:v>
                </c:pt>
                <c:pt idx="20667">
                  <c:v>2025-12-24 10:18:50.346</c:v>
                </c:pt>
                <c:pt idx="20668">
                  <c:v>2025-12-24 10:18:50.453</c:v>
                </c:pt>
                <c:pt idx="20669">
                  <c:v>2025-12-24 10:18:50.560</c:v>
                </c:pt>
                <c:pt idx="20670">
                  <c:v>2025-12-24 10:18:50.666</c:v>
                </c:pt>
                <c:pt idx="20671">
                  <c:v>2025-12-24 10:18:50.773</c:v>
                </c:pt>
                <c:pt idx="20672">
                  <c:v>2025-12-24 10:18:50.880</c:v>
                </c:pt>
                <c:pt idx="20673">
                  <c:v>2025-12-24 10:18:50.986</c:v>
                </c:pt>
                <c:pt idx="20674">
                  <c:v>2025-12-24 10:18:51.093</c:v>
                </c:pt>
                <c:pt idx="20675">
                  <c:v>2025-12-24 10:18:51.200</c:v>
                </c:pt>
                <c:pt idx="20676">
                  <c:v>2025-12-24 10:18:51.306</c:v>
                </c:pt>
                <c:pt idx="20677">
                  <c:v>2025-12-24 10:18:51.413</c:v>
                </c:pt>
                <c:pt idx="20678">
                  <c:v>2025-12-24 10:18:51.520</c:v>
                </c:pt>
                <c:pt idx="20679">
                  <c:v>2025-12-24 10:18:51.626</c:v>
                </c:pt>
                <c:pt idx="20680">
                  <c:v>2025-12-24 10:18:51.733</c:v>
                </c:pt>
                <c:pt idx="20681">
                  <c:v>2025-12-24 10:18:51.840</c:v>
                </c:pt>
                <c:pt idx="20682">
                  <c:v>2025-12-24 10:18:51.946</c:v>
                </c:pt>
                <c:pt idx="20683">
                  <c:v>2025-12-24 10:18:52.053</c:v>
                </c:pt>
                <c:pt idx="20684">
                  <c:v>2025-12-24 10:18:52.160</c:v>
                </c:pt>
                <c:pt idx="20685">
                  <c:v>2025-12-24 10:18:52.266</c:v>
                </c:pt>
                <c:pt idx="20686">
                  <c:v>2025-12-24 10:18:52.373</c:v>
                </c:pt>
                <c:pt idx="20687">
                  <c:v>2025-12-24 10:18:52.480</c:v>
                </c:pt>
                <c:pt idx="20688">
                  <c:v>2025-12-24 10:18:52.586</c:v>
                </c:pt>
                <c:pt idx="20689">
                  <c:v>2025-12-24 10:18:52.693</c:v>
                </c:pt>
                <c:pt idx="20690">
                  <c:v>2025-12-24 10:18:52.800</c:v>
                </c:pt>
                <c:pt idx="20691">
                  <c:v>2025-12-24 10:18:52.906</c:v>
                </c:pt>
                <c:pt idx="20692">
                  <c:v>2025-12-24 10:18:53.013</c:v>
                </c:pt>
                <c:pt idx="20693">
                  <c:v>2025-12-24 10:18:53.120</c:v>
                </c:pt>
                <c:pt idx="20694">
                  <c:v>2025-12-24 10:18:53.226</c:v>
                </c:pt>
                <c:pt idx="20695">
                  <c:v>2025-12-24 10:18:53.333</c:v>
                </c:pt>
                <c:pt idx="20696">
                  <c:v>2025-12-24 10:18:53.440</c:v>
                </c:pt>
                <c:pt idx="20697">
                  <c:v>2025-12-24 10:18:53.546</c:v>
                </c:pt>
                <c:pt idx="20698">
                  <c:v>2025-12-24 10:18:53.653</c:v>
                </c:pt>
                <c:pt idx="20699">
                  <c:v>2025-12-24 10:18:53.760</c:v>
                </c:pt>
                <c:pt idx="20700">
                  <c:v>2025-12-24 10:18:53.866</c:v>
                </c:pt>
                <c:pt idx="20701">
                  <c:v>2025-12-24 10:18:53.973</c:v>
                </c:pt>
                <c:pt idx="20702">
                  <c:v>2025-12-24 10:18:54.080</c:v>
                </c:pt>
                <c:pt idx="20703">
                  <c:v>2025-12-24 10:18:54.186</c:v>
                </c:pt>
                <c:pt idx="20704">
                  <c:v>2025-12-24 10:18:54.293</c:v>
                </c:pt>
                <c:pt idx="20705">
                  <c:v>2025-12-24 10:18:54.400</c:v>
                </c:pt>
                <c:pt idx="20706">
                  <c:v>2025-12-24 10:18:54.506</c:v>
                </c:pt>
                <c:pt idx="20707">
                  <c:v>2025-12-24 10:18:54.613</c:v>
                </c:pt>
                <c:pt idx="20708">
                  <c:v>2025-12-24 10:18:54.720</c:v>
                </c:pt>
                <c:pt idx="20709">
                  <c:v>2025-12-24 10:18:54.826</c:v>
                </c:pt>
                <c:pt idx="20710">
                  <c:v>2025-12-24 10:18:54.933</c:v>
                </c:pt>
                <c:pt idx="20711">
                  <c:v>2025-12-24 10:18:55.040</c:v>
                </c:pt>
                <c:pt idx="20712">
                  <c:v>2025-12-24 10:18:55.146</c:v>
                </c:pt>
                <c:pt idx="20713">
                  <c:v>2025-12-24 10:18:55.253</c:v>
                </c:pt>
                <c:pt idx="20714">
                  <c:v>2025-12-24 10:18:55.360</c:v>
                </c:pt>
                <c:pt idx="20715">
                  <c:v>2025-12-24 10:18:55.466</c:v>
                </c:pt>
                <c:pt idx="20716">
                  <c:v>2025-12-24 10:18:55.573</c:v>
                </c:pt>
                <c:pt idx="20717">
                  <c:v>2025-12-24 10:18:55.680</c:v>
                </c:pt>
                <c:pt idx="20718">
                  <c:v>2025-12-24 10:18:55.786</c:v>
                </c:pt>
                <c:pt idx="20719">
                  <c:v>2025-12-24 10:18:55.893</c:v>
                </c:pt>
                <c:pt idx="20720">
                  <c:v>2025-12-24 10:18:56.000</c:v>
                </c:pt>
                <c:pt idx="20721">
                  <c:v>2025-12-24 10:18:56.106</c:v>
                </c:pt>
                <c:pt idx="20722">
                  <c:v>2025-12-24 10:18:56.213</c:v>
                </c:pt>
                <c:pt idx="20723">
                  <c:v>2025-12-24 10:18:56.320</c:v>
                </c:pt>
                <c:pt idx="20724">
                  <c:v>2025-12-24 10:18:56.426</c:v>
                </c:pt>
                <c:pt idx="20725">
                  <c:v>2025-12-24 10:18:56.533</c:v>
                </c:pt>
                <c:pt idx="20726">
                  <c:v>2025-12-24 10:18:56.640</c:v>
                </c:pt>
                <c:pt idx="20727">
                  <c:v>2025-12-24 10:18:56.746</c:v>
                </c:pt>
                <c:pt idx="20728">
                  <c:v>2025-12-24 10:18:56.853</c:v>
                </c:pt>
                <c:pt idx="20729">
                  <c:v>2025-12-24 10:18:56.960</c:v>
                </c:pt>
                <c:pt idx="20730">
                  <c:v>2025-12-24 10:18:57.066</c:v>
                </c:pt>
                <c:pt idx="20731">
                  <c:v>2025-12-24 10:18:57.173</c:v>
                </c:pt>
                <c:pt idx="20732">
                  <c:v>2025-12-24 10:18:57.280</c:v>
                </c:pt>
                <c:pt idx="20733">
                  <c:v>2025-12-24 10:18:57.386</c:v>
                </c:pt>
                <c:pt idx="20734">
                  <c:v>2025-12-24 10:18:57.493</c:v>
                </c:pt>
                <c:pt idx="20735">
                  <c:v>2025-12-24 10:18:57.600</c:v>
                </c:pt>
                <c:pt idx="20736">
                  <c:v>2025-12-24 10:18:57.706</c:v>
                </c:pt>
                <c:pt idx="20737">
                  <c:v>2025-12-24 10:18:57.813</c:v>
                </c:pt>
                <c:pt idx="20738">
                  <c:v>2025-12-24 10:18:57.920</c:v>
                </c:pt>
                <c:pt idx="20739">
                  <c:v>2025-12-24 10:18:58.026</c:v>
                </c:pt>
                <c:pt idx="20740">
                  <c:v>2025-12-24 10:18:58.133</c:v>
                </c:pt>
                <c:pt idx="20741">
                  <c:v>2025-12-24 10:18:58.240</c:v>
                </c:pt>
                <c:pt idx="20742">
                  <c:v>2025-12-24 10:18:58.346</c:v>
                </c:pt>
                <c:pt idx="20743">
                  <c:v>2025-12-24 10:18:58.453</c:v>
                </c:pt>
                <c:pt idx="20744">
                  <c:v>2025-12-24 10:18:58.560</c:v>
                </c:pt>
                <c:pt idx="20745">
                  <c:v>2025-12-24 10:18:58.666</c:v>
                </c:pt>
                <c:pt idx="20746">
                  <c:v>2025-12-24 10:18:58.773</c:v>
                </c:pt>
                <c:pt idx="20747">
                  <c:v>2025-12-24 10:18:58.880</c:v>
                </c:pt>
                <c:pt idx="20748">
                  <c:v>2025-12-24 10:18:58.986</c:v>
                </c:pt>
                <c:pt idx="20749">
                  <c:v>2025-12-24 10:18:59.093</c:v>
                </c:pt>
                <c:pt idx="20750">
                  <c:v>2025-12-24 10:18:59.200</c:v>
                </c:pt>
                <c:pt idx="20751">
                  <c:v>2025-12-24 10:18:59.306</c:v>
                </c:pt>
                <c:pt idx="20752">
                  <c:v>2025-12-24 10:18:59.413</c:v>
                </c:pt>
                <c:pt idx="20753">
                  <c:v>2025-12-24 10:18:59.520</c:v>
                </c:pt>
                <c:pt idx="20754">
                  <c:v>2025-12-24 10:18:59.626</c:v>
                </c:pt>
                <c:pt idx="20755">
                  <c:v>2025-12-24 10:18:59.733</c:v>
                </c:pt>
                <c:pt idx="20756">
                  <c:v>2025-12-24 10:18:59.840</c:v>
                </c:pt>
                <c:pt idx="20757">
                  <c:v>2025-12-24 10:18:59.946</c:v>
                </c:pt>
                <c:pt idx="20758">
                  <c:v>2025-12-24 10:19:00.053</c:v>
                </c:pt>
                <c:pt idx="20759">
                  <c:v>2025-12-24 10:19:00.160</c:v>
                </c:pt>
                <c:pt idx="20760">
                  <c:v>2025-12-24 10:19:00.266</c:v>
                </c:pt>
                <c:pt idx="20761">
                  <c:v>2025-12-24 10:19:00.373</c:v>
                </c:pt>
                <c:pt idx="20762">
                  <c:v>2025-12-24 10:19:00.480</c:v>
                </c:pt>
                <c:pt idx="20763">
                  <c:v>2025-12-24 10:19:00.586</c:v>
                </c:pt>
                <c:pt idx="20764">
                  <c:v>2025-12-24 10:19:00.693</c:v>
                </c:pt>
                <c:pt idx="20765">
                  <c:v>2025-12-24 10:19:00.800</c:v>
                </c:pt>
                <c:pt idx="20766">
                  <c:v>2025-12-24 10:19:00.906</c:v>
                </c:pt>
                <c:pt idx="20767">
                  <c:v>2025-12-24 10:19:01.013</c:v>
                </c:pt>
                <c:pt idx="20768">
                  <c:v>2025-12-24 10:19:01.120</c:v>
                </c:pt>
                <c:pt idx="20769">
                  <c:v>2025-12-24 10:19:01.226</c:v>
                </c:pt>
                <c:pt idx="20770">
                  <c:v>2025-12-24 10:19:01.333</c:v>
                </c:pt>
                <c:pt idx="20771">
                  <c:v>2025-12-24 10:19:01.440</c:v>
                </c:pt>
                <c:pt idx="20772">
                  <c:v>2025-12-24 10:19:01.546</c:v>
                </c:pt>
                <c:pt idx="20773">
                  <c:v>2025-12-24 10:19:01.653</c:v>
                </c:pt>
                <c:pt idx="20774">
                  <c:v>2025-12-24 10:19:01.760</c:v>
                </c:pt>
                <c:pt idx="20775">
                  <c:v>2025-12-24 10:19:01.866</c:v>
                </c:pt>
                <c:pt idx="20776">
                  <c:v>2025-12-24 10:19:01.973</c:v>
                </c:pt>
                <c:pt idx="20777">
                  <c:v>2025-12-24 10:19:02.080</c:v>
                </c:pt>
                <c:pt idx="20778">
                  <c:v>2025-12-24 10:19:02.186</c:v>
                </c:pt>
                <c:pt idx="20779">
                  <c:v>2025-12-24 10:19:02.293</c:v>
                </c:pt>
                <c:pt idx="20780">
                  <c:v>2025-12-24 10:19:02.400</c:v>
                </c:pt>
                <c:pt idx="20781">
                  <c:v>2025-12-24 10:19:02.506</c:v>
                </c:pt>
                <c:pt idx="20782">
                  <c:v>2025-12-24 10:19:02.613</c:v>
                </c:pt>
                <c:pt idx="20783">
                  <c:v>2025-12-24 10:19:02.720</c:v>
                </c:pt>
                <c:pt idx="20784">
                  <c:v>2025-12-24 10:19:02.826</c:v>
                </c:pt>
                <c:pt idx="20785">
                  <c:v>2025-12-24 10:19:02.933</c:v>
                </c:pt>
                <c:pt idx="20786">
                  <c:v>2025-12-24 10:19:03.040</c:v>
                </c:pt>
                <c:pt idx="20787">
                  <c:v>2025-12-24 10:19:03.146</c:v>
                </c:pt>
                <c:pt idx="20788">
                  <c:v>2025-12-24 10:19:03.253</c:v>
                </c:pt>
                <c:pt idx="20789">
                  <c:v>2025-12-24 10:19:03.360</c:v>
                </c:pt>
                <c:pt idx="20790">
                  <c:v>2025-12-24 10:19:03.466</c:v>
                </c:pt>
                <c:pt idx="20791">
                  <c:v>2025-12-24 10:19:03.573</c:v>
                </c:pt>
                <c:pt idx="20792">
                  <c:v>2025-12-24 10:19:03.680</c:v>
                </c:pt>
                <c:pt idx="20793">
                  <c:v>2025-12-24 10:19:03.786</c:v>
                </c:pt>
                <c:pt idx="20794">
                  <c:v>2025-12-24 10:19:03.893</c:v>
                </c:pt>
                <c:pt idx="20795">
                  <c:v>2025-12-24 10:19:04.000</c:v>
                </c:pt>
                <c:pt idx="20796">
                  <c:v>2025-12-24 10:19:04.106</c:v>
                </c:pt>
                <c:pt idx="20797">
                  <c:v>2025-12-24 10:19:04.213</c:v>
                </c:pt>
                <c:pt idx="20798">
                  <c:v>2025-12-24 10:19:04.320</c:v>
                </c:pt>
                <c:pt idx="20799">
                  <c:v>2025-12-24 10:19:04.426</c:v>
                </c:pt>
                <c:pt idx="20800">
                  <c:v>2025-12-24 10:19:04.533</c:v>
                </c:pt>
                <c:pt idx="20801">
                  <c:v>2025-12-24 10:19:04.640</c:v>
                </c:pt>
                <c:pt idx="20802">
                  <c:v>2025-12-24 10:19:04.746</c:v>
                </c:pt>
                <c:pt idx="20803">
                  <c:v>2025-12-24 10:19:04.853</c:v>
                </c:pt>
                <c:pt idx="20804">
                  <c:v>2025-12-24 10:19:04.960</c:v>
                </c:pt>
                <c:pt idx="20805">
                  <c:v>2025-12-24 10:19:05.066</c:v>
                </c:pt>
                <c:pt idx="20806">
                  <c:v>2025-12-24 10:19:05.173</c:v>
                </c:pt>
                <c:pt idx="20807">
                  <c:v>2025-12-24 10:19:05.280</c:v>
                </c:pt>
                <c:pt idx="20808">
                  <c:v>2025-12-24 10:19:05.386</c:v>
                </c:pt>
                <c:pt idx="20809">
                  <c:v>2025-12-24 10:19:05.493</c:v>
                </c:pt>
                <c:pt idx="20810">
                  <c:v>2025-12-24 10:19:05.600</c:v>
                </c:pt>
                <c:pt idx="20811">
                  <c:v>2025-12-24 10:19:05.706</c:v>
                </c:pt>
                <c:pt idx="20812">
                  <c:v>2025-12-24 10:19:05.813</c:v>
                </c:pt>
                <c:pt idx="20813">
                  <c:v>2025-12-24 10:19:05.920</c:v>
                </c:pt>
                <c:pt idx="20814">
                  <c:v>2025-12-24 10:19:06.026</c:v>
                </c:pt>
                <c:pt idx="20815">
                  <c:v>2025-12-24 10:19:06.133</c:v>
                </c:pt>
                <c:pt idx="20816">
                  <c:v>2025-12-24 10:19:06.240</c:v>
                </c:pt>
                <c:pt idx="20817">
                  <c:v>2025-12-24 10:19:06.346</c:v>
                </c:pt>
                <c:pt idx="20818">
                  <c:v>2025-12-24 10:19:06.453</c:v>
                </c:pt>
                <c:pt idx="20819">
                  <c:v>2025-12-24 10:19:06.560</c:v>
                </c:pt>
                <c:pt idx="20820">
                  <c:v>2025-12-24 10:19:06.666</c:v>
                </c:pt>
                <c:pt idx="20821">
                  <c:v>2025-12-24 10:19:06.773</c:v>
                </c:pt>
                <c:pt idx="20822">
                  <c:v>2025-12-24 10:19:06.880</c:v>
                </c:pt>
                <c:pt idx="20823">
                  <c:v>2025-12-24 10:19:06.986</c:v>
                </c:pt>
                <c:pt idx="20824">
                  <c:v>2025-12-24 10:19:07.093</c:v>
                </c:pt>
                <c:pt idx="20825">
                  <c:v>2025-12-24 10:19:07.200</c:v>
                </c:pt>
                <c:pt idx="20826">
                  <c:v>2025-12-24 10:19:07.306</c:v>
                </c:pt>
                <c:pt idx="20827">
                  <c:v>2025-12-24 10:19:07.413</c:v>
                </c:pt>
                <c:pt idx="20828">
                  <c:v>2025-12-24 10:19:07.520</c:v>
                </c:pt>
                <c:pt idx="20829">
                  <c:v>2025-12-24 10:19:07.626</c:v>
                </c:pt>
                <c:pt idx="20830">
                  <c:v>2025-12-24 10:19:07.733</c:v>
                </c:pt>
                <c:pt idx="20831">
                  <c:v>2025-12-24 10:19:07.840</c:v>
                </c:pt>
                <c:pt idx="20832">
                  <c:v>2025-12-24 10:19:07.946</c:v>
                </c:pt>
                <c:pt idx="20833">
                  <c:v>2025-12-24 10:19:08.053</c:v>
                </c:pt>
                <c:pt idx="20834">
                  <c:v>2025-12-24 10:19:08.160</c:v>
                </c:pt>
                <c:pt idx="20835">
                  <c:v>2025-12-24 10:19:08.266</c:v>
                </c:pt>
                <c:pt idx="20836">
                  <c:v>2025-12-24 10:19:08.373</c:v>
                </c:pt>
                <c:pt idx="20837">
                  <c:v>2025-12-24 10:19:08.480</c:v>
                </c:pt>
                <c:pt idx="20838">
                  <c:v>2025-12-24 10:19:08.586</c:v>
                </c:pt>
                <c:pt idx="20839">
                  <c:v>2025-12-24 10:19:08.693</c:v>
                </c:pt>
                <c:pt idx="20840">
                  <c:v>2025-12-24 10:19:08.800</c:v>
                </c:pt>
                <c:pt idx="20841">
                  <c:v>2025-12-24 10:19:08.906</c:v>
                </c:pt>
                <c:pt idx="20842">
                  <c:v>2025-12-24 10:19:09.013</c:v>
                </c:pt>
                <c:pt idx="20843">
                  <c:v>2025-12-24 10:19:09.120</c:v>
                </c:pt>
                <c:pt idx="20844">
                  <c:v>2025-12-24 10:19:09.226</c:v>
                </c:pt>
                <c:pt idx="20845">
                  <c:v>2025-12-24 10:19:09.333</c:v>
                </c:pt>
                <c:pt idx="20846">
                  <c:v>2025-12-24 10:19:09.440</c:v>
                </c:pt>
                <c:pt idx="20847">
                  <c:v>2025-12-24 10:19:09.546</c:v>
                </c:pt>
                <c:pt idx="20848">
                  <c:v>2025-12-24 10:19:09.653</c:v>
                </c:pt>
                <c:pt idx="20849">
                  <c:v>2025-12-24 10:19:09.760</c:v>
                </c:pt>
                <c:pt idx="20850">
                  <c:v>2025-12-24 10:19:09.866</c:v>
                </c:pt>
                <c:pt idx="20851">
                  <c:v>2025-12-24 10:19:09.973</c:v>
                </c:pt>
                <c:pt idx="20852">
                  <c:v>2025-12-24 10:19:10.080</c:v>
                </c:pt>
                <c:pt idx="20853">
                  <c:v>2025-12-24 10:19:10.186</c:v>
                </c:pt>
                <c:pt idx="20854">
                  <c:v>2025-12-24 10:19:10.293</c:v>
                </c:pt>
                <c:pt idx="20855">
                  <c:v>2025-12-24 10:19:10.400</c:v>
                </c:pt>
                <c:pt idx="20856">
                  <c:v>2025-12-24 10:19:10.506</c:v>
                </c:pt>
                <c:pt idx="20857">
                  <c:v>2025-12-24 10:19:10.613</c:v>
                </c:pt>
                <c:pt idx="20858">
                  <c:v>2025-12-24 10:19:10.720</c:v>
                </c:pt>
                <c:pt idx="20859">
                  <c:v>2025-12-24 10:19:10.826</c:v>
                </c:pt>
                <c:pt idx="20860">
                  <c:v>2025-12-24 10:19:10.933</c:v>
                </c:pt>
                <c:pt idx="20861">
                  <c:v>2025-12-24 10:19:11.040</c:v>
                </c:pt>
                <c:pt idx="20862">
                  <c:v>2025-12-24 10:19:11.146</c:v>
                </c:pt>
                <c:pt idx="20863">
                  <c:v>2025-12-24 10:19:11.253</c:v>
                </c:pt>
                <c:pt idx="20864">
                  <c:v>2025-12-24 10:19:11.360</c:v>
                </c:pt>
                <c:pt idx="20865">
                  <c:v>2025-12-24 10:19:11.466</c:v>
                </c:pt>
                <c:pt idx="20866">
                  <c:v>2025-12-24 10:19:11.573</c:v>
                </c:pt>
                <c:pt idx="20867">
                  <c:v>2025-12-24 10:19:11.680</c:v>
                </c:pt>
                <c:pt idx="20868">
                  <c:v>2025-12-24 10:19:11.786</c:v>
                </c:pt>
                <c:pt idx="20869">
                  <c:v>2025-12-24 10:19:11.893</c:v>
                </c:pt>
                <c:pt idx="20870">
                  <c:v>2025-12-24 10:19:12.000</c:v>
                </c:pt>
                <c:pt idx="20871">
                  <c:v>2025-12-24 10:19:12.106</c:v>
                </c:pt>
                <c:pt idx="20872">
                  <c:v>2025-12-24 10:19:12.213</c:v>
                </c:pt>
                <c:pt idx="20873">
                  <c:v>2025-12-24 10:19:12.320</c:v>
                </c:pt>
                <c:pt idx="20874">
                  <c:v>2025-12-24 10:19:12.426</c:v>
                </c:pt>
                <c:pt idx="20875">
                  <c:v>2025-12-24 10:19:12.533</c:v>
                </c:pt>
                <c:pt idx="20876">
                  <c:v>2025-12-24 10:19:12.640</c:v>
                </c:pt>
                <c:pt idx="20877">
                  <c:v>2025-12-24 10:19:12.746</c:v>
                </c:pt>
                <c:pt idx="20878">
                  <c:v>2025-12-24 10:19:12.853</c:v>
                </c:pt>
                <c:pt idx="20879">
                  <c:v>2025-12-24 10:19:12.960</c:v>
                </c:pt>
                <c:pt idx="20880">
                  <c:v>2025-12-24 10:19:13.066</c:v>
                </c:pt>
                <c:pt idx="20881">
                  <c:v>2025-12-24 10:19:13.173</c:v>
                </c:pt>
                <c:pt idx="20882">
                  <c:v>2025-12-24 10:19:13.280</c:v>
                </c:pt>
                <c:pt idx="20883">
                  <c:v>2025-12-24 10:19:13.386</c:v>
                </c:pt>
                <c:pt idx="20884">
                  <c:v>2025-12-24 10:19:13.493</c:v>
                </c:pt>
                <c:pt idx="20885">
                  <c:v>2025-12-24 10:19:13.600</c:v>
                </c:pt>
                <c:pt idx="20886">
                  <c:v>2025-12-24 10:19:13.706</c:v>
                </c:pt>
                <c:pt idx="20887">
                  <c:v>2025-12-24 10:19:13.813</c:v>
                </c:pt>
                <c:pt idx="20888">
                  <c:v>2025-12-24 10:19:13.920</c:v>
                </c:pt>
                <c:pt idx="20889">
                  <c:v>2025-12-24 10:19:14.026</c:v>
                </c:pt>
                <c:pt idx="20890">
                  <c:v>2025-12-24 10:19:14.133</c:v>
                </c:pt>
                <c:pt idx="20891">
                  <c:v>2025-12-24 10:19:14.240</c:v>
                </c:pt>
                <c:pt idx="20892">
                  <c:v>2025-12-24 10:19:14.346</c:v>
                </c:pt>
                <c:pt idx="20893">
                  <c:v>2025-12-24 10:19:14.453</c:v>
                </c:pt>
                <c:pt idx="20894">
                  <c:v>2025-12-24 10:19:14.560</c:v>
                </c:pt>
                <c:pt idx="20895">
                  <c:v>2025-12-24 10:19:14.666</c:v>
                </c:pt>
                <c:pt idx="20896">
                  <c:v>2025-12-24 10:19:14.773</c:v>
                </c:pt>
                <c:pt idx="20897">
                  <c:v>2025-12-24 10:19:14.880</c:v>
                </c:pt>
                <c:pt idx="20898">
                  <c:v>2025-12-24 10:19:14.986</c:v>
                </c:pt>
                <c:pt idx="20899">
                  <c:v>2025-12-24 10:19:15.093</c:v>
                </c:pt>
                <c:pt idx="20900">
                  <c:v>2025-12-24 10:19:15.200</c:v>
                </c:pt>
                <c:pt idx="20901">
                  <c:v>2025-12-24 10:19:15.306</c:v>
                </c:pt>
                <c:pt idx="20902">
                  <c:v>2025-12-24 10:19:15.413</c:v>
                </c:pt>
                <c:pt idx="20903">
                  <c:v>2025-12-24 10:19:15.520</c:v>
                </c:pt>
                <c:pt idx="20904">
                  <c:v>2025-12-24 10:19:15.626</c:v>
                </c:pt>
                <c:pt idx="20905">
                  <c:v>2025-12-24 10:19:15.733</c:v>
                </c:pt>
                <c:pt idx="20906">
                  <c:v>2025-12-24 10:19:15.840</c:v>
                </c:pt>
                <c:pt idx="20907">
                  <c:v>2025-12-24 10:19:15.946</c:v>
                </c:pt>
                <c:pt idx="20908">
                  <c:v>2025-12-24 10:19:16.053</c:v>
                </c:pt>
                <c:pt idx="20909">
                  <c:v>2025-12-24 10:19:16.160</c:v>
                </c:pt>
                <c:pt idx="20910">
                  <c:v>2025-12-24 10:19:16.266</c:v>
                </c:pt>
                <c:pt idx="20911">
                  <c:v>2025-12-24 10:19:16.373</c:v>
                </c:pt>
                <c:pt idx="20912">
                  <c:v>2025-12-24 10:19:16.480</c:v>
                </c:pt>
                <c:pt idx="20913">
                  <c:v>2025-12-24 10:19:16.586</c:v>
                </c:pt>
                <c:pt idx="20914">
                  <c:v>2025-12-24 10:19:16.693</c:v>
                </c:pt>
                <c:pt idx="20915">
                  <c:v>2025-12-24 10:19:16.800</c:v>
                </c:pt>
                <c:pt idx="20916">
                  <c:v>2025-12-24 10:19:16.906</c:v>
                </c:pt>
                <c:pt idx="20917">
                  <c:v>2025-12-24 10:19:17.013</c:v>
                </c:pt>
                <c:pt idx="20918">
                  <c:v>2025-12-24 10:19:17.120</c:v>
                </c:pt>
                <c:pt idx="20919">
                  <c:v>2025-12-24 10:19:17.226</c:v>
                </c:pt>
                <c:pt idx="20920">
                  <c:v>2025-12-24 10:19:17.333</c:v>
                </c:pt>
                <c:pt idx="20921">
                  <c:v>2025-12-24 10:19:17.440</c:v>
                </c:pt>
                <c:pt idx="20922">
                  <c:v>2025-12-24 10:19:17.546</c:v>
                </c:pt>
                <c:pt idx="20923">
                  <c:v>2025-12-24 10:19:17.653</c:v>
                </c:pt>
                <c:pt idx="20924">
                  <c:v>2025-12-24 10:19:17.760</c:v>
                </c:pt>
                <c:pt idx="20925">
                  <c:v>2025-12-24 10:19:17.866</c:v>
                </c:pt>
                <c:pt idx="20926">
                  <c:v>2025-12-24 10:19:17.973</c:v>
                </c:pt>
                <c:pt idx="20927">
                  <c:v>2025-12-24 10:19:18.080</c:v>
                </c:pt>
                <c:pt idx="20928">
                  <c:v>2025-12-24 10:19:18.186</c:v>
                </c:pt>
                <c:pt idx="20929">
                  <c:v>2025-12-24 10:19:18.293</c:v>
                </c:pt>
                <c:pt idx="20930">
                  <c:v>2025-12-24 10:19:18.400</c:v>
                </c:pt>
                <c:pt idx="20931">
                  <c:v>2025-12-24 10:19:18.506</c:v>
                </c:pt>
                <c:pt idx="20932">
                  <c:v>2025-12-24 10:19:18.613</c:v>
                </c:pt>
                <c:pt idx="20933">
                  <c:v>2025-12-24 10:19:18.720</c:v>
                </c:pt>
                <c:pt idx="20934">
                  <c:v>2025-12-24 10:19:18.826</c:v>
                </c:pt>
                <c:pt idx="20935">
                  <c:v>2025-12-24 10:19:18.933</c:v>
                </c:pt>
                <c:pt idx="20936">
                  <c:v>2025-12-24 10:19:19.040</c:v>
                </c:pt>
                <c:pt idx="20937">
                  <c:v>2025-12-24 10:19:19.146</c:v>
                </c:pt>
                <c:pt idx="20938">
                  <c:v>2025-12-24 10:19:19.253</c:v>
                </c:pt>
                <c:pt idx="20939">
                  <c:v>2025-12-24 10:19:19.360</c:v>
                </c:pt>
                <c:pt idx="20940">
                  <c:v>2025-12-24 10:19:19.466</c:v>
                </c:pt>
                <c:pt idx="20941">
                  <c:v>2025-12-24 10:19:19.573</c:v>
                </c:pt>
                <c:pt idx="20942">
                  <c:v>2025-12-24 10:19:19.680</c:v>
                </c:pt>
                <c:pt idx="20943">
                  <c:v>2025-12-24 10:19:19.786</c:v>
                </c:pt>
                <c:pt idx="20944">
                  <c:v>2025-12-24 10:19:19.893</c:v>
                </c:pt>
                <c:pt idx="20945">
                  <c:v>2025-12-24 10:19:20.000</c:v>
                </c:pt>
                <c:pt idx="20946">
                  <c:v>2025-12-24 10:19:20.106</c:v>
                </c:pt>
                <c:pt idx="20947">
                  <c:v>2025-12-24 10:19:20.213</c:v>
                </c:pt>
                <c:pt idx="20948">
                  <c:v>2025-12-24 10:19:20.320</c:v>
                </c:pt>
                <c:pt idx="20949">
                  <c:v>2025-12-24 10:19:20.426</c:v>
                </c:pt>
                <c:pt idx="20950">
                  <c:v>2025-12-24 10:19:20.533</c:v>
                </c:pt>
                <c:pt idx="20951">
                  <c:v>2025-12-24 10:19:20.640</c:v>
                </c:pt>
                <c:pt idx="20952">
                  <c:v>2025-12-24 10:19:20.746</c:v>
                </c:pt>
                <c:pt idx="20953">
                  <c:v>2025-12-24 10:19:20.853</c:v>
                </c:pt>
                <c:pt idx="20954">
                  <c:v>2025-12-24 10:19:20.960</c:v>
                </c:pt>
                <c:pt idx="20955">
                  <c:v>2025-12-24 10:19:21.066</c:v>
                </c:pt>
                <c:pt idx="20956">
                  <c:v>2025-12-24 10:19:21.173</c:v>
                </c:pt>
                <c:pt idx="20957">
                  <c:v>2025-12-24 10:19:21.280</c:v>
                </c:pt>
                <c:pt idx="20958">
                  <c:v>2025-12-24 10:19:21.386</c:v>
                </c:pt>
                <c:pt idx="20959">
                  <c:v>2025-12-24 10:19:21.493</c:v>
                </c:pt>
                <c:pt idx="20960">
                  <c:v>2025-12-24 10:19:21.600</c:v>
                </c:pt>
                <c:pt idx="20961">
                  <c:v>2025-12-24 10:19:21.706</c:v>
                </c:pt>
                <c:pt idx="20962">
                  <c:v>2025-12-24 10:19:21.813</c:v>
                </c:pt>
                <c:pt idx="20963">
                  <c:v>2025-12-24 10:19:21.920</c:v>
                </c:pt>
                <c:pt idx="20964">
                  <c:v>2025-12-24 10:19:22.026</c:v>
                </c:pt>
                <c:pt idx="20965">
                  <c:v>2025-12-24 10:19:22.133</c:v>
                </c:pt>
                <c:pt idx="20966">
                  <c:v>2025-12-24 10:19:22.240</c:v>
                </c:pt>
                <c:pt idx="20967">
                  <c:v>2025-12-24 10:19:22.346</c:v>
                </c:pt>
                <c:pt idx="20968">
                  <c:v>2025-12-24 10:19:22.453</c:v>
                </c:pt>
                <c:pt idx="20969">
                  <c:v>2025-12-24 10:19:22.560</c:v>
                </c:pt>
                <c:pt idx="20970">
                  <c:v>2025-12-24 10:19:22.666</c:v>
                </c:pt>
                <c:pt idx="20971">
                  <c:v>2025-12-24 10:19:22.773</c:v>
                </c:pt>
                <c:pt idx="20972">
                  <c:v>2025-12-24 10:19:22.880</c:v>
                </c:pt>
                <c:pt idx="20973">
                  <c:v>2025-12-24 10:19:22.986</c:v>
                </c:pt>
                <c:pt idx="20974">
                  <c:v>2025-12-24 10:19:23.093</c:v>
                </c:pt>
                <c:pt idx="20975">
                  <c:v>2025-12-24 10:19:23.200</c:v>
                </c:pt>
                <c:pt idx="20976">
                  <c:v>2025-12-24 10:19:23.306</c:v>
                </c:pt>
                <c:pt idx="20977">
                  <c:v>2025-12-24 10:19:23.413</c:v>
                </c:pt>
                <c:pt idx="20978">
                  <c:v>2025-12-24 10:19:23.520</c:v>
                </c:pt>
                <c:pt idx="20979">
                  <c:v>2025-12-24 10:19:23.626</c:v>
                </c:pt>
                <c:pt idx="20980">
                  <c:v>2025-12-24 10:19:23.733</c:v>
                </c:pt>
                <c:pt idx="20981">
                  <c:v>2025-12-24 10:19:23.840</c:v>
                </c:pt>
                <c:pt idx="20982">
                  <c:v>2025-12-24 10:19:23.946</c:v>
                </c:pt>
                <c:pt idx="20983">
                  <c:v>2025-12-24 10:19:24.053</c:v>
                </c:pt>
                <c:pt idx="20984">
                  <c:v>2025-12-24 10:19:24.160</c:v>
                </c:pt>
                <c:pt idx="20985">
                  <c:v>2025-12-24 10:19:24.266</c:v>
                </c:pt>
                <c:pt idx="20986">
                  <c:v>2025-12-24 10:19:24.373</c:v>
                </c:pt>
                <c:pt idx="20987">
                  <c:v>2025-12-24 10:19:24.480</c:v>
                </c:pt>
                <c:pt idx="20988">
                  <c:v>2025-12-24 10:19:24.586</c:v>
                </c:pt>
                <c:pt idx="20989">
                  <c:v>2025-12-24 10:19:24.693</c:v>
                </c:pt>
                <c:pt idx="20990">
                  <c:v>2025-12-24 10:19:24.800</c:v>
                </c:pt>
                <c:pt idx="20991">
                  <c:v>2025-12-24 10:19:24.906</c:v>
                </c:pt>
                <c:pt idx="20992">
                  <c:v>2025-12-24 10:19:25.013</c:v>
                </c:pt>
                <c:pt idx="20993">
                  <c:v>2025-12-24 10:19:25.120</c:v>
                </c:pt>
                <c:pt idx="20994">
                  <c:v>2025-12-24 10:19:25.226</c:v>
                </c:pt>
                <c:pt idx="20995">
                  <c:v>2025-12-24 10:19:25.333</c:v>
                </c:pt>
                <c:pt idx="20996">
                  <c:v>2025-12-24 10:19:25.440</c:v>
                </c:pt>
                <c:pt idx="20997">
                  <c:v>2025-12-24 10:19:25.546</c:v>
                </c:pt>
                <c:pt idx="20998">
                  <c:v>2025-12-24 10:19:25.653</c:v>
                </c:pt>
                <c:pt idx="20999">
                  <c:v>2025-12-24 10:19:25.760</c:v>
                </c:pt>
                <c:pt idx="21000">
                  <c:v>2025-12-24 10:19:25.866</c:v>
                </c:pt>
                <c:pt idx="21001">
                  <c:v>2025-12-24 10:19:25.973</c:v>
                </c:pt>
                <c:pt idx="21002">
                  <c:v>2025-12-24 10:19:26.080</c:v>
                </c:pt>
                <c:pt idx="21003">
                  <c:v>2025-12-24 10:19:26.186</c:v>
                </c:pt>
                <c:pt idx="21004">
                  <c:v>2025-12-24 10:19:26.293</c:v>
                </c:pt>
                <c:pt idx="21005">
                  <c:v>2025-12-24 10:19:26.400</c:v>
                </c:pt>
                <c:pt idx="21006">
                  <c:v>2025-12-24 10:19:26.506</c:v>
                </c:pt>
                <c:pt idx="21007">
                  <c:v>2025-12-24 10:19:26.613</c:v>
                </c:pt>
                <c:pt idx="21008">
                  <c:v>2025-12-24 10:19:26.720</c:v>
                </c:pt>
                <c:pt idx="21009">
                  <c:v>2025-12-24 10:19:26.826</c:v>
                </c:pt>
                <c:pt idx="21010">
                  <c:v>2025-12-24 10:19:26.933</c:v>
                </c:pt>
                <c:pt idx="21011">
                  <c:v>2025-12-24 10:19:27.040</c:v>
                </c:pt>
                <c:pt idx="21012">
                  <c:v>2025-12-24 10:19:27.146</c:v>
                </c:pt>
                <c:pt idx="21013">
                  <c:v>2025-12-24 10:19:27.253</c:v>
                </c:pt>
                <c:pt idx="21014">
                  <c:v>2025-12-24 10:19:27.360</c:v>
                </c:pt>
                <c:pt idx="21015">
                  <c:v>2025-12-24 10:19:27.466</c:v>
                </c:pt>
                <c:pt idx="21016">
                  <c:v>2025-12-24 10:19:27.573</c:v>
                </c:pt>
                <c:pt idx="21017">
                  <c:v>2025-12-24 10:19:27.680</c:v>
                </c:pt>
                <c:pt idx="21018">
                  <c:v>2025-12-24 10:19:27.786</c:v>
                </c:pt>
                <c:pt idx="21019">
                  <c:v>2025-12-24 10:19:27.893</c:v>
                </c:pt>
                <c:pt idx="21020">
                  <c:v>2025-12-24 10:19:28.000</c:v>
                </c:pt>
                <c:pt idx="21021">
                  <c:v>2025-12-24 10:19:28.106</c:v>
                </c:pt>
                <c:pt idx="21022">
                  <c:v>2025-12-24 10:19:28.213</c:v>
                </c:pt>
                <c:pt idx="21023">
                  <c:v>2025-12-24 10:19:28.320</c:v>
                </c:pt>
                <c:pt idx="21024">
                  <c:v>2025-12-24 10:19:28.426</c:v>
                </c:pt>
                <c:pt idx="21025">
                  <c:v>2025-12-24 10:19:28.533</c:v>
                </c:pt>
                <c:pt idx="21026">
                  <c:v>2025-12-24 10:19:28.640</c:v>
                </c:pt>
                <c:pt idx="21027">
                  <c:v>2025-12-24 10:19:28.746</c:v>
                </c:pt>
                <c:pt idx="21028">
                  <c:v>2025-12-24 10:19:28.853</c:v>
                </c:pt>
                <c:pt idx="21029">
                  <c:v>2025-12-24 10:19:28.960</c:v>
                </c:pt>
                <c:pt idx="21030">
                  <c:v>2025-12-24 10:19:29.066</c:v>
                </c:pt>
                <c:pt idx="21031">
                  <c:v>2025-12-24 10:19:29.173</c:v>
                </c:pt>
                <c:pt idx="21032">
                  <c:v>2025-12-24 10:19:29.280</c:v>
                </c:pt>
                <c:pt idx="21033">
                  <c:v>2025-12-24 10:19:29.386</c:v>
                </c:pt>
                <c:pt idx="21034">
                  <c:v>2025-12-24 10:19:29.493</c:v>
                </c:pt>
                <c:pt idx="21035">
                  <c:v>2025-12-24 10:19:29.600</c:v>
                </c:pt>
                <c:pt idx="21036">
                  <c:v>2025-12-24 10:19:29.706</c:v>
                </c:pt>
                <c:pt idx="21037">
                  <c:v>2025-12-24 10:19:29.813</c:v>
                </c:pt>
                <c:pt idx="21038">
                  <c:v>2025-12-24 10:19:29.920</c:v>
                </c:pt>
                <c:pt idx="21039">
                  <c:v>2025-12-24 10:19:30.026</c:v>
                </c:pt>
                <c:pt idx="21040">
                  <c:v>2025-12-24 10:19:30.133</c:v>
                </c:pt>
                <c:pt idx="21041">
                  <c:v>2025-12-24 10:19:30.240</c:v>
                </c:pt>
                <c:pt idx="21042">
                  <c:v>2025-12-24 10:19:30.346</c:v>
                </c:pt>
                <c:pt idx="21043">
                  <c:v>2025-12-24 10:19:30.453</c:v>
                </c:pt>
                <c:pt idx="21044">
                  <c:v>2025-12-24 10:19:30.560</c:v>
                </c:pt>
                <c:pt idx="21045">
                  <c:v>2025-12-24 10:19:30.666</c:v>
                </c:pt>
                <c:pt idx="21046">
                  <c:v>2025-12-24 10:19:30.773</c:v>
                </c:pt>
                <c:pt idx="21047">
                  <c:v>2025-12-24 10:19:30.880</c:v>
                </c:pt>
                <c:pt idx="21048">
                  <c:v>2025-12-24 10:19:30.986</c:v>
                </c:pt>
                <c:pt idx="21049">
                  <c:v>2025-12-24 10:19:31.093</c:v>
                </c:pt>
                <c:pt idx="21050">
                  <c:v>2025-12-24 10:19:31.200</c:v>
                </c:pt>
                <c:pt idx="21051">
                  <c:v>2025-12-24 10:19:31.306</c:v>
                </c:pt>
                <c:pt idx="21052">
                  <c:v>2025-12-24 10:19:31.413</c:v>
                </c:pt>
                <c:pt idx="21053">
                  <c:v>2025-12-24 10:19:31.520</c:v>
                </c:pt>
                <c:pt idx="21054">
                  <c:v>2025-12-24 10:19:31.626</c:v>
                </c:pt>
                <c:pt idx="21055">
                  <c:v>2025-12-24 10:19:31.733</c:v>
                </c:pt>
                <c:pt idx="21056">
                  <c:v>2025-12-24 10:19:31.840</c:v>
                </c:pt>
                <c:pt idx="21057">
                  <c:v>2025-12-24 10:19:31.946</c:v>
                </c:pt>
                <c:pt idx="21058">
                  <c:v>2025-12-24 10:19:32.053</c:v>
                </c:pt>
                <c:pt idx="21059">
                  <c:v>2025-12-24 10:19:32.160</c:v>
                </c:pt>
                <c:pt idx="21060">
                  <c:v>2025-12-24 10:19:32.266</c:v>
                </c:pt>
                <c:pt idx="21061">
                  <c:v>2025-12-24 10:19:32.373</c:v>
                </c:pt>
                <c:pt idx="21062">
                  <c:v>2025-12-24 10:19:32.480</c:v>
                </c:pt>
                <c:pt idx="21063">
                  <c:v>2025-12-24 10:19:32.586</c:v>
                </c:pt>
                <c:pt idx="21064">
                  <c:v>2025-12-24 10:19:32.693</c:v>
                </c:pt>
                <c:pt idx="21065">
                  <c:v>2025-12-24 10:19:32.800</c:v>
                </c:pt>
                <c:pt idx="21066">
                  <c:v>2025-12-24 10:19:32.906</c:v>
                </c:pt>
                <c:pt idx="21067">
                  <c:v>2025-12-24 10:19:33.013</c:v>
                </c:pt>
                <c:pt idx="21068">
                  <c:v>2025-12-24 10:19:33.120</c:v>
                </c:pt>
                <c:pt idx="21069">
                  <c:v>2025-12-24 10:19:33.226</c:v>
                </c:pt>
                <c:pt idx="21070">
                  <c:v>2025-12-24 10:19:33.333</c:v>
                </c:pt>
                <c:pt idx="21071">
                  <c:v>2025-12-24 10:19:33.440</c:v>
                </c:pt>
                <c:pt idx="21072">
                  <c:v>2025-12-24 10:19:33.546</c:v>
                </c:pt>
                <c:pt idx="21073">
                  <c:v>2025-12-24 10:19:33.653</c:v>
                </c:pt>
                <c:pt idx="21074">
                  <c:v>2025-12-24 10:19:33.760</c:v>
                </c:pt>
                <c:pt idx="21075">
                  <c:v>2025-12-24 10:19:33.866</c:v>
                </c:pt>
                <c:pt idx="21076">
                  <c:v>2025-12-24 10:19:33.973</c:v>
                </c:pt>
                <c:pt idx="21077">
                  <c:v>2025-12-24 10:19:34.080</c:v>
                </c:pt>
                <c:pt idx="21078">
                  <c:v>2025-12-24 10:19:34.186</c:v>
                </c:pt>
                <c:pt idx="21079">
                  <c:v>2025-12-24 10:19:34.293</c:v>
                </c:pt>
                <c:pt idx="21080">
                  <c:v>2025-12-24 10:19:34.400</c:v>
                </c:pt>
                <c:pt idx="21081">
                  <c:v>2025-12-24 10:19:34.506</c:v>
                </c:pt>
                <c:pt idx="21082">
                  <c:v>2025-12-24 10:19:34.613</c:v>
                </c:pt>
                <c:pt idx="21083">
                  <c:v>2025-12-24 10:19:34.720</c:v>
                </c:pt>
                <c:pt idx="21084">
                  <c:v>2025-12-24 10:19:34.826</c:v>
                </c:pt>
                <c:pt idx="21085">
                  <c:v>2025-12-24 10:19:34.933</c:v>
                </c:pt>
                <c:pt idx="21086">
                  <c:v>2025-12-24 10:19:35.040</c:v>
                </c:pt>
                <c:pt idx="21087">
                  <c:v>2025-12-24 10:19:35.146</c:v>
                </c:pt>
                <c:pt idx="21088">
                  <c:v>2025-12-24 10:19:35.253</c:v>
                </c:pt>
                <c:pt idx="21089">
                  <c:v>2025-12-24 10:19:35.360</c:v>
                </c:pt>
                <c:pt idx="21090">
                  <c:v>2025-12-24 10:19:35.466</c:v>
                </c:pt>
                <c:pt idx="21091">
                  <c:v>2025-12-24 10:19:35.573</c:v>
                </c:pt>
                <c:pt idx="21092">
                  <c:v>2025-12-24 10:19:35.680</c:v>
                </c:pt>
                <c:pt idx="21093">
                  <c:v>2025-12-24 10:19:35.786</c:v>
                </c:pt>
                <c:pt idx="21094">
                  <c:v>2025-12-24 10:19:35.893</c:v>
                </c:pt>
                <c:pt idx="21095">
                  <c:v>2025-12-24 10:19:36.000</c:v>
                </c:pt>
                <c:pt idx="21096">
                  <c:v>2025-12-24 10:19:36.106</c:v>
                </c:pt>
                <c:pt idx="21097">
                  <c:v>2025-12-24 10:19:36.213</c:v>
                </c:pt>
                <c:pt idx="21098">
                  <c:v>2025-12-24 10:19:36.320</c:v>
                </c:pt>
                <c:pt idx="21099">
                  <c:v>2025-12-24 10:19:36.426</c:v>
                </c:pt>
                <c:pt idx="21100">
                  <c:v>2025-12-24 10:19:36.533</c:v>
                </c:pt>
                <c:pt idx="21101">
                  <c:v>2025-12-24 10:19:36.640</c:v>
                </c:pt>
                <c:pt idx="21102">
                  <c:v>2025-12-24 10:19:36.746</c:v>
                </c:pt>
                <c:pt idx="21103">
                  <c:v>2025-12-24 10:19:36.853</c:v>
                </c:pt>
                <c:pt idx="21104">
                  <c:v>2025-12-24 10:19:36.960</c:v>
                </c:pt>
                <c:pt idx="21105">
                  <c:v>2025-12-24 10:19:37.066</c:v>
                </c:pt>
                <c:pt idx="21106">
                  <c:v>2025-12-24 10:19:37.173</c:v>
                </c:pt>
                <c:pt idx="21107">
                  <c:v>2025-12-24 10:19:37.280</c:v>
                </c:pt>
                <c:pt idx="21108">
                  <c:v>2025-12-24 10:19:37.386</c:v>
                </c:pt>
                <c:pt idx="21109">
                  <c:v>2025-12-24 10:19:37.493</c:v>
                </c:pt>
                <c:pt idx="21110">
                  <c:v>2025-12-24 10:19:37.600</c:v>
                </c:pt>
                <c:pt idx="21111">
                  <c:v>2025-12-24 10:19:37.706</c:v>
                </c:pt>
                <c:pt idx="21112">
                  <c:v>2025-12-24 10:19:37.813</c:v>
                </c:pt>
                <c:pt idx="21113">
                  <c:v>2025-12-24 10:19:37.920</c:v>
                </c:pt>
                <c:pt idx="21114">
                  <c:v>2025-12-24 10:19:38.026</c:v>
                </c:pt>
                <c:pt idx="21115">
                  <c:v>2025-12-24 10:19:38.133</c:v>
                </c:pt>
                <c:pt idx="21116">
                  <c:v>2025-12-24 10:19:38.240</c:v>
                </c:pt>
                <c:pt idx="21117">
                  <c:v>2025-12-24 10:19:38.346</c:v>
                </c:pt>
                <c:pt idx="21118">
                  <c:v>2025-12-24 10:19:38.453</c:v>
                </c:pt>
                <c:pt idx="21119">
                  <c:v>2025-12-24 10:19:38.560</c:v>
                </c:pt>
                <c:pt idx="21120">
                  <c:v>2025-12-24 10:19:38.666</c:v>
                </c:pt>
                <c:pt idx="21121">
                  <c:v>2025-12-24 10:19:38.773</c:v>
                </c:pt>
                <c:pt idx="21122">
                  <c:v>2025-12-24 10:19:38.880</c:v>
                </c:pt>
                <c:pt idx="21123">
                  <c:v>2025-12-24 10:19:38.986</c:v>
                </c:pt>
                <c:pt idx="21124">
                  <c:v>2025-12-24 10:19:39.093</c:v>
                </c:pt>
                <c:pt idx="21125">
                  <c:v>2025-12-24 10:19:39.200</c:v>
                </c:pt>
                <c:pt idx="21126">
                  <c:v>2025-12-24 10:19:39.306</c:v>
                </c:pt>
                <c:pt idx="21127">
                  <c:v>2025-12-24 10:19:39.413</c:v>
                </c:pt>
                <c:pt idx="21128">
                  <c:v>2025-12-24 10:19:39.520</c:v>
                </c:pt>
                <c:pt idx="21129">
                  <c:v>2025-12-24 10:19:39.626</c:v>
                </c:pt>
                <c:pt idx="21130">
                  <c:v>2025-12-24 10:19:39.733</c:v>
                </c:pt>
                <c:pt idx="21131">
                  <c:v>2025-12-24 10:19:39.840</c:v>
                </c:pt>
                <c:pt idx="21132">
                  <c:v>2025-12-24 10:19:39.946</c:v>
                </c:pt>
                <c:pt idx="21133">
                  <c:v>2025-12-24 10:19:40.053</c:v>
                </c:pt>
                <c:pt idx="21134">
                  <c:v>2025-12-24 10:19:40.160</c:v>
                </c:pt>
                <c:pt idx="21135">
                  <c:v>2025-12-24 10:19:40.266</c:v>
                </c:pt>
                <c:pt idx="21136">
                  <c:v>2025-12-24 10:19:40.373</c:v>
                </c:pt>
                <c:pt idx="21137">
                  <c:v>2025-12-24 10:19:40.480</c:v>
                </c:pt>
                <c:pt idx="21138">
                  <c:v>2025-12-24 10:19:40.586</c:v>
                </c:pt>
                <c:pt idx="21139">
                  <c:v>2025-12-24 10:19:40.693</c:v>
                </c:pt>
                <c:pt idx="21140">
                  <c:v>2025-12-24 10:19:40.800</c:v>
                </c:pt>
                <c:pt idx="21141">
                  <c:v>2025-12-24 10:19:40.906</c:v>
                </c:pt>
                <c:pt idx="21142">
                  <c:v>2025-12-24 10:19:41.013</c:v>
                </c:pt>
                <c:pt idx="21143">
                  <c:v>2025-12-24 10:19:41.120</c:v>
                </c:pt>
                <c:pt idx="21144">
                  <c:v>2025-12-24 10:19:41.226</c:v>
                </c:pt>
                <c:pt idx="21145">
                  <c:v>2025-12-24 10:19:41.333</c:v>
                </c:pt>
                <c:pt idx="21146">
                  <c:v>2025-12-24 10:19:41.440</c:v>
                </c:pt>
                <c:pt idx="21147">
                  <c:v>2025-12-24 10:19:41.546</c:v>
                </c:pt>
                <c:pt idx="21148">
                  <c:v>2025-12-24 10:19:41.653</c:v>
                </c:pt>
                <c:pt idx="21149">
                  <c:v>2025-12-24 10:19:41.760</c:v>
                </c:pt>
                <c:pt idx="21150">
                  <c:v>2025-12-24 10:19:41.866</c:v>
                </c:pt>
                <c:pt idx="21151">
                  <c:v>2025-12-24 10:19:41.973</c:v>
                </c:pt>
                <c:pt idx="21152">
                  <c:v>2025-12-24 10:19:42.080</c:v>
                </c:pt>
                <c:pt idx="21153">
                  <c:v>2025-12-24 10:19:42.186</c:v>
                </c:pt>
                <c:pt idx="21154">
                  <c:v>2025-12-24 10:19:42.293</c:v>
                </c:pt>
                <c:pt idx="21155">
                  <c:v>2025-12-24 10:19:42.400</c:v>
                </c:pt>
                <c:pt idx="21156">
                  <c:v>2025-12-24 10:19:42.506</c:v>
                </c:pt>
                <c:pt idx="21157">
                  <c:v>2025-12-24 10:19:42.613</c:v>
                </c:pt>
                <c:pt idx="21158">
                  <c:v>2025-12-24 10:19:42.720</c:v>
                </c:pt>
                <c:pt idx="21159">
                  <c:v>2025-12-24 10:19:42.826</c:v>
                </c:pt>
                <c:pt idx="21160">
                  <c:v>2025-12-24 10:19:42.933</c:v>
                </c:pt>
                <c:pt idx="21161">
                  <c:v>2025-12-24 10:19:43.040</c:v>
                </c:pt>
                <c:pt idx="21162">
                  <c:v>2025-12-24 10:19:43.146</c:v>
                </c:pt>
                <c:pt idx="21163">
                  <c:v>2025-12-24 10:19:43.253</c:v>
                </c:pt>
                <c:pt idx="21164">
                  <c:v>2025-12-24 10:19:43.360</c:v>
                </c:pt>
                <c:pt idx="21165">
                  <c:v>2025-12-24 10:19:43.466</c:v>
                </c:pt>
                <c:pt idx="21166">
                  <c:v>2025-12-24 10:19:43.573</c:v>
                </c:pt>
                <c:pt idx="21167">
                  <c:v>2025-12-24 10:19:43.680</c:v>
                </c:pt>
                <c:pt idx="21168">
                  <c:v>2025-12-24 10:19:43.786</c:v>
                </c:pt>
                <c:pt idx="21169">
                  <c:v>2025-12-24 10:19:43.893</c:v>
                </c:pt>
                <c:pt idx="21170">
                  <c:v>2025-12-24 10:19:44.000</c:v>
                </c:pt>
                <c:pt idx="21171">
                  <c:v>2025-12-24 10:19:44.106</c:v>
                </c:pt>
                <c:pt idx="21172">
                  <c:v>2025-12-24 10:19:44.213</c:v>
                </c:pt>
                <c:pt idx="21173">
                  <c:v>2025-12-24 10:19:44.320</c:v>
                </c:pt>
                <c:pt idx="21174">
                  <c:v>2025-12-24 10:19:44.426</c:v>
                </c:pt>
                <c:pt idx="21175">
                  <c:v>2025-12-24 10:19:44.533</c:v>
                </c:pt>
                <c:pt idx="21176">
                  <c:v>2025-12-24 10:19:44.640</c:v>
                </c:pt>
                <c:pt idx="21177">
                  <c:v>2025-12-24 10:19:44.746</c:v>
                </c:pt>
                <c:pt idx="21178">
                  <c:v>2025-12-24 10:19:44.853</c:v>
                </c:pt>
                <c:pt idx="21179">
                  <c:v>2025-12-24 10:19:44.960</c:v>
                </c:pt>
                <c:pt idx="21180">
                  <c:v>2025-12-24 10:19:45.066</c:v>
                </c:pt>
                <c:pt idx="21181">
                  <c:v>2025-12-24 10:19:45.173</c:v>
                </c:pt>
                <c:pt idx="21182">
                  <c:v>2025-12-24 10:19:45.280</c:v>
                </c:pt>
                <c:pt idx="21183">
                  <c:v>2025-12-24 10:19:45.386</c:v>
                </c:pt>
                <c:pt idx="21184">
                  <c:v>2025-12-24 10:19:45.493</c:v>
                </c:pt>
                <c:pt idx="21185">
                  <c:v>2025-12-24 10:19:45.600</c:v>
                </c:pt>
                <c:pt idx="21186">
                  <c:v>2025-12-24 10:19:45.706</c:v>
                </c:pt>
                <c:pt idx="21187">
                  <c:v>2025-12-24 10:19:45.813</c:v>
                </c:pt>
                <c:pt idx="21188">
                  <c:v>2025-12-24 10:19:45.920</c:v>
                </c:pt>
                <c:pt idx="21189">
                  <c:v>2025-12-24 10:19:46.026</c:v>
                </c:pt>
                <c:pt idx="21190">
                  <c:v>2025-12-24 10:19:46.133</c:v>
                </c:pt>
                <c:pt idx="21191">
                  <c:v>2025-12-24 10:19:46.240</c:v>
                </c:pt>
                <c:pt idx="21192">
                  <c:v>2025-12-24 10:19:46.346</c:v>
                </c:pt>
                <c:pt idx="21193">
                  <c:v>2025-12-24 10:19:46.453</c:v>
                </c:pt>
                <c:pt idx="21194">
                  <c:v>2025-12-24 10:19:46.560</c:v>
                </c:pt>
                <c:pt idx="21195">
                  <c:v>2025-12-24 10:19:46.666</c:v>
                </c:pt>
                <c:pt idx="21196">
                  <c:v>2025-12-24 10:19:46.773</c:v>
                </c:pt>
                <c:pt idx="21197">
                  <c:v>2025-12-24 10:19:46.880</c:v>
                </c:pt>
                <c:pt idx="21198">
                  <c:v>2025-12-24 10:19:46.986</c:v>
                </c:pt>
                <c:pt idx="21199">
                  <c:v>2025-12-24 10:19:47.093</c:v>
                </c:pt>
                <c:pt idx="21200">
                  <c:v>2025-12-24 10:19:47.200</c:v>
                </c:pt>
                <c:pt idx="21201">
                  <c:v>2025-12-24 10:19:47.306</c:v>
                </c:pt>
                <c:pt idx="21202">
                  <c:v>2025-12-24 10:19:47.413</c:v>
                </c:pt>
                <c:pt idx="21203">
                  <c:v>2025-12-24 10:19:47.520</c:v>
                </c:pt>
                <c:pt idx="21204">
                  <c:v>2025-12-24 10:19:47.626</c:v>
                </c:pt>
                <c:pt idx="21205">
                  <c:v>2025-12-24 10:19:47.733</c:v>
                </c:pt>
                <c:pt idx="21206">
                  <c:v>2025-12-24 10:19:47.840</c:v>
                </c:pt>
                <c:pt idx="21207">
                  <c:v>2025-12-24 10:19:47.946</c:v>
                </c:pt>
                <c:pt idx="21208">
                  <c:v>2025-12-24 10:19:48.053</c:v>
                </c:pt>
                <c:pt idx="21209">
                  <c:v>2025-12-24 10:19:48.160</c:v>
                </c:pt>
                <c:pt idx="21210">
                  <c:v>2025-12-24 10:19:48.266</c:v>
                </c:pt>
                <c:pt idx="21211">
                  <c:v>2025-12-24 10:19:48.373</c:v>
                </c:pt>
                <c:pt idx="21212">
                  <c:v>2025-12-24 10:19:48.480</c:v>
                </c:pt>
                <c:pt idx="21213">
                  <c:v>2025-12-24 10:19:48.586</c:v>
                </c:pt>
                <c:pt idx="21214">
                  <c:v>2025-12-24 10:19:48.693</c:v>
                </c:pt>
                <c:pt idx="21215">
                  <c:v>2025-12-24 10:19:48.800</c:v>
                </c:pt>
                <c:pt idx="21216">
                  <c:v>2025-12-24 10:19:48.906</c:v>
                </c:pt>
                <c:pt idx="21217">
                  <c:v>2025-12-24 10:19:49.013</c:v>
                </c:pt>
                <c:pt idx="21218">
                  <c:v>2025-12-24 10:19:49.120</c:v>
                </c:pt>
                <c:pt idx="21219">
                  <c:v>2025-12-24 10:19:49.226</c:v>
                </c:pt>
                <c:pt idx="21220">
                  <c:v>2025-12-24 10:19:49.333</c:v>
                </c:pt>
                <c:pt idx="21221">
                  <c:v>2025-12-24 10:19:49.440</c:v>
                </c:pt>
                <c:pt idx="21222">
                  <c:v>2025-12-24 10:19:49.546</c:v>
                </c:pt>
                <c:pt idx="21223">
                  <c:v>2025-12-24 10:19:49.653</c:v>
                </c:pt>
                <c:pt idx="21224">
                  <c:v>2025-12-24 10:19:49.760</c:v>
                </c:pt>
                <c:pt idx="21225">
                  <c:v>2025-12-24 10:19:49.866</c:v>
                </c:pt>
                <c:pt idx="21226">
                  <c:v>2025-12-24 10:19:49.973</c:v>
                </c:pt>
                <c:pt idx="21227">
                  <c:v>2025-12-24 10:19:50.080</c:v>
                </c:pt>
                <c:pt idx="21228">
                  <c:v>2025-12-24 10:19:50.186</c:v>
                </c:pt>
                <c:pt idx="21229">
                  <c:v>2025-12-24 10:19:50.293</c:v>
                </c:pt>
                <c:pt idx="21230">
                  <c:v>2025-12-24 10:19:50.400</c:v>
                </c:pt>
                <c:pt idx="21231">
                  <c:v>2025-12-24 10:19:50.506</c:v>
                </c:pt>
                <c:pt idx="21232">
                  <c:v>2025-12-24 10:19:50.613</c:v>
                </c:pt>
                <c:pt idx="21233">
                  <c:v>2025-12-24 10:19:50.720</c:v>
                </c:pt>
                <c:pt idx="21234">
                  <c:v>2025-12-24 10:19:50.826</c:v>
                </c:pt>
                <c:pt idx="21235">
                  <c:v>2025-12-24 10:19:50.933</c:v>
                </c:pt>
                <c:pt idx="21236">
                  <c:v>2025-12-24 10:19:51.040</c:v>
                </c:pt>
                <c:pt idx="21237">
                  <c:v>2025-12-24 10:19:51.146</c:v>
                </c:pt>
                <c:pt idx="21238">
                  <c:v>2025-12-24 10:19:51.253</c:v>
                </c:pt>
                <c:pt idx="21239">
                  <c:v>2025-12-24 10:19:51.360</c:v>
                </c:pt>
                <c:pt idx="21240">
                  <c:v>2025-12-24 10:19:51.466</c:v>
                </c:pt>
                <c:pt idx="21241">
                  <c:v>2025-12-24 10:19:51.573</c:v>
                </c:pt>
                <c:pt idx="21242">
                  <c:v>2025-12-24 10:19:51.680</c:v>
                </c:pt>
                <c:pt idx="21243">
                  <c:v>2025-12-24 10:19:51.786</c:v>
                </c:pt>
                <c:pt idx="21244">
                  <c:v>2025-12-24 10:19:51.893</c:v>
                </c:pt>
                <c:pt idx="21245">
                  <c:v>2025-12-24 10:19:52.000</c:v>
                </c:pt>
                <c:pt idx="21246">
                  <c:v>2025-12-24 10:19:52.106</c:v>
                </c:pt>
                <c:pt idx="21247">
                  <c:v>2025-12-24 10:19:52.213</c:v>
                </c:pt>
                <c:pt idx="21248">
                  <c:v>2025-12-24 10:19:52.320</c:v>
                </c:pt>
                <c:pt idx="21249">
                  <c:v>2025-12-24 10:19:52.426</c:v>
                </c:pt>
                <c:pt idx="21250">
                  <c:v>2025-12-24 10:19:52.533</c:v>
                </c:pt>
                <c:pt idx="21251">
                  <c:v>2025-12-24 10:19:52.640</c:v>
                </c:pt>
                <c:pt idx="21252">
                  <c:v>2025-12-24 10:19:52.746</c:v>
                </c:pt>
                <c:pt idx="21253">
                  <c:v>2025-12-24 10:19:52.853</c:v>
                </c:pt>
                <c:pt idx="21254">
                  <c:v>2025-12-24 10:19:52.960</c:v>
                </c:pt>
                <c:pt idx="21255">
                  <c:v>2025-12-24 10:19:53.066</c:v>
                </c:pt>
                <c:pt idx="21256">
                  <c:v>2025-12-24 10:19:53.173</c:v>
                </c:pt>
                <c:pt idx="21257">
                  <c:v>2025-12-24 10:19:53.280</c:v>
                </c:pt>
                <c:pt idx="21258">
                  <c:v>2025-12-24 10:19:53.386</c:v>
                </c:pt>
                <c:pt idx="21259">
                  <c:v>2025-12-24 10:19:53.493</c:v>
                </c:pt>
                <c:pt idx="21260">
                  <c:v>2025-12-24 10:19:53.600</c:v>
                </c:pt>
                <c:pt idx="21261">
                  <c:v>2025-12-24 10:19:53.706</c:v>
                </c:pt>
                <c:pt idx="21262">
                  <c:v>2025-12-24 10:19:53.813</c:v>
                </c:pt>
                <c:pt idx="21263">
                  <c:v>2025-12-24 10:19:53.920</c:v>
                </c:pt>
                <c:pt idx="21264">
                  <c:v>2025-12-24 10:19:54.026</c:v>
                </c:pt>
                <c:pt idx="21265">
                  <c:v>2025-12-24 10:19:54.133</c:v>
                </c:pt>
                <c:pt idx="21266">
                  <c:v>2025-12-24 10:19:54.240</c:v>
                </c:pt>
                <c:pt idx="21267">
                  <c:v>2025-12-24 10:19:54.346</c:v>
                </c:pt>
                <c:pt idx="21268">
                  <c:v>2025-12-24 10:19:54.453</c:v>
                </c:pt>
                <c:pt idx="21269">
                  <c:v>2025-12-24 10:19:54.560</c:v>
                </c:pt>
                <c:pt idx="21270">
                  <c:v>2025-12-24 10:19:54.666</c:v>
                </c:pt>
                <c:pt idx="21271">
                  <c:v>2025-12-24 10:19:54.773</c:v>
                </c:pt>
                <c:pt idx="21272">
                  <c:v>2025-12-24 10:19:54.880</c:v>
                </c:pt>
                <c:pt idx="21273">
                  <c:v>2025-12-24 10:19:54.986</c:v>
                </c:pt>
                <c:pt idx="21274">
                  <c:v>2025-12-24 10:19:55.093</c:v>
                </c:pt>
                <c:pt idx="21275">
                  <c:v>2025-12-24 10:19:55.200</c:v>
                </c:pt>
                <c:pt idx="21276">
                  <c:v>2025-12-24 10:19:55.306</c:v>
                </c:pt>
                <c:pt idx="21277">
                  <c:v>2025-12-24 10:19:55.413</c:v>
                </c:pt>
                <c:pt idx="21278">
                  <c:v>2025-12-24 10:19:55.520</c:v>
                </c:pt>
                <c:pt idx="21279">
                  <c:v>2025-12-24 10:19:55.626</c:v>
                </c:pt>
                <c:pt idx="21280">
                  <c:v>2025-12-24 10:19:55.733</c:v>
                </c:pt>
                <c:pt idx="21281">
                  <c:v>2025-12-24 10:19:55.840</c:v>
                </c:pt>
                <c:pt idx="21282">
                  <c:v>2025-12-24 10:19:55.946</c:v>
                </c:pt>
                <c:pt idx="21283">
                  <c:v>2025-12-24 10:19:56.053</c:v>
                </c:pt>
                <c:pt idx="21284">
                  <c:v>2025-12-24 10:19:56.160</c:v>
                </c:pt>
                <c:pt idx="21285">
                  <c:v>2025-12-24 10:19:56.266</c:v>
                </c:pt>
                <c:pt idx="21286">
                  <c:v>2025-12-24 10:19:56.373</c:v>
                </c:pt>
                <c:pt idx="21287">
                  <c:v>2025-12-24 10:19:56.480</c:v>
                </c:pt>
                <c:pt idx="21288">
                  <c:v>2025-12-24 10:19:56.586</c:v>
                </c:pt>
                <c:pt idx="21289">
                  <c:v>2025-12-24 10:19:56.693</c:v>
                </c:pt>
                <c:pt idx="21290">
                  <c:v>2025-12-24 10:19:56.800</c:v>
                </c:pt>
                <c:pt idx="21291">
                  <c:v>2025-12-24 10:19:56.906</c:v>
                </c:pt>
                <c:pt idx="21292">
                  <c:v>2025-12-24 10:19:57.013</c:v>
                </c:pt>
                <c:pt idx="21293">
                  <c:v>2025-12-24 10:19:57.120</c:v>
                </c:pt>
                <c:pt idx="21294">
                  <c:v>2025-12-24 10:19:57.226</c:v>
                </c:pt>
                <c:pt idx="21295">
                  <c:v>2025-12-24 10:19:57.333</c:v>
                </c:pt>
                <c:pt idx="21296">
                  <c:v>2025-12-24 10:19:57.440</c:v>
                </c:pt>
                <c:pt idx="21297">
                  <c:v>2025-12-24 10:19:57.546</c:v>
                </c:pt>
                <c:pt idx="21298">
                  <c:v>2025-12-24 10:19:57.653</c:v>
                </c:pt>
                <c:pt idx="21299">
                  <c:v>2025-12-24 10:19:57.760</c:v>
                </c:pt>
                <c:pt idx="21300">
                  <c:v>2025-12-24 10:19:57.866</c:v>
                </c:pt>
                <c:pt idx="21301">
                  <c:v>2025-12-24 10:19:57.973</c:v>
                </c:pt>
                <c:pt idx="21302">
                  <c:v>2025-12-24 10:19:58.080</c:v>
                </c:pt>
                <c:pt idx="21303">
                  <c:v>2025-12-24 10:19:58.186</c:v>
                </c:pt>
                <c:pt idx="21304">
                  <c:v>2025-12-24 10:19:58.293</c:v>
                </c:pt>
                <c:pt idx="21305">
                  <c:v>2025-12-24 10:19:58.400</c:v>
                </c:pt>
                <c:pt idx="21306">
                  <c:v>2025-12-24 10:19:58.506</c:v>
                </c:pt>
                <c:pt idx="21307">
                  <c:v>2025-12-24 10:19:58.613</c:v>
                </c:pt>
                <c:pt idx="21308">
                  <c:v>2025-12-24 10:19:58.720</c:v>
                </c:pt>
                <c:pt idx="21309">
                  <c:v>2025-12-24 10:19:58.826</c:v>
                </c:pt>
                <c:pt idx="21310">
                  <c:v>2025-12-24 10:19:58.933</c:v>
                </c:pt>
                <c:pt idx="21311">
                  <c:v>2025-12-24 10:19:59.040</c:v>
                </c:pt>
                <c:pt idx="21312">
                  <c:v>2025-12-24 10:19:59.146</c:v>
                </c:pt>
                <c:pt idx="21313">
                  <c:v>2025-12-24 10:19:59.253</c:v>
                </c:pt>
                <c:pt idx="21314">
                  <c:v>2025-12-24 10:19:59.360</c:v>
                </c:pt>
                <c:pt idx="21315">
                  <c:v>2025-12-24 10:19:59.466</c:v>
                </c:pt>
                <c:pt idx="21316">
                  <c:v>2025-12-24 10:19:59.573</c:v>
                </c:pt>
                <c:pt idx="21317">
                  <c:v>2025-12-24 10:19:59.680</c:v>
                </c:pt>
                <c:pt idx="21318">
                  <c:v>2025-12-24 10:19:59.786</c:v>
                </c:pt>
                <c:pt idx="21319">
                  <c:v>2025-12-24 10:19:59.893</c:v>
                </c:pt>
                <c:pt idx="21320">
                  <c:v>2025-12-24 10:20:00.000</c:v>
                </c:pt>
                <c:pt idx="21321">
                  <c:v>2025-12-24 10:20:00.106</c:v>
                </c:pt>
                <c:pt idx="21322">
                  <c:v>2025-12-24 10:20:00.213</c:v>
                </c:pt>
                <c:pt idx="21323">
                  <c:v>2025-12-24 10:20:00.320</c:v>
                </c:pt>
                <c:pt idx="21324">
                  <c:v>2025-12-24 10:20:00.426</c:v>
                </c:pt>
                <c:pt idx="21325">
                  <c:v>2025-12-24 10:20:00.533</c:v>
                </c:pt>
                <c:pt idx="21326">
                  <c:v>2025-12-24 10:20:00.640</c:v>
                </c:pt>
                <c:pt idx="21327">
                  <c:v>2025-12-24 10:20:00.746</c:v>
                </c:pt>
                <c:pt idx="21328">
                  <c:v>2025-12-24 10:20:00.853</c:v>
                </c:pt>
                <c:pt idx="21329">
                  <c:v>2025-12-24 10:20:00.960</c:v>
                </c:pt>
                <c:pt idx="21330">
                  <c:v>2025-12-24 10:20:01.066</c:v>
                </c:pt>
                <c:pt idx="21331">
                  <c:v>2025-12-24 10:20:01.173</c:v>
                </c:pt>
                <c:pt idx="21332">
                  <c:v>2025-12-24 10:20:01.280</c:v>
                </c:pt>
                <c:pt idx="21333">
                  <c:v>2025-12-24 10:20:01.386</c:v>
                </c:pt>
                <c:pt idx="21334">
                  <c:v>2025-12-24 10:20:01.493</c:v>
                </c:pt>
                <c:pt idx="21335">
                  <c:v>2025-12-24 10:20:01.600</c:v>
                </c:pt>
                <c:pt idx="21336">
                  <c:v>2025-12-24 10:20:01.706</c:v>
                </c:pt>
                <c:pt idx="21337">
                  <c:v>2025-12-24 10:20:01.813</c:v>
                </c:pt>
                <c:pt idx="21338">
                  <c:v>2025-12-24 10:20:01.920</c:v>
                </c:pt>
                <c:pt idx="21339">
                  <c:v>2025-12-24 10:20:02.026</c:v>
                </c:pt>
                <c:pt idx="21340">
                  <c:v>2025-12-24 10:20:02.133</c:v>
                </c:pt>
                <c:pt idx="21341">
                  <c:v>2025-12-24 10:20:02.240</c:v>
                </c:pt>
                <c:pt idx="21342">
                  <c:v>2025-12-24 10:20:02.346</c:v>
                </c:pt>
                <c:pt idx="21343">
                  <c:v>2025-12-24 10:20:02.453</c:v>
                </c:pt>
                <c:pt idx="21344">
                  <c:v>2025-12-24 10:20:02.560</c:v>
                </c:pt>
                <c:pt idx="21345">
                  <c:v>2025-12-24 10:20:02.666</c:v>
                </c:pt>
                <c:pt idx="21346">
                  <c:v>2025-12-24 10:20:02.773</c:v>
                </c:pt>
                <c:pt idx="21347">
                  <c:v>2025-12-24 10:20:02.880</c:v>
                </c:pt>
                <c:pt idx="21348">
                  <c:v>2025-12-24 10:20:02.986</c:v>
                </c:pt>
                <c:pt idx="21349">
                  <c:v>2025-12-24 10:20:03.093</c:v>
                </c:pt>
                <c:pt idx="21350">
                  <c:v>2025-12-24 10:20:03.200</c:v>
                </c:pt>
                <c:pt idx="21351">
                  <c:v>2025-12-24 10:20:03.306</c:v>
                </c:pt>
                <c:pt idx="21352">
                  <c:v>2025-12-24 10:20:03.413</c:v>
                </c:pt>
                <c:pt idx="21353">
                  <c:v>2025-12-24 10:20:03.520</c:v>
                </c:pt>
                <c:pt idx="21354">
                  <c:v>2025-12-24 10:20:03.626</c:v>
                </c:pt>
                <c:pt idx="21355">
                  <c:v>2025-12-24 10:20:03.733</c:v>
                </c:pt>
                <c:pt idx="21356">
                  <c:v>2025-12-24 10:20:03.840</c:v>
                </c:pt>
                <c:pt idx="21357">
                  <c:v>2025-12-24 10:20:03.946</c:v>
                </c:pt>
                <c:pt idx="21358">
                  <c:v>2025-12-24 10:20:04.053</c:v>
                </c:pt>
                <c:pt idx="21359">
                  <c:v>2025-12-24 10:20:04.160</c:v>
                </c:pt>
                <c:pt idx="21360">
                  <c:v>2025-12-24 10:20:04.266</c:v>
                </c:pt>
                <c:pt idx="21361">
                  <c:v>2025-12-24 10:20:04.373</c:v>
                </c:pt>
                <c:pt idx="21362">
                  <c:v>2025-12-24 10:20:04.480</c:v>
                </c:pt>
                <c:pt idx="21363">
                  <c:v>2025-12-24 10:20:04.586</c:v>
                </c:pt>
                <c:pt idx="21364">
                  <c:v>2025-12-24 10:20:04.693</c:v>
                </c:pt>
                <c:pt idx="21365">
                  <c:v>2025-12-24 10:20:04.800</c:v>
                </c:pt>
                <c:pt idx="21366">
                  <c:v>2025-12-24 10:20:04.906</c:v>
                </c:pt>
                <c:pt idx="21367">
                  <c:v>2025-12-24 10:20:05.013</c:v>
                </c:pt>
                <c:pt idx="21368">
                  <c:v>2025-12-24 10:20:05.120</c:v>
                </c:pt>
                <c:pt idx="21369">
                  <c:v>2025-12-24 10:20:05.226</c:v>
                </c:pt>
                <c:pt idx="21370">
                  <c:v>2025-12-24 10:20:05.333</c:v>
                </c:pt>
                <c:pt idx="21371">
                  <c:v>2025-12-24 10:20:05.440</c:v>
                </c:pt>
                <c:pt idx="21372">
                  <c:v>2025-12-24 10:20:05.546</c:v>
                </c:pt>
                <c:pt idx="21373">
                  <c:v>2025-12-24 10:20:05.653</c:v>
                </c:pt>
                <c:pt idx="21374">
                  <c:v>2025-12-24 10:20:05.760</c:v>
                </c:pt>
                <c:pt idx="21375">
                  <c:v>2025-12-24 10:20:05.866</c:v>
                </c:pt>
                <c:pt idx="21376">
                  <c:v>2025-12-24 10:20:05.973</c:v>
                </c:pt>
                <c:pt idx="21377">
                  <c:v>2025-12-24 10:20:06.080</c:v>
                </c:pt>
                <c:pt idx="21378">
                  <c:v>2025-12-24 10:20:06.186</c:v>
                </c:pt>
                <c:pt idx="21379">
                  <c:v>2025-12-24 10:20:06.293</c:v>
                </c:pt>
                <c:pt idx="21380">
                  <c:v>2025-12-24 10:20:06.400</c:v>
                </c:pt>
                <c:pt idx="21381">
                  <c:v>2025-12-24 10:20:06.506</c:v>
                </c:pt>
                <c:pt idx="21382">
                  <c:v>2025-12-24 10:20:06.613</c:v>
                </c:pt>
                <c:pt idx="21383">
                  <c:v>2025-12-24 10:20:06.720</c:v>
                </c:pt>
                <c:pt idx="21384">
                  <c:v>2025-12-24 10:20:06.826</c:v>
                </c:pt>
                <c:pt idx="21385">
                  <c:v>2025-12-24 10:20:06.933</c:v>
                </c:pt>
                <c:pt idx="21386">
                  <c:v>2025-12-24 10:20:07.040</c:v>
                </c:pt>
                <c:pt idx="21387">
                  <c:v>2025-12-24 10:20:07.146</c:v>
                </c:pt>
                <c:pt idx="21388">
                  <c:v>2025-12-24 10:20:07.253</c:v>
                </c:pt>
                <c:pt idx="21389">
                  <c:v>2025-12-24 10:20:07.360</c:v>
                </c:pt>
                <c:pt idx="21390">
                  <c:v>2025-12-24 10:20:07.466</c:v>
                </c:pt>
                <c:pt idx="21391">
                  <c:v>2025-12-24 10:20:07.573</c:v>
                </c:pt>
                <c:pt idx="21392">
                  <c:v>2025-12-24 10:20:07.680</c:v>
                </c:pt>
                <c:pt idx="21393">
                  <c:v>2025-12-24 10:20:07.786</c:v>
                </c:pt>
                <c:pt idx="21394">
                  <c:v>2025-12-24 10:20:07.893</c:v>
                </c:pt>
                <c:pt idx="21395">
                  <c:v>2025-12-24 10:20:08.000</c:v>
                </c:pt>
                <c:pt idx="21396">
                  <c:v>2025-12-24 10:20:08.106</c:v>
                </c:pt>
                <c:pt idx="21397">
                  <c:v>2025-12-24 10:20:08.213</c:v>
                </c:pt>
                <c:pt idx="21398">
                  <c:v>2025-12-24 10:20:08.320</c:v>
                </c:pt>
                <c:pt idx="21399">
                  <c:v>2025-12-24 10:20:08.426</c:v>
                </c:pt>
                <c:pt idx="21400">
                  <c:v>2025-12-24 10:20:08.533</c:v>
                </c:pt>
                <c:pt idx="21401">
                  <c:v>2025-12-24 10:20:08.640</c:v>
                </c:pt>
                <c:pt idx="21402">
                  <c:v>2025-12-24 10:20:08.746</c:v>
                </c:pt>
                <c:pt idx="21403">
                  <c:v>2025-12-24 10:20:08.853</c:v>
                </c:pt>
                <c:pt idx="21404">
                  <c:v>2025-12-24 10:20:08.960</c:v>
                </c:pt>
                <c:pt idx="21405">
                  <c:v>2025-12-24 10:20:09.066</c:v>
                </c:pt>
                <c:pt idx="21406">
                  <c:v>2025-12-24 10:20:09.173</c:v>
                </c:pt>
                <c:pt idx="21407">
                  <c:v>2025-12-24 10:20:09.280</c:v>
                </c:pt>
                <c:pt idx="21408">
                  <c:v>2025-12-24 10:20:09.386</c:v>
                </c:pt>
                <c:pt idx="21409">
                  <c:v>2025-12-24 10:20:09.493</c:v>
                </c:pt>
                <c:pt idx="21410">
                  <c:v>2025-12-24 10:20:09.600</c:v>
                </c:pt>
                <c:pt idx="21411">
                  <c:v>2025-12-24 10:20:09.706</c:v>
                </c:pt>
                <c:pt idx="21412">
                  <c:v>2025-12-24 10:20:09.813</c:v>
                </c:pt>
                <c:pt idx="21413">
                  <c:v>2025-12-24 10:20:09.920</c:v>
                </c:pt>
                <c:pt idx="21414">
                  <c:v>2025-12-24 10:20:10.026</c:v>
                </c:pt>
                <c:pt idx="21415">
                  <c:v>2025-12-24 10:20:10.133</c:v>
                </c:pt>
                <c:pt idx="21416">
                  <c:v>2025-12-24 10:20:10.240</c:v>
                </c:pt>
                <c:pt idx="21417">
                  <c:v>2025-12-24 10:20:10.346</c:v>
                </c:pt>
                <c:pt idx="21418">
                  <c:v>2025-12-24 10:20:10.453</c:v>
                </c:pt>
                <c:pt idx="21419">
                  <c:v>2025-12-24 10:20:10.560</c:v>
                </c:pt>
                <c:pt idx="21420">
                  <c:v>2025-12-24 10:20:10.666</c:v>
                </c:pt>
                <c:pt idx="21421">
                  <c:v>2025-12-24 10:20:10.773</c:v>
                </c:pt>
                <c:pt idx="21422">
                  <c:v>2025-12-24 10:20:10.880</c:v>
                </c:pt>
                <c:pt idx="21423">
                  <c:v>2025-12-24 10:20:10.986</c:v>
                </c:pt>
                <c:pt idx="21424">
                  <c:v>2025-12-24 10:20:11.093</c:v>
                </c:pt>
                <c:pt idx="21425">
                  <c:v>2025-12-24 10:20:11.200</c:v>
                </c:pt>
                <c:pt idx="21426">
                  <c:v>2025-12-24 10:20:11.306</c:v>
                </c:pt>
                <c:pt idx="21427">
                  <c:v>2025-12-24 10:20:11.413</c:v>
                </c:pt>
                <c:pt idx="21428">
                  <c:v>2025-12-24 10:20:11.520</c:v>
                </c:pt>
                <c:pt idx="21429">
                  <c:v>2025-12-24 10:20:11.626</c:v>
                </c:pt>
                <c:pt idx="21430">
                  <c:v>2025-12-24 10:20:11.733</c:v>
                </c:pt>
                <c:pt idx="21431">
                  <c:v>2025-12-24 10:20:11.840</c:v>
                </c:pt>
                <c:pt idx="21432">
                  <c:v>2025-12-24 10:20:11.946</c:v>
                </c:pt>
                <c:pt idx="21433">
                  <c:v>2025-12-24 10:20:12.053</c:v>
                </c:pt>
                <c:pt idx="21434">
                  <c:v>2025-12-24 10:20:12.160</c:v>
                </c:pt>
                <c:pt idx="21435">
                  <c:v>2025-12-24 10:20:12.266</c:v>
                </c:pt>
                <c:pt idx="21436">
                  <c:v>2025-12-24 10:20:12.373</c:v>
                </c:pt>
                <c:pt idx="21437">
                  <c:v>2025-12-24 10:20:12.480</c:v>
                </c:pt>
                <c:pt idx="21438">
                  <c:v>2025-12-24 10:20:12.586</c:v>
                </c:pt>
                <c:pt idx="21439">
                  <c:v>2025-12-24 10:20:12.693</c:v>
                </c:pt>
                <c:pt idx="21440">
                  <c:v>2025-12-24 10:20:12.800</c:v>
                </c:pt>
                <c:pt idx="21441">
                  <c:v>2025-12-24 10:20:12.906</c:v>
                </c:pt>
                <c:pt idx="21442">
                  <c:v>2025-12-24 10:20:13.013</c:v>
                </c:pt>
                <c:pt idx="21443">
                  <c:v>2025-12-24 10:20:13.120</c:v>
                </c:pt>
                <c:pt idx="21444">
                  <c:v>2025-12-24 10:20:13.226</c:v>
                </c:pt>
                <c:pt idx="21445">
                  <c:v>2025-12-24 10:20:13.333</c:v>
                </c:pt>
                <c:pt idx="21446">
                  <c:v>2025-12-24 10:20:13.440</c:v>
                </c:pt>
                <c:pt idx="21447">
                  <c:v>2025-12-24 10:20:13.546</c:v>
                </c:pt>
                <c:pt idx="21448">
                  <c:v>2025-12-24 10:20:13.653</c:v>
                </c:pt>
                <c:pt idx="21449">
                  <c:v>2025-12-24 10:20:13.760</c:v>
                </c:pt>
                <c:pt idx="21450">
                  <c:v>2025-12-24 10:20:13.866</c:v>
                </c:pt>
                <c:pt idx="21451">
                  <c:v>2025-12-24 10:20:13.973</c:v>
                </c:pt>
                <c:pt idx="21452">
                  <c:v>2025-12-24 10:20:14.080</c:v>
                </c:pt>
                <c:pt idx="21453">
                  <c:v>2025-12-24 10:20:14.186</c:v>
                </c:pt>
                <c:pt idx="21454">
                  <c:v>2025-12-24 10:20:14.293</c:v>
                </c:pt>
                <c:pt idx="21455">
                  <c:v>2025-12-24 10:20:14.400</c:v>
                </c:pt>
                <c:pt idx="21456">
                  <c:v>2025-12-24 10:20:14.506</c:v>
                </c:pt>
                <c:pt idx="21457">
                  <c:v>2025-12-24 10:20:14.613</c:v>
                </c:pt>
                <c:pt idx="21458">
                  <c:v>2025-12-24 10:20:14.720</c:v>
                </c:pt>
                <c:pt idx="21459">
                  <c:v>2025-12-24 10:20:14.826</c:v>
                </c:pt>
                <c:pt idx="21460">
                  <c:v>2025-12-24 10:20:14.933</c:v>
                </c:pt>
                <c:pt idx="21461">
                  <c:v>2025-12-24 10:20:15.040</c:v>
                </c:pt>
                <c:pt idx="21462">
                  <c:v>2025-12-24 10:20:15.146</c:v>
                </c:pt>
                <c:pt idx="21463">
                  <c:v>2025-12-24 10:20:15.253</c:v>
                </c:pt>
                <c:pt idx="21464">
                  <c:v>2025-12-24 10:20:15.360</c:v>
                </c:pt>
                <c:pt idx="21465">
                  <c:v>2025-12-24 10:20:15.466</c:v>
                </c:pt>
                <c:pt idx="21466">
                  <c:v>2025-12-24 10:20:15.573</c:v>
                </c:pt>
                <c:pt idx="21467">
                  <c:v>2025-12-24 10:20:15.680</c:v>
                </c:pt>
                <c:pt idx="21468">
                  <c:v>2025-12-24 10:20:15.786</c:v>
                </c:pt>
                <c:pt idx="21469">
                  <c:v>2025-12-24 10:20:15.893</c:v>
                </c:pt>
                <c:pt idx="21470">
                  <c:v>2025-12-24 10:20:16.000</c:v>
                </c:pt>
                <c:pt idx="21471">
                  <c:v>2025-12-24 10:20:16.106</c:v>
                </c:pt>
                <c:pt idx="21472">
                  <c:v>2025-12-24 10:20:16.213</c:v>
                </c:pt>
                <c:pt idx="21473">
                  <c:v>2025-12-24 10:20:16.320</c:v>
                </c:pt>
                <c:pt idx="21474">
                  <c:v>2025-12-24 10:20:16.426</c:v>
                </c:pt>
                <c:pt idx="21475">
                  <c:v>2025-12-24 10:20:16.533</c:v>
                </c:pt>
                <c:pt idx="21476">
                  <c:v>2025-12-24 10:20:16.640</c:v>
                </c:pt>
                <c:pt idx="21477">
                  <c:v>2025-12-24 10:20:16.746</c:v>
                </c:pt>
                <c:pt idx="21478">
                  <c:v>2025-12-24 10:20:16.853</c:v>
                </c:pt>
                <c:pt idx="21479">
                  <c:v>2025-12-24 10:20:16.960</c:v>
                </c:pt>
                <c:pt idx="21480">
                  <c:v>2025-12-24 10:20:17.066</c:v>
                </c:pt>
                <c:pt idx="21481">
                  <c:v>2025-12-24 10:20:17.173</c:v>
                </c:pt>
                <c:pt idx="21482">
                  <c:v>2025-12-24 10:20:17.280</c:v>
                </c:pt>
                <c:pt idx="21483">
                  <c:v>2025-12-24 10:20:17.386</c:v>
                </c:pt>
                <c:pt idx="21484">
                  <c:v>2025-12-24 10:20:17.493</c:v>
                </c:pt>
                <c:pt idx="21485">
                  <c:v>2025-12-24 10:20:17.600</c:v>
                </c:pt>
                <c:pt idx="21486">
                  <c:v>2025-12-24 10:20:17.706</c:v>
                </c:pt>
                <c:pt idx="21487">
                  <c:v>2025-12-24 10:20:17.813</c:v>
                </c:pt>
                <c:pt idx="21488">
                  <c:v>2025-12-24 10:20:17.920</c:v>
                </c:pt>
                <c:pt idx="21489">
                  <c:v>2025-12-24 10:20:18.026</c:v>
                </c:pt>
                <c:pt idx="21490">
                  <c:v>2025-12-24 10:20:18.133</c:v>
                </c:pt>
                <c:pt idx="21491">
                  <c:v>2025-12-24 10:20:18.240</c:v>
                </c:pt>
                <c:pt idx="21492">
                  <c:v>2025-12-24 10:20:18.346</c:v>
                </c:pt>
                <c:pt idx="21493">
                  <c:v>2025-12-24 10:20:18.453</c:v>
                </c:pt>
                <c:pt idx="21494">
                  <c:v>2025-12-24 10:20:18.560</c:v>
                </c:pt>
                <c:pt idx="21495">
                  <c:v>2025-12-24 10:20:18.666</c:v>
                </c:pt>
                <c:pt idx="21496">
                  <c:v>2025-12-24 10:20:18.773</c:v>
                </c:pt>
                <c:pt idx="21497">
                  <c:v>2025-12-24 10:20:18.880</c:v>
                </c:pt>
                <c:pt idx="21498">
                  <c:v>2025-12-24 10:20:18.986</c:v>
                </c:pt>
                <c:pt idx="21499">
                  <c:v>2025-12-24 10:20:19.093</c:v>
                </c:pt>
                <c:pt idx="21500">
                  <c:v>2025-12-24 10:20:19.200</c:v>
                </c:pt>
                <c:pt idx="21501">
                  <c:v>2025-12-24 10:20:19.306</c:v>
                </c:pt>
                <c:pt idx="21502">
                  <c:v>2025-12-24 10:20:19.413</c:v>
                </c:pt>
                <c:pt idx="21503">
                  <c:v>2025-12-24 10:20:19.520</c:v>
                </c:pt>
                <c:pt idx="21504">
                  <c:v>2025-12-24 10:20:19.626</c:v>
                </c:pt>
                <c:pt idx="21505">
                  <c:v>2025-12-24 10:20:19.733</c:v>
                </c:pt>
                <c:pt idx="21506">
                  <c:v>2025-12-24 10:20:19.840</c:v>
                </c:pt>
                <c:pt idx="21507">
                  <c:v>2025-12-24 10:20:19.946</c:v>
                </c:pt>
                <c:pt idx="21508">
                  <c:v>2025-12-24 10:20:20.053</c:v>
                </c:pt>
                <c:pt idx="21509">
                  <c:v>2025-12-24 10:20:20.160</c:v>
                </c:pt>
                <c:pt idx="21510">
                  <c:v>2025-12-24 10:20:20.266</c:v>
                </c:pt>
                <c:pt idx="21511">
                  <c:v>2025-12-24 10:20:20.373</c:v>
                </c:pt>
                <c:pt idx="21512">
                  <c:v>2025-12-24 10:20:20.480</c:v>
                </c:pt>
                <c:pt idx="21513">
                  <c:v>2025-12-24 10:20:20.586</c:v>
                </c:pt>
                <c:pt idx="21514">
                  <c:v>2025-12-24 10:20:20.693</c:v>
                </c:pt>
                <c:pt idx="21515">
                  <c:v>2025-12-24 10:20:20.800</c:v>
                </c:pt>
                <c:pt idx="21516">
                  <c:v>2025-12-24 10:20:20.906</c:v>
                </c:pt>
                <c:pt idx="21517">
                  <c:v>2025-12-24 10:20:21.013</c:v>
                </c:pt>
                <c:pt idx="21518">
                  <c:v>2025-12-24 10:20:21.120</c:v>
                </c:pt>
                <c:pt idx="21519">
                  <c:v>2025-12-24 10:20:21.226</c:v>
                </c:pt>
                <c:pt idx="21520">
                  <c:v>2025-12-24 10:20:21.333</c:v>
                </c:pt>
                <c:pt idx="21521">
                  <c:v>2025-12-24 10:20:21.440</c:v>
                </c:pt>
                <c:pt idx="21522">
                  <c:v>2025-12-24 10:20:21.546</c:v>
                </c:pt>
                <c:pt idx="21523">
                  <c:v>2025-12-24 10:20:21.653</c:v>
                </c:pt>
                <c:pt idx="21524">
                  <c:v>2025-12-24 10:20:21.760</c:v>
                </c:pt>
                <c:pt idx="21525">
                  <c:v>2025-12-24 10:20:21.866</c:v>
                </c:pt>
                <c:pt idx="21526">
                  <c:v>2025-12-24 10:20:21.973</c:v>
                </c:pt>
                <c:pt idx="21527">
                  <c:v>2025-12-24 10:20:22.080</c:v>
                </c:pt>
                <c:pt idx="21528">
                  <c:v>2025-12-24 10:20:22.186</c:v>
                </c:pt>
                <c:pt idx="21529">
                  <c:v>2025-12-24 10:20:22.293</c:v>
                </c:pt>
                <c:pt idx="21530">
                  <c:v>2025-12-24 10:20:22.400</c:v>
                </c:pt>
                <c:pt idx="21531">
                  <c:v>2025-12-24 10:20:22.506</c:v>
                </c:pt>
                <c:pt idx="21532">
                  <c:v>2025-12-24 10:20:22.613</c:v>
                </c:pt>
                <c:pt idx="21533">
                  <c:v>2025-12-24 10:20:22.720</c:v>
                </c:pt>
                <c:pt idx="21534">
                  <c:v>2025-12-24 10:20:22.826</c:v>
                </c:pt>
                <c:pt idx="21535">
                  <c:v>2025-12-24 10:20:22.933</c:v>
                </c:pt>
                <c:pt idx="21536">
                  <c:v>2025-12-24 10:20:23.040</c:v>
                </c:pt>
                <c:pt idx="21537">
                  <c:v>2025-12-24 10:20:23.146</c:v>
                </c:pt>
                <c:pt idx="21538">
                  <c:v>2025-12-24 10:20:23.253</c:v>
                </c:pt>
                <c:pt idx="21539">
                  <c:v>2025-12-24 10:20:23.360</c:v>
                </c:pt>
                <c:pt idx="21540">
                  <c:v>2025-12-24 10:20:23.466</c:v>
                </c:pt>
                <c:pt idx="21541">
                  <c:v>2025-12-24 10:20:23.573</c:v>
                </c:pt>
                <c:pt idx="21542">
                  <c:v>2025-12-24 10:20:23.680</c:v>
                </c:pt>
                <c:pt idx="21543">
                  <c:v>2025-12-24 10:20:23.786</c:v>
                </c:pt>
                <c:pt idx="21544">
                  <c:v>2025-12-24 10:20:23.893</c:v>
                </c:pt>
                <c:pt idx="21545">
                  <c:v>2025-12-24 10:20:24.000</c:v>
                </c:pt>
                <c:pt idx="21546">
                  <c:v>2025-12-24 10:20:24.106</c:v>
                </c:pt>
                <c:pt idx="21547">
                  <c:v>2025-12-24 10:20:24.213</c:v>
                </c:pt>
                <c:pt idx="21548">
                  <c:v>2025-12-24 10:20:24.320</c:v>
                </c:pt>
                <c:pt idx="21549">
                  <c:v>2025-12-24 10:20:24.426</c:v>
                </c:pt>
                <c:pt idx="21550">
                  <c:v>2025-12-24 10:20:24.533</c:v>
                </c:pt>
                <c:pt idx="21551">
                  <c:v>2025-12-24 10:20:24.640</c:v>
                </c:pt>
                <c:pt idx="21552">
                  <c:v>2025-12-24 10:20:24.746</c:v>
                </c:pt>
                <c:pt idx="21553">
                  <c:v>2025-12-24 10:20:24.853</c:v>
                </c:pt>
                <c:pt idx="21554">
                  <c:v>2025-12-24 10:20:24.960</c:v>
                </c:pt>
                <c:pt idx="21555">
                  <c:v>2025-12-24 10:20:25.066</c:v>
                </c:pt>
                <c:pt idx="21556">
                  <c:v>2025-12-24 10:20:25.173</c:v>
                </c:pt>
                <c:pt idx="21557">
                  <c:v>2025-12-24 10:20:25.280</c:v>
                </c:pt>
                <c:pt idx="21558">
                  <c:v>2025-12-24 10:20:25.386</c:v>
                </c:pt>
                <c:pt idx="21559">
                  <c:v>2025-12-24 10:20:25.493</c:v>
                </c:pt>
                <c:pt idx="21560">
                  <c:v>2025-12-24 10:20:25.600</c:v>
                </c:pt>
                <c:pt idx="21561">
                  <c:v>2025-12-24 10:20:25.706</c:v>
                </c:pt>
                <c:pt idx="21562">
                  <c:v>2025-12-24 10:20:25.813</c:v>
                </c:pt>
                <c:pt idx="21563">
                  <c:v>2025-12-24 10:20:25.920</c:v>
                </c:pt>
                <c:pt idx="21564">
                  <c:v>2025-12-24 10:20:26.026</c:v>
                </c:pt>
                <c:pt idx="21565">
                  <c:v>2025-12-24 10:20:26.133</c:v>
                </c:pt>
                <c:pt idx="21566">
                  <c:v>2025-12-24 10:20:26.240</c:v>
                </c:pt>
                <c:pt idx="21567">
                  <c:v>2025-12-24 10:20:26.346</c:v>
                </c:pt>
                <c:pt idx="21568">
                  <c:v>2025-12-24 10:20:26.453</c:v>
                </c:pt>
                <c:pt idx="21569">
                  <c:v>2025-12-24 10:20:26.560</c:v>
                </c:pt>
                <c:pt idx="21570">
                  <c:v>2025-12-24 10:20:26.666</c:v>
                </c:pt>
                <c:pt idx="21571">
                  <c:v>2025-12-24 10:20:26.773</c:v>
                </c:pt>
                <c:pt idx="21572">
                  <c:v>2025-12-24 10:20:26.880</c:v>
                </c:pt>
                <c:pt idx="21573">
                  <c:v>2025-12-24 10:20:26.986</c:v>
                </c:pt>
                <c:pt idx="21574">
                  <c:v>2025-12-24 10:20:27.093</c:v>
                </c:pt>
                <c:pt idx="21575">
                  <c:v>2025-12-24 10:20:27.200</c:v>
                </c:pt>
                <c:pt idx="21576">
                  <c:v>2025-12-24 10:20:27.306</c:v>
                </c:pt>
                <c:pt idx="21577">
                  <c:v>2025-12-24 10:20:27.413</c:v>
                </c:pt>
                <c:pt idx="21578">
                  <c:v>2025-12-24 10:20:27.520</c:v>
                </c:pt>
                <c:pt idx="21579">
                  <c:v>2025-12-24 10:20:27.626</c:v>
                </c:pt>
                <c:pt idx="21580">
                  <c:v>2025-12-24 10:20:27.733</c:v>
                </c:pt>
                <c:pt idx="21581">
                  <c:v>2025-12-24 10:20:27.840</c:v>
                </c:pt>
                <c:pt idx="21582">
                  <c:v>2025-12-24 10:20:27.946</c:v>
                </c:pt>
                <c:pt idx="21583">
                  <c:v>2025-12-24 10:20:28.053</c:v>
                </c:pt>
                <c:pt idx="21584">
                  <c:v>2025-12-24 10:20:28.160</c:v>
                </c:pt>
                <c:pt idx="21585">
                  <c:v>2025-12-24 10:20:28.266</c:v>
                </c:pt>
                <c:pt idx="21586">
                  <c:v>2025-12-24 10:20:28.373</c:v>
                </c:pt>
                <c:pt idx="21587">
                  <c:v>2025-12-24 10:20:28.480</c:v>
                </c:pt>
                <c:pt idx="21588">
                  <c:v>2025-12-24 10:20:28.586</c:v>
                </c:pt>
                <c:pt idx="21589">
                  <c:v>2025-12-24 10:20:28.693</c:v>
                </c:pt>
                <c:pt idx="21590">
                  <c:v>2025-12-24 10:20:28.800</c:v>
                </c:pt>
                <c:pt idx="21591">
                  <c:v>2025-12-24 10:20:28.906</c:v>
                </c:pt>
                <c:pt idx="21592">
                  <c:v>2025-12-24 10:20:29.013</c:v>
                </c:pt>
                <c:pt idx="21593">
                  <c:v>2025-12-24 10:20:29.120</c:v>
                </c:pt>
                <c:pt idx="21594">
                  <c:v>2025-12-24 10:20:29.226</c:v>
                </c:pt>
                <c:pt idx="21595">
                  <c:v>2025-12-24 10:20:29.333</c:v>
                </c:pt>
                <c:pt idx="21596">
                  <c:v>2025-12-24 10:20:29.440</c:v>
                </c:pt>
                <c:pt idx="21597">
                  <c:v>2025-12-24 10:20:29.546</c:v>
                </c:pt>
                <c:pt idx="21598">
                  <c:v>2025-12-24 10:20:29.653</c:v>
                </c:pt>
                <c:pt idx="21599">
                  <c:v>2025-12-24 10:20:29.760</c:v>
                </c:pt>
                <c:pt idx="21600">
                  <c:v>2025-12-24 10:20:29.866</c:v>
                </c:pt>
                <c:pt idx="21601">
                  <c:v>2025-12-24 10:20:29.973</c:v>
                </c:pt>
                <c:pt idx="21602">
                  <c:v>2025-12-24 10:20:30.080</c:v>
                </c:pt>
                <c:pt idx="21603">
                  <c:v>2025-12-24 10:20:30.186</c:v>
                </c:pt>
                <c:pt idx="21604">
                  <c:v>2025-12-24 10:20:30.293</c:v>
                </c:pt>
                <c:pt idx="21605">
                  <c:v>2025-12-24 10:20:30.400</c:v>
                </c:pt>
                <c:pt idx="21606">
                  <c:v>2025-12-24 10:20:30.506</c:v>
                </c:pt>
                <c:pt idx="21607">
                  <c:v>2025-12-24 10:20:30.613</c:v>
                </c:pt>
                <c:pt idx="21608">
                  <c:v>2025-12-24 10:20:30.720</c:v>
                </c:pt>
                <c:pt idx="21609">
                  <c:v>2025-12-24 10:20:30.826</c:v>
                </c:pt>
                <c:pt idx="21610">
                  <c:v>2025-12-24 10:20:30.933</c:v>
                </c:pt>
                <c:pt idx="21611">
                  <c:v>2025-12-24 10:20:31.040</c:v>
                </c:pt>
                <c:pt idx="21612">
                  <c:v>2025-12-24 10:20:31.146</c:v>
                </c:pt>
                <c:pt idx="21613">
                  <c:v>2025-12-24 10:20:31.253</c:v>
                </c:pt>
                <c:pt idx="21614">
                  <c:v>2025-12-24 10:20:31.360</c:v>
                </c:pt>
                <c:pt idx="21615">
                  <c:v>2025-12-24 10:20:31.466</c:v>
                </c:pt>
                <c:pt idx="21616">
                  <c:v>2025-12-24 10:20:31.573</c:v>
                </c:pt>
                <c:pt idx="21617">
                  <c:v>2025-12-24 10:20:31.680</c:v>
                </c:pt>
                <c:pt idx="21618">
                  <c:v>2025-12-24 10:20:31.786</c:v>
                </c:pt>
                <c:pt idx="21619">
                  <c:v>2025-12-24 10:20:31.893</c:v>
                </c:pt>
                <c:pt idx="21620">
                  <c:v>2025-12-24 10:20:32.000</c:v>
                </c:pt>
                <c:pt idx="21621">
                  <c:v>2025-12-24 10:20:32.106</c:v>
                </c:pt>
                <c:pt idx="21622">
                  <c:v>2025-12-24 10:20:32.213</c:v>
                </c:pt>
                <c:pt idx="21623">
                  <c:v>2025-12-24 10:20:32.320</c:v>
                </c:pt>
                <c:pt idx="21624">
                  <c:v>2025-12-24 10:20:32.426</c:v>
                </c:pt>
                <c:pt idx="21625">
                  <c:v>2025-12-24 10:20:32.533</c:v>
                </c:pt>
                <c:pt idx="21626">
                  <c:v>2025-12-24 10:20:32.640</c:v>
                </c:pt>
                <c:pt idx="21627">
                  <c:v>2025-12-24 10:20:32.746</c:v>
                </c:pt>
                <c:pt idx="21628">
                  <c:v>2025-12-24 10:20:32.853</c:v>
                </c:pt>
                <c:pt idx="21629">
                  <c:v>2025-12-24 10:20:32.960</c:v>
                </c:pt>
                <c:pt idx="21630">
                  <c:v>2025-12-24 10:20:33.066</c:v>
                </c:pt>
                <c:pt idx="21631">
                  <c:v>2025-12-24 10:20:33.173</c:v>
                </c:pt>
                <c:pt idx="21632">
                  <c:v>2025-12-24 10:20:33.280</c:v>
                </c:pt>
                <c:pt idx="21633">
                  <c:v>2025-12-24 10:20:33.386</c:v>
                </c:pt>
                <c:pt idx="21634">
                  <c:v>2025-12-24 10:20:33.493</c:v>
                </c:pt>
                <c:pt idx="21635">
                  <c:v>2025-12-24 10:20:33.600</c:v>
                </c:pt>
                <c:pt idx="21636">
                  <c:v>2025-12-24 10:20:33.706</c:v>
                </c:pt>
                <c:pt idx="21637">
                  <c:v>2025-12-24 10:20:33.813</c:v>
                </c:pt>
                <c:pt idx="21638">
                  <c:v>2025-12-24 10:20:33.920</c:v>
                </c:pt>
                <c:pt idx="21639">
                  <c:v>2025-12-24 10:20:34.026</c:v>
                </c:pt>
                <c:pt idx="21640">
                  <c:v>2025-12-24 10:20:34.133</c:v>
                </c:pt>
                <c:pt idx="21641">
                  <c:v>2025-12-24 10:20:34.240</c:v>
                </c:pt>
                <c:pt idx="21642">
                  <c:v>2025-12-24 10:20:34.346</c:v>
                </c:pt>
                <c:pt idx="21643">
                  <c:v>2025-12-24 10:20:34.453</c:v>
                </c:pt>
                <c:pt idx="21644">
                  <c:v>2025-12-24 10:20:34.560</c:v>
                </c:pt>
                <c:pt idx="21645">
                  <c:v>2025-12-24 10:20:34.666</c:v>
                </c:pt>
                <c:pt idx="21646">
                  <c:v>2025-12-24 10:20:34.773</c:v>
                </c:pt>
                <c:pt idx="21647">
                  <c:v>2025-12-24 10:20:34.880</c:v>
                </c:pt>
                <c:pt idx="21648">
                  <c:v>2025-12-24 10:20:34.986</c:v>
                </c:pt>
                <c:pt idx="21649">
                  <c:v>2025-12-24 10:20:35.093</c:v>
                </c:pt>
                <c:pt idx="21650">
                  <c:v>2025-12-24 10:20:35.200</c:v>
                </c:pt>
                <c:pt idx="21651">
                  <c:v>2025-12-24 10:20:35.306</c:v>
                </c:pt>
                <c:pt idx="21652">
                  <c:v>2025-12-24 10:20:35.413</c:v>
                </c:pt>
                <c:pt idx="21653">
                  <c:v>2025-12-24 10:20:35.520</c:v>
                </c:pt>
                <c:pt idx="21654">
                  <c:v>2025-12-24 10:20:35.626</c:v>
                </c:pt>
                <c:pt idx="21655">
                  <c:v>2025-12-24 10:20:35.733</c:v>
                </c:pt>
                <c:pt idx="21656">
                  <c:v>2025-12-24 10:20:35.840</c:v>
                </c:pt>
                <c:pt idx="21657">
                  <c:v>2025-12-24 10:20:35.946</c:v>
                </c:pt>
                <c:pt idx="21658">
                  <c:v>2025-12-24 10:20:36.053</c:v>
                </c:pt>
                <c:pt idx="21659">
                  <c:v>2025-12-24 10:20:36.160</c:v>
                </c:pt>
                <c:pt idx="21660">
                  <c:v>2025-12-24 10:20:36.266</c:v>
                </c:pt>
                <c:pt idx="21661">
                  <c:v>2025-12-24 10:20:36.373</c:v>
                </c:pt>
                <c:pt idx="21662">
                  <c:v>2025-12-24 10:20:36.480</c:v>
                </c:pt>
                <c:pt idx="21663">
                  <c:v>2025-12-24 10:20:36.586</c:v>
                </c:pt>
                <c:pt idx="21664">
                  <c:v>2025-12-24 10:20:36.693</c:v>
                </c:pt>
                <c:pt idx="21665">
                  <c:v>2025-12-24 10:20:36.800</c:v>
                </c:pt>
                <c:pt idx="21666">
                  <c:v>2025-12-24 10:20:36.906</c:v>
                </c:pt>
                <c:pt idx="21667">
                  <c:v>2025-12-24 10:20:37.013</c:v>
                </c:pt>
                <c:pt idx="21668">
                  <c:v>2025-12-24 10:20:37.120</c:v>
                </c:pt>
                <c:pt idx="21669">
                  <c:v>2025-12-24 10:20:37.226</c:v>
                </c:pt>
                <c:pt idx="21670">
                  <c:v>2025-12-24 10:20:37.333</c:v>
                </c:pt>
                <c:pt idx="21671">
                  <c:v>2025-12-24 10:20:37.440</c:v>
                </c:pt>
                <c:pt idx="21672">
                  <c:v>2025-12-24 10:20:37.546</c:v>
                </c:pt>
                <c:pt idx="21673">
                  <c:v>2025-12-24 10:20:37.653</c:v>
                </c:pt>
                <c:pt idx="21674">
                  <c:v>2025-12-24 10:20:37.760</c:v>
                </c:pt>
                <c:pt idx="21675">
                  <c:v>2025-12-24 10:20:37.866</c:v>
                </c:pt>
                <c:pt idx="21676">
                  <c:v>2025-12-24 10:20:37.973</c:v>
                </c:pt>
                <c:pt idx="21677">
                  <c:v>2025-12-24 10:20:38.080</c:v>
                </c:pt>
                <c:pt idx="21678">
                  <c:v>2025-12-24 10:20:38.186</c:v>
                </c:pt>
                <c:pt idx="21679">
                  <c:v>2025-12-24 10:20:38.293</c:v>
                </c:pt>
                <c:pt idx="21680">
                  <c:v>2025-12-24 10:20:38.400</c:v>
                </c:pt>
                <c:pt idx="21681">
                  <c:v>2025-12-24 10:20:38.506</c:v>
                </c:pt>
                <c:pt idx="21682">
                  <c:v>2025-12-24 10:20:38.613</c:v>
                </c:pt>
                <c:pt idx="21683">
                  <c:v>2025-12-24 10:20:38.720</c:v>
                </c:pt>
                <c:pt idx="21684">
                  <c:v>2025-12-24 10:20:38.826</c:v>
                </c:pt>
                <c:pt idx="21685">
                  <c:v>2025-12-24 10:20:38.933</c:v>
                </c:pt>
                <c:pt idx="21686">
                  <c:v>2025-12-24 10:20:39.040</c:v>
                </c:pt>
                <c:pt idx="21687">
                  <c:v>2025-12-24 10:20:39.146</c:v>
                </c:pt>
                <c:pt idx="21688">
                  <c:v>2025-12-24 10:20:39.253</c:v>
                </c:pt>
                <c:pt idx="21689">
                  <c:v>2025-12-24 10:20:39.360</c:v>
                </c:pt>
                <c:pt idx="21690">
                  <c:v>2025-12-24 10:20:39.466</c:v>
                </c:pt>
                <c:pt idx="21691">
                  <c:v>2025-12-24 10:20:39.573</c:v>
                </c:pt>
                <c:pt idx="21692">
                  <c:v>2025-12-24 10:20:39.680</c:v>
                </c:pt>
                <c:pt idx="21693">
                  <c:v>2025-12-24 10:20:39.786</c:v>
                </c:pt>
                <c:pt idx="21694">
                  <c:v>2025-12-24 10:20:39.893</c:v>
                </c:pt>
                <c:pt idx="21695">
                  <c:v>2025-12-24 10:20:40.000</c:v>
                </c:pt>
                <c:pt idx="21696">
                  <c:v>2025-12-24 10:20:40.106</c:v>
                </c:pt>
                <c:pt idx="21697">
                  <c:v>2025-12-24 10:20:40.213</c:v>
                </c:pt>
                <c:pt idx="21698">
                  <c:v>2025-12-24 10:20:40.320</c:v>
                </c:pt>
                <c:pt idx="21699">
                  <c:v>2025-12-24 10:20:40.426</c:v>
                </c:pt>
                <c:pt idx="21700">
                  <c:v>2025-12-24 10:20:40.533</c:v>
                </c:pt>
                <c:pt idx="21701">
                  <c:v>2025-12-24 10:20:40.640</c:v>
                </c:pt>
                <c:pt idx="21702">
                  <c:v>2025-12-24 10:20:40.746</c:v>
                </c:pt>
                <c:pt idx="21703">
                  <c:v>2025-12-24 10:20:40.853</c:v>
                </c:pt>
                <c:pt idx="21704">
                  <c:v>2025-12-24 10:20:40.960</c:v>
                </c:pt>
                <c:pt idx="21705">
                  <c:v>2025-12-24 10:20:41.066</c:v>
                </c:pt>
                <c:pt idx="21706">
                  <c:v>2025-12-24 10:20:41.173</c:v>
                </c:pt>
                <c:pt idx="21707">
                  <c:v>2025-12-24 10:20:41.280</c:v>
                </c:pt>
                <c:pt idx="21708">
                  <c:v>2025-12-24 10:20:41.386</c:v>
                </c:pt>
                <c:pt idx="21709">
                  <c:v>2025-12-24 10:20:41.493</c:v>
                </c:pt>
                <c:pt idx="21710">
                  <c:v>2025-12-24 10:20:41.600</c:v>
                </c:pt>
                <c:pt idx="21711">
                  <c:v>2025-12-24 10:20:41.706</c:v>
                </c:pt>
                <c:pt idx="21712">
                  <c:v>2025-12-24 10:20:41.813</c:v>
                </c:pt>
                <c:pt idx="21713">
                  <c:v>2025-12-24 10:20:41.920</c:v>
                </c:pt>
                <c:pt idx="21714">
                  <c:v>2025-12-24 10:20:42.026</c:v>
                </c:pt>
                <c:pt idx="21715">
                  <c:v>2025-12-24 10:20:42.133</c:v>
                </c:pt>
                <c:pt idx="21716">
                  <c:v>2025-12-24 10:20:42.240</c:v>
                </c:pt>
                <c:pt idx="21717">
                  <c:v>2025-12-24 10:20:42.346</c:v>
                </c:pt>
                <c:pt idx="21718">
                  <c:v>2025-12-24 10:20:42.453</c:v>
                </c:pt>
                <c:pt idx="21719">
                  <c:v>2025-12-24 10:20:42.560</c:v>
                </c:pt>
                <c:pt idx="21720">
                  <c:v>2025-12-24 10:20:42.666</c:v>
                </c:pt>
                <c:pt idx="21721">
                  <c:v>2025-12-24 10:20:42.773</c:v>
                </c:pt>
                <c:pt idx="21722">
                  <c:v>2025-12-24 10:20:42.880</c:v>
                </c:pt>
                <c:pt idx="21723">
                  <c:v>2025-12-24 10:20:42.986</c:v>
                </c:pt>
                <c:pt idx="21724">
                  <c:v>2025-12-24 10:20:43.093</c:v>
                </c:pt>
                <c:pt idx="21725">
                  <c:v>2025-12-24 10:20:43.200</c:v>
                </c:pt>
                <c:pt idx="21726">
                  <c:v>2025-12-24 10:20:43.306</c:v>
                </c:pt>
                <c:pt idx="21727">
                  <c:v>2025-12-24 10:20:43.413</c:v>
                </c:pt>
                <c:pt idx="21728">
                  <c:v>2025-12-24 10:20:43.520</c:v>
                </c:pt>
                <c:pt idx="21729">
                  <c:v>2025-12-24 10:20:43.626</c:v>
                </c:pt>
                <c:pt idx="21730">
                  <c:v>2025-12-24 10:20:43.733</c:v>
                </c:pt>
                <c:pt idx="21731">
                  <c:v>2025-12-24 10:20:43.840</c:v>
                </c:pt>
                <c:pt idx="21732">
                  <c:v>2025-12-24 10:20:43.946</c:v>
                </c:pt>
                <c:pt idx="21733">
                  <c:v>2025-12-24 10:20:44.053</c:v>
                </c:pt>
                <c:pt idx="21734">
                  <c:v>2025-12-24 10:20:44.160</c:v>
                </c:pt>
                <c:pt idx="21735">
                  <c:v>2025-12-24 10:20:44.266</c:v>
                </c:pt>
                <c:pt idx="21736">
                  <c:v>2025-12-24 10:20:44.373</c:v>
                </c:pt>
                <c:pt idx="21737">
                  <c:v>2025-12-24 10:20:44.480</c:v>
                </c:pt>
                <c:pt idx="21738">
                  <c:v>2025-12-24 10:20:44.586</c:v>
                </c:pt>
                <c:pt idx="21739">
                  <c:v>2025-12-24 10:20:44.693</c:v>
                </c:pt>
                <c:pt idx="21740">
                  <c:v>2025-12-24 10:20:44.800</c:v>
                </c:pt>
                <c:pt idx="21741">
                  <c:v>2025-12-24 10:20:44.906</c:v>
                </c:pt>
                <c:pt idx="21742">
                  <c:v>2025-12-24 10:20:45.013</c:v>
                </c:pt>
                <c:pt idx="21743">
                  <c:v>2025-12-24 10:20:45.120</c:v>
                </c:pt>
                <c:pt idx="21744">
                  <c:v>2025-12-24 10:20:45.226</c:v>
                </c:pt>
                <c:pt idx="21745">
                  <c:v>2025-12-24 10:20:45.333</c:v>
                </c:pt>
                <c:pt idx="21746">
                  <c:v>2025-12-24 10:20:45.440</c:v>
                </c:pt>
                <c:pt idx="21747">
                  <c:v>2025-12-24 10:20:45.546</c:v>
                </c:pt>
                <c:pt idx="21748">
                  <c:v>2025-12-24 10:20:45.653</c:v>
                </c:pt>
                <c:pt idx="21749">
                  <c:v>2025-12-24 10:20:45.760</c:v>
                </c:pt>
                <c:pt idx="21750">
                  <c:v>2025-12-24 10:20:45.866</c:v>
                </c:pt>
                <c:pt idx="21751">
                  <c:v>2025-12-24 10:20:45.973</c:v>
                </c:pt>
                <c:pt idx="21752">
                  <c:v>2025-12-24 10:20:46.080</c:v>
                </c:pt>
                <c:pt idx="21753">
                  <c:v>2025-12-24 10:20:46.186</c:v>
                </c:pt>
                <c:pt idx="21754">
                  <c:v>2025-12-24 10:20:46.293</c:v>
                </c:pt>
                <c:pt idx="21755">
                  <c:v>2025-12-24 10:20:46.400</c:v>
                </c:pt>
                <c:pt idx="21756">
                  <c:v>2025-12-24 10:20:46.506</c:v>
                </c:pt>
                <c:pt idx="21757">
                  <c:v>2025-12-24 10:20:46.613</c:v>
                </c:pt>
                <c:pt idx="21758">
                  <c:v>2025-12-24 10:20:46.720</c:v>
                </c:pt>
                <c:pt idx="21759">
                  <c:v>2025-12-24 10:20:46.826</c:v>
                </c:pt>
                <c:pt idx="21760">
                  <c:v>2025-12-24 10:20:46.933</c:v>
                </c:pt>
                <c:pt idx="21761">
                  <c:v>2025-12-24 10:20:47.040</c:v>
                </c:pt>
                <c:pt idx="21762">
                  <c:v>2025-12-24 10:20:47.146</c:v>
                </c:pt>
                <c:pt idx="21763">
                  <c:v>2025-12-24 10:20:47.253</c:v>
                </c:pt>
                <c:pt idx="21764">
                  <c:v>2025-12-24 10:20:47.360</c:v>
                </c:pt>
                <c:pt idx="21765">
                  <c:v>2025-12-24 10:20:47.466</c:v>
                </c:pt>
                <c:pt idx="21766">
                  <c:v>2025-12-24 10:20:47.573</c:v>
                </c:pt>
                <c:pt idx="21767">
                  <c:v>2025-12-24 10:20:47.680</c:v>
                </c:pt>
                <c:pt idx="21768">
                  <c:v>2025-12-24 10:20:47.786</c:v>
                </c:pt>
                <c:pt idx="21769">
                  <c:v>2025-12-24 10:20:47.893</c:v>
                </c:pt>
                <c:pt idx="21770">
                  <c:v>2025-12-24 10:20:48.000</c:v>
                </c:pt>
                <c:pt idx="21771">
                  <c:v>2025-12-24 10:20:48.106</c:v>
                </c:pt>
                <c:pt idx="21772">
                  <c:v>2025-12-24 10:20:48.213</c:v>
                </c:pt>
                <c:pt idx="21773">
                  <c:v>2025-12-24 10:20:48.320</c:v>
                </c:pt>
                <c:pt idx="21774">
                  <c:v>2025-12-24 10:20:48.426</c:v>
                </c:pt>
                <c:pt idx="21775">
                  <c:v>2025-12-24 10:20:48.533</c:v>
                </c:pt>
                <c:pt idx="21776">
                  <c:v>2025-12-24 10:20:48.640</c:v>
                </c:pt>
                <c:pt idx="21777">
                  <c:v>2025-12-24 10:20:48.746</c:v>
                </c:pt>
                <c:pt idx="21778">
                  <c:v>2025-12-24 10:20:48.853</c:v>
                </c:pt>
                <c:pt idx="21779">
                  <c:v>2025-12-24 10:20:48.960</c:v>
                </c:pt>
                <c:pt idx="21780">
                  <c:v>2025-12-24 10:20:49.066</c:v>
                </c:pt>
                <c:pt idx="21781">
                  <c:v>2025-12-24 10:20:49.173</c:v>
                </c:pt>
                <c:pt idx="21782">
                  <c:v>2025-12-24 10:20:49.280</c:v>
                </c:pt>
                <c:pt idx="21783">
                  <c:v>2025-12-24 10:20:49.386</c:v>
                </c:pt>
                <c:pt idx="21784">
                  <c:v>2025-12-24 10:20:49.493</c:v>
                </c:pt>
                <c:pt idx="21785">
                  <c:v>2025-12-24 10:20:49.600</c:v>
                </c:pt>
                <c:pt idx="21786">
                  <c:v>2025-12-24 10:20:49.706</c:v>
                </c:pt>
                <c:pt idx="21787">
                  <c:v>2025-12-24 10:20:49.813</c:v>
                </c:pt>
                <c:pt idx="21788">
                  <c:v>2025-12-24 10:20:49.920</c:v>
                </c:pt>
                <c:pt idx="21789">
                  <c:v>2025-12-24 10:20:50.026</c:v>
                </c:pt>
                <c:pt idx="21790">
                  <c:v>2025-12-24 10:20:50.133</c:v>
                </c:pt>
                <c:pt idx="21791">
                  <c:v>2025-12-24 10:20:50.240</c:v>
                </c:pt>
                <c:pt idx="21792">
                  <c:v>2025-12-24 10:20:50.346</c:v>
                </c:pt>
                <c:pt idx="21793">
                  <c:v>2025-12-24 10:20:50.453</c:v>
                </c:pt>
                <c:pt idx="21794">
                  <c:v>2025-12-24 10:20:50.560</c:v>
                </c:pt>
                <c:pt idx="21795">
                  <c:v>2025-12-24 10:20:50.666</c:v>
                </c:pt>
                <c:pt idx="21796">
                  <c:v>2025-12-24 10:20:50.773</c:v>
                </c:pt>
                <c:pt idx="21797">
                  <c:v>2025-12-24 10:20:50.880</c:v>
                </c:pt>
                <c:pt idx="21798">
                  <c:v>2025-12-24 10:20:50.986</c:v>
                </c:pt>
                <c:pt idx="21799">
                  <c:v>2025-12-24 10:20:51.093</c:v>
                </c:pt>
                <c:pt idx="21800">
                  <c:v>2025-12-24 10:20:51.200</c:v>
                </c:pt>
                <c:pt idx="21801">
                  <c:v>2025-12-24 10:20:51.306</c:v>
                </c:pt>
                <c:pt idx="21802">
                  <c:v>2025-12-24 10:20:51.413</c:v>
                </c:pt>
                <c:pt idx="21803">
                  <c:v>2025-12-24 10:20:51.520</c:v>
                </c:pt>
                <c:pt idx="21804">
                  <c:v>2025-12-24 10:20:51.626</c:v>
                </c:pt>
                <c:pt idx="21805">
                  <c:v>2025-12-24 10:20:51.733</c:v>
                </c:pt>
                <c:pt idx="21806">
                  <c:v>2025-12-24 10:20:51.840</c:v>
                </c:pt>
                <c:pt idx="21807">
                  <c:v>2025-12-24 10:20:51.946</c:v>
                </c:pt>
                <c:pt idx="21808">
                  <c:v>2025-12-24 10:20:52.053</c:v>
                </c:pt>
                <c:pt idx="21809">
                  <c:v>2025-12-24 10:20:52.160</c:v>
                </c:pt>
                <c:pt idx="21810">
                  <c:v>2025-12-24 10:20:52.266</c:v>
                </c:pt>
                <c:pt idx="21811">
                  <c:v>2025-12-24 10:20:52.373</c:v>
                </c:pt>
                <c:pt idx="21812">
                  <c:v>2025-12-24 10:20:52.480</c:v>
                </c:pt>
                <c:pt idx="21813">
                  <c:v>2025-12-24 10:20:52.586</c:v>
                </c:pt>
                <c:pt idx="21814">
                  <c:v>2025-12-24 10:20:52.693</c:v>
                </c:pt>
                <c:pt idx="21815">
                  <c:v>2025-12-24 10:20:52.800</c:v>
                </c:pt>
                <c:pt idx="21816">
                  <c:v>2025-12-24 10:20:52.906</c:v>
                </c:pt>
                <c:pt idx="21817">
                  <c:v>2025-12-24 10:20:53.013</c:v>
                </c:pt>
                <c:pt idx="21818">
                  <c:v>2025-12-24 10:20:53.120</c:v>
                </c:pt>
                <c:pt idx="21819">
                  <c:v>2025-12-24 10:20:53.226</c:v>
                </c:pt>
                <c:pt idx="21820">
                  <c:v>2025-12-24 10:20:53.333</c:v>
                </c:pt>
                <c:pt idx="21821">
                  <c:v>2025-12-24 10:20:53.440</c:v>
                </c:pt>
                <c:pt idx="21822">
                  <c:v>2025-12-24 10:20:53.546</c:v>
                </c:pt>
                <c:pt idx="21823">
                  <c:v>2025-12-24 10:20:53.653</c:v>
                </c:pt>
                <c:pt idx="21824">
                  <c:v>2025-12-24 10:20:53.760</c:v>
                </c:pt>
                <c:pt idx="21825">
                  <c:v>2025-12-24 10:20:53.866</c:v>
                </c:pt>
                <c:pt idx="21826">
                  <c:v>2025-12-24 10:20:53.973</c:v>
                </c:pt>
                <c:pt idx="21827">
                  <c:v>2025-12-24 10:20:54.080</c:v>
                </c:pt>
                <c:pt idx="21828">
                  <c:v>2025-12-24 10:20:54.186</c:v>
                </c:pt>
                <c:pt idx="21829">
                  <c:v>2025-12-24 10:20:54.293</c:v>
                </c:pt>
                <c:pt idx="21830">
                  <c:v>2025-12-24 10:20:54.400</c:v>
                </c:pt>
                <c:pt idx="21831">
                  <c:v>2025-12-24 10:20:54.506</c:v>
                </c:pt>
                <c:pt idx="21832">
                  <c:v>2025-12-24 10:20:54.613</c:v>
                </c:pt>
                <c:pt idx="21833">
                  <c:v>2025-12-24 10:20:54.720</c:v>
                </c:pt>
                <c:pt idx="21834">
                  <c:v>2025-12-24 10:20:54.826</c:v>
                </c:pt>
                <c:pt idx="21835">
                  <c:v>2025-12-24 10:20:54.933</c:v>
                </c:pt>
                <c:pt idx="21836">
                  <c:v>2025-12-24 10:20:55.040</c:v>
                </c:pt>
                <c:pt idx="21837">
                  <c:v>2025-12-24 10:20:55.146</c:v>
                </c:pt>
                <c:pt idx="21838">
                  <c:v>2025-12-24 10:20:55.253</c:v>
                </c:pt>
                <c:pt idx="21839">
                  <c:v>2025-12-24 10:20:55.360</c:v>
                </c:pt>
                <c:pt idx="21840">
                  <c:v>2025-12-24 10:20:55.466</c:v>
                </c:pt>
                <c:pt idx="21841">
                  <c:v>2025-12-24 10:20:55.573</c:v>
                </c:pt>
                <c:pt idx="21842">
                  <c:v>2025-12-24 10:20:55.680</c:v>
                </c:pt>
                <c:pt idx="21843">
                  <c:v>2025-12-24 10:20:55.786</c:v>
                </c:pt>
                <c:pt idx="21844">
                  <c:v>2025-12-24 10:20:55.893</c:v>
                </c:pt>
                <c:pt idx="21845">
                  <c:v>2025-12-24 10:20:56.000</c:v>
                </c:pt>
                <c:pt idx="21846">
                  <c:v>2025-12-24 10:20:56.106</c:v>
                </c:pt>
                <c:pt idx="21847">
                  <c:v>2025-12-24 10:20:56.213</c:v>
                </c:pt>
                <c:pt idx="21848">
                  <c:v>2025-12-24 10:20:56.320</c:v>
                </c:pt>
                <c:pt idx="21849">
                  <c:v>2025-12-24 10:20:56.426</c:v>
                </c:pt>
                <c:pt idx="21850">
                  <c:v>2025-12-24 10:20:56.533</c:v>
                </c:pt>
                <c:pt idx="21851">
                  <c:v>2025-12-24 10:20:56.640</c:v>
                </c:pt>
                <c:pt idx="21852">
                  <c:v>2025-12-24 10:20:56.746</c:v>
                </c:pt>
                <c:pt idx="21853">
                  <c:v>2025-12-24 10:20:56.853</c:v>
                </c:pt>
                <c:pt idx="21854">
                  <c:v>2025-12-24 10:20:56.960</c:v>
                </c:pt>
                <c:pt idx="21855">
                  <c:v>2025-12-24 10:20:57.066</c:v>
                </c:pt>
                <c:pt idx="21856">
                  <c:v>2025-12-24 10:20:57.173</c:v>
                </c:pt>
                <c:pt idx="21857">
                  <c:v>2025-12-24 10:20:57.280</c:v>
                </c:pt>
                <c:pt idx="21858">
                  <c:v>2025-12-24 10:20:57.386</c:v>
                </c:pt>
                <c:pt idx="21859">
                  <c:v>2025-12-24 10:20:57.493</c:v>
                </c:pt>
                <c:pt idx="21860">
                  <c:v>2025-12-24 10:20:57.600</c:v>
                </c:pt>
                <c:pt idx="21861">
                  <c:v>2025-12-24 10:20:57.706</c:v>
                </c:pt>
                <c:pt idx="21862">
                  <c:v>2025-12-24 10:20:57.813</c:v>
                </c:pt>
                <c:pt idx="21863">
                  <c:v>2025-12-24 10:20:57.920</c:v>
                </c:pt>
                <c:pt idx="21864">
                  <c:v>2025-12-24 10:20:58.026</c:v>
                </c:pt>
                <c:pt idx="21865">
                  <c:v>2025-12-24 10:20:58.133</c:v>
                </c:pt>
                <c:pt idx="21866">
                  <c:v>2025-12-24 10:20:58.240</c:v>
                </c:pt>
                <c:pt idx="21867">
                  <c:v>2025-12-24 10:20:58.346</c:v>
                </c:pt>
                <c:pt idx="21868">
                  <c:v>2025-12-24 10:20:58.453</c:v>
                </c:pt>
                <c:pt idx="21869">
                  <c:v>2025-12-24 10:20:58.560</c:v>
                </c:pt>
                <c:pt idx="21870">
                  <c:v>2025-12-24 10:20:58.666</c:v>
                </c:pt>
                <c:pt idx="21871">
                  <c:v>2025-12-24 10:20:58.773</c:v>
                </c:pt>
                <c:pt idx="21872">
                  <c:v>2025-12-24 10:20:58.880</c:v>
                </c:pt>
                <c:pt idx="21873">
                  <c:v>2025-12-24 10:20:58.986</c:v>
                </c:pt>
                <c:pt idx="21874">
                  <c:v>2025-12-24 10:20:59.093</c:v>
                </c:pt>
                <c:pt idx="21875">
                  <c:v>2025-12-24 10:20:59.200</c:v>
                </c:pt>
                <c:pt idx="21876">
                  <c:v>2025-12-24 10:20:59.306</c:v>
                </c:pt>
                <c:pt idx="21877">
                  <c:v>2025-12-24 10:20:59.413</c:v>
                </c:pt>
                <c:pt idx="21878">
                  <c:v>2025-12-24 10:20:59.520</c:v>
                </c:pt>
                <c:pt idx="21879">
                  <c:v>2025-12-24 10:20:59.626</c:v>
                </c:pt>
                <c:pt idx="21880">
                  <c:v>2025-12-24 10:20:59.733</c:v>
                </c:pt>
                <c:pt idx="21881">
                  <c:v>2025-12-24 10:20:59.840</c:v>
                </c:pt>
                <c:pt idx="21882">
                  <c:v>2025-12-24 10:20:59.946</c:v>
                </c:pt>
                <c:pt idx="21883">
                  <c:v>2025-12-24 10:21:00.053</c:v>
                </c:pt>
                <c:pt idx="21884">
                  <c:v>2025-12-24 10:21:00.160</c:v>
                </c:pt>
                <c:pt idx="21885">
                  <c:v>2025-12-24 10:21:00.266</c:v>
                </c:pt>
                <c:pt idx="21886">
                  <c:v>2025-12-24 10:21:00.373</c:v>
                </c:pt>
                <c:pt idx="21887">
                  <c:v>2025-12-24 10:21:00.480</c:v>
                </c:pt>
                <c:pt idx="21888">
                  <c:v>2025-12-24 10:21:00.586</c:v>
                </c:pt>
                <c:pt idx="21889">
                  <c:v>2025-12-24 10:21:00.693</c:v>
                </c:pt>
                <c:pt idx="21890">
                  <c:v>2025-12-24 10:21:00.800</c:v>
                </c:pt>
                <c:pt idx="21891">
                  <c:v>2025-12-24 10:21:00.906</c:v>
                </c:pt>
                <c:pt idx="21892">
                  <c:v>2025-12-24 10:21:01.013</c:v>
                </c:pt>
                <c:pt idx="21893">
                  <c:v>2025-12-24 10:21:01.120</c:v>
                </c:pt>
                <c:pt idx="21894">
                  <c:v>2025-12-24 10:21:01.226</c:v>
                </c:pt>
                <c:pt idx="21895">
                  <c:v>2025-12-24 10:21:01.333</c:v>
                </c:pt>
                <c:pt idx="21896">
                  <c:v>2025-12-24 10:21:01.440</c:v>
                </c:pt>
                <c:pt idx="21897">
                  <c:v>2025-12-24 10:21:01.546</c:v>
                </c:pt>
                <c:pt idx="21898">
                  <c:v>2025-12-24 10:21:01.653</c:v>
                </c:pt>
                <c:pt idx="21899">
                  <c:v>2025-12-24 10:21:01.760</c:v>
                </c:pt>
                <c:pt idx="21900">
                  <c:v>2025-12-24 10:21:01.866</c:v>
                </c:pt>
                <c:pt idx="21901">
                  <c:v>2025-12-24 10:21:01.973</c:v>
                </c:pt>
                <c:pt idx="21902">
                  <c:v>2025-12-24 10:21:02.080</c:v>
                </c:pt>
                <c:pt idx="21903">
                  <c:v>2025-12-24 10:21:02.186</c:v>
                </c:pt>
                <c:pt idx="21904">
                  <c:v>2025-12-24 10:21:02.293</c:v>
                </c:pt>
                <c:pt idx="21905">
                  <c:v>2025-12-24 10:21:02.400</c:v>
                </c:pt>
                <c:pt idx="21906">
                  <c:v>2025-12-24 10:21:02.506</c:v>
                </c:pt>
                <c:pt idx="21907">
                  <c:v>2025-12-24 10:21:02.613</c:v>
                </c:pt>
                <c:pt idx="21908">
                  <c:v>2025-12-24 10:21:02.720</c:v>
                </c:pt>
                <c:pt idx="21909">
                  <c:v>2025-12-24 10:21:02.826</c:v>
                </c:pt>
                <c:pt idx="21910">
                  <c:v>2025-12-24 10:21:02.933</c:v>
                </c:pt>
                <c:pt idx="21911">
                  <c:v>2025-12-24 10:21:03.040</c:v>
                </c:pt>
                <c:pt idx="21912">
                  <c:v>2025-12-24 10:21:03.146</c:v>
                </c:pt>
                <c:pt idx="21913">
                  <c:v>2025-12-24 10:21:03.253</c:v>
                </c:pt>
                <c:pt idx="21914">
                  <c:v>2025-12-24 10:21:03.360</c:v>
                </c:pt>
                <c:pt idx="21915">
                  <c:v>2025-12-24 10:21:03.466</c:v>
                </c:pt>
                <c:pt idx="21916">
                  <c:v>2025-12-24 10:21:03.573</c:v>
                </c:pt>
                <c:pt idx="21917">
                  <c:v>2025-12-24 10:21:03.680</c:v>
                </c:pt>
                <c:pt idx="21918">
                  <c:v>2025-12-24 10:21:03.786</c:v>
                </c:pt>
                <c:pt idx="21919">
                  <c:v>2025-12-24 10:21:03.893</c:v>
                </c:pt>
                <c:pt idx="21920">
                  <c:v>2025-12-24 10:21:04.000</c:v>
                </c:pt>
                <c:pt idx="21921">
                  <c:v>2025-12-24 10:21:04.106</c:v>
                </c:pt>
                <c:pt idx="21922">
                  <c:v>2025-12-24 10:21:04.213</c:v>
                </c:pt>
                <c:pt idx="21923">
                  <c:v>2025-12-24 10:21:04.320</c:v>
                </c:pt>
                <c:pt idx="21924">
                  <c:v>2025-12-24 10:21:04.426</c:v>
                </c:pt>
                <c:pt idx="21925">
                  <c:v>2025-12-24 10:21:04.533</c:v>
                </c:pt>
                <c:pt idx="21926">
                  <c:v>2025-12-24 10:21:04.640</c:v>
                </c:pt>
                <c:pt idx="21927">
                  <c:v>2025-12-24 10:21:04.746</c:v>
                </c:pt>
                <c:pt idx="21928">
                  <c:v>2025-12-24 10:21:04.853</c:v>
                </c:pt>
                <c:pt idx="21929">
                  <c:v>2025-12-24 10:21:04.960</c:v>
                </c:pt>
                <c:pt idx="21930">
                  <c:v>2025-12-24 10:21:05.066</c:v>
                </c:pt>
                <c:pt idx="21931">
                  <c:v>2025-12-24 10:21:05.173</c:v>
                </c:pt>
                <c:pt idx="21932">
                  <c:v>2025-12-24 10:21:05.280</c:v>
                </c:pt>
                <c:pt idx="21933">
                  <c:v>2025-12-24 10:21:05.386</c:v>
                </c:pt>
                <c:pt idx="21934">
                  <c:v>2025-12-24 10:21:05.493</c:v>
                </c:pt>
                <c:pt idx="21935">
                  <c:v>2025-12-24 10:21:05.600</c:v>
                </c:pt>
                <c:pt idx="21936">
                  <c:v>2025-12-24 10:21:05.706</c:v>
                </c:pt>
                <c:pt idx="21937">
                  <c:v>2025-12-24 10:21:05.813</c:v>
                </c:pt>
                <c:pt idx="21938">
                  <c:v>2025-12-24 10:21:05.920</c:v>
                </c:pt>
                <c:pt idx="21939">
                  <c:v>2025-12-24 10:21:06.026</c:v>
                </c:pt>
                <c:pt idx="21940">
                  <c:v>2025-12-24 10:21:06.133</c:v>
                </c:pt>
                <c:pt idx="21941">
                  <c:v>2025-12-24 10:21:06.240</c:v>
                </c:pt>
                <c:pt idx="21942">
                  <c:v>2025-12-24 10:21:06.346</c:v>
                </c:pt>
                <c:pt idx="21943">
                  <c:v>2025-12-24 10:21:06.453</c:v>
                </c:pt>
                <c:pt idx="21944">
                  <c:v>2025-12-24 10:21:06.560</c:v>
                </c:pt>
                <c:pt idx="21945">
                  <c:v>2025-12-24 10:21:06.666</c:v>
                </c:pt>
                <c:pt idx="21946">
                  <c:v>2025-12-24 10:21:06.773</c:v>
                </c:pt>
                <c:pt idx="21947">
                  <c:v>2025-12-24 10:21:06.880</c:v>
                </c:pt>
                <c:pt idx="21948">
                  <c:v>2025-12-24 10:21:06.986</c:v>
                </c:pt>
                <c:pt idx="21949">
                  <c:v>2025-12-24 10:21:07.093</c:v>
                </c:pt>
                <c:pt idx="21950">
                  <c:v>2025-12-24 10:21:07.200</c:v>
                </c:pt>
                <c:pt idx="21951">
                  <c:v>2025-12-24 10:21:07.306</c:v>
                </c:pt>
                <c:pt idx="21952">
                  <c:v>2025-12-24 10:21:07.413</c:v>
                </c:pt>
                <c:pt idx="21953">
                  <c:v>2025-12-24 10:21:07.520</c:v>
                </c:pt>
                <c:pt idx="21954">
                  <c:v>2025-12-24 10:21:07.626</c:v>
                </c:pt>
                <c:pt idx="21955">
                  <c:v>2025-12-24 10:21:07.733</c:v>
                </c:pt>
                <c:pt idx="21956">
                  <c:v>2025-12-24 10:21:07.840</c:v>
                </c:pt>
                <c:pt idx="21957">
                  <c:v>2025-12-24 10:21:07.946</c:v>
                </c:pt>
                <c:pt idx="21958">
                  <c:v>2025-12-24 10:21:08.053</c:v>
                </c:pt>
                <c:pt idx="21959">
                  <c:v>2025-12-24 10:21:08.160</c:v>
                </c:pt>
                <c:pt idx="21960">
                  <c:v>2025-12-24 10:21:08.266</c:v>
                </c:pt>
                <c:pt idx="21961">
                  <c:v>2025-12-24 10:21:08.373</c:v>
                </c:pt>
                <c:pt idx="21962">
                  <c:v>2025-12-24 10:21:08.480</c:v>
                </c:pt>
                <c:pt idx="21963">
                  <c:v>2025-12-24 10:21:08.586</c:v>
                </c:pt>
                <c:pt idx="21964">
                  <c:v>2025-12-24 10:21:08.693</c:v>
                </c:pt>
                <c:pt idx="21965">
                  <c:v>2025-12-24 10:21:08.800</c:v>
                </c:pt>
                <c:pt idx="21966">
                  <c:v>2025-12-24 10:21:08.906</c:v>
                </c:pt>
                <c:pt idx="21967">
                  <c:v>2025-12-24 10:21:09.013</c:v>
                </c:pt>
                <c:pt idx="21968">
                  <c:v>2025-12-24 10:21:09.120</c:v>
                </c:pt>
                <c:pt idx="21969">
                  <c:v>2025-12-24 10:21:09.226</c:v>
                </c:pt>
                <c:pt idx="21970">
                  <c:v>2025-12-24 10:21:09.333</c:v>
                </c:pt>
                <c:pt idx="21971">
                  <c:v>2025-12-24 10:21:09.440</c:v>
                </c:pt>
                <c:pt idx="21972">
                  <c:v>2025-12-24 10:21:09.546</c:v>
                </c:pt>
                <c:pt idx="21973">
                  <c:v>2025-12-24 10:21:09.653</c:v>
                </c:pt>
                <c:pt idx="21974">
                  <c:v>2025-12-24 10:21:09.760</c:v>
                </c:pt>
                <c:pt idx="21975">
                  <c:v>2025-12-24 10:21:09.866</c:v>
                </c:pt>
                <c:pt idx="21976">
                  <c:v>2025-12-24 10:21:09.973</c:v>
                </c:pt>
                <c:pt idx="21977">
                  <c:v>2025-12-24 10:21:10.080</c:v>
                </c:pt>
                <c:pt idx="21978">
                  <c:v>2025-12-24 10:21:10.186</c:v>
                </c:pt>
                <c:pt idx="21979">
                  <c:v>2025-12-24 10:21:10.293</c:v>
                </c:pt>
                <c:pt idx="21980">
                  <c:v>2025-12-24 10:21:10.400</c:v>
                </c:pt>
                <c:pt idx="21981">
                  <c:v>2025-12-24 10:21:10.506</c:v>
                </c:pt>
                <c:pt idx="21982">
                  <c:v>2025-12-24 10:21:10.613</c:v>
                </c:pt>
                <c:pt idx="21983">
                  <c:v>2025-12-24 10:21:10.720</c:v>
                </c:pt>
                <c:pt idx="21984">
                  <c:v>2025-12-24 10:21:10.826</c:v>
                </c:pt>
                <c:pt idx="21985">
                  <c:v>2025-12-24 10:21:10.933</c:v>
                </c:pt>
                <c:pt idx="21986">
                  <c:v>2025-12-24 10:21:11.040</c:v>
                </c:pt>
                <c:pt idx="21987">
                  <c:v>2025-12-24 10:21:11.146</c:v>
                </c:pt>
                <c:pt idx="21988">
                  <c:v>2025-12-24 10:21:11.253</c:v>
                </c:pt>
                <c:pt idx="21989">
                  <c:v>2025-12-24 10:21:11.360</c:v>
                </c:pt>
                <c:pt idx="21990">
                  <c:v>2025-12-24 10:21:11.466</c:v>
                </c:pt>
                <c:pt idx="21991">
                  <c:v>2025-12-24 10:21:11.573</c:v>
                </c:pt>
                <c:pt idx="21992">
                  <c:v>2025-12-24 10:21:11.680</c:v>
                </c:pt>
                <c:pt idx="21993">
                  <c:v>2025-12-24 10:21:11.786</c:v>
                </c:pt>
                <c:pt idx="21994">
                  <c:v>2025-12-24 10:21:11.893</c:v>
                </c:pt>
                <c:pt idx="21995">
                  <c:v>2025-12-24 10:21:12.000</c:v>
                </c:pt>
                <c:pt idx="21996">
                  <c:v>2025-12-24 10:21:12.106</c:v>
                </c:pt>
                <c:pt idx="21997">
                  <c:v>2025-12-24 10:21:12.213</c:v>
                </c:pt>
                <c:pt idx="21998">
                  <c:v>2025-12-24 10:21:12.320</c:v>
                </c:pt>
                <c:pt idx="21999">
                  <c:v>2025-12-24 10:21:12.426</c:v>
                </c:pt>
                <c:pt idx="22000">
                  <c:v>2025-12-24 10:21:12.533</c:v>
                </c:pt>
                <c:pt idx="22001">
                  <c:v>2025-12-24 10:21:12.640</c:v>
                </c:pt>
                <c:pt idx="22002">
                  <c:v>2025-12-24 10:21:12.746</c:v>
                </c:pt>
                <c:pt idx="22003">
                  <c:v>2025-12-24 10:21:12.853</c:v>
                </c:pt>
                <c:pt idx="22004">
                  <c:v>2025-12-24 10:21:12.960</c:v>
                </c:pt>
                <c:pt idx="22005">
                  <c:v>2025-12-24 10:21:13.066</c:v>
                </c:pt>
                <c:pt idx="22006">
                  <c:v>2025-12-24 10:21:13.173</c:v>
                </c:pt>
                <c:pt idx="22007">
                  <c:v>2025-12-24 10:21:13.280</c:v>
                </c:pt>
                <c:pt idx="22008">
                  <c:v>2025-12-24 10:21:13.386</c:v>
                </c:pt>
                <c:pt idx="22009">
                  <c:v>2025-12-24 10:21:13.493</c:v>
                </c:pt>
                <c:pt idx="22010">
                  <c:v>2025-12-24 10:21:13.600</c:v>
                </c:pt>
                <c:pt idx="22011">
                  <c:v>2025-12-24 10:21:13.706</c:v>
                </c:pt>
                <c:pt idx="22012">
                  <c:v>2025-12-24 10:21:13.813</c:v>
                </c:pt>
                <c:pt idx="22013">
                  <c:v>2025-12-24 10:21:13.920</c:v>
                </c:pt>
                <c:pt idx="22014">
                  <c:v>2025-12-24 10:21:14.026</c:v>
                </c:pt>
                <c:pt idx="22015">
                  <c:v>2025-12-24 10:21:14.133</c:v>
                </c:pt>
                <c:pt idx="22016">
                  <c:v>2025-12-24 10:21:14.240</c:v>
                </c:pt>
                <c:pt idx="22017">
                  <c:v>2025-12-24 10:21:14.346</c:v>
                </c:pt>
                <c:pt idx="22018">
                  <c:v>2025-12-24 10:21:14.453</c:v>
                </c:pt>
                <c:pt idx="22019">
                  <c:v>2025-12-24 10:21:14.560</c:v>
                </c:pt>
                <c:pt idx="22020">
                  <c:v>2025-12-24 10:21:14.666</c:v>
                </c:pt>
                <c:pt idx="22021">
                  <c:v>2025-12-24 10:21:14.773</c:v>
                </c:pt>
                <c:pt idx="22022">
                  <c:v>2025-12-24 10:21:14.880</c:v>
                </c:pt>
                <c:pt idx="22023">
                  <c:v>2025-12-24 10:21:14.986</c:v>
                </c:pt>
                <c:pt idx="22024">
                  <c:v>2025-12-24 10:21:15.093</c:v>
                </c:pt>
                <c:pt idx="22025">
                  <c:v>2025-12-24 10:21:15.200</c:v>
                </c:pt>
                <c:pt idx="22026">
                  <c:v>2025-12-24 10:21:15.306</c:v>
                </c:pt>
                <c:pt idx="22027">
                  <c:v>2025-12-24 10:21:15.413</c:v>
                </c:pt>
                <c:pt idx="22028">
                  <c:v>2025-12-24 10:21:15.520</c:v>
                </c:pt>
                <c:pt idx="22029">
                  <c:v>2025-12-24 10:21:15.626</c:v>
                </c:pt>
                <c:pt idx="22030">
                  <c:v>2025-12-24 10:21:15.733</c:v>
                </c:pt>
                <c:pt idx="22031">
                  <c:v>2025-12-24 10:21:15.840</c:v>
                </c:pt>
                <c:pt idx="22032">
                  <c:v>2025-12-24 10:21:15.946</c:v>
                </c:pt>
                <c:pt idx="22033">
                  <c:v>2025-12-24 10:21:16.053</c:v>
                </c:pt>
                <c:pt idx="22034">
                  <c:v>2025-12-24 10:21:16.160</c:v>
                </c:pt>
                <c:pt idx="22035">
                  <c:v>2025-12-24 10:21:16.266</c:v>
                </c:pt>
                <c:pt idx="22036">
                  <c:v>2025-12-24 10:21:16.373</c:v>
                </c:pt>
                <c:pt idx="22037">
                  <c:v>2025-12-24 10:21:16.480</c:v>
                </c:pt>
                <c:pt idx="22038">
                  <c:v>2025-12-24 10:21:16.586</c:v>
                </c:pt>
                <c:pt idx="22039">
                  <c:v>2025-12-24 10:21:16.693</c:v>
                </c:pt>
                <c:pt idx="22040">
                  <c:v>2025-12-24 10:21:16.800</c:v>
                </c:pt>
                <c:pt idx="22041">
                  <c:v>2025-12-24 10:21:16.906</c:v>
                </c:pt>
                <c:pt idx="22042">
                  <c:v>2025-12-24 10:21:17.013</c:v>
                </c:pt>
                <c:pt idx="22043">
                  <c:v>2025-12-24 10:21:17.120</c:v>
                </c:pt>
                <c:pt idx="22044">
                  <c:v>2025-12-24 10:21:17.226</c:v>
                </c:pt>
                <c:pt idx="22045">
                  <c:v>2025-12-24 10:21:17.333</c:v>
                </c:pt>
                <c:pt idx="22046">
                  <c:v>2025-12-24 10:21:17.440</c:v>
                </c:pt>
                <c:pt idx="22047">
                  <c:v>2025-12-24 10:21:17.546</c:v>
                </c:pt>
                <c:pt idx="22048">
                  <c:v>2025-12-24 10:21:17.653</c:v>
                </c:pt>
                <c:pt idx="22049">
                  <c:v>2025-12-24 10:21:17.760</c:v>
                </c:pt>
                <c:pt idx="22050">
                  <c:v>2025-12-24 10:21:17.866</c:v>
                </c:pt>
                <c:pt idx="22051">
                  <c:v>2025-12-24 10:21:17.973</c:v>
                </c:pt>
                <c:pt idx="22052">
                  <c:v>2025-12-24 10:21:18.080</c:v>
                </c:pt>
                <c:pt idx="22053">
                  <c:v>2025-12-24 10:21:18.186</c:v>
                </c:pt>
                <c:pt idx="22054">
                  <c:v>2025-12-24 10:21:18.293</c:v>
                </c:pt>
                <c:pt idx="22055">
                  <c:v>2025-12-24 10:21:18.400</c:v>
                </c:pt>
                <c:pt idx="22056">
                  <c:v>2025-12-24 10:21:18.506</c:v>
                </c:pt>
                <c:pt idx="22057">
                  <c:v>2025-12-24 10:21:18.613</c:v>
                </c:pt>
                <c:pt idx="22058">
                  <c:v>2025-12-24 10:21:18.720</c:v>
                </c:pt>
                <c:pt idx="22059">
                  <c:v>2025-12-24 10:21:18.826</c:v>
                </c:pt>
                <c:pt idx="22060">
                  <c:v>2025-12-24 10:21:18.933</c:v>
                </c:pt>
                <c:pt idx="22061">
                  <c:v>2025-12-24 10:21:19.040</c:v>
                </c:pt>
                <c:pt idx="22062">
                  <c:v>2025-12-24 10:21:19.146</c:v>
                </c:pt>
                <c:pt idx="22063">
                  <c:v>2025-12-24 10:21:19.253</c:v>
                </c:pt>
                <c:pt idx="22064">
                  <c:v>2025-12-24 10:21:19.360</c:v>
                </c:pt>
                <c:pt idx="22065">
                  <c:v>2025-12-24 10:21:19.466</c:v>
                </c:pt>
                <c:pt idx="22066">
                  <c:v>2025-12-24 10:21:19.573</c:v>
                </c:pt>
                <c:pt idx="22067">
                  <c:v>2025-12-24 10:21:19.680</c:v>
                </c:pt>
                <c:pt idx="22068">
                  <c:v>2025-12-24 10:21:19.786</c:v>
                </c:pt>
                <c:pt idx="22069">
                  <c:v>2025-12-24 10:21:19.893</c:v>
                </c:pt>
                <c:pt idx="22070">
                  <c:v>2025-12-24 10:21:20.000</c:v>
                </c:pt>
                <c:pt idx="22071">
                  <c:v>2025-12-24 10:21:20.106</c:v>
                </c:pt>
                <c:pt idx="22072">
                  <c:v>2025-12-24 10:21:20.213</c:v>
                </c:pt>
                <c:pt idx="22073">
                  <c:v>2025-12-24 10:21:20.320</c:v>
                </c:pt>
                <c:pt idx="22074">
                  <c:v>2025-12-24 10:21:20.426</c:v>
                </c:pt>
                <c:pt idx="22075">
                  <c:v>2025-12-24 10:21:20.533</c:v>
                </c:pt>
                <c:pt idx="22076">
                  <c:v>2025-12-24 10:21:20.640</c:v>
                </c:pt>
                <c:pt idx="22077">
                  <c:v>2025-12-24 10:21:20.746</c:v>
                </c:pt>
                <c:pt idx="22078">
                  <c:v>2025-12-24 10:21:20.853</c:v>
                </c:pt>
                <c:pt idx="22079">
                  <c:v>2025-12-24 10:21:20.960</c:v>
                </c:pt>
                <c:pt idx="22080">
                  <c:v>2025-12-24 10:21:21.066</c:v>
                </c:pt>
                <c:pt idx="22081">
                  <c:v>2025-12-24 10:21:21.173</c:v>
                </c:pt>
                <c:pt idx="22082">
                  <c:v>2025-12-24 10:21:21.280</c:v>
                </c:pt>
                <c:pt idx="22083">
                  <c:v>2025-12-24 10:21:21.386</c:v>
                </c:pt>
                <c:pt idx="22084">
                  <c:v>2025-12-24 10:21:21.493</c:v>
                </c:pt>
                <c:pt idx="22085">
                  <c:v>2025-12-24 10:21:21.600</c:v>
                </c:pt>
                <c:pt idx="22086">
                  <c:v>2025-12-24 10:21:21.706</c:v>
                </c:pt>
                <c:pt idx="22087">
                  <c:v>2025-12-24 10:21:21.813</c:v>
                </c:pt>
                <c:pt idx="22088">
                  <c:v>2025-12-24 10:21:21.920</c:v>
                </c:pt>
                <c:pt idx="22089">
                  <c:v>2025-12-24 10:21:22.026</c:v>
                </c:pt>
                <c:pt idx="22090">
                  <c:v>2025-12-24 10:21:22.133</c:v>
                </c:pt>
                <c:pt idx="22091">
                  <c:v>2025-12-24 10:21:22.240</c:v>
                </c:pt>
                <c:pt idx="22092">
                  <c:v>2025-12-24 10:21:22.346</c:v>
                </c:pt>
                <c:pt idx="22093">
                  <c:v>2025-12-24 10:21:22.453</c:v>
                </c:pt>
                <c:pt idx="22094">
                  <c:v>2025-12-24 10:21:22.560</c:v>
                </c:pt>
                <c:pt idx="22095">
                  <c:v>2025-12-24 10:21:22.666</c:v>
                </c:pt>
                <c:pt idx="22096">
                  <c:v>2025-12-24 10:21:22.773</c:v>
                </c:pt>
                <c:pt idx="22097">
                  <c:v>2025-12-24 10:21:22.880</c:v>
                </c:pt>
                <c:pt idx="22098">
                  <c:v>2025-12-24 10:21:22.986</c:v>
                </c:pt>
                <c:pt idx="22099">
                  <c:v>2025-12-24 10:21:23.093</c:v>
                </c:pt>
                <c:pt idx="22100">
                  <c:v>2025-12-24 10:21:23.200</c:v>
                </c:pt>
                <c:pt idx="22101">
                  <c:v>2025-12-24 10:21:23.306</c:v>
                </c:pt>
                <c:pt idx="22102">
                  <c:v>2025-12-24 10:21:23.413</c:v>
                </c:pt>
                <c:pt idx="22103">
                  <c:v>2025-12-24 10:21:23.520</c:v>
                </c:pt>
                <c:pt idx="22104">
                  <c:v>2025-12-24 10:21:23.626</c:v>
                </c:pt>
                <c:pt idx="22105">
                  <c:v>2025-12-24 10:21:23.733</c:v>
                </c:pt>
                <c:pt idx="22106">
                  <c:v>2025-12-24 10:21:23.840</c:v>
                </c:pt>
                <c:pt idx="22107">
                  <c:v>2025-12-24 10:21:23.946</c:v>
                </c:pt>
                <c:pt idx="22108">
                  <c:v>2025-12-24 10:21:24.053</c:v>
                </c:pt>
                <c:pt idx="22109">
                  <c:v>2025-12-24 10:21:24.160</c:v>
                </c:pt>
                <c:pt idx="22110">
                  <c:v>2025-12-24 10:21:24.266</c:v>
                </c:pt>
                <c:pt idx="22111">
                  <c:v>2025-12-24 10:21:24.373</c:v>
                </c:pt>
                <c:pt idx="22112">
                  <c:v>2025-12-24 10:21:24.480</c:v>
                </c:pt>
                <c:pt idx="22113">
                  <c:v>2025-12-24 10:21:24.586</c:v>
                </c:pt>
                <c:pt idx="22114">
                  <c:v>2025-12-24 10:21:24.693</c:v>
                </c:pt>
                <c:pt idx="22115">
                  <c:v>2025-12-24 10:21:24.800</c:v>
                </c:pt>
                <c:pt idx="22116">
                  <c:v>2025-12-24 10:21:24.906</c:v>
                </c:pt>
                <c:pt idx="22117">
                  <c:v>2025-12-24 10:21:25.013</c:v>
                </c:pt>
                <c:pt idx="22118">
                  <c:v>2025-12-24 10:21:25.120</c:v>
                </c:pt>
                <c:pt idx="22119">
                  <c:v>2025-12-24 10:21:25.226</c:v>
                </c:pt>
                <c:pt idx="22120">
                  <c:v>2025-12-24 10:21:25.333</c:v>
                </c:pt>
                <c:pt idx="22121">
                  <c:v>2025-12-24 10:21:25.440</c:v>
                </c:pt>
                <c:pt idx="22122">
                  <c:v>2025-12-24 10:21:25.546</c:v>
                </c:pt>
                <c:pt idx="22123">
                  <c:v>2025-12-24 10:21:25.653</c:v>
                </c:pt>
                <c:pt idx="22124">
                  <c:v>2025-12-24 10:21:25.760</c:v>
                </c:pt>
                <c:pt idx="22125">
                  <c:v>2025-12-24 10:21:25.866</c:v>
                </c:pt>
                <c:pt idx="22126">
                  <c:v>2025-12-24 10:21:25.973</c:v>
                </c:pt>
                <c:pt idx="22127">
                  <c:v>2025-12-24 10:21:26.080</c:v>
                </c:pt>
                <c:pt idx="22128">
                  <c:v>2025-12-24 10:21:26.186</c:v>
                </c:pt>
                <c:pt idx="22129">
                  <c:v>2025-12-24 10:21:26.293</c:v>
                </c:pt>
                <c:pt idx="22130">
                  <c:v>2025-12-24 10:21:26.400</c:v>
                </c:pt>
                <c:pt idx="22131">
                  <c:v>2025-12-24 10:21:26.506</c:v>
                </c:pt>
                <c:pt idx="22132">
                  <c:v>2025-12-24 10:21:26.613</c:v>
                </c:pt>
                <c:pt idx="22133">
                  <c:v>2025-12-24 10:21:26.720</c:v>
                </c:pt>
                <c:pt idx="22134">
                  <c:v>2025-12-24 10:21:26.826</c:v>
                </c:pt>
                <c:pt idx="22135">
                  <c:v>2025-12-24 10:21:26.933</c:v>
                </c:pt>
                <c:pt idx="22136">
                  <c:v>2025-12-24 10:21:27.040</c:v>
                </c:pt>
                <c:pt idx="22137">
                  <c:v>2025-12-24 10:21:27.146</c:v>
                </c:pt>
                <c:pt idx="22138">
                  <c:v>2025-12-24 10:21:27.253</c:v>
                </c:pt>
                <c:pt idx="22139">
                  <c:v>2025-12-24 10:21:27.360</c:v>
                </c:pt>
                <c:pt idx="22140">
                  <c:v>2025-12-24 10:21:27.466</c:v>
                </c:pt>
                <c:pt idx="22141">
                  <c:v>2025-12-24 10:21:27.573</c:v>
                </c:pt>
                <c:pt idx="22142">
                  <c:v>2025-12-24 10:21:27.680</c:v>
                </c:pt>
                <c:pt idx="22143">
                  <c:v>2025-12-24 10:21:27.786</c:v>
                </c:pt>
                <c:pt idx="22144">
                  <c:v>2025-12-24 10:21:27.893</c:v>
                </c:pt>
                <c:pt idx="22145">
                  <c:v>2025-12-24 10:21:28.000</c:v>
                </c:pt>
                <c:pt idx="22146">
                  <c:v>2025-12-24 10:21:28.106</c:v>
                </c:pt>
                <c:pt idx="22147">
                  <c:v>2025-12-24 10:21:28.213</c:v>
                </c:pt>
                <c:pt idx="22148">
                  <c:v>2025-12-24 10:21:28.320</c:v>
                </c:pt>
                <c:pt idx="22149">
                  <c:v>2025-12-24 10:21:28.426</c:v>
                </c:pt>
                <c:pt idx="22150">
                  <c:v>2025-12-24 10:21:28.533</c:v>
                </c:pt>
                <c:pt idx="22151">
                  <c:v>2025-12-24 10:21:28.640</c:v>
                </c:pt>
                <c:pt idx="22152">
                  <c:v>2025-12-24 10:21:28.746</c:v>
                </c:pt>
                <c:pt idx="22153">
                  <c:v>2025-12-24 10:21:28.853</c:v>
                </c:pt>
                <c:pt idx="22154">
                  <c:v>2025-12-24 10:21:28.960</c:v>
                </c:pt>
                <c:pt idx="22155">
                  <c:v>2025-12-24 10:21:29.066</c:v>
                </c:pt>
                <c:pt idx="22156">
                  <c:v>2025-12-24 10:21:29.173</c:v>
                </c:pt>
                <c:pt idx="22157">
                  <c:v>2025-12-24 10:21:29.280</c:v>
                </c:pt>
                <c:pt idx="22158">
                  <c:v>2025-12-24 10:21:29.386</c:v>
                </c:pt>
                <c:pt idx="22159">
                  <c:v>2025-12-24 10:21:29.493</c:v>
                </c:pt>
                <c:pt idx="22160">
                  <c:v>2025-12-24 10:21:29.600</c:v>
                </c:pt>
                <c:pt idx="22161">
                  <c:v>2025-12-24 10:21:29.706</c:v>
                </c:pt>
                <c:pt idx="22162">
                  <c:v>2025-12-24 10:21:29.813</c:v>
                </c:pt>
                <c:pt idx="22163">
                  <c:v>2025-12-24 10:21:29.920</c:v>
                </c:pt>
                <c:pt idx="22164">
                  <c:v>2025-12-24 10:21:30.026</c:v>
                </c:pt>
                <c:pt idx="22165">
                  <c:v>2025-12-24 10:21:30.133</c:v>
                </c:pt>
                <c:pt idx="22166">
                  <c:v>2025-12-24 10:21:30.240</c:v>
                </c:pt>
                <c:pt idx="22167">
                  <c:v>2025-12-24 10:21:30.346</c:v>
                </c:pt>
                <c:pt idx="22168">
                  <c:v>2025-12-24 10:21:30.453</c:v>
                </c:pt>
                <c:pt idx="22169">
                  <c:v>2025-12-24 10:21:30.560</c:v>
                </c:pt>
                <c:pt idx="22170">
                  <c:v>2025-12-24 10:21:30.666</c:v>
                </c:pt>
                <c:pt idx="22171">
                  <c:v>2025-12-24 10:21:30.773</c:v>
                </c:pt>
                <c:pt idx="22172">
                  <c:v>2025-12-24 10:21:30.880</c:v>
                </c:pt>
                <c:pt idx="22173">
                  <c:v>2025-12-24 10:21:30.986</c:v>
                </c:pt>
                <c:pt idx="22174">
                  <c:v>2025-12-24 10:21:31.093</c:v>
                </c:pt>
                <c:pt idx="22175">
                  <c:v>2025-12-24 10:21:31.200</c:v>
                </c:pt>
                <c:pt idx="22176">
                  <c:v>2025-12-24 10:21:31.306</c:v>
                </c:pt>
                <c:pt idx="22177">
                  <c:v>2025-12-24 10:21:31.413</c:v>
                </c:pt>
                <c:pt idx="22178">
                  <c:v>2025-12-24 10:21:31.520</c:v>
                </c:pt>
                <c:pt idx="22179">
                  <c:v>2025-12-24 10:21:31.626</c:v>
                </c:pt>
                <c:pt idx="22180">
                  <c:v>2025-12-24 10:21:31.733</c:v>
                </c:pt>
                <c:pt idx="22181">
                  <c:v>2025-12-24 10:21:31.840</c:v>
                </c:pt>
                <c:pt idx="22182">
                  <c:v>2025-12-24 10:21:31.946</c:v>
                </c:pt>
                <c:pt idx="22183">
                  <c:v>2025-12-24 10:21:32.053</c:v>
                </c:pt>
                <c:pt idx="22184">
                  <c:v>2025-12-24 10:21:32.160</c:v>
                </c:pt>
                <c:pt idx="22185">
                  <c:v>2025-12-24 10:21:32.266</c:v>
                </c:pt>
                <c:pt idx="22186">
                  <c:v>2025-12-24 10:21:32.373</c:v>
                </c:pt>
                <c:pt idx="22187">
                  <c:v>2025-12-24 10:21:32.480</c:v>
                </c:pt>
                <c:pt idx="22188">
                  <c:v>2025-12-24 10:21:32.586</c:v>
                </c:pt>
                <c:pt idx="22189">
                  <c:v>2025-12-24 10:21:32.693</c:v>
                </c:pt>
                <c:pt idx="22190">
                  <c:v>2025-12-24 10:21:32.800</c:v>
                </c:pt>
                <c:pt idx="22191">
                  <c:v>2025-12-24 10:21:32.906</c:v>
                </c:pt>
                <c:pt idx="22192">
                  <c:v>2025-12-24 10:21:33.013</c:v>
                </c:pt>
                <c:pt idx="22193">
                  <c:v>2025-12-24 10:21:33.120</c:v>
                </c:pt>
                <c:pt idx="22194">
                  <c:v>2025-12-24 10:21:33.226</c:v>
                </c:pt>
                <c:pt idx="22195">
                  <c:v>2025-12-24 10:21:33.333</c:v>
                </c:pt>
                <c:pt idx="22196">
                  <c:v>2025-12-24 10:21:33.440</c:v>
                </c:pt>
                <c:pt idx="22197">
                  <c:v>2025-12-24 10:21:33.546</c:v>
                </c:pt>
                <c:pt idx="22198">
                  <c:v>2025-12-24 10:21:33.653</c:v>
                </c:pt>
                <c:pt idx="22199">
                  <c:v>2025-12-24 10:21:33.760</c:v>
                </c:pt>
                <c:pt idx="22200">
                  <c:v>2025-12-24 10:21:33.866</c:v>
                </c:pt>
                <c:pt idx="22201">
                  <c:v>2025-12-24 10:21:33.973</c:v>
                </c:pt>
                <c:pt idx="22202">
                  <c:v>2025-12-24 10:21:34.080</c:v>
                </c:pt>
                <c:pt idx="22203">
                  <c:v>2025-12-24 10:21:34.186</c:v>
                </c:pt>
                <c:pt idx="22204">
                  <c:v>2025-12-24 10:21:34.293</c:v>
                </c:pt>
                <c:pt idx="22205">
                  <c:v>2025-12-24 10:21:34.400</c:v>
                </c:pt>
                <c:pt idx="22206">
                  <c:v>2025-12-24 10:21:34.506</c:v>
                </c:pt>
                <c:pt idx="22207">
                  <c:v>2025-12-24 10:21:34.613</c:v>
                </c:pt>
                <c:pt idx="22208">
                  <c:v>2025-12-24 10:21:34.720</c:v>
                </c:pt>
                <c:pt idx="22209">
                  <c:v>2025-12-24 10:21:34.826</c:v>
                </c:pt>
                <c:pt idx="22210">
                  <c:v>2025-12-24 10:21:34.933</c:v>
                </c:pt>
                <c:pt idx="22211">
                  <c:v>2025-12-24 10:21:35.040</c:v>
                </c:pt>
                <c:pt idx="22212">
                  <c:v>2025-12-24 10:21:35.146</c:v>
                </c:pt>
                <c:pt idx="22213">
                  <c:v>2025-12-24 10:21:35.253</c:v>
                </c:pt>
                <c:pt idx="22214">
                  <c:v>2025-12-24 10:21:35.360</c:v>
                </c:pt>
                <c:pt idx="22215">
                  <c:v>2025-12-24 10:21:35.466</c:v>
                </c:pt>
                <c:pt idx="22216">
                  <c:v>2025-12-24 10:21:35.573</c:v>
                </c:pt>
                <c:pt idx="22217">
                  <c:v>2025-12-24 10:21:35.680</c:v>
                </c:pt>
                <c:pt idx="22218">
                  <c:v>2025-12-24 10:21:35.786</c:v>
                </c:pt>
                <c:pt idx="22219">
                  <c:v>2025-12-24 10:21:35.893</c:v>
                </c:pt>
                <c:pt idx="22220">
                  <c:v>2025-12-24 10:21:36.000</c:v>
                </c:pt>
                <c:pt idx="22221">
                  <c:v>2025-12-24 10:21:36.106</c:v>
                </c:pt>
                <c:pt idx="22222">
                  <c:v>2025-12-24 10:21:36.213</c:v>
                </c:pt>
                <c:pt idx="22223">
                  <c:v>2025-12-24 10:21:36.320</c:v>
                </c:pt>
                <c:pt idx="22224">
                  <c:v>2025-12-24 10:21:36.426</c:v>
                </c:pt>
                <c:pt idx="22225">
                  <c:v>2025-12-24 10:21:36.533</c:v>
                </c:pt>
                <c:pt idx="22226">
                  <c:v>2025-12-24 10:21:36.640</c:v>
                </c:pt>
                <c:pt idx="22227">
                  <c:v>2025-12-24 10:21:36.746</c:v>
                </c:pt>
                <c:pt idx="22228">
                  <c:v>2025-12-24 10:21:36.853</c:v>
                </c:pt>
                <c:pt idx="22229">
                  <c:v>2025-12-24 10:21:36.960</c:v>
                </c:pt>
                <c:pt idx="22230">
                  <c:v>2025-12-24 10:21:37.066</c:v>
                </c:pt>
                <c:pt idx="22231">
                  <c:v>2025-12-24 10:21:37.173</c:v>
                </c:pt>
                <c:pt idx="22232">
                  <c:v>2025-12-24 10:21:37.280</c:v>
                </c:pt>
                <c:pt idx="22233">
                  <c:v>2025-12-24 10:21:37.386</c:v>
                </c:pt>
                <c:pt idx="22234">
                  <c:v>2025-12-24 10:21:37.493</c:v>
                </c:pt>
                <c:pt idx="22235">
                  <c:v>2025-12-24 10:21:37.600</c:v>
                </c:pt>
                <c:pt idx="22236">
                  <c:v>2025-12-24 10:21:37.706</c:v>
                </c:pt>
                <c:pt idx="22237">
                  <c:v>2025-12-24 10:21:37.813</c:v>
                </c:pt>
                <c:pt idx="22238">
                  <c:v>2025-12-24 10:21:37.920</c:v>
                </c:pt>
                <c:pt idx="22239">
                  <c:v>2025-12-24 10:21:38.026</c:v>
                </c:pt>
                <c:pt idx="22240">
                  <c:v>2025-12-24 10:21:38.133</c:v>
                </c:pt>
                <c:pt idx="22241">
                  <c:v>2025-12-24 10:21:38.240</c:v>
                </c:pt>
                <c:pt idx="22242">
                  <c:v>2025-12-24 10:21:38.346</c:v>
                </c:pt>
                <c:pt idx="22243">
                  <c:v>2025-12-24 10:21:38.453</c:v>
                </c:pt>
                <c:pt idx="22244">
                  <c:v>2025-12-24 10:21:38.560</c:v>
                </c:pt>
                <c:pt idx="22245">
                  <c:v>2025-12-24 10:21:38.666</c:v>
                </c:pt>
                <c:pt idx="22246">
                  <c:v>2025-12-24 10:21:38.773</c:v>
                </c:pt>
                <c:pt idx="22247">
                  <c:v>2025-12-24 10:21:38.880</c:v>
                </c:pt>
                <c:pt idx="22248">
                  <c:v>2025-12-24 10:21:38.986</c:v>
                </c:pt>
                <c:pt idx="22249">
                  <c:v>2025-12-24 10:21:39.093</c:v>
                </c:pt>
                <c:pt idx="22250">
                  <c:v>2025-12-24 10:21:39.200</c:v>
                </c:pt>
                <c:pt idx="22251">
                  <c:v>2025-12-24 10:21:39.306</c:v>
                </c:pt>
                <c:pt idx="22252">
                  <c:v>2025-12-24 10:21:39.413</c:v>
                </c:pt>
                <c:pt idx="22253">
                  <c:v>2025-12-24 10:21:39.520</c:v>
                </c:pt>
                <c:pt idx="22254">
                  <c:v>2025-12-24 10:21:39.626</c:v>
                </c:pt>
                <c:pt idx="22255">
                  <c:v>2025-12-24 10:21:39.733</c:v>
                </c:pt>
                <c:pt idx="22256">
                  <c:v>2025-12-24 10:21:39.840</c:v>
                </c:pt>
                <c:pt idx="22257">
                  <c:v>2025-12-24 10:21:39.946</c:v>
                </c:pt>
                <c:pt idx="22258">
                  <c:v>2025-12-24 10:21:40.053</c:v>
                </c:pt>
                <c:pt idx="22259">
                  <c:v>2025-12-24 10:21:40.160</c:v>
                </c:pt>
                <c:pt idx="22260">
                  <c:v>2025-12-24 10:21:40.266</c:v>
                </c:pt>
                <c:pt idx="22261">
                  <c:v>2025-12-24 10:21:40.373</c:v>
                </c:pt>
                <c:pt idx="22262">
                  <c:v>2025-12-24 10:21:40.480</c:v>
                </c:pt>
                <c:pt idx="22263">
                  <c:v>2025-12-24 10:21:40.586</c:v>
                </c:pt>
                <c:pt idx="22264">
                  <c:v>2025-12-24 10:21:40.693</c:v>
                </c:pt>
                <c:pt idx="22265">
                  <c:v>2025-12-24 10:21:40.800</c:v>
                </c:pt>
                <c:pt idx="22266">
                  <c:v>2025-12-24 10:21:40.906</c:v>
                </c:pt>
                <c:pt idx="22267">
                  <c:v>2025-12-24 10:21:41.013</c:v>
                </c:pt>
                <c:pt idx="22268">
                  <c:v>2025-12-24 10:21:41.120</c:v>
                </c:pt>
                <c:pt idx="22269">
                  <c:v>2025-12-24 10:21:41.226</c:v>
                </c:pt>
                <c:pt idx="22270">
                  <c:v>2025-12-24 10:21:41.333</c:v>
                </c:pt>
                <c:pt idx="22271">
                  <c:v>2025-12-24 10:21:41.440</c:v>
                </c:pt>
                <c:pt idx="22272">
                  <c:v>2025-12-24 10:21:41.546</c:v>
                </c:pt>
                <c:pt idx="22273">
                  <c:v>2025-12-24 10:21:41.653</c:v>
                </c:pt>
                <c:pt idx="22274">
                  <c:v>2025-12-24 10:21:41.760</c:v>
                </c:pt>
                <c:pt idx="22275">
                  <c:v>2025-12-24 10:21:41.866</c:v>
                </c:pt>
                <c:pt idx="22276">
                  <c:v>2025-12-24 10:21:41.973</c:v>
                </c:pt>
                <c:pt idx="22277">
                  <c:v>2025-12-24 10:21:42.080</c:v>
                </c:pt>
                <c:pt idx="22278">
                  <c:v>2025-12-24 10:21:42.186</c:v>
                </c:pt>
                <c:pt idx="22279">
                  <c:v>2025-12-24 10:21:42.293</c:v>
                </c:pt>
                <c:pt idx="22280">
                  <c:v>2025-12-24 10:21:42.400</c:v>
                </c:pt>
                <c:pt idx="22281">
                  <c:v>2025-12-24 10:21:42.506</c:v>
                </c:pt>
                <c:pt idx="22282">
                  <c:v>2025-12-24 10:21:42.613</c:v>
                </c:pt>
                <c:pt idx="22283">
                  <c:v>2025-12-24 10:21:42.720</c:v>
                </c:pt>
                <c:pt idx="22284">
                  <c:v>2025-12-24 10:21:42.826</c:v>
                </c:pt>
                <c:pt idx="22285">
                  <c:v>2025-12-24 10:21:42.933</c:v>
                </c:pt>
                <c:pt idx="22286">
                  <c:v>2025-12-24 10:21:43.040</c:v>
                </c:pt>
                <c:pt idx="22287">
                  <c:v>2025-12-24 10:21:43.146</c:v>
                </c:pt>
                <c:pt idx="22288">
                  <c:v>2025-12-24 10:21:43.253</c:v>
                </c:pt>
                <c:pt idx="22289">
                  <c:v>2025-12-24 10:21:43.360</c:v>
                </c:pt>
                <c:pt idx="22290">
                  <c:v>2025-12-24 10:21:43.466</c:v>
                </c:pt>
                <c:pt idx="22291">
                  <c:v>2025-12-24 10:21:43.573</c:v>
                </c:pt>
                <c:pt idx="22292">
                  <c:v>2025-12-24 10:21:43.680</c:v>
                </c:pt>
                <c:pt idx="22293">
                  <c:v>2025-12-24 10:21:43.786</c:v>
                </c:pt>
                <c:pt idx="22294">
                  <c:v>2025-12-24 10:21:43.893</c:v>
                </c:pt>
                <c:pt idx="22295">
                  <c:v>2025-12-24 10:21:44.000</c:v>
                </c:pt>
                <c:pt idx="22296">
                  <c:v>2025-12-24 10:21:44.106</c:v>
                </c:pt>
                <c:pt idx="22297">
                  <c:v>2025-12-24 10:21:44.213</c:v>
                </c:pt>
                <c:pt idx="22298">
                  <c:v>2025-12-24 10:21:44.320</c:v>
                </c:pt>
                <c:pt idx="22299">
                  <c:v>2025-12-24 10:21:44.426</c:v>
                </c:pt>
                <c:pt idx="22300">
                  <c:v>2025-12-24 10:21:44.533</c:v>
                </c:pt>
                <c:pt idx="22301">
                  <c:v>2025-12-24 10:21:44.640</c:v>
                </c:pt>
                <c:pt idx="22302">
                  <c:v>2025-12-24 10:21:44.746</c:v>
                </c:pt>
                <c:pt idx="22303">
                  <c:v>2025-12-24 10:21:44.853</c:v>
                </c:pt>
                <c:pt idx="22304">
                  <c:v>2025-12-24 10:21:44.960</c:v>
                </c:pt>
                <c:pt idx="22305">
                  <c:v>2025-12-24 10:21:45.066</c:v>
                </c:pt>
                <c:pt idx="22306">
                  <c:v>2025-12-24 10:21:45.173</c:v>
                </c:pt>
                <c:pt idx="22307">
                  <c:v>2025-12-24 10:21:45.280</c:v>
                </c:pt>
                <c:pt idx="22308">
                  <c:v>2025-12-24 10:21:45.386</c:v>
                </c:pt>
                <c:pt idx="22309">
                  <c:v>2025-12-24 10:21:45.493</c:v>
                </c:pt>
                <c:pt idx="22310">
                  <c:v>2025-12-24 10:21:45.600</c:v>
                </c:pt>
                <c:pt idx="22311">
                  <c:v>2025-12-24 10:21:45.706</c:v>
                </c:pt>
                <c:pt idx="22312">
                  <c:v>2025-12-24 10:21:45.813</c:v>
                </c:pt>
                <c:pt idx="22313">
                  <c:v>2025-12-24 10:21:45.920</c:v>
                </c:pt>
                <c:pt idx="22314">
                  <c:v>2025-12-24 10:21:46.026</c:v>
                </c:pt>
                <c:pt idx="22315">
                  <c:v>2025-12-24 10:21:46.133</c:v>
                </c:pt>
                <c:pt idx="22316">
                  <c:v>2025-12-24 10:21:46.240</c:v>
                </c:pt>
                <c:pt idx="22317">
                  <c:v>2025-12-24 10:21:46.346</c:v>
                </c:pt>
                <c:pt idx="22318">
                  <c:v>2025-12-24 10:21:46.453</c:v>
                </c:pt>
                <c:pt idx="22319">
                  <c:v>2025-12-24 10:21:46.560</c:v>
                </c:pt>
                <c:pt idx="22320">
                  <c:v>2025-12-24 10:21:46.666</c:v>
                </c:pt>
                <c:pt idx="22321">
                  <c:v>2025-12-24 10:21:46.773</c:v>
                </c:pt>
                <c:pt idx="22322">
                  <c:v>2025-12-24 10:21:46.880</c:v>
                </c:pt>
                <c:pt idx="22323">
                  <c:v>2025-12-24 10:21:46.986</c:v>
                </c:pt>
                <c:pt idx="22324">
                  <c:v>2025-12-24 10:21:47.093</c:v>
                </c:pt>
                <c:pt idx="22325">
                  <c:v>2025-12-24 10:21:47.200</c:v>
                </c:pt>
                <c:pt idx="22326">
                  <c:v>2025-12-24 10:21:47.306</c:v>
                </c:pt>
                <c:pt idx="22327">
                  <c:v>2025-12-24 10:21:47.413</c:v>
                </c:pt>
                <c:pt idx="22328">
                  <c:v>2025-12-24 10:21:47.520</c:v>
                </c:pt>
                <c:pt idx="22329">
                  <c:v>2025-12-24 10:21:47.626</c:v>
                </c:pt>
                <c:pt idx="22330">
                  <c:v>2025-12-24 10:21:47.733</c:v>
                </c:pt>
                <c:pt idx="22331">
                  <c:v>2025-12-24 10:21:47.840</c:v>
                </c:pt>
                <c:pt idx="22332">
                  <c:v>2025-12-24 10:21:47.946</c:v>
                </c:pt>
                <c:pt idx="22333">
                  <c:v>2025-12-24 10:21:48.053</c:v>
                </c:pt>
                <c:pt idx="22334">
                  <c:v>2025-12-24 10:21:48.160</c:v>
                </c:pt>
                <c:pt idx="22335">
                  <c:v>2025-12-24 10:21:48.266</c:v>
                </c:pt>
                <c:pt idx="22336">
                  <c:v>2025-12-24 10:21:48.373</c:v>
                </c:pt>
                <c:pt idx="22337">
                  <c:v>2025-12-24 10:21:48.480</c:v>
                </c:pt>
                <c:pt idx="22338">
                  <c:v>2025-12-24 10:21:48.586</c:v>
                </c:pt>
                <c:pt idx="22339">
                  <c:v>2025-12-24 10:21:48.693</c:v>
                </c:pt>
                <c:pt idx="22340">
                  <c:v>2025-12-24 10:21:48.800</c:v>
                </c:pt>
                <c:pt idx="22341">
                  <c:v>2025-12-24 10:21:48.906</c:v>
                </c:pt>
                <c:pt idx="22342">
                  <c:v>2025-12-24 10:21:49.013</c:v>
                </c:pt>
                <c:pt idx="22343">
                  <c:v>2025-12-24 10:21:49.120</c:v>
                </c:pt>
                <c:pt idx="22344">
                  <c:v>2025-12-24 10:21:49.226</c:v>
                </c:pt>
                <c:pt idx="22345">
                  <c:v>2025-12-24 10:21:49.333</c:v>
                </c:pt>
                <c:pt idx="22346">
                  <c:v>2025-12-24 10:21:49.440</c:v>
                </c:pt>
                <c:pt idx="22347">
                  <c:v>2025-12-24 10:21:49.546</c:v>
                </c:pt>
                <c:pt idx="22348">
                  <c:v>2025-12-24 10:21:49.653</c:v>
                </c:pt>
                <c:pt idx="22349">
                  <c:v>2025-12-24 10:21:49.760</c:v>
                </c:pt>
                <c:pt idx="22350">
                  <c:v>2025-12-24 10:21:49.866</c:v>
                </c:pt>
                <c:pt idx="22351">
                  <c:v>2025-12-24 10:21:49.973</c:v>
                </c:pt>
                <c:pt idx="22352">
                  <c:v>2025-12-24 10:21:50.080</c:v>
                </c:pt>
                <c:pt idx="22353">
                  <c:v>2025-12-24 10:21:50.186</c:v>
                </c:pt>
                <c:pt idx="22354">
                  <c:v>2025-12-24 10:21:50.293</c:v>
                </c:pt>
                <c:pt idx="22355">
                  <c:v>2025-12-24 10:21:50.400</c:v>
                </c:pt>
                <c:pt idx="22356">
                  <c:v>2025-12-24 10:21:50.506</c:v>
                </c:pt>
                <c:pt idx="22357">
                  <c:v>2025-12-24 10:21:50.613</c:v>
                </c:pt>
                <c:pt idx="22358">
                  <c:v>2025-12-24 10:21:50.720</c:v>
                </c:pt>
                <c:pt idx="22359">
                  <c:v>2025-12-24 10:21:50.826</c:v>
                </c:pt>
                <c:pt idx="22360">
                  <c:v>2025-12-24 10:21:50.933</c:v>
                </c:pt>
                <c:pt idx="22361">
                  <c:v>2025-12-24 10:21:51.040</c:v>
                </c:pt>
                <c:pt idx="22362">
                  <c:v>2025-12-24 10:21:51.146</c:v>
                </c:pt>
                <c:pt idx="22363">
                  <c:v>2025-12-24 10:21:51.253</c:v>
                </c:pt>
                <c:pt idx="22364">
                  <c:v>2025-12-24 10:21:51.360</c:v>
                </c:pt>
                <c:pt idx="22365">
                  <c:v>2025-12-24 10:21:51.466</c:v>
                </c:pt>
                <c:pt idx="22366">
                  <c:v>2025-12-24 10:21:51.573</c:v>
                </c:pt>
                <c:pt idx="22367">
                  <c:v>2025-12-24 10:21:51.680</c:v>
                </c:pt>
                <c:pt idx="22368">
                  <c:v>2025-12-24 10:21:51.786</c:v>
                </c:pt>
                <c:pt idx="22369">
                  <c:v>2025-12-24 10:21:51.893</c:v>
                </c:pt>
                <c:pt idx="22370">
                  <c:v>2025-12-24 10:21:52.000</c:v>
                </c:pt>
                <c:pt idx="22371">
                  <c:v>2025-12-24 10:21:52.106</c:v>
                </c:pt>
                <c:pt idx="22372">
                  <c:v>2025-12-24 10:21:52.213</c:v>
                </c:pt>
                <c:pt idx="22373">
                  <c:v>2025-12-24 10:21:52.320</c:v>
                </c:pt>
                <c:pt idx="22374">
                  <c:v>2025-12-24 10:21:52.426</c:v>
                </c:pt>
                <c:pt idx="22375">
                  <c:v>2025-12-24 10:21:52.533</c:v>
                </c:pt>
                <c:pt idx="22376">
                  <c:v>2025-12-24 10:21:52.640</c:v>
                </c:pt>
                <c:pt idx="22377">
                  <c:v>2025-12-24 10:21:52.746</c:v>
                </c:pt>
                <c:pt idx="22378">
                  <c:v>2025-12-24 10:21:52.853</c:v>
                </c:pt>
                <c:pt idx="22379">
                  <c:v>2025-12-24 10:21:52.960</c:v>
                </c:pt>
                <c:pt idx="22380">
                  <c:v>2025-12-24 10:21:53.066</c:v>
                </c:pt>
                <c:pt idx="22381">
                  <c:v>2025-12-24 10:21:53.173</c:v>
                </c:pt>
                <c:pt idx="22382">
                  <c:v>2025-12-24 10:21:53.280</c:v>
                </c:pt>
                <c:pt idx="22383">
                  <c:v>2025-12-24 10:21:53.386</c:v>
                </c:pt>
                <c:pt idx="22384">
                  <c:v>2025-12-24 10:21:53.493</c:v>
                </c:pt>
                <c:pt idx="22385">
                  <c:v>2025-12-24 10:21:53.600</c:v>
                </c:pt>
                <c:pt idx="22386">
                  <c:v>2025-12-24 10:21:53.706</c:v>
                </c:pt>
                <c:pt idx="22387">
                  <c:v>2025-12-24 10:21:53.813</c:v>
                </c:pt>
                <c:pt idx="22388">
                  <c:v>2025-12-24 10:21:53.920</c:v>
                </c:pt>
                <c:pt idx="22389">
                  <c:v>2025-12-24 10:21:54.026</c:v>
                </c:pt>
                <c:pt idx="22390">
                  <c:v>2025-12-24 10:21:54.133</c:v>
                </c:pt>
                <c:pt idx="22391">
                  <c:v>2025-12-24 10:21:54.240</c:v>
                </c:pt>
                <c:pt idx="22392">
                  <c:v>2025-12-24 10:21:54.346</c:v>
                </c:pt>
                <c:pt idx="22393">
                  <c:v>2025-12-24 10:21:54.453</c:v>
                </c:pt>
                <c:pt idx="22394">
                  <c:v>2025-12-24 10:21:54.560</c:v>
                </c:pt>
                <c:pt idx="22395">
                  <c:v>2025-12-24 10:21:54.666</c:v>
                </c:pt>
                <c:pt idx="22396">
                  <c:v>2025-12-24 10:21:54.773</c:v>
                </c:pt>
                <c:pt idx="22397">
                  <c:v>2025-12-24 10:21:54.880</c:v>
                </c:pt>
                <c:pt idx="22398">
                  <c:v>2025-12-24 10:21:54.986</c:v>
                </c:pt>
                <c:pt idx="22399">
                  <c:v>2025-12-24 10:21:55.093</c:v>
                </c:pt>
                <c:pt idx="22400">
                  <c:v>2025-12-24 10:21:55.200</c:v>
                </c:pt>
                <c:pt idx="22401">
                  <c:v>2025-12-24 10:21:55.306</c:v>
                </c:pt>
                <c:pt idx="22402">
                  <c:v>2025-12-24 10:21:55.413</c:v>
                </c:pt>
                <c:pt idx="22403">
                  <c:v>2025-12-24 10:21:55.520</c:v>
                </c:pt>
                <c:pt idx="22404">
                  <c:v>2025-12-24 10:21:55.626</c:v>
                </c:pt>
                <c:pt idx="22405">
                  <c:v>2025-12-24 10:21:55.733</c:v>
                </c:pt>
                <c:pt idx="22406">
                  <c:v>2025-12-24 10:21:55.840</c:v>
                </c:pt>
                <c:pt idx="22407">
                  <c:v>2025-12-24 10:21:55.946</c:v>
                </c:pt>
                <c:pt idx="22408">
                  <c:v>2025-12-24 10:21:56.053</c:v>
                </c:pt>
                <c:pt idx="22409">
                  <c:v>2025-12-24 10:21:56.160</c:v>
                </c:pt>
                <c:pt idx="22410">
                  <c:v>2025-12-24 10:21:56.266</c:v>
                </c:pt>
                <c:pt idx="22411">
                  <c:v>2025-12-24 10:21:56.373</c:v>
                </c:pt>
                <c:pt idx="22412">
                  <c:v>2025-12-24 10:21:56.480</c:v>
                </c:pt>
                <c:pt idx="22413">
                  <c:v>2025-12-24 10:21:56.586</c:v>
                </c:pt>
                <c:pt idx="22414">
                  <c:v>2025-12-24 10:21:56.693</c:v>
                </c:pt>
                <c:pt idx="22415">
                  <c:v>2025-12-24 10:21:56.800</c:v>
                </c:pt>
                <c:pt idx="22416">
                  <c:v>2025-12-24 10:21:56.906</c:v>
                </c:pt>
                <c:pt idx="22417">
                  <c:v>2025-12-24 10:21:57.013</c:v>
                </c:pt>
                <c:pt idx="22418">
                  <c:v>2025-12-24 10:21:57.120</c:v>
                </c:pt>
                <c:pt idx="22419">
                  <c:v>2025-12-24 10:21:57.226</c:v>
                </c:pt>
                <c:pt idx="22420">
                  <c:v>2025-12-24 10:21:57.333</c:v>
                </c:pt>
                <c:pt idx="22421">
                  <c:v>2025-12-24 10:21:57.440</c:v>
                </c:pt>
                <c:pt idx="22422">
                  <c:v>2025-12-24 10:21:57.546</c:v>
                </c:pt>
                <c:pt idx="22423">
                  <c:v>2025-12-24 10:21:57.653</c:v>
                </c:pt>
                <c:pt idx="22424">
                  <c:v>2025-12-24 10:21:57.760</c:v>
                </c:pt>
                <c:pt idx="22425">
                  <c:v>2025-12-24 10:21:57.866</c:v>
                </c:pt>
                <c:pt idx="22426">
                  <c:v>2025-12-24 10:21:57.973</c:v>
                </c:pt>
                <c:pt idx="22427">
                  <c:v>2025-12-24 10:21:58.080</c:v>
                </c:pt>
                <c:pt idx="22428">
                  <c:v>2025-12-24 10:21:58.186</c:v>
                </c:pt>
                <c:pt idx="22429">
                  <c:v>2025-12-24 10:21:58.293</c:v>
                </c:pt>
                <c:pt idx="22430">
                  <c:v>2025-12-24 10:21:58.400</c:v>
                </c:pt>
                <c:pt idx="22431">
                  <c:v>2025-12-24 10:21:58.506</c:v>
                </c:pt>
                <c:pt idx="22432">
                  <c:v>2025-12-24 10:21:58.613</c:v>
                </c:pt>
                <c:pt idx="22433">
                  <c:v>2025-12-24 10:21:58.720</c:v>
                </c:pt>
                <c:pt idx="22434">
                  <c:v>2025-12-24 10:21:58.826</c:v>
                </c:pt>
                <c:pt idx="22435">
                  <c:v>2025-12-24 10:21:58.933</c:v>
                </c:pt>
                <c:pt idx="22436">
                  <c:v>2025-12-24 10:21:59.040</c:v>
                </c:pt>
                <c:pt idx="22437">
                  <c:v>2025-12-24 10:21:59.146</c:v>
                </c:pt>
                <c:pt idx="22438">
                  <c:v>2025-12-24 10:21:59.253</c:v>
                </c:pt>
                <c:pt idx="22439">
                  <c:v>2025-12-24 10:21:59.360</c:v>
                </c:pt>
                <c:pt idx="22440">
                  <c:v>2025-12-24 10:21:59.466</c:v>
                </c:pt>
                <c:pt idx="22441">
                  <c:v>2025-12-24 10:21:59.573</c:v>
                </c:pt>
                <c:pt idx="22442">
                  <c:v>2025-12-24 10:21:59.680</c:v>
                </c:pt>
                <c:pt idx="22443">
                  <c:v>2025-12-24 10:21:59.786</c:v>
                </c:pt>
                <c:pt idx="22444">
                  <c:v>2025-12-24 10:21:59.893</c:v>
                </c:pt>
                <c:pt idx="22445">
                  <c:v>2025-12-24 10:22:00.000</c:v>
                </c:pt>
                <c:pt idx="22446">
                  <c:v>2025-12-24 10:22:00.106</c:v>
                </c:pt>
                <c:pt idx="22447">
                  <c:v>2025-12-24 10:22:00.213</c:v>
                </c:pt>
                <c:pt idx="22448">
                  <c:v>2025-12-24 10:22:00.320</c:v>
                </c:pt>
                <c:pt idx="22449">
                  <c:v>2025-12-24 10:22:00.426</c:v>
                </c:pt>
                <c:pt idx="22450">
                  <c:v>2025-12-24 10:22:00.533</c:v>
                </c:pt>
                <c:pt idx="22451">
                  <c:v>2025-12-24 10:22:00.640</c:v>
                </c:pt>
                <c:pt idx="22452">
                  <c:v>2025-12-24 10:22:00.746</c:v>
                </c:pt>
                <c:pt idx="22453">
                  <c:v>2025-12-24 10:22:00.853</c:v>
                </c:pt>
                <c:pt idx="22454">
                  <c:v>2025-12-24 10:22:00.960</c:v>
                </c:pt>
                <c:pt idx="22455">
                  <c:v>2025-12-24 10:22:01.066</c:v>
                </c:pt>
                <c:pt idx="22456">
                  <c:v>2025-12-24 10:22:01.173</c:v>
                </c:pt>
                <c:pt idx="22457">
                  <c:v>2025-12-24 10:22:01.280</c:v>
                </c:pt>
                <c:pt idx="22458">
                  <c:v>2025-12-24 10:22:01.386</c:v>
                </c:pt>
                <c:pt idx="22459">
                  <c:v>2025-12-24 10:22:01.493</c:v>
                </c:pt>
                <c:pt idx="22460">
                  <c:v>2025-12-24 10:22:01.600</c:v>
                </c:pt>
                <c:pt idx="22461">
                  <c:v>2025-12-24 10:22:01.706</c:v>
                </c:pt>
                <c:pt idx="22462">
                  <c:v>2025-12-24 10:22:01.813</c:v>
                </c:pt>
                <c:pt idx="22463">
                  <c:v>2025-12-24 10:22:01.920</c:v>
                </c:pt>
                <c:pt idx="22464">
                  <c:v>2025-12-24 10:22:02.026</c:v>
                </c:pt>
                <c:pt idx="22465">
                  <c:v>2025-12-24 10:22:02.133</c:v>
                </c:pt>
                <c:pt idx="22466">
                  <c:v>2025-12-24 10:22:02.240</c:v>
                </c:pt>
                <c:pt idx="22467">
                  <c:v>2025-12-24 10:22:02.346</c:v>
                </c:pt>
                <c:pt idx="22468">
                  <c:v>2025-12-24 10:22:02.453</c:v>
                </c:pt>
                <c:pt idx="22469">
                  <c:v>2025-12-24 10:22:02.560</c:v>
                </c:pt>
                <c:pt idx="22470">
                  <c:v>2025-12-24 10:22:02.666</c:v>
                </c:pt>
                <c:pt idx="22471">
                  <c:v>2025-12-24 10:22:02.773</c:v>
                </c:pt>
                <c:pt idx="22472">
                  <c:v>2025-12-24 10:22:02.880</c:v>
                </c:pt>
                <c:pt idx="22473">
                  <c:v>2025-12-24 10:22:02.986</c:v>
                </c:pt>
                <c:pt idx="22474">
                  <c:v>2025-12-24 10:22:03.093</c:v>
                </c:pt>
                <c:pt idx="22475">
                  <c:v>2025-12-24 10:22:03.200</c:v>
                </c:pt>
                <c:pt idx="22476">
                  <c:v>2025-12-24 10:22:03.306</c:v>
                </c:pt>
                <c:pt idx="22477">
                  <c:v>2025-12-24 10:22:03.413</c:v>
                </c:pt>
                <c:pt idx="22478">
                  <c:v>2025-12-24 10:22:03.520</c:v>
                </c:pt>
                <c:pt idx="22479">
                  <c:v>2025-12-24 10:22:03.626</c:v>
                </c:pt>
                <c:pt idx="22480">
                  <c:v>2025-12-24 10:22:03.733</c:v>
                </c:pt>
                <c:pt idx="22481">
                  <c:v>2025-12-24 10:22:03.840</c:v>
                </c:pt>
                <c:pt idx="22482">
                  <c:v>2025-12-24 10:22:03.946</c:v>
                </c:pt>
                <c:pt idx="22483">
                  <c:v>2025-12-24 10:22:04.053</c:v>
                </c:pt>
                <c:pt idx="22484">
                  <c:v>2025-12-24 10:22:04.160</c:v>
                </c:pt>
                <c:pt idx="22485">
                  <c:v>2025-12-24 10:22:04.266</c:v>
                </c:pt>
                <c:pt idx="22486">
                  <c:v>2025-12-24 10:22:04.373</c:v>
                </c:pt>
                <c:pt idx="22487">
                  <c:v>2025-12-24 10:22:04.480</c:v>
                </c:pt>
                <c:pt idx="22488">
                  <c:v>2025-12-24 10:22:04.586</c:v>
                </c:pt>
                <c:pt idx="22489">
                  <c:v>2025-12-24 10:22:04.693</c:v>
                </c:pt>
                <c:pt idx="22490">
                  <c:v>2025-12-24 10:22:04.800</c:v>
                </c:pt>
                <c:pt idx="22491">
                  <c:v>2025-12-24 10:22:04.906</c:v>
                </c:pt>
                <c:pt idx="22492">
                  <c:v>2025-12-24 10:22:05.013</c:v>
                </c:pt>
                <c:pt idx="22493">
                  <c:v>2025-12-24 10:22:05.120</c:v>
                </c:pt>
                <c:pt idx="22494">
                  <c:v>2025-12-24 10:22:05.226</c:v>
                </c:pt>
                <c:pt idx="22495">
                  <c:v>2025-12-24 10:22:05.333</c:v>
                </c:pt>
                <c:pt idx="22496">
                  <c:v>2025-12-24 10:22:05.440</c:v>
                </c:pt>
                <c:pt idx="22497">
                  <c:v>2025-12-24 10:22:05.546</c:v>
                </c:pt>
                <c:pt idx="22498">
                  <c:v>2025-12-24 10:22:05.653</c:v>
                </c:pt>
                <c:pt idx="22499">
                  <c:v>2025-12-24 10:22:05.760</c:v>
                </c:pt>
                <c:pt idx="22500">
                  <c:v>2025-12-24 10:22:05.866</c:v>
                </c:pt>
                <c:pt idx="22501">
                  <c:v>2025-12-24 10:22:05.973</c:v>
                </c:pt>
                <c:pt idx="22502">
                  <c:v>2025-12-24 10:22:06.080</c:v>
                </c:pt>
                <c:pt idx="22503">
                  <c:v>2025-12-24 10:22:06.186</c:v>
                </c:pt>
                <c:pt idx="22504">
                  <c:v>2025-12-24 10:22:06.293</c:v>
                </c:pt>
                <c:pt idx="22505">
                  <c:v>2025-12-24 10:22:06.400</c:v>
                </c:pt>
                <c:pt idx="22506">
                  <c:v>2025-12-24 10:22:06.506</c:v>
                </c:pt>
                <c:pt idx="22507">
                  <c:v>2025-12-24 10:22:06.613</c:v>
                </c:pt>
                <c:pt idx="22508">
                  <c:v>2025-12-24 10:22:06.720</c:v>
                </c:pt>
                <c:pt idx="22509">
                  <c:v>2025-12-24 10:22:06.826</c:v>
                </c:pt>
                <c:pt idx="22510">
                  <c:v>2025-12-24 10:22:06.933</c:v>
                </c:pt>
                <c:pt idx="22511">
                  <c:v>2025-12-24 10:22:07.040</c:v>
                </c:pt>
                <c:pt idx="22512">
                  <c:v>2025-12-24 10:22:07.146</c:v>
                </c:pt>
                <c:pt idx="22513">
                  <c:v>2025-12-24 10:22:07.253</c:v>
                </c:pt>
                <c:pt idx="22514">
                  <c:v>2025-12-24 10:22:07.360</c:v>
                </c:pt>
                <c:pt idx="22515">
                  <c:v>2025-12-24 10:22:07.466</c:v>
                </c:pt>
                <c:pt idx="22516">
                  <c:v>2025-12-24 10:22:07.573</c:v>
                </c:pt>
                <c:pt idx="22517">
                  <c:v>2025-12-24 10:22:07.680</c:v>
                </c:pt>
                <c:pt idx="22518">
                  <c:v>2025-12-24 10:22:07.786</c:v>
                </c:pt>
                <c:pt idx="22519">
                  <c:v>2025-12-24 10:22:07.893</c:v>
                </c:pt>
                <c:pt idx="22520">
                  <c:v>2025-12-24 10:22:08.000</c:v>
                </c:pt>
                <c:pt idx="22521">
                  <c:v>2025-12-24 10:22:08.106</c:v>
                </c:pt>
                <c:pt idx="22522">
                  <c:v>2025-12-24 10:22:08.213</c:v>
                </c:pt>
                <c:pt idx="22523">
                  <c:v>2025-12-24 10:22:08.320</c:v>
                </c:pt>
                <c:pt idx="22524">
                  <c:v>2025-12-24 10:22:08.426</c:v>
                </c:pt>
                <c:pt idx="22525">
                  <c:v>2025-12-24 10:22:08.533</c:v>
                </c:pt>
                <c:pt idx="22526">
                  <c:v>2025-12-24 10:22:08.640</c:v>
                </c:pt>
                <c:pt idx="22527">
                  <c:v>2025-12-24 10:22:08.746</c:v>
                </c:pt>
                <c:pt idx="22528">
                  <c:v>2025-12-24 10:22:08.853</c:v>
                </c:pt>
                <c:pt idx="22529">
                  <c:v>2025-12-24 10:22:08.960</c:v>
                </c:pt>
                <c:pt idx="22530">
                  <c:v>2025-12-24 10:22:09.066</c:v>
                </c:pt>
                <c:pt idx="22531">
                  <c:v>2025-12-24 10:22:09.173</c:v>
                </c:pt>
                <c:pt idx="22532">
                  <c:v>2025-12-24 10:22:09.280</c:v>
                </c:pt>
                <c:pt idx="22533">
                  <c:v>2025-12-24 10:22:09.386</c:v>
                </c:pt>
                <c:pt idx="22534">
                  <c:v>2025-12-24 10:22:09.493</c:v>
                </c:pt>
                <c:pt idx="22535">
                  <c:v>2025-12-24 10:22:09.600</c:v>
                </c:pt>
                <c:pt idx="22536">
                  <c:v>2025-12-24 10:22:09.706</c:v>
                </c:pt>
                <c:pt idx="22537">
                  <c:v>2025-12-24 10:22:09.813</c:v>
                </c:pt>
                <c:pt idx="22538">
                  <c:v>2025-12-24 10:22:09.920</c:v>
                </c:pt>
                <c:pt idx="22539">
                  <c:v>2025-12-24 10:22:10.026</c:v>
                </c:pt>
                <c:pt idx="22540">
                  <c:v>2025-12-24 10:22:10.133</c:v>
                </c:pt>
                <c:pt idx="22541">
                  <c:v>2025-12-24 10:22:10.240</c:v>
                </c:pt>
                <c:pt idx="22542">
                  <c:v>2025-12-24 10:22:10.346</c:v>
                </c:pt>
                <c:pt idx="22543">
                  <c:v>2025-12-24 10:22:10.453</c:v>
                </c:pt>
                <c:pt idx="22544">
                  <c:v>2025-12-24 10:22:10.560</c:v>
                </c:pt>
                <c:pt idx="22545">
                  <c:v>2025-12-24 10:22:10.666</c:v>
                </c:pt>
                <c:pt idx="22546">
                  <c:v>2025-12-24 10:22:10.773</c:v>
                </c:pt>
                <c:pt idx="22547">
                  <c:v>2025-12-24 10:22:10.880</c:v>
                </c:pt>
                <c:pt idx="22548">
                  <c:v>2025-12-24 10:22:10.986</c:v>
                </c:pt>
                <c:pt idx="22549">
                  <c:v>2025-12-24 10:22:11.093</c:v>
                </c:pt>
                <c:pt idx="22550">
                  <c:v>2025-12-24 10:22:11.200</c:v>
                </c:pt>
                <c:pt idx="22551">
                  <c:v>2025-12-24 10:22:11.306</c:v>
                </c:pt>
                <c:pt idx="22552">
                  <c:v>2025-12-24 10:22:11.413</c:v>
                </c:pt>
                <c:pt idx="22553">
                  <c:v>2025-12-24 10:22:11.520</c:v>
                </c:pt>
                <c:pt idx="22554">
                  <c:v>2025-12-24 10:22:11.626</c:v>
                </c:pt>
                <c:pt idx="22555">
                  <c:v>2025-12-24 10:22:11.733</c:v>
                </c:pt>
                <c:pt idx="22556">
                  <c:v>2025-12-24 10:22:11.840</c:v>
                </c:pt>
                <c:pt idx="22557">
                  <c:v>2025-12-24 10:22:11.946</c:v>
                </c:pt>
                <c:pt idx="22558">
                  <c:v>2025-12-24 10:22:12.053</c:v>
                </c:pt>
                <c:pt idx="22559">
                  <c:v>2025-12-24 10:22:12.160</c:v>
                </c:pt>
                <c:pt idx="22560">
                  <c:v>2025-12-24 10:22:12.266</c:v>
                </c:pt>
                <c:pt idx="22561">
                  <c:v>2025-12-24 10:22:12.373</c:v>
                </c:pt>
                <c:pt idx="22562">
                  <c:v>2025-12-24 10:22:12.480</c:v>
                </c:pt>
                <c:pt idx="22563">
                  <c:v>2025-12-24 10:22:12.586</c:v>
                </c:pt>
                <c:pt idx="22564">
                  <c:v>2025-12-24 10:22:12.693</c:v>
                </c:pt>
                <c:pt idx="22565">
                  <c:v>2025-12-24 10:22:12.800</c:v>
                </c:pt>
                <c:pt idx="22566">
                  <c:v>2025-12-24 10:22:12.906</c:v>
                </c:pt>
                <c:pt idx="22567">
                  <c:v>2025-12-24 10:22:13.013</c:v>
                </c:pt>
                <c:pt idx="22568">
                  <c:v>2025-12-24 10:22:13.120</c:v>
                </c:pt>
                <c:pt idx="22569">
                  <c:v>2025-12-24 10:22:13.226</c:v>
                </c:pt>
                <c:pt idx="22570">
                  <c:v>2025-12-24 10:22:13.333</c:v>
                </c:pt>
                <c:pt idx="22571">
                  <c:v>2025-12-24 10:22:13.440</c:v>
                </c:pt>
                <c:pt idx="22572">
                  <c:v>2025-12-24 10:22:13.546</c:v>
                </c:pt>
                <c:pt idx="22573">
                  <c:v>2025-12-24 10:22:13.653</c:v>
                </c:pt>
                <c:pt idx="22574">
                  <c:v>2025-12-24 10:22:13.760</c:v>
                </c:pt>
                <c:pt idx="22575">
                  <c:v>2025-12-24 10:22:13.866</c:v>
                </c:pt>
                <c:pt idx="22576">
                  <c:v>2025-12-24 10:22:13.973</c:v>
                </c:pt>
                <c:pt idx="22577">
                  <c:v>2025-12-24 10:22:14.080</c:v>
                </c:pt>
                <c:pt idx="22578">
                  <c:v>2025-12-24 10:22:14.186</c:v>
                </c:pt>
                <c:pt idx="22579">
                  <c:v>2025-12-24 10:22:14.293</c:v>
                </c:pt>
                <c:pt idx="22580">
                  <c:v>2025-12-24 10:22:14.400</c:v>
                </c:pt>
                <c:pt idx="22581">
                  <c:v>2025-12-24 10:22:14.506</c:v>
                </c:pt>
                <c:pt idx="22582">
                  <c:v>2025-12-24 10:22:14.613</c:v>
                </c:pt>
                <c:pt idx="22583">
                  <c:v>2025-12-24 10:22:14.720</c:v>
                </c:pt>
                <c:pt idx="22584">
                  <c:v>2025-12-24 10:22:14.826</c:v>
                </c:pt>
                <c:pt idx="22585">
                  <c:v>2025-12-24 10:22:14.933</c:v>
                </c:pt>
                <c:pt idx="22586">
                  <c:v>2025-12-24 10:22:15.040</c:v>
                </c:pt>
                <c:pt idx="22587">
                  <c:v>2025-12-24 10:22:15.146</c:v>
                </c:pt>
                <c:pt idx="22588">
                  <c:v>2025-12-24 10:22:15.253</c:v>
                </c:pt>
                <c:pt idx="22589">
                  <c:v>2025-12-24 10:22:15.360</c:v>
                </c:pt>
                <c:pt idx="22590">
                  <c:v>2025-12-24 10:22:15.466</c:v>
                </c:pt>
                <c:pt idx="22591">
                  <c:v>2025-12-24 10:22:15.573</c:v>
                </c:pt>
                <c:pt idx="22592">
                  <c:v>2025-12-24 10:22:15.680</c:v>
                </c:pt>
                <c:pt idx="22593">
                  <c:v>2025-12-24 10:22:15.786</c:v>
                </c:pt>
                <c:pt idx="22594">
                  <c:v>2025-12-24 10:22:15.893</c:v>
                </c:pt>
                <c:pt idx="22595">
                  <c:v>2025-12-24 10:22:16.000</c:v>
                </c:pt>
                <c:pt idx="22596">
                  <c:v>2025-12-24 10:22:16.106</c:v>
                </c:pt>
                <c:pt idx="22597">
                  <c:v>2025-12-24 10:22:16.213</c:v>
                </c:pt>
                <c:pt idx="22598">
                  <c:v>2025-12-24 10:22:16.320</c:v>
                </c:pt>
                <c:pt idx="22599">
                  <c:v>2025-12-24 10:22:16.426</c:v>
                </c:pt>
                <c:pt idx="22600">
                  <c:v>2025-12-24 10:22:16.533</c:v>
                </c:pt>
                <c:pt idx="22601">
                  <c:v>2025-12-24 10:22:16.640</c:v>
                </c:pt>
                <c:pt idx="22602">
                  <c:v>2025-12-24 10:22:16.746</c:v>
                </c:pt>
                <c:pt idx="22603">
                  <c:v>2025-12-24 10:22:16.853</c:v>
                </c:pt>
                <c:pt idx="22604">
                  <c:v>2025-12-24 10:22:16.960</c:v>
                </c:pt>
                <c:pt idx="22605">
                  <c:v>2025-12-24 10:22:17.066</c:v>
                </c:pt>
                <c:pt idx="22606">
                  <c:v>2025-12-24 10:22:17.173</c:v>
                </c:pt>
                <c:pt idx="22607">
                  <c:v>2025-12-24 10:22:17.280</c:v>
                </c:pt>
                <c:pt idx="22608">
                  <c:v>2025-12-24 10:22:17.386</c:v>
                </c:pt>
                <c:pt idx="22609">
                  <c:v>2025-12-24 10:22:17.493</c:v>
                </c:pt>
                <c:pt idx="22610">
                  <c:v>2025-12-24 10:22:17.600</c:v>
                </c:pt>
                <c:pt idx="22611">
                  <c:v>2025-12-24 10:22:17.706</c:v>
                </c:pt>
                <c:pt idx="22612">
                  <c:v>2025-12-24 10:22:17.813</c:v>
                </c:pt>
                <c:pt idx="22613">
                  <c:v>2025-12-24 10:22:17.920</c:v>
                </c:pt>
                <c:pt idx="22614">
                  <c:v>2025-12-24 10:22:18.026</c:v>
                </c:pt>
                <c:pt idx="22615">
                  <c:v>2025-12-24 10:22:18.133</c:v>
                </c:pt>
                <c:pt idx="22616">
                  <c:v>2025-12-24 10:22:18.240</c:v>
                </c:pt>
                <c:pt idx="22617">
                  <c:v>2025-12-24 10:22:18.346</c:v>
                </c:pt>
                <c:pt idx="22618">
                  <c:v>2025-12-24 10:22:18.453</c:v>
                </c:pt>
                <c:pt idx="22619">
                  <c:v>2025-12-24 10:22:18.560</c:v>
                </c:pt>
                <c:pt idx="22620">
                  <c:v>2025-12-24 10:22:18.666</c:v>
                </c:pt>
                <c:pt idx="22621">
                  <c:v>2025-12-24 10:22:18.773</c:v>
                </c:pt>
                <c:pt idx="22622">
                  <c:v>2025-12-24 10:22:18.880</c:v>
                </c:pt>
                <c:pt idx="22623">
                  <c:v>2025-12-24 10:22:18.986</c:v>
                </c:pt>
                <c:pt idx="22624">
                  <c:v>2025-12-24 10:22:19.093</c:v>
                </c:pt>
                <c:pt idx="22625">
                  <c:v>2025-12-24 10:22:19.200</c:v>
                </c:pt>
                <c:pt idx="22626">
                  <c:v>2025-12-24 10:22:19.306</c:v>
                </c:pt>
                <c:pt idx="22627">
                  <c:v>2025-12-24 10:22:19.413</c:v>
                </c:pt>
                <c:pt idx="22628">
                  <c:v>2025-12-24 10:22:19.520</c:v>
                </c:pt>
                <c:pt idx="22629">
                  <c:v>2025-12-24 10:22:19.626</c:v>
                </c:pt>
                <c:pt idx="22630">
                  <c:v>2025-12-24 10:22:19.733</c:v>
                </c:pt>
                <c:pt idx="22631">
                  <c:v>2025-12-24 10:22:19.840</c:v>
                </c:pt>
                <c:pt idx="22632">
                  <c:v>2025-12-24 10:22:19.946</c:v>
                </c:pt>
                <c:pt idx="22633">
                  <c:v>2025-12-24 10:22:20.053</c:v>
                </c:pt>
                <c:pt idx="22634">
                  <c:v>2025-12-24 10:22:20.160</c:v>
                </c:pt>
                <c:pt idx="22635">
                  <c:v>2025-12-24 10:22:20.266</c:v>
                </c:pt>
                <c:pt idx="22636">
                  <c:v>2025-12-24 10:22:20.373</c:v>
                </c:pt>
                <c:pt idx="22637">
                  <c:v>2025-12-24 10:22:20.480</c:v>
                </c:pt>
                <c:pt idx="22638">
                  <c:v>2025-12-24 10:22:20.586</c:v>
                </c:pt>
                <c:pt idx="22639">
                  <c:v>2025-12-24 10:22:20.693</c:v>
                </c:pt>
                <c:pt idx="22640">
                  <c:v>2025-12-24 10:22:20.800</c:v>
                </c:pt>
                <c:pt idx="22641">
                  <c:v>2025-12-24 10:22:20.906</c:v>
                </c:pt>
                <c:pt idx="22642">
                  <c:v>2025-12-24 10:22:21.013</c:v>
                </c:pt>
                <c:pt idx="22643">
                  <c:v>2025-12-24 10:22:21.120</c:v>
                </c:pt>
                <c:pt idx="22644">
                  <c:v>2025-12-24 10:22:21.226</c:v>
                </c:pt>
                <c:pt idx="22645">
                  <c:v>2025-12-24 10:22:21.333</c:v>
                </c:pt>
                <c:pt idx="22646">
                  <c:v>2025-12-24 10:22:21.440</c:v>
                </c:pt>
                <c:pt idx="22647">
                  <c:v>2025-12-24 10:22:21.546</c:v>
                </c:pt>
                <c:pt idx="22648">
                  <c:v>2025-12-24 10:22:21.653</c:v>
                </c:pt>
                <c:pt idx="22649">
                  <c:v>2025-12-24 10:22:21.760</c:v>
                </c:pt>
                <c:pt idx="22650">
                  <c:v>2025-12-24 10:22:21.866</c:v>
                </c:pt>
                <c:pt idx="22651">
                  <c:v>2025-12-24 10:22:21.973</c:v>
                </c:pt>
                <c:pt idx="22652">
                  <c:v>2025-12-24 10:22:22.080</c:v>
                </c:pt>
                <c:pt idx="22653">
                  <c:v>2025-12-24 10:22:22.186</c:v>
                </c:pt>
                <c:pt idx="22654">
                  <c:v>2025-12-24 10:22:22.293</c:v>
                </c:pt>
                <c:pt idx="22655">
                  <c:v>2025-12-24 10:22:22.400</c:v>
                </c:pt>
                <c:pt idx="22656">
                  <c:v>2025-12-24 10:22:22.506</c:v>
                </c:pt>
                <c:pt idx="22657">
                  <c:v>2025-12-24 10:22:22.613</c:v>
                </c:pt>
                <c:pt idx="22658">
                  <c:v>2025-12-24 10:22:22.720</c:v>
                </c:pt>
                <c:pt idx="22659">
                  <c:v>2025-12-24 10:22:22.826</c:v>
                </c:pt>
                <c:pt idx="22660">
                  <c:v>2025-12-24 10:22:22.933</c:v>
                </c:pt>
                <c:pt idx="22661">
                  <c:v>2025-12-24 10:22:23.040</c:v>
                </c:pt>
                <c:pt idx="22662">
                  <c:v>2025-12-24 10:22:23.146</c:v>
                </c:pt>
                <c:pt idx="22663">
                  <c:v>2025-12-24 10:22:23.253</c:v>
                </c:pt>
                <c:pt idx="22664">
                  <c:v>2025-12-24 10:22:23.360</c:v>
                </c:pt>
                <c:pt idx="22665">
                  <c:v>2025-12-24 10:22:23.466</c:v>
                </c:pt>
                <c:pt idx="22666">
                  <c:v>2025-12-24 10:22:23.573</c:v>
                </c:pt>
                <c:pt idx="22667">
                  <c:v>2025-12-24 10:22:23.680</c:v>
                </c:pt>
                <c:pt idx="22668">
                  <c:v>2025-12-24 10:22:23.786</c:v>
                </c:pt>
                <c:pt idx="22669">
                  <c:v>2025-12-24 10:22:23.893</c:v>
                </c:pt>
                <c:pt idx="22670">
                  <c:v>2025-12-24 10:22:24.000</c:v>
                </c:pt>
                <c:pt idx="22671">
                  <c:v>2025-12-24 10:22:24.106</c:v>
                </c:pt>
                <c:pt idx="22672">
                  <c:v>2025-12-24 10:22:24.213</c:v>
                </c:pt>
                <c:pt idx="22673">
                  <c:v>2025-12-24 10:22:24.320</c:v>
                </c:pt>
                <c:pt idx="22674">
                  <c:v>2025-12-24 10:22:24.426</c:v>
                </c:pt>
                <c:pt idx="22675">
                  <c:v>2025-12-24 10:22:24.533</c:v>
                </c:pt>
                <c:pt idx="22676">
                  <c:v>2025-12-24 10:22:24.640</c:v>
                </c:pt>
                <c:pt idx="22677">
                  <c:v>2025-12-24 10:22:24.746</c:v>
                </c:pt>
                <c:pt idx="22678">
                  <c:v>2025-12-24 10:22:24.853</c:v>
                </c:pt>
                <c:pt idx="22679">
                  <c:v>2025-12-24 10:22:24.960</c:v>
                </c:pt>
                <c:pt idx="22680">
                  <c:v>2025-12-24 10:22:25.066</c:v>
                </c:pt>
                <c:pt idx="22681">
                  <c:v>2025-12-24 10:22:25.173</c:v>
                </c:pt>
                <c:pt idx="22682">
                  <c:v>2025-12-24 10:22:25.280</c:v>
                </c:pt>
                <c:pt idx="22683">
                  <c:v>2025-12-24 10:22:25.386</c:v>
                </c:pt>
                <c:pt idx="22684">
                  <c:v>2025-12-24 10:22:25.493</c:v>
                </c:pt>
                <c:pt idx="22685">
                  <c:v>2025-12-24 10:22:25.600</c:v>
                </c:pt>
                <c:pt idx="22686">
                  <c:v>2025-12-24 10:22:25.706</c:v>
                </c:pt>
                <c:pt idx="22687">
                  <c:v>2025-12-24 10:22:25.813</c:v>
                </c:pt>
                <c:pt idx="22688">
                  <c:v>2025-12-24 10:22:25.920</c:v>
                </c:pt>
                <c:pt idx="22689">
                  <c:v>2025-12-24 10:22:26.026</c:v>
                </c:pt>
                <c:pt idx="22690">
                  <c:v>2025-12-24 10:22:26.133</c:v>
                </c:pt>
                <c:pt idx="22691">
                  <c:v>2025-12-24 10:22:26.240</c:v>
                </c:pt>
                <c:pt idx="22692">
                  <c:v>2025-12-24 10:22:26.346</c:v>
                </c:pt>
                <c:pt idx="22693">
                  <c:v>2025-12-24 10:22:26.453</c:v>
                </c:pt>
                <c:pt idx="22694">
                  <c:v>2025-12-24 10:22:26.560</c:v>
                </c:pt>
                <c:pt idx="22695">
                  <c:v>2025-12-24 10:22:26.666</c:v>
                </c:pt>
                <c:pt idx="22696">
                  <c:v>2025-12-24 10:22:26.773</c:v>
                </c:pt>
                <c:pt idx="22697">
                  <c:v>2025-12-24 10:22:26.880</c:v>
                </c:pt>
                <c:pt idx="22698">
                  <c:v>2025-12-24 10:22:26.986</c:v>
                </c:pt>
                <c:pt idx="22699">
                  <c:v>2025-12-24 10:22:27.093</c:v>
                </c:pt>
                <c:pt idx="22700">
                  <c:v>2025-12-24 10:22:27.200</c:v>
                </c:pt>
                <c:pt idx="22701">
                  <c:v>2025-12-24 10:22:27.306</c:v>
                </c:pt>
                <c:pt idx="22702">
                  <c:v>2025-12-24 10:22:27.413</c:v>
                </c:pt>
                <c:pt idx="22703">
                  <c:v>2025-12-24 10:22:27.520</c:v>
                </c:pt>
                <c:pt idx="22704">
                  <c:v>2025-12-24 10:22:27.626</c:v>
                </c:pt>
                <c:pt idx="22705">
                  <c:v>2025-12-24 10:22:27.733</c:v>
                </c:pt>
                <c:pt idx="22706">
                  <c:v>2025-12-24 10:22:27.840</c:v>
                </c:pt>
                <c:pt idx="22707">
                  <c:v>2025-12-24 10:22:27.946</c:v>
                </c:pt>
                <c:pt idx="22708">
                  <c:v>2025-12-24 10:22:28.053</c:v>
                </c:pt>
                <c:pt idx="22709">
                  <c:v>2025-12-24 10:22:28.160</c:v>
                </c:pt>
                <c:pt idx="22710">
                  <c:v>2025-12-24 10:22:28.266</c:v>
                </c:pt>
                <c:pt idx="22711">
                  <c:v>2025-12-24 10:22:28.373</c:v>
                </c:pt>
                <c:pt idx="22712">
                  <c:v>2025-12-24 10:22:28.480</c:v>
                </c:pt>
                <c:pt idx="22713">
                  <c:v>2025-12-24 10:22:28.586</c:v>
                </c:pt>
                <c:pt idx="22714">
                  <c:v>2025-12-24 10:22:28.693</c:v>
                </c:pt>
                <c:pt idx="22715">
                  <c:v>2025-12-24 10:22:28.800</c:v>
                </c:pt>
                <c:pt idx="22716">
                  <c:v>2025-12-24 10:22:28.906</c:v>
                </c:pt>
                <c:pt idx="22717">
                  <c:v>2025-12-24 10:22:29.013</c:v>
                </c:pt>
                <c:pt idx="22718">
                  <c:v>2025-12-24 10:22:29.120</c:v>
                </c:pt>
                <c:pt idx="22719">
                  <c:v>2025-12-24 10:22:29.226</c:v>
                </c:pt>
                <c:pt idx="22720">
                  <c:v>2025-12-24 10:22:29.333</c:v>
                </c:pt>
                <c:pt idx="22721">
                  <c:v>2025-12-24 10:22:29.440</c:v>
                </c:pt>
                <c:pt idx="22722">
                  <c:v>2025-12-24 10:22:29.546</c:v>
                </c:pt>
                <c:pt idx="22723">
                  <c:v>2025-12-24 10:22:29.653</c:v>
                </c:pt>
                <c:pt idx="22724">
                  <c:v>2025-12-24 10:22:29.760</c:v>
                </c:pt>
                <c:pt idx="22725">
                  <c:v>2025-12-24 10:22:29.866</c:v>
                </c:pt>
                <c:pt idx="22726">
                  <c:v>2025-12-24 10:22:29.973</c:v>
                </c:pt>
                <c:pt idx="22727">
                  <c:v>2025-12-24 10:22:30.080</c:v>
                </c:pt>
                <c:pt idx="22728">
                  <c:v>2025-12-24 10:22:30.186</c:v>
                </c:pt>
                <c:pt idx="22729">
                  <c:v>2025-12-24 10:22:30.293</c:v>
                </c:pt>
                <c:pt idx="22730">
                  <c:v>2025-12-24 10:22:30.400</c:v>
                </c:pt>
                <c:pt idx="22731">
                  <c:v>2025-12-24 10:22:30.506</c:v>
                </c:pt>
                <c:pt idx="22732">
                  <c:v>2025-12-24 10:22:30.613</c:v>
                </c:pt>
                <c:pt idx="22733">
                  <c:v>2025-12-24 10:22:30.720</c:v>
                </c:pt>
                <c:pt idx="22734">
                  <c:v>2025-12-24 10:22:30.826</c:v>
                </c:pt>
                <c:pt idx="22735">
                  <c:v>2025-12-24 10:22:30.933</c:v>
                </c:pt>
                <c:pt idx="22736">
                  <c:v>2025-12-24 10:22:31.040</c:v>
                </c:pt>
                <c:pt idx="22737">
                  <c:v>2025-12-24 10:22:31.146</c:v>
                </c:pt>
                <c:pt idx="22738">
                  <c:v>2025-12-24 10:22:31.253</c:v>
                </c:pt>
                <c:pt idx="22739">
                  <c:v>2025-12-24 10:22:31.360</c:v>
                </c:pt>
                <c:pt idx="22740">
                  <c:v>2025-12-24 10:22:31.466</c:v>
                </c:pt>
                <c:pt idx="22741">
                  <c:v>2025-12-24 10:22:31.573</c:v>
                </c:pt>
                <c:pt idx="22742">
                  <c:v>2025-12-24 10:22:31.680</c:v>
                </c:pt>
                <c:pt idx="22743">
                  <c:v>2025-12-24 10:22:31.786</c:v>
                </c:pt>
                <c:pt idx="22744">
                  <c:v>2025-12-24 10:22:31.893</c:v>
                </c:pt>
                <c:pt idx="22745">
                  <c:v>2025-12-24 10:22:32.000</c:v>
                </c:pt>
                <c:pt idx="22746">
                  <c:v>2025-12-24 10:22:32.106</c:v>
                </c:pt>
                <c:pt idx="22747">
                  <c:v>2025-12-24 10:22:32.213</c:v>
                </c:pt>
                <c:pt idx="22748">
                  <c:v>2025-12-24 10:22:32.320</c:v>
                </c:pt>
                <c:pt idx="22749">
                  <c:v>2025-12-24 10:22:32.426</c:v>
                </c:pt>
                <c:pt idx="22750">
                  <c:v>2025-12-24 10:22:32.533</c:v>
                </c:pt>
                <c:pt idx="22751">
                  <c:v>2025-12-24 10:22:32.640</c:v>
                </c:pt>
                <c:pt idx="22752">
                  <c:v>2025-12-24 10:22:32.746</c:v>
                </c:pt>
                <c:pt idx="22753">
                  <c:v>2025-12-24 10:22:32.853</c:v>
                </c:pt>
                <c:pt idx="22754">
                  <c:v>2025-12-24 10:22:32.960</c:v>
                </c:pt>
                <c:pt idx="22755">
                  <c:v>2025-12-24 10:22:33.066</c:v>
                </c:pt>
                <c:pt idx="22756">
                  <c:v>2025-12-24 10:22:33.173</c:v>
                </c:pt>
                <c:pt idx="22757">
                  <c:v>2025-12-24 10:22:33.280</c:v>
                </c:pt>
                <c:pt idx="22758">
                  <c:v>2025-12-24 10:22:33.386</c:v>
                </c:pt>
                <c:pt idx="22759">
                  <c:v>2025-12-24 10:22:33.493</c:v>
                </c:pt>
                <c:pt idx="22760">
                  <c:v>2025-12-24 10:22:33.600</c:v>
                </c:pt>
                <c:pt idx="22761">
                  <c:v>2025-12-24 10:22:33.706</c:v>
                </c:pt>
                <c:pt idx="22762">
                  <c:v>2025-12-24 10:22:33.813</c:v>
                </c:pt>
                <c:pt idx="22763">
                  <c:v>2025-12-24 10:22:33.920</c:v>
                </c:pt>
                <c:pt idx="22764">
                  <c:v>2025-12-24 10:22:34.026</c:v>
                </c:pt>
                <c:pt idx="22765">
                  <c:v>2025-12-24 10:22:34.133</c:v>
                </c:pt>
                <c:pt idx="22766">
                  <c:v>2025-12-24 10:22:34.240</c:v>
                </c:pt>
                <c:pt idx="22767">
                  <c:v>2025-12-24 10:22:34.346</c:v>
                </c:pt>
                <c:pt idx="22768">
                  <c:v>2025-12-24 10:22:34.453</c:v>
                </c:pt>
                <c:pt idx="22769">
                  <c:v>2025-12-24 10:22:34.560</c:v>
                </c:pt>
                <c:pt idx="22770">
                  <c:v>2025-12-24 10:22:34.666</c:v>
                </c:pt>
                <c:pt idx="22771">
                  <c:v>2025-12-24 10:22:34.773</c:v>
                </c:pt>
                <c:pt idx="22772">
                  <c:v>2025-12-24 10:22:34.880</c:v>
                </c:pt>
                <c:pt idx="22773">
                  <c:v>2025-12-24 10:22:34.986</c:v>
                </c:pt>
                <c:pt idx="22774">
                  <c:v>2025-12-24 10:22:35.093</c:v>
                </c:pt>
                <c:pt idx="22775">
                  <c:v>2025-12-24 10:22:35.200</c:v>
                </c:pt>
                <c:pt idx="22776">
                  <c:v>2025-12-24 10:22:35.306</c:v>
                </c:pt>
                <c:pt idx="22777">
                  <c:v>2025-12-24 10:22:35.413</c:v>
                </c:pt>
                <c:pt idx="22778">
                  <c:v>2025-12-24 10:22:35.520</c:v>
                </c:pt>
                <c:pt idx="22779">
                  <c:v>2025-12-24 10:22:35.626</c:v>
                </c:pt>
                <c:pt idx="22780">
                  <c:v>2025-12-24 10:22:35.733</c:v>
                </c:pt>
                <c:pt idx="22781">
                  <c:v>2025-12-24 10:22:35.840</c:v>
                </c:pt>
                <c:pt idx="22782">
                  <c:v>2025-12-24 10:22:35.946</c:v>
                </c:pt>
                <c:pt idx="22783">
                  <c:v>2025-12-24 10:22:36.053</c:v>
                </c:pt>
                <c:pt idx="22784">
                  <c:v>2025-12-24 10:22:36.160</c:v>
                </c:pt>
                <c:pt idx="22785">
                  <c:v>2025-12-24 10:22:36.266</c:v>
                </c:pt>
                <c:pt idx="22786">
                  <c:v>2025-12-24 10:22:36.373</c:v>
                </c:pt>
                <c:pt idx="22787">
                  <c:v>2025-12-24 10:22:36.480</c:v>
                </c:pt>
                <c:pt idx="22788">
                  <c:v>2025-12-24 10:22:36.586</c:v>
                </c:pt>
                <c:pt idx="22789">
                  <c:v>2025-12-24 10:22:36.693</c:v>
                </c:pt>
                <c:pt idx="22790">
                  <c:v>2025-12-24 10:22:36.800</c:v>
                </c:pt>
                <c:pt idx="22791">
                  <c:v>2025-12-24 10:22:36.906</c:v>
                </c:pt>
                <c:pt idx="22792">
                  <c:v>2025-12-24 10:22:37.013</c:v>
                </c:pt>
                <c:pt idx="22793">
                  <c:v>2025-12-24 10:22:37.120</c:v>
                </c:pt>
                <c:pt idx="22794">
                  <c:v>2025-12-24 10:22:37.226</c:v>
                </c:pt>
                <c:pt idx="22795">
                  <c:v>2025-12-24 10:22:37.333</c:v>
                </c:pt>
                <c:pt idx="22796">
                  <c:v>2025-12-24 10:22:37.440</c:v>
                </c:pt>
                <c:pt idx="22797">
                  <c:v>2025-12-24 10:22:37.546</c:v>
                </c:pt>
                <c:pt idx="22798">
                  <c:v>2025-12-24 10:22:37.653</c:v>
                </c:pt>
                <c:pt idx="22799">
                  <c:v>2025-12-24 10:22:37.760</c:v>
                </c:pt>
                <c:pt idx="22800">
                  <c:v>2025-12-24 10:22:37.866</c:v>
                </c:pt>
                <c:pt idx="22801">
                  <c:v>2025-12-24 10:22:37.973</c:v>
                </c:pt>
                <c:pt idx="22802">
                  <c:v>2025-12-24 10:22:38.080</c:v>
                </c:pt>
                <c:pt idx="22803">
                  <c:v>2025-12-24 10:22:38.186</c:v>
                </c:pt>
                <c:pt idx="22804">
                  <c:v>2025-12-24 10:22:38.293</c:v>
                </c:pt>
                <c:pt idx="22805">
                  <c:v>2025-12-24 10:22:38.400</c:v>
                </c:pt>
                <c:pt idx="22806">
                  <c:v>2025-12-24 10:22:38.506</c:v>
                </c:pt>
                <c:pt idx="22807">
                  <c:v>2025-12-24 10:22:38.613</c:v>
                </c:pt>
                <c:pt idx="22808">
                  <c:v>2025-12-24 10:22:38.720</c:v>
                </c:pt>
                <c:pt idx="22809">
                  <c:v>2025-12-24 10:22:38.826</c:v>
                </c:pt>
                <c:pt idx="22810">
                  <c:v>2025-12-24 10:22:38.933</c:v>
                </c:pt>
                <c:pt idx="22811">
                  <c:v>2025-12-24 10:22:39.040</c:v>
                </c:pt>
                <c:pt idx="22812">
                  <c:v>2025-12-24 10:22:39.146</c:v>
                </c:pt>
                <c:pt idx="22813">
                  <c:v>2025-12-24 10:22:39.253</c:v>
                </c:pt>
                <c:pt idx="22814">
                  <c:v>2025-12-24 10:22:39.360</c:v>
                </c:pt>
                <c:pt idx="22815">
                  <c:v>2025-12-24 10:22:39.466</c:v>
                </c:pt>
                <c:pt idx="22816">
                  <c:v>2025-12-24 10:22:39.573</c:v>
                </c:pt>
                <c:pt idx="22817">
                  <c:v>2025-12-24 10:22:39.680</c:v>
                </c:pt>
                <c:pt idx="22818">
                  <c:v>2025-12-24 10:22:39.786</c:v>
                </c:pt>
                <c:pt idx="22819">
                  <c:v>2025-12-24 10:22:39.893</c:v>
                </c:pt>
                <c:pt idx="22820">
                  <c:v>2025-12-24 10:22:40.000</c:v>
                </c:pt>
                <c:pt idx="22821">
                  <c:v>2025-12-24 10:22:40.106</c:v>
                </c:pt>
                <c:pt idx="22822">
                  <c:v>2025-12-24 10:22:40.213</c:v>
                </c:pt>
                <c:pt idx="22823">
                  <c:v>2025-12-24 10:22:40.320</c:v>
                </c:pt>
                <c:pt idx="22824">
                  <c:v>2025-12-24 10:22:40.426</c:v>
                </c:pt>
                <c:pt idx="22825">
                  <c:v>2025-12-24 10:22:40.533</c:v>
                </c:pt>
                <c:pt idx="22826">
                  <c:v>2025-12-24 10:22:40.640</c:v>
                </c:pt>
                <c:pt idx="22827">
                  <c:v>2025-12-24 10:22:40.746</c:v>
                </c:pt>
                <c:pt idx="22828">
                  <c:v>2025-12-24 10:22:40.853</c:v>
                </c:pt>
                <c:pt idx="22829">
                  <c:v>2025-12-24 10:22:40.960</c:v>
                </c:pt>
                <c:pt idx="22830">
                  <c:v>2025-12-24 10:22:41.066</c:v>
                </c:pt>
                <c:pt idx="22831">
                  <c:v>2025-12-24 10:22:41.173</c:v>
                </c:pt>
                <c:pt idx="22832">
                  <c:v>2025-12-24 10:22:41.280</c:v>
                </c:pt>
                <c:pt idx="22833">
                  <c:v>2025-12-24 10:22:41.386</c:v>
                </c:pt>
                <c:pt idx="22834">
                  <c:v>2025-12-24 10:22:41.493</c:v>
                </c:pt>
                <c:pt idx="22835">
                  <c:v>2025-12-24 10:22:41.600</c:v>
                </c:pt>
                <c:pt idx="22836">
                  <c:v>2025-12-24 10:22:41.706</c:v>
                </c:pt>
                <c:pt idx="22837">
                  <c:v>2025-12-24 10:22:41.813</c:v>
                </c:pt>
                <c:pt idx="22838">
                  <c:v>2025-12-24 10:22:41.920</c:v>
                </c:pt>
                <c:pt idx="22839">
                  <c:v>2025-12-24 10:22:42.026</c:v>
                </c:pt>
                <c:pt idx="22840">
                  <c:v>2025-12-24 10:22:42.133</c:v>
                </c:pt>
                <c:pt idx="22841">
                  <c:v>2025-12-24 10:22:42.240</c:v>
                </c:pt>
                <c:pt idx="22842">
                  <c:v>2025-12-24 10:22:42.346</c:v>
                </c:pt>
                <c:pt idx="22843">
                  <c:v>2025-12-24 10:22:42.453</c:v>
                </c:pt>
                <c:pt idx="22844">
                  <c:v>2025-12-24 10:22:42.560</c:v>
                </c:pt>
                <c:pt idx="22845">
                  <c:v>2025-12-24 10:22:42.666</c:v>
                </c:pt>
                <c:pt idx="22846">
                  <c:v>2025-12-24 10:22:42.773</c:v>
                </c:pt>
                <c:pt idx="22847">
                  <c:v>2025-12-24 10:22:42.880</c:v>
                </c:pt>
                <c:pt idx="22848">
                  <c:v>2025-12-24 10:22:42.986</c:v>
                </c:pt>
                <c:pt idx="22849">
                  <c:v>2025-12-24 10:22:43.093</c:v>
                </c:pt>
                <c:pt idx="22850">
                  <c:v>2025-12-24 10:22:43.200</c:v>
                </c:pt>
                <c:pt idx="22851">
                  <c:v>2025-12-24 10:22:43.306</c:v>
                </c:pt>
                <c:pt idx="22852">
                  <c:v>2025-12-24 10:22:43.413</c:v>
                </c:pt>
                <c:pt idx="22853">
                  <c:v>2025-12-24 10:22:43.520</c:v>
                </c:pt>
                <c:pt idx="22854">
                  <c:v>2025-12-24 10:22:43.626</c:v>
                </c:pt>
                <c:pt idx="22855">
                  <c:v>2025-12-24 10:22:43.733</c:v>
                </c:pt>
                <c:pt idx="22856">
                  <c:v>2025-12-24 10:22:43.840</c:v>
                </c:pt>
                <c:pt idx="22857">
                  <c:v>2025-12-24 10:22:43.946</c:v>
                </c:pt>
                <c:pt idx="22858">
                  <c:v>2025-12-24 10:22:44.053</c:v>
                </c:pt>
                <c:pt idx="22859">
                  <c:v>2025-12-24 10:22:44.160</c:v>
                </c:pt>
                <c:pt idx="22860">
                  <c:v>2025-12-24 10:22:44.266</c:v>
                </c:pt>
                <c:pt idx="22861">
                  <c:v>2025-12-24 10:22:44.373</c:v>
                </c:pt>
                <c:pt idx="22862">
                  <c:v>2025-12-24 10:22:44.480</c:v>
                </c:pt>
                <c:pt idx="22863">
                  <c:v>2025-12-24 10:22:44.586</c:v>
                </c:pt>
                <c:pt idx="22864">
                  <c:v>2025-12-24 10:22:44.693</c:v>
                </c:pt>
                <c:pt idx="22865">
                  <c:v>2025-12-24 10:22:44.800</c:v>
                </c:pt>
                <c:pt idx="22866">
                  <c:v>2025-12-24 10:22:44.906</c:v>
                </c:pt>
                <c:pt idx="22867">
                  <c:v>2025-12-24 10:22:45.013</c:v>
                </c:pt>
                <c:pt idx="22868">
                  <c:v>2025-12-24 10:22:45.120</c:v>
                </c:pt>
                <c:pt idx="22869">
                  <c:v>2025-12-24 10:22:45.226</c:v>
                </c:pt>
                <c:pt idx="22870">
                  <c:v>2025-12-24 10:22:45.333</c:v>
                </c:pt>
                <c:pt idx="22871">
                  <c:v>2025-12-24 10:22:45.440</c:v>
                </c:pt>
                <c:pt idx="22872">
                  <c:v>2025-12-24 10:22:45.546</c:v>
                </c:pt>
                <c:pt idx="22873">
                  <c:v>2025-12-24 10:22:45.653</c:v>
                </c:pt>
                <c:pt idx="22874">
                  <c:v>2025-12-24 10:22:45.760</c:v>
                </c:pt>
                <c:pt idx="22875">
                  <c:v>2025-12-24 10:22:45.866</c:v>
                </c:pt>
                <c:pt idx="22876">
                  <c:v>2025-12-24 10:22:45.973</c:v>
                </c:pt>
                <c:pt idx="22877">
                  <c:v>2025-12-24 10:22:46.080</c:v>
                </c:pt>
                <c:pt idx="22878">
                  <c:v>2025-12-24 10:22:46.186</c:v>
                </c:pt>
                <c:pt idx="22879">
                  <c:v>2025-12-24 10:22:46.293</c:v>
                </c:pt>
                <c:pt idx="22880">
                  <c:v>2025-12-24 10:22:46.400</c:v>
                </c:pt>
                <c:pt idx="22881">
                  <c:v>2025-12-24 10:22:46.506</c:v>
                </c:pt>
                <c:pt idx="22882">
                  <c:v>2025-12-24 10:22:46.613</c:v>
                </c:pt>
                <c:pt idx="22883">
                  <c:v>2025-12-24 10:22:46.720</c:v>
                </c:pt>
                <c:pt idx="22884">
                  <c:v>2025-12-24 10:22:46.826</c:v>
                </c:pt>
                <c:pt idx="22885">
                  <c:v>2025-12-24 10:22:46.933</c:v>
                </c:pt>
                <c:pt idx="22886">
                  <c:v>2025-12-24 10:22:47.040</c:v>
                </c:pt>
                <c:pt idx="22887">
                  <c:v>2025-12-24 10:22:47.146</c:v>
                </c:pt>
                <c:pt idx="22888">
                  <c:v>2025-12-24 10:22:47.253</c:v>
                </c:pt>
                <c:pt idx="22889">
                  <c:v>2025-12-24 10:22:47.360</c:v>
                </c:pt>
                <c:pt idx="22890">
                  <c:v>2025-12-24 10:22:47.466</c:v>
                </c:pt>
                <c:pt idx="22891">
                  <c:v>2025-12-24 10:22:47.573</c:v>
                </c:pt>
                <c:pt idx="22892">
                  <c:v>2025-12-24 10:22:47.680</c:v>
                </c:pt>
                <c:pt idx="22893">
                  <c:v>2025-12-24 10:22:47.786</c:v>
                </c:pt>
                <c:pt idx="22894">
                  <c:v>2025-12-24 10:22:47.893</c:v>
                </c:pt>
                <c:pt idx="22895">
                  <c:v>2025-12-24 10:22:48.000</c:v>
                </c:pt>
                <c:pt idx="22896">
                  <c:v>2025-12-24 10:22:48.106</c:v>
                </c:pt>
                <c:pt idx="22897">
                  <c:v>2025-12-24 10:22:48.213</c:v>
                </c:pt>
                <c:pt idx="22898">
                  <c:v>2025-12-24 10:22:48.320</c:v>
                </c:pt>
                <c:pt idx="22899">
                  <c:v>2025-12-24 10:22:48.426</c:v>
                </c:pt>
                <c:pt idx="22900">
                  <c:v>2025-12-24 10:22:48.533</c:v>
                </c:pt>
                <c:pt idx="22901">
                  <c:v>2025-12-24 10:22:48.640</c:v>
                </c:pt>
                <c:pt idx="22902">
                  <c:v>2025-12-24 10:22:48.746</c:v>
                </c:pt>
                <c:pt idx="22903">
                  <c:v>2025-12-24 10:22:48.853</c:v>
                </c:pt>
                <c:pt idx="22904">
                  <c:v>2025-12-24 10:22:48.960</c:v>
                </c:pt>
                <c:pt idx="22905">
                  <c:v>2025-12-24 10:22:49.066</c:v>
                </c:pt>
                <c:pt idx="22906">
                  <c:v>2025-12-24 10:22:49.173</c:v>
                </c:pt>
                <c:pt idx="22907">
                  <c:v>2025-12-24 10:22:49.280</c:v>
                </c:pt>
                <c:pt idx="22908">
                  <c:v>2025-12-24 10:22:49.386</c:v>
                </c:pt>
                <c:pt idx="22909">
                  <c:v>2025-12-24 10:22:49.493</c:v>
                </c:pt>
                <c:pt idx="22910">
                  <c:v>2025-12-24 10:22:49.600</c:v>
                </c:pt>
                <c:pt idx="22911">
                  <c:v>2025-12-24 10:22:49.706</c:v>
                </c:pt>
                <c:pt idx="22912">
                  <c:v>2025-12-24 10:22:49.813</c:v>
                </c:pt>
                <c:pt idx="22913">
                  <c:v>2025-12-24 10:22:49.920</c:v>
                </c:pt>
                <c:pt idx="22914">
                  <c:v>2025-12-24 10:22:50.026</c:v>
                </c:pt>
                <c:pt idx="22915">
                  <c:v>2025-12-24 10:22:50.133</c:v>
                </c:pt>
                <c:pt idx="22916">
                  <c:v>2025-12-24 10:22:50.240</c:v>
                </c:pt>
                <c:pt idx="22917">
                  <c:v>2025-12-24 10:22:50.346</c:v>
                </c:pt>
                <c:pt idx="22918">
                  <c:v>2025-12-24 10:22:50.453</c:v>
                </c:pt>
                <c:pt idx="22919">
                  <c:v>2025-12-24 10:22:50.560</c:v>
                </c:pt>
                <c:pt idx="22920">
                  <c:v>2025-12-24 10:22:50.666</c:v>
                </c:pt>
                <c:pt idx="22921">
                  <c:v>2025-12-24 10:22:50.773</c:v>
                </c:pt>
                <c:pt idx="22922">
                  <c:v>2025-12-24 10:22:50.880</c:v>
                </c:pt>
                <c:pt idx="22923">
                  <c:v>2025-12-24 10:22:50.986</c:v>
                </c:pt>
                <c:pt idx="22924">
                  <c:v>2025-12-24 10:22:51.093</c:v>
                </c:pt>
                <c:pt idx="22925">
                  <c:v>2025-12-24 10:22:51.200</c:v>
                </c:pt>
                <c:pt idx="22926">
                  <c:v>2025-12-24 10:22:51.306</c:v>
                </c:pt>
                <c:pt idx="22927">
                  <c:v>2025-12-24 10:22:51.413</c:v>
                </c:pt>
                <c:pt idx="22928">
                  <c:v>2025-12-24 10:22:51.520</c:v>
                </c:pt>
                <c:pt idx="22929">
                  <c:v>2025-12-24 10:22:51.626</c:v>
                </c:pt>
                <c:pt idx="22930">
                  <c:v>2025-12-24 10:22:51.733</c:v>
                </c:pt>
                <c:pt idx="22931">
                  <c:v>2025-12-24 10:22:51.840</c:v>
                </c:pt>
                <c:pt idx="22932">
                  <c:v>2025-12-24 10:22:51.946</c:v>
                </c:pt>
                <c:pt idx="22933">
                  <c:v>2025-12-24 10:22:52.053</c:v>
                </c:pt>
                <c:pt idx="22934">
                  <c:v>2025-12-24 10:22:52.160</c:v>
                </c:pt>
                <c:pt idx="22935">
                  <c:v>2025-12-24 10:22:52.266</c:v>
                </c:pt>
                <c:pt idx="22936">
                  <c:v>2025-12-24 10:22:52.373</c:v>
                </c:pt>
                <c:pt idx="22937">
                  <c:v>2025-12-24 10:22:52.480</c:v>
                </c:pt>
                <c:pt idx="22938">
                  <c:v>2025-12-24 10:22:52.586</c:v>
                </c:pt>
                <c:pt idx="22939">
                  <c:v>2025-12-24 10:22:52.693</c:v>
                </c:pt>
                <c:pt idx="22940">
                  <c:v>2025-12-24 10:22:52.800</c:v>
                </c:pt>
                <c:pt idx="22941">
                  <c:v>2025-12-24 10:22:52.906</c:v>
                </c:pt>
                <c:pt idx="22942">
                  <c:v>2025-12-24 10:22:53.013</c:v>
                </c:pt>
                <c:pt idx="22943">
                  <c:v>2025-12-24 10:22:53.120</c:v>
                </c:pt>
                <c:pt idx="22944">
                  <c:v>2025-12-24 10:22:53.226</c:v>
                </c:pt>
                <c:pt idx="22945">
                  <c:v>2025-12-24 10:22:53.333</c:v>
                </c:pt>
                <c:pt idx="22946">
                  <c:v>2025-12-24 10:22:53.440</c:v>
                </c:pt>
                <c:pt idx="22947">
                  <c:v>2025-12-24 10:22:53.546</c:v>
                </c:pt>
                <c:pt idx="22948">
                  <c:v>2025-12-24 10:22:53.653</c:v>
                </c:pt>
                <c:pt idx="22949">
                  <c:v>2025-12-24 10:22:53.760</c:v>
                </c:pt>
                <c:pt idx="22950">
                  <c:v>2025-12-24 10:22:53.866</c:v>
                </c:pt>
                <c:pt idx="22951">
                  <c:v>2025-12-24 10:22:53.973</c:v>
                </c:pt>
                <c:pt idx="22952">
                  <c:v>2025-12-24 10:22:54.080</c:v>
                </c:pt>
                <c:pt idx="22953">
                  <c:v>2025-12-24 10:22:54.186</c:v>
                </c:pt>
                <c:pt idx="22954">
                  <c:v>2025-12-24 10:22:54.293</c:v>
                </c:pt>
                <c:pt idx="22955">
                  <c:v>2025-12-24 10:22:54.400</c:v>
                </c:pt>
                <c:pt idx="22956">
                  <c:v>2025-12-24 10:22:54.506</c:v>
                </c:pt>
                <c:pt idx="22957">
                  <c:v>2025-12-24 10:22:54.613</c:v>
                </c:pt>
                <c:pt idx="22958">
                  <c:v>2025-12-24 10:22:54.720</c:v>
                </c:pt>
                <c:pt idx="22959">
                  <c:v>2025-12-24 10:22:54.826</c:v>
                </c:pt>
                <c:pt idx="22960">
                  <c:v>2025-12-24 10:22:54.933</c:v>
                </c:pt>
                <c:pt idx="22961">
                  <c:v>2025-12-24 10:22:55.040</c:v>
                </c:pt>
                <c:pt idx="22962">
                  <c:v>2025-12-24 10:22:55.146</c:v>
                </c:pt>
                <c:pt idx="22963">
                  <c:v>2025-12-24 10:22:55.253</c:v>
                </c:pt>
                <c:pt idx="22964">
                  <c:v>2025-12-24 10:22:55.360</c:v>
                </c:pt>
                <c:pt idx="22965">
                  <c:v>2025-12-24 10:22:55.466</c:v>
                </c:pt>
                <c:pt idx="22966">
                  <c:v>2025-12-24 10:22:55.573</c:v>
                </c:pt>
                <c:pt idx="22967">
                  <c:v>2025-12-24 10:22:55.680</c:v>
                </c:pt>
                <c:pt idx="22968">
                  <c:v>2025-12-24 10:22:55.786</c:v>
                </c:pt>
                <c:pt idx="22969">
                  <c:v>2025-12-24 10:22:55.893</c:v>
                </c:pt>
                <c:pt idx="22970">
                  <c:v>2025-12-24 10:22:56.000</c:v>
                </c:pt>
                <c:pt idx="22971">
                  <c:v>2025-12-24 10:22:56.106</c:v>
                </c:pt>
                <c:pt idx="22972">
                  <c:v>2025-12-24 10:22:56.213</c:v>
                </c:pt>
                <c:pt idx="22973">
                  <c:v>2025-12-24 10:22:56.320</c:v>
                </c:pt>
                <c:pt idx="22974">
                  <c:v>2025-12-24 10:22:56.426</c:v>
                </c:pt>
                <c:pt idx="22975">
                  <c:v>2025-12-24 10:22:56.533</c:v>
                </c:pt>
                <c:pt idx="22976">
                  <c:v>2025-12-24 10:22:56.640</c:v>
                </c:pt>
                <c:pt idx="22977">
                  <c:v>2025-12-24 10:22:56.746</c:v>
                </c:pt>
                <c:pt idx="22978">
                  <c:v>2025-12-24 10:22:56.853</c:v>
                </c:pt>
                <c:pt idx="22979">
                  <c:v>2025-12-24 10:22:56.960</c:v>
                </c:pt>
                <c:pt idx="22980">
                  <c:v>2025-12-24 10:22:57.066</c:v>
                </c:pt>
                <c:pt idx="22981">
                  <c:v>2025-12-24 10:22:57.173</c:v>
                </c:pt>
                <c:pt idx="22982">
                  <c:v>2025-12-24 10:22:57.280</c:v>
                </c:pt>
                <c:pt idx="22983">
                  <c:v>2025-12-24 10:22:57.386</c:v>
                </c:pt>
                <c:pt idx="22984">
                  <c:v>2025-12-24 10:22:57.493</c:v>
                </c:pt>
                <c:pt idx="22985">
                  <c:v>2025-12-24 10:22:57.600</c:v>
                </c:pt>
                <c:pt idx="22986">
                  <c:v>2025-12-24 10:22:57.706</c:v>
                </c:pt>
                <c:pt idx="22987">
                  <c:v>2025-12-24 10:22:57.813</c:v>
                </c:pt>
                <c:pt idx="22988">
                  <c:v>2025-12-24 10:22:57.920</c:v>
                </c:pt>
                <c:pt idx="22989">
                  <c:v>2025-12-24 10:22:58.026</c:v>
                </c:pt>
                <c:pt idx="22990">
                  <c:v>2025-12-24 10:22:58.133</c:v>
                </c:pt>
                <c:pt idx="22991">
                  <c:v>2025-12-24 10:22:58.240</c:v>
                </c:pt>
                <c:pt idx="22992">
                  <c:v>2025-12-24 10:22:58.346</c:v>
                </c:pt>
                <c:pt idx="22993">
                  <c:v>2025-12-24 10:22:58.453</c:v>
                </c:pt>
                <c:pt idx="22994">
                  <c:v>2025-12-24 10:22:58.560</c:v>
                </c:pt>
                <c:pt idx="22995">
                  <c:v>2025-12-24 10:22:58.666</c:v>
                </c:pt>
                <c:pt idx="22996">
                  <c:v>2025-12-24 10:22:58.773</c:v>
                </c:pt>
                <c:pt idx="22997">
                  <c:v>2025-12-24 10:22:58.880</c:v>
                </c:pt>
                <c:pt idx="22998">
                  <c:v>2025-12-24 10:22:58.986</c:v>
                </c:pt>
                <c:pt idx="22999">
                  <c:v>2025-12-24 10:22:59.093</c:v>
                </c:pt>
                <c:pt idx="23000">
                  <c:v>2025-12-24 10:22:59.200</c:v>
                </c:pt>
                <c:pt idx="23001">
                  <c:v>2025-12-24 10:22:59.306</c:v>
                </c:pt>
                <c:pt idx="23002">
                  <c:v>2025-12-24 10:22:59.413</c:v>
                </c:pt>
                <c:pt idx="23003">
                  <c:v>2025-12-24 10:22:59.520</c:v>
                </c:pt>
                <c:pt idx="23004">
                  <c:v>2025-12-24 10:22:59.626</c:v>
                </c:pt>
                <c:pt idx="23005">
                  <c:v>2025-12-24 10:22:59.733</c:v>
                </c:pt>
                <c:pt idx="23006">
                  <c:v>2025-12-24 10:22:59.840</c:v>
                </c:pt>
                <c:pt idx="23007">
                  <c:v>2025-12-24 10:22:59.946</c:v>
                </c:pt>
                <c:pt idx="23008">
                  <c:v>2025-12-24 10:23:00.053</c:v>
                </c:pt>
                <c:pt idx="23009">
                  <c:v>2025-12-24 10:23:00.160</c:v>
                </c:pt>
                <c:pt idx="23010">
                  <c:v>2025-12-24 10:23:00.266</c:v>
                </c:pt>
                <c:pt idx="23011">
                  <c:v>2025-12-24 10:23:00.373</c:v>
                </c:pt>
                <c:pt idx="23012">
                  <c:v>2025-12-24 10:23:00.480</c:v>
                </c:pt>
                <c:pt idx="23013">
                  <c:v>2025-12-24 10:23:00.586</c:v>
                </c:pt>
                <c:pt idx="23014">
                  <c:v>2025-12-24 10:23:00.693</c:v>
                </c:pt>
                <c:pt idx="23015">
                  <c:v>2025-12-24 10:23:00.800</c:v>
                </c:pt>
                <c:pt idx="23016">
                  <c:v>2025-12-24 10:23:00.906</c:v>
                </c:pt>
                <c:pt idx="23017">
                  <c:v>2025-12-24 10:23:01.013</c:v>
                </c:pt>
                <c:pt idx="23018">
                  <c:v>2025-12-24 10:23:01.120</c:v>
                </c:pt>
                <c:pt idx="23019">
                  <c:v>2025-12-24 10:23:01.226</c:v>
                </c:pt>
                <c:pt idx="23020">
                  <c:v>2025-12-24 10:23:01.333</c:v>
                </c:pt>
                <c:pt idx="23021">
                  <c:v>2025-12-24 10:23:01.440</c:v>
                </c:pt>
                <c:pt idx="23022">
                  <c:v>2025-12-24 10:23:01.546</c:v>
                </c:pt>
                <c:pt idx="23023">
                  <c:v>2025-12-24 10:23:01.653</c:v>
                </c:pt>
                <c:pt idx="23024">
                  <c:v>2025-12-24 10:23:01.760</c:v>
                </c:pt>
                <c:pt idx="23025">
                  <c:v>2025-12-24 10:23:01.866</c:v>
                </c:pt>
                <c:pt idx="23026">
                  <c:v>2025-12-24 10:23:01.973</c:v>
                </c:pt>
                <c:pt idx="23027">
                  <c:v>2025-12-24 10:23:02.080</c:v>
                </c:pt>
                <c:pt idx="23028">
                  <c:v>2025-12-24 10:23:02.186</c:v>
                </c:pt>
                <c:pt idx="23029">
                  <c:v>2025-12-24 10:23:02.293</c:v>
                </c:pt>
                <c:pt idx="23030">
                  <c:v>2025-12-24 10:23:02.400</c:v>
                </c:pt>
                <c:pt idx="23031">
                  <c:v>2025-12-24 10:23:02.506</c:v>
                </c:pt>
                <c:pt idx="23032">
                  <c:v>2025-12-24 10:23:02.613</c:v>
                </c:pt>
                <c:pt idx="23033">
                  <c:v>2025-12-24 10:23:02.720</c:v>
                </c:pt>
                <c:pt idx="23034">
                  <c:v>2025-12-24 10:23:02.826</c:v>
                </c:pt>
                <c:pt idx="23035">
                  <c:v>2025-12-24 10:23:02.933</c:v>
                </c:pt>
                <c:pt idx="23036">
                  <c:v>2025-12-24 10:23:03.040</c:v>
                </c:pt>
                <c:pt idx="23037">
                  <c:v>2025-12-24 10:23:03.146</c:v>
                </c:pt>
                <c:pt idx="23038">
                  <c:v>2025-12-24 10:23:03.253</c:v>
                </c:pt>
                <c:pt idx="23039">
                  <c:v>2025-12-24 10:23:03.360</c:v>
                </c:pt>
                <c:pt idx="23040">
                  <c:v>2025-12-24 10:23:03.466</c:v>
                </c:pt>
                <c:pt idx="23041">
                  <c:v>2025-12-24 10:23:03.573</c:v>
                </c:pt>
                <c:pt idx="23042">
                  <c:v>2025-12-24 10:23:03.680</c:v>
                </c:pt>
                <c:pt idx="23043">
                  <c:v>2025-12-24 10:23:03.786</c:v>
                </c:pt>
                <c:pt idx="23044">
                  <c:v>2025-12-24 10:23:03.893</c:v>
                </c:pt>
                <c:pt idx="23045">
                  <c:v>2025-12-24 10:23:04.000</c:v>
                </c:pt>
                <c:pt idx="23046">
                  <c:v>2025-12-24 10:23:04.106</c:v>
                </c:pt>
                <c:pt idx="23047">
                  <c:v>2025-12-24 10:23:04.213</c:v>
                </c:pt>
                <c:pt idx="23048">
                  <c:v>2025-12-24 10:23:04.320</c:v>
                </c:pt>
                <c:pt idx="23049">
                  <c:v>2025-12-24 10:23:04.426</c:v>
                </c:pt>
                <c:pt idx="23050">
                  <c:v>2025-12-24 10:23:04.533</c:v>
                </c:pt>
                <c:pt idx="23051">
                  <c:v>2025-12-24 10:23:04.640</c:v>
                </c:pt>
                <c:pt idx="23052">
                  <c:v>2025-12-24 10:23:04.746</c:v>
                </c:pt>
                <c:pt idx="23053">
                  <c:v>2025-12-24 10:23:04.853</c:v>
                </c:pt>
                <c:pt idx="23054">
                  <c:v>2025-12-24 10:23:04.960</c:v>
                </c:pt>
                <c:pt idx="23055">
                  <c:v>2025-12-24 10:23:05.066</c:v>
                </c:pt>
                <c:pt idx="23056">
                  <c:v>2025-12-24 10:23:05.173</c:v>
                </c:pt>
                <c:pt idx="23057">
                  <c:v>2025-12-24 10:23:05.280</c:v>
                </c:pt>
                <c:pt idx="23058">
                  <c:v>2025-12-24 10:23:05.386</c:v>
                </c:pt>
                <c:pt idx="23059">
                  <c:v>2025-12-24 10:23:05.493</c:v>
                </c:pt>
                <c:pt idx="23060">
                  <c:v>2025-12-24 10:23:05.600</c:v>
                </c:pt>
                <c:pt idx="23061">
                  <c:v>2025-12-24 10:23:05.706</c:v>
                </c:pt>
                <c:pt idx="23062">
                  <c:v>2025-12-24 10:23:05.813</c:v>
                </c:pt>
                <c:pt idx="23063">
                  <c:v>2025-12-24 10:23:05.920</c:v>
                </c:pt>
                <c:pt idx="23064">
                  <c:v>2025-12-24 10:23:06.026</c:v>
                </c:pt>
                <c:pt idx="23065">
                  <c:v>2025-12-24 10:23:06.133</c:v>
                </c:pt>
                <c:pt idx="23066">
                  <c:v>2025-12-24 10:23:06.240</c:v>
                </c:pt>
                <c:pt idx="23067">
                  <c:v>2025-12-24 10:23:06.346</c:v>
                </c:pt>
                <c:pt idx="23068">
                  <c:v>2025-12-24 10:23:06.453</c:v>
                </c:pt>
                <c:pt idx="23069">
                  <c:v>2025-12-24 10:23:06.560</c:v>
                </c:pt>
                <c:pt idx="23070">
                  <c:v>2025-12-24 10:23:06.666</c:v>
                </c:pt>
                <c:pt idx="23071">
                  <c:v>2025-12-24 10:23:06.773</c:v>
                </c:pt>
                <c:pt idx="23072">
                  <c:v>2025-12-24 10:23:06.880</c:v>
                </c:pt>
                <c:pt idx="23073">
                  <c:v>2025-12-24 10:23:06.986</c:v>
                </c:pt>
                <c:pt idx="23074">
                  <c:v>2025-12-24 10:23:07.093</c:v>
                </c:pt>
                <c:pt idx="23075">
                  <c:v>2025-12-24 10:23:07.200</c:v>
                </c:pt>
                <c:pt idx="23076">
                  <c:v>2025-12-24 10:23:07.306</c:v>
                </c:pt>
                <c:pt idx="23077">
                  <c:v>2025-12-24 10:23:07.413</c:v>
                </c:pt>
                <c:pt idx="23078">
                  <c:v>2025-12-24 10:23:07.520</c:v>
                </c:pt>
                <c:pt idx="23079">
                  <c:v>2025-12-24 10:23:07.626</c:v>
                </c:pt>
                <c:pt idx="23080">
                  <c:v>2025-12-24 10:23:07.733</c:v>
                </c:pt>
                <c:pt idx="23081">
                  <c:v>2025-12-24 10:23:07.840</c:v>
                </c:pt>
                <c:pt idx="23082">
                  <c:v>2025-12-24 10:23:07.946</c:v>
                </c:pt>
                <c:pt idx="23083">
                  <c:v>2025-12-24 10:23:08.053</c:v>
                </c:pt>
                <c:pt idx="23084">
                  <c:v>2025-12-24 10:23:08.160</c:v>
                </c:pt>
                <c:pt idx="23085">
                  <c:v>2025-12-24 10:23:08.266</c:v>
                </c:pt>
                <c:pt idx="23086">
                  <c:v>2025-12-24 10:23:08.373</c:v>
                </c:pt>
                <c:pt idx="23087">
                  <c:v>2025-12-24 10:23:08.480</c:v>
                </c:pt>
                <c:pt idx="23088">
                  <c:v>2025-12-24 10:23:08.586</c:v>
                </c:pt>
                <c:pt idx="23089">
                  <c:v>2025-12-24 10:23:08.693</c:v>
                </c:pt>
                <c:pt idx="23090">
                  <c:v>2025-12-24 10:23:08.800</c:v>
                </c:pt>
                <c:pt idx="23091">
                  <c:v>2025-12-24 10:23:08.906</c:v>
                </c:pt>
                <c:pt idx="23092">
                  <c:v>2025-12-24 10:23:09.013</c:v>
                </c:pt>
                <c:pt idx="23093">
                  <c:v>2025-12-24 10:23:09.120</c:v>
                </c:pt>
                <c:pt idx="23094">
                  <c:v>2025-12-24 10:23:09.226</c:v>
                </c:pt>
                <c:pt idx="23095">
                  <c:v>2025-12-24 10:23:09.333</c:v>
                </c:pt>
                <c:pt idx="23096">
                  <c:v>2025-12-24 10:23:09.440</c:v>
                </c:pt>
                <c:pt idx="23097">
                  <c:v>2025-12-24 10:23:09.546</c:v>
                </c:pt>
                <c:pt idx="23098">
                  <c:v>2025-12-24 10:23:09.653</c:v>
                </c:pt>
                <c:pt idx="23099">
                  <c:v>2025-12-24 10:23:09.760</c:v>
                </c:pt>
                <c:pt idx="23100">
                  <c:v>2025-12-24 10:23:09.866</c:v>
                </c:pt>
                <c:pt idx="23101">
                  <c:v>2025-12-24 10:23:09.973</c:v>
                </c:pt>
                <c:pt idx="23102">
                  <c:v>2025-12-24 10:23:10.080</c:v>
                </c:pt>
                <c:pt idx="23103">
                  <c:v>2025-12-24 10:23:10.186</c:v>
                </c:pt>
                <c:pt idx="23104">
                  <c:v>2025-12-24 10:23:10.293</c:v>
                </c:pt>
                <c:pt idx="23105">
                  <c:v>2025-12-24 10:23:10.400</c:v>
                </c:pt>
                <c:pt idx="23106">
                  <c:v>2025-12-24 10:23:10.506</c:v>
                </c:pt>
                <c:pt idx="23107">
                  <c:v>2025-12-24 10:23:10.613</c:v>
                </c:pt>
                <c:pt idx="23108">
                  <c:v>2025-12-24 10:23:10.720</c:v>
                </c:pt>
                <c:pt idx="23109">
                  <c:v>2025-12-24 10:23:10.826</c:v>
                </c:pt>
                <c:pt idx="23110">
                  <c:v>2025-12-24 10:23:10.933</c:v>
                </c:pt>
                <c:pt idx="23111">
                  <c:v>2025-12-24 10:23:11.040</c:v>
                </c:pt>
                <c:pt idx="23112">
                  <c:v>2025-12-24 10:23:11.146</c:v>
                </c:pt>
                <c:pt idx="23113">
                  <c:v>2025-12-24 10:23:11.253</c:v>
                </c:pt>
                <c:pt idx="23114">
                  <c:v>2025-12-24 10:23:11.360</c:v>
                </c:pt>
                <c:pt idx="23115">
                  <c:v>2025-12-24 10:23:11.466</c:v>
                </c:pt>
                <c:pt idx="23116">
                  <c:v>2025-12-24 10:23:11.573</c:v>
                </c:pt>
                <c:pt idx="23117">
                  <c:v>2025-12-24 10:23:11.680</c:v>
                </c:pt>
                <c:pt idx="23118">
                  <c:v>2025-12-24 10:23:11.786</c:v>
                </c:pt>
                <c:pt idx="23119">
                  <c:v>2025-12-24 10:23:11.893</c:v>
                </c:pt>
                <c:pt idx="23120">
                  <c:v>2025-12-24 10:23:12.000</c:v>
                </c:pt>
                <c:pt idx="23121">
                  <c:v>2025-12-24 10:23:12.106</c:v>
                </c:pt>
                <c:pt idx="23122">
                  <c:v>2025-12-24 10:23:12.213</c:v>
                </c:pt>
                <c:pt idx="23123">
                  <c:v>2025-12-24 10:23:12.320</c:v>
                </c:pt>
                <c:pt idx="23124">
                  <c:v>2025-12-24 10:23:12.426</c:v>
                </c:pt>
                <c:pt idx="23125">
                  <c:v>2025-12-24 10:23:12.533</c:v>
                </c:pt>
                <c:pt idx="23126">
                  <c:v>2025-12-24 10:23:12.640</c:v>
                </c:pt>
                <c:pt idx="23127">
                  <c:v>2025-12-24 10:23:12.746</c:v>
                </c:pt>
                <c:pt idx="23128">
                  <c:v>2025-12-24 10:23:12.853</c:v>
                </c:pt>
                <c:pt idx="23129">
                  <c:v>2025-12-24 10:23:12.960</c:v>
                </c:pt>
                <c:pt idx="23130">
                  <c:v>2025-12-24 10:23:13.066</c:v>
                </c:pt>
                <c:pt idx="23131">
                  <c:v>2025-12-24 10:23:13.173</c:v>
                </c:pt>
                <c:pt idx="23132">
                  <c:v>2025-12-24 10:23:13.280</c:v>
                </c:pt>
                <c:pt idx="23133">
                  <c:v>2025-12-24 10:23:13.386</c:v>
                </c:pt>
                <c:pt idx="23134">
                  <c:v>2025-12-24 10:23:13.493</c:v>
                </c:pt>
                <c:pt idx="23135">
                  <c:v>2025-12-24 10:23:13.600</c:v>
                </c:pt>
                <c:pt idx="23136">
                  <c:v>2025-12-24 10:23:13.706</c:v>
                </c:pt>
                <c:pt idx="23137">
                  <c:v>2025-12-24 10:23:13.813</c:v>
                </c:pt>
                <c:pt idx="23138">
                  <c:v>2025-12-24 10:23:13.920</c:v>
                </c:pt>
                <c:pt idx="23139">
                  <c:v>2025-12-24 10:23:14.026</c:v>
                </c:pt>
                <c:pt idx="23140">
                  <c:v>2025-12-24 10:23:14.133</c:v>
                </c:pt>
                <c:pt idx="23141">
                  <c:v>2025-12-24 10:23:14.240</c:v>
                </c:pt>
                <c:pt idx="23142">
                  <c:v>2025-12-24 10:23:14.346</c:v>
                </c:pt>
                <c:pt idx="23143">
                  <c:v>2025-12-24 10:23:14.453</c:v>
                </c:pt>
                <c:pt idx="23144">
                  <c:v>2025-12-24 10:23:14.560</c:v>
                </c:pt>
                <c:pt idx="23145">
                  <c:v>2025-12-24 10:23:14.666</c:v>
                </c:pt>
                <c:pt idx="23146">
                  <c:v>2025-12-24 10:23:14.773</c:v>
                </c:pt>
                <c:pt idx="23147">
                  <c:v>2025-12-24 10:23:14.880</c:v>
                </c:pt>
                <c:pt idx="23148">
                  <c:v>2025-12-24 10:23:14.986</c:v>
                </c:pt>
                <c:pt idx="23149">
                  <c:v>2025-12-24 10:23:15.093</c:v>
                </c:pt>
                <c:pt idx="23150">
                  <c:v>2025-12-24 10:23:15.200</c:v>
                </c:pt>
                <c:pt idx="23151">
                  <c:v>2025-12-24 10:23:15.306</c:v>
                </c:pt>
                <c:pt idx="23152">
                  <c:v>2025-12-24 10:23:15.413</c:v>
                </c:pt>
                <c:pt idx="23153">
                  <c:v>2025-12-24 10:23:15.520</c:v>
                </c:pt>
                <c:pt idx="23154">
                  <c:v>2025-12-24 10:23:15.626</c:v>
                </c:pt>
                <c:pt idx="23155">
                  <c:v>2025-12-24 10:23:15.733</c:v>
                </c:pt>
                <c:pt idx="23156">
                  <c:v>2025-12-24 10:23:15.840</c:v>
                </c:pt>
                <c:pt idx="23157">
                  <c:v>2025-12-24 10:23:15.946</c:v>
                </c:pt>
                <c:pt idx="23158">
                  <c:v>2025-12-24 10:23:16.053</c:v>
                </c:pt>
                <c:pt idx="23159">
                  <c:v>2025-12-24 10:23:16.160</c:v>
                </c:pt>
                <c:pt idx="23160">
                  <c:v>2025-12-24 10:23:16.266</c:v>
                </c:pt>
                <c:pt idx="23161">
                  <c:v>2025-12-24 10:23:16.373</c:v>
                </c:pt>
                <c:pt idx="23162">
                  <c:v>2025-12-24 10:23:16.480</c:v>
                </c:pt>
                <c:pt idx="23163">
                  <c:v>2025-12-24 10:23:16.586</c:v>
                </c:pt>
                <c:pt idx="23164">
                  <c:v>2025-12-24 10:23:16.693</c:v>
                </c:pt>
                <c:pt idx="23165">
                  <c:v>2025-12-24 10:23:16.800</c:v>
                </c:pt>
                <c:pt idx="23166">
                  <c:v>2025-12-24 10:23:16.906</c:v>
                </c:pt>
                <c:pt idx="23167">
                  <c:v>2025-12-24 10:23:17.013</c:v>
                </c:pt>
                <c:pt idx="23168">
                  <c:v>2025-12-24 10:23:17.120</c:v>
                </c:pt>
                <c:pt idx="23169">
                  <c:v>2025-12-24 10:23:17.226</c:v>
                </c:pt>
                <c:pt idx="23170">
                  <c:v>2025-12-24 10:23:17.333</c:v>
                </c:pt>
                <c:pt idx="23171">
                  <c:v>2025-12-24 10:23:17.440</c:v>
                </c:pt>
                <c:pt idx="23172">
                  <c:v>2025-12-24 10:23:17.546</c:v>
                </c:pt>
                <c:pt idx="23173">
                  <c:v>2025-12-24 10:23:17.653</c:v>
                </c:pt>
                <c:pt idx="23174">
                  <c:v>2025-12-24 10:23:17.760</c:v>
                </c:pt>
                <c:pt idx="23175">
                  <c:v>2025-12-24 10:23:17.866</c:v>
                </c:pt>
                <c:pt idx="23176">
                  <c:v>2025-12-24 10:23:17.973</c:v>
                </c:pt>
                <c:pt idx="23177">
                  <c:v>2025-12-24 10:23:18.080</c:v>
                </c:pt>
                <c:pt idx="23178">
                  <c:v>2025-12-24 10:23:18.186</c:v>
                </c:pt>
                <c:pt idx="23179">
                  <c:v>2025-12-24 10:23:18.293</c:v>
                </c:pt>
                <c:pt idx="23180">
                  <c:v>2025-12-24 10:23:18.400</c:v>
                </c:pt>
                <c:pt idx="23181">
                  <c:v>2025-12-24 10:23:18.506</c:v>
                </c:pt>
                <c:pt idx="23182">
                  <c:v>2025-12-24 10:23:18.613</c:v>
                </c:pt>
                <c:pt idx="23183">
                  <c:v>2025-12-24 10:23:18.720</c:v>
                </c:pt>
                <c:pt idx="23184">
                  <c:v>2025-12-24 10:23:18.826</c:v>
                </c:pt>
                <c:pt idx="23185">
                  <c:v>2025-12-24 10:23:18.933</c:v>
                </c:pt>
                <c:pt idx="23186">
                  <c:v>2025-12-24 10:23:19.040</c:v>
                </c:pt>
                <c:pt idx="23187">
                  <c:v>2025-12-24 10:23:19.146</c:v>
                </c:pt>
                <c:pt idx="23188">
                  <c:v>2025-12-24 10:23:19.253</c:v>
                </c:pt>
                <c:pt idx="23189">
                  <c:v>2025-12-24 10:23:19.360</c:v>
                </c:pt>
                <c:pt idx="23190">
                  <c:v>2025-12-24 10:23:19.466</c:v>
                </c:pt>
                <c:pt idx="23191">
                  <c:v>2025-12-24 10:23:19.573</c:v>
                </c:pt>
                <c:pt idx="23192">
                  <c:v>2025-12-24 10:23:19.680</c:v>
                </c:pt>
                <c:pt idx="23193">
                  <c:v>2025-12-24 10:23:19.786</c:v>
                </c:pt>
                <c:pt idx="23194">
                  <c:v>2025-12-24 10:23:19.893</c:v>
                </c:pt>
                <c:pt idx="23195">
                  <c:v>2025-12-24 10:23:20.000</c:v>
                </c:pt>
                <c:pt idx="23196">
                  <c:v>2025-12-24 10:23:20.106</c:v>
                </c:pt>
                <c:pt idx="23197">
                  <c:v>2025-12-24 10:23:20.213</c:v>
                </c:pt>
                <c:pt idx="23198">
                  <c:v>2025-12-24 10:23:20.320</c:v>
                </c:pt>
                <c:pt idx="23199">
                  <c:v>2025-12-24 10:23:20.426</c:v>
                </c:pt>
                <c:pt idx="23200">
                  <c:v>2025-12-24 10:23:20.533</c:v>
                </c:pt>
                <c:pt idx="23201">
                  <c:v>2025-12-24 10:23:20.640</c:v>
                </c:pt>
                <c:pt idx="23202">
                  <c:v>2025-12-24 10:23:20.746</c:v>
                </c:pt>
                <c:pt idx="23203">
                  <c:v>2025-12-24 10:23:20.853</c:v>
                </c:pt>
                <c:pt idx="23204">
                  <c:v>2025-12-24 10:23:20.960</c:v>
                </c:pt>
                <c:pt idx="23205">
                  <c:v>2025-12-24 10:23:21.066</c:v>
                </c:pt>
                <c:pt idx="23206">
                  <c:v>2025-12-24 10:23:21.173</c:v>
                </c:pt>
                <c:pt idx="23207">
                  <c:v>2025-12-24 10:23:21.280</c:v>
                </c:pt>
                <c:pt idx="23208">
                  <c:v>2025-12-24 10:23:21.386</c:v>
                </c:pt>
                <c:pt idx="23209">
                  <c:v>2025-12-24 10:23:21.493</c:v>
                </c:pt>
                <c:pt idx="23210">
                  <c:v>2025-12-24 10:23:21.600</c:v>
                </c:pt>
                <c:pt idx="23211">
                  <c:v>2025-12-24 10:23:21.706</c:v>
                </c:pt>
                <c:pt idx="23212">
                  <c:v>2025-12-24 10:23:21.813</c:v>
                </c:pt>
                <c:pt idx="23213">
                  <c:v>2025-12-24 10:23:21.920</c:v>
                </c:pt>
                <c:pt idx="23214">
                  <c:v>2025-12-24 10:23:22.026</c:v>
                </c:pt>
                <c:pt idx="23215">
                  <c:v>2025-12-24 10:23:22.133</c:v>
                </c:pt>
                <c:pt idx="23216">
                  <c:v>2025-12-24 10:23:22.240</c:v>
                </c:pt>
                <c:pt idx="23217">
                  <c:v>2025-12-24 10:23:22.346</c:v>
                </c:pt>
                <c:pt idx="23218">
                  <c:v>2025-12-24 10:23:22.453</c:v>
                </c:pt>
                <c:pt idx="23219">
                  <c:v>2025-12-24 10:23:22.560</c:v>
                </c:pt>
                <c:pt idx="23220">
                  <c:v>2025-12-24 10:23:22.666</c:v>
                </c:pt>
                <c:pt idx="23221">
                  <c:v>2025-12-24 10:23:22.773</c:v>
                </c:pt>
                <c:pt idx="23222">
                  <c:v>2025-12-24 10:23:22.880</c:v>
                </c:pt>
                <c:pt idx="23223">
                  <c:v>2025-12-24 10:23:22.986</c:v>
                </c:pt>
                <c:pt idx="23224">
                  <c:v>2025-12-24 10:23:23.093</c:v>
                </c:pt>
                <c:pt idx="23225">
                  <c:v>2025-12-24 10:23:23.200</c:v>
                </c:pt>
                <c:pt idx="23226">
                  <c:v>2025-12-24 10:23:23.306</c:v>
                </c:pt>
                <c:pt idx="23227">
                  <c:v>2025-12-24 10:23:23.413</c:v>
                </c:pt>
                <c:pt idx="23228">
                  <c:v>2025-12-24 10:23:23.520</c:v>
                </c:pt>
                <c:pt idx="23229">
                  <c:v>2025-12-24 10:23:23.626</c:v>
                </c:pt>
                <c:pt idx="23230">
                  <c:v>2025-12-24 10:23:23.733</c:v>
                </c:pt>
                <c:pt idx="23231">
                  <c:v>2025-12-24 10:23:23.840</c:v>
                </c:pt>
                <c:pt idx="23232">
                  <c:v>2025-12-24 10:23:23.946</c:v>
                </c:pt>
                <c:pt idx="23233">
                  <c:v>2025-12-24 10:23:24.053</c:v>
                </c:pt>
                <c:pt idx="23234">
                  <c:v>2025-12-24 10:23:24.160</c:v>
                </c:pt>
                <c:pt idx="23235">
                  <c:v>2025-12-24 10:23:24.266</c:v>
                </c:pt>
                <c:pt idx="23236">
                  <c:v>2025-12-24 10:23:24.373</c:v>
                </c:pt>
                <c:pt idx="23237">
                  <c:v>2025-12-24 10:23:24.480</c:v>
                </c:pt>
                <c:pt idx="23238">
                  <c:v>2025-12-24 10:23:24.586</c:v>
                </c:pt>
                <c:pt idx="23239">
                  <c:v>2025-12-24 10:23:24.693</c:v>
                </c:pt>
                <c:pt idx="23240">
                  <c:v>2025-12-24 10:23:24.800</c:v>
                </c:pt>
                <c:pt idx="23241">
                  <c:v>2025-12-24 10:23:24.906</c:v>
                </c:pt>
                <c:pt idx="23242">
                  <c:v>2025-12-24 10:23:25.013</c:v>
                </c:pt>
                <c:pt idx="23243">
                  <c:v>2025-12-24 10:23:25.120</c:v>
                </c:pt>
                <c:pt idx="23244">
                  <c:v>2025-12-24 10:23:25.226</c:v>
                </c:pt>
                <c:pt idx="23245">
                  <c:v>2025-12-24 10:23:25.333</c:v>
                </c:pt>
                <c:pt idx="23246">
                  <c:v>2025-12-24 10:23:25.440</c:v>
                </c:pt>
                <c:pt idx="23247">
                  <c:v>2025-12-24 10:23:25.546</c:v>
                </c:pt>
                <c:pt idx="23248">
                  <c:v>2025-12-24 10:23:25.653</c:v>
                </c:pt>
                <c:pt idx="23249">
                  <c:v>2025-12-24 10:23:25.760</c:v>
                </c:pt>
                <c:pt idx="23250">
                  <c:v>2025-12-24 10:23:25.866</c:v>
                </c:pt>
                <c:pt idx="23251">
                  <c:v>2025-12-24 10:23:25.973</c:v>
                </c:pt>
                <c:pt idx="23252">
                  <c:v>2025-12-24 10:23:26.080</c:v>
                </c:pt>
                <c:pt idx="23253">
                  <c:v>2025-12-24 10:23:26.186</c:v>
                </c:pt>
                <c:pt idx="23254">
                  <c:v>2025-12-24 10:23:26.293</c:v>
                </c:pt>
                <c:pt idx="23255">
                  <c:v>2025-12-24 10:23:26.400</c:v>
                </c:pt>
                <c:pt idx="23256">
                  <c:v>2025-12-24 10:23:26.506</c:v>
                </c:pt>
                <c:pt idx="23257">
                  <c:v>2025-12-24 10:23:26.613</c:v>
                </c:pt>
                <c:pt idx="23258">
                  <c:v>2025-12-24 10:23:26.720</c:v>
                </c:pt>
                <c:pt idx="23259">
                  <c:v>2025-12-24 10:23:26.826</c:v>
                </c:pt>
                <c:pt idx="23260">
                  <c:v>2025-12-24 10:23:26.933</c:v>
                </c:pt>
                <c:pt idx="23261">
                  <c:v>2025-12-24 10:23:27.040</c:v>
                </c:pt>
                <c:pt idx="23262">
                  <c:v>2025-12-24 10:23:27.146</c:v>
                </c:pt>
                <c:pt idx="23263">
                  <c:v>2025-12-24 10:23:27.253</c:v>
                </c:pt>
                <c:pt idx="23264">
                  <c:v>2025-12-24 10:23:27.360</c:v>
                </c:pt>
                <c:pt idx="23265">
                  <c:v>2025-12-24 10:23:27.466</c:v>
                </c:pt>
                <c:pt idx="23266">
                  <c:v>2025-12-24 10:23:27.573</c:v>
                </c:pt>
                <c:pt idx="23267">
                  <c:v>2025-12-24 10:23:27.680</c:v>
                </c:pt>
                <c:pt idx="23268">
                  <c:v>2025-12-24 10:23:27.786</c:v>
                </c:pt>
                <c:pt idx="23269">
                  <c:v>2025-12-24 10:23:27.893</c:v>
                </c:pt>
                <c:pt idx="23270">
                  <c:v>2025-12-24 10:23:28.000</c:v>
                </c:pt>
                <c:pt idx="23271">
                  <c:v>2025-12-24 10:23:28.106</c:v>
                </c:pt>
                <c:pt idx="23272">
                  <c:v>2025-12-24 10:23:28.213</c:v>
                </c:pt>
                <c:pt idx="23273">
                  <c:v>2025-12-24 10:23:28.320</c:v>
                </c:pt>
                <c:pt idx="23274">
                  <c:v>2025-12-24 10:23:28.426</c:v>
                </c:pt>
                <c:pt idx="23275">
                  <c:v>2025-12-24 10:23:28.533</c:v>
                </c:pt>
                <c:pt idx="23276">
                  <c:v>2025-12-24 10:23:28.640</c:v>
                </c:pt>
                <c:pt idx="23277">
                  <c:v>2025-12-24 10:23:28.746</c:v>
                </c:pt>
                <c:pt idx="23278">
                  <c:v>2025-12-24 10:23:28.853</c:v>
                </c:pt>
                <c:pt idx="23279">
                  <c:v>2025-12-24 10:23:28.960</c:v>
                </c:pt>
                <c:pt idx="23280">
                  <c:v>2025-12-24 10:23:29.066</c:v>
                </c:pt>
                <c:pt idx="23281">
                  <c:v>2025-12-24 10:23:29.173</c:v>
                </c:pt>
                <c:pt idx="23282">
                  <c:v>2025-12-24 10:23:29.280</c:v>
                </c:pt>
                <c:pt idx="23283">
                  <c:v>2025-12-24 10:23:29.386</c:v>
                </c:pt>
                <c:pt idx="23284">
                  <c:v>2025-12-24 10:23:29.493</c:v>
                </c:pt>
                <c:pt idx="23285">
                  <c:v>2025-12-24 10:23:29.600</c:v>
                </c:pt>
                <c:pt idx="23286">
                  <c:v>2025-12-24 10:23:29.706</c:v>
                </c:pt>
                <c:pt idx="23287">
                  <c:v>2025-12-24 10:23:29.813</c:v>
                </c:pt>
                <c:pt idx="23288">
                  <c:v>2025-12-24 10:23:29.920</c:v>
                </c:pt>
                <c:pt idx="23289">
                  <c:v>2025-12-24 10:23:30.026</c:v>
                </c:pt>
                <c:pt idx="23290">
                  <c:v>2025-12-24 10:23:30.133</c:v>
                </c:pt>
                <c:pt idx="23291">
                  <c:v>2025-12-24 10:23:30.240</c:v>
                </c:pt>
                <c:pt idx="23292">
                  <c:v>2025-12-24 10:23:30.346</c:v>
                </c:pt>
                <c:pt idx="23293">
                  <c:v>2025-12-24 10:23:30.453</c:v>
                </c:pt>
                <c:pt idx="23294">
                  <c:v>2025-12-24 10:23:30.560</c:v>
                </c:pt>
                <c:pt idx="23295">
                  <c:v>2025-12-24 10:23:30.666</c:v>
                </c:pt>
                <c:pt idx="23296">
                  <c:v>2025-12-24 10:23:30.773</c:v>
                </c:pt>
                <c:pt idx="23297">
                  <c:v>2025-12-24 10:23:30.880</c:v>
                </c:pt>
                <c:pt idx="23298">
                  <c:v>2025-12-24 10:23:30.986</c:v>
                </c:pt>
                <c:pt idx="23299">
                  <c:v>2025-12-24 10:23:31.093</c:v>
                </c:pt>
                <c:pt idx="23300">
                  <c:v>2025-12-24 10:23:31.200</c:v>
                </c:pt>
                <c:pt idx="23301">
                  <c:v>2025-12-24 10:23:31.306</c:v>
                </c:pt>
                <c:pt idx="23302">
                  <c:v>2025-12-24 10:23:31.413</c:v>
                </c:pt>
                <c:pt idx="23303">
                  <c:v>2025-12-24 10:23:31.520</c:v>
                </c:pt>
                <c:pt idx="23304">
                  <c:v>2025-12-24 10:23:31.626</c:v>
                </c:pt>
                <c:pt idx="23305">
                  <c:v>2025-12-24 10:23:31.733</c:v>
                </c:pt>
                <c:pt idx="23306">
                  <c:v>2025-12-24 10:23:31.840</c:v>
                </c:pt>
                <c:pt idx="23307">
                  <c:v>2025-12-24 10:23:31.946</c:v>
                </c:pt>
                <c:pt idx="23308">
                  <c:v>2025-12-24 10:23:32.053</c:v>
                </c:pt>
                <c:pt idx="23309">
                  <c:v>2025-12-24 10:23:32.160</c:v>
                </c:pt>
                <c:pt idx="23310">
                  <c:v>2025-12-24 10:23:32.266</c:v>
                </c:pt>
                <c:pt idx="23311">
                  <c:v>2025-12-24 10:23:32.373</c:v>
                </c:pt>
                <c:pt idx="23312">
                  <c:v>2025-12-24 10:23:32.480</c:v>
                </c:pt>
                <c:pt idx="23313">
                  <c:v>2025-12-24 10:23:32.586</c:v>
                </c:pt>
                <c:pt idx="23314">
                  <c:v>2025-12-24 10:23:32.693</c:v>
                </c:pt>
                <c:pt idx="23315">
                  <c:v>2025-12-24 10:23:32.800</c:v>
                </c:pt>
                <c:pt idx="23316">
                  <c:v>2025-12-24 10:23:32.906</c:v>
                </c:pt>
                <c:pt idx="23317">
                  <c:v>2025-12-24 10:23:33.013</c:v>
                </c:pt>
                <c:pt idx="23318">
                  <c:v>2025-12-24 10:23:33.120</c:v>
                </c:pt>
                <c:pt idx="23319">
                  <c:v>2025-12-24 10:23:33.226</c:v>
                </c:pt>
                <c:pt idx="23320">
                  <c:v>2025-12-24 10:23:33.333</c:v>
                </c:pt>
                <c:pt idx="23321">
                  <c:v>2025-12-24 10:23:33.440</c:v>
                </c:pt>
                <c:pt idx="23322">
                  <c:v>2025-12-24 10:23:33.546</c:v>
                </c:pt>
                <c:pt idx="23323">
                  <c:v>2025-12-24 10:23:33.653</c:v>
                </c:pt>
                <c:pt idx="23324">
                  <c:v>2025-12-24 10:23:33.760</c:v>
                </c:pt>
                <c:pt idx="23325">
                  <c:v>2025-12-24 10:23:33.866</c:v>
                </c:pt>
                <c:pt idx="23326">
                  <c:v>2025-12-24 10:23:33.973</c:v>
                </c:pt>
                <c:pt idx="23327">
                  <c:v>2025-12-24 10:23:34.080</c:v>
                </c:pt>
                <c:pt idx="23328">
                  <c:v>2025-12-24 10:23:34.186</c:v>
                </c:pt>
                <c:pt idx="23329">
                  <c:v>2025-12-24 10:23:34.293</c:v>
                </c:pt>
                <c:pt idx="23330">
                  <c:v>2025-12-24 10:23:34.400</c:v>
                </c:pt>
                <c:pt idx="23331">
                  <c:v>2025-12-24 10:23:34.506</c:v>
                </c:pt>
                <c:pt idx="23332">
                  <c:v>2025-12-24 10:23:34.613</c:v>
                </c:pt>
                <c:pt idx="23333">
                  <c:v>2025-12-24 10:23:34.720</c:v>
                </c:pt>
                <c:pt idx="23334">
                  <c:v>2025-12-24 10:23:34.826</c:v>
                </c:pt>
                <c:pt idx="23335">
                  <c:v>2025-12-24 10:23:34.933</c:v>
                </c:pt>
                <c:pt idx="23336">
                  <c:v>2025-12-24 10:23:35.040</c:v>
                </c:pt>
                <c:pt idx="23337">
                  <c:v>2025-12-24 10:23:35.146</c:v>
                </c:pt>
                <c:pt idx="23338">
                  <c:v>2025-12-24 10:23:35.253</c:v>
                </c:pt>
                <c:pt idx="23339">
                  <c:v>2025-12-24 10:23:35.360</c:v>
                </c:pt>
                <c:pt idx="23340">
                  <c:v>2025-12-24 10:23:35.466</c:v>
                </c:pt>
                <c:pt idx="23341">
                  <c:v>2025-12-24 10:23:35.573</c:v>
                </c:pt>
                <c:pt idx="23342">
                  <c:v>2025-12-24 10:23:35.680</c:v>
                </c:pt>
                <c:pt idx="23343">
                  <c:v>2025-12-24 10:23:35.786</c:v>
                </c:pt>
                <c:pt idx="23344">
                  <c:v>2025-12-24 10:23:35.893</c:v>
                </c:pt>
                <c:pt idx="23345">
                  <c:v>2025-12-24 10:23:36.000</c:v>
                </c:pt>
                <c:pt idx="23346">
                  <c:v>2025-12-24 10:23:36.106</c:v>
                </c:pt>
                <c:pt idx="23347">
                  <c:v>2025-12-24 10:23:36.213</c:v>
                </c:pt>
                <c:pt idx="23348">
                  <c:v>2025-12-24 10:23:36.320</c:v>
                </c:pt>
                <c:pt idx="23349">
                  <c:v>2025-12-24 10:23:36.426</c:v>
                </c:pt>
                <c:pt idx="23350">
                  <c:v>2025-12-24 10:23:36.533</c:v>
                </c:pt>
                <c:pt idx="23351">
                  <c:v>2025-12-24 10:23:36.640</c:v>
                </c:pt>
                <c:pt idx="23352">
                  <c:v>2025-12-24 10:23:36.746</c:v>
                </c:pt>
                <c:pt idx="23353">
                  <c:v>2025-12-24 10:23:36.853</c:v>
                </c:pt>
                <c:pt idx="23354">
                  <c:v>2025-12-24 10:23:36.960</c:v>
                </c:pt>
                <c:pt idx="23355">
                  <c:v>2025-12-24 10:23:37.066</c:v>
                </c:pt>
                <c:pt idx="23356">
                  <c:v>2025-12-24 10:23:37.173</c:v>
                </c:pt>
                <c:pt idx="23357">
                  <c:v>2025-12-24 10:23:37.280</c:v>
                </c:pt>
                <c:pt idx="23358">
                  <c:v>2025-12-24 10:23:37.386</c:v>
                </c:pt>
                <c:pt idx="23359">
                  <c:v>2025-12-24 10:23:37.493</c:v>
                </c:pt>
                <c:pt idx="23360">
                  <c:v>2025-12-24 10:23:37.600</c:v>
                </c:pt>
                <c:pt idx="23361">
                  <c:v>2025-12-24 10:23:37.706</c:v>
                </c:pt>
                <c:pt idx="23362">
                  <c:v>2025-12-24 10:23:37.813</c:v>
                </c:pt>
                <c:pt idx="23363">
                  <c:v>2025-12-24 10:23:37.920</c:v>
                </c:pt>
                <c:pt idx="23364">
                  <c:v>2025-12-24 10:23:38.026</c:v>
                </c:pt>
                <c:pt idx="23365">
                  <c:v>2025-12-24 10:23:38.133</c:v>
                </c:pt>
                <c:pt idx="23366">
                  <c:v>2025-12-24 10:23:38.240</c:v>
                </c:pt>
                <c:pt idx="23367">
                  <c:v>2025-12-24 10:23:38.346</c:v>
                </c:pt>
                <c:pt idx="23368">
                  <c:v>2025-12-24 10:23:38.453</c:v>
                </c:pt>
                <c:pt idx="23369">
                  <c:v>2025-12-24 10:23:38.560</c:v>
                </c:pt>
                <c:pt idx="23370">
                  <c:v>2025-12-24 10:23:38.666</c:v>
                </c:pt>
                <c:pt idx="23371">
                  <c:v>2025-12-24 10:23:38.773</c:v>
                </c:pt>
                <c:pt idx="23372">
                  <c:v>2025-12-24 10:23:38.880</c:v>
                </c:pt>
                <c:pt idx="23373">
                  <c:v>2025-12-24 10:23:38.986</c:v>
                </c:pt>
                <c:pt idx="23374">
                  <c:v>2025-12-24 10:23:39.093</c:v>
                </c:pt>
                <c:pt idx="23375">
                  <c:v>2025-12-24 10:23:39.200</c:v>
                </c:pt>
                <c:pt idx="23376">
                  <c:v>2025-12-24 10:23:39.306</c:v>
                </c:pt>
                <c:pt idx="23377">
                  <c:v>2025-12-24 10:23:39.413</c:v>
                </c:pt>
                <c:pt idx="23378">
                  <c:v>2025-12-24 10:23:39.520</c:v>
                </c:pt>
                <c:pt idx="23379">
                  <c:v>2025-12-24 10:23:39.626</c:v>
                </c:pt>
                <c:pt idx="23380">
                  <c:v>2025-12-24 10:23:39.733</c:v>
                </c:pt>
                <c:pt idx="23381">
                  <c:v>2025-12-24 10:23:39.840</c:v>
                </c:pt>
                <c:pt idx="23382">
                  <c:v>2025-12-24 10:23:39.946</c:v>
                </c:pt>
                <c:pt idx="23383">
                  <c:v>2025-12-24 10:23:40.053</c:v>
                </c:pt>
                <c:pt idx="23384">
                  <c:v>2025-12-24 10:23:40.160</c:v>
                </c:pt>
                <c:pt idx="23385">
                  <c:v>2025-12-24 10:23:40.266</c:v>
                </c:pt>
                <c:pt idx="23386">
                  <c:v>2025-12-24 10:23:40.373</c:v>
                </c:pt>
                <c:pt idx="23387">
                  <c:v>2025-12-24 10:23:40.480</c:v>
                </c:pt>
                <c:pt idx="23388">
                  <c:v>2025-12-24 10:23:40.586</c:v>
                </c:pt>
                <c:pt idx="23389">
                  <c:v>2025-12-24 10:23:40.693</c:v>
                </c:pt>
                <c:pt idx="23390">
                  <c:v>2025-12-24 10:23:40.800</c:v>
                </c:pt>
                <c:pt idx="23391">
                  <c:v>2025-12-24 10:23:40.906</c:v>
                </c:pt>
                <c:pt idx="23392">
                  <c:v>2025-12-24 10:23:41.013</c:v>
                </c:pt>
                <c:pt idx="23393">
                  <c:v>2025-12-24 10:23:41.120</c:v>
                </c:pt>
                <c:pt idx="23394">
                  <c:v>2025-12-24 10:23:41.226</c:v>
                </c:pt>
                <c:pt idx="23395">
                  <c:v>2025-12-24 10:23:41.333</c:v>
                </c:pt>
                <c:pt idx="23396">
                  <c:v>2025-12-24 10:23:41.440</c:v>
                </c:pt>
                <c:pt idx="23397">
                  <c:v>2025-12-24 10:23:41.546</c:v>
                </c:pt>
                <c:pt idx="23398">
                  <c:v>2025-12-24 10:23:41.653</c:v>
                </c:pt>
                <c:pt idx="23399">
                  <c:v>2025-12-24 10:23:41.760</c:v>
                </c:pt>
                <c:pt idx="23400">
                  <c:v>2025-12-24 10:23:41.866</c:v>
                </c:pt>
                <c:pt idx="23401">
                  <c:v>2025-12-24 10:23:41.973</c:v>
                </c:pt>
                <c:pt idx="23402">
                  <c:v>2025-12-24 10:23:42.080</c:v>
                </c:pt>
                <c:pt idx="23403">
                  <c:v>2025-12-24 10:23:42.186</c:v>
                </c:pt>
                <c:pt idx="23404">
                  <c:v>2025-12-24 10:23:42.293</c:v>
                </c:pt>
                <c:pt idx="23405">
                  <c:v>2025-12-24 10:23:42.400</c:v>
                </c:pt>
                <c:pt idx="23406">
                  <c:v>2025-12-24 10:23:42.506</c:v>
                </c:pt>
                <c:pt idx="23407">
                  <c:v>2025-12-24 10:23:42.613</c:v>
                </c:pt>
                <c:pt idx="23408">
                  <c:v>2025-12-24 10:23:42.720</c:v>
                </c:pt>
                <c:pt idx="23409">
                  <c:v>2025-12-24 10:23:42.826</c:v>
                </c:pt>
                <c:pt idx="23410">
                  <c:v>2025-12-24 10:23:42.933</c:v>
                </c:pt>
                <c:pt idx="23411">
                  <c:v>2025-12-24 10:23:43.040</c:v>
                </c:pt>
                <c:pt idx="23412">
                  <c:v>2025-12-24 10:23:43.146</c:v>
                </c:pt>
                <c:pt idx="23413">
                  <c:v>2025-12-24 10:23:43.253</c:v>
                </c:pt>
                <c:pt idx="23414">
                  <c:v>2025-12-24 10:23:43.360</c:v>
                </c:pt>
                <c:pt idx="23415">
                  <c:v>2025-12-24 10:23:43.466</c:v>
                </c:pt>
                <c:pt idx="23416">
                  <c:v>2025-12-24 10:23:43.573</c:v>
                </c:pt>
                <c:pt idx="23417">
                  <c:v>2025-12-24 10:23:43.680</c:v>
                </c:pt>
                <c:pt idx="23418">
                  <c:v>2025-12-24 10:23:43.786</c:v>
                </c:pt>
                <c:pt idx="23419">
                  <c:v>2025-12-24 10:23:43.893</c:v>
                </c:pt>
                <c:pt idx="23420">
                  <c:v>2025-12-24 10:23:44.000</c:v>
                </c:pt>
                <c:pt idx="23421">
                  <c:v>2025-12-24 10:23:44.106</c:v>
                </c:pt>
                <c:pt idx="23422">
                  <c:v>2025-12-24 10:23:44.213</c:v>
                </c:pt>
                <c:pt idx="23423">
                  <c:v>2025-12-24 10:23:44.320</c:v>
                </c:pt>
                <c:pt idx="23424">
                  <c:v>2025-12-24 10:23:44.426</c:v>
                </c:pt>
                <c:pt idx="23425">
                  <c:v>2025-12-24 10:23:44.533</c:v>
                </c:pt>
                <c:pt idx="23426">
                  <c:v>2025-12-24 10:23:44.640</c:v>
                </c:pt>
                <c:pt idx="23427">
                  <c:v>2025-12-24 10:23:44.746</c:v>
                </c:pt>
                <c:pt idx="23428">
                  <c:v>2025-12-24 10:23:44.853</c:v>
                </c:pt>
                <c:pt idx="23429">
                  <c:v>2025-12-24 10:23:44.960</c:v>
                </c:pt>
                <c:pt idx="23430">
                  <c:v>2025-12-24 10:23:45.066</c:v>
                </c:pt>
                <c:pt idx="23431">
                  <c:v>2025-12-24 10:23:45.173</c:v>
                </c:pt>
                <c:pt idx="23432">
                  <c:v>2025-12-24 10:23:45.280</c:v>
                </c:pt>
                <c:pt idx="23433">
                  <c:v>2025-12-24 10:23:45.386</c:v>
                </c:pt>
                <c:pt idx="23434">
                  <c:v>2025-12-24 10:23:45.493</c:v>
                </c:pt>
                <c:pt idx="23435">
                  <c:v>2025-12-24 10:23:45.600</c:v>
                </c:pt>
                <c:pt idx="23436">
                  <c:v>2025-12-24 10:23:45.706</c:v>
                </c:pt>
                <c:pt idx="23437">
                  <c:v>2025-12-24 10:23:45.813</c:v>
                </c:pt>
                <c:pt idx="23438">
                  <c:v>2025-12-24 10:23:45.920</c:v>
                </c:pt>
                <c:pt idx="23439">
                  <c:v>2025-12-24 10:23:46.026</c:v>
                </c:pt>
                <c:pt idx="23440">
                  <c:v>2025-12-24 10:23:46.133</c:v>
                </c:pt>
                <c:pt idx="23441">
                  <c:v>2025-12-24 10:23:46.240</c:v>
                </c:pt>
                <c:pt idx="23442">
                  <c:v>2025-12-24 10:23:46.346</c:v>
                </c:pt>
                <c:pt idx="23443">
                  <c:v>2025-12-24 10:23:46.453</c:v>
                </c:pt>
                <c:pt idx="23444">
                  <c:v>2025-12-24 10:23:46.560</c:v>
                </c:pt>
                <c:pt idx="23445">
                  <c:v>2025-12-24 10:23:46.666</c:v>
                </c:pt>
                <c:pt idx="23446">
                  <c:v>2025-12-24 10:23:46.773</c:v>
                </c:pt>
                <c:pt idx="23447">
                  <c:v>2025-12-24 10:23:46.880</c:v>
                </c:pt>
                <c:pt idx="23448">
                  <c:v>2025-12-24 10:23:46.986</c:v>
                </c:pt>
                <c:pt idx="23449">
                  <c:v>2025-12-24 10:23:47.093</c:v>
                </c:pt>
                <c:pt idx="23450">
                  <c:v>2025-12-24 10:23:47.200</c:v>
                </c:pt>
                <c:pt idx="23451">
                  <c:v>2025-12-24 10:23:47.306</c:v>
                </c:pt>
                <c:pt idx="23452">
                  <c:v>2025-12-24 10:23:47.413</c:v>
                </c:pt>
                <c:pt idx="23453">
                  <c:v>2025-12-24 10:23:47.520</c:v>
                </c:pt>
                <c:pt idx="23454">
                  <c:v>2025-12-24 10:23:47.626</c:v>
                </c:pt>
                <c:pt idx="23455">
                  <c:v>2025-12-24 10:23:47.733</c:v>
                </c:pt>
                <c:pt idx="23456">
                  <c:v>2025-12-24 10:23:47.840</c:v>
                </c:pt>
                <c:pt idx="23457">
                  <c:v>2025-12-24 10:23:47.946</c:v>
                </c:pt>
                <c:pt idx="23458">
                  <c:v>2025-12-24 10:23:48.053</c:v>
                </c:pt>
                <c:pt idx="23459">
                  <c:v>2025-12-24 10:23:48.160</c:v>
                </c:pt>
                <c:pt idx="23460">
                  <c:v>2025-12-24 10:23:48.266</c:v>
                </c:pt>
                <c:pt idx="23461">
                  <c:v>2025-12-24 10:23:48.373</c:v>
                </c:pt>
                <c:pt idx="23462">
                  <c:v>2025-12-24 10:23:48.480</c:v>
                </c:pt>
                <c:pt idx="23463">
                  <c:v>2025-12-24 10:23:48.586</c:v>
                </c:pt>
                <c:pt idx="23464">
                  <c:v>2025-12-24 10:23:48.693</c:v>
                </c:pt>
                <c:pt idx="23465">
                  <c:v>2025-12-24 10:23:48.800</c:v>
                </c:pt>
                <c:pt idx="23466">
                  <c:v>2025-12-24 10:23:48.906</c:v>
                </c:pt>
                <c:pt idx="23467">
                  <c:v>2025-12-24 10:23:49.013</c:v>
                </c:pt>
                <c:pt idx="23468">
                  <c:v>2025-12-24 10:23:49.120</c:v>
                </c:pt>
                <c:pt idx="23469">
                  <c:v>2025-12-24 10:23:49.226</c:v>
                </c:pt>
                <c:pt idx="23470">
                  <c:v>2025-12-24 10:23:49.333</c:v>
                </c:pt>
                <c:pt idx="23471">
                  <c:v>2025-12-24 10:23:49.440</c:v>
                </c:pt>
                <c:pt idx="23472">
                  <c:v>2025-12-24 10:23:49.546</c:v>
                </c:pt>
                <c:pt idx="23473">
                  <c:v>2025-12-24 10:23:49.653</c:v>
                </c:pt>
                <c:pt idx="23474">
                  <c:v>2025-12-24 10:23:49.760</c:v>
                </c:pt>
                <c:pt idx="23475">
                  <c:v>2025-12-24 10:23:49.866</c:v>
                </c:pt>
                <c:pt idx="23476">
                  <c:v>2025-12-24 10:23:49.973</c:v>
                </c:pt>
                <c:pt idx="23477">
                  <c:v>2025-12-24 10:23:50.080</c:v>
                </c:pt>
                <c:pt idx="23478">
                  <c:v>2025-12-24 10:23:50.186</c:v>
                </c:pt>
                <c:pt idx="23479">
                  <c:v>2025-12-24 10:23:50.293</c:v>
                </c:pt>
                <c:pt idx="23480">
                  <c:v>2025-12-24 10:23:50.400</c:v>
                </c:pt>
                <c:pt idx="23481">
                  <c:v>2025-12-24 10:23:50.506</c:v>
                </c:pt>
                <c:pt idx="23482">
                  <c:v>2025-12-24 10:23:50.613</c:v>
                </c:pt>
                <c:pt idx="23483">
                  <c:v>2025-12-24 10:23:50.720</c:v>
                </c:pt>
                <c:pt idx="23484">
                  <c:v>2025-12-24 10:23:50.826</c:v>
                </c:pt>
                <c:pt idx="23485">
                  <c:v>2025-12-24 10:23:50.933</c:v>
                </c:pt>
                <c:pt idx="23486">
                  <c:v>2025-12-24 10:23:51.040</c:v>
                </c:pt>
                <c:pt idx="23487">
                  <c:v>2025-12-24 10:23:51.146</c:v>
                </c:pt>
                <c:pt idx="23488">
                  <c:v>2025-12-24 10:23:51.253</c:v>
                </c:pt>
                <c:pt idx="23489">
                  <c:v>2025-12-24 10:23:51.360</c:v>
                </c:pt>
                <c:pt idx="23490">
                  <c:v>2025-12-24 10:23:51.466</c:v>
                </c:pt>
                <c:pt idx="23491">
                  <c:v>2025-12-24 10:23:51.573</c:v>
                </c:pt>
                <c:pt idx="23492">
                  <c:v>2025-12-24 10:23:51.680</c:v>
                </c:pt>
                <c:pt idx="23493">
                  <c:v>2025-12-24 10:23:51.786</c:v>
                </c:pt>
                <c:pt idx="23494">
                  <c:v>2025-12-24 10:23:51.893</c:v>
                </c:pt>
                <c:pt idx="23495">
                  <c:v>2025-12-24 10:23:52.000</c:v>
                </c:pt>
                <c:pt idx="23496">
                  <c:v>2025-12-24 10:23:52.106</c:v>
                </c:pt>
                <c:pt idx="23497">
                  <c:v>2025-12-24 10:23:52.213</c:v>
                </c:pt>
                <c:pt idx="23498">
                  <c:v>2025-12-24 10:23:52.320</c:v>
                </c:pt>
                <c:pt idx="23499">
                  <c:v>2025-12-24 10:23:52.426</c:v>
                </c:pt>
                <c:pt idx="23500">
                  <c:v>2025-12-24 10:23:52.533</c:v>
                </c:pt>
                <c:pt idx="23501">
                  <c:v>2025-12-24 10:23:52.640</c:v>
                </c:pt>
                <c:pt idx="23502">
                  <c:v>2025-12-24 10:23:52.746</c:v>
                </c:pt>
                <c:pt idx="23503">
                  <c:v>2025-12-24 10:23:52.853</c:v>
                </c:pt>
                <c:pt idx="23504">
                  <c:v>2025-12-24 10:23:52.960</c:v>
                </c:pt>
                <c:pt idx="23505">
                  <c:v>2025-12-24 10:23:53.066</c:v>
                </c:pt>
                <c:pt idx="23506">
                  <c:v>2025-12-24 10:23:53.173</c:v>
                </c:pt>
                <c:pt idx="23507">
                  <c:v>2025-12-24 10:23:53.280</c:v>
                </c:pt>
                <c:pt idx="23508">
                  <c:v>2025-12-24 10:23:53.386</c:v>
                </c:pt>
                <c:pt idx="23509">
                  <c:v>2025-12-24 10:23:53.493</c:v>
                </c:pt>
                <c:pt idx="23510">
                  <c:v>2025-12-24 10:23:53.600</c:v>
                </c:pt>
                <c:pt idx="23511">
                  <c:v>2025-12-24 10:23:53.706</c:v>
                </c:pt>
                <c:pt idx="23512">
                  <c:v>2025-12-24 10:23:53.813</c:v>
                </c:pt>
                <c:pt idx="23513">
                  <c:v>2025-12-24 10:23:53.920</c:v>
                </c:pt>
                <c:pt idx="23514">
                  <c:v>2025-12-24 10:23:54.026</c:v>
                </c:pt>
                <c:pt idx="23515">
                  <c:v>2025-12-24 10:23:54.133</c:v>
                </c:pt>
                <c:pt idx="23516">
                  <c:v>2025-12-24 10:23:54.240</c:v>
                </c:pt>
                <c:pt idx="23517">
                  <c:v>2025-12-24 10:23:54.346</c:v>
                </c:pt>
                <c:pt idx="23518">
                  <c:v>2025-12-24 10:23:54.453</c:v>
                </c:pt>
                <c:pt idx="23519">
                  <c:v>2025-12-24 10:23:54.560</c:v>
                </c:pt>
                <c:pt idx="23520">
                  <c:v>2025-12-24 10:23:54.666</c:v>
                </c:pt>
                <c:pt idx="23521">
                  <c:v>2025-12-24 10:23:54.773</c:v>
                </c:pt>
                <c:pt idx="23522">
                  <c:v>2025-12-24 10:23:54.880</c:v>
                </c:pt>
                <c:pt idx="23523">
                  <c:v>2025-12-24 10:23:54.986</c:v>
                </c:pt>
                <c:pt idx="23524">
                  <c:v>2025-12-24 10:23:55.093</c:v>
                </c:pt>
                <c:pt idx="23525">
                  <c:v>2025-12-24 10:23:55.200</c:v>
                </c:pt>
                <c:pt idx="23526">
                  <c:v>2025-12-24 10:23:55.306</c:v>
                </c:pt>
                <c:pt idx="23527">
                  <c:v>2025-12-24 10:23:55.413</c:v>
                </c:pt>
                <c:pt idx="23528">
                  <c:v>2025-12-24 10:23:55.520</c:v>
                </c:pt>
                <c:pt idx="23529">
                  <c:v>2025-12-24 10:23:55.626</c:v>
                </c:pt>
                <c:pt idx="23530">
                  <c:v>2025-12-24 10:23:55.733</c:v>
                </c:pt>
                <c:pt idx="23531">
                  <c:v>2025-12-24 10:23:55.840</c:v>
                </c:pt>
                <c:pt idx="23532">
                  <c:v>2025-12-24 10:23:55.946</c:v>
                </c:pt>
                <c:pt idx="23533">
                  <c:v>2025-12-24 10:23:56.053</c:v>
                </c:pt>
                <c:pt idx="23534">
                  <c:v>2025-12-24 10:23:56.160</c:v>
                </c:pt>
                <c:pt idx="23535">
                  <c:v>2025-12-24 10:23:56.266</c:v>
                </c:pt>
                <c:pt idx="23536">
                  <c:v>2025-12-24 10:23:56.373</c:v>
                </c:pt>
                <c:pt idx="23537">
                  <c:v>2025-12-24 10:23:56.480</c:v>
                </c:pt>
                <c:pt idx="23538">
                  <c:v>2025-12-24 10:23:56.586</c:v>
                </c:pt>
                <c:pt idx="23539">
                  <c:v>2025-12-24 10:23:56.693</c:v>
                </c:pt>
                <c:pt idx="23540">
                  <c:v>2025-12-24 10:23:56.800</c:v>
                </c:pt>
                <c:pt idx="23541">
                  <c:v>2025-12-24 10:23:56.906</c:v>
                </c:pt>
                <c:pt idx="23542">
                  <c:v>2025-12-24 10:23:57.013</c:v>
                </c:pt>
                <c:pt idx="23543">
                  <c:v>2025-12-24 10:23:57.120</c:v>
                </c:pt>
                <c:pt idx="23544">
                  <c:v>2025-12-24 10:23:57.226</c:v>
                </c:pt>
                <c:pt idx="23545">
                  <c:v>2025-12-24 10:23:57.333</c:v>
                </c:pt>
                <c:pt idx="23546">
                  <c:v>2025-12-24 10:23:57.440</c:v>
                </c:pt>
                <c:pt idx="23547">
                  <c:v>2025-12-24 10:23:57.546</c:v>
                </c:pt>
                <c:pt idx="23548">
                  <c:v>2025-12-24 10:23:57.653</c:v>
                </c:pt>
                <c:pt idx="23549">
                  <c:v>2025-12-24 10:23:57.760</c:v>
                </c:pt>
                <c:pt idx="23550">
                  <c:v>2025-12-24 10:23:57.866</c:v>
                </c:pt>
                <c:pt idx="23551">
                  <c:v>2025-12-24 10:23:57.973</c:v>
                </c:pt>
                <c:pt idx="23552">
                  <c:v>2025-12-24 10:23:58.080</c:v>
                </c:pt>
                <c:pt idx="23553">
                  <c:v>2025-12-24 10:23:58.186</c:v>
                </c:pt>
                <c:pt idx="23554">
                  <c:v>2025-12-24 10:23:58.293</c:v>
                </c:pt>
                <c:pt idx="23555">
                  <c:v>2025-12-24 10:23:58.400</c:v>
                </c:pt>
                <c:pt idx="23556">
                  <c:v>2025-12-24 10:23:58.506</c:v>
                </c:pt>
                <c:pt idx="23557">
                  <c:v>2025-12-24 10:23:58.613</c:v>
                </c:pt>
                <c:pt idx="23558">
                  <c:v>2025-12-24 10:23:58.720</c:v>
                </c:pt>
                <c:pt idx="23559">
                  <c:v>2025-12-24 10:23:58.826</c:v>
                </c:pt>
                <c:pt idx="23560">
                  <c:v>2025-12-24 10:23:58.933</c:v>
                </c:pt>
                <c:pt idx="23561">
                  <c:v>2025-12-24 10:23:59.040</c:v>
                </c:pt>
                <c:pt idx="23562">
                  <c:v>2025-12-24 10:23:59.146</c:v>
                </c:pt>
                <c:pt idx="23563">
                  <c:v>2025-12-24 10:23:59.253</c:v>
                </c:pt>
                <c:pt idx="23564">
                  <c:v>2025-12-24 10:23:59.360</c:v>
                </c:pt>
                <c:pt idx="23565">
                  <c:v>2025-12-24 10:23:59.466</c:v>
                </c:pt>
                <c:pt idx="23566">
                  <c:v>2025-12-24 10:23:59.573</c:v>
                </c:pt>
                <c:pt idx="23567">
                  <c:v>2025-12-24 10:23:59.680</c:v>
                </c:pt>
                <c:pt idx="23568">
                  <c:v>2025-12-24 10:23:59.786</c:v>
                </c:pt>
                <c:pt idx="23569">
                  <c:v>2025-12-24 10:23:59.893</c:v>
                </c:pt>
                <c:pt idx="23570">
                  <c:v>2025-12-24 10:24:00.000</c:v>
                </c:pt>
                <c:pt idx="23571">
                  <c:v>2025-12-24 10:24:00.106</c:v>
                </c:pt>
                <c:pt idx="23572">
                  <c:v>2025-12-24 10:24:00.213</c:v>
                </c:pt>
                <c:pt idx="23573">
                  <c:v>2025-12-24 10:24:00.320</c:v>
                </c:pt>
                <c:pt idx="23574">
                  <c:v>2025-12-24 10:24:00.426</c:v>
                </c:pt>
                <c:pt idx="23575">
                  <c:v>2025-12-24 10:24:00.533</c:v>
                </c:pt>
                <c:pt idx="23576">
                  <c:v>2025-12-24 10:24:00.640</c:v>
                </c:pt>
                <c:pt idx="23577">
                  <c:v>2025-12-24 10:24:00.746</c:v>
                </c:pt>
                <c:pt idx="23578">
                  <c:v>2025-12-24 10:24:00.853</c:v>
                </c:pt>
                <c:pt idx="23579">
                  <c:v>2025-12-24 10:24:00.960</c:v>
                </c:pt>
                <c:pt idx="23580">
                  <c:v>2025-12-24 10:24:01.066</c:v>
                </c:pt>
                <c:pt idx="23581">
                  <c:v>2025-12-24 10:24:01.173</c:v>
                </c:pt>
                <c:pt idx="23582">
                  <c:v>2025-12-24 10:24:01.280</c:v>
                </c:pt>
                <c:pt idx="23583">
                  <c:v>2025-12-24 10:24:01.386</c:v>
                </c:pt>
                <c:pt idx="23584">
                  <c:v>2025-12-24 10:24:01.493</c:v>
                </c:pt>
                <c:pt idx="23585">
                  <c:v>2025-12-24 10:24:01.600</c:v>
                </c:pt>
                <c:pt idx="23586">
                  <c:v>2025-12-24 10:24:01.706</c:v>
                </c:pt>
                <c:pt idx="23587">
                  <c:v>2025-12-24 10:24:01.813</c:v>
                </c:pt>
                <c:pt idx="23588">
                  <c:v>2025-12-24 10:24:01.920</c:v>
                </c:pt>
                <c:pt idx="23589">
                  <c:v>2025-12-24 10:24:02.026</c:v>
                </c:pt>
                <c:pt idx="23590">
                  <c:v>2025-12-24 10:24:02.133</c:v>
                </c:pt>
                <c:pt idx="23591">
                  <c:v>2025-12-24 10:24:02.240</c:v>
                </c:pt>
                <c:pt idx="23592">
                  <c:v>2025-12-24 10:24:02.346</c:v>
                </c:pt>
                <c:pt idx="23593">
                  <c:v>2025-12-24 10:24:02.453</c:v>
                </c:pt>
                <c:pt idx="23594">
                  <c:v>2025-12-24 10:24:02.560</c:v>
                </c:pt>
                <c:pt idx="23595">
                  <c:v>2025-12-24 10:24:02.666</c:v>
                </c:pt>
                <c:pt idx="23596">
                  <c:v>2025-12-24 10:24:02.773</c:v>
                </c:pt>
                <c:pt idx="23597">
                  <c:v>2025-12-24 10:24:02.880</c:v>
                </c:pt>
                <c:pt idx="23598">
                  <c:v>2025-12-24 10:24:02.986</c:v>
                </c:pt>
                <c:pt idx="23599">
                  <c:v>2025-12-24 10:24:03.093</c:v>
                </c:pt>
                <c:pt idx="23600">
                  <c:v>2025-12-24 10:24:03.200</c:v>
                </c:pt>
                <c:pt idx="23601">
                  <c:v>2025-12-24 10:24:03.306</c:v>
                </c:pt>
                <c:pt idx="23602">
                  <c:v>2025-12-24 10:24:03.413</c:v>
                </c:pt>
                <c:pt idx="23603">
                  <c:v>2025-12-24 10:24:03.520</c:v>
                </c:pt>
                <c:pt idx="23604">
                  <c:v>2025-12-24 10:24:03.626</c:v>
                </c:pt>
                <c:pt idx="23605">
                  <c:v>2025-12-24 10:24:03.733</c:v>
                </c:pt>
                <c:pt idx="23606">
                  <c:v>2025-12-24 10:24:03.840</c:v>
                </c:pt>
                <c:pt idx="23607">
                  <c:v>2025-12-24 10:24:03.946</c:v>
                </c:pt>
                <c:pt idx="23608">
                  <c:v>2025-12-24 10:24:04.053</c:v>
                </c:pt>
                <c:pt idx="23609">
                  <c:v>2025-12-24 10:24:04.160</c:v>
                </c:pt>
                <c:pt idx="23610">
                  <c:v>2025-12-24 10:24:04.266</c:v>
                </c:pt>
                <c:pt idx="23611">
                  <c:v>2025-12-24 10:24:04.373</c:v>
                </c:pt>
                <c:pt idx="23612">
                  <c:v>2025-12-24 10:24:04.480</c:v>
                </c:pt>
                <c:pt idx="23613">
                  <c:v>2025-12-24 10:24:04.586</c:v>
                </c:pt>
                <c:pt idx="23614">
                  <c:v>2025-12-24 10:24:04.693</c:v>
                </c:pt>
                <c:pt idx="23615">
                  <c:v>2025-12-24 10:24:04.800</c:v>
                </c:pt>
                <c:pt idx="23616">
                  <c:v>2025-12-24 10:24:04.906</c:v>
                </c:pt>
                <c:pt idx="23617">
                  <c:v>2025-12-24 10:24:05.013</c:v>
                </c:pt>
                <c:pt idx="23618">
                  <c:v>2025-12-24 10:24:05.120</c:v>
                </c:pt>
                <c:pt idx="23619">
                  <c:v>2025-12-24 10:24:05.226</c:v>
                </c:pt>
                <c:pt idx="23620">
                  <c:v>2025-12-24 10:24:05.333</c:v>
                </c:pt>
                <c:pt idx="23621">
                  <c:v>2025-12-24 10:24:05.440</c:v>
                </c:pt>
                <c:pt idx="23622">
                  <c:v>2025-12-24 10:24:05.546</c:v>
                </c:pt>
                <c:pt idx="23623">
                  <c:v>2025-12-24 10:24:05.653</c:v>
                </c:pt>
                <c:pt idx="23624">
                  <c:v>2025-12-24 10:24:05.760</c:v>
                </c:pt>
                <c:pt idx="23625">
                  <c:v>2025-12-24 10:24:05.866</c:v>
                </c:pt>
                <c:pt idx="23626">
                  <c:v>2025-12-24 10:24:05.973</c:v>
                </c:pt>
                <c:pt idx="23627">
                  <c:v>2025-12-24 10:24:06.080</c:v>
                </c:pt>
                <c:pt idx="23628">
                  <c:v>2025-12-24 10:24:06.186</c:v>
                </c:pt>
                <c:pt idx="23629">
                  <c:v>2025-12-24 10:24:06.293</c:v>
                </c:pt>
                <c:pt idx="23630">
                  <c:v>2025-12-24 10:24:06.400</c:v>
                </c:pt>
                <c:pt idx="23631">
                  <c:v>2025-12-24 10:24:06.506</c:v>
                </c:pt>
                <c:pt idx="23632">
                  <c:v>2025-12-24 10:24:06.613</c:v>
                </c:pt>
                <c:pt idx="23633">
                  <c:v>2025-12-24 10:24:06.720</c:v>
                </c:pt>
                <c:pt idx="23634">
                  <c:v>2025-12-24 10:24:06.826</c:v>
                </c:pt>
                <c:pt idx="23635">
                  <c:v>2025-12-24 10:24:06.933</c:v>
                </c:pt>
                <c:pt idx="23636">
                  <c:v>2025-12-24 10:24:07.040</c:v>
                </c:pt>
                <c:pt idx="23637">
                  <c:v>2025-12-24 10:24:07.146</c:v>
                </c:pt>
                <c:pt idx="23638">
                  <c:v>2025-12-24 10:24:07.253</c:v>
                </c:pt>
                <c:pt idx="23639">
                  <c:v>2025-12-24 10:24:07.360</c:v>
                </c:pt>
                <c:pt idx="23640">
                  <c:v>2025-12-24 10:24:07.466</c:v>
                </c:pt>
                <c:pt idx="23641">
                  <c:v>2025-12-24 10:24:07.573</c:v>
                </c:pt>
                <c:pt idx="23642">
                  <c:v>2025-12-24 10:24:07.680</c:v>
                </c:pt>
                <c:pt idx="23643">
                  <c:v>2025-12-24 10:24:07.786</c:v>
                </c:pt>
                <c:pt idx="23644">
                  <c:v>2025-12-24 10:24:07.893</c:v>
                </c:pt>
                <c:pt idx="23645">
                  <c:v>2025-12-24 10:24:08.000</c:v>
                </c:pt>
                <c:pt idx="23646">
                  <c:v>2025-12-24 10:24:08.106</c:v>
                </c:pt>
                <c:pt idx="23647">
                  <c:v>2025-12-24 10:24:08.213</c:v>
                </c:pt>
                <c:pt idx="23648">
                  <c:v>2025-12-24 10:24:08.320</c:v>
                </c:pt>
                <c:pt idx="23649">
                  <c:v>2025-12-24 10:24:08.426</c:v>
                </c:pt>
                <c:pt idx="23650">
                  <c:v>2025-12-24 10:24:08.533</c:v>
                </c:pt>
                <c:pt idx="23651">
                  <c:v>2025-12-24 10:24:08.640</c:v>
                </c:pt>
                <c:pt idx="23652">
                  <c:v>2025-12-24 10:24:08.746</c:v>
                </c:pt>
                <c:pt idx="23653">
                  <c:v>2025-12-24 10:24:08.853</c:v>
                </c:pt>
                <c:pt idx="23654">
                  <c:v>2025-12-24 10:24:08.960</c:v>
                </c:pt>
                <c:pt idx="23655">
                  <c:v>2025-12-24 10:24:09.066</c:v>
                </c:pt>
                <c:pt idx="23656">
                  <c:v>2025-12-24 10:24:09.173</c:v>
                </c:pt>
                <c:pt idx="23657">
                  <c:v>2025-12-24 10:24:09.280</c:v>
                </c:pt>
                <c:pt idx="23658">
                  <c:v>2025-12-24 10:24:09.386</c:v>
                </c:pt>
                <c:pt idx="23659">
                  <c:v>2025-12-24 10:24:09.493</c:v>
                </c:pt>
                <c:pt idx="23660">
                  <c:v>2025-12-24 10:24:09.600</c:v>
                </c:pt>
                <c:pt idx="23661">
                  <c:v>2025-12-24 10:24:09.706</c:v>
                </c:pt>
                <c:pt idx="23662">
                  <c:v>2025-12-24 10:24:09.813</c:v>
                </c:pt>
                <c:pt idx="23663">
                  <c:v>2025-12-24 10:24:09.920</c:v>
                </c:pt>
                <c:pt idx="23664">
                  <c:v>2025-12-24 10:24:10.026</c:v>
                </c:pt>
                <c:pt idx="23665">
                  <c:v>2025-12-24 10:24:10.133</c:v>
                </c:pt>
                <c:pt idx="23666">
                  <c:v>2025-12-24 10:24:10.240</c:v>
                </c:pt>
                <c:pt idx="23667">
                  <c:v>2025-12-24 10:24:10.346</c:v>
                </c:pt>
                <c:pt idx="23668">
                  <c:v>2025-12-24 10:24:10.453</c:v>
                </c:pt>
                <c:pt idx="23669">
                  <c:v>2025-12-24 10:24:10.560</c:v>
                </c:pt>
                <c:pt idx="23670">
                  <c:v>2025-12-24 10:24:10.666</c:v>
                </c:pt>
                <c:pt idx="23671">
                  <c:v>2025-12-24 10:24:10.773</c:v>
                </c:pt>
                <c:pt idx="23672">
                  <c:v>2025-12-24 10:24:10.880</c:v>
                </c:pt>
                <c:pt idx="23673">
                  <c:v>2025-12-24 10:24:10.986</c:v>
                </c:pt>
                <c:pt idx="23674">
                  <c:v>2025-12-24 10:24:11.093</c:v>
                </c:pt>
                <c:pt idx="23675">
                  <c:v>2025-12-24 10:24:11.200</c:v>
                </c:pt>
                <c:pt idx="23676">
                  <c:v>2025-12-24 10:24:11.306</c:v>
                </c:pt>
                <c:pt idx="23677">
                  <c:v>2025-12-24 10:24:11.413</c:v>
                </c:pt>
                <c:pt idx="23678">
                  <c:v>2025-12-24 10:24:11.520</c:v>
                </c:pt>
                <c:pt idx="23679">
                  <c:v>2025-12-24 10:24:11.626</c:v>
                </c:pt>
                <c:pt idx="23680">
                  <c:v>2025-12-24 10:24:11.733</c:v>
                </c:pt>
                <c:pt idx="23681">
                  <c:v>2025-12-24 10:24:11.840</c:v>
                </c:pt>
                <c:pt idx="23682">
                  <c:v>2025-12-24 10:24:11.946</c:v>
                </c:pt>
                <c:pt idx="23683">
                  <c:v>2025-12-24 10:24:12.053</c:v>
                </c:pt>
                <c:pt idx="23684">
                  <c:v>2025-12-24 10:24:12.160</c:v>
                </c:pt>
                <c:pt idx="23685">
                  <c:v>2025-12-24 10:24:12.266</c:v>
                </c:pt>
                <c:pt idx="23686">
                  <c:v>2025-12-24 10:24:12.373</c:v>
                </c:pt>
                <c:pt idx="23687">
                  <c:v>2025-12-24 10:24:12.480</c:v>
                </c:pt>
                <c:pt idx="23688">
                  <c:v>2025-12-24 10:24:12.586</c:v>
                </c:pt>
                <c:pt idx="23689">
                  <c:v>2025-12-24 10:24:12.693</c:v>
                </c:pt>
                <c:pt idx="23690">
                  <c:v>2025-12-24 10:24:12.800</c:v>
                </c:pt>
                <c:pt idx="23691">
                  <c:v>2025-12-24 10:24:12.906</c:v>
                </c:pt>
                <c:pt idx="23692">
                  <c:v>2025-12-24 10:24:13.013</c:v>
                </c:pt>
                <c:pt idx="23693">
                  <c:v>2025-12-24 10:24:13.120</c:v>
                </c:pt>
                <c:pt idx="23694">
                  <c:v>2025-12-24 10:24:13.226</c:v>
                </c:pt>
                <c:pt idx="23695">
                  <c:v>2025-12-24 10:24:13.333</c:v>
                </c:pt>
                <c:pt idx="23696">
                  <c:v>2025-12-24 10:24:13.440</c:v>
                </c:pt>
                <c:pt idx="23697">
                  <c:v>2025-12-24 10:24:13.546</c:v>
                </c:pt>
                <c:pt idx="23698">
                  <c:v>2025-12-24 10:24:13.653</c:v>
                </c:pt>
                <c:pt idx="23699">
                  <c:v>2025-12-24 10:24:13.760</c:v>
                </c:pt>
                <c:pt idx="23700">
                  <c:v>2025-12-24 10:24:13.866</c:v>
                </c:pt>
                <c:pt idx="23701">
                  <c:v>2025-12-24 10:24:13.973</c:v>
                </c:pt>
                <c:pt idx="23702">
                  <c:v>2025-12-24 10:24:14.080</c:v>
                </c:pt>
                <c:pt idx="23703">
                  <c:v>2025-12-24 10:24:14.186</c:v>
                </c:pt>
                <c:pt idx="23704">
                  <c:v>2025-12-24 10:24:14.293</c:v>
                </c:pt>
                <c:pt idx="23705">
                  <c:v>2025-12-24 10:24:14.400</c:v>
                </c:pt>
                <c:pt idx="23706">
                  <c:v>2025-12-24 10:24:14.506</c:v>
                </c:pt>
                <c:pt idx="23707">
                  <c:v>2025-12-24 10:24:14.613</c:v>
                </c:pt>
                <c:pt idx="23708">
                  <c:v>2025-12-24 10:24:14.720</c:v>
                </c:pt>
                <c:pt idx="23709">
                  <c:v>2025-12-24 10:24:14.826</c:v>
                </c:pt>
                <c:pt idx="23710">
                  <c:v>2025-12-24 10:24:14.933</c:v>
                </c:pt>
                <c:pt idx="23711">
                  <c:v>2025-12-24 10:24:15.040</c:v>
                </c:pt>
                <c:pt idx="23712">
                  <c:v>2025-12-24 10:24:15.146</c:v>
                </c:pt>
                <c:pt idx="23713">
                  <c:v>2025-12-24 10:24:15.253</c:v>
                </c:pt>
                <c:pt idx="23714">
                  <c:v>2025-12-24 10:24:15.360</c:v>
                </c:pt>
                <c:pt idx="23715">
                  <c:v>2025-12-24 10:24:15.466</c:v>
                </c:pt>
                <c:pt idx="23716">
                  <c:v>2025-12-24 10:24:15.573</c:v>
                </c:pt>
                <c:pt idx="23717">
                  <c:v>2025-12-24 10:24:15.680</c:v>
                </c:pt>
                <c:pt idx="23718">
                  <c:v>2025-12-24 10:24:15.786</c:v>
                </c:pt>
                <c:pt idx="23719">
                  <c:v>2025-12-24 10:24:15.893</c:v>
                </c:pt>
                <c:pt idx="23720">
                  <c:v>2025-12-24 10:24:16.000</c:v>
                </c:pt>
                <c:pt idx="23721">
                  <c:v>2025-12-24 10:24:16.106</c:v>
                </c:pt>
                <c:pt idx="23722">
                  <c:v>2025-12-24 10:24:16.213</c:v>
                </c:pt>
                <c:pt idx="23723">
                  <c:v>2025-12-24 10:24:16.320</c:v>
                </c:pt>
                <c:pt idx="23724">
                  <c:v>2025-12-24 10:24:16.426</c:v>
                </c:pt>
                <c:pt idx="23725">
                  <c:v>2025-12-24 10:24:16.533</c:v>
                </c:pt>
                <c:pt idx="23726">
                  <c:v>2025-12-24 10:24:16.640</c:v>
                </c:pt>
                <c:pt idx="23727">
                  <c:v>2025-12-24 10:24:16.746</c:v>
                </c:pt>
                <c:pt idx="23728">
                  <c:v>2025-12-24 10:24:16.853</c:v>
                </c:pt>
                <c:pt idx="23729">
                  <c:v>2025-12-24 10:24:16.960</c:v>
                </c:pt>
                <c:pt idx="23730">
                  <c:v>2025-12-24 10:24:17.066</c:v>
                </c:pt>
                <c:pt idx="23731">
                  <c:v>2025-12-24 10:24:17.173</c:v>
                </c:pt>
                <c:pt idx="23732">
                  <c:v>2025-12-24 10:24:17.280</c:v>
                </c:pt>
                <c:pt idx="23733">
                  <c:v>2025-12-24 10:24:17.386</c:v>
                </c:pt>
                <c:pt idx="23734">
                  <c:v>2025-12-24 10:24:17.493</c:v>
                </c:pt>
                <c:pt idx="23735">
                  <c:v>2025-12-24 10:24:17.600</c:v>
                </c:pt>
                <c:pt idx="23736">
                  <c:v>2025-12-24 10:24:17.706</c:v>
                </c:pt>
                <c:pt idx="23737">
                  <c:v>2025-12-24 10:24:17.813</c:v>
                </c:pt>
                <c:pt idx="23738">
                  <c:v>2025-12-24 10:24:17.920</c:v>
                </c:pt>
                <c:pt idx="23739">
                  <c:v>2025-12-24 10:24:18.026</c:v>
                </c:pt>
                <c:pt idx="23740">
                  <c:v>2025-12-24 10:24:18.133</c:v>
                </c:pt>
                <c:pt idx="23741">
                  <c:v>2025-12-24 10:24:18.240</c:v>
                </c:pt>
                <c:pt idx="23742">
                  <c:v>2025-12-24 10:24:18.346</c:v>
                </c:pt>
                <c:pt idx="23743">
                  <c:v>2025-12-24 10:24:18.453</c:v>
                </c:pt>
                <c:pt idx="23744">
                  <c:v>2025-12-24 10:24:18.560</c:v>
                </c:pt>
                <c:pt idx="23745">
                  <c:v>2025-12-24 10:24:18.666</c:v>
                </c:pt>
                <c:pt idx="23746">
                  <c:v>2025-12-24 10:24:18.773</c:v>
                </c:pt>
                <c:pt idx="23747">
                  <c:v>2025-12-24 10:24:18.880</c:v>
                </c:pt>
                <c:pt idx="23748">
                  <c:v>2025-12-24 10:24:18.986</c:v>
                </c:pt>
                <c:pt idx="23749">
                  <c:v>2025-12-24 10:24:19.093</c:v>
                </c:pt>
                <c:pt idx="23750">
                  <c:v>2025-12-24 10:24:19.200</c:v>
                </c:pt>
                <c:pt idx="23751">
                  <c:v>2025-12-24 10:24:19.306</c:v>
                </c:pt>
                <c:pt idx="23752">
                  <c:v>2025-12-24 10:24:19.413</c:v>
                </c:pt>
                <c:pt idx="23753">
                  <c:v>2025-12-24 10:24:19.520</c:v>
                </c:pt>
                <c:pt idx="23754">
                  <c:v>2025-12-24 10:24:19.626</c:v>
                </c:pt>
                <c:pt idx="23755">
                  <c:v>2025-12-24 10:24:19.733</c:v>
                </c:pt>
                <c:pt idx="23756">
                  <c:v>2025-12-24 10:24:19.840</c:v>
                </c:pt>
                <c:pt idx="23757">
                  <c:v>2025-12-24 10:24:19.946</c:v>
                </c:pt>
                <c:pt idx="23758">
                  <c:v>2025-12-24 10:24:20.053</c:v>
                </c:pt>
                <c:pt idx="23759">
                  <c:v>2025-12-24 10:24:20.160</c:v>
                </c:pt>
                <c:pt idx="23760">
                  <c:v>2025-12-24 10:24:20.266</c:v>
                </c:pt>
                <c:pt idx="23761">
                  <c:v>2025-12-24 10:24:20.373</c:v>
                </c:pt>
                <c:pt idx="23762">
                  <c:v>2025-12-24 10:24:20.480</c:v>
                </c:pt>
                <c:pt idx="23763">
                  <c:v>2025-12-24 10:24:20.586</c:v>
                </c:pt>
                <c:pt idx="23764">
                  <c:v>2025-12-24 10:24:20.693</c:v>
                </c:pt>
                <c:pt idx="23765">
                  <c:v>2025-12-24 10:24:20.800</c:v>
                </c:pt>
                <c:pt idx="23766">
                  <c:v>2025-12-24 10:24:20.906</c:v>
                </c:pt>
                <c:pt idx="23767">
                  <c:v>2025-12-24 10:24:21.013</c:v>
                </c:pt>
                <c:pt idx="23768">
                  <c:v>2025-12-24 10:24:21.120</c:v>
                </c:pt>
                <c:pt idx="23769">
                  <c:v>2025-12-24 10:24:21.226</c:v>
                </c:pt>
                <c:pt idx="23770">
                  <c:v>2025-12-24 10:24:21.333</c:v>
                </c:pt>
                <c:pt idx="23771">
                  <c:v>2025-12-24 10:24:21.440</c:v>
                </c:pt>
                <c:pt idx="23772">
                  <c:v>2025-12-24 10:24:21.546</c:v>
                </c:pt>
                <c:pt idx="23773">
                  <c:v>2025-12-24 10:24:21.653</c:v>
                </c:pt>
                <c:pt idx="23774">
                  <c:v>2025-12-24 10:24:21.760</c:v>
                </c:pt>
                <c:pt idx="23775">
                  <c:v>2025-12-24 10:24:21.866</c:v>
                </c:pt>
                <c:pt idx="23776">
                  <c:v>2025-12-24 10:24:21.973</c:v>
                </c:pt>
                <c:pt idx="23777">
                  <c:v>2025-12-24 10:24:22.080</c:v>
                </c:pt>
                <c:pt idx="23778">
                  <c:v>2025-12-24 10:24:22.186</c:v>
                </c:pt>
                <c:pt idx="23779">
                  <c:v>2025-12-24 10:24:22.293</c:v>
                </c:pt>
                <c:pt idx="23780">
                  <c:v>2025-12-24 10:24:22.400</c:v>
                </c:pt>
                <c:pt idx="23781">
                  <c:v>2025-12-24 10:24:22.506</c:v>
                </c:pt>
                <c:pt idx="23782">
                  <c:v>2025-12-24 10:24:22.613</c:v>
                </c:pt>
                <c:pt idx="23783">
                  <c:v>2025-12-24 10:24:22.720</c:v>
                </c:pt>
                <c:pt idx="23784">
                  <c:v>2025-12-24 10:24:22.826</c:v>
                </c:pt>
                <c:pt idx="23785">
                  <c:v>2025-12-24 10:24:22.933</c:v>
                </c:pt>
                <c:pt idx="23786">
                  <c:v>2025-12-24 10:24:23.040</c:v>
                </c:pt>
                <c:pt idx="23787">
                  <c:v>2025-12-24 10:24:23.146</c:v>
                </c:pt>
                <c:pt idx="23788">
                  <c:v>2025-12-24 10:24:23.253</c:v>
                </c:pt>
                <c:pt idx="23789">
                  <c:v>2025-12-24 10:24:23.360</c:v>
                </c:pt>
                <c:pt idx="23790">
                  <c:v>2025-12-24 10:24:23.466</c:v>
                </c:pt>
                <c:pt idx="23791">
                  <c:v>2025-12-24 10:24:23.573</c:v>
                </c:pt>
                <c:pt idx="23792">
                  <c:v>2025-12-24 10:24:23.680</c:v>
                </c:pt>
                <c:pt idx="23793">
                  <c:v>2025-12-24 10:24:23.786</c:v>
                </c:pt>
                <c:pt idx="23794">
                  <c:v>2025-12-24 10:24:23.893</c:v>
                </c:pt>
                <c:pt idx="23795">
                  <c:v>2025-12-24 10:24:24.000</c:v>
                </c:pt>
                <c:pt idx="23796">
                  <c:v>2025-12-24 10:24:24.106</c:v>
                </c:pt>
                <c:pt idx="23797">
                  <c:v>2025-12-24 10:24:24.213</c:v>
                </c:pt>
                <c:pt idx="23798">
                  <c:v>2025-12-24 10:24:24.320</c:v>
                </c:pt>
                <c:pt idx="23799">
                  <c:v>2025-12-24 10:24:24.426</c:v>
                </c:pt>
                <c:pt idx="23800">
                  <c:v>2025-12-24 10:24:24.533</c:v>
                </c:pt>
                <c:pt idx="23801">
                  <c:v>2025-12-24 10:24:24.640</c:v>
                </c:pt>
                <c:pt idx="23802">
                  <c:v>2025-12-24 10:24:24.746</c:v>
                </c:pt>
                <c:pt idx="23803">
                  <c:v>2025-12-24 10:24:24.853</c:v>
                </c:pt>
                <c:pt idx="23804">
                  <c:v>2025-12-24 10:24:24.960</c:v>
                </c:pt>
                <c:pt idx="23805">
                  <c:v>2025-12-24 10:24:25.066</c:v>
                </c:pt>
                <c:pt idx="23806">
                  <c:v>2025-12-24 10:24:25.173</c:v>
                </c:pt>
                <c:pt idx="23807">
                  <c:v>2025-12-24 10:24:25.280</c:v>
                </c:pt>
                <c:pt idx="23808">
                  <c:v>2025-12-24 10:24:25.386</c:v>
                </c:pt>
                <c:pt idx="23809">
                  <c:v>2025-12-24 10:24:25.493</c:v>
                </c:pt>
                <c:pt idx="23810">
                  <c:v>2025-12-24 10:24:25.600</c:v>
                </c:pt>
                <c:pt idx="23811">
                  <c:v>2025-12-24 10:24:25.706</c:v>
                </c:pt>
                <c:pt idx="23812">
                  <c:v>2025-12-24 10:24:25.813</c:v>
                </c:pt>
                <c:pt idx="23813">
                  <c:v>2025-12-24 10:24:25.920</c:v>
                </c:pt>
                <c:pt idx="23814">
                  <c:v>2025-12-24 10:24:26.026</c:v>
                </c:pt>
                <c:pt idx="23815">
                  <c:v>2025-12-24 10:24:26.133</c:v>
                </c:pt>
                <c:pt idx="23816">
                  <c:v>2025-12-24 10:24:26.240</c:v>
                </c:pt>
                <c:pt idx="23817">
                  <c:v>2025-12-24 10:24:26.346</c:v>
                </c:pt>
                <c:pt idx="23818">
                  <c:v>2025-12-24 10:24:26.453</c:v>
                </c:pt>
                <c:pt idx="23819">
                  <c:v>2025-12-24 10:24:26.560</c:v>
                </c:pt>
                <c:pt idx="23820">
                  <c:v>2025-12-24 10:24:26.666</c:v>
                </c:pt>
                <c:pt idx="23821">
                  <c:v>2025-12-24 10:24:26.773</c:v>
                </c:pt>
                <c:pt idx="23822">
                  <c:v>2025-12-24 10:24:26.880</c:v>
                </c:pt>
                <c:pt idx="23823">
                  <c:v>2025-12-24 10:24:26.986</c:v>
                </c:pt>
                <c:pt idx="23824">
                  <c:v>2025-12-24 10:24:27.093</c:v>
                </c:pt>
                <c:pt idx="23825">
                  <c:v>2025-12-24 10:24:27.200</c:v>
                </c:pt>
                <c:pt idx="23826">
                  <c:v>2025-12-24 10:24:27.306</c:v>
                </c:pt>
                <c:pt idx="23827">
                  <c:v>2025-12-24 10:24:27.413</c:v>
                </c:pt>
                <c:pt idx="23828">
                  <c:v>2025-12-24 10:24:27.520</c:v>
                </c:pt>
                <c:pt idx="23829">
                  <c:v>2025-12-24 10:24:27.626</c:v>
                </c:pt>
                <c:pt idx="23830">
                  <c:v>2025-12-24 10:24:27.733</c:v>
                </c:pt>
                <c:pt idx="23831">
                  <c:v>2025-12-24 10:24:27.840</c:v>
                </c:pt>
                <c:pt idx="23832">
                  <c:v>2025-12-24 10:24:27.946</c:v>
                </c:pt>
                <c:pt idx="23833">
                  <c:v>2025-12-24 10:24:28.053</c:v>
                </c:pt>
                <c:pt idx="23834">
                  <c:v>2025-12-24 10:24:28.160</c:v>
                </c:pt>
                <c:pt idx="23835">
                  <c:v>2025-12-24 10:24:28.266</c:v>
                </c:pt>
                <c:pt idx="23836">
                  <c:v>2025-12-24 10:24:28.373</c:v>
                </c:pt>
                <c:pt idx="23837">
                  <c:v>2025-12-24 10:24:28.480</c:v>
                </c:pt>
                <c:pt idx="23838">
                  <c:v>2025-12-24 10:24:28.586</c:v>
                </c:pt>
                <c:pt idx="23839">
                  <c:v>2025-12-24 10:24:28.693</c:v>
                </c:pt>
                <c:pt idx="23840">
                  <c:v>2025-12-24 10:24:28.800</c:v>
                </c:pt>
                <c:pt idx="23841">
                  <c:v>2025-12-24 10:24:28.906</c:v>
                </c:pt>
                <c:pt idx="23842">
                  <c:v>2025-12-24 10:24:29.013</c:v>
                </c:pt>
                <c:pt idx="23843">
                  <c:v>2025-12-24 10:24:29.120</c:v>
                </c:pt>
                <c:pt idx="23844">
                  <c:v>2025-12-24 10:24:29.226</c:v>
                </c:pt>
                <c:pt idx="23845">
                  <c:v>2025-12-24 10:24:29.333</c:v>
                </c:pt>
                <c:pt idx="23846">
                  <c:v>2025-12-24 10:24:29.440</c:v>
                </c:pt>
                <c:pt idx="23847">
                  <c:v>2025-12-24 10:24:29.546</c:v>
                </c:pt>
                <c:pt idx="23848">
                  <c:v>2025-12-24 10:24:29.653</c:v>
                </c:pt>
                <c:pt idx="23849">
                  <c:v>2025-12-24 10:24:29.760</c:v>
                </c:pt>
                <c:pt idx="23850">
                  <c:v>2025-12-24 10:24:29.866</c:v>
                </c:pt>
                <c:pt idx="23851">
                  <c:v>2025-12-24 10:24:29.973</c:v>
                </c:pt>
                <c:pt idx="23852">
                  <c:v>2025-12-24 10:24:30.080</c:v>
                </c:pt>
                <c:pt idx="23853">
                  <c:v>2025-12-24 10:24:30.186</c:v>
                </c:pt>
                <c:pt idx="23854">
                  <c:v>2025-12-24 10:24:30.293</c:v>
                </c:pt>
                <c:pt idx="23855">
                  <c:v>2025-12-24 10:24:30.400</c:v>
                </c:pt>
                <c:pt idx="23856">
                  <c:v>2025-12-24 10:24:30.506</c:v>
                </c:pt>
                <c:pt idx="23857">
                  <c:v>2025-12-24 10:24:30.613</c:v>
                </c:pt>
                <c:pt idx="23858">
                  <c:v>2025-12-24 10:24:30.720</c:v>
                </c:pt>
                <c:pt idx="23859">
                  <c:v>2025-12-24 10:24:30.826</c:v>
                </c:pt>
                <c:pt idx="23860">
                  <c:v>2025-12-24 10:24:30.933</c:v>
                </c:pt>
                <c:pt idx="23861">
                  <c:v>2025-12-24 10:24:31.040</c:v>
                </c:pt>
                <c:pt idx="23862">
                  <c:v>2025-12-24 10:24:31.146</c:v>
                </c:pt>
                <c:pt idx="23863">
                  <c:v>2025-12-24 10:24:31.253</c:v>
                </c:pt>
                <c:pt idx="23864">
                  <c:v>2025-12-24 10:24:31.360</c:v>
                </c:pt>
                <c:pt idx="23865">
                  <c:v>2025-12-24 10:24:31.466</c:v>
                </c:pt>
                <c:pt idx="23866">
                  <c:v>2025-12-24 10:24:31.573</c:v>
                </c:pt>
                <c:pt idx="23867">
                  <c:v>2025-12-24 10:24:31.680</c:v>
                </c:pt>
                <c:pt idx="23868">
                  <c:v>2025-12-24 10:24:31.786</c:v>
                </c:pt>
                <c:pt idx="23869">
                  <c:v>2025-12-24 10:24:31.893</c:v>
                </c:pt>
                <c:pt idx="23870">
                  <c:v>2025-12-24 10:24:32.000</c:v>
                </c:pt>
                <c:pt idx="23871">
                  <c:v>2025-12-24 10:24:32.106</c:v>
                </c:pt>
                <c:pt idx="23872">
                  <c:v>2025-12-24 10:24:32.213</c:v>
                </c:pt>
                <c:pt idx="23873">
                  <c:v>2025-12-24 10:24:32.320</c:v>
                </c:pt>
                <c:pt idx="23874">
                  <c:v>2025-12-24 10:24:32.426</c:v>
                </c:pt>
                <c:pt idx="23875">
                  <c:v>2025-12-24 10:24:32.533</c:v>
                </c:pt>
                <c:pt idx="23876">
                  <c:v>2025-12-24 10:24:32.640</c:v>
                </c:pt>
                <c:pt idx="23877">
                  <c:v>2025-12-24 10:24:32.746</c:v>
                </c:pt>
                <c:pt idx="23878">
                  <c:v>2025-12-24 10:24:32.853</c:v>
                </c:pt>
                <c:pt idx="23879">
                  <c:v>2025-12-24 10:24:32.960</c:v>
                </c:pt>
                <c:pt idx="23880">
                  <c:v>2025-12-24 10:24:33.066</c:v>
                </c:pt>
                <c:pt idx="23881">
                  <c:v>2025-12-24 10:24:33.173</c:v>
                </c:pt>
                <c:pt idx="23882">
                  <c:v>2025-12-24 10:24:33.280</c:v>
                </c:pt>
                <c:pt idx="23883">
                  <c:v>2025-12-24 10:24:33.386</c:v>
                </c:pt>
                <c:pt idx="23884">
                  <c:v>2025-12-24 10:24:33.493</c:v>
                </c:pt>
                <c:pt idx="23885">
                  <c:v>2025-12-24 10:24:33.600</c:v>
                </c:pt>
                <c:pt idx="23886">
                  <c:v>2025-12-24 10:24:33.706</c:v>
                </c:pt>
                <c:pt idx="23887">
                  <c:v>2025-12-24 10:24:33.813</c:v>
                </c:pt>
                <c:pt idx="23888">
                  <c:v>2025-12-24 10:24:33.920</c:v>
                </c:pt>
                <c:pt idx="23889">
                  <c:v>2025-12-24 10:24:34.026</c:v>
                </c:pt>
                <c:pt idx="23890">
                  <c:v>2025-12-24 10:24:34.133</c:v>
                </c:pt>
                <c:pt idx="23891">
                  <c:v>2025-12-24 10:24:34.240</c:v>
                </c:pt>
                <c:pt idx="23892">
                  <c:v>2025-12-24 10:24:34.346</c:v>
                </c:pt>
                <c:pt idx="23893">
                  <c:v>2025-12-24 10:24:34.453</c:v>
                </c:pt>
                <c:pt idx="23894">
                  <c:v>2025-12-24 10:24:34.560</c:v>
                </c:pt>
                <c:pt idx="23895">
                  <c:v>2025-12-24 10:24:34.666</c:v>
                </c:pt>
                <c:pt idx="23896">
                  <c:v>2025-12-24 10:24:34.773</c:v>
                </c:pt>
                <c:pt idx="23897">
                  <c:v>2025-12-24 10:24:34.880</c:v>
                </c:pt>
                <c:pt idx="23898">
                  <c:v>2025-12-24 10:24:34.986</c:v>
                </c:pt>
                <c:pt idx="23899">
                  <c:v>2025-12-24 10:24:35.093</c:v>
                </c:pt>
                <c:pt idx="23900">
                  <c:v>2025-12-24 10:24:35.200</c:v>
                </c:pt>
                <c:pt idx="23901">
                  <c:v>2025-12-24 10:24:35.306</c:v>
                </c:pt>
                <c:pt idx="23902">
                  <c:v>2025-12-24 10:24:35.413</c:v>
                </c:pt>
                <c:pt idx="23903">
                  <c:v>2025-12-24 10:24:35.520</c:v>
                </c:pt>
                <c:pt idx="23904">
                  <c:v>2025-12-24 10:24:35.626</c:v>
                </c:pt>
                <c:pt idx="23905">
                  <c:v>2025-12-24 10:24:35.733</c:v>
                </c:pt>
                <c:pt idx="23906">
                  <c:v>2025-12-24 10:24:35.840</c:v>
                </c:pt>
                <c:pt idx="23907">
                  <c:v>2025-12-24 10:24:35.946</c:v>
                </c:pt>
                <c:pt idx="23908">
                  <c:v>2025-12-24 10:24:36.053</c:v>
                </c:pt>
                <c:pt idx="23909">
                  <c:v>2025-12-24 10:24:36.160</c:v>
                </c:pt>
                <c:pt idx="23910">
                  <c:v>2025-12-24 10:24:36.266</c:v>
                </c:pt>
                <c:pt idx="23911">
                  <c:v>2025-12-24 10:24:36.373</c:v>
                </c:pt>
                <c:pt idx="23912">
                  <c:v>2025-12-24 10:24:36.480</c:v>
                </c:pt>
                <c:pt idx="23913">
                  <c:v>2025-12-24 10:24:36.586</c:v>
                </c:pt>
                <c:pt idx="23914">
                  <c:v>2025-12-24 10:24:36.693</c:v>
                </c:pt>
                <c:pt idx="23915">
                  <c:v>2025-12-24 10:24:36.800</c:v>
                </c:pt>
                <c:pt idx="23916">
                  <c:v>2025-12-24 10:24:36.906</c:v>
                </c:pt>
                <c:pt idx="23917">
                  <c:v>2025-12-24 10:24:37.013</c:v>
                </c:pt>
                <c:pt idx="23918">
                  <c:v>2025-12-24 10:24:37.120</c:v>
                </c:pt>
                <c:pt idx="23919">
                  <c:v>2025-12-24 10:24:37.226</c:v>
                </c:pt>
                <c:pt idx="23920">
                  <c:v>2025-12-24 10:24:37.333</c:v>
                </c:pt>
                <c:pt idx="23921">
                  <c:v>2025-12-24 10:24:37.440</c:v>
                </c:pt>
                <c:pt idx="23922">
                  <c:v>2025-12-24 10:24:37.546</c:v>
                </c:pt>
                <c:pt idx="23923">
                  <c:v>2025-12-24 10:24:37.653</c:v>
                </c:pt>
                <c:pt idx="23924">
                  <c:v>2025-12-24 10:24:37.760</c:v>
                </c:pt>
                <c:pt idx="23925">
                  <c:v>2025-12-24 10:24:37.866</c:v>
                </c:pt>
                <c:pt idx="23926">
                  <c:v>2025-12-24 10:24:37.973</c:v>
                </c:pt>
                <c:pt idx="23927">
                  <c:v>2025-12-24 10:24:38.080</c:v>
                </c:pt>
                <c:pt idx="23928">
                  <c:v>2025-12-24 10:24:38.186</c:v>
                </c:pt>
                <c:pt idx="23929">
                  <c:v>2025-12-24 10:24:38.293</c:v>
                </c:pt>
                <c:pt idx="23930">
                  <c:v>2025-12-24 10:24:38.400</c:v>
                </c:pt>
                <c:pt idx="23931">
                  <c:v>2025-12-24 10:24:38.506</c:v>
                </c:pt>
                <c:pt idx="23932">
                  <c:v>2025-12-24 10:24:38.613</c:v>
                </c:pt>
                <c:pt idx="23933">
                  <c:v>2025-12-24 10:24:38.720</c:v>
                </c:pt>
                <c:pt idx="23934">
                  <c:v>2025-12-24 10:24:38.826</c:v>
                </c:pt>
                <c:pt idx="23935">
                  <c:v>2025-12-24 10:24:38.933</c:v>
                </c:pt>
                <c:pt idx="23936">
                  <c:v>2025-12-24 10:24:39.040</c:v>
                </c:pt>
                <c:pt idx="23937">
                  <c:v>2025-12-24 10:24:39.146</c:v>
                </c:pt>
                <c:pt idx="23938">
                  <c:v>2025-12-24 10:24:39.253</c:v>
                </c:pt>
                <c:pt idx="23939">
                  <c:v>2025-12-24 10:24:39.360</c:v>
                </c:pt>
                <c:pt idx="23940">
                  <c:v>2025-12-24 10:24:39.466</c:v>
                </c:pt>
                <c:pt idx="23941">
                  <c:v>2025-12-24 10:24:39.573</c:v>
                </c:pt>
                <c:pt idx="23942">
                  <c:v>2025-12-24 10:24:39.680</c:v>
                </c:pt>
                <c:pt idx="23943">
                  <c:v>2025-12-24 10:24:39.786</c:v>
                </c:pt>
                <c:pt idx="23944">
                  <c:v>2025-12-24 10:24:39.893</c:v>
                </c:pt>
                <c:pt idx="23945">
                  <c:v>2025-12-24 10:24:40.000</c:v>
                </c:pt>
                <c:pt idx="23946">
                  <c:v>2025-12-24 10:24:40.106</c:v>
                </c:pt>
                <c:pt idx="23947">
                  <c:v>2025-12-24 10:24:40.213</c:v>
                </c:pt>
                <c:pt idx="23948">
                  <c:v>2025-12-24 10:24:40.320</c:v>
                </c:pt>
                <c:pt idx="23949">
                  <c:v>2025-12-24 10:24:40.426</c:v>
                </c:pt>
                <c:pt idx="23950">
                  <c:v>2025-12-24 10:24:40.533</c:v>
                </c:pt>
                <c:pt idx="23951">
                  <c:v>2025-12-24 10:24:40.640</c:v>
                </c:pt>
                <c:pt idx="23952">
                  <c:v>2025-12-24 10:24:40.746</c:v>
                </c:pt>
                <c:pt idx="23953">
                  <c:v>2025-12-24 10:24:40.853</c:v>
                </c:pt>
                <c:pt idx="23954">
                  <c:v>2025-12-24 10:24:40.960</c:v>
                </c:pt>
                <c:pt idx="23955">
                  <c:v>2025-12-24 10:24:41.066</c:v>
                </c:pt>
                <c:pt idx="23956">
                  <c:v>2025-12-24 10:24:41.173</c:v>
                </c:pt>
                <c:pt idx="23957">
                  <c:v>2025-12-24 10:24:41.280</c:v>
                </c:pt>
                <c:pt idx="23958">
                  <c:v>2025-12-24 10:24:41.386</c:v>
                </c:pt>
                <c:pt idx="23959">
                  <c:v>2025-12-24 10:24:41.493</c:v>
                </c:pt>
                <c:pt idx="23960">
                  <c:v>2025-12-24 10:24:41.600</c:v>
                </c:pt>
                <c:pt idx="23961">
                  <c:v>2025-12-24 10:24:41.706</c:v>
                </c:pt>
                <c:pt idx="23962">
                  <c:v>2025-12-24 10:24:41.813</c:v>
                </c:pt>
                <c:pt idx="23963">
                  <c:v>2025-12-24 10:24:41.920</c:v>
                </c:pt>
                <c:pt idx="23964">
                  <c:v>2025-12-24 10:24:42.026</c:v>
                </c:pt>
                <c:pt idx="23965">
                  <c:v>2025-12-24 10:24:42.133</c:v>
                </c:pt>
                <c:pt idx="23966">
                  <c:v>2025-12-24 10:24:42.240</c:v>
                </c:pt>
                <c:pt idx="23967">
                  <c:v>2025-12-24 10:24:42.346</c:v>
                </c:pt>
                <c:pt idx="23968">
                  <c:v>2025-12-24 10:24:42.453</c:v>
                </c:pt>
                <c:pt idx="23969">
                  <c:v>2025-12-24 10:24:42.560</c:v>
                </c:pt>
                <c:pt idx="23970">
                  <c:v>2025-12-24 10:24:42.666</c:v>
                </c:pt>
                <c:pt idx="23971">
                  <c:v>2025-12-24 10:24:42.773</c:v>
                </c:pt>
                <c:pt idx="23972">
                  <c:v>2025-12-24 10:24:42.880</c:v>
                </c:pt>
                <c:pt idx="23973">
                  <c:v>2025-12-24 10:24:42.986</c:v>
                </c:pt>
                <c:pt idx="23974">
                  <c:v>2025-12-24 10:24:43.093</c:v>
                </c:pt>
                <c:pt idx="23975">
                  <c:v>2025-12-24 10:24:43.200</c:v>
                </c:pt>
                <c:pt idx="23976">
                  <c:v>2025-12-24 10:24:43.306</c:v>
                </c:pt>
                <c:pt idx="23977">
                  <c:v>2025-12-24 10:24:43.413</c:v>
                </c:pt>
                <c:pt idx="23978">
                  <c:v>2025-12-24 10:24:43.520</c:v>
                </c:pt>
                <c:pt idx="23979">
                  <c:v>2025-12-24 10:24:43.626</c:v>
                </c:pt>
                <c:pt idx="23980">
                  <c:v>2025-12-24 10:24:43.733</c:v>
                </c:pt>
                <c:pt idx="23981">
                  <c:v>2025-12-24 10:24:43.840</c:v>
                </c:pt>
                <c:pt idx="23982">
                  <c:v>2025-12-24 10:24:43.946</c:v>
                </c:pt>
                <c:pt idx="23983">
                  <c:v>2025-12-24 10:24:44.053</c:v>
                </c:pt>
                <c:pt idx="23984">
                  <c:v>2025-12-24 10:24:44.160</c:v>
                </c:pt>
                <c:pt idx="23985">
                  <c:v>2025-12-24 10:24:44.266</c:v>
                </c:pt>
                <c:pt idx="23986">
                  <c:v>2025-12-24 10:24:44.373</c:v>
                </c:pt>
                <c:pt idx="23987">
                  <c:v>2025-12-24 10:24:44.480</c:v>
                </c:pt>
                <c:pt idx="23988">
                  <c:v>2025-12-24 10:24:44.586</c:v>
                </c:pt>
                <c:pt idx="23989">
                  <c:v>2025-12-24 10:24:44.693</c:v>
                </c:pt>
                <c:pt idx="23990">
                  <c:v>2025-12-24 10:24:44.800</c:v>
                </c:pt>
                <c:pt idx="23991">
                  <c:v>2025-12-24 10:24:44.906</c:v>
                </c:pt>
                <c:pt idx="23992">
                  <c:v>2025-12-24 10:24:45.013</c:v>
                </c:pt>
                <c:pt idx="23993">
                  <c:v>2025-12-24 10:24:45.120</c:v>
                </c:pt>
                <c:pt idx="23994">
                  <c:v>2025-12-24 10:24:45.226</c:v>
                </c:pt>
                <c:pt idx="23995">
                  <c:v>2025-12-24 10:24:45.333</c:v>
                </c:pt>
                <c:pt idx="23996">
                  <c:v>2025-12-24 10:24:45.440</c:v>
                </c:pt>
                <c:pt idx="23997">
                  <c:v>2025-12-24 10:24:45.546</c:v>
                </c:pt>
                <c:pt idx="23998">
                  <c:v>2025-12-24 10:24:45.653</c:v>
                </c:pt>
                <c:pt idx="23999">
                  <c:v>2025-12-24 10:24:45.760</c:v>
                </c:pt>
                <c:pt idx="24000">
                  <c:v>2025-12-24 10:24:45.866</c:v>
                </c:pt>
                <c:pt idx="24001">
                  <c:v>2025-12-24 10:24:45.973</c:v>
                </c:pt>
                <c:pt idx="24002">
                  <c:v>2025-12-24 10:24:46.080</c:v>
                </c:pt>
                <c:pt idx="24003">
                  <c:v>2025-12-24 10:24:46.186</c:v>
                </c:pt>
                <c:pt idx="24004">
                  <c:v>2025-12-24 10:24:46.293</c:v>
                </c:pt>
                <c:pt idx="24005">
                  <c:v>2025-12-24 10:24:46.400</c:v>
                </c:pt>
                <c:pt idx="24006">
                  <c:v>2025-12-24 10:24:46.506</c:v>
                </c:pt>
                <c:pt idx="24007">
                  <c:v>2025-12-24 10:24:46.613</c:v>
                </c:pt>
                <c:pt idx="24008">
                  <c:v>2025-12-24 10:24:46.720</c:v>
                </c:pt>
                <c:pt idx="24009">
                  <c:v>2025-12-24 10:24:46.826</c:v>
                </c:pt>
                <c:pt idx="24010">
                  <c:v>2025-12-24 10:24:46.933</c:v>
                </c:pt>
                <c:pt idx="24011">
                  <c:v>2025-12-24 10:24:47.040</c:v>
                </c:pt>
                <c:pt idx="24012">
                  <c:v>2025-12-24 10:24:47.146</c:v>
                </c:pt>
                <c:pt idx="24013">
                  <c:v>2025-12-24 10:24:47.253</c:v>
                </c:pt>
                <c:pt idx="24014">
                  <c:v>2025-12-24 10:24:47.360</c:v>
                </c:pt>
                <c:pt idx="24015">
                  <c:v>2025-12-24 10:24:47.466</c:v>
                </c:pt>
                <c:pt idx="24016">
                  <c:v>2025-12-24 10:24:47.573</c:v>
                </c:pt>
                <c:pt idx="24017">
                  <c:v>2025-12-24 10:24:47.680</c:v>
                </c:pt>
                <c:pt idx="24018">
                  <c:v>2025-12-24 10:24:47.786</c:v>
                </c:pt>
                <c:pt idx="24019">
                  <c:v>2025-12-24 10:24:47.893</c:v>
                </c:pt>
                <c:pt idx="24020">
                  <c:v>2025-12-24 10:24:48.000</c:v>
                </c:pt>
                <c:pt idx="24021">
                  <c:v>2025-12-24 10:24:48.106</c:v>
                </c:pt>
                <c:pt idx="24022">
                  <c:v>2025-12-24 10:24:48.213</c:v>
                </c:pt>
                <c:pt idx="24023">
                  <c:v>2025-12-24 10:24:48.320</c:v>
                </c:pt>
                <c:pt idx="24024">
                  <c:v>2025-12-24 10:24:48.426</c:v>
                </c:pt>
                <c:pt idx="24025">
                  <c:v>2025-12-24 10:24:48.533</c:v>
                </c:pt>
                <c:pt idx="24026">
                  <c:v>2025-12-24 10:24:48.640</c:v>
                </c:pt>
                <c:pt idx="24027">
                  <c:v>2025-12-24 10:24:48.746</c:v>
                </c:pt>
                <c:pt idx="24028">
                  <c:v>2025-12-24 10:24:48.853</c:v>
                </c:pt>
                <c:pt idx="24029">
                  <c:v>2025-12-24 10:24:48.960</c:v>
                </c:pt>
                <c:pt idx="24030">
                  <c:v>2025-12-24 10:24:49.066</c:v>
                </c:pt>
                <c:pt idx="24031">
                  <c:v>2025-12-24 10:24:49.173</c:v>
                </c:pt>
                <c:pt idx="24032">
                  <c:v>2025-12-24 10:24:49.280</c:v>
                </c:pt>
                <c:pt idx="24033">
                  <c:v>2025-12-24 10:24:49.386</c:v>
                </c:pt>
                <c:pt idx="24034">
                  <c:v>2025-12-24 10:24:49.493</c:v>
                </c:pt>
                <c:pt idx="24035">
                  <c:v>2025-12-24 10:24:49.600</c:v>
                </c:pt>
                <c:pt idx="24036">
                  <c:v>2025-12-24 10:24:49.706</c:v>
                </c:pt>
                <c:pt idx="24037">
                  <c:v>2025-12-24 10:24:49.813</c:v>
                </c:pt>
                <c:pt idx="24038">
                  <c:v>2025-12-24 10:24:49.920</c:v>
                </c:pt>
                <c:pt idx="24039">
                  <c:v>2025-12-24 10:24:50.026</c:v>
                </c:pt>
                <c:pt idx="24040">
                  <c:v>2025-12-24 10:24:50.133</c:v>
                </c:pt>
                <c:pt idx="24041">
                  <c:v>2025-12-24 10:24:50.240</c:v>
                </c:pt>
                <c:pt idx="24042">
                  <c:v>2025-12-24 10:24:50.346</c:v>
                </c:pt>
                <c:pt idx="24043">
                  <c:v>2025-12-24 10:24:50.453</c:v>
                </c:pt>
                <c:pt idx="24044">
                  <c:v>2025-12-24 10:24:50.560</c:v>
                </c:pt>
                <c:pt idx="24045">
                  <c:v>2025-12-24 10:24:50.666</c:v>
                </c:pt>
                <c:pt idx="24046">
                  <c:v>2025-12-24 10:24:50.773</c:v>
                </c:pt>
                <c:pt idx="24047">
                  <c:v>2025-12-24 10:24:50.880</c:v>
                </c:pt>
                <c:pt idx="24048">
                  <c:v>2025-12-24 10:24:50.986</c:v>
                </c:pt>
                <c:pt idx="24049">
                  <c:v>2025-12-24 10:24:51.093</c:v>
                </c:pt>
                <c:pt idx="24050">
                  <c:v>2025-12-24 10:24:51.200</c:v>
                </c:pt>
                <c:pt idx="24051">
                  <c:v>2025-12-24 10:24:51.306</c:v>
                </c:pt>
                <c:pt idx="24052">
                  <c:v>2025-12-24 10:24:51.413</c:v>
                </c:pt>
                <c:pt idx="24053">
                  <c:v>2025-12-24 10:24:51.520</c:v>
                </c:pt>
                <c:pt idx="24054">
                  <c:v>2025-12-24 10:24:51.626</c:v>
                </c:pt>
                <c:pt idx="24055">
                  <c:v>2025-12-24 10:24:51.733</c:v>
                </c:pt>
                <c:pt idx="24056">
                  <c:v>2025-12-24 10:24:51.840</c:v>
                </c:pt>
                <c:pt idx="24057">
                  <c:v>2025-12-24 10:24:51.946</c:v>
                </c:pt>
                <c:pt idx="24058">
                  <c:v>2025-12-24 10:24:52.053</c:v>
                </c:pt>
                <c:pt idx="24059">
                  <c:v>2025-12-24 10:24:52.160</c:v>
                </c:pt>
                <c:pt idx="24060">
                  <c:v>2025-12-24 10:24:52.266</c:v>
                </c:pt>
                <c:pt idx="24061">
                  <c:v>2025-12-24 10:24:52.373</c:v>
                </c:pt>
                <c:pt idx="24062">
                  <c:v>2025-12-24 10:24:52.480</c:v>
                </c:pt>
                <c:pt idx="24063">
                  <c:v>2025-12-24 10:24:52.586</c:v>
                </c:pt>
                <c:pt idx="24064">
                  <c:v>2025-12-24 10:24:52.693</c:v>
                </c:pt>
                <c:pt idx="24065">
                  <c:v>2025-12-24 10:24:52.800</c:v>
                </c:pt>
                <c:pt idx="24066">
                  <c:v>2025-12-24 10:24:52.906</c:v>
                </c:pt>
                <c:pt idx="24067">
                  <c:v>2025-12-24 10:24:53.013</c:v>
                </c:pt>
                <c:pt idx="24068">
                  <c:v>2025-12-24 10:24:53.120</c:v>
                </c:pt>
                <c:pt idx="24069">
                  <c:v>2025-12-24 10:24:53.226</c:v>
                </c:pt>
                <c:pt idx="24070">
                  <c:v>2025-12-24 10:24:53.333</c:v>
                </c:pt>
                <c:pt idx="24071">
                  <c:v>2025-12-24 10:24:53.440</c:v>
                </c:pt>
                <c:pt idx="24072">
                  <c:v>2025-12-24 10:24:53.546</c:v>
                </c:pt>
                <c:pt idx="24073">
                  <c:v>2025-12-24 10:24:53.653</c:v>
                </c:pt>
                <c:pt idx="24074">
                  <c:v>2025-12-24 10:24:53.760</c:v>
                </c:pt>
                <c:pt idx="24075">
                  <c:v>2025-12-24 10:24:53.866</c:v>
                </c:pt>
                <c:pt idx="24076">
                  <c:v>2025-12-24 10:24:53.973</c:v>
                </c:pt>
                <c:pt idx="24077">
                  <c:v>2025-12-24 10:24:54.080</c:v>
                </c:pt>
                <c:pt idx="24078">
                  <c:v>2025-12-24 10:24:54.186</c:v>
                </c:pt>
                <c:pt idx="24079">
                  <c:v>2025-12-24 10:24:54.293</c:v>
                </c:pt>
                <c:pt idx="24080">
                  <c:v>2025-12-24 10:24:54.400</c:v>
                </c:pt>
                <c:pt idx="24081">
                  <c:v>2025-12-24 10:24:54.506</c:v>
                </c:pt>
                <c:pt idx="24082">
                  <c:v>2025-12-24 10:24:54.613</c:v>
                </c:pt>
                <c:pt idx="24083">
                  <c:v>2025-12-24 10:24:54.720</c:v>
                </c:pt>
                <c:pt idx="24084">
                  <c:v>2025-12-24 10:24:54.826</c:v>
                </c:pt>
                <c:pt idx="24085">
                  <c:v>2025-12-24 10:24:54.933</c:v>
                </c:pt>
                <c:pt idx="24086">
                  <c:v>2025-12-24 10:24:55.040</c:v>
                </c:pt>
                <c:pt idx="24087">
                  <c:v>2025-12-24 10:24:55.146</c:v>
                </c:pt>
                <c:pt idx="24088">
                  <c:v>2025-12-24 10:24:55.253</c:v>
                </c:pt>
                <c:pt idx="24089">
                  <c:v>2025-12-24 10:24:55.360</c:v>
                </c:pt>
                <c:pt idx="24090">
                  <c:v>2025-12-24 10:24:55.466</c:v>
                </c:pt>
                <c:pt idx="24091">
                  <c:v>2025-12-24 10:24:55.573</c:v>
                </c:pt>
                <c:pt idx="24092">
                  <c:v>2025-12-24 10:24:55.680</c:v>
                </c:pt>
                <c:pt idx="24093">
                  <c:v>2025-12-24 10:24:55.786</c:v>
                </c:pt>
                <c:pt idx="24094">
                  <c:v>2025-12-24 10:24:55.893</c:v>
                </c:pt>
                <c:pt idx="24095">
                  <c:v>2025-12-24 10:24:56.000</c:v>
                </c:pt>
                <c:pt idx="24096">
                  <c:v>2025-12-24 10:24:56.106</c:v>
                </c:pt>
                <c:pt idx="24097">
                  <c:v>2025-12-24 10:24:56.213</c:v>
                </c:pt>
                <c:pt idx="24098">
                  <c:v>2025-12-24 10:24:56.320</c:v>
                </c:pt>
                <c:pt idx="24099">
                  <c:v>2025-12-24 10:24:56.426</c:v>
                </c:pt>
                <c:pt idx="24100">
                  <c:v>2025-12-24 10:24:56.533</c:v>
                </c:pt>
                <c:pt idx="24101">
                  <c:v>2025-12-24 10:24:56.640</c:v>
                </c:pt>
                <c:pt idx="24102">
                  <c:v>2025-12-24 10:24:56.746</c:v>
                </c:pt>
                <c:pt idx="24103">
                  <c:v>2025-12-24 10:24:56.853</c:v>
                </c:pt>
                <c:pt idx="24104">
                  <c:v>2025-12-24 10:24:56.960</c:v>
                </c:pt>
                <c:pt idx="24105">
                  <c:v>2025-12-24 10:24:57.066</c:v>
                </c:pt>
                <c:pt idx="24106">
                  <c:v>2025-12-24 10:24:57.173</c:v>
                </c:pt>
                <c:pt idx="24107">
                  <c:v>2025-12-24 10:24:57.280</c:v>
                </c:pt>
                <c:pt idx="24108">
                  <c:v>2025-12-24 10:24:57.386</c:v>
                </c:pt>
                <c:pt idx="24109">
                  <c:v>2025-12-24 10:24:57.493</c:v>
                </c:pt>
                <c:pt idx="24110">
                  <c:v>2025-12-24 10:24:57.600</c:v>
                </c:pt>
                <c:pt idx="24111">
                  <c:v>2025-12-24 10:24:57.706</c:v>
                </c:pt>
                <c:pt idx="24112">
                  <c:v>2025-12-24 10:24:57.813</c:v>
                </c:pt>
                <c:pt idx="24113">
                  <c:v>2025-12-24 10:24:57.920</c:v>
                </c:pt>
                <c:pt idx="24114">
                  <c:v>2025-12-24 10:24:58.026</c:v>
                </c:pt>
                <c:pt idx="24115">
                  <c:v>2025-12-24 10:24:58.133</c:v>
                </c:pt>
                <c:pt idx="24116">
                  <c:v>2025-12-24 10:24:58.240</c:v>
                </c:pt>
                <c:pt idx="24117">
                  <c:v>2025-12-24 10:24:58.346</c:v>
                </c:pt>
                <c:pt idx="24118">
                  <c:v>2025-12-24 10:24:58.453</c:v>
                </c:pt>
                <c:pt idx="24119">
                  <c:v>2025-12-24 10:24:58.560</c:v>
                </c:pt>
                <c:pt idx="24120">
                  <c:v>2025-12-24 10:24:58.666</c:v>
                </c:pt>
                <c:pt idx="24121">
                  <c:v>2025-12-24 10:24:58.773</c:v>
                </c:pt>
                <c:pt idx="24122">
                  <c:v>2025-12-24 10:24:58.880</c:v>
                </c:pt>
                <c:pt idx="24123">
                  <c:v>2025-12-24 10:24:58.986</c:v>
                </c:pt>
                <c:pt idx="24124">
                  <c:v>2025-12-24 10:24:59.093</c:v>
                </c:pt>
                <c:pt idx="24125">
                  <c:v>2025-12-24 10:24:59.200</c:v>
                </c:pt>
                <c:pt idx="24126">
                  <c:v>2025-12-24 10:24:59.306</c:v>
                </c:pt>
                <c:pt idx="24127">
                  <c:v>2025-12-24 10:24:59.413</c:v>
                </c:pt>
                <c:pt idx="24128">
                  <c:v>2025-12-24 10:24:59.520</c:v>
                </c:pt>
                <c:pt idx="24129">
                  <c:v>2025-12-24 10:24:59.626</c:v>
                </c:pt>
                <c:pt idx="24130">
                  <c:v>2025-12-24 10:24:59.733</c:v>
                </c:pt>
                <c:pt idx="24131">
                  <c:v>2025-12-24 10:24:59.840</c:v>
                </c:pt>
                <c:pt idx="24132">
                  <c:v>2025-12-24 10:24:59.946</c:v>
                </c:pt>
                <c:pt idx="24133">
                  <c:v>2025-12-24 10:25:00.053</c:v>
                </c:pt>
                <c:pt idx="24134">
                  <c:v>2025-12-24 10:25:00.160</c:v>
                </c:pt>
                <c:pt idx="24135">
                  <c:v>2025-12-24 10:25:00.266</c:v>
                </c:pt>
                <c:pt idx="24136">
                  <c:v>2025-12-24 10:25:00.373</c:v>
                </c:pt>
                <c:pt idx="24137">
                  <c:v>2025-12-24 10:25:00.480</c:v>
                </c:pt>
                <c:pt idx="24138">
                  <c:v>2025-12-24 10:25:00.586</c:v>
                </c:pt>
                <c:pt idx="24139">
                  <c:v>2025-12-24 10:25:00.693</c:v>
                </c:pt>
                <c:pt idx="24140">
                  <c:v>2025-12-24 10:25:00.800</c:v>
                </c:pt>
                <c:pt idx="24141">
                  <c:v>2025-12-24 10:25:00.906</c:v>
                </c:pt>
                <c:pt idx="24142">
                  <c:v>2025-12-24 10:25:01.013</c:v>
                </c:pt>
                <c:pt idx="24143">
                  <c:v>2025-12-24 10:25:01.120</c:v>
                </c:pt>
                <c:pt idx="24144">
                  <c:v>2025-12-24 10:25:01.226</c:v>
                </c:pt>
                <c:pt idx="24145">
                  <c:v>2025-12-24 10:25:01.333</c:v>
                </c:pt>
                <c:pt idx="24146">
                  <c:v>2025-12-24 10:25:01.440</c:v>
                </c:pt>
                <c:pt idx="24147">
                  <c:v>2025-12-24 10:25:01.546</c:v>
                </c:pt>
                <c:pt idx="24148">
                  <c:v>2025-12-24 10:25:01.653</c:v>
                </c:pt>
                <c:pt idx="24149">
                  <c:v>2025-12-24 10:25:01.760</c:v>
                </c:pt>
                <c:pt idx="24150">
                  <c:v>2025-12-24 10:25:01.866</c:v>
                </c:pt>
                <c:pt idx="24151">
                  <c:v>2025-12-24 10:25:01.973</c:v>
                </c:pt>
                <c:pt idx="24152">
                  <c:v>2025-12-24 10:25:02.080</c:v>
                </c:pt>
                <c:pt idx="24153">
                  <c:v>2025-12-24 10:25:02.186</c:v>
                </c:pt>
                <c:pt idx="24154">
                  <c:v>2025-12-24 10:25:02.293</c:v>
                </c:pt>
                <c:pt idx="24155">
                  <c:v>2025-12-24 10:25:02.400</c:v>
                </c:pt>
                <c:pt idx="24156">
                  <c:v>2025-12-24 10:25:02.506</c:v>
                </c:pt>
                <c:pt idx="24157">
                  <c:v>2025-12-24 10:25:02.613</c:v>
                </c:pt>
                <c:pt idx="24158">
                  <c:v>2025-12-24 10:25:02.720</c:v>
                </c:pt>
                <c:pt idx="24159">
                  <c:v>2025-12-24 10:25:02.826</c:v>
                </c:pt>
                <c:pt idx="24160">
                  <c:v>2025-12-24 10:25:02.933</c:v>
                </c:pt>
                <c:pt idx="24161">
                  <c:v>2025-12-24 10:25:03.040</c:v>
                </c:pt>
                <c:pt idx="24162">
                  <c:v>2025-12-24 10:25:03.146</c:v>
                </c:pt>
                <c:pt idx="24163">
                  <c:v>2025-12-24 10:25:03.253</c:v>
                </c:pt>
                <c:pt idx="24164">
                  <c:v>2025-12-24 10:25:03.360</c:v>
                </c:pt>
                <c:pt idx="24165">
                  <c:v>2025-12-24 10:25:03.466</c:v>
                </c:pt>
                <c:pt idx="24166">
                  <c:v>2025-12-24 10:25:03.573</c:v>
                </c:pt>
                <c:pt idx="24167">
                  <c:v>2025-12-24 10:25:03.680</c:v>
                </c:pt>
                <c:pt idx="24168">
                  <c:v>2025-12-24 10:25:03.786</c:v>
                </c:pt>
                <c:pt idx="24169">
                  <c:v>2025-12-24 10:25:03.893</c:v>
                </c:pt>
                <c:pt idx="24170">
                  <c:v>2025-12-24 10:25:04.000</c:v>
                </c:pt>
                <c:pt idx="24171">
                  <c:v>2025-12-24 10:25:04.106</c:v>
                </c:pt>
                <c:pt idx="24172">
                  <c:v>2025-12-24 10:25:04.213</c:v>
                </c:pt>
                <c:pt idx="24173">
                  <c:v>2025-12-24 10:25:04.320</c:v>
                </c:pt>
                <c:pt idx="24174">
                  <c:v>2025-12-24 10:25:04.426</c:v>
                </c:pt>
                <c:pt idx="24175">
                  <c:v>2025-12-24 10:25:04.533</c:v>
                </c:pt>
                <c:pt idx="24176">
                  <c:v>2025-12-24 10:25:04.640</c:v>
                </c:pt>
                <c:pt idx="24177">
                  <c:v>2025-12-24 10:25:04.746</c:v>
                </c:pt>
                <c:pt idx="24178">
                  <c:v>2025-12-24 10:25:04.853</c:v>
                </c:pt>
                <c:pt idx="24179">
                  <c:v>2025-12-24 10:25:04.960</c:v>
                </c:pt>
                <c:pt idx="24180">
                  <c:v>2025-12-24 10:25:05.066</c:v>
                </c:pt>
                <c:pt idx="24181">
                  <c:v>2025-12-24 10:25:05.173</c:v>
                </c:pt>
                <c:pt idx="24182">
                  <c:v>2025-12-24 10:25:05.280</c:v>
                </c:pt>
                <c:pt idx="24183">
                  <c:v>2025-12-24 10:25:05.386</c:v>
                </c:pt>
                <c:pt idx="24184">
                  <c:v>2025-12-24 10:25:05.493</c:v>
                </c:pt>
                <c:pt idx="24185">
                  <c:v>2025-12-24 10:25:05.600</c:v>
                </c:pt>
                <c:pt idx="24186">
                  <c:v>2025-12-24 10:25:05.706</c:v>
                </c:pt>
                <c:pt idx="24187">
                  <c:v>2025-12-24 10:25:05.813</c:v>
                </c:pt>
                <c:pt idx="24188">
                  <c:v>2025-12-24 10:25:05.920</c:v>
                </c:pt>
                <c:pt idx="24189">
                  <c:v>2025-12-24 10:25:06.026</c:v>
                </c:pt>
                <c:pt idx="24190">
                  <c:v>2025-12-24 10:25:06.133</c:v>
                </c:pt>
                <c:pt idx="24191">
                  <c:v>2025-12-24 10:25:06.240</c:v>
                </c:pt>
                <c:pt idx="24192">
                  <c:v>2025-12-24 10:25:06.346</c:v>
                </c:pt>
                <c:pt idx="24193">
                  <c:v>2025-12-24 10:25:06.453</c:v>
                </c:pt>
                <c:pt idx="24194">
                  <c:v>2025-12-24 10:25:06.560</c:v>
                </c:pt>
                <c:pt idx="24195">
                  <c:v>2025-12-24 10:25:06.666</c:v>
                </c:pt>
                <c:pt idx="24196">
                  <c:v>2025-12-24 10:25:06.773</c:v>
                </c:pt>
                <c:pt idx="24197">
                  <c:v>2025-12-24 10:25:06.880</c:v>
                </c:pt>
                <c:pt idx="24198">
                  <c:v>2025-12-24 10:25:06.986</c:v>
                </c:pt>
                <c:pt idx="24199">
                  <c:v>2025-12-24 10:25:07.093</c:v>
                </c:pt>
                <c:pt idx="24200">
                  <c:v>2025-12-24 10:25:07.200</c:v>
                </c:pt>
                <c:pt idx="24201">
                  <c:v>2025-12-24 10:25:07.306</c:v>
                </c:pt>
                <c:pt idx="24202">
                  <c:v>2025-12-24 10:25:07.413</c:v>
                </c:pt>
                <c:pt idx="24203">
                  <c:v>2025-12-24 10:25:07.520</c:v>
                </c:pt>
                <c:pt idx="24204">
                  <c:v>2025-12-24 10:25:07.626</c:v>
                </c:pt>
                <c:pt idx="24205">
                  <c:v>2025-12-24 10:25:07.733</c:v>
                </c:pt>
                <c:pt idx="24206">
                  <c:v>2025-12-24 10:25:07.840</c:v>
                </c:pt>
                <c:pt idx="24207">
                  <c:v>2025-12-24 10:25:07.946</c:v>
                </c:pt>
                <c:pt idx="24208">
                  <c:v>2025-12-24 10:25:08.053</c:v>
                </c:pt>
                <c:pt idx="24209">
                  <c:v>2025-12-24 10:25:08.160</c:v>
                </c:pt>
                <c:pt idx="24210">
                  <c:v>2025-12-24 10:25:08.266</c:v>
                </c:pt>
                <c:pt idx="24211">
                  <c:v>2025-12-24 10:25:08.373</c:v>
                </c:pt>
                <c:pt idx="24212">
                  <c:v>2025-12-24 10:25:08.480</c:v>
                </c:pt>
                <c:pt idx="24213">
                  <c:v>2025-12-24 10:25:08.586</c:v>
                </c:pt>
                <c:pt idx="24214">
                  <c:v>2025-12-24 10:25:08.693</c:v>
                </c:pt>
                <c:pt idx="24215">
                  <c:v>2025-12-24 10:25:08.800</c:v>
                </c:pt>
                <c:pt idx="24216">
                  <c:v>2025-12-24 10:25:08.906</c:v>
                </c:pt>
                <c:pt idx="24217">
                  <c:v>2025-12-24 10:25:09.013</c:v>
                </c:pt>
                <c:pt idx="24218">
                  <c:v>2025-12-24 10:25:09.120</c:v>
                </c:pt>
                <c:pt idx="24219">
                  <c:v>2025-12-24 10:25:09.226</c:v>
                </c:pt>
                <c:pt idx="24220">
                  <c:v>2025-12-24 10:25:09.333</c:v>
                </c:pt>
                <c:pt idx="24221">
                  <c:v>2025-12-24 10:25:09.440</c:v>
                </c:pt>
                <c:pt idx="24222">
                  <c:v>2025-12-24 10:25:09.546</c:v>
                </c:pt>
                <c:pt idx="24223">
                  <c:v>2025-12-24 10:25:09.653</c:v>
                </c:pt>
                <c:pt idx="24224">
                  <c:v>2025-12-24 10:25:09.760</c:v>
                </c:pt>
                <c:pt idx="24225">
                  <c:v>2025-12-24 10:25:09.866</c:v>
                </c:pt>
                <c:pt idx="24226">
                  <c:v>2025-12-24 10:25:09.973</c:v>
                </c:pt>
                <c:pt idx="24227">
                  <c:v>2025-12-24 10:25:10.080</c:v>
                </c:pt>
                <c:pt idx="24228">
                  <c:v>2025-12-24 10:25:10.186</c:v>
                </c:pt>
                <c:pt idx="24229">
                  <c:v>2025-12-24 10:25:10.293</c:v>
                </c:pt>
                <c:pt idx="24230">
                  <c:v>2025-12-24 10:25:10.400</c:v>
                </c:pt>
                <c:pt idx="24231">
                  <c:v>2025-12-24 10:25:10.506</c:v>
                </c:pt>
                <c:pt idx="24232">
                  <c:v>2025-12-24 10:25:10.613</c:v>
                </c:pt>
                <c:pt idx="24233">
                  <c:v>2025-12-24 10:25:10.720</c:v>
                </c:pt>
                <c:pt idx="24234">
                  <c:v>2025-12-24 10:25:10.826</c:v>
                </c:pt>
                <c:pt idx="24235">
                  <c:v>2025-12-24 10:25:10.933</c:v>
                </c:pt>
                <c:pt idx="24236">
                  <c:v>2025-12-24 10:25:11.040</c:v>
                </c:pt>
                <c:pt idx="24237">
                  <c:v>2025-12-24 10:25:11.146</c:v>
                </c:pt>
                <c:pt idx="24238">
                  <c:v>2025-12-24 10:25:11.253</c:v>
                </c:pt>
                <c:pt idx="24239">
                  <c:v>2025-12-24 10:25:11.360</c:v>
                </c:pt>
                <c:pt idx="24240">
                  <c:v>2025-12-24 10:25:11.466</c:v>
                </c:pt>
                <c:pt idx="24241">
                  <c:v>2025-12-24 10:25:11.573</c:v>
                </c:pt>
                <c:pt idx="24242">
                  <c:v>2025-12-24 10:25:11.680</c:v>
                </c:pt>
                <c:pt idx="24243">
                  <c:v>2025-12-24 10:25:11.786</c:v>
                </c:pt>
                <c:pt idx="24244">
                  <c:v>2025-12-24 10:25:11.893</c:v>
                </c:pt>
                <c:pt idx="24245">
                  <c:v>2025-12-24 10:25:12.000</c:v>
                </c:pt>
                <c:pt idx="24246">
                  <c:v>2025-12-24 10:25:12.106</c:v>
                </c:pt>
                <c:pt idx="24247">
                  <c:v>2025-12-24 10:25:12.213</c:v>
                </c:pt>
                <c:pt idx="24248">
                  <c:v>2025-12-24 10:25:12.320</c:v>
                </c:pt>
                <c:pt idx="24249">
                  <c:v>2025-12-24 10:25:12.426</c:v>
                </c:pt>
                <c:pt idx="24250">
                  <c:v>2025-12-24 10:25:12.533</c:v>
                </c:pt>
                <c:pt idx="24251">
                  <c:v>2025-12-24 10:25:12.640</c:v>
                </c:pt>
                <c:pt idx="24252">
                  <c:v>2025-12-24 10:25:12.746</c:v>
                </c:pt>
                <c:pt idx="24253">
                  <c:v>2025-12-24 10:25:12.853</c:v>
                </c:pt>
                <c:pt idx="24254">
                  <c:v>2025-12-24 10:25:12.960</c:v>
                </c:pt>
                <c:pt idx="24255">
                  <c:v>2025-12-24 10:25:13.066</c:v>
                </c:pt>
                <c:pt idx="24256">
                  <c:v>2025-12-24 10:25:13.173</c:v>
                </c:pt>
                <c:pt idx="24257">
                  <c:v>2025-12-24 10:25:13.280</c:v>
                </c:pt>
                <c:pt idx="24258">
                  <c:v>2025-12-24 10:25:13.386</c:v>
                </c:pt>
                <c:pt idx="24259">
                  <c:v>2025-12-24 10:25:13.493</c:v>
                </c:pt>
                <c:pt idx="24260">
                  <c:v>2025-12-24 10:25:13.600</c:v>
                </c:pt>
                <c:pt idx="24261">
                  <c:v>2025-12-24 10:25:13.706</c:v>
                </c:pt>
                <c:pt idx="24262">
                  <c:v>2025-12-24 10:25:13.813</c:v>
                </c:pt>
                <c:pt idx="24263">
                  <c:v>2025-12-24 10:25:13.920</c:v>
                </c:pt>
                <c:pt idx="24264">
                  <c:v>2025-12-24 10:25:14.026</c:v>
                </c:pt>
                <c:pt idx="24265">
                  <c:v>2025-12-24 10:25:14.133</c:v>
                </c:pt>
                <c:pt idx="24266">
                  <c:v>2025-12-24 10:25:14.240</c:v>
                </c:pt>
                <c:pt idx="24267">
                  <c:v>2025-12-24 10:25:14.346</c:v>
                </c:pt>
                <c:pt idx="24268">
                  <c:v>2025-12-24 10:25:14.453</c:v>
                </c:pt>
                <c:pt idx="24269">
                  <c:v>2025-12-24 10:25:14.560</c:v>
                </c:pt>
                <c:pt idx="24270">
                  <c:v>2025-12-24 10:25:14.666</c:v>
                </c:pt>
                <c:pt idx="24271">
                  <c:v>2025-12-24 10:25:14.773</c:v>
                </c:pt>
                <c:pt idx="24272">
                  <c:v>2025-12-24 10:25:14.880</c:v>
                </c:pt>
                <c:pt idx="24273">
                  <c:v>2025-12-24 10:25:14.986</c:v>
                </c:pt>
                <c:pt idx="24274">
                  <c:v>2025-12-24 10:25:15.093</c:v>
                </c:pt>
                <c:pt idx="24275">
                  <c:v>2025-12-24 10:25:15.200</c:v>
                </c:pt>
                <c:pt idx="24276">
                  <c:v>2025-12-24 10:25:15.306</c:v>
                </c:pt>
                <c:pt idx="24277">
                  <c:v>2025-12-24 10:25:15.413</c:v>
                </c:pt>
                <c:pt idx="24278">
                  <c:v>2025-12-24 10:25:15.520</c:v>
                </c:pt>
                <c:pt idx="24279">
                  <c:v>2025-12-24 10:25:15.626</c:v>
                </c:pt>
                <c:pt idx="24280">
                  <c:v>2025-12-24 10:25:15.733</c:v>
                </c:pt>
                <c:pt idx="24281">
                  <c:v>2025-12-24 10:25:15.840</c:v>
                </c:pt>
                <c:pt idx="24282">
                  <c:v>2025-12-24 10:25:15.946</c:v>
                </c:pt>
                <c:pt idx="24283">
                  <c:v>2025-12-24 10:25:16.053</c:v>
                </c:pt>
                <c:pt idx="24284">
                  <c:v>2025-12-24 10:25:16.160</c:v>
                </c:pt>
                <c:pt idx="24285">
                  <c:v>2025-12-24 10:25:16.266</c:v>
                </c:pt>
                <c:pt idx="24286">
                  <c:v>2025-12-24 10:25:16.373</c:v>
                </c:pt>
                <c:pt idx="24287">
                  <c:v>2025-12-24 10:25:16.480</c:v>
                </c:pt>
                <c:pt idx="24288">
                  <c:v>2025-12-24 10:25:16.586</c:v>
                </c:pt>
                <c:pt idx="24289">
                  <c:v>2025-12-24 10:25:16.693</c:v>
                </c:pt>
                <c:pt idx="24290">
                  <c:v>2025-12-24 10:25:16.800</c:v>
                </c:pt>
                <c:pt idx="24291">
                  <c:v>2025-12-24 10:25:16.906</c:v>
                </c:pt>
                <c:pt idx="24292">
                  <c:v>2025-12-24 10:25:17.013</c:v>
                </c:pt>
                <c:pt idx="24293">
                  <c:v>2025-12-24 10:25:17.120</c:v>
                </c:pt>
                <c:pt idx="24294">
                  <c:v>2025-12-24 10:25:17.226</c:v>
                </c:pt>
                <c:pt idx="24295">
                  <c:v>2025-12-24 10:25:17.333</c:v>
                </c:pt>
                <c:pt idx="24296">
                  <c:v>2025-12-24 10:25:17.440</c:v>
                </c:pt>
                <c:pt idx="24297">
                  <c:v>2025-12-24 10:25:17.546</c:v>
                </c:pt>
                <c:pt idx="24298">
                  <c:v>2025-12-24 10:25:17.653</c:v>
                </c:pt>
                <c:pt idx="24299">
                  <c:v>2025-12-24 10:25:17.760</c:v>
                </c:pt>
                <c:pt idx="24300">
                  <c:v>2025-12-24 10:25:17.866</c:v>
                </c:pt>
                <c:pt idx="24301">
                  <c:v>2025-12-24 10:25:17.973</c:v>
                </c:pt>
                <c:pt idx="24302">
                  <c:v>2025-12-24 10:25:18.080</c:v>
                </c:pt>
                <c:pt idx="24303">
                  <c:v>2025-12-24 10:25:18.186</c:v>
                </c:pt>
                <c:pt idx="24304">
                  <c:v>2025-12-24 10:25:18.293</c:v>
                </c:pt>
                <c:pt idx="24305">
                  <c:v>2025-12-24 10:25:18.400</c:v>
                </c:pt>
                <c:pt idx="24306">
                  <c:v>2025-12-24 10:25:18.506</c:v>
                </c:pt>
                <c:pt idx="24307">
                  <c:v>2025-12-24 10:25:18.613</c:v>
                </c:pt>
                <c:pt idx="24308">
                  <c:v>2025-12-24 10:25:18.720</c:v>
                </c:pt>
                <c:pt idx="24309">
                  <c:v>2025-12-24 10:25:18.826</c:v>
                </c:pt>
                <c:pt idx="24310">
                  <c:v>2025-12-24 10:25:18.933</c:v>
                </c:pt>
                <c:pt idx="24311">
                  <c:v>2025-12-24 10:25:19.040</c:v>
                </c:pt>
                <c:pt idx="24312">
                  <c:v>2025-12-24 10:25:19.146</c:v>
                </c:pt>
                <c:pt idx="24313">
                  <c:v>2025-12-24 10:25:19.253</c:v>
                </c:pt>
                <c:pt idx="24314">
                  <c:v>2025-12-24 10:25:19.360</c:v>
                </c:pt>
                <c:pt idx="24315">
                  <c:v>2025-12-24 10:25:19.466</c:v>
                </c:pt>
                <c:pt idx="24316">
                  <c:v>2025-12-24 10:25:19.573</c:v>
                </c:pt>
                <c:pt idx="24317">
                  <c:v>2025-12-24 10:25:19.680</c:v>
                </c:pt>
                <c:pt idx="24318">
                  <c:v>2025-12-24 10:25:19.786</c:v>
                </c:pt>
                <c:pt idx="24319">
                  <c:v>2025-12-24 10:25:19.893</c:v>
                </c:pt>
                <c:pt idx="24320">
                  <c:v>2025-12-24 10:25:20.000</c:v>
                </c:pt>
                <c:pt idx="24321">
                  <c:v>2025-12-24 10:25:20.106</c:v>
                </c:pt>
                <c:pt idx="24322">
                  <c:v>2025-12-24 10:25:20.213</c:v>
                </c:pt>
                <c:pt idx="24323">
                  <c:v>2025-12-24 10:25:20.320</c:v>
                </c:pt>
                <c:pt idx="24324">
                  <c:v>2025-12-24 10:25:20.426</c:v>
                </c:pt>
                <c:pt idx="24325">
                  <c:v>2025-12-24 10:25:20.533</c:v>
                </c:pt>
                <c:pt idx="24326">
                  <c:v>2025-12-24 10:25:20.640</c:v>
                </c:pt>
                <c:pt idx="24327">
                  <c:v>2025-12-24 10:25:20.746</c:v>
                </c:pt>
                <c:pt idx="24328">
                  <c:v>2025-12-24 10:25:20.853</c:v>
                </c:pt>
                <c:pt idx="24329">
                  <c:v>2025-12-24 10:25:20.960</c:v>
                </c:pt>
                <c:pt idx="24330">
                  <c:v>2025-12-24 10:25:21.066</c:v>
                </c:pt>
                <c:pt idx="24331">
                  <c:v>2025-12-24 10:25:21.173</c:v>
                </c:pt>
                <c:pt idx="24332">
                  <c:v>2025-12-24 10:25:21.280</c:v>
                </c:pt>
                <c:pt idx="24333">
                  <c:v>2025-12-24 10:25:21.386</c:v>
                </c:pt>
                <c:pt idx="24334">
                  <c:v>2025-12-24 10:25:21.493</c:v>
                </c:pt>
                <c:pt idx="24335">
                  <c:v>2025-12-24 10:25:21.600</c:v>
                </c:pt>
                <c:pt idx="24336">
                  <c:v>2025-12-24 10:25:21.706</c:v>
                </c:pt>
                <c:pt idx="24337">
                  <c:v>2025-12-24 10:25:21.813</c:v>
                </c:pt>
                <c:pt idx="24338">
                  <c:v>2025-12-24 10:25:21.920</c:v>
                </c:pt>
                <c:pt idx="24339">
                  <c:v>2025-12-24 10:25:22.026</c:v>
                </c:pt>
                <c:pt idx="24340">
                  <c:v>2025-12-24 10:25:22.133</c:v>
                </c:pt>
                <c:pt idx="24341">
                  <c:v>2025-12-24 10:25:22.240</c:v>
                </c:pt>
                <c:pt idx="24342">
                  <c:v>2025-12-24 10:25:22.346</c:v>
                </c:pt>
                <c:pt idx="24343">
                  <c:v>2025-12-24 10:25:22.453</c:v>
                </c:pt>
                <c:pt idx="24344">
                  <c:v>2025-12-24 10:25:22.560</c:v>
                </c:pt>
                <c:pt idx="24345">
                  <c:v>2025-12-24 10:25:22.666</c:v>
                </c:pt>
                <c:pt idx="24346">
                  <c:v>2025-12-24 10:25:22.773</c:v>
                </c:pt>
                <c:pt idx="24347">
                  <c:v>2025-12-24 10:25:22.880</c:v>
                </c:pt>
                <c:pt idx="24348">
                  <c:v>2025-12-24 10:25:22.986</c:v>
                </c:pt>
                <c:pt idx="24349">
                  <c:v>2025-12-24 10:25:23.093</c:v>
                </c:pt>
                <c:pt idx="24350">
                  <c:v>2025-12-24 10:25:23.200</c:v>
                </c:pt>
                <c:pt idx="24351">
                  <c:v>2025-12-24 10:25:23.306</c:v>
                </c:pt>
                <c:pt idx="24352">
                  <c:v>2025-12-24 10:25:23.413</c:v>
                </c:pt>
                <c:pt idx="24353">
                  <c:v>2025-12-24 10:25:23.520</c:v>
                </c:pt>
                <c:pt idx="24354">
                  <c:v>2025-12-24 10:25:23.626</c:v>
                </c:pt>
                <c:pt idx="24355">
                  <c:v>2025-12-24 10:25:23.733</c:v>
                </c:pt>
                <c:pt idx="24356">
                  <c:v>2025-12-24 10:25:23.840</c:v>
                </c:pt>
                <c:pt idx="24357">
                  <c:v>2025-12-24 10:25:23.946</c:v>
                </c:pt>
                <c:pt idx="24358">
                  <c:v>2025-12-24 10:25:24.053</c:v>
                </c:pt>
                <c:pt idx="24359">
                  <c:v>2025-12-24 10:25:24.160</c:v>
                </c:pt>
                <c:pt idx="24360">
                  <c:v>2025-12-24 10:25:24.266</c:v>
                </c:pt>
                <c:pt idx="24361">
                  <c:v>2025-12-24 10:25:24.373</c:v>
                </c:pt>
                <c:pt idx="24362">
                  <c:v>2025-12-24 10:25:24.480</c:v>
                </c:pt>
                <c:pt idx="24363">
                  <c:v>2025-12-24 10:25:24.586</c:v>
                </c:pt>
                <c:pt idx="24364">
                  <c:v>2025-12-24 10:25:24.693</c:v>
                </c:pt>
                <c:pt idx="24365">
                  <c:v>2025-12-24 10:25:24.800</c:v>
                </c:pt>
                <c:pt idx="24366">
                  <c:v>2025-12-24 10:25:24.906</c:v>
                </c:pt>
                <c:pt idx="24367">
                  <c:v>2025-12-24 10:25:25.013</c:v>
                </c:pt>
                <c:pt idx="24368">
                  <c:v>2025-12-24 10:25:25.120</c:v>
                </c:pt>
                <c:pt idx="24369">
                  <c:v>2025-12-24 10:25:25.226</c:v>
                </c:pt>
                <c:pt idx="24370">
                  <c:v>2025-12-24 10:25:25.333</c:v>
                </c:pt>
                <c:pt idx="24371">
                  <c:v>2025-12-24 10:25:25.440</c:v>
                </c:pt>
                <c:pt idx="24372">
                  <c:v>2025-12-24 10:25:25.546</c:v>
                </c:pt>
                <c:pt idx="24373">
                  <c:v>2025-12-24 10:25:25.653</c:v>
                </c:pt>
                <c:pt idx="24374">
                  <c:v>2025-12-24 10:25:25.760</c:v>
                </c:pt>
                <c:pt idx="24375">
                  <c:v>2025-12-24 10:25:25.866</c:v>
                </c:pt>
                <c:pt idx="24376">
                  <c:v>2025-12-24 10:25:25.973</c:v>
                </c:pt>
                <c:pt idx="24377">
                  <c:v>2025-12-24 10:25:26.080</c:v>
                </c:pt>
                <c:pt idx="24378">
                  <c:v>2025-12-24 10:25:26.186</c:v>
                </c:pt>
                <c:pt idx="24379">
                  <c:v>2025-12-24 10:25:26.293</c:v>
                </c:pt>
                <c:pt idx="24380">
                  <c:v>2025-12-24 10:25:26.400</c:v>
                </c:pt>
                <c:pt idx="24381">
                  <c:v>2025-12-24 10:25:26.506</c:v>
                </c:pt>
                <c:pt idx="24382">
                  <c:v>2025-12-24 10:25:26.613</c:v>
                </c:pt>
                <c:pt idx="24383">
                  <c:v>2025-12-24 10:25:26.720</c:v>
                </c:pt>
                <c:pt idx="24384">
                  <c:v>2025-12-24 10:25:26.826</c:v>
                </c:pt>
                <c:pt idx="24385">
                  <c:v>2025-12-24 10:25:26.933</c:v>
                </c:pt>
                <c:pt idx="24386">
                  <c:v>2025-12-24 10:25:27.040</c:v>
                </c:pt>
                <c:pt idx="24387">
                  <c:v>2025-12-24 10:25:27.146</c:v>
                </c:pt>
                <c:pt idx="24388">
                  <c:v>2025-12-24 10:25:27.253</c:v>
                </c:pt>
                <c:pt idx="24389">
                  <c:v>2025-12-24 10:25:27.360</c:v>
                </c:pt>
                <c:pt idx="24390">
                  <c:v>2025-12-24 10:25:27.466</c:v>
                </c:pt>
                <c:pt idx="24391">
                  <c:v>2025-12-24 10:25:27.573</c:v>
                </c:pt>
                <c:pt idx="24392">
                  <c:v>2025-12-24 10:25:27.680</c:v>
                </c:pt>
                <c:pt idx="24393">
                  <c:v>2025-12-24 10:25:27.786</c:v>
                </c:pt>
                <c:pt idx="24394">
                  <c:v>2025-12-24 10:25:27.893</c:v>
                </c:pt>
                <c:pt idx="24395">
                  <c:v>2025-12-24 10:25:28.000</c:v>
                </c:pt>
                <c:pt idx="24396">
                  <c:v>2025-12-24 10:25:28.106</c:v>
                </c:pt>
                <c:pt idx="24397">
                  <c:v>2025-12-24 10:25:28.213</c:v>
                </c:pt>
                <c:pt idx="24398">
                  <c:v>2025-12-24 10:25:28.320</c:v>
                </c:pt>
                <c:pt idx="24399">
                  <c:v>2025-12-24 10:25:28.426</c:v>
                </c:pt>
                <c:pt idx="24400">
                  <c:v>2025-12-24 10:25:28.533</c:v>
                </c:pt>
                <c:pt idx="24401">
                  <c:v>2025-12-24 10:25:28.640</c:v>
                </c:pt>
                <c:pt idx="24402">
                  <c:v>2025-12-24 10:25:28.746</c:v>
                </c:pt>
                <c:pt idx="24403">
                  <c:v>2025-12-24 10:25:28.853</c:v>
                </c:pt>
                <c:pt idx="24404">
                  <c:v>2025-12-24 10:25:28.960</c:v>
                </c:pt>
                <c:pt idx="24405">
                  <c:v>2025-12-24 10:25:29.066</c:v>
                </c:pt>
                <c:pt idx="24406">
                  <c:v>2025-12-24 10:25:29.173</c:v>
                </c:pt>
                <c:pt idx="24407">
                  <c:v>2025-12-24 10:25:29.280</c:v>
                </c:pt>
                <c:pt idx="24408">
                  <c:v>2025-12-24 10:25:29.386</c:v>
                </c:pt>
                <c:pt idx="24409">
                  <c:v>2025-12-24 10:25:29.493</c:v>
                </c:pt>
                <c:pt idx="24410">
                  <c:v>2025-12-24 10:25:29.600</c:v>
                </c:pt>
                <c:pt idx="24411">
                  <c:v>2025-12-24 10:25:29.706</c:v>
                </c:pt>
                <c:pt idx="24412">
                  <c:v>2025-12-24 10:25:29.813</c:v>
                </c:pt>
                <c:pt idx="24413">
                  <c:v>2025-12-24 10:25:29.920</c:v>
                </c:pt>
                <c:pt idx="24414">
                  <c:v>2025-12-24 10:25:30.026</c:v>
                </c:pt>
                <c:pt idx="24415">
                  <c:v>2025-12-24 10:25:30.133</c:v>
                </c:pt>
                <c:pt idx="24416">
                  <c:v>2025-12-24 10:25:30.240</c:v>
                </c:pt>
                <c:pt idx="24417">
                  <c:v>2025-12-24 10:25:30.346</c:v>
                </c:pt>
                <c:pt idx="24418">
                  <c:v>2025-12-24 10:25:30.453</c:v>
                </c:pt>
                <c:pt idx="24419">
                  <c:v>2025-12-24 10:25:30.560</c:v>
                </c:pt>
                <c:pt idx="24420">
                  <c:v>2025-12-24 10:25:30.666</c:v>
                </c:pt>
                <c:pt idx="24421">
                  <c:v>2025-12-24 10:25:30.773</c:v>
                </c:pt>
                <c:pt idx="24422">
                  <c:v>2025-12-24 10:25:30.880</c:v>
                </c:pt>
                <c:pt idx="24423">
                  <c:v>2025-12-24 10:25:30.986</c:v>
                </c:pt>
                <c:pt idx="24424">
                  <c:v>2025-12-24 10:25:31.093</c:v>
                </c:pt>
                <c:pt idx="24425">
                  <c:v>2025-12-24 10:25:31.200</c:v>
                </c:pt>
                <c:pt idx="24426">
                  <c:v>2025-12-24 10:25:31.306</c:v>
                </c:pt>
                <c:pt idx="24427">
                  <c:v>2025-12-24 10:25:31.413</c:v>
                </c:pt>
                <c:pt idx="24428">
                  <c:v>2025-12-24 10:25:31.520</c:v>
                </c:pt>
                <c:pt idx="24429">
                  <c:v>2025-12-24 10:25:31.626</c:v>
                </c:pt>
                <c:pt idx="24430">
                  <c:v>2025-12-24 10:25:31.733</c:v>
                </c:pt>
                <c:pt idx="24431">
                  <c:v>2025-12-24 10:25:31.840</c:v>
                </c:pt>
                <c:pt idx="24432">
                  <c:v>2025-12-24 10:25:31.946</c:v>
                </c:pt>
                <c:pt idx="24433">
                  <c:v>2025-12-24 10:25:32.053</c:v>
                </c:pt>
                <c:pt idx="24434">
                  <c:v>2025-12-24 10:25:32.160</c:v>
                </c:pt>
                <c:pt idx="24435">
                  <c:v>2025-12-24 10:25:32.266</c:v>
                </c:pt>
                <c:pt idx="24436">
                  <c:v>2025-12-24 10:25:32.373</c:v>
                </c:pt>
                <c:pt idx="24437">
                  <c:v>2025-12-24 10:25:32.480</c:v>
                </c:pt>
                <c:pt idx="24438">
                  <c:v>2025-12-24 10:25:32.586</c:v>
                </c:pt>
                <c:pt idx="24439">
                  <c:v>2025-12-24 10:25:32.693</c:v>
                </c:pt>
                <c:pt idx="24440">
                  <c:v>2025-12-24 10:25:32.800</c:v>
                </c:pt>
                <c:pt idx="24441">
                  <c:v>2025-12-24 10:25:32.906</c:v>
                </c:pt>
                <c:pt idx="24442">
                  <c:v>2025-12-24 10:25:33.013</c:v>
                </c:pt>
                <c:pt idx="24443">
                  <c:v>2025-12-24 10:25:33.120</c:v>
                </c:pt>
                <c:pt idx="24444">
                  <c:v>2025-12-24 10:25:33.226</c:v>
                </c:pt>
                <c:pt idx="24445">
                  <c:v>2025-12-24 10:25:33.333</c:v>
                </c:pt>
                <c:pt idx="24446">
                  <c:v>2025-12-24 10:25:33.440</c:v>
                </c:pt>
                <c:pt idx="24447">
                  <c:v>2025-12-24 10:25:33.546</c:v>
                </c:pt>
                <c:pt idx="24448">
                  <c:v>2025-12-24 10:25:33.653</c:v>
                </c:pt>
                <c:pt idx="24449">
                  <c:v>2025-12-24 10:25:33.760</c:v>
                </c:pt>
                <c:pt idx="24450">
                  <c:v>2025-12-24 10:25:33.866</c:v>
                </c:pt>
                <c:pt idx="24451">
                  <c:v>2025-12-24 10:25:33.973</c:v>
                </c:pt>
                <c:pt idx="24452">
                  <c:v>2025-12-24 10:25:34.080</c:v>
                </c:pt>
                <c:pt idx="24453">
                  <c:v>2025-12-24 10:25:34.186</c:v>
                </c:pt>
                <c:pt idx="24454">
                  <c:v>2025-12-24 10:25:34.293</c:v>
                </c:pt>
                <c:pt idx="24455">
                  <c:v>2025-12-24 10:25:34.400</c:v>
                </c:pt>
                <c:pt idx="24456">
                  <c:v>2025-12-24 10:25:34.506</c:v>
                </c:pt>
                <c:pt idx="24457">
                  <c:v>2025-12-24 10:25:34.613</c:v>
                </c:pt>
                <c:pt idx="24458">
                  <c:v>2025-12-24 10:25:34.720</c:v>
                </c:pt>
                <c:pt idx="24459">
                  <c:v>2025-12-24 10:25:34.826</c:v>
                </c:pt>
                <c:pt idx="24460">
                  <c:v>2025-12-24 10:25:34.933</c:v>
                </c:pt>
                <c:pt idx="24461">
                  <c:v>2025-12-24 10:25:35.040</c:v>
                </c:pt>
                <c:pt idx="24462">
                  <c:v>2025-12-24 10:25:35.146</c:v>
                </c:pt>
                <c:pt idx="24463">
                  <c:v>2025-12-24 10:25:35.253</c:v>
                </c:pt>
                <c:pt idx="24464">
                  <c:v>2025-12-24 10:25:35.360</c:v>
                </c:pt>
                <c:pt idx="24465">
                  <c:v>2025-12-24 10:25:35.466</c:v>
                </c:pt>
                <c:pt idx="24466">
                  <c:v>2025-12-24 10:25:35.573</c:v>
                </c:pt>
                <c:pt idx="24467">
                  <c:v>2025-12-24 10:25:35.680</c:v>
                </c:pt>
                <c:pt idx="24468">
                  <c:v>2025-12-24 10:25:35.786</c:v>
                </c:pt>
                <c:pt idx="24469">
                  <c:v>2025-12-24 10:25:35.893</c:v>
                </c:pt>
                <c:pt idx="24470">
                  <c:v>2025-12-24 10:25:36.000</c:v>
                </c:pt>
                <c:pt idx="24471">
                  <c:v>2025-12-24 10:25:36.106</c:v>
                </c:pt>
                <c:pt idx="24472">
                  <c:v>2025-12-24 10:25:36.213</c:v>
                </c:pt>
                <c:pt idx="24473">
                  <c:v>2025-12-24 10:25:36.320</c:v>
                </c:pt>
                <c:pt idx="24474">
                  <c:v>2025-12-24 10:25:36.426</c:v>
                </c:pt>
                <c:pt idx="24475">
                  <c:v>2025-12-24 10:25:36.533</c:v>
                </c:pt>
                <c:pt idx="24476">
                  <c:v>2025-12-24 10:25:36.640</c:v>
                </c:pt>
                <c:pt idx="24477">
                  <c:v>2025-12-24 10:25:36.746</c:v>
                </c:pt>
                <c:pt idx="24478">
                  <c:v>2025-12-24 10:25:36.853</c:v>
                </c:pt>
                <c:pt idx="24479">
                  <c:v>2025-12-24 10:25:36.960</c:v>
                </c:pt>
                <c:pt idx="24480">
                  <c:v>2025-12-24 10:25:37.066</c:v>
                </c:pt>
                <c:pt idx="24481">
                  <c:v>2025-12-24 10:25:37.173</c:v>
                </c:pt>
                <c:pt idx="24482">
                  <c:v>2025-12-24 10:25:37.280</c:v>
                </c:pt>
                <c:pt idx="24483">
                  <c:v>2025-12-24 10:25:37.386</c:v>
                </c:pt>
                <c:pt idx="24484">
                  <c:v>2025-12-24 10:25:37.493</c:v>
                </c:pt>
                <c:pt idx="24485">
                  <c:v>2025-12-24 10:25:37.600</c:v>
                </c:pt>
                <c:pt idx="24486">
                  <c:v>2025-12-24 10:25:37.706</c:v>
                </c:pt>
                <c:pt idx="24487">
                  <c:v>2025-12-24 10:25:37.813</c:v>
                </c:pt>
                <c:pt idx="24488">
                  <c:v>2025-12-24 10:25:37.920</c:v>
                </c:pt>
                <c:pt idx="24489">
                  <c:v>2025-12-24 10:25:38.026</c:v>
                </c:pt>
                <c:pt idx="24490">
                  <c:v>2025-12-24 10:25:38.133</c:v>
                </c:pt>
                <c:pt idx="24491">
                  <c:v>2025-12-24 10:25:38.240</c:v>
                </c:pt>
                <c:pt idx="24492">
                  <c:v>2025-12-24 10:25:38.346</c:v>
                </c:pt>
                <c:pt idx="24493">
                  <c:v>2025-12-24 10:25:38.453</c:v>
                </c:pt>
                <c:pt idx="24494">
                  <c:v>2025-12-24 10:25:38.560</c:v>
                </c:pt>
                <c:pt idx="24495">
                  <c:v>2025-12-24 10:25:38.666</c:v>
                </c:pt>
                <c:pt idx="24496">
                  <c:v>2025-12-24 10:25:38.773</c:v>
                </c:pt>
                <c:pt idx="24497">
                  <c:v>2025-12-24 10:25:38.880</c:v>
                </c:pt>
                <c:pt idx="24498">
                  <c:v>2025-12-24 10:25:38.986</c:v>
                </c:pt>
                <c:pt idx="24499">
                  <c:v>2025-12-24 10:25:39.093</c:v>
                </c:pt>
                <c:pt idx="24500">
                  <c:v>2025-12-24 10:25:39.200</c:v>
                </c:pt>
                <c:pt idx="24501">
                  <c:v>2025-12-24 10:25:39.306</c:v>
                </c:pt>
                <c:pt idx="24502">
                  <c:v>2025-12-24 10:25:39.413</c:v>
                </c:pt>
                <c:pt idx="24503">
                  <c:v>2025-12-24 10:25:39.520</c:v>
                </c:pt>
                <c:pt idx="24504">
                  <c:v>2025-12-24 10:25:39.626</c:v>
                </c:pt>
                <c:pt idx="24505">
                  <c:v>2025-12-24 10:25:39.733</c:v>
                </c:pt>
                <c:pt idx="24506">
                  <c:v>2025-12-24 10:25:39.840</c:v>
                </c:pt>
                <c:pt idx="24507">
                  <c:v>2025-12-24 10:25:39.946</c:v>
                </c:pt>
                <c:pt idx="24508">
                  <c:v>2025-12-24 10:25:40.053</c:v>
                </c:pt>
                <c:pt idx="24509">
                  <c:v>2025-12-24 10:25:40.160</c:v>
                </c:pt>
                <c:pt idx="24510">
                  <c:v>2025-12-24 10:25:40.266</c:v>
                </c:pt>
                <c:pt idx="24511">
                  <c:v>2025-12-24 10:25:40.373</c:v>
                </c:pt>
                <c:pt idx="24512">
                  <c:v>2025-12-24 10:25:40.480</c:v>
                </c:pt>
                <c:pt idx="24513">
                  <c:v>2025-12-24 10:25:40.586</c:v>
                </c:pt>
                <c:pt idx="24514">
                  <c:v>2025-12-24 10:25:40.693</c:v>
                </c:pt>
                <c:pt idx="24515">
                  <c:v>2025-12-24 10:25:40.800</c:v>
                </c:pt>
                <c:pt idx="24516">
                  <c:v>2025-12-24 10:25:40.906</c:v>
                </c:pt>
                <c:pt idx="24517">
                  <c:v>2025-12-24 10:25:41.013</c:v>
                </c:pt>
                <c:pt idx="24518">
                  <c:v>2025-12-24 10:25:41.120</c:v>
                </c:pt>
                <c:pt idx="24519">
                  <c:v>2025-12-24 10:25:41.226</c:v>
                </c:pt>
                <c:pt idx="24520">
                  <c:v>2025-12-24 10:25:41.333</c:v>
                </c:pt>
                <c:pt idx="24521">
                  <c:v>2025-12-24 10:25:41.440</c:v>
                </c:pt>
                <c:pt idx="24522">
                  <c:v>2025-12-24 10:25:41.546</c:v>
                </c:pt>
                <c:pt idx="24523">
                  <c:v>2025-12-24 10:25:41.653</c:v>
                </c:pt>
                <c:pt idx="24524">
                  <c:v>2025-12-24 10:25:41.760</c:v>
                </c:pt>
                <c:pt idx="24525">
                  <c:v>2025-12-24 10:25:41.866</c:v>
                </c:pt>
                <c:pt idx="24526">
                  <c:v>2025-12-24 10:25:41.973</c:v>
                </c:pt>
                <c:pt idx="24527">
                  <c:v>2025-12-24 10:25:42.080</c:v>
                </c:pt>
                <c:pt idx="24528">
                  <c:v>2025-12-24 10:25:42.186</c:v>
                </c:pt>
                <c:pt idx="24529">
                  <c:v>2025-12-24 10:25:42.293</c:v>
                </c:pt>
                <c:pt idx="24530">
                  <c:v>2025-12-24 10:25:42.400</c:v>
                </c:pt>
                <c:pt idx="24531">
                  <c:v>2025-12-24 10:25:42.506</c:v>
                </c:pt>
                <c:pt idx="24532">
                  <c:v>2025-12-24 10:25:42.613</c:v>
                </c:pt>
                <c:pt idx="24533">
                  <c:v>2025-12-24 10:25:42.720</c:v>
                </c:pt>
                <c:pt idx="24534">
                  <c:v>2025-12-24 10:25:42.826</c:v>
                </c:pt>
                <c:pt idx="24535">
                  <c:v>2025-12-24 10:25:42.933</c:v>
                </c:pt>
                <c:pt idx="24536">
                  <c:v>2025-12-24 10:25:43.040</c:v>
                </c:pt>
                <c:pt idx="24537">
                  <c:v>2025-12-24 10:25:43.146</c:v>
                </c:pt>
                <c:pt idx="24538">
                  <c:v>2025-12-24 10:25:43.253</c:v>
                </c:pt>
                <c:pt idx="24539">
                  <c:v>2025-12-24 10:25:43.360</c:v>
                </c:pt>
                <c:pt idx="24540">
                  <c:v>2025-12-24 10:25:43.466</c:v>
                </c:pt>
                <c:pt idx="24541">
                  <c:v>2025-12-24 10:25:43.573</c:v>
                </c:pt>
                <c:pt idx="24542">
                  <c:v>2025-12-24 10:25:43.680</c:v>
                </c:pt>
                <c:pt idx="24543">
                  <c:v>2025-12-24 10:25:43.786</c:v>
                </c:pt>
                <c:pt idx="24544">
                  <c:v>2025-12-24 10:25:43.893</c:v>
                </c:pt>
                <c:pt idx="24545">
                  <c:v>2025-12-24 10:25:44.000</c:v>
                </c:pt>
                <c:pt idx="24546">
                  <c:v>2025-12-24 10:25:44.106</c:v>
                </c:pt>
                <c:pt idx="24547">
                  <c:v>2025-12-24 10:25:44.213</c:v>
                </c:pt>
                <c:pt idx="24548">
                  <c:v>2025-12-24 10:25:44.320</c:v>
                </c:pt>
                <c:pt idx="24549">
                  <c:v>2025-12-24 10:25:44.426</c:v>
                </c:pt>
                <c:pt idx="24550">
                  <c:v>2025-12-24 10:25:44.533</c:v>
                </c:pt>
                <c:pt idx="24551">
                  <c:v>2025-12-24 10:25:44.640</c:v>
                </c:pt>
                <c:pt idx="24552">
                  <c:v>2025-12-24 10:25:44.746</c:v>
                </c:pt>
                <c:pt idx="24553">
                  <c:v>2025-12-24 10:25:44.853</c:v>
                </c:pt>
                <c:pt idx="24554">
                  <c:v>2025-12-24 10:25:44.960</c:v>
                </c:pt>
                <c:pt idx="24555">
                  <c:v>2025-12-24 10:25:45.066</c:v>
                </c:pt>
                <c:pt idx="24556">
                  <c:v>2025-12-24 10:25:45.173</c:v>
                </c:pt>
                <c:pt idx="24557">
                  <c:v>2025-12-24 10:25:45.280</c:v>
                </c:pt>
                <c:pt idx="24558">
                  <c:v>2025-12-24 10:25:45.386</c:v>
                </c:pt>
                <c:pt idx="24559">
                  <c:v>2025-12-24 10:25:45.493</c:v>
                </c:pt>
                <c:pt idx="24560">
                  <c:v>2025-12-24 10:25:45.600</c:v>
                </c:pt>
                <c:pt idx="24561">
                  <c:v>2025-12-24 10:25:45.706</c:v>
                </c:pt>
                <c:pt idx="24562">
                  <c:v>2025-12-24 10:25:45.813</c:v>
                </c:pt>
                <c:pt idx="24563">
                  <c:v>2025-12-24 10:25:45.920</c:v>
                </c:pt>
                <c:pt idx="24564">
                  <c:v>2025-12-24 10:25:46.026</c:v>
                </c:pt>
                <c:pt idx="24565">
                  <c:v>2025-12-24 10:25:46.133</c:v>
                </c:pt>
                <c:pt idx="24566">
                  <c:v>2025-12-24 10:25:46.240</c:v>
                </c:pt>
                <c:pt idx="24567">
                  <c:v>2025-12-24 10:25:46.346</c:v>
                </c:pt>
                <c:pt idx="24568">
                  <c:v>2025-12-24 10:25:46.453</c:v>
                </c:pt>
                <c:pt idx="24569">
                  <c:v>2025-12-24 10:25:46.560</c:v>
                </c:pt>
                <c:pt idx="24570">
                  <c:v>2025-12-24 10:25:46.666</c:v>
                </c:pt>
                <c:pt idx="24571">
                  <c:v>2025-12-24 10:25:46.773</c:v>
                </c:pt>
                <c:pt idx="24572">
                  <c:v>2025-12-24 10:25:46.880</c:v>
                </c:pt>
                <c:pt idx="24573">
                  <c:v>2025-12-24 10:25:46.986</c:v>
                </c:pt>
                <c:pt idx="24574">
                  <c:v>2025-12-24 10:25:47.093</c:v>
                </c:pt>
                <c:pt idx="24575">
                  <c:v>2025-12-24 10:25:47.200</c:v>
                </c:pt>
                <c:pt idx="24576">
                  <c:v>2025-12-24 10:25:47.306</c:v>
                </c:pt>
                <c:pt idx="24577">
                  <c:v>2025-12-24 10:25:47.413</c:v>
                </c:pt>
                <c:pt idx="24578">
                  <c:v>2025-12-24 10:25:47.520</c:v>
                </c:pt>
                <c:pt idx="24579">
                  <c:v>2025-12-24 10:25:47.626</c:v>
                </c:pt>
                <c:pt idx="24580">
                  <c:v>2025-12-24 10:25:47.733</c:v>
                </c:pt>
                <c:pt idx="24581">
                  <c:v>2025-12-24 10:25:47.840</c:v>
                </c:pt>
                <c:pt idx="24582">
                  <c:v>2025-12-24 10:25:47.946</c:v>
                </c:pt>
                <c:pt idx="24583">
                  <c:v>2025-12-24 10:25:48.053</c:v>
                </c:pt>
                <c:pt idx="24584">
                  <c:v>2025-12-24 10:25:48.160</c:v>
                </c:pt>
                <c:pt idx="24585">
                  <c:v>2025-12-24 10:25:48.266</c:v>
                </c:pt>
                <c:pt idx="24586">
                  <c:v>2025-12-24 10:25:48.373</c:v>
                </c:pt>
                <c:pt idx="24587">
                  <c:v>2025-12-24 10:25:48.480</c:v>
                </c:pt>
                <c:pt idx="24588">
                  <c:v>2025-12-24 10:25:48.586</c:v>
                </c:pt>
                <c:pt idx="24589">
                  <c:v>2025-12-24 10:25:48.693</c:v>
                </c:pt>
                <c:pt idx="24590">
                  <c:v>2025-12-24 10:25:48.800</c:v>
                </c:pt>
                <c:pt idx="24591">
                  <c:v>2025-12-24 10:25:48.906</c:v>
                </c:pt>
                <c:pt idx="24592">
                  <c:v>2025-12-24 10:25:49.013</c:v>
                </c:pt>
                <c:pt idx="24593">
                  <c:v>2025-12-24 10:25:49.120</c:v>
                </c:pt>
                <c:pt idx="24594">
                  <c:v>2025-12-24 10:25:49.226</c:v>
                </c:pt>
                <c:pt idx="24595">
                  <c:v>2025-12-24 10:25:49.333</c:v>
                </c:pt>
                <c:pt idx="24596">
                  <c:v>2025-12-24 10:25:49.440</c:v>
                </c:pt>
                <c:pt idx="24597">
                  <c:v>2025-12-24 10:25:49.546</c:v>
                </c:pt>
                <c:pt idx="24598">
                  <c:v>2025-12-24 10:25:49.653</c:v>
                </c:pt>
                <c:pt idx="24599">
                  <c:v>2025-12-24 10:25:49.760</c:v>
                </c:pt>
                <c:pt idx="24600">
                  <c:v>2025-12-24 10:25:49.866</c:v>
                </c:pt>
                <c:pt idx="24601">
                  <c:v>2025-12-24 10:25:49.973</c:v>
                </c:pt>
                <c:pt idx="24602">
                  <c:v>2025-12-24 10:25:50.080</c:v>
                </c:pt>
                <c:pt idx="24603">
                  <c:v>2025-12-24 10:25:50.186</c:v>
                </c:pt>
                <c:pt idx="24604">
                  <c:v>2025-12-24 10:25:50.293</c:v>
                </c:pt>
                <c:pt idx="24605">
                  <c:v>2025-12-24 10:25:50.400</c:v>
                </c:pt>
                <c:pt idx="24606">
                  <c:v>2025-12-24 10:25:50.506</c:v>
                </c:pt>
                <c:pt idx="24607">
                  <c:v>2025-12-24 10:25:50.613</c:v>
                </c:pt>
                <c:pt idx="24608">
                  <c:v>2025-12-24 10:25:50.720</c:v>
                </c:pt>
                <c:pt idx="24609">
                  <c:v>2025-12-24 10:25:50.826</c:v>
                </c:pt>
                <c:pt idx="24610">
                  <c:v>2025-12-24 10:25:50.933</c:v>
                </c:pt>
                <c:pt idx="24611">
                  <c:v>2025-12-24 10:25:51.040</c:v>
                </c:pt>
                <c:pt idx="24612">
                  <c:v>2025-12-24 10:25:51.146</c:v>
                </c:pt>
                <c:pt idx="24613">
                  <c:v>2025-12-24 10:25:51.253</c:v>
                </c:pt>
                <c:pt idx="24614">
                  <c:v>2025-12-24 10:25:51.360</c:v>
                </c:pt>
                <c:pt idx="24615">
                  <c:v>2025-12-24 10:25:51.466</c:v>
                </c:pt>
                <c:pt idx="24616">
                  <c:v>2025-12-24 10:25:51.573</c:v>
                </c:pt>
                <c:pt idx="24617">
                  <c:v>2025-12-24 10:25:51.680</c:v>
                </c:pt>
                <c:pt idx="24618">
                  <c:v>2025-12-24 10:25:51.786</c:v>
                </c:pt>
                <c:pt idx="24619">
                  <c:v>2025-12-24 10:25:51.893</c:v>
                </c:pt>
                <c:pt idx="24620">
                  <c:v>2025-12-24 10:25:52.000</c:v>
                </c:pt>
                <c:pt idx="24621">
                  <c:v>2025-12-24 10:25:52.106</c:v>
                </c:pt>
                <c:pt idx="24622">
                  <c:v>2025-12-24 10:25:52.213</c:v>
                </c:pt>
                <c:pt idx="24623">
                  <c:v>2025-12-24 10:25:52.320</c:v>
                </c:pt>
                <c:pt idx="24624">
                  <c:v>2025-12-24 10:25:52.426</c:v>
                </c:pt>
                <c:pt idx="24625">
                  <c:v>2025-12-24 10:25:52.533</c:v>
                </c:pt>
                <c:pt idx="24626">
                  <c:v>2025-12-24 10:25:52.640</c:v>
                </c:pt>
                <c:pt idx="24627">
                  <c:v>2025-12-24 10:25:52.746</c:v>
                </c:pt>
                <c:pt idx="24628">
                  <c:v>2025-12-24 10:25:52.853</c:v>
                </c:pt>
                <c:pt idx="24629">
                  <c:v>2025-12-24 10:25:52.960</c:v>
                </c:pt>
                <c:pt idx="24630">
                  <c:v>2025-12-24 10:25:53.066</c:v>
                </c:pt>
                <c:pt idx="24631">
                  <c:v>2025-12-24 10:25:53.173</c:v>
                </c:pt>
                <c:pt idx="24632">
                  <c:v>2025-12-24 10:25:53.280</c:v>
                </c:pt>
                <c:pt idx="24633">
                  <c:v>2025-12-24 10:25:53.386</c:v>
                </c:pt>
                <c:pt idx="24634">
                  <c:v>2025-12-24 10:25:53.493</c:v>
                </c:pt>
                <c:pt idx="24635">
                  <c:v>2025-12-24 10:25:53.600</c:v>
                </c:pt>
                <c:pt idx="24636">
                  <c:v>2025-12-24 10:25:53.706</c:v>
                </c:pt>
                <c:pt idx="24637">
                  <c:v>2025-12-24 10:25:53.813</c:v>
                </c:pt>
                <c:pt idx="24638">
                  <c:v>2025-12-24 10:25:53.920</c:v>
                </c:pt>
                <c:pt idx="24639">
                  <c:v>2025-12-24 10:25:54.026</c:v>
                </c:pt>
                <c:pt idx="24640">
                  <c:v>2025-12-24 10:25:54.133</c:v>
                </c:pt>
                <c:pt idx="24641">
                  <c:v>2025-12-24 10:25:54.240</c:v>
                </c:pt>
                <c:pt idx="24642">
                  <c:v>2025-12-24 10:25:54.346</c:v>
                </c:pt>
                <c:pt idx="24643">
                  <c:v>2025-12-24 10:25:54.453</c:v>
                </c:pt>
                <c:pt idx="24644">
                  <c:v>2025-12-24 10:25:54.560</c:v>
                </c:pt>
                <c:pt idx="24645">
                  <c:v>2025-12-24 10:25:54.666</c:v>
                </c:pt>
                <c:pt idx="24646">
                  <c:v>2025-12-24 10:25:54.773</c:v>
                </c:pt>
                <c:pt idx="24647">
                  <c:v>2025-12-24 10:25:54.880</c:v>
                </c:pt>
                <c:pt idx="24648">
                  <c:v>2025-12-24 10:25:54.986</c:v>
                </c:pt>
                <c:pt idx="24649">
                  <c:v>2025-12-24 10:25:55.093</c:v>
                </c:pt>
                <c:pt idx="24650">
                  <c:v>2025-12-24 10:25:55.200</c:v>
                </c:pt>
                <c:pt idx="24651">
                  <c:v>2025-12-24 10:25:55.306</c:v>
                </c:pt>
                <c:pt idx="24652">
                  <c:v>2025-12-24 10:25:55.413</c:v>
                </c:pt>
                <c:pt idx="24653">
                  <c:v>2025-12-24 10:25:55.520</c:v>
                </c:pt>
                <c:pt idx="24654">
                  <c:v>2025-12-24 10:25:55.626</c:v>
                </c:pt>
                <c:pt idx="24655">
                  <c:v>2025-12-24 10:25:55.733</c:v>
                </c:pt>
                <c:pt idx="24656">
                  <c:v>2025-12-24 10:25:55.840</c:v>
                </c:pt>
                <c:pt idx="24657">
                  <c:v>2025-12-24 10:25:55.946</c:v>
                </c:pt>
                <c:pt idx="24658">
                  <c:v>2025-12-24 10:25:56.053</c:v>
                </c:pt>
                <c:pt idx="24659">
                  <c:v>2025-12-24 10:25:56.160</c:v>
                </c:pt>
                <c:pt idx="24660">
                  <c:v>2025-12-24 10:25:56.266</c:v>
                </c:pt>
                <c:pt idx="24661">
                  <c:v>2025-12-24 10:25:56.373</c:v>
                </c:pt>
                <c:pt idx="24662">
                  <c:v>2025-12-24 10:25:56.480</c:v>
                </c:pt>
                <c:pt idx="24663">
                  <c:v>2025-12-24 10:25:56.586</c:v>
                </c:pt>
                <c:pt idx="24664">
                  <c:v>2025-12-24 10:25:56.693</c:v>
                </c:pt>
                <c:pt idx="24665">
                  <c:v>2025-12-24 10:25:56.800</c:v>
                </c:pt>
                <c:pt idx="24666">
                  <c:v>2025-12-24 10:25:56.906</c:v>
                </c:pt>
                <c:pt idx="24667">
                  <c:v>2025-12-24 10:25:57.013</c:v>
                </c:pt>
                <c:pt idx="24668">
                  <c:v>2025-12-24 10:25:57.120</c:v>
                </c:pt>
                <c:pt idx="24669">
                  <c:v>2025-12-24 10:25:57.226</c:v>
                </c:pt>
                <c:pt idx="24670">
                  <c:v>2025-12-24 10:25:57.333</c:v>
                </c:pt>
                <c:pt idx="24671">
                  <c:v>2025-12-24 10:25:57.440</c:v>
                </c:pt>
                <c:pt idx="24672">
                  <c:v>2025-12-24 10:25:57.546</c:v>
                </c:pt>
                <c:pt idx="24673">
                  <c:v>2025-12-24 10:25:57.653</c:v>
                </c:pt>
                <c:pt idx="24674">
                  <c:v>2025-12-24 10:25:57.760</c:v>
                </c:pt>
                <c:pt idx="24675">
                  <c:v>2025-12-24 10:25:57.866</c:v>
                </c:pt>
                <c:pt idx="24676">
                  <c:v>2025-12-24 10:25:57.973</c:v>
                </c:pt>
                <c:pt idx="24677">
                  <c:v>2025-12-24 10:25:58.080</c:v>
                </c:pt>
                <c:pt idx="24678">
                  <c:v>2025-12-24 10:25:58.186</c:v>
                </c:pt>
                <c:pt idx="24679">
                  <c:v>2025-12-24 10:25:58.293</c:v>
                </c:pt>
                <c:pt idx="24680">
                  <c:v>2025-12-24 10:25:58.400</c:v>
                </c:pt>
                <c:pt idx="24681">
                  <c:v>2025-12-24 10:25:58.506</c:v>
                </c:pt>
                <c:pt idx="24682">
                  <c:v>2025-12-24 10:25:58.613</c:v>
                </c:pt>
                <c:pt idx="24683">
                  <c:v>2025-12-24 10:25:58.720</c:v>
                </c:pt>
                <c:pt idx="24684">
                  <c:v>2025-12-24 10:25:58.826</c:v>
                </c:pt>
                <c:pt idx="24685">
                  <c:v>2025-12-24 10:25:58.933</c:v>
                </c:pt>
                <c:pt idx="24686">
                  <c:v>2025-12-24 10:25:59.040</c:v>
                </c:pt>
                <c:pt idx="24687">
                  <c:v>2025-12-24 10:25:59.146</c:v>
                </c:pt>
                <c:pt idx="24688">
                  <c:v>2025-12-24 10:25:59.253</c:v>
                </c:pt>
                <c:pt idx="24689">
                  <c:v>2025-12-24 10:25:59.360</c:v>
                </c:pt>
                <c:pt idx="24690">
                  <c:v>2025-12-24 10:25:59.466</c:v>
                </c:pt>
                <c:pt idx="24691">
                  <c:v>2025-12-24 10:25:59.573</c:v>
                </c:pt>
                <c:pt idx="24692">
                  <c:v>2025-12-24 10:25:59.680</c:v>
                </c:pt>
                <c:pt idx="24693">
                  <c:v>2025-12-24 10:25:59.786</c:v>
                </c:pt>
                <c:pt idx="24694">
                  <c:v>2025-12-24 10:25:59.893</c:v>
                </c:pt>
                <c:pt idx="24695">
                  <c:v>2025-12-24 10:26:00.000</c:v>
                </c:pt>
                <c:pt idx="24696">
                  <c:v>2025-12-24 10:26:00.106</c:v>
                </c:pt>
                <c:pt idx="24697">
                  <c:v>2025-12-24 10:26:00.213</c:v>
                </c:pt>
                <c:pt idx="24698">
                  <c:v>2025-12-24 10:26:00.320</c:v>
                </c:pt>
                <c:pt idx="24699">
                  <c:v>2025-12-24 10:26:00.426</c:v>
                </c:pt>
                <c:pt idx="24700">
                  <c:v>2025-12-24 10:26:00.533</c:v>
                </c:pt>
                <c:pt idx="24701">
                  <c:v>2025-12-24 10:26:00.640</c:v>
                </c:pt>
                <c:pt idx="24702">
                  <c:v>2025-12-24 10:26:00.746</c:v>
                </c:pt>
                <c:pt idx="24703">
                  <c:v>2025-12-24 10:26:00.853</c:v>
                </c:pt>
                <c:pt idx="24704">
                  <c:v>2025-12-24 10:26:00.960</c:v>
                </c:pt>
                <c:pt idx="24705">
                  <c:v>2025-12-24 10:26:01.066</c:v>
                </c:pt>
                <c:pt idx="24706">
                  <c:v>2025-12-24 10:26:01.173</c:v>
                </c:pt>
                <c:pt idx="24707">
                  <c:v>2025-12-24 10:26:01.280</c:v>
                </c:pt>
                <c:pt idx="24708">
                  <c:v>2025-12-24 10:26:01.386</c:v>
                </c:pt>
                <c:pt idx="24709">
                  <c:v>2025-12-24 10:26:01.493</c:v>
                </c:pt>
                <c:pt idx="24710">
                  <c:v>2025-12-24 10:26:01.600</c:v>
                </c:pt>
                <c:pt idx="24711">
                  <c:v>2025-12-24 10:26:01.706</c:v>
                </c:pt>
                <c:pt idx="24712">
                  <c:v>2025-12-24 10:26:01.813</c:v>
                </c:pt>
                <c:pt idx="24713">
                  <c:v>2025-12-24 10:26:01.920</c:v>
                </c:pt>
                <c:pt idx="24714">
                  <c:v>2025-12-24 10:26:02.026</c:v>
                </c:pt>
                <c:pt idx="24715">
                  <c:v>2025-12-24 10:26:02.133</c:v>
                </c:pt>
                <c:pt idx="24716">
                  <c:v>2025-12-24 10:26:02.240</c:v>
                </c:pt>
                <c:pt idx="24717">
                  <c:v>2025-12-24 10:26:02.346</c:v>
                </c:pt>
                <c:pt idx="24718">
                  <c:v>2025-12-24 10:26:02.453</c:v>
                </c:pt>
                <c:pt idx="24719">
                  <c:v>2025-12-24 10:26:02.560</c:v>
                </c:pt>
                <c:pt idx="24720">
                  <c:v>2025-12-24 10:26:02.666</c:v>
                </c:pt>
                <c:pt idx="24721">
                  <c:v>2025-12-24 10:26:02.773</c:v>
                </c:pt>
                <c:pt idx="24722">
                  <c:v>2025-12-24 10:26:02.880</c:v>
                </c:pt>
                <c:pt idx="24723">
                  <c:v>2025-12-24 10:26:02.986</c:v>
                </c:pt>
                <c:pt idx="24724">
                  <c:v>2025-12-24 10:26:03.093</c:v>
                </c:pt>
                <c:pt idx="24725">
                  <c:v>2025-12-24 10:26:03.200</c:v>
                </c:pt>
                <c:pt idx="24726">
                  <c:v>2025-12-24 10:26:03.306</c:v>
                </c:pt>
                <c:pt idx="24727">
                  <c:v>2025-12-24 10:26:03.413</c:v>
                </c:pt>
                <c:pt idx="24728">
                  <c:v>2025-12-24 10:26:03.520</c:v>
                </c:pt>
                <c:pt idx="24729">
                  <c:v>2025-12-24 10:26:03.626</c:v>
                </c:pt>
                <c:pt idx="24730">
                  <c:v>2025-12-24 10:26:03.733</c:v>
                </c:pt>
                <c:pt idx="24731">
                  <c:v>2025-12-24 10:26:03.840</c:v>
                </c:pt>
                <c:pt idx="24732">
                  <c:v>2025-12-24 10:26:03.946</c:v>
                </c:pt>
                <c:pt idx="24733">
                  <c:v>2025-12-24 10:26:04.053</c:v>
                </c:pt>
                <c:pt idx="24734">
                  <c:v>2025-12-24 10:26:04.160</c:v>
                </c:pt>
                <c:pt idx="24735">
                  <c:v>2025-12-24 10:26:04.266</c:v>
                </c:pt>
                <c:pt idx="24736">
                  <c:v>2025-12-24 10:26:04.373</c:v>
                </c:pt>
                <c:pt idx="24737">
                  <c:v>2025-12-24 10:26:04.480</c:v>
                </c:pt>
                <c:pt idx="24738">
                  <c:v>2025-12-24 10:26:04.586</c:v>
                </c:pt>
                <c:pt idx="24739">
                  <c:v>2025-12-24 10:26:04.693</c:v>
                </c:pt>
                <c:pt idx="24740">
                  <c:v>2025-12-24 10:26:04.800</c:v>
                </c:pt>
                <c:pt idx="24741">
                  <c:v>2025-12-24 10:26:04.906</c:v>
                </c:pt>
                <c:pt idx="24742">
                  <c:v>2025-12-24 10:26:05.013</c:v>
                </c:pt>
                <c:pt idx="24743">
                  <c:v>2025-12-24 10:26:05.120</c:v>
                </c:pt>
                <c:pt idx="24744">
                  <c:v>2025-12-24 10:26:05.226</c:v>
                </c:pt>
                <c:pt idx="24745">
                  <c:v>2025-12-24 10:26:05.333</c:v>
                </c:pt>
                <c:pt idx="24746">
                  <c:v>2025-12-24 10:26:05.440</c:v>
                </c:pt>
                <c:pt idx="24747">
                  <c:v>2025-12-24 10:26:05.546</c:v>
                </c:pt>
                <c:pt idx="24748">
                  <c:v>2025-12-24 10:26:05.653</c:v>
                </c:pt>
                <c:pt idx="24749">
                  <c:v>2025-12-24 10:26:05.760</c:v>
                </c:pt>
                <c:pt idx="24750">
                  <c:v>2025-12-24 10:26:05.866</c:v>
                </c:pt>
                <c:pt idx="24751">
                  <c:v>2025-12-24 10:26:05.973</c:v>
                </c:pt>
                <c:pt idx="24752">
                  <c:v>2025-12-24 10:26:06.080</c:v>
                </c:pt>
                <c:pt idx="24753">
                  <c:v>2025-12-24 10:26:06.186</c:v>
                </c:pt>
                <c:pt idx="24754">
                  <c:v>2025-12-24 10:26:06.293</c:v>
                </c:pt>
                <c:pt idx="24755">
                  <c:v>2025-12-24 10:26:06.400</c:v>
                </c:pt>
                <c:pt idx="24756">
                  <c:v>2025-12-24 10:26:06.506</c:v>
                </c:pt>
                <c:pt idx="24757">
                  <c:v>2025-12-24 10:26:06.613</c:v>
                </c:pt>
                <c:pt idx="24758">
                  <c:v>2025-12-24 10:26:06.720</c:v>
                </c:pt>
                <c:pt idx="24759">
                  <c:v>2025-12-24 10:26:06.826</c:v>
                </c:pt>
                <c:pt idx="24760">
                  <c:v>2025-12-24 10:26:06.933</c:v>
                </c:pt>
                <c:pt idx="24761">
                  <c:v>2025-12-24 10:26:07.040</c:v>
                </c:pt>
                <c:pt idx="24762">
                  <c:v>2025-12-24 10:26:07.146</c:v>
                </c:pt>
                <c:pt idx="24763">
                  <c:v>2025-12-24 10:26:07.253</c:v>
                </c:pt>
                <c:pt idx="24764">
                  <c:v>2025-12-24 10:26:07.360</c:v>
                </c:pt>
                <c:pt idx="24765">
                  <c:v>2025-12-24 10:26:07.466</c:v>
                </c:pt>
                <c:pt idx="24766">
                  <c:v>2025-12-24 10:26:07.573</c:v>
                </c:pt>
                <c:pt idx="24767">
                  <c:v>2025-12-24 10:26:07.680</c:v>
                </c:pt>
                <c:pt idx="24768">
                  <c:v>2025-12-24 10:26:07.786</c:v>
                </c:pt>
                <c:pt idx="24769">
                  <c:v>2025-12-24 10:26:07.893</c:v>
                </c:pt>
                <c:pt idx="24770">
                  <c:v>2025-12-24 10:26:08.000</c:v>
                </c:pt>
                <c:pt idx="24771">
                  <c:v>2025-12-24 10:26:08.106</c:v>
                </c:pt>
                <c:pt idx="24772">
                  <c:v>2025-12-24 10:26:08.213</c:v>
                </c:pt>
                <c:pt idx="24773">
                  <c:v>2025-12-24 10:26:08.320</c:v>
                </c:pt>
                <c:pt idx="24774">
                  <c:v>2025-12-24 10:26:08.426</c:v>
                </c:pt>
                <c:pt idx="24775">
                  <c:v>2025-12-24 10:26:08.533</c:v>
                </c:pt>
                <c:pt idx="24776">
                  <c:v>2025-12-24 10:26:08.640</c:v>
                </c:pt>
                <c:pt idx="24777">
                  <c:v>2025-12-24 10:26:08.746</c:v>
                </c:pt>
                <c:pt idx="24778">
                  <c:v>2025-12-24 10:26:08.853</c:v>
                </c:pt>
                <c:pt idx="24779">
                  <c:v>2025-12-24 10:26:08.960</c:v>
                </c:pt>
                <c:pt idx="24780">
                  <c:v>2025-12-24 10:26:09.066</c:v>
                </c:pt>
                <c:pt idx="24781">
                  <c:v>2025-12-24 10:26:09.173</c:v>
                </c:pt>
                <c:pt idx="24782">
                  <c:v>2025-12-24 10:26:09.280</c:v>
                </c:pt>
                <c:pt idx="24783">
                  <c:v>2025-12-24 10:26:09.386</c:v>
                </c:pt>
                <c:pt idx="24784">
                  <c:v>2025-12-24 10:26:09.493</c:v>
                </c:pt>
                <c:pt idx="24785">
                  <c:v>2025-12-24 10:26:09.600</c:v>
                </c:pt>
                <c:pt idx="24786">
                  <c:v>2025-12-24 10:26:09.706</c:v>
                </c:pt>
                <c:pt idx="24787">
                  <c:v>2025-12-24 10:26:09.813</c:v>
                </c:pt>
                <c:pt idx="24788">
                  <c:v>2025-12-24 10:26:09.920</c:v>
                </c:pt>
                <c:pt idx="24789">
                  <c:v>2025-12-24 10:26:10.026</c:v>
                </c:pt>
                <c:pt idx="24790">
                  <c:v>2025-12-24 10:26:10.133</c:v>
                </c:pt>
                <c:pt idx="24791">
                  <c:v>2025-12-24 10:26:10.240</c:v>
                </c:pt>
                <c:pt idx="24792">
                  <c:v>2025-12-24 10:26:10.346</c:v>
                </c:pt>
                <c:pt idx="24793">
                  <c:v>2025-12-24 10:26:10.453</c:v>
                </c:pt>
                <c:pt idx="24794">
                  <c:v>2025-12-24 10:26:10.560</c:v>
                </c:pt>
                <c:pt idx="24795">
                  <c:v>2025-12-24 10:26:10.666</c:v>
                </c:pt>
                <c:pt idx="24796">
                  <c:v>2025-12-24 10:26:10.773</c:v>
                </c:pt>
                <c:pt idx="24797">
                  <c:v>2025-12-24 10:26:10.880</c:v>
                </c:pt>
                <c:pt idx="24798">
                  <c:v>2025-12-24 10:26:10.986</c:v>
                </c:pt>
                <c:pt idx="24799">
                  <c:v>2025-12-24 10:26:11.093</c:v>
                </c:pt>
                <c:pt idx="24800">
                  <c:v>2025-12-24 10:26:11.200</c:v>
                </c:pt>
                <c:pt idx="24801">
                  <c:v>2025-12-24 10:26:11.306</c:v>
                </c:pt>
                <c:pt idx="24802">
                  <c:v>2025-12-24 10:26:11.413</c:v>
                </c:pt>
                <c:pt idx="24803">
                  <c:v>2025-12-24 10:26:11.520</c:v>
                </c:pt>
                <c:pt idx="24804">
                  <c:v>2025-12-24 10:26:11.626</c:v>
                </c:pt>
                <c:pt idx="24805">
                  <c:v>2025-12-24 10:26:11.733</c:v>
                </c:pt>
                <c:pt idx="24806">
                  <c:v>2025-12-24 10:26:11.840</c:v>
                </c:pt>
                <c:pt idx="24807">
                  <c:v>2025-12-24 10:26:11.946</c:v>
                </c:pt>
                <c:pt idx="24808">
                  <c:v>2025-12-24 10:26:12.053</c:v>
                </c:pt>
                <c:pt idx="24809">
                  <c:v>2025-12-24 10:26:12.160</c:v>
                </c:pt>
                <c:pt idx="24810">
                  <c:v>2025-12-24 10:26:12.266</c:v>
                </c:pt>
                <c:pt idx="24811">
                  <c:v>2025-12-24 10:26:12.373</c:v>
                </c:pt>
                <c:pt idx="24812">
                  <c:v>2025-12-24 10:26:12.480</c:v>
                </c:pt>
                <c:pt idx="24813">
                  <c:v>2025-12-24 10:26:12.586</c:v>
                </c:pt>
                <c:pt idx="24814">
                  <c:v>2025-12-24 10:26:12.693</c:v>
                </c:pt>
                <c:pt idx="24815">
                  <c:v>2025-12-24 10:26:12.800</c:v>
                </c:pt>
                <c:pt idx="24816">
                  <c:v>2025-12-24 10:26:12.906</c:v>
                </c:pt>
                <c:pt idx="24817">
                  <c:v>2025-12-24 10:26:13.013</c:v>
                </c:pt>
                <c:pt idx="24818">
                  <c:v>2025-12-24 10:26:13.120</c:v>
                </c:pt>
                <c:pt idx="24819">
                  <c:v>2025-12-24 10:26:13.226</c:v>
                </c:pt>
                <c:pt idx="24820">
                  <c:v>2025-12-24 10:26:13.333</c:v>
                </c:pt>
                <c:pt idx="24821">
                  <c:v>2025-12-24 10:26:13.440</c:v>
                </c:pt>
                <c:pt idx="24822">
                  <c:v>2025-12-24 10:26:13.546</c:v>
                </c:pt>
                <c:pt idx="24823">
                  <c:v>2025-12-24 10:26:13.653</c:v>
                </c:pt>
                <c:pt idx="24824">
                  <c:v>2025-12-24 10:26:13.760</c:v>
                </c:pt>
                <c:pt idx="24825">
                  <c:v>2025-12-24 10:26:13.866</c:v>
                </c:pt>
                <c:pt idx="24826">
                  <c:v>2025-12-24 10:26:13.973</c:v>
                </c:pt>
                <c:pt idx="24827">
                  <c:v>2025-12-24 10:26:14.080</c:v>
                </c:pt>
                <c:pt idx="24828">
                  <c:v>2025-12-24 10:26:14.186</c:v>
                </c:pt>
                <c:pt idx="24829">
                  <c:v>2025-12-24 10:26:14.293</c:v>
                </c:pt>
                <c:pt idx="24830">
                  <c:v>2025-12-24 10:26:14.400</c:v>
                </c:pt>
                <c:pt idx="24831">
                  <c:v>2025-12-24 10:26:14.506</c:v>
                </c:pt>
                <c:pt idx="24832">
                  <c:v>2025-12-24 10:26:14.613</c:v>
                </c:pt>
                <c:pt idx="24833">
                  <c:v>2025-12-24 10:26:14.720</c:v>
                </c:pt>
                <c:pt idx="24834">
                  <c:v>2025-12-24 10:26:14.826</c:v>
                </c:pt>
                <c:pt idx="24835">
                  <c:v>2025-12-24 10:26:14.933</c:v>
                </c:pt>
                <c:pt idx="24836">
                  <c:v>2025-12-24 10:26:15.040</c:v>
                </c:pt>
                <c:pt idx="24837">
                  <c:v>2025-12-24 10:26:15.146</c:v>
                </c:pt>
                <c:pt idx="24838">
                  <c:v>2025-12-24 10:26:15.253</c:v>
                </c:pt>
                <c:pt idx="24839">
                  <c:v>2025-12-24 10:26:15.360</c:v>
                </c:pt>
                <c:pt idx="24840">
                  <c:v>2025-12-24 10:26:15.466</c:v>
                </c:pt>
                <c:pt idx="24841">
                  <c:v>2025-12-24 10:26:15.573</c:v>
                </c:pt>
                <c:pt idx="24842">
                  <c:v>2025-12-24 10:26:15.680</c:v>
                </c:pt>
                <c:pt idx="24843">
                  <c:v>2025-12-24 10:26:15.786</c:v>
                </c:pt>
                <c:pt idx="24844">
                  <c:v>2025-12-24 10:26:15.893</c:v>
                </c:pt>
                <c:pt idx="24845">
                  <c:v>2025-12-24 10:26:16.000</c:v>
                </c:pt>
                <c:pt idx="24846">
                  <c:v>2025-12-24 10:26:16.106</c:v>
                </c:pt>
                <c:pt idx="24847">
                  <c:v>2025-12-24 10:26:16.213</c:v>
                </c:pt>
                <c:pt idx="24848">
                  <c:v>2025-12-24 10:26:16.320</c:v>
                </c:pt>
                <c:pt idx="24849">
                  <c:v>2025-12-24 10:26:16.426</c:v>
                </c:pt>
                <c:pt idx="24850">
                  <c:v>2025-12-24 10:26:16.533</c:v>
                </c:pt>
                <c:pt idx="24851">
                  <c:v>2025-12-24 10:26:16.640</c:v>
                </c:pt>
                <c:pt idx="24852">
                  <c:v>2025-12-24 10:26:16.746</c:v>
                </c:pt>
                <c:pt idx="24853">
                  <c:v>2025-12-24 10:26:16.853</c:v>
                </c:pt>
                <c:pt idx="24854">
                  <c:v>2025-12-24 10:26:16.960</c:v>
                </c:pt>
                <c:pt idx="24855">
                  <c:v>2025-12-24 10:26:17.066</c:v>
                </c:pt>
                <c:pt idx="24856">
                  <c:v>2025-12-24 10:26:17.173</c:v>
                </c:pt>
                <c:pt idx="24857">
                  <c:v>2025-12-24 10:26:17.280</c:v>
                </c:pt>
                <c:pt idx="24858">
                  <c:v>2025-12-24 10:26:17.386</c:v>
                </c:pt>
                <c:pt idx="24859">
                  <c:v>2025-12-24 10:26:17.493</c:v>
                </c:pt>
                <c:pt idx="24860">
                  <c:v>2025-12-24 10:26:17.600</c:v>
                </c:pt>
                <c:pt idx="24861">
                  <c:v>2025-12-24 10:26:17.706</c:v>
                </c:pt>
                <c:pt idx="24862">
                  <c:v>2025-12-24 10:26:17.813</c:v>
                </c:pt>
                <c:pt idx="24863">
                  <c:v>2025-12-24 10:26:17.920</c:v>
                </c:pt>
                <c:pt idx="24864">
                  <c:v>2025-12-24 10:26:18.026</c:v>
                </c:pt>
                <c:pt idx="24865">
                  <c:v>2025-12-24 10:26:18.133</c:v>
                </c:pt>
                <c:pt idx="24866">
                  <c:v>2025-12-24 10:26:18.240</c:v>
                </c:pt>
                <c:pt idx="24867">
                  <c:v>2025-12-24 10:26:18.346</c:v>
                </c:pt>
                <c:pt idx="24868">
                  <c:v>2025-12-24 10:26:18.453</c:v>
                </c:pt>
                <c:pt idx="24869">
                  <c:v>2025-12-24 10:26:18.560</c:v>
                </c:pt>
                <c:pt idx="24870">
                  <c:v>2025-12-24 10:26:18.666</c:v>
                </c:pt>
                <c:pt idx="24871">
                  <c:v>2025-12-24 10:26:18.773</c:v>
                </c:pt>
                <c:pt idx="24872">
                  <c:v>2025-12-24 10:26:18.880</c:v>
                </c:pt>
                <c:pt idx="24873">
                  <c:v>2025-12-24 10:26:18.986</c:v>
                </c:pt>
                <c:pt idx="24874">
                  <c:v>2025-12-24 10:26:19.093</c:v>
                </c:pt>
                <c:pt idx="24875">
                  <c:v>2025-12-24 10:26:19.200</c:v>
                </c:pt>
                <c:pt idx="24876">
                  <c:v>2025-12-24 10:26:19.306</c:v>
                </c:pt>
                <c:pt idx="24877">
                  <c:v>2025-12-24 10:26:19.413</c:v>
                </c:pt>
                <c:pt idx="24878">
                  <c:v>2025-12-24 10:26:19.520</c:v>
                </c:pt>
                <c:pt idx="24879">
                  <c:v>2025-12-24 10:26:19.626</c:v>
                </c:pt>
                <c:pt idx="24880">
                  <c:v>2025-12-24 10:26:19.733</c:v>
                </c:pt>
                <c:pt idx="24881">
                  <c:v>2025-12-24 10:26:19.840</c:v>
                </c:pt>
                <c:pt idx="24882">
                  <c:v>2025-12-24 10:26:19.946</c:v>
                </c:pt>
                <c:pt idx="24883">
                  <c:v>2025-12-24 10:26:20.053</c:v>
                </c:pt>
                <c:pt idx="24884">
                  <c:v>2025-12-24 10:26:20.160</c:v>
                </c:pt>
                <c:pt idx="24885">
                  <c:v>2025-12-24 10:26:20.266</c:v>
                </c:pt>
                <c:pt idx="24886">
                  <c:v>2025-12-24 10:26:20.373</c:v>
                </c:pt>
                <c:pt idx="24887">
                  <c:v>2025-12-24 10:26:20.480</c:v>
                </c:pt>
                <c:pt idx="24888">
                  <c:v>2025-12-24 10:26:20.586</c:v>
                </c:pt>
                <c:pt idx="24889">
                  <c:v>2025-12-24 10:26:20.693</c:v>
                </c:pt>
                <c:pt idx="24890">
                  <c:v>2025-12-24 10:26:20.800</c:v>
                </c:pt>
                <c:pt idx="24891">
                  <c:v>2025-12-24 10:26:20.906</c:v>
                </c:pt>
                <c:pt idx="24892">
                  <c:v>2025-12-24 10:26:21.013</c:v>
                </c:pt>
                <c:pt idx="24893">
                  <c:v>2025-12-24 10:26:21.120</c:v>
                </c:pt>
                <c:pt idx="24894">
                  <c:v>2025-12-24 10:26:21.226</c:v>
                </c:pt>
                <c:pt idx="24895">
                  <c:v>2025-12-24 10:26:21.333</c:v>
                </c:pt>
                <c:pt idx="24896">
                  <c:v>2025-12-24 10:26:21.440</c:v>
                </c:pt>
                <c:pt idx="24897">
                  <c:v>2025-12-24 10:26:21.546</c:v>
                </c:pt>
                <c:pt idx="24898">
                  <c:v>2025-12-24 10:26:21.653</c:v>
                </c:pt>
                <c:pt idx="24899">
                  <c:v>2025-12-24 10:26:21.760</c:v>
                </c:pt>
                <c:pt idx="24900">
                  <c:v>2025-12-24 10:26:21.866</c:v>
                </c:pt>
                <c:pt idx="24901">
                  <c:v>2025-12-24 10:26:21.973</c:v>
                </c:pt>
                <c:pt idx="24902">
                  <c:v>2025-12-24 10:26:22.080</c:v>
                </c:pt>
                <c:pt idx="24903">
                  <c:v>2025-12-24 10:26:22.186</c:v>
                </c:pt>
                <c:pt idx="24904">
                  <c:v>2025-12-24 10:26:22.293</c:v>
                </c:pt>
                <c:pt idx="24905">
                  <c:v>2025-12-24 10:26:22.400</c:v>
                </c:pt>
                <c:pt idx="24906">
                  <c:v>2025-12-24 10:26:22.506</c:v>
                </c:pt>
                <c:pt idx="24907">
                  <c:v>2025-12-24 10:26:22.613</c:v>
                </c:pt>
                <c:pt idx="24908">
                  <c:v>2025-12-24 10:26:22.720</c:v>
                </c:pt>
                <c:pt idx="24909">
                  <c:v>2025-12-24 10:26:22.826</c:v>
                </c:pt>
                <c:pt idx="24910">
                  <c:v>2025-12-24 10:26:22.933</c:v>
                </c:pt>
                <c:pt idx="24911">
                  <c:v>2025-12-24 10:26:23.040</c:v>
                </c:pt>
                <c:pt idx="24912">
                  <c:v>2025-12-24 10:26:23.146</c:v>
                </c:pt>
                <c:pt idx="24913">
                  <c:v>2025-12-24 10:26:23.253</c:v>
                </c:pt>
                <c:pt idx="24914">
                  <c:v>2025-12-24 10:26:23.360</c:v>
                </c:pt>
                <c:pt idx="24915">
                  <c:v>2025-12-24 10:26:23.466</c:v>
                </c:pt>
                <c:pt idx="24916">
                  <c:v>2025-12-24 10:26:23.573</c:v>
                </c:pt>
                <c:pt idx="24917">
                  <c:v>2025-12-24 10:26:23.680</c:v>
                </c:pt>
                <c:pt idx="24918">
                  <c:v>2025-12-24 10:26:23.786</c:v>
                </c:pt>
                <c:pt idx="24919">
                  <c:v>2025-12-24 10:26:23.893</c:v>
                </c:pt>
                <c:pt idx="24920">
                  <c:v>2025-12-24 10:26:24.000</c:v>
                </c:pt>
                <c:pt idx="24921">
                  <c:v>2025-12-24 10:26:24.106</c:v>
                </c:pt>
                <c:pt idx="24922">
                  <c:v>2025-12-24 10:26:24.213</c:v>
                </c:pt>
                <c:pt idx="24923">
                  <c:v>2025-12-24 10:26:24.320</c:v>
                </c:pt>
                <c:pt idx="24924">
                  <c:v>2025-12-24 10:26:24.426</c:v>
                </c:pt>
                <c:pt idx="24925">
                  <c:v>2025-12-24 10:26:24.533</c:v>
                </c:pt>
                <c:pt idx="24926">
                  <c:v>2025-12-24 10:26:24.640</c:v>
                </c:pt>
                <c:pt idx="24927">
                  <c:v>2025-12-24 10:26:24.746</c:v>
                </c:pt>
                <c:pt idx="24928">
                  <c:v>2025-12-24 10:26:24.853</c:v>
                </c:pt>
                <c:pt idx="24929">
                  <c:v>2025-12-24 10:26:24.960</c:v>
                </c:pt>
                <c:pt idx="24930">
                  <c:v>2025-12-24 10:26:25.066</c:v>
                </c:pt>
                <c:pt idx="24931">
                  <c:v>2025-12-24 10:26:25.173</c:v>
                </c:pt>
                <c:pt idx="24932">
                  <c:v>2025-12-24 10:26:25.280</c:v>
                </c:pt>
                <c:pt idx="24933">
                  <c:v>2025-12-24 10:26:25.386</c:v>
                </c:pt>
                <c:pt idx="24934">
                  <c:v>2025-12-24 10:26:25.493</c:v>
                </c:pt>
                <c:pt idx="24935">
                  <c:v>2025-12-24 10:26:25.600</c:v>
                </c:pt>
                <c:pt idx="24936">
                  <c:v>2025-12-24 10:26:25.706</c:v>
                </c:pt>
                <c:pt idx="24937">
                  <c:v>2025-12-24 10:26:25.813</c:v>
                </c:pt>
                <c:pt idx="24938">
                  <c:v>2025-12-24 10:26:25.920</c:v>
                </c:pt>
                <c:pt idx="24939">
                  <c:v>2025-12-24 10:26:26.026</c:v>
                </c:pt>
                <c:pt idx="24940">
                  <c:v>2025-12-24 10:26:26.133</c:v>
                </c:pt>
                <c:pt idx="24941">
                  <c:v>2025-12-24 10:26:26.240</c:v>
                </c:pt>
                <c:pt idx="24942">
                  <c:v>2025-12-24 10:26:26.346</c:v>
                </c:pt>
                <c:pt idx="24943">
                  <c:v>2025-12-24 10:26:26.453</c:v>
                </c:pt>
                <c:pt idx="24944">
                  <c:v>2025-12-24 10:26:26.560</c:v>
                </c:pt>
                <c:pt idx="24945">
                  <c:v>2025-12-24 10:26:26.666</c:v>
                </c:pt>
                <c:pt idx="24946">
                  <c:v>2025-12-24 10:26:26.773</c:v>
                </c:pt>
                <c:pt idx="24947">
                  <c:v>2025-12-24 10:26:26.880</c:v>
                </c:pt>
                <c:pt idx="24948">
                  <c:v>2025-12-24 10:26:26.986</c:v>
                </c:pt>
                <c:pt idx="24949">
                  <c:v>2025-12-24 10:26:27.093</c:v>
                </c:pt>
                <c:pt idx="24950">
                  <c:v>2025-12-24 10:26:27.200</c:v>
                </c:pt>
                <c:pt idx="24951">
                  <c:v>2025-12-24 10:26:27.306</c:v>
                </c:pt>
                <c:pt idx="24952">
                  <c:v>2025-12-24 10:26:27.413</c:v>
                </c:pt>
                <c:pt idx="24953">
                  <c:v>2025-12-24 10:26:27.520</c:v>
                </c:pt>
                <c:pt idx="24954">
                  <c:v>2025-12-24 10:26:27.626</c:v>
                </c:pt>
                <c:pt idx="24955">
                  <c:v>2025-12-24 10:26:27.733</c:v>
                </c:pt>
                <c:pt idx="24956">
                  <c:v>2025-12-24 10:26:27.840</c:v>
                </c:pt>
                <c:pt idx="24957">
                  <c:v>2025-12-24 10:26:27.946</c:v>
                </c:pt>
                <c:pt idx="24958">
                  <c:v>2025-12-24 10:26:28.053</c:v>
                </c:pt>
                <c:pt idx="24959">
                  <c:v>2025-12-24 10:26:28.160</c:v>
                </c:pt>
                <c:pt idx="24960">
                  <c:v>2025-12-24 10:26:28.266</c:v>
                </c:pt>
                <c:pt idx="24961">
                  <c:v>2025-12-24 10:26:28.373</c:v>
                </c:pt>
                <c:pt idx="24962">
                  <c:v>2025-12-24 10:26:28.480</c:v>
                </c:pt>
                <c:pt idx="24963">
                  <c:v>2025-12-24 10:26:28.586</c:v>
                </c:pt>
                <c:pt idx="24964">
                  <c:v>2025-12-24 10:26:28.693</c:v>
                </c:pt>
                <c:pt idx="24965">
                  <c:v>2025-12-24 10:26:28.800</c:v>
                </c:pt>
                <c:pt idx="24966">
                  <c:v>2025-12-24 10:26:28.906</c:v>
                </c:pt>
                <c:pt idx="24967">
                  <c:v>2025-12-24 10:26:29.013</c:v>
                </c:pt>
                <c:pt idx="24968">
                  <c:v>2025-12-24 10:26:29.120</c:v>
                </c:pt>
                <c:pt idx="24969">
                  <c:v>2025-12-24 10:26:29.226</c:v>
                </c:pt>
                <c:pt idx="24970">
                  <c:v>2025-12-24 10:26:29.333</c:v>
                </c:pt>
                <c:pt idx="24971">
                  <c:v>2025-12-24 10:26:29.440</c:v>
                </c:pt>
                <c:pt idx="24972">
                  <c:v>2025-12-24 10:26:29.546</c:v>
                </c:pt>
                <c:pt idx="24973">
                  <c:v>2025-12-24 10:26:29.653</c:v>
                </c:pt>
                <c:pt idx="24974">
                  <c:v>2025-12-24 10:26:29.760</c:v>
                </c:pt>
                <c:pt idx="24975">
                  <c:v>2025-12-24 10:26:29.866</c:v>
                </c:pt>
                <c:pt idx="24976">
                  <c:v>2025-12-24 10:26:29.973</c:v>
                </c:pt>
                <c:pt idx="24977">
                  <c:v>2025-12-24 10:26:30.080</c:v>
                </c:pt>
                <c:pt idx="24978">
                  <c:v>2025-12-24 10:26:30.186</c:v>
                </c:pt>
                <c:pt idx="24979">
                  <c:v>2025-12-24 10:26:30.293</c:v>
                </c:pt>
                <c:pt idx="24980">
                  <c:v>2025-12-24 10:26:30.400</c:v>
                </c:pt>
                <c:pt idx="24981">
                  <c:v>2025-12-24 10:26:30.506</c:v>
                </c:pt>
                <c:pt idx="24982">
                  <c:v>2025-12-24 10:26:30.613</c:v>
                </c:pt>
                <c:pt idx="24983">
                  <c:v>2025-12-24 10:26:30.720</c:v>
                </c:pt>
                <c:pt idx="24984">
                  <c:v>2025-12-24 10:26:30.826</c:v>
                </c:pt>
                <c:pt idx="24985">
                  <c:v>2025-12-24 10:26:30.933</c:v>
                </c:pt>
                <c:pt idx="24986">
                  <c:v>2025-12-24 10:26:31.040</c:v>
                </c:pt>
                <c:pt idx="24987">
                  <c:v>2025-12-24 10:26:31.146</c:v>
                </c:pt>
                <c:pt idx="24988">
                  <c:v>2025-12-24 10:26:31.253</c:v>
                </c:pt>
                <c:pt idx="24989">
                  <c:v>2025-12-24 10:26:31.360</c:v>
                </c:pt>
                <c:pt idx="24990">
                  <c:v>2025-12-24 10:26:31.466</c:v>
                </c:pt>
                <c:pt idx="24991">
                  <c:v>2025-12-24 10:26:31.573</c:v>
                </c:pt>
                <c:pt idx="24992">
                  <c:v>2025-12-24 10:26:31.680</c:v>
                </c:pt>
                <c:pt idx="24993">
                  <c:v>2025-12-24 10:26:31.786</c:v>
                </c:pt>
                <c:pt idx="24994">
                  <c:v>2025-12-24 10:26:31.893</c:v>
                </c:pt>
                <c:pt idx="24995">
                  <c:v>2025-12-24 10:26:32.000</c:v>
                </c:pt>
                <c:pt idx="24996">
                  <c:v>2025-12-24 10:26:32.106</c:v>
                </c:pt>
                <c:pt idx="24997">
                  <c:v>2025-12-24 10:26:32.213</c:v>
                </c:pt>
                <c:pt idx="24998">
                  <c:v>2025-12-24 10:26:32.320</c:v>
                </c:pt>
                <c:pt idx="24999">
                  <c:v>2025-12-24 10:26:32.426</c:v>
                </c:pt>
                <c:pt idx="25000">
                  <c:v>2025-12-24 10:26:32.533</c:v>
                </c:pt>
                <c:pt idx="25001">
                  <c:v>2025-12-24 10:26:32.640</c:v>
                </c:pt>
                <c:pt idx="25002">
                  <c:v>2025-12-24 10:26:32.746</c:v>
                </c:pt>
                <c:pt idx="25003">
                  <c:v>2025-12-24 10:26:32.853</c:v>
                </c:pt>
                <c:pt idx="25004">
                  <c:v>2025-12-24 10:26:32.960</c:v>
                </c:pt>
                <c:pt idx="25005">
                  <c:v>2025-12-24 10:26:33.066</c:v>
                </c:pt>
                <c:pt idx="25006">
                  <c:v>2025-12-24 10:26:33.173</c:v>
                </c:pt>
                <c:pt idx="25007">
                  <c:v>2025-12-24 10:26:33.280</c:v>
                </c:pt>
                <c:pt idx="25008">
                  <c:v>2025-12-24 10:26:33.386</c:v>
                </c:pt>
                <c:pt idx="25009">
                  <c:v>2025-12-24 10:26:33.493</c:v>
                </c:pt>
                <c:pt idx="25010">
                  <c:v>2025-12-24 10:26:33.600</c:v>
                </c:pt>
                <c:pt idx="25011">
                  <c:v>2025-12-24 10:26:33.706</c:v>
                </c:pt>
                <c:pt idx="25012">
                  <c:v>2025-12-24 10:26:33.813</c:v>
                </c:pt>
                <c:pt idx="25013">
                  <c:v>2025-12-24 10:26:33.920</c:v>
                </c:pt>
                <c:pt idx="25014">
                  <c:v>2025-12-24 10:26:34.026</c:v>
                </c:pt>
                <c:pt idx="25015">
                  <c:v>2025-12-24 10:26:34.133</c:v>
                </c:pt>
                <c:pt idx="25016">
                  <c:v>2025-12-24 10:26:34.240</c:v>
                </c:pt>
                <c:pt idx="25017">
                  <c:v>2025-12-24 10:26:34.346</c:v>
                </c:pt>
                <c:pt idx="25018">
                  <c:v>2025-12-24 10:26:34.453</c:v>
                </c:pt>
                <c:pt idx="25019">
                  <c:v>2025-12-24 10:26:34.560</c:v>
                </c:pt>
                <c:pt idx="25020">
                  <c:v>2025-12-24 10:26:34.666</c:v>
                </c:pt>
                <c:pt idx="25021">
                  <c:v>2025-12-24 10:26:34.773</c:v>
                </c:pt>
                <c:pt idx="25022">
                  <c:v>2025-12-24 10:26:34.880</c:v>
                </c:pt>
                <c:pt idx="25023">
                  <c:v>2025-12-24 10:26:34.986</c:v>
                </c:pt>
                <c:pt idx="25024">
                  <c:v>2025-12-24 10:26:35.093</c:v>
                </c:pt>
                <c:pt idx="25025">
                  <c:v>2025-12-24 10:26:35.200</c:v>
                </c:pt>
                <c:pt idx="25026">
                  <c:v>2025-12-24 10:26:35.306</c:v>
                </c:pt>
                <c:pt idx="25027">
                  <c:v>2025-12-24 10:26:35.413</c:v>
                </c:pt>
                <c:pt idx="25028">
                  <c:v>2025-12-24 10:26:35.520</c:v>
                </c:pt>
                <c:pt idx="25029">
                  <c:v>2025-12-24 10:26:35.626</c:v>
                </c:pt>
                <c:pt idx="25030">
                  <c:v>2025-12-24 10:26:35.733</c:v>
                </c:pt>
                <c:pt idx="25031">
                  <c:v>2025-12-24 10:26:35.840</c:v>
                </c:pt>
                <c:pt idx="25032">
                  <c:v>2025-12-24 10:26:35.946</c:v>
                </c:pt>
                <c:pt idx="25033">
                  <c:v>2025-12-24 10:26:36.053</c:v>
                </c:pt>
                <c:pt idx="25034">
                  <c:v>2025-12-24 10:26:36.160</c:v>
                </c:pt>
                <c:pt idx="25035">
                  <c:v>2025-12-24 10:26:36.266</c:v>
                </c:pt>
                <c:pt idx="25036">
                  <c:v>2025-12-24 10:26:36.373</c:v>
                </c:pt>
                <c:pt idx="25037">
                  <c:v>2025-12-24 10:26:36.480</c:v>
                </c:pt>
                <c:pt idx="25038">
                  <c:v>2025-12-24 10:26:36.586</c:v>
                </c:pt>
                <c:pt idx="25039">
                  <c:v>2025-12-24 10:26:36.693</c:v>
                </c:pt>
                <c:pt idx="25040">
                  <c:v>2025-12-24 10:26:36.800</c:v>
                </c:pt>
                <c:pt idx="25041">
                  <c:v>2025-12-24 10:26:36.906</c:v>
                </c:pt>
                <c:pt idx="25042">
                  <c:v>2025-12-24 10:26:37.013</c:v>
                </c:pt>
                <c:pt idx="25043">
                  <c:v>2025-12-24 10:26:37.120</c:v>
                </c:pt>
                <c:pt idx="25044">
                  <c:v>2025-12-24 10:26:37.226</c:v>
                </c:pt>
                <c:pt idx="25045">
                  <c:v>2025-12-24 10:26:37.333</c:v>
                </c:pt>
                <c:pt idx="25046">
                  <c:v>2025-12-24 10:26:37.440</c:v>
                </c:pt>
                <c:pt idx="25047">
                  <c:v>2025-12-24 10:26:37.546</c:v>
                </c:pt>
                <c:pt idx="25048">
                  <c:v>2025-12-24 10:26:37.653</c:v>
                </c:pt>
                <c:pt idx="25049">
                  <c:v>2025-12-24 10:26:37.760</c:v>
                </c:pt>
                <c:pt idx="25050">
                  <c:v>2025-12-24 10:26:37.866</c:v>
                </c:pt>
                <c:pt idx="25051">
                  <c:v>2025-12-24 10:26:37.973</c:v>
                </c:pt>
                <c:pt idx="25052">
                  <c:v>2025-12-24 10:26:38.080</c:v>
                </c:pt>
                <c:pt idx="25053">
                  <c:v>2025-12-24 10:26:38.186</c:v>
                </c:pt>
                <c:pt idx="25054">
                  <c:v>2025-12-24 10:26:38.293</c:v>
                </c:pt>
                <c:pt idx="25055">
                  <c:v>2025-12-24 10:26:38.400</c:v>
                </c:pt>
                <c:pt idx="25056">
                  <c:v>2025-12-24 10:26:38.506</c:v>
                </c:pt>
                <c:pt idx="25057">
                  <c:v>2025-12-24 10:26:38.613</c:v>
                </c:pt>
                <c:pt idx="25058">
                  <c:v>2025-12-24 10:26:38.720</c:v>
                </c:pt>
                <c:pt idx="25059">
                  <c:v>2025-12-24 10:26:38.826</c:v>
                </c:pt>
                <c:pt idx="25060">
                  <c:v>2025-12-24 10:26:38.933</c:v>
                </c:pt>
                <c:pt idx="25061">
                  <c:v>2025-12-24 10:26:39.040</c:v>
                </c:pt>
                <c:pt idx="25062">
                  <c:v>2025-12-24 10:26:39.146</c:v>
                </c:pt>
                <c:pt idx="25063">
                  <c:v>2025-12-24 10:26:39.253</c:v>
                </c:pt>
                <c:pt idx="25064">
                  <c:v>2025-12-24 10:26:39.360</c:v>
                </c:pt>
                <c:pt idx="25065">
                  <c:v>2025-12-24 10:26:39.466</c:v>
                </c:pt>
                <c:pt idx="25066">
                  <c:v>2025-12-24 10:26:39.573</c:v>
                </c:pt>
                <c:pt idx="25067">
                  <c:v>2025-12-24 10:26:39.680</c:v>
                </c:pt>
                <c:pt idx="25068">
                  <c:v>2025-12-24 10:26:39.786</c:v>
                </c:pt>
                <c:pt idx="25069">
                  <c:v>2025-12-24 10:26:39.893</c:v>
                </c:pt>
                <c:pt idx="25070">
                  <c:v>2025-12-24 10:26:40.000</c:v>
                </c:pt>
                <c:pt idx="25071">
                  <c:v>2025-12-24 10:26:40.106</c:v>
                </c:pt>
                <c:pt idx="25072">
                  <c:v>2025-12-24 10:26:40.213</c:v>
                </c:pt>
                <c:pt idx="25073">
                  <c:v>2025-12-24 10:26:40.320</c:v>
                </c:pt>
                <c:pt idx="25074">
                  <c:v>2025-12-24 10:26:40.426</c:v>
                </c:pt>
                <c:pt idx="25075">
                  <c:v>2025-12-24 10:26:40.533</c:v>
                </c:pt>
                <c:pt idx="25076">
                  <c:v>2025-12-24 10:26:40.640</c:v>
                </c:pt>
                <c:pt idx="25077">
                  <c:v>2025-12-24 10:26:40.746</c:v>
                </c:pt>
                <c:pt idx="25078">
                  <c:v>2025-12-24 10:26:40.853</c:v>
                </c:pt>
                <c:pt idx="25079">
                  <c:v>2025-12-24 10:26:40.960</c:v>
                </c:pt>
                <c:pt idx="25080">
                  <c:v>2025-12-24 10:26:41.066</c:v>
                </c:pt>
                <c:pt idx="25081">
                  <c:v>2025-12-24 10:26:41.173</c:v>
                </c:pt>
                <c:pt idx="25082">
                  <c:v>2025-12-24 10:26:41.280</c:v>
                </c:pt>
                <c:pt idx="25083">
                  <c:v>2025-12-24 10:26:41.386</c:v>
                </c:pt>
                <c:pt idx="25084">
                  <c:v>2025-12-24 10:26:41.493</c:v>
                </c:pt>
                <c:pt idx="25085">
                  <c:v>2025-12-24 10:26:41.600</c:v>
                </c:pt>
                <c:pt idx="25086">
                  <c:v>2025-12-24 10:26:41.706</c:v>
                </c:pt>
                <c:pt idx="25087">
                  <c:v>2025-12-24 10:26:41.813</c:v>
                </c:pt>
                <c:pt idx="25088">
                  <c:v>2025-12-24 10:26:41.920</c:v>
                </c:pt>
                <c:pt idx="25089">
                  <c:v>2025-12-24 10:26:42.026</c:v>
                </c:pt>
                <c:pt idx="25090">
                  <c:v>2025-12-24 10:26:42.133</c:v>
                </c:pt>
                <c:pt idx="25091">
                  <c:v>2025-12-24 10:26:42.240</c:v>
                </c:pt>
                <c:pt idx="25092">
                  <c:v>2025-12-24 10:26:42.346</c:v>
                </c:pt>
                <c:pt idx="25093">
                  <c:v>2025-12-24 10:26:42.453</c:v>
                </c:pt>
                <c:pt idx="25094">
                  <c:v>2025-12-24 10:26:42.560</c:v>
                </c:pt>
                <c:pt idx="25095">
                  <c:v>2025-12-24 10:26:42.666</c:v>
                </c:pt>
                <c:pt idx="25096">
                  <c:v>2025-12-24 10:26:42.773</c:v>
                </c:pt>
                <c:pt idx="25097">
                  <c:v>2025-12-24 10:26:42.880</c:v>
                </c:pt>
                <c:pt idx="25098">
                  <c:v>2025-12-24 10:26:42.986</c:v>
                </c:pt>
                <c:pt idx="25099">
                  <c:v>2025-12-24 10:26:43.093</c:v>
                </c:pt>
                <c:pt idx="25100">
                  <c:v>2025-12-24 10:26:43.200</c:v>
                </c:pt>
                <c:pt idx="25101">
                  <c:v>2025-12-24 10:26:43.306</c:v>
                </c:pt>
                <c:pt idx="25102">
                  <c:v>2025-12-24 10:26:43.413</c:v>
                </c:pt>
                <c:pt idx="25103">
                  <c:v>2025-12-24 10:26:43.520</c:v>
                </c:pt>
                <c:pt idx="25104">
                  <c:v>2025-12-24 10:26:43.626</c:v>
                </c:pt>
                <c:pt idx="25105">
                  <c:v>2025-12-24 10:26:43.733</c:v>
                </c:pt>
                <c:pt idx="25106">
                  <c:v>2025-12-24 10:26:43.840</c:v>
                </c:pt>
                <c:pt idx="25107">
                  <c:v>2025-12-24 10:26:43.946</c:v>
                </c:pt>
                <c:pt idx="25108">
                  <c:v>2025-12-24 10:26:44.053</c:v>
                </c:pt>
                <c:pt idx="25109">
                  <c:v>2025-12-24 10:26:44.160</c:v>
                </c:pt>
                <c:pt idx="25110">
                  <c:v>2025-12-24 10:26:44.266</c:v>
                </c:pt>
                <c:pt idx="25111">
                  <c:v>2025-12-24 10:26:44.373</c:v>
                </c:pt>
                <c:pt idx="25112">
                  <c:v>2025-12-24 10:26:44.480</c:v>
                </c:pt>
                <c:pt idx="25113">
                  <c:v>2025-12-24 10:26:44.586</c:v>
                </c:pt>
                <c:pt idx="25114">
                  <c:v>2025-12-24 10:26:44.693</c:v>
                </c:pt>
                <c:pt idx="25115">
                  <c:v>2025-12-24 10:26:44.800</c:v>
                </c:pt>
                <c:pt idx="25116">
                  <c:v>2025-12-24 10:26:44.906</c:v>
                </c:pt>
                <c:pt idx="25117">
                  <c:v>2025-12-24 10:26:45.013</c:v>
                </c:pt>
                <c:pt idx="25118">
                  <c:v>2025-12-24 10:26:45.120</c:v>
                </c:pt>
                <c:pt idx="25119">
                  <c:v>2025-12-24 10:26:45.226</c:v>
                </c:pt>
                <c:pt idx="25120">
                  <c:v>2025-12-24 10:26:45.333</c:v>
                </c:pt>
                <c:pt idx="25121">
                  <c:v>2025-12-24 10:26:45.440</c:v>
                </c:pt>
                <c:pt idx="25122">
                  <c:v>2025-12-24 10:26:45.546</c:v>
                </c:pt>
                <c:pt idx="25123">
                  <c:v>2025-12-24 10:26:45.653</c:v>
                </c:pt>
                <c:pt idx="25124">
                  <c:v>2025-12-24 10:26:45.760</c:v>
                </c:pt>
                <c:pt idx="25125">
                  <c:v>2025-12-24 10:26:45.866</c:v>
                </c:pt>
                <c:pt idx="25126">
                  <c:v>2025-12-24 10:26:45.973</c:v>
                </c:pt>
                <c:pt idx="25127">
                  <c:v>2025-12-24 10:26:46.080</c:v>
                </c:pt>
                <c:pt idx="25128">
                  <c:v>2025-12-24 10:26:46.186</c:v>
                </c:pt>
                <c:pt idx="25129">
                  <c:v>2025-12-24 10:26:46.293</c:v>
                </c:pt>
                <c:pt idx="25130">
                  <c:v>2025-12-24 10:26:46.400</c:v>
                </c:pt>
                <c:pt idx="25131">
                  <c:v>2025-12-24 10:26:46.506</c:v>
                </c:pt>
                <c:pt idx="25132">
                  <c:v>2025-12-24 10:26:46.613</c:v>
                </c:pt>
                <c:pt idx="25133">
                  <c:v>2025-12-24 10:26:46.720</c:v>
                </c:pt>
                <c:pt idx="25134">
                  <c:v>2025-12-24 10:26:46.826</c:v>
                </c:pt>
                <c:pt idx="25135">
                  <c:v>2025-12-24 10:26:46.933</c:v>
                </c:pt>
                <c:pt idx="25136">
                  <c:v>2025-12-24 10:26:47.040</c:v>
                </c:pt>
                <c:pt idx="25137">
                  <c:v>2025-12-24 10:26:47.146</c:v>
                </c:pt>
                <c:pt idx="25138">
                  <c:v>2025-12-24 10:26:47.253</c:v>
                </c:pt>
                <c:pt idx="25139">
                  <c:v>2025-12-24 10:26:47.360</c:v>
                </c:pt>
                <c:pt idx="25140">
                  <c:v>2025-12-24 10:26:47.466</c:v>
                </c:pt>
                <c:pt idx="25141">
                  <c:v>2025-12-24 10:26:47.573</c:v>
                </c:pt>
                <c:pt idx="25142">
                  <c:v>2025-12-24 10:26:47.680</c:v>
                </c:pt>
                <c:pt idx="25143">
                  <c:v>2025-12-24 10:26:47.786</c:v>
                </c:pt>
                <c:pt idx="25144">
                  <c:v>2025-12-24 10:26:47.893</c:v>
                </c:pt>
                <c:pt idx="25145">
                  <c:v>2025-12-24 10:26:48.000</c:v>
                </c:pt>
                <c:pt idx="25146">
                  <c:v>2025-12-24 10:26:48.106</c:v>
                </c:pt>
                <c:pt idx="25147">
                  <c:v>2025-12-24 10:26:48.213</c:v>
                </c:pt>
                <c:pt idx="25148">
                  <c:v>2025-12-24 10:26:48.320</c:v>
                </c:pt>
                <c:pt idx="25149">
                  <c:v>2025-12-24 10:26:48.426</c:v>
                </c:pt>
                <c:pt idx="25150">
                  <c:v>2025-12-24 10:26:48.533</c:v>
                </c:pt>
                <c:pt idx="25151">
                  <c:v>2025-12-24 10:26:48.640</c:v>
                </c:pt>
                <c:pt idx="25152">
                  <c:v>2025-12-24 10:26:48.746</c:v>
                </c:pt>
                <c:pt idx="25153">
                  <c:v>2025-12-24 10:26:48.853</c:v>
                </c:pt>
                <c:pt idx="25154">
                  <c:v>2025-12-24 10:26:48.960</c:v>
                </c:pt>
                <c:pt idx="25155">
                  <c:v>2025-12-24 10:26:49.066</c:v>
                </c:pt>
                <c:pt idx="25156">
                  <c:v>2025-12-24 10:26:49.173</c:v>
                </c:pt>
                <c:pt idx="25157">
                  <c:v>2025-12-24 10:26:49.280</c:v>
                </c:pt>
                <c:pt idx="25158">
                  <c:v>2025-12-24 10:26:49.386</c:v>
                </c:pt>
                <c:pt idx="25159">
                  <c:v>2025-12-24 10:26:49.493</c:v>
                </c:pt>
                <c:pt idx="25160">
                  <c:v>2025-12-24 10:26:49.600</c:v>
                </c:pt>
                <c:pt idx="25161">
                  <c:v>2025-12-24 10:26:49.706</c:v>
                </c:pt>
                <c:pt idx="25162">
                  <c:v>2025-12-24 10:26:49.813</c:v>
                </c:pt>
                <c:pt idx="25163">
                  <c:v>2025-12-24 10:26:49.920</c:v>
                </c:pt>
                <c:pt idx="25164">
                  <c:v>2025-12-24 10:26:50.026</c:v>
                </c:pt>
                <c:pt idx="25165">
                  <c:v>2025-12-24 10:26:50.133</c:v>
                </c:pt>
                <c:pt idx="25166">
                  <c:v>2025-12-24 10:26:50.240</c:v>
                </c:pt>
                <c:pt idx="25167">
                  <c:v>2025-12-24 10:26:50.346</c:v>
                </c:pt>
                <c:pt idx="25168">
                  <c:v>2025-12-24 10:26:50.453</c:v>
                </c:pt>
                <c:pt idx="25169">
                  <c:v>2025-12-24 10:26:50.560</c:v>
                </c:pt>
                <c:pt idx="25170">
                  <c:v>2025-12-24 10:26:50.666</c:v>
                </c:pt>
                <c:pt idx="25171">
                  <c:v>2025-12-24 10:26:50.773</c:v>
                </c:pt>
                <c:pt idx="25172">
                  <c:v>2025-12-24 10:26:50.880</c:v>
                </c:pt>
                <c:pt idx="25173">
                  <c:v>2025-12-24 10:26:50.986</c:v>
                </c:pt>
                <c:pt idx="25174">
                  <c:v>2025-12-24 10:26:51.093</c:v>
                </c:pt>
                <c:pt idx="25175">
                  <c:v>2025-12-24 10:26:51.200</c:v>
                </c:pt>
                <c:pt idx="25176">
                  <c:v>2025-12-24 10:26:51.306</c:v>
                </c:pt>
                <c:pt idx="25177">
                  <c:v>2025-12-24 10:26:51.413</c:v>
                </c:pt>
                <c:pt idx="25178">
                  <c:v>2025-12-24 10:26:51.520</c:v>
                </c:pt>
                <c:pt idx="25179">
                  <c:v>2025-12-24 10:26:51.626</c:v>
                </c:pt>
                <c:pt idx="25180">
                  <c:v>2025-12-24 10:26:51.733</c:v>
                </c:pt>
                <c:pt idx="25181">
                  <c:v>2025-12-24 10:26:51.840</c:v>
                </c:pt>
                <c:pt idx="25182">
                  <c:v>2025-12-24 10:26:51.946</c:v>
                </c:pt>
                <c:pt idx="25183">
                  <c:v>2025-12-24 10:26:52.053</c:v>
                </c:pt>
                <c:pt idx="25184">
                  <c:v>2025-12-24 10:26:52.160</c:v>
                </c:pt>
                <c:pt idx="25185">
                  <c:v>2025-12-24 10:26:52.266</c:v>
                </c:pt>
                <c:pt idx="25186">
                  <c:v>2025-12-24 10:26:52.373</c:v>
                </c:pt>
                <c:pt idx="25187">
                  <c:v>2025-12-24 10:26:52.480</c:v>
                </c:pt>
                <c:pt idx="25188">
                  <c:v>2025-12-24 10:26:52.586</c:v>
                </c:pt>
                <c:pt idx="25189">
                  <c:v>2025-12-24 10:26:52.693</c:v>
                </c:pt>
                <c:pt idx="25190">
                  <c:v>2025-12-24 10:26:52.800</c:v>
                </c:pt>
                <c:pt idx="25191">
                  <c:v>2025-12-24 10:26:52.906</c:v>
                </c:pt>
                <c:pt idx="25192">
                  <c:v>2025-12-24 10:26:53.013</c:v>
                </c:pt>
                <c:pt idx="25193">
                  <c:v>2025-12-24 10:26:53.120</c:v>
                </c:pt>
                <c:pt idx="25194">
                  <c:v>2025-12-24 10:26:53.226</c:v>
                </c:pt>
                <c:pt idx="25195">
                  <c:v>2025-12-24 10:26:53.333</c:v>
                </c:pt>
                <c:pt idx="25196">
                  <c:v>2025-12-24 10:26:53.440</c:v>
                </c:pt>
                <c:pt idx="25197">
                  <c:v>2025-12-24 10:26:53.546</c:v>
                </c:pt>
                <c:pt idx="25198">
                  <c:v>2025-12-24 10:26:53.653</c:v>
                </c:pt>
                <c:pt idx="25199">
                  <c:v>2025-12-24 10:26:53.760</c:v>
                </c:pt>
                <c:pt idx="25200">
                  <c:v>2025-12-24 10:26:53.866</c:v>
                </c:pt>
                <c:pt idx="25201">
                  <c:v>2025-12-24 10:26:53.973</c:v>
                </c:pt>
                <c:pt idx="25202">
                  <c:v>2025-12-24 10:26:54.080</c:v>
                </c:pt>
                <c:pt idx="25203">
                  <c:v>2025-12-24 10:26:54.186</c:v>
                </c:pt>
                <c:pt idx="25204">
                  <c:v>2025-12-24 10:26:54.293</c:v>
                </c:pt>
                <c:pt idx="25205">
                  <c:v>2025-12-24 10:26:54.400</c:v>
                </c:pt>
                <c:pt idx="25206">
                  <c:v>2025-12-24 10:26:54.506</c:v>
                </c:pt>
                <c:pt idx="25207">
                  <c:v>2025-12-24 10:26:54.613</c:v>
                </c:pt>
                <c:pt idx="25208">
                  <c:v>2025-12-24 10:26:54.720</c:v>
                </c:pt>
                <c:pt idx="25209">
                  <c:v>2025-12-24 10:26:54.826</c:v>
                </c:pt>
                <c:pt idx="25210">
                  <c:v>2025-12-24 10:26:54.933</c:v>
                </c:pt>
                <c:pt idx="25211">
                  <c:v>2025-12-24 10:26:55.040</c:v>
                </c:pt>
                <c:pt idx="25212">
                  <c:v>2025-12-24 10:26:55.146</c:v>
                </c:pt>
                <c:pt idx="25213">
                  <c:v>2025-12-24 10:26:55.253</c:v>
                </c:pt>
                <c:pt idx="25214">
                  <c:v>2025-12-24 10:26:55.360</c:v>
                </c:pt>
                <c:pt idx="25215">
                  <c:v>2025-12-24 10:26:55.466</c:v>
                </c:pt>
                <c:pt idx="25216">
                  <c:v>2025-12-24 10:26:55.573</c:v>
                </c:pt>
                <c:pt idx="25217">
                  <c:v>2025-12-24 10:26:55.680</c:v>
                </c:pt>
                <c:pt idx="25218">
                  <c:v>2025-12-24 10:26:55.786</c:v>
                </c:pt>
                <c:pt idx="25219">
                  <c:v>2025-12-24 10:26:55.893</c:v>
                </c:pt>
                <c:pt idx="25220">
                  <c:v>2025-12-24 10:26:56.000</c:v>
                </c:pt>
                <c:pt idx="25221">
                  <c:v>2025-12-24 10:26:56.106</c:v>
                </c:pt>
                <c:pt idx="25222">
                  <c:v>2025-12-24 10:26:56.213</c:v>
                </c:pt>
                <c:pt idx="25223">
                  <c:v>2025-12-24 10:26:56.320</c:v>
                </c:pt>
                <c:pt idx="25224">
                  <c:v>2025-12-24 10:26:56.426</c:v>
                </c:pt>
                <c:pt idx="25225">
                  <c:v>2025-12-24 10:26:56.533</c:v>
                </c:pt>
                <c:pt idx="25226">
                  <c:v>2025-12-24 10:26:56.640</c:v>
                </c:pt>
                <c:pt idx="25227">
                  <c:v>2025-12-24 10:26:56.746</c:v>
                </c:pt>
                <c:pt idx="25228">
                  <c:v>2025-12-24 10:26:56.853</c:v>
                </c:pt>
                <c:pt idx="25229">
                  <c:v>2025-12-24 10:26:56.960</c:v>
                </c:pt>
                <c:pt idx="25230">
                  <c:v>2025-12-24 10:26:57.066</c:v>
                </c:pt>
                <c:pt idx="25231">
                  <c:v>2025-12-24 10:26:57.173</c:v>
                </c:pt>
                <c:pt idx="25232">
                  <c:v>2025-12-24 10:26:57.280</c:v>
                </c:pt>
                <c:pt idx="25233">
                  <c:v>2025-12-24 10:26:57.386</c:v>
                </c:pt>
                <c:pt idx="25234">
                  <c:v>2025-12-24 10:26:57.493</c:v>
                </c:pt>
                <c:pt idx="25235">
                  <c:v>2025-12-24 10:26:57.600</c:v>
                </c:pt>
                <c:pt idx="25236">
                  <c:v>2025-12-24 10:26:57.706</c:v>
                </c:pt>
                <c:pt idx="25237">
                  <c:v>2025-12-24 10:26:57.813</c:v>
                </c:pt>
                <c:pt idx="25238">
                  <c:v>2025-12-24 10:26:57.920</c:v>
                </c:pt>
                <c:pt idx="25239">
                  <c:v>2025-12-24 10:26:58.026</c:v>
                </c:pt>
                <c:pt idx="25240">
                  <c:v>2025-12-24 10:26:58.133</c:v>
                </c:pt>
                <c:pt idx="25241">
                  <c:v>2025-12-24 10:26:58.240</c:v>
                </c:pt>
                <c:pt idx="25242">
                  <c:v>2025-12-24 10:26:58.346</c:v>
                </c:pt>
                <c:pt idx="25243">
                  <c:v>2025-12-24 10:26:58.453</c:v>
                </c:pt>
                <c:pt idx="25244">
                  <c:v>2025-12-24 10:26:58.560</c:v>
                </c:pt>
                <c:pt idx="25245">
                  <c:v>2025-12-24 10:26:58.666</c:v>
                </c:pt>
                <c:pt idx="25246">
                  <c:v>2025-12-24 10:26:58.773</c:v>
                </c:pt>
                <c:pt idx="25247">
                  <c:v>2025-12-24 10:26:58.880</c:v>
                </c:pt>
                <c:pt idx="25248">
                  <c:v>2025-12-24 10:26:58.986</c:v>
                </c:pt>
                <c:pt idx="25249">
                  <c:v>2025-12-24 10:26:59.093</c:v>
                </c:pt>
                <c:pt idx="25250">
                  <c:v>2025-12-24 10:26:59.200</c:v>
                </c:pt>
                <c:pt idx="25251">
                  <c:v>2025-12-24 10:26:59.306</c:v>
                </c:pt>
                <c:pt idx="25252">
                  <c:v>2025-12-24 10:26:59.413</c:v>
                </c:pt>
                <c:pt idx="25253">
                  <c:v>2025-12-24 10:26:59.520</c:v>
                </c:pt>
                <c:pt idx="25254">
                  <c:v>2025-12-24 10:26:59.626</c:v>
                </c:pt>
                <c:pt idx="25255">
                  <c:v>2025-12-24 10:26:59.733</c:v>
                </c:pt>
                <c:pt idx="25256">
                  <c:v>2025-12-24 10:26:59.840</c:v>
                </c:pt>
                <c:pt idx="25257">
                  <c:v>2025-12-24 10:26:59.946</c:v>
                </c:pt>
                <c:pt idx="25258">
                  <c:v>2025-12-24 10:27:00.053</c:v>
                </c:pt>
                <c:pt idx="25259">
                  <c:v>2025-12-24 10:27:00.160</c:v>
                </c:pt>
                <c:pt idx="25260">
                  <c:v>2025-12-24 10:27:00.266</c:v>
                </c:pt>
                <c:pt idx="25261">
                  <c:v>2025-12-24 10:27:00.373</c:v>
                </c:pt>
                <c:pt idx="25262">
                  <c:v>2025-12-24 10:27:00.480</c:v>
                </c:pt>
                <c:pt idx="25263">
                  <c:v>2025-12-24 10:27:00.586</c:v>
                </c:pt>
                <c:pt idx="25264">
                  <c:v>2025-12-24 10:27:00.693</c:v>
                </c:pt>
                <c:pt idx="25265">
                  <c:v>2025-12-24 10:27:00.800</c:v>
                </c:pt>
                <c:pt idx="25266">
                  <c:v>2025-12-24 10:27:00.906</c:v>
                </c:pt>
                <c:pt idx="25267">
                  <c:v>2025-12-24 10:27:01.013</c:v>
                </c:pt>
                <c:pt idx="25268">
                  <c:v>2025-12-24 10:27:01.120</c:v>
                </c:pt>
                <c:pt idx="25269">
                  <c:v>2025-12-24 10:27:01.226</c:v>
                </c:pt>
                <c:pt idx="25270">
                  <c:v>2025-12-24 10:27:01.333</c:v>
                </c:pt>
                <c:pt idx="25271">
                  <c:v>2025-12-24 10:27:01.440</c:v>
                </c:pt>
                <c:pt idx="25272">
                  <c:v>2025-12-24 10:27:01.546</c:v>
                </c:pt>
                <c:pt idx="25273">
                  <c:v>2025-12-24 10:27:01.653</c:v>
                </c:pt>
                <c:pt idx="25274">
                  <c:v>2025-12-24 10:27:01.760</c:v>
                </c:pt>
                <c:pt idx="25275">
                  <c:v>2025-12-24 10:27:01.866</c:v>
                </c:pt>
                <c:pt idx="25276">
                  <c:v>2025-12-24 10:27:01.973</c:v>
                </c:pt>
                <c:pt idx="25277">
                  <c:v>2025-12-24 10:27:02.080</c:v>
                </c:pt>
                <c:pt idx="25278">
                  <c:v>2025-12-24 10:27:02.186</c:v>
                </c:pt>
                <c:pt idx="25279">
                  <c:v>2025-12-24 10:27:02.293</c:v>
                </c:pt>
                <c:pt idx="25280">
                  <c:v>2025-12-24 10:27:02.400</c:v>
                </c:pt>
                <c:pt idx="25281">
                  <c:v>2025-12-24 10:27:02.506</c:v>
                </c:pt>
                <c:pt idx="25282">
                  <c:v>2025-12-24 10:27:02.613</c:v>
                </c:pt>
                <c:pt idx="25283">
                  <c:v>2025-12-24 10:27:02.720</c:v>
                </c:pt>
                <c:pt idx="25284">
                  <c:v>2025-12-24 10:27:02.826</c:v>
                </c:pt>
                <c:pt idx="25285">
                  <c:v>2025-12-24 10:27:02.933</c:v>
                </c:pt>
                <c:pt idx="25286">
                  <c:v>2025-12-24 10:27:03.040</c:v>
                </c:pt>
                <c:pt idx="25287">
                  <c:v>2025-12-24 10:27:03.146</c:v>
                </c:pt>
                <c:pt idx="25288">
                  <c:v>2025-12-24 10:27:03.253</c:v>
                </c:pt>
                <c:pt idx="25289">
                  <c:v>2025-12-24 10:27:03.360</c:v>
                </c:pt>
                <c:pt idx="25290">
                  <c:v>2025-12-24 10:27:03.466</c:v>
                </c:pt>
                <c:pt idx="25291">
                  <c:v>2025-12-24 10:27:03.573</c:v>
                </c:pt>
                <c:pt idx="25292">
                  <c:v>2025-12-24 10:27:03.680</c:v>
                </c:pt>
                <c:pt idx="25293">
                  <c:v>2025-12-24 10:27:03.786</c:v>
                </c:pt>
                <c:pt idx="25294">
                  <c:v>2025-12-24 10:27:03.893</c:v>
                </c:pt>
                <c:pt idx="25295">
                  <c:v>2025-12-24 10:27:04.000</c:v>
                </c:pt>
                <c:pt idx="25296">
                  <c:v>2025-12-24 10:27:04.106</c:v>
                </c:pt>
                <c:pt idx="25297">
                  <c:v>2025-12-24 10:27:04.213</c:v>
                </c:pt>
                <c:pt idx="25298">
                  <c:v>2025-12-24 10:27:04.320</c:v>
                </c:pt>
                <c:pt idx="25299">
                  <c:v>2025-12-24 10:27:04.426</c:v>
                </c:pt>
                <c:pt idx="25300">
                  <c:v>2025-12-24 10:27:04.533</c:v>
                </c:pt>
                <c:pt idx="25301">
                  <c:v>2025-12-24 10:27:04.640</c:v>
                </c:pt>
                <c:pt idx="25302">
                  <c:v>2025-12-24 10:27:04.746</c:v>
                </c:pt>
                <c:pt idx="25303">
                  <c:v>2025-12-24 10:27:04.853</c:v>
                </c:pt>
                <c:pt idx="25304">
                  <c:v>2025-12-24 10:27:04.960</c:v>
                </c:pt>
                <c:pt idx="25305">
                  <c:v>2025-12-24 10:27:05.066</c:v>
                </c:pt>
                <c:pt idx="25306">
                  <c:v>2025-12-24 10:27:05.173</c:v>
                </c:pt>
                <c:pt idx="25307">
                  <c:v>2025-12-24 10:27:05.280</c:v>
                </c:pt>
                <c:pt idx="25308">
                  <c:v>2025-12-24 10:27:05.386</c:v>
                </c:pt>
                <c:pt idx="25309">
                  <c:v>2025-12-24 10:27:05.493</c:v>
                </c:pt>
                <c:pt idx="25310">
                  <c:v>2025-12-24 10:27:05.600</c:v>
                </c:pt>
                <c:pt idx="25311">
                  <c:v>2025-12-24 10:27:05.706</c:v>
                </c:pt>
                <c:pt idx="25312">
                  <c:v>2025-12-24 10:27:05.813</c:v>
                </c:pt>
                <c:pt idx="25313">
                  <c:v>2025-12-24 10:27:05.920</c:v>
                </c:pt>
                <c:pt idx="25314">
                  <c:v>2025-12-24 10:27:06.026</c:v>
                </c:pt>
                <c:pt idx="25315">
                  <c:v>2025-12-24 10:27:06.133</c:v>
                </c:pt>
                <c:pt idx="25316">
                  <c:v>2025-12-24 10:27:06.240</c:v>
                </c:pt>
                <c:pt idx="25317">
                  <c:v>2025-12-24 10:27:06.346</c:v>
                </c:pt>
                <c:pt idx="25318">
                  <c:v>2025-12-24 10:27:06.453</c:v>
                </c:pt>
                <c:pt idx="25319">
                  <c:v>2025-12-24 10:27:06.560</c:v>
                </c:pt>
                <c:pt idx="25320">
                  <c:v>2025-12-24 10:27:06.666</c:v>
                </c:pt>
                <c:pt idx="25321">
                  <c:v>2025-12-24 10:27:06.773</c:v>
                </c:pt>
                <c:pt idx="25322">
                  <c:v>2025-12-24 10:27:06.880</c:v>
                </c:pt>
                <c:pt idx="25323">
                  <c:v>2025-12-24 10:27:06.986</c:v>
                </c:pt>
                <c:pt idx="25324">
                  <c:v>2025-12-24 10:27:07.093</c:v>
                </c:pt>
                <c:pt idx="25325">
                  <c:v>2025-12-24 10:27:07.200</c:v>
                </c:pt>
                <c:pt idx="25326">
                  <c:v>2025-12-24 10:27:07.306</c:v>
                </c:pt>
                <c:pt idx="25327">
                  <c:v>2025-12-24 10:27:07.413</c:v>
                </c:pt>
                <c:pt idx="25328">
                  <c:v>2025-12-24 10:27:07.520</c:v>
                </c:pt>
                <c:pt idx="25329">
                  <c:v>2025-12-24 10:27:07.626</c:v>
                </c:pt>
                <c:pt idx="25330">
                  <c:v>2025-12-24 10:27:07.733</c:v>
                </c:pt>
                <c:pt idx="25331">
                  <c:v>2025-12-24 10:27:07.840</c:v>
                </c:pt>
                <c:pt idx="25332">
                  <c:v>2025-12-24 10:27:07.946</c:v>
                </c:pt>
                <c:pt idx="25333">
                  <c:v>2025-12-24 10:27:08.053</c:v>
                </c:pt>
                <c:pt idx="25334">
                  <c:v>2025-12-24 10:27:08.160</c:v>
                </c:pt>
                <c:pt idx="25335">
                  <c:v>2025-12-24 10:27:08.266</c:v>
                </c:pt>
                <c:pt idx="25336">
                  <c:v>2025-12-24 10:27:08.373</c:v>
                </c:pt>
                <c:pt idx="25337">
                  <c:v>2025-12-24 10:27:08.480</c:v>
                </c:pt>
                <c:pt idx="25338">
                  <c:v>2025-12-24 10:27:08.586</c:v>
                </c:pt>
                <c:pt idx="25339">
                  <c:v>2025-12-24 10:27:08.693</c:v>
                </c:pt>
                <c:pt idx="25340">
                  <c:v>2025-12-24 10:27:08.800</c:v>
                </c:pt>
                <c:pt idx="25341">
                  <c:v>2025-12-24 10:27:08.906</c:v>
                </c:pt>
                <c:pt idx="25342">
                  <c:v>2025-12-24 10:27:09.013</c:v>
                </c:pt>
                <c:pt idx="25343">
                  <c:v>2025-12-24 10:27:09.120</c:v>
                </c:pt>
                <c:pt idx="25344">
                  <c:v>2025-12-24 10:27:09.226</c:v>
                </c:pt>
                <c:pt idx="25345">
                  <c:v>2025-12-24 10:27:09.333</c:v>
                </c:pt>
                <c:pt idx="25346">
                  <c:v>2025-12-24 10:27:09.440</c:v>
                </c:pt>
                <c:pt idx="25347">
                  <c:v>2025-12-24 10:27:09.546</c:v>
                </c:pt>
                <c:pt idx="25348">
                  <c:v>2025-12-24 10:27:09.653</c:v>
                </c:pt>
                <c:pt idx="25349">
                  <c:v>2025-12-24 10:27:09.760</c:v>
                </c:pt>
                <c:pt idx="25350">
                  <c:v>2025-12-24 10:27:09.866</c:v>
                </c:pt>
                <c:pt idx="25351">
                  <c:v>2025-12-24 10:27:09.973</c:v>
                </c:pt>
                <c:pt idx="25352">
                  <c:v>2025-12-24 10:27:10.080</c:v>
                </c:pt>
                <c:pt idx="25353">
                  <c:v>2025-12-24 10:27:10.186</c:v>
                </c:pt>
                <c:pt idx="25354">
                  <c:v>2025-12-24 10:27:10.293</c:v>
                </c:pt>
                <c:pt idx="25355">
                  <c:v>2025-12-24 10:27:10.400</c:v>
                </c:pt>
                <c:pt idx="25356">
                  <c:v>2025-12-24 10:27:10.506</c:v>
                </c:pt>
                <c:pt idx="25357">
                  <c:v>2025-12-24 10:27:10.613</c:v>
                </c:pt>
                <c:pt idx="25358">
                  <c:v>2025-12-24 10:27:10.720</c:v>
                </c:pt>
                <c:pt idx="25359">
                  <c:v>2025-12-24 10:27:10.826</c:v>
                </c:pt>
                <c:pt idx="25360">
                  <c:v>2025-12-24 10:27:10.933</c:v>
                </c:pt>
                <c:pt idx="25361">
                  <c:v>2025-12-24 10:27:11.040</c:v>
                </c:pt>
                <c:pt idx="25362">
                  <c:v>2025-12-24 10:27:11.146</c:v>
                </c:pt>
                <c:pt idx="25363">
                  <c:v>2025-12-24 10:27:11.253</c:v>
                </c:pt>
                <c:pt idx="25364">
                  <c:v>2025-12-24 10:27:11.360</c:v>
                </c:pt>
                <c:pt idx="25365">
                  <c:v>2025-12-24 10:27:11.466</c:v>
                </c:pt>
                <c:pt idx="25366">
                  <c:v>2025-12-24 10:27:11.573</c:v>
                </c:pt>
                <c:pt idx="25367">
                  <c:v>2025-12-24 10:27:11.680</c:v>
                </c:pt>
                <c:pt idx="25368">
                  <c:v>2025-12-24 10:27:11.786</c:v>
                </c:pt>
                <c:pt idx="25369">
                  <c:v>2025-12-24 10:27:11.893</c:v>
                </c:pt>
                <c:pt idx="25370">
                  <c:v>2025-12-24 10:27:12.000</c:v>
                </c:pt>
                <c:pt idx="25371">
                  <c:v>2025-12-24 10:27:12.106</c:v>
                </c:pt>
                <c:pt idx="25372">
                  <c:v>2025-12-24 10:27:12.213</c:v>
                </c:pt>
                <c:pt idx="25373">
                  <c:v>2025-12-24 10:27:12.320</c:v>
                </c:pt>
                <c:pt idx="25374">
                  <c:v>2025-12-24 10:27:12.426</c:v>
                </c:pt>
                <c:pt idx="25375">
                  <c:v>2025-12-24 10:27:12.533</c:v>
                </c:pt>
                <c:pt idx="25376">
                  <c:v>2025-12-24 10:27:12.640</c:v>
                </c:pt>
                <c:pt idx="25377">
                  <c:v>2025-12-24 10:27:12.746</c:v>
                </c:pt>
                <c:pt idx="25378">
                  <c:v>2025-12-24 10:27:12.853</c:v>
                </c:pt>
                <c:pt idx="25379">
                  <c:v>2025-12-24 10:27:12.960</c:v>
                </c:pt>
                <c:pt idx="25380">
                  <c:v>2025-12-24 10:27:13.066</c:v>
                </c:pt>
                <c:pt idx="25381">
                  <c:v>2025-12-24 10:27:13.173</c:v>
                </c:pt>
                <c:pt idx="25382">
                  <c:v>2025-12-24 10:27:13.280</c:v>
                </c:pt>
                <c:pt idx="25383">
                  <c:v>2025-12-24 10:27:13.386</c:v>
                </c:pt>
                <c:pt idx="25384">
                  <c:v>2025-12-24 10:27:13.493</c:v>
                </c:pt>
                <c:pt idx="25385">
                  <c:v>2025-12-24 10:27:13.600</c:v>
                </c:pt>
                <c:pt idx="25386">
                  <c:v>2025-12-24 10:27:13.706</c:v>
                </c:pt>
                <c:pt idx="25387">
                  <c:v>2025-12-24 10:27:13.813</c:v>
                </c:pt>
                <c:pt idx="25388">
                  <c:v>2025-12-24 10:27:13.920</c:v>
                </c:pt>
                <c:pt idx="25389">
                  <c:v>2025-12-24 10:27:14.026</c:v>
                </c:pt>
                <c:pt idx="25390">
                  <c:v>2025-12-24 10:27:14.133</c:v>
                </c:pt>
                <c:pt idx="25391">
                  <c:v>2025-12-24 10:27:14.240</c:v>
                </c:pt>
                <c:pt idx="25392">
                  <c:v>2025-12-24 10:27:14.346</c:v>
                </c:pt>
                <c:pt idx="25393">
                  <c:v>2025-12-24 10:27:14.453</c:v>
                </c:pt>
                <c:pt idx="25394">
                  <c:v>2025-12-24 10:27:14.560</c:v>
                </c:pt>
                <c:pt idx="25395">
                  <c:v>2025-12-24 10:27:14.666</c:v>
                </c:pt>
                <c:pt idx="25396">
                  <c:v>2025-12-24 10:27:14.773</c:v>
                </c:pt>
                <c:pt idx="25397">
                  <c:v>2025-12-24 10:27:14.880</c:v>
                </c:pt>
                <c:pt idx="25398">
                  <c:v>2025-12-24 10:27:14.986</c:v>
                </c:pt>
                <c:pt idx="25399">
                  <c:v>2025-12-24 10:27:15.093</c:v>
                </c:pt>
                <c:pt idx="25400">
                  <c:v>2025-12-24 10:27:15.200</c:v>
                </c:pt>
                <c:pt idx="25401">
                  <c:v>2025-12-24 10:27:15.306</c:v>
                </c:pt>
                <c:pt idx="25402">
                  <c:v>2025-12-24 10:27:15.413</c:v>
                </c:pt>
                <c:pt idx="25403">
                  <c:v>2025-12-24 10:27:15.520</c:v>
                </c:pt>
                <c:pt idx="25404">
                  <c:v>2025-12-24 10:27:15.626</c:v>
                </c:pt>
                <c:pt idx="25405">
                  <c:v>2025-12-24 10:27:15.733</c:v>
                </c:pt>
                <c:pt idx="25406">
                  <c:v>2025-12-24 10:27:15.840</c:v>
                </c:pt>
                <c:pt idx="25407">
                  <c:v>2025-12-24 10:27:15.946</c:v>
                </c:pt>
                <c:pt idx="25408">
                  <c:v>2025-12-24 10:27:16.053</c:v>
                </c:pt>
                <c:pt idx="25409">
                  <c:v>2025-12-24 10:27:16.160</c:v>
                </c:pt>
                <c:pt idx="25410">
                  <c:v>2025-12-24 10:27:16.266</c:v>
                </c:pt>
                <c:pt idx="25411">
                  <c:v>2025-12-24 10:27:16.373</c:v>
                </c:pt>
                <c:pt idx="25412">
                  <c:v>2025-12-24 10:27:16.480</c:v>
                </c:pt>
                <c:pt idx="25413">
                  <c:v>2025-12-24 10:27:16.586</c:v>
                </c:pt>
                <c:pt idx="25414">
                  <c:v>2025-12-24 10:27:16.693</c:v>
                </c:pt>
                <c:pt idx="25415">
                  <c:v>2025-12-24 10:27:16.800</c:v>
                </c:pt>
                <c:pt idx="25416">
                  <c:v>2025-12-24 10:27:16.906</c:v>
                </c:pt>
                <c:pt idx="25417">
                  <c:v>2025-12-24 10:27:17.013</c:v>
                </c:pt>
                <c:pt idx="25418">
                  <c:v>2025-12-24 10:27:17.120</c:v>
                </c:pt>
                <c:pt idx="25419">
                  <c:v>2025-12-24 10:27:17.226</c:v>
                </c:pt>
                <c:pt idx="25420">
                  <c:v>2025-12-24 10:27:17.333</c:v>
                </c:pt>
                <c:pt idx="25421">
                  <c:v>2025-12-24 10:27:17.440</c:v>
                </c:pt>
                <c:pt idx="25422">
                  <c:v>2025-12-24 10:27:17.546</c:v>
                </c:pt>
                <c:pt idx="25423">
                  <c:v>2025-12-24 10:27:17.653</c:v>
                </c:pt>
                <c:pt idx="25424">
                  <c:v>2025-12-24 10:27:17.760</c:v>
                </c:pt>
                <c:pt idx="25425">
                  <c:v>2025-12-24 10:27:17.866</c:v>
                </c:pt>
                <c:pt idx="25426">
                  <c:v>2025-12-24 10:27:17.973</c:v>
                </c:pt>
                <c:pt idx="25427">
                  <c:v>2025-12-24 10:27:18.080</c:v>
                </c:pt>
                <c:pt idx="25428">
                  <c:v>2025-12-24 10:27:18.186</c:v>
                </c:pt>
                <c:pt idx="25429">
                  <c:v>2025-12-24 10:27:18.293</c:v>
                </c:pt>
                <c:pt idx="25430">
                  <c:v>2025-12-24 10:27:18.400</c:v>
                </c:pt>
                <c:pt idx="25431">
                  <c:v>2025-12-24 10:27:18.506</c:v>
                </c:pt>
                <c:pt idx="25432">
                  <c:v>2025-12-24 10:27:18.613</c:v>
                </c:pt>
                <c:pt idx="25433">
                  <c:v>2025-12-24 10:27:18.720</c:v>
                </c:pt>
                <c:pt idx="25434">
                  <c:v>2025-12-24 10:27:18.826</c:v>
                </c:pt>
                <c:pt idx="25435">
                  <c:v>2025-12-24 10:27:18.933</c:v>
                </c:pt>
                <c:pt idx="25436">
                  <c:v>2025-12-24 10:27:19.040</c:v>
                </c:pt>
                <c:pt idx="25437">
                  <c:v>2025-12-24 10:27:19.146</c:v>
                </c:pt>
                <c:pt idx="25438">
                  <c:v>2025-12-24 10:27:19.253</c:v>
                </c:pt>
                <c:pt idx="25439">
                  <c:v>2025-12-24 10:27:19.360</c:v>
                </c:pt>
                <c:pt idx="25440">
                  <c:v>2025-12-24 10:27:19.466</c:v>
                </c:pt>
                <c:pt idx="25441">
                  <c:v>2025-12-24 10:27:19.573</c:v>
                </c:pt>
                <c:pt idx="25442">
                  <c:v>2025-12-24 10:27:19.680</c:v>
                </c:pt>
                <c:pt idx="25443">
                  <c:v>2025-12-24 10:27:19.786</c:v>
                </c:pt>
                <c:pt idx="25444">
                  <c:v>2025-12-24 10:27:19.893</c:v>
                </c:pt>
                <c:pt idx="25445">
                  <c:v>2025-12-24 10:27:20.000</c:v>
                </c:pt>
                <c:pt idx="25446">
                  <c:v>2025-12-24 10:27:20.106</c:v>
                </c:pt>
                <c:pt idx="25447">
                  <c:v>2025-12-24 10:27:20.213</c:v>
                </c:pt>
                <c:pt idx="25448">
                  <c:v>2025-12-24 10:27:20.320</c:v>
                </c:pt>
                <c:pt idx="25449">
                  <c:v>2025-12-24 10:27:20.426</c:v>
                </c:pt>
                <c:pt idx="25450">
                  <c:v>2025-12-24 10:27:20.533</c:v>
                </c:pt>
                <c:pt idx="25451">
                  <c:v>2025-12-24 10:27:20.640</c:v>
                </c:pt>
                <c:pt idx="25452">
                  <c:v>2025-12-24 10:27:20.746</c:v>
                </c:pt>
                <c:pt idx="25453">
                  <c:v>2025-12-24 10:27:20.853</c:v>
                </c:pt>
                <c:pt idx="25454">
                  <c:v>2025-12-24 10:27:20.960</c:v>
                </c:pt>
                <c:pt idx="25455">
                  <c:v>2025-12-24 10:27:21.066</c:v>
                </c:pt>
                <c:pt idx="25456">
                  <c:v>2025-12-24 10:27:21.173</c:v>
                </c:pt>
                <c:pt idx="25457">
                  <c:v>2025-12-24 10:27:21.280</c:v>
                </c:pt>
                <c:pt idx="25458">
                  <c:v>2025-12-24 10:27:21.386</c:v>
                </c:pt>
                <c:pt idx="25459">
                  <c:v>2025-12-24 10:27:21.493</c:v>
                </c:pt>
                <c:pt idx="25460">
                  <c:v>2025-12-24 10:27:21.600</c:v>
                </c:pt>
                <c:pt idx="25461">
                  <c:v>2025-12-24 10:27:21.706</c:v>
                </c:pt>
                <c:pt idx="25462">
                  <c:v>2025-12-24 10:27:21.813</c:v>
                </c:pt>
                <c:pt idx="25463">
                  <c:v>2025-12-24 10:27:21.920</c:v>
                </c:pt>
                <c:pt idx="25464">
                  <c:v>2025-12-24 10:27:22.026</c:v>
                </c:pt>
                <c:pt idx="25465">
                  <c:v>2025-12-24 10:27:22.133</c:v>
                </c:pt>
                <c:pt idx="25466">
                  <c:v>2025-12-24 10:27:22.240</c:v>
                </c:pt>
                <c:pt idx="25467">
                  <c:v>2025-12-24 10:27:22.346</c:v>
                </c:pt>
                <c:pt idx="25468">
                  <c:v>2025-12-24 10:27:22.453</c:v>
                </c:pt>
                <c:pt idx="25469">
                  <c:v>2025-12-24 10:27:22.560</c:v>
                </c:pt>
                <c:pt idx="25470">
                  <c:v>2025-12-24 10:27:22.666</c:v>
                </c:pt>
                <c:pt idx="25471">
                  <c:v>2025-12-24 10:27:22.773</c:v>
                </c:pt>
                <c:pt idx="25472">
                  <c:v>2025-12-24 10:27:22.880</c:v>
                </c:pt>
                <c:pt idx="25473">
                  <c:v>2025-12-24 10:27:22.986</c:v>
                </c:pt>
                <c:pt idx="25474">
                  <c:v>2025-12-24 10:27:23.093</c:v>
                </c:pt>
                <c:pt idx="25475">
                  <c:v>2025-12-24 10:27:23.200</c:v>
                </c:pt>
                <c:pt idx="25476">
                  <c:v>2025-12-24 10:27:23.306</c:v>
                </c:pt>
                <c:pt idx="25477">
                  <c:v>2025-12-24 10:27:23.413</c:v>
                </c:pt>
                <c:pt idx="25478">
                  <c:v>2025-12-24 10:27:23.520</c:v>
                </c:pt>
                <c:pt idx="25479">
                  <c:v>2025-12-24 10:27:23.626</c:v>
                </c:pt>
                <c:pt idx="25480">
                  <c:v>2025-12-24 10:27:23.733</c:v>
                </c:pt>
                <c:pt idx="25481">
                  <c:v>2025-12-24 10:27:23.840</c:v>
                </c:pt>
                <c:pt idx="25482">
                  <c:v>2025-12-24 10:27:23.946</c:v>
                </c:pt>
                <c:pt idx="25483">
                  <c:v>2025-12-24 10:27:24.053</c:v>
                </c:pt>
                <c:pt idx="25484">
                  <c:v>2025-12-24 10:27:24.160</c:v>
                </c:pt>
                <c:pt idx="25485">
                  <c:v>2025-12-24 10:27:24.266</c:v>
                </c:pt>
                <c:pt idx="25486">
                  <c:v>2025-12-24 10:27:24.373</c:v>
                </c:pt>
                <c:pt idx="25487">
                  <c:v>2025-12-24 10:27:24.480</c:v>
                </c:pt>
                <c:pt idx="25488">
                  <c:v>2025-12-24 10:27:24.586</c:v>
                </c:pt>
                <c:pt idx="25489">
                  <c:v>2025-12-24 10:27:24.693</c:v>
                </c:pt>
                <c:pt idx="25490">
                  <c:v>2025-12-24 10:27:24.800</c:v>
                </c:pt>
                <c:pt idx="25491">
                  <c:v>2025-12-24 10:27:24.906</c:v>
                </c:pt>
                <c:pt idx="25492">
                  <c:v>2025-12-24 10:27:25.013</c:v>
                </c:pt>
                <c:pt idx="25493">
                  <c:v>2025-12-24 10:27:25.120</c:v>
                </c:pt>
                <c:pt idx="25494">
                  <c:v>2025-12-24 10:27:25.226</c:v>
                </c:pt>
                <c:pt idx="25495">
                  <c:v>2025-12-24 10:27:25.333</c:v>
                </c:pt>
                <c:pt idx="25496">
                  <c:v>2025-12-24 10:27:25.440</c:v>
                </c:pt>
                <c:pt idx="25497">
                  <c:v>2025-12-24 10:27:25.546</c:v>
                </c:pt>
                <c:pt idx="25498">
                  <c:v>2025-12-24 10:27:25.653</c:v>
                </c:pt>
                <c:pt idx="25499">
                  <c:v>2025-12-24 10:27:25.760</c:v>
                </c:pt>
                <c:pt idx="25500">
                  <c:v>2025-12-24 10:27:25.866</c:v>
                </c:pt>
                <c:pt idx="25501">
                  <c:v>2025-12-24 10:27:25.973</c:v>
                </c:pt>
                <c:pt idx="25502">
                  <c:v>2025-12-24 10:27:26.080</c:v>
                </c:pt>
                <c:pt idx="25503">
                  <c:v>2025-12-24 10:27:26.186</c:v>
                </c:pt>
                <c:pt idx="25504">
                  <c:v>2025-12-24 10:27:26.293</c:v>
                </c:pt>
                <c:pt idx="25505">
                  <c:v>2025-12-24 10:27:26.400</c:v>
                </c:pt>
                <c:pt idx="25506">
                  <c:v>2025-12-24 10:27:26.506</c:v>
                </c:pt>
                <c:pt idx="25507">
                  <c:v>2025-12-24 10:27:26.613</c:v>
                </c:pt>
                <c:pt idx="25508">
                  <c:v>2025-12-24 10:27:26.720</c:v>
                </c:pt>
                <c:pt idx="25509">
                  <c:v>2025-12-24 10:27:26.826</c:v>
                </c:pt>
                <c:pt idx="25510">
                  <c:v>2025-12-24 10:27:26.933</c:v>
                </c:pt>
                <c:pt idx="25511">
                  <c:v>2025-12-24 10:27:27.040</c:v>
                </c:pt>
                <c:pt idx="25512">
                  <c:v>2025-12-24 10:27:27.146</c:v>
                </c:pt>
                <c:pt idx="25513">
                  <c:v>2025-12-24 10:27:27.253</c:v>
                </c:pt>
                <c:pt idx="25514">
                  <c:v>2025-12-24 10:27:27.360</c:v>
                </c:pt>
                <c:pt idx="25515">
                  <c:v>2025-12-24 10:27:27.466</c:v>
                </c:pt>
                <c:pt idx="25516">
                  <c:v>2025-12-24 10:27:27.573</c:v>
                </c:pt>
                <c:pt idx="25517">
                  <c:v>2025-12-24 10:27:27.680</c:v>
                </c:pt>
                <c:pt idx="25518">
                  <c:v>2025-12-24 10:27:27.786</c:v>
                </c:pt>
                <c:pt idx="25519">
                  <c:v>2025-12-24 10:27:27.893</c:v>
                </c:pt>
                <c:pt idx="25520">
                  <c:v>2025-12-24 10:27:28.000</c:v>
                </c:pt>
                <c:pt idx="25521">
                  <c:v>2025-12-24 10:27:28.106</c:v>
                </c:pt>
                <c:pt idx="25522">
                  <c:v>2025-12-24 10:27:28.213</c:v>
                </c:pt>
                <c:pt idx="25523">
                  <c:v>2025-12-24 10:27:28.320</c:v>
                </c:pt>
                <c:pt idx="25524">
                  <c:v>2025-12-24 10:27:28.426</c:v>
                </c:pt>
                <c:pt idx="25525">
                  <c:v>2025-12-24 10:27:28.533</c:v>
                </c:pt>
                <c:pt idx="25526">
                  <c:v>2025-12-24 10:27:28.640</c:v>
                </c:pt>
                <c:pt idx="25527">
                  <c:v>2025-12-24 10:27:28.746</c:v>
                </c:pt>
                <c:pt idx="25528">
                  <c:v>2025-12-24 10:27:28.853</c:v>
                </c:pt>
                <c:pt idx="25529">
                  <c:v>2025-12-24 10:27:28.960</c:v>
                </c:pt>
                <c:pt idx="25530">
                  <c:v>2025-12-24 10:27:29.066</c:v>
                </c:pt>
                <c:pt idx="25531">
                  <c:v>2025-12-24 10:27:29.173</c:v>
                </c:pt>
                <c:pt idx="25532">
                  <c:v>2025-12-24 10:27:29.280</c:v>
                </c:pt>
                <c:pt idx="25533">
                  <c:v>2025-12-24 10:27:29.386</c:v>
                </c:pt>
                <c:pt idx="25534">
                  <c:v>2025-12-24 10:27:29.493</c:v>
                </c:pt>
                <c:pt idx="25535">
                  <c:v>2025-12-24 10:27:29.600</c:v>
                </c:pt>
                <c:pt idx="25536">
                  <c:v>2025-12-24 10:27:29.706</c:v>
                </c:pt>
                <c:pt idx="25537">
                  <c:v>2025-12-24 10:27:29.813</c:v>
                </c:pt>
                <c:pt idx="25538">
                  <c:v>2025-12-24 10:27:29.920</c:v>
                </c:pt>
                <c:pt idx="25539">
                  <c:v>2025-12-24 10:27:30.026</c:v>
                </c:pt>
                <c:pt idx="25540">
                  <c:v>2025-12-24 10:27:30.133</c:v>
                </c:pt>
                <c:pt idx="25541">
                  <c:v>2025-12-24 10:27:30.240</c:v>
                </c:pt>
                <c:pt idx="25542">
                  <c:v>2025-12-24 10:27:30.346</c:v>
                </c:pt>
                <c:pt idx="25543">
                  <c:v>2025-12-24 10:27:30.453</c:v>
                </c:pt>
                <c:pt idx="25544">
                  <c:v>2025-12-24 10:27:30.560</c:v>
                </c:pt>
                <c:pt idx="25545">
                  <c:v>2025-12-24 10:27:30.666</c:v>
                </c:pt>
                <c:pt idx="25546">
                  <c:v>2025-12-24 10:27:30.773</c:v>
                </c:pt>
                <c:pt idx="25547">
                  <c:v>2025-12-24 10:27:30.880</c:v>
                </c:pt>
                <c:pt idx="25548">
                  <c:v>2025-12-24 10:27:30.986</c:v>
                </c:pt>
                <c:pt idx="25549">
                  <c:v>2025-12-24 10:27:31.093</c:v>
                </c:pt>
                <c:pt idx="25550">
                  <c:v>2025-12-24 10:27:31.200</c:v>
                </c:pt>
                <c:pt idx="25551">
                  <c:v>2025-12-24 10:27:31.306</c:v>
                </c:pt>
                <c:pt idx="25552">
                  <c:v>2025-12-24 10:27:31.413</c:v>
                </c:pt>
                <c:pt idx="25553">
                  <c:v>2025-12-24 10:27:31.520</c:v>
                </c:pt>
                <c:pt idx="25554">
                  <c:v>2025-12-24 10:27:31.626</c:v>
                </c:pt>
                <c:pt idx="25555">
                  <c:v>2025-12-24 10:27:31.733</c:v>
                </c:pt>
                <c:pt idx="25556">
                  <c:v>2025-12-24 10:27:31.840</c:v>
                </c:pt>
                <c:pt idx="25557">
                  <c:v>2025-12-24 10:27:31.946</c:v>
                </c:pt>
                <c:pt idx="25558">
                  <c:v>2025-12-24 10:27:32.053</c:v>
                </c:pt>
                <c:pt idx="25559">
                  <c:v>2025-12-24 10:27:32.160</c:v>
                </c:pt>
                <c:pt idx="25560">
                  <c:v>2025-12-24 10:27:32.266</c:v>
                </c:pt>
                <c:pt idx="25561">
                  <c:v>2025-12-24 10:27:32.373</c:v>
                </c:pt>
                <c:pt idx="25562">
                  <c:v>2025-12-24 10:27:32.480</c:v>
                </c:pt>
                <c:pt idx="25563">
                  <c:v>2025-12-24 10:27:32.586</c:v>
                </c:pt>
                <c:pt idx="25564">
                  <c:v>2025-12-24 10:27:32.693</c:v>
                </c:pt>
                <c:pt idx="25565">
                  <c:v>2025-12-24 10:27:32.800</c:v>
                </c:pt>
                <c:pt idx="25566">
                  <c:v>2025-12-24 10:27:32.906</c:v>
                </c:pt>
                <c:pt idx="25567">
                  <c:v>2025-12-24 10:27:33.013</c:v>
                </c:pt>
                <c:pt idx="25568">
                  <c:v>2025-12-24 10:27:33.120</c:v>
                </c:pt>
                <c:pt idx="25569">
                  <c:v>2025-12-24 10:27:33.226</c:v>
                </c:pt>
                <c:pt idx="25570">
                  <c:v>2025-12-24 10:27:33.333</c:v>
                </c:pt>
                <c:pt idx="25571">
                  <c:v>2025-12-24 10:27:33.440</c:v>
                </c:pt>
                <c:pt idx="25572">
                  <c:v>2025-12-24 10:27:33.546</c:v>
                </c:pt>
                <c:pt idx="25573">
                  <c:v>2025-12-24 10:27:33.653</c:v>
                </c:pt>
                <c:pt idx="25574">
                  <c:v>2025-12-24 10:27:33.760</c:v>
                </c:pt>
                <c:pt idx="25575">
                  <c:v>2025-12-24 10:27:33.866</c:v>
                </c:pt>
                <c:pt idx="25576">
                  <c:v>2025-12-24 10:27:33.973</c:v>
                </c:pt>
                <c:pt idx="25577">
                  <c:v>2025-12-24 10:27:34.080</c:v>
                </c:pt>
                <c:pt idx="25578">
                  <c:v>2025-12-24 10:27:34.186</c:v>
                </c:pt>
                <c:pt idx="25579">
                  <c:v>2025-12-24 10:27:34.293</c:v>
                </c:pt>
                <c:pt idx="25580">
                  <c:v>2025-12-24 10:27:34.400</c:v>
                </c:pt>
                <c:pt idx="25581">
                  <c:v>2025-12-24 10:27:34.506</c:v>
                </c:pt>
                <c:pt idx="25582">
                  <c:v>2025-12-24 10:27:34.613</c:v>
                </c:pt>
                <c:pt idx="25583">
                  <c:v>2025-12-24 10:27:34.720</c:v>
                </c:pt>
                <c:pt idx="25584">
                  <c:v>2025-12-24 10:27:34.826</c:v>
                </c:pt>
                <c:pt idx="25585">
                  <c:v>2025-12-24 10:27:34.933</c:v>
                </c:pt>
                <c:pt idx="25586">
                  <c:v>2025-12-24 10:27:35.040</c:v>
                </c:pt>
                <c:pt idx="25587">
                  <c:v>2025-12-24 10:27:35.146</c:v>
                </c:pt>
                <c:pt idx="25588">
                  <c:v>2025-12-24 10:27:35.253</c:v>
                </c:pt>
                <c:pt idx="25589">
                  <c:v>2025-12-24 10:27:35.360</c:v>
                </c:pt>
                <c:pt idx="25590">
                  <c:v>2025-12-24 10:27:35.466</c:v>
                </c:pt>
                <c:pt idx="25591">
                  <c:v>2025-12-24 10:27:35.573</c:v>
                </c:pt>
                <c:pt idx="25592">
                  <c:v>2025-12-24 10:27:35.680</c:v>
                </c:pt>
                <c:pt idx="25593">
                  <c:v>2025-12-24 10:27:35.786</c:v>
                </c:pt>
                <c:pt idx="25594">
                  <c:v>2025-12-24 10:27:35.893</c:v>
                </c:pt>
                <c:pt idx="25595">
                  <c:v>2025-12-24 10:27:36.000</c:v>
                </c:pt>
                <c:pt idx="25596">
                  <c:v>2025-12-24 10:27:36.106</c:v>
                </c:pt>
                <c:pt idx="25597">
                  <c:v>2025-12-24 10:27:36.213</c:v>
                </c:pt>
                <c:pt idx="25598">
                  <c:v>2025-12-24 10:27:36.320</c:v>
                </c:pt>
                <c:pt idx="25599">
                  <c:v>2025-12-24 10:27:36.426</c:v>
                </c:pt>
                <c:pt idx="25600">
                  <c:v>2025-12-24 10:27:36.533</c:v>
                </c:pt>
                <c:pt idx="25601">
                  <c:v>2025-12-24 10:27:36.640</c:v>
                </c:pt>
                <c:pt idx="25602">
                  <c:v>2025-12-24 10:27:36.746</c:v>
                </c:pt>
                <c:pt idx="25603">
                  <c:v>2025-12-24 10:27:36.853</c:v>
                </c:pt>
                <c:pt idx="25604">
                  <c:v>2025-12-24 10:27:36.960</c:v>
                </c:pt>
                <c:pt idx="25605">
                  <c:v>2025-12-24 10:27:37.066</c:v>
                </c:pt>
                <c:pt idx="25606">
                  <c:v>2025-12-24 10:27:37.173</c:v>
                </c:pt>
                <c:pt idx="25607">
                  <c:v>2025-12-24 10:27:37.280</c:v>
                </c:pt>
                <c:pt idx="25608">
                  <c:v>2025-12-24 10:27:37.386</c:v>
                </c:pt>
                <c:pt idx="25609">
                  <c:v>2025-12-24 10:27:37.493</c:v>
                </c:pt>
                <c:pt idx="25610">
                  <c:v>2025-12-24 10:27:37.600</c:v>
                </c:pt>
                <c:pt idx="25611">
                  <c:v>2025-12-24 10:27:37.706</c:v>
                </c:pt>
                <c:pt idx="25612">
                  <c:v>2025-12-24 10:27:37.813</c:v>
                </c:pt>
                <c:pt idx="25613">
                  <c:v>2025-12-24 10:27:37.920</c:v>
                </c:pt>
                <c:pt idx="25614">
                  <c:v>2025-12-24 10:27:38.026</c:v>
                </c:pt>
                <c:pt idx="25615">
                  <c:v>2025-12-24 10:27:38.133</c:v>
                </c:pt>
                <c:pt idx="25616">
                  <c:v>2025-12-24 10:27:38.240</c:v>
                </c:pt>
                <c:pt idx="25617">
                  <c:v>2025-12-24 10:27:38.346</c:v>
                </c:pt>
                <c:pt idx="25618">
                  <c:v>2025-12-24 10:27:38.453</c:v>
                </c:pt>
                <c:pt idx="25619">
                  <c:v>2025-12-24 10:27:38.560</c:v>
                </c:pt>
                <c:pt idx="25620">
                  <c:v>2025-12-24 10:27:38.666</c:v>
                </c:pt>
                <c:pt idx="25621">
                  <c:v>2025-12-24 10:27:38.773</c:v>
                </c:pt>
                <c:pt idx="25622">
                  <c:v>2025-12-24 10:27:38.880</c:v>
                </c:pt>
                <c:pt idx="25623">
                  <c:v>2025-12-24 10:27:38.986</c:v>
                </c:pt>
                <c:pt idx="25624">
                  <c:v>2025-12-24 10:27:39.093</c:v>
                </c:pt>
                <c:pt idx="25625">
                  <c:v>2025-12-24 10:27:39.200</c:v>
                </c:pt>
                <c:pt idx="25626">
                  <c:v>2025-12-24 10:27:39.306</c:v>
                </c:pt>
                <c:pt idx="25627">
                  <c:v>2025-12-24 10:27:39.413</c:v>
                </c:pt>
                <c:pt idx="25628">
                  <c:v>2025-12-24 10:27:39.520</c:v>
                </c:pt>
                <c:pt idx="25629">
                  <c:v>2025-12-24 10:27:39.626</c:v>
                </c:pt>
                <c:pt idx="25630">
                  <c:v>2025-12-24 10:27:39.733</c:v>
                </c:pt>
                <c:pt idx="25631">
                  <c:v>2025-12-24 10:27:39.840</c:v>
                </c:pt>
                <c:pt idx="25632">
                  <c:v>2025-12-24 10:27:39.946</c:v>
                </c:pt>
                <c:pt idx="25633">
                  <c:v>2025-12-24 10:27:40.053</c:v>
                </c:pt>
                <c:pt idx="25634">
                  <c:v>2025-12-24 10:27:40.160</c:v>
                </c:pt>
                <c:pt idx="25635">
                  <c:v>2025-12-24 10:27:40.266</c:v>
                </c:pt>
                <c:pt idx="25636">
                  <c:v>2025-12-24 10:27:40.373</c:v>
                </c:pt>
                <c:pt idx="25637">
                  <c:v>2025-12-24 10:27:40.480</c:v>
                </c:pt>
                <c:pt idx="25638">
                  <c:v>2025-12-24 10:27:40.586</c:v>
                </c:pt>
                <c:pt idx="25639">
                  <c:v>2025-12-24 10:27:40.693</c:v>
                </c:pt>
                <c:pt idx="25640">
                  <c:v>2025-12-24 10:27:40.800</c:v>
                </c:pt>
                <c:pt idx="25641">
                  <c:v>2025-12-24 10:27:40.906</c:v>
                </c:pt>
                <c:pt idx="25642">
                  <c:v>2025-12-24 10:27:41.013</c:v>
                </c:pt>
                <c:pt idx="25643">
                  <c:v>2025-12-24 10:27:41.120</c:v>
                </c:pt>
                <c:pt idx="25644">
                  <c:v>2025-12-24 10:27:41.226</c:v>
                </c:pt>
                <c:pt idx="25645">
                  <c:v>2025-12-24 10:27:41.333</c:v>
                </c:pt>
                <c:pt idx="25646">
                  <c:v>2025-12-24 10:27:41.440</c:v>
                </c:pt>
                <c:pt idx="25647">
                  <c:v>2025-12-24 10:27:41.546</c:v>
                </c:pt>
                <c:pt idx="25648">
                  <c:v>2025-12-24 10:27:41.653</c:v>
                </c:pt>
                <c:pt idx="25649">
                  <c:v>2025-12-24 10:27:41.760</c:v>
                </c:pt>
                <c:pt idx="25650">
                  <c:v>2025-12-24 10:27:41.866</c:v>
                </c:pt>
                <c:pt idx="25651">
                  <c:v>2025-12-24 10:27:41.973</c:v>
                </c:pt>
                <c:pt idx="25652">
                  <c:v>2025-12-24 10:27:42.080</c:v>
                </c:pt>
                <c:pt idx="25653">
                  <c:v>2025-12-24 10:27:42.186</c:v>
                </c:pt>
                <c:pt idx="25654">
                  <c:v>2025-12-24 10:27:42.293</c:v>
                </c:pt>
                <c:pt idx="25655">
                  <c:v>2025-12-24 10:27:42.400</c:v>
                </c:pt>
                <c:pt idx="25656">
                  <c:v>2025-12-24 10:27:42.506</c:v>
                </c:pt>
                <c:pt idx="25657">
                  <c:v>2025-12-24 10:27:42.613</c:v>
                </c:pt>
                <c:pt idx="25658">
                  <c:v>2025-12-24 10:27:42.720</c:v>
                </c:pt>
                <c:pt idx="25659">
                  <c:v>2025-12-24 10:27:42.826</c:v>
                </c:pt>
                <c:pt idx="25660">
                  <c:v>2025-12-24 10:27:42.933</c:v>
                </c:pt>
                <c:pt idx="25661">
                  <c:v>2025-12-24 10:27:43.040</c:v>
                </c:pt>
                <c:pt idx="25662">
                  <c:v>2025-12-24 10:27:43.146</c:v>
                </c:pt>
                <c:pt idx="25663">
                  <c:v>2025-12-24 10:27:43.253</c:v>
                </c:pt>
                <c:pt idx="25664">
                  <c:v>2025-12-24 10:27:43.360</c:v>
                </c:pt>
                <c:pt idx="25665">
                  <c:v>2025-12-24 10:27:43.466</c:v>
                </c:pt>
                <c:pt idx="25666">
                  <c:v>2025-12-24 10:27:43.573</c:v>
                </c:pt>
                <c:pt idx="25667">
                  <c:v>2025-12-24 10:27:43.680</c:v>
                </c:pt>
                <c:pt idx="25668">
                  <c:v>2025-12-24 10:27:43.786</c:v>
                </c:pt>
                <c:pt idx="25669">
                  <c:v>2025-12-24 10:27:43.893</c:v>
                </c:pt>
                <c:pt idx="25670">
                  <c:v>2025-12-24 10:27:44.000</c:v>
                </c:pt>
                <c:pt idx="25671">
                  <c:v>2025-12-24 10:27:44.106</c:v>
                </c:pt>
                <c:pt idx="25672">
                  <c:v>2025-12-24 10:27:44.213</c:v>
                </c:pt>
                <c:pt idx="25673">
                  <c:v>2025-12-24 10:27:44.320</c:v>
                </c:pt>
                <c:pt idx="25674">
                  <c:v>2025-12-24 10:27:44.426</c:v>
                </c:pt>
                <c:pt idx="25675">
                  <c:v>2025-12-24 10:27:44.533</c:v>
                </c:pt>
                <c:pt idx="25676">
                  <c:v>2025-12-24 10:27:44.640</c:v>
                </c:pt>
                <c:pt idx="25677">
                  <c:v>2025-12-24 10:27:44.746</c:v>
                </c:pt>
                <c:pt idx="25678">
                  <c:v>2025-12-24 10:27:44.853</c:v>
                </c:pt>
                <c:pt idx="25679">
                  <c:v>2025-12-24 10:27:44.960</c:v>
                </c:pt>
                <c:pt idx="25680">
                  <c:v>2025-12-24 10:27:45.066</c:v>
                </c:pt>
                <c:pt idx="25681">
                  <c:v>2025-12-24 10:27:45.173</c:v>
                </c:pt>
                <c:pt idx="25682">
                  <c:v>2025-12-24 10:27:45.280</c:v>
                </c:pt>
                <c:pt idx="25683">
                  <c:v>2025-12-24 10:27:45.386</c:v>
                </c:pt>
                <c:pt idx="25684">
                  <c:v>2025-12-24 10:27:45.493</c:v>
                </c:pt>
                <c:pt idx="25685">
                  <c:v>2025-12-24 10:27:45.600</c:v>
                </c:pt>
                <c:pt idx="25686">
                  <c:v>2025-12-24 10:27:45.706</c:v>
                </c:pt>
                <c:pt idx="25687">
                  <c:v>2025-12-24 10:27:45.813</c:v>
                </c:pt>
                <c:pt idx="25688">
                  <c:v>2025-12-24 10:27:45.920</c:v>
                </c:pt>
                <c:pt idx="25689">
                  <c:v>2025-12-24 10:27:46.026</c:v>
                </c:pt>
                <c:pt idx="25690">
                  <c:v>2025-12-24 10:27:46.133</c:v>
                </c:pt>
                <c:pt idx="25691">
                  <c:v>2025-12-24 10:27:46.240</c:v>
                </c:pt>
                <c:pt idx="25692">
                  <c:v>2025-12-24 10:27:46.346</c:v>
                </c:pt>
                <c:pt idx="25693">
                  <c:v>2025-12-24 10:27:46.453</c:v>
                </c:pt>
                <c:pt idx="25694">
                  <c:v>2025-12-24 10:27:46.560</c:v>
                </c:pt>
                <c:pt idx="25695">
                  <c:v>2025-12-24 10:27:46.666</c:v>
                </c:pt>
                <c:pt idx="25696">
                  <c:v>2025-12-24 10:27:46.773</c:v>
                </c:pt>
                <c:pt idx="25697">
                  <c:v>2025-12-24 10:27:46.880</c:v>
                </c:pt>
                <c:pt idx="25698">
                  <c:v>2025-12-24 10:27:46.986</c:v>
                </c:pt>
                <c:pt idx="25699">
                  <c:v>2025-12-24 10:27:47.093</c:v>
                </c:pt>
                <c:pt idx="25700">
                  <c:v>2025-12-24 10:27:47.200</c:v>
                </c:pt>
                <c:pt idx="25701">
                  <c:v>2025-12-24 10:27:47.306</c:v>
                </c:pt>
                <c:pt idx="25702">
                  <c:v>2025-12-24 10:27:47.413</c:v>
                </c:pt>
                <c:pt idx="25703">
                  <c:v>2025-12-24 10:27:47.520</c:v>
                </c:pt>
                <c:pt idx="25704">
                  <c:v>2025-12-24 10:27:47.626</c:v>
                </c:pt>
                <c:pt idx="25705">
                  <c:v>2025-12-24 10:27:47.733</c:v>
                </c:pt>
                <c:pt idx="25706">
                  <c:v>2025-12-24 10:27:47.840</c:v>
                </c:pt>
                <c:pt idx="25707">
                  <c:v>2025-12-24 10:27:47.946</c:v>
                </c:pt>
                <c:pt idx="25708">
                  <c:v>2025-12-24 10:27:48.053</c:v>
                </c:pt>
                <c:pt idx="25709">
                  <c:v>2025-12-24 10:27:48.160</c:v>
                </c:pt>
                <c:pt idx="25710">
                  <c:v>2025-12-24 10:27:48.266</c:v>
                </c:pt>
                <c:pt idx="25711">
                  <c:v>2025-12-24 10:27:48.373</c:v>
                </c:pt>
                <c:pt idx="25712">
                  <c:v>2025-12-24 10:27:48.480</c:v>
                </c:pt>
                <c:pt idx="25713">
                  <c:v>2025-12-24 10:27:48.586</c:v>
                </c:pt>
                <c:pt idx="25714">
                  <c:v>2025-12-24 10:27:48.693</c:v>
                </c:pt>
                <c:pt idx="25715">
                  <c:v>2025-12-24 10:27:48.800</c:v>
                </c:pt>
                <c:pt idx="25716">
                  <c:v>2025-12-24 10:27:48.906</c:v>
                </c:pt>
                <c:pt idx="25717">
                  <c:v>2025-12-24 10:27:49.013</c:v>
                </c:pt>
                <c:pt idx="25718">
                  <c:v>2025-12-24 10:27:49.120</c:v>
                </c:pt>
                <c:pt idx="25719">
                  <c:v>2025-12-24 10:27:49.226</c:v>
                </c:pt>
                <c:pt idx="25720">
                  <c:v>2025-12-24 10:27:49.333</c:v>
                </c:pt>
                <c:pt idx="25721">
                  <c:v>2025-12-24 10:27:49.440</c:v>
                </c:pt>
                <c:pt idx="25722">
                  <c:v>2025-12-24 10:27:49.546</c:v>
                </c:pt>
                <c:pt idx="25723">
                  <c:v>2025-12-24 10:27:49.653</c:v>
                </c:pt>
                <c:pt idx="25724">
                  <c:v>2025-12-24 10:27:49.760</c:v>
                </c:pt>
                <c:pt idx="25725">
                  <c:v>2025-12-24 10:27:49.866</c:v>
                </c:pt>
                <c:pt idx="25726">
                  <c:v>2025-12-24 10:27:49.973</c:v>
                </c:pt>
                <c:pt idx="25727">
                  <c:v>2025-12-24 10:27:50.080</c:v>
                </c:pt>
                <c:pt idx="25728">
                  <c:v>2025-12-24 10:27:50.186</c:v>
                </c:pt>
                <c:pt idx="25729">
                  <c:v>2025-12-24 10:27:50.293</c:v>
                </c:pt>
                <c:pt idx="25730">
                  <c:v>2025-12-24 10:27:50.400</c:v>
                </c:pt>
                <c:pt idx="25731">
                  <c:v>2025-12-24 10:27:50.506</c:v>
                </c:pt>
                <c:pt idx="25732">
                  <c:v>2025-12-24 10:27:50.613</c:v>
                </c:pt>
                <c:pt idx="25733">
                  <c:v>2025-12-24 10:27:50.720</c:v>
                </c:pt>
                <c:pt idx="25734">
                  <c:v>2025-12-24 10:27:50.826</c:v>
                </c:pt>
                <c:pt idx="25735">
                  <c:v>2025-12-24 10:27:50.933</c:v>
                </c:pt>
                <c:pt idx="25736">
                  <c:v>2025-12-24 10:27:51.040</c:v>
                </c:pt>
                <c:pt idx="25737">
                  <c:v>2025-12-24 10:27:51.146</c:v>
                </c:pt>
                <c:pt idx="25738">
                  <c:v>2025-12-24 10:27:51.253</c:v>
                </c:pt>
                <c:pt idx="25739">
                  <c:v>2025-12-24 10:27:51.360</c:v>
                </c:pt>
                <c:pt idx="25740">
                  <c:v>2025-12-24 10:27:51.466</c:v>
                </c:pt>
                <c:pt idx="25741">
                  <c:v>2025-12-24 10:27:51.573</c:v>
                </c:pt>
                <c:pt idx="25742">
                  <c:v>2025-12-24 10:27:51.680</c:v>
                </c:pt>
                <c:pt idx="25743">
                  <c:v>2025-12-24 10:27:51.786</c:v>
                </c:pt>
                <c:pt idx="25744">
                  <c:v>2025-12-24 10:27:51.893</c:v>
                </c:pt>
                <c:pt idx="25745">
                  <c:v>2025-12-24 10:27:52.000</c:v>
                </c:pt>
                <c:pt idx="25746">
                  <c:v>2025-12-24 10:27:52.106</c:v>
                </c:pt>
                <c:pt idx="25747">
                  <c:v>2025-12-24 10:27:52.213</c:v>
                </c:pt>
                <c:pt idx="25748">
                  <c:v>2025-12-24 10:27:52.320</c:v>
                </c:pt>
                <c:pt idx="25749">
                  <c:v>2025-12-24 10:27:52.426</c:v>
                </c:pt>
                <c:pt idx="25750">
                  <c:v>2025-12-24 10:27:52.533</c:v>
                </c:pt>
                <c:pt idx="25751">
                  <c:v>2025-12-24 10:27:52.640</c:v>
                </c:pt>
                <c:pt idx="25752">
                  <c:v>2025-12-24 10:27:52.746</c:v>
                </c:pt>
                <c:pt idx="25753">
                  <c:v>2025-12-24 10:27:52.853</c:v>
                </c:pt>
                <c:pt idx="25754">
                  <c:v>2025-12-24 10:27:52.960</c:v>
                </c:pt>
                <c:pt idx="25755">
                  <c:v>2025-12-24 10:27:53.066</c:v>
                </c:pt>
                <c:pt idx="25756">
                  <c:v>2025-12-24 10:27:53.173</c:v>
                </c:pt>
                <c:pt idx="25757">
                  <c:v>2025-12-24 10:27:53.280</c:v>
                </c:pt>
                <c:pt idx="25758">
                  <c:v>2025-12-24 10:27:53.386</c:v>
                </c:pt>
                <c:pt idx="25759">
                  <c:v>2025-12-24 10:27:53.493</c:v>
                </c:pt>
                <c:pt idx="25760">
                  <c:v>2025-12-24 10:27:53.600</c:v>
                </c:pt>
                <c:pt idx="25761">
                  <c:v>2025-12-24 10:27:53.706</c:v>
                </c:pt>
                <c:pt idx="25762">
                  <c:v>2025-12-24 10:27:53.813</c:v>
                </c:pt>
                <c:pt idx="25763">
                  <c:v>2025-12-24 10:27:53.920</c:v>
                </c:pt>
                <c:pt idx="25764">
                  <c:v>2025-12-24 10:27:54.026</c:v>
                </c:pt>
                <c:pt idx="25765">
                  <c:v>2025-12-24 10:27:54.133</c:v>
                </c:pt>
                <c:pt idx="25766">
                  <c:v>2025-12-24 10:27:54.240</c:v>
                </c:pt>
                <c:pt idx="25767">
                  <c:v>2025-12-24 10:27:54.346</c:v>
                </c:pt>
                <c:pt idx="25768">
                  <c:v>2025-12-24 10:27:54.453</c:v>
                </c:pt>
                <c:pt idx="25769">
                  <c:v>2025-12-24 10:27:54.560</c:v>
                </c:pt>
                <c:pt idx="25770">
                  <c:v>2025-12-24 10:27:54.666</c:v>
                </c:pt>
                <c:pt idx="25771">
                  <c:v>2025-12-24 10:27:54.773</c:v>
                </c:pt>
                <c:pt idx="25772">
                  <c:v>2025-12-24 10:27:54.880</c:v>
                </c:pt>
                <c:pt idx="25773">
                  <c:v>2025-12-24 10:27:54.986</c:v>
                </c:pt>
                <c:pt idx="25774">
                  <c:v>2025-12-24 10:27:55.093</c:v>
                </c:pt>
                <c:pt idx="25775">
                  <c:v>2025-12-24 10:27:55.200</c:v>
                </c:pt>
                <c:pt idx="25776">
                  <c:v>2025-12-24 10:27:55.306</c:v>
                </c:pt>
                <c:pt idx="25777">
                  <c:v>2025-12-24 10:27:55.413</c:v>
                </c:pt>
                <c:pt idx="25778">
                  <c:v>2025-12-24 10:27:55.520</c:v>
                </c:pt>
                <c:pt idx="25779">
                  <c:v>2025-12-24 10:27:55.626</c:v>
                </c:pt>
                <c:pt idx="25780">
                  <c:v>2025-12-24 10:27:55.733</c:v>
                </c:pt>
                <c:pt idx="25781">
                  <c:v>2025-12-24 10:27:55.840</c:v>
                </c:pt>
                <c:pt idx="25782">
                  <c:v>2025-12-24 10:27:55.946</c:v>
                </c:pt>
                <c:pt idx="25783">
                  <c:v>2025-12-24 10:27:56.053</c:v>
                </c:pt>
                <c:pt idx="25784">
                  <c:v>2025-12-24 10:27:56.160</c:v>
                </c:pt>
                <c:pt idx="25785">
                  <c:v>2025-12-24 10:27:56.266</c:v>
                </c:pt>
                <c:pt idx="25786">
                  <c:v>2025-12-24 10:27:56.373</c:v>
                </c:pt>
                <c:pt idx="25787">
                  <c:v>2025-12-24 10:27:56.480</c:v>
                </c:pt>
                <c:pt idx="25788">
                  <c:v>2025-12-24 10:27:56.586</c:v>
                </c:pt>
                <c:pt idx="25789">
                  <c:v>2025-12-24 10:27:56.693</c:v>
                </c:pt>
                <c:pt idx="25790">
                  <c:v>2025-12-24 10:27:56.800</c:v>
                </c:pt>
                <c:pt idx="25791">
                  <c:v>2025-12-24 10:27:56.906</c:v>
                </c:pt>
                <c:pt idx="25792">
                  <c:v>2025-12-24 10:27:57.013</c:v>
                </c:pt>
                <c:pt idx="25793">
                  <c:v>2025-12-24 10:27:57.120</c:v>
                </c:pt>
                <c:pt idx="25794">
                  <c:v>2025-12-24 10:27:57.226</c:v>
                </c:pt>
                <c:pt idx="25795">
                  <c:v>2025-12-24 10:27:57.333</c:v>
                </c:pt>
                <c:pt idx="25796">
                  <c:v>2025-12-24 10:27:57.440</c:v>
                </c:pt>
                <c:pt idx="25797">
                  <c:v>2025-12-24 10:27:57.546</c:v>
                </c:pt>
                <c:pt idx="25798">
                  <c:v>2025-12-24 10:27:57.653</c:v>
                </c:pt>
                <c:pt idx="25799">
                  <c:v>2025-12-24 10:27:57.760</c:v>
                </c:pt>
                <c:pt idx="25800">
                  <c:v>2025-12-24 10:27:57.866</c:v>
                </c:pt>
                <c:pt idx="25801">
                  <c:v>2025-12-24 10:27:57.973</c:v>
                </c:pt>
                <c:pt idx="25802">
                  <c:v>2025-12-24 10:27:58.080</c:v>
                </c:pt>
                <c:pt idx="25803">
                  <c:v>2025-12-24 10:27:58.186</c:v>
                </c:pt>
                <c:pt idx="25804">
                  <c:v>2025-12-24 10:27:58.293</c:v>
                </c:pt>
                <c:pt idx="25805">
                  <c:v>2025-12-24 10:27:58.400</c:v>
                </c:pt>
                <c:pt idx="25806">
                  <c:v>2025-12-24 10:27:58.506</c:v>
                </c:pt>
                <c:pt idx="25807">
                  <c:v>2025-12-24 10:27:58.613</c:v>
                </c:pt>
                <c:pt idx="25808">
                  <c:v>2025-12-24 10:27:58.720</c:v>
                </c:pt>
                <c:pt idx="25809">
                  <c:v>2025-12-24 10:27:58.826</c:v>
                </c:pt>
                <c:pt idx="25810">
                  <c:v>2025-12-24 10:27:58.933</c:v>
                </c:pt>
                <c:pt idx="25811">
                  <c:v>2025-12-24 10:27:59.040</c:v>
                </c:pt>
                <c:pt idx="25812">
                  <c:v>2025-12-24 10:27:59.146</c:v>
                </c:pt>
                <c:pt idx="25813">
                  <c:v>2025-12-24 10:27:59.253</c:v>
                </c:pt>
                <c:pt idx="25814">
                  <c:v>2025-12-24 10:27:59.360</c:v>
                </c:pt>
                <c:pt idx="25815">
                  <c:v>2025-12-24 10:27:59.466</c:v>
                </c:pt>
                <c:pt idx="25816">
                  <c:v>2025-12-24 10:27:59.573</c:v>
                </c:pt>
                <c:pt idx="25817">
                  <c:v>2025-12-24 10:27:59.680</c:v>
                </c:pt>
                <c:pt idx="25818">
                  <c:v>2025-12-24 10:27:59.786</c:v>
                </c:pt>
                <c:pt idx="25819">
                  <c:v>2025-12-24 10:27:59.893</c:v>
                </c:pt>
                <c:pt idx="25820">
                  <c:v>2025-12-24 10:28:00.000</c:v>
                </c:pt>
                <c:pt idx="25821">
                  <c:v>2025-12-24 10:28:00.106</c:v>
                </c:pt>
                <c:pt idx="25822">
                  <c:v>2025-12-24 10:28:00.213</c:v>
                </c:pt>
                <c:pt idx="25823">
                  <c:v>2025-12-24 10:28:00.320</c:v>
                </c:pt>
                <c:pt idx="25824">
                  <c:v>2025-12-24 10:28:00.426</c:v>
                </c:pt>
                <c:pt idx="25825">
                  <c:v>2025-12-24 10:28:00.533</c:v>
                </c:pt>
                <c:pt idx="25826">
                  <c:v>2025-12-24 10:28:00.640</c:v>
                </c:pt>
                <c:pt idx="25827">
                  <c:v>2025-12-24 10:28:00.746</c:v>
                </c:pt>
                <c:pt idx="25828">
                  <c:v>2025-12-24 10:28:00.853</c:v>
                </c:pt>
                <c:pt idx="25829">
                  <c:v>2025-12-24 10:28:00.960</c:v>
                </c:pt>
                <c:pt idx="25830">
                  <c:v>2025-12-24 10:28:01.066</c:v>
                </c:pt>
                <c:pt idx="25831">
                  <c:v>2025-12-24 10:28:01.173</c:v>
                </c:pt>
                <c:pt idx="25832">
                  <c:v>2025-12-24 10:28:01.280</c:v>
                </c:pt>
                <c:pt idx="25833">
                  <c:v>2025-12-24 10:28:01.386</c:v>
                </c:pt>
                <c:pt idx="25834">
                  <c:v>2025-12-24 10:28:01.493</c:v>
                </c:pt>
                <c:pt idx="25835">
                  <c:v>2025-12-24 10:28:01.600</c:v>
                </c:pt>
                <c:pt idx="25836">
                  <c:v>2025-12-24 10:28:01.706</c:v>
                </c:pt>
                <c:pt idx="25837">
                  <c:v>2025-12-24 10:28:01.813</c:v>
                </c:pt>
                <c:pt idx="25838">
                  <c:v>2025-12-24 10:28:01.920</c:v>
                </c:pt>
                <c:pt idx="25839">
                  <c:v>2025-12-24 10:28:02.026</c:v>
                </c:pt>
                <c:pt idx="25840">
                  <c:v>2025-12-24 10:28:02.133</c:v>
                </c:pt>
                <c:pt idx="25841">
                  <c:v>2025-12-24 10:28:02.240</c:v>
                </c:pt>
                <c:pt idx="25842">
                  <c:v>2025-12-24 10:28:02.346</c:v>
                </c:pt>
                <c:pt idx="25843">
                  <c:v>2025-12-24 10:28:02.453</c:v>
                </c:pt>
                <c:pt idx="25844">
                  <c:v>2025-12-24 10:28:02.560</c:v>
                </c:pt>
                <c:pt idx="25845">
                  <c:v>2025-12-24 10:28:02.666</c:v>
                </c:pt>
                <c:pt idx="25846">
                  <c:v>2025-12-24 10:28:02.773</c:v>
                </c:pt>
                <c:pt idx="25847">
                  <c:v>2025-12-24 10:28:02.880</c:v>
                </c:pt>
                <c:pt idx="25848">
                  <c:v>2025-12-24 10:28:02.986</c:v>
                </c:pt>
                <c:pt idx="25849">
                  <c:v>2025-12-24 10:28:03.093</c:v>
                </c:pt>
                <c:pt idx="25850">
                  <c:v>2025-12-24 10:28:03.200</c:v>
                </c:pt>
                <c:pt idx="25851">
                  <c:v>2025-12-24 10:28:03.306</c:v>
                </c:pt>
                <c:pt idx="25852">
                  <c:v>2025-12-24 10:28:03.413</c:v>
                </c:pt>
                <c:pt idx="25853">
                  <c:v>2025-12-24 10:28:03.520</c:v>
                </c:pt>
                <c:pt idx="25854">
                  <c:v>2025-12-24 10:28:03.626</c:v>
                </c:pt>
                <c:pt idx="25855">
                  <c:v>2025-12-24 10:28:03.733</c:v>
                </c:pt>
                <c:pt idx="25856">
                  <c:v>2025-12-24 10:28:03.840</c:v>
                </c:pt>
                <c:pt idx="25857">
                  <c:v>2025-12-24 10:28:03.946</c:v>
                </c:pt>
                <c:pt idx="25858">
                  <c:v>2025-12-24 10:28:04.053</c:v>
                </c:pt>
                <c:pt idx="25859">
                  <c:v>2025-12-24 10:28:04.160</c:v>
                </c:pt>
                <c:pt idx="25860">
                  <c:v>2025-12-24 10:28:04.266</c:v>
                </c:pt>
                <c:pt idx="25861">
                  <c:v>2025-12-24 10:28:04.373</c:v>
                </c:pt>
                <c:pt idx="25862">
                  <c:v>2025-12-24 10:28:04.480</c:v>
                </c:pt>
                <c:pt idx="25863">
                  <c:v>2025-12-24 10:28:04.586</c:v>
                </c:pt>
                <c:pt idx="25864">
                  <c:v>2025-12-24 10:28:04.693</c:v>
                </c:pt>
                <c:pt idx="25865">
                  <c:v>2025-12-24 10:28:04.800</c:v>
                </c:pt>
                <c:pt idx="25866">
                  <c:v>2025-12-24 10:28:04.906</c:v>
                </c:pt>
                <c:pt idx="25867">
                  <c:v>2025-12-24 10:28:05.013</c:v>
                </c:pt>
                <c:pt idx="25868">
                  <c:v>2025-12-24 10:28:05.120</c:v>
                </c:pt>
                <c:pt idx="25869">
                  <c:v>2025-12-24 10:28:05.226</c:v>
                </c:pt>
                <c:pt idx="25870">
                  <c:v>2025-12-24 10:28:05.333</c:v>
                </c:pt>
                <c:pt idx="25871">
                  <c:v>2025-12-24 10:28:05.440</c:v>
                </c:pt>
                <c:pt idx="25872">
                  <c:v>2025-12-24 10:28:05.546</c:v>
                </c:pt>
                <c:pt idx="25873">
                  <c:v>2025-12-24 10:28:05.653</c:v>
                </c:pt>
                <c:pt idx="25874">
                  <c:v>2025-12-24 10:28:05.760</c:v>
                </c:pt>
                <c:pt idx="25875">
                  <c:v>2025-12-24 10:28:05.866</c:v>
                </c:pt>
                <c:pt idx="25876">
                  <c:v>2025-12-24 10:28:05.973</c:v>
                </c:pt>
                <c:pt idx="25877">
                  <c:v>2025-12-24 10:28:06.080</c:v>
                </c:pt>
                <c:pt idx="25878">
                  <c:v>2025-12-24 10:28:06.186</c:v>
                </c:pt>
                <c:pt idx="25879">
                  <c:v>2025-12-24 10:28:06.293</c:v>
                </c:pt>
                <c:pt idx="25880">
                  <c:v>2025-12-24 10:28:06.400</c:v>
                </c:pt>
                <c:pt idx="25881">
                  <c:v>2025-12-24 10:28:06.506</c:v>
                </c:pt>
                <c:pt idx="25882">
                  <c:v>2025-12-24 10:28:06.613</c:v>
                </c:pt>
                <c:pt idx="25883">
                  <c:v>2025-12-24 10:28:06.720</c:v>
                </c:pt>
                <c:pt idx="25884">
                  <c:v>2025-12-24 10:28:06.826</c:v>
                </c:pt>
                <c:pt idx="25885">
                  <c:v>2025-12-24 10:28:06.933</c:v>
                </c:pt>
                <c:pt idx="25886">
                  <c:v>2025-12-24 10:28:07.040</c:v>
                </c:pt>
                <c:pt idx="25887">
                  <c:v>2025-12-24 10:28:07.146</c:v>
                </c:pt>
                <c:pt idx="25888">
                  <c:v>2025-12-24 10:28:07.253</c:v>
                </c:pt>
                <c:pt idx="25889">
                  <c:v>2025-12-24 10:28:07.360</c:v>
                </c:pt>
                <c:pt idx="25890">
                  <c:v>2025-12-24 10:28:07.466</c:v>
                </c:pt>
                <c:pt idx="25891">
                  <c:v>2025-12-24 10:28:07.573</c:v>
                </c:pt>
                <c:pt idx="25892">
                  <c:v>2025-12-24 10:28:07.680</c:v>
                </c:pt>
                <c:pt idx="25893">
                  <c:v>2025-12-24 10:28:07.786</c:v>
                </c:pt>
                <c:pt idx="25894">
                  <c:v>2025-12-24 10:28:07.893</c:v>
                </c:pt>
                <c:pt idx="25895">
                  <c:v>2025-12-24 10:28:08.000</c:v>
                </c:pt>
                <c:pt idx="25896">
                  <c:v>2025-12-24 10:28:08.106</c:v>
                </c:pt>
                <c:pt idx="25897">
                  <c:v>2025-12-24 10:28:08.213</c:v>
                </c:pt>
                <c:pt idx="25898">
                  <c:v>2025-12-24 10:28:08.320</c:v>
                </c:pt>
                <c:pt idx="25899">
                  <c:v>2025-12-24 10:28:08.426</c:v>
                </c:pt>
                <c:pt idx="25900">
                  <c:v>2025-12-24 10:28:08.533</c:v>
                </c:pt>
                <c:pt idx="25901">
                  <c:v>2025-12-24 10:28:08.640</c:v>
                </c:pt>
                <c:pt idx="25902">
                  <c:v>2025-12-24 10:28:08.746</c:v>
                </c:pt>
                <c:pt idx="25903">
                  <c:v>2025-12-24 10:28:08.853</c:v>
                </c:pt>
                <c:pt idx="25904">
                  <c:v>2025-12-24 10:28:08.960</c:v>
                </c:pt>
                <c:pt idx="25905">
                  <c:v>2025-12-24 10:28:09.066</c:v>
                </c:pt>
                <c:pt idx="25906">
                  <c:v>2025-12-24 10:28:09.173</c:v>
                </c:pt>
                <c:pt idx="25907">
                  <c:v>2025-12-24 10:28:09.280</c:v>
                </c:pt>
                <c:pt idx="25908">
                  <c:v>2025-12-24 10:28:09.386</c:v>
                </c:pt>
                <c:pt idx="25909">
                  <c:v>2025-12-24 10:28:09.493</c:v>
                </c:pt>
                <c:pt idx="25910">
                  <c:v>2025-12-24 10:28:09.600</c:v>
                </c:pt>
                <c:pt idx="25911">
                  <c:v>2025-12-24 10:28:09.706</c:v>
                </c:pt>
                <c:pt idx="25912">
                  <c:v>2025-12-24 10:28:09.813</c:v>
                </c:pt>
                <c:pt idx="25913">
                  <c:v>2025-12-24 10:28:09.920</c:v>
                </c:pt>
                <c:pt idx="25914">
                  <c:v>2025-12-24 10:28:10.026</c:v>
                </c:pt>
                <c:pt idx="25915">
                  <c:v>2025-12-24 10:28:10.133</c:v>
                </c:pt>
                <c:pt idx="25916">
                  <c:v>2025-12-24 10:28:10.240</c:v>
                </c:pt>
                <c:pt idx="25917">
                  <c:v>2025-12-24 10:28:10.346</c:v>
                </c:pt>
                <c:pt idx="25918">
                  <c:v>2025-12-24 10:28:10.453</c:v>
                </c:pt>
                <c:pt idx="25919">
                  <c:v>2025-12-24 10:28:10.560</c:v>
                </c:pt>
                <c:pt idx="25920">
                  <c:v>2025-12-24 10:28:10.666</c:v>
                </c:pt>
                <c:pt idx="25921">
                  <c:v>2025-12-24 10:28:10.773</c:v>
                </c:pt>
                <c:pt idx="25922">
                  <c:v>2025-12-24 10:28:10.880</c:v>
                </c:pt>
                <c:pt idx="25923">
                  <c:v>2025-12-24 10:28:10.986</c:v>
                </c:pt>
                <c:pt idx="25924">
                  <c:v>2025-12-24 10:28:11.093</c:v>
                </c:pt>
                <c:pt idx="25925">
                  <c:v>2025-12-24 10:28:11.200</c:v>
                </c:pt>
                <c:pt idx="25926">
                  <c:v>2025-12-24 10:28:11.306</c:v>
                </c:pt>
                <c:pt idx="25927">
                  <c:v>2025-12-24 10:28:11.413</c:v>
                </c:pt>
                <c:pt idx="25928">
                  <c:v>2025-12-24 10:28:11.520</c:v>
                </c:pt>
                <c:pt idx="25929">
                  <c:v>2025-12-24 10:28:11.626</c:v>
                </c:pt>
                <c:pt idx="25930">
                  <c:v>2025-12-24 10:28:11.733</c:v>
                </c:pt>
                <c:pt idx="25931">
                  <c:v>2025-12-24 10:28:11.840</c:v>
                </c:pt>
                <c:pt idx="25932">
                  <c:v>2025-12-24 10:28:11.946</c:v>
                </c:pt>
                <c:pt idx="25933">
                  <c:v>2025-12-24 10:28:12.053</c:v>
                </c:pt>
                <c:pt idx="25934">
                  <c:v>2025-12-24 10:28:12.160</c:v>
                </c:pt>
                <c:pt idx="25935">
                  <c:v>2025-12-24 10:28:12.266</c:v>
                </c:pt>
                <c:pt idx="25936">
                  <c:v>2025-12-24 10:28:12.373</c:v>
                </c:pt>
                <c:pt idx="25937">
                  <c:v>2025-12-24 10:28:12.480</c:v>
                </c:pt>
                <c:pt idx="25938">
                  <c:v>2025-12-24 10:28:12.586</c:v>
                </c:pt>
                <c:pt idx="25939">
                  <c:v>2025-12-24 10:28:12.693</c:v>
                </c:pt>
                <c:pt idx="25940">
                  <c:v>2025-12-24 10:28:12.800</c:v>
                </c:pt>
                <c:pt idx="25941">
                  <c:v>2025-12-24 10:28:12.906</c:v>
                </c:pt>
                <c:pt idx="25942">
                  <c:v>2025-12-24 10:28:13.013</c:v>
                </c:pt>
                <c:pt idx="25943">
                  <c:v>2025-12-24 10:28:13.120</c:v>
                </c:pt>
                <c:pt idx="25944">
                  <c:v>2025-12-24 10:28:13.226</c:v>
                </c:pt>
                <c:pt idx="25945">
                  <c:v>2025-12-24 10:28:13.333</c:v>
                </c:pt>
                <c:pt idx="25946">
                  <c:v>2025-12-24 10:28:13.440</c:v>
                </c:pt>
                <c:pt idx="25947">
                  <c:v>2025-12-24 10:28:13.546</c:v>
                </c:pt>
                <c:pt idx="25948">
                  <c:v>2025-12-24 10:28:13.653</c:v>
                </c:pt>
                <c:pt idx="25949">
                  <c:v>2025-12-24 10:28:13.760</c:v>
                </c:pt>
                <c:pt idx="25950">
                  <c:v>2025-12-24 10:28:13.866</c:v>
                </c:pt>
                <c:pt idx="25951">
                  <c:v>2025-12-24 10:28:13.973</c:v>
                </c:pt>
                <c:pt idx="25952">
                  <c:v>2025-12-24 10:28:14.080</c:v>
                </c:pt>
                <c:pt idx="25953">
                  <c:v>2025-12-24 10:28:14.186</c:v>
                </c:pt>
                <c:pt idx="25954">
                  <c:v>2025-12-24 10:28:14.293</c:v>
                </c:pt>
                <c:pt idx="25955">
                  <c:v>2025-12-24 10:28:14.400</c:v>
                </c:pt>
                <c:pt idx="25956">
                  <c:v>2025-12-24 10:28:14.506</c:v>
                </c:pt>
                <c:pt idx="25957">
                  <c:v>2025-12-24 10:28:14.613</c:v>
                </c:pt>
                <c:pt idx="25958">
                  <c:v>2025-12-24 10:28:14.720</c:v>
                </c:pt>
                <c:pt idx="25959">
                  <c:v>2025-12-24 10:28:14.826</c:v>
                </c:pt>
                <c:pt idx="25960">
                  <c:v>2025-12-24 10:28:14.933</c:v>
                </c:pt>
                <c:pt idx="25961">
                  <c:v>2025-12-24 10:28:15.040</c:v>
                </c:pt>
                <c:pt idx="25962">
                  <c:v>2025-12-24 10:28:15.146</c:v>
                </c:pt>
                <c:pt idx="25963">
                  <c:v>2025-12-24 10:28:15.253</c:v>
                </c:pt>
                <c:pt idx="25964">
                  <c:v>2025-12-24 10:28:15.360</c:v>
                </c:pt>
                <c:pt idx="25965">
                  <c:v>2025-12-24 10:28:15.466</c:v>
                </c:pt>
                <c:pt idx="25966">
                  <c:v>2025-12-24 10:28:15.573</c:v>
                </c:pt>
                <c:pt idx="25967">
                  <c:v>2025-12-24 10:28:15.680</c:v>
                </c:pt>
                <c:pt idx="25968">
                  <c:v>2025-12-24 10:28:15.786</c:v>
                </c:pt>
                <c:pt idx="25969">
                  <c:v>2025-12-24 10:28:15.893</c:v>
                </c:pt>
                <c:pt idx="25970">
                  <c:v>2025-12-24 10:28:16.000</c:v>
                </c:pt>
                <c:pt idx="25971">
                  <c:v>2025-12-24 10:28:16.106</c:v>
                </c:pt>
                <c:pt idx="25972">
                  <c:v>2025-12-24 10:28:16.213</c:v>
                </c:pt>
                <c:pt idx="25973">
                  <c:v>2025-12-24 10:28:16.320</c:v>
                </c:pt>
                <c:pt idx="25974">
                  <c:v>2025-12-24 10:28:16.426</c:v>
                </c:pt>
                <c:pt idx="25975">
                  <c:v>2025-12-24 10:28:16.533</c:v>
                </c:pt>
                <c:pt idx="25976">
                  <c:v>2025-12-24 10:28:16.640</c:v>
                </c:pt>
                <c:pt idx="25977">
                  <c:v>2025-12-24 10:28:16.746</c:v>
                </c:pt>
                <c:pt idx="25978">
                  <c:v>2025-12-24 10:28:16.853</c:v>
                </c:pt>
                <c:pt idx="25979">
                  <c:v>2025-12-24 10:28:16.960</c:v>
                </c:pt>
                <c:pt idx="25980">
                  <c:v>2025-12-24 10:28:17.066</c:v>
                </c:pt>
                <c:pt idx="25981">
                  <c:v>2025-12-24 10:28:17.173</c:v>
                </c:pt>
                <c:pt idx="25982">
                  <c:v>2025-12-24 10:28:17.280</c:v>
                </c:pt>
                <c:pt idx="25983">
                  <c:v>2025-12-24 10:28:17.386</c:v>
                </c:pt>
                <c:pt idx="25984">
                  <c:v>2025-12-24 10:28:17.493</c:v>
                </c:pt>
                <c:pt idx="25985">
                  <c:v>2025-12-24 10:28:17.600</c:v>
                </c:pt>
                <c:pt idx="25986">
                  <c:v>2025-12-24 10:28:17.706</c:v>
                </c:pt>
                <c:pt idx="25987">
                  <c:v>2025-12-24 10:28:17.813</c:v>
                </c:pt>
                <c:pt idx="25988">
                  <c:v>2025-12-24 10:28:17.920</c:v>
                </c:pt>
                <c:pt idx="25989">
                  <c:v>2025-12-24 10:28:18.026</c:v>
                </c:pt>
                <c:pt idx="25990">
                  <c:v>2025-12-24 10:28:18.133</c:v>
                </c:pt>
                <c:pt idx="25991">
                  <c:v>2025-12-24 10:28:18.240</c:v>
                </c:pt>
                <c:pt idx="25992">
                  <c:v>2025-12-24 10:28:18.346</c:v>
                </c:pt>
                <c:pt idx="25993">
                  <c:v>2025-12-24 10:28:18.453</c:v>
                </c:pt>
                <c:pt idx="25994">
                  <c:v>2025-12-24 10:28:18.560</c:v>
                </c:pt>
                <c:pt idx="25995">
                  <c:v>2025-12-24 10:28:18.666</c:v>
                </c:pt>
                <c:pt idx="25996">
                  <c:v>2025-12-24 10:28:18.773</c:v>
                </c:pt>
                <c:pt idx="25997">
                  <c:v>2025-12-24 10:28:18.880</c:v>
                </c:pt>
                <c:pt idx="25998">
                  <c:v>2025-12-24 10:28:18.986</c:v>
                </c:pt>
                <c:pt idx="25999">
                  <c:v>2025-12-24 10:28:19.093</c:v>
                </c:pt>
                <c:pt idx="26000">
                  <c:v>2025-12-24 10:28:19.200</c:v>
                </c:pt>
                <c:pt idx="26001">
                  <c:v>2025-12-24 10:28:19.306</c:v>
                </c:pt>
                <c:pt idx="26002">
                  <c:v>2025-12-24 10:28:19.413</c:v>
                </c:pt>
                <c:pt idx="26003">
                  <c:v>2025-12-24 10:28:19.520</c:v>
                </c:pt>
                <c:pt idx="26004">
                  <c:v>2025-12-24 10:28:19.626</c:v>
                </c:pt>
                <c:pt idx="26005">
                  <c:v>2025-12-24 10:28:19.733</c:v>
                </c:pt>
                <c:pt idx="26006">
                  <c:v>2025-12-24 10:28:19.840</c:v>
                </c:pt>
                <c:pt idx="26007">
                  <c:v>2025-12-24 10:28:19.946</c:v>
                </c:pt>
                <c:pt idx="26008">
                  <c:v>2025-12-24 10:28:20.053</c:v>
                </c:pt>
                <c:pt idx="26009">
                  <c:v>2025-12-24 10:28:20.160</c:v>
                </c:pt>
                <c:pt idx="26010">
                  <c:v>2025-12-24 10:28:20.266</c:v>
                </c:pt>
                <c:pt idx="26011">
                  <c:v>2025-12-24 10:28:20.373</c:v>
                </c:pt>
                <c:pt idx="26012">
                  <c:v>2025-12-24 10:28:20.480</c:v>
                </c:pt>
                <c:pt idx="26013">
                  <c:v>2025-12-24 10:28:20.586</c:v>
                </c:pt>
                <c:pt idx="26014">
                  <c:v>2025-12-24 10:28:20.693</c:v>
                </c:pt>
                <c:pt idx="26015">
                  <c:v>2025-12-24 10:28:20.800</c:v>
                </c:pt>
                <c:pt idx="26016">
                  <c:v>2025-12-24 10:28:20.906</c:v>
                </c:pt>
                <c:pt idx="26017">
                  <c:v>2025-12-24 10:28:21.013</c:v>
                </c:pt>
                <c:pt idx="26018">
                  <c:v>2025-12-24 10:28:21.120</c:v>
                </c:pt>
                <c:pt idx="26019">
                  <c:v>2025-12-24 10:28:21.226</c:v>
                </c:pt>
                <c:pt idx="26020">
                  <c:v>2025-12-24 10:28:21.333</c:v>
                </c:pt>
                <c:pt idx="26021">
                  <c:v>2025-12-24 10:28:21.440</c:v>
                </c:pt>
                <c:pt idx="26022">
                  <c:v>2025-12-24 10:28:21.546</c:v>
                </c:pt>
                <c:pt idx="26023">
                  <c:v>2025-12-24 10:28:21.653</c:v>
                </c:pt>
                <c:pt idx="26024">
                  <c:v>2025-12-24 10:28:21.760</c:v>
                </c:pt>
                <c:pt idx="26025">
                  <c:v>2025-12-24 10:28:21.866</c:v>
                </c:pt>
                <c:pt idx="26026">
                  <c:v>2025-12-24 10:28:21.973</c:v>
                </c:pt>
                <c:pt idx="26027">
                  <c:v>2025-12-24 10:28:22.080</c:v>
                </c:pt>
                <c:pt idx="26028">
                  <c:v>2025-12-24 10:28:22.186</c:v>
                </c:pt>
                <c:pt idx="26029">
                  <c:v>2025-12-24 10:28:22.293</c:v>
                </c:pt>
                <c:pt idx="26030">
                  <c:v>2025-12-24 10:28:22.400</c:v>
                </c:pt>
                <c:pt idx="26031">
                  <c:v>2025-12-24 10:28:22.506</c:v>
                </c:pt>
                <c:pt idx="26032">
                  <c:v>2025-12-24 10:28:22.613</c:v>
                </c:pt>
                <c:pt idx="26033">
                  <c:v>2025-12-24 10:28:22.720</c:v>
                </c:pt>
                <c:pt idx="26034">
                  <c:v>2025-12-24 10:28:22.826</c:v>
                </c:pt>
                <c:pt idx="26035">
                  <c:v>2025-12-24 10:28:22.933</c:v>
                </c:pt>
                <c:pt idx="26036">
                  <c:v>2025-12-24 10:28:23.040</c:v>
                </c:pt>
                <c:pt idx="26037">
                  <c:v>2025-12-24 10:28:23.146</c:v>
                </c:pt>
                <c:pt idx="26038">
                  <c:v>2025-12-24 10:28:23.253</c:v>
                </c:pt>
                <c:pt idx="26039">
                  <c:v>2025-12-24 10:28:23.360</c:v>
                </c:pt>
                <c:pt idx="26040">
                  <c:v>2025-12-24 10:28:23.466</c:v>
                </c:pt>
                <c:pt idx="26041">
                  <c:v>2025-12-24 10:28:23.573</c:v>
                </c:pt>
                <c:pt idx="26042">
                  <c:v>2025-12-24 10:28:23.680</c:v>
                </c:pt>
                <c:pt idx="26043">
                  <c:v>2025-12-24 10:28:23.786</c:v>
                </c:pt>
                <c:pt idx="26044">
                  <c:v>2025-12-24 10:28:23.893</c:v>
                </c:pt>
                <c:pt idx="26045">
                  <c:v>2025-12-24 10:28:24.000</c:v>
                </c:pt>
                <c:pt idx="26046">
                  <c:v>2025-12-24 10:28:24.106</c:v>
                </c:pt>
                <c:pt idx="26047">
                  <c:v>2025-12-24 10:28:24.213</c:v>
                </c:pt>
                <c:pt idx="26048">
                  <c:v>2025-12-24 10:28:24.320</c:v>
                </c:pt>
                <c:pt idx="26049">
                  <c:v>2025-12-24 10:28:24.426</c:v>
                </c:pt>
                <c:pt idx="26050">
                  <c:v>2025-12-24 10:28:24.533</c:v>
                </c:pt>
                <c:pt idx="26051">
                  <c:v>2025-12-24 10:28:24.640</c:v>
                </c:pt>
                <c:pt idx="26052">
                  <c:v>2025-12-24 10:28:24.746</c:v>
                </c:pt>
                <c:pt idx="26053">
                  <c:v>2025-12-24 10:28:24.853</c:v>
                </c:pt>
                <c:pt idx="26054">
                  <c:v>2025-12-24 10:28:24.960</c:v>
                </c:pt>
                <c:pt idx="26055">
                  <c:v>2025-12-24 10:28:25.066</c:v>
                </c:pt>
                <c:pt idx="26056">
                  <c:v>2025-12-24 10:28:25.173</c:v>
                </c:pt>
                <c:pt idx="26057">
                  <c:v>2025-12-24 10:28:25.280</c:v>
                </c:pt>
                <c:pt idx="26058">
                  <c:v>2025-12-24 10:28:25.386</c:v>
                </c:pt>
                <c:pt idx="26059">
                  <c:v>2025-12-24 10:28:25.493</c:v>
                </c:pt>
                <c:pt idx="26060">
                  <c:v>2025-12-24 10:28:25.600</c:v>
                </c:pt>
                <c:pt idx="26061">
                  <c:v>2025-12-24 10:28:25.706</c:v>
                </c:pt>
                <c:pt idx="26062">
                  <c:v>2025-12-24 10:28:25.813</c:v>
                </c:pt>
                <c:pt idx="26063">
                  <c:v>2025-12-24 10:28:25.920</c:v>
                </c:pt>
                <c:pt idx="26064">
                  <c:v>2025-12-24 10:28:26.026</c:v>
                </c:pt>
                <c:pt idx="26065">
                  <c:v>2025-12-24 10:28:26.133</c:v>
                </c:pt>
                <c:pt idx="26066">
                  <c:v>2025-12-24 10:28:26.240</c:v>
                </c:pt>
                <c:pt idx="26067">
                  <c:v>2025-12-24 10:28:26.346</c:v>
                </c:pt>
                <c:pt idx="26068">
                  <c:v>2025-12-24 10:28:26.453</c:v>
                </c:pt>
                <c:pt idx="26069">
                  <c:v>2025-12-24 10:28:26.560</c:v>
                </c:pt>
                <c:pt idx="26070">
                  <c:v>2025-12-24 10:28:26.666</c:v>
                </c:pt>
                <c:pt idx="26071">
                  <c:v>2025-12-24 10:28:26.773</c:v>
                </c:pt>
                <c:pt idx="26072">
                  <c:v>2025-12-24 10:28:26.880</c:v>
                </c:pt>
                <c:pt idx="26073">
                  <c:v>2025-12-24 10:28:26.986</c:v>
                </c:pt>
                <c:pt idx="26074">
                  <c:v>2025-12-24 10:28:27.093</c:v>
                </c:pt>
                <c:pt idx="26075">
                  <c:v>2025-12-24 10:28:27.200</c:v>
                </c:pt>
                <c:pt idx="26076">
                  <c:v>2025-12-24 10:28:27.306</c:v>
                </c:pt>
                <c:pt idx="26077">
                  <c:v>2025-12-24 10:28:27.413</c:v>
                </c:pt>
                <c:pt idx="26078">
                  <c:v>2025-12-24 10:28:27.520</c:v>
                </c:pt>
                <c:pt idx="26079">
                  <c:v>2025-12-24 10:28:27.626</c:v>
                </c:pt>
                <c:pt idx="26080">
                  <c:v>2025-12-24 10:28:27.733</c:v>
                </c:pt>
                <c:pt idx="26081">
                  <c:v>2025-12-24 10:28:27.840</c:v>
                </c:pt>
                <c:pt idx="26082">
                  <c:v>2025-12-24 10:28:27.946</c:v>
                </c:pt>
                <c:pt idx="26083">
                  <c:v>2025-12-24 10:28:28.053</c:v>
                </c:pt>
                <c:pt idx="26084">
                  <c:v>2025-12-24 10:28:28.160</c:v>
                </c:pt>
                <c:pt idx="26085">
                  <c:v>2025-12-24 10:28:28.266</c:v>
                </c:pt>
                <c:pt idx="26086">
                  <c:v>2025-12-24 10:28:28.373</c:v>
                </c:pt>
                <c:pt idx="26087">
                  <c:v>2025-12-24 10:28:28.480</c:v>
                </c:pt>
                <c:pt idx="26088">
                  <c:v>2025-12-24 10:28:28.586</c:v>
                </c:pt>
                <c:pt idx="26089">
                  <c:v>2025-12-24 10:28:28.693</c:v>
                </c:pt>
                <c:pt idx="26090">
                  <c:v>2025-12-24 10:28:28.800</c:v>
                </c:pt>
                <c:pt idx="26091">
                  <c:v>2025-12-24 10:28:28.906</c:v>
                </c:pt>
                <c:pt idx="26092">
                  <c:v>2025-12-24 10:28:29.013</c:v>
                </c:pt>
                <c:pt idx="26093">
                  <c:v>2025-12-24 10:28:29.120</c:v>
                </c:pt>
                <c:pt idx="26094">
                  <c:v>2025-12-24 10:28:29.226</c:v>
                </c:pt>
                <c:pt idx="26095">
                  <c:v>2025-12-24 10:28:29.333</c:v>
                </c:pt>
                <c:pt idx="26096">
                  <c:v>2025-12-24 10:28:29.440</c:v>
                </c:pt>
                <c:pt idx="26097">
                  <c:v>2025-12-24 10:28:29.546</c:v>
                </c:pt>
                <c:pt idx="26098">
                  <c:v>2025-12-24 10:28:29.653</c:v>
                </c:pt>
                <c:pt idx="26099">
                  <c:v>2025-12-24 10:28:29.760</c:v>
                </c:pt>
                <c:pt idx="26100">
                  <c:v>2025-12-24 10:28:29.866</c:v>
                </c:pt>
                <c:pt idx="26101">
                  <c:v>2025-12-24 10:28:29.973</c:v>
                </c:pt>
                <c:pt idx="26102">
                  <c:v>2025-12-24 10:28:30.080</c:v>
                </c:pt>
                <c:pt idx="26103">
                  <c:v>2025-12-24 10:28:30.186</c:v>
                </c:pt>
                <c:pt idx="26104">
                  <c:v>2025-12-24 10:28:30.293</c:v>
                </c:pt>
                <c:pt idx="26105">
                  <c:v>2025-12-24 10:28:30.400</c:v>
                </c:pt>
                <c:pt idx="26106">
                  <c:v>2025-12-24 10:28:30.506</c:v>
                </c:pt>
                <c:pt idx="26107">
                  <c:v>2025-12-24 10:28:30.613</c:v>
                </c:pt>
                <c:pt idx="26108">
                  <c:v>2025-12-24 10:28:30.720</c:v>
                </c:pt>
                <c:pt idx="26109">
                  <c:v>2025-12-24 10:28:30.826</c:v>
                </c:pt>
                <c:pt idx="26110">
                  <c:v>2025-12-24 10:28:30.933</c:v>
                </c:pt>
                <c:pt idx="26111">
                  <c:v>2025-12-24 10:28:31.040</c:v>
                </c:pt>
                <c:pt idx="26112">
                  <c:v>2025-12-24 10:28:31.146</c:v>
                </c:pt>
                <c:pt idx="26113">
                  <c:v>2025-12-24 10:28:31.253</c:v>
                </c:pt>
                <c:pt idx="26114">
                  <c:v>2025-12-24 10:28:31.360</c:v>
                </c:pt>
                <c:pt idx="26115">
                  <c:v>2025-12-24 10:28:31.466</c:v>
                </c:pt>
                <c:pt idx="26116">
                  <c:v>2025-12-24 10:28:31.573</c:v>
                </c:pt>
                <c:pt idx="26117">
                  <c:v>2025-12-24 10:28:31.680</c:v>
                </c:pt>
                <c:pt idx="26118">
                  <c:v>2025-12-24 10:28:31.786</c:v>
                </c:pt>
                <c:pt idx="26119">
                  <c:v>2025-12-24 10:28:31.893</c:v>
                </c:pt>
                <c:pt idx="26120">
                  <c:v>2025-12-24 10:28:32.000</c:v>
                </c:pt>
                <c:pt idx="26121">
                  <c:v>2025-12-24 10:28:32.106</c:v>
                </c:pt>
                <c:pt idx="26122">
                  <c:v>2025-12-24 10:28:32.213</c:v>
                </c:pt>
                <c:pt idx="26123">
                  <c:v>2025-12-24 10:28:32.320</c:v>
                </c:pt>
                <c:pt idx="26124">
                  <c:v>2025-12-24 10:28:32.426</c:v>
                </c:pt>
                <c:pt idx="26125">
                  <c:v>2025-12-24 10:28:32.533</c:v>
                </c:pt>
                <c:pt idx="26126">
                  <c:v>2025-12-24 10:28:32.640</c:v>
                </c:pt>
                <c:pt idx="26127">
                  <c:v>2025-12-24 10:28:32.746</c:v>
                </c:pt>
                <c:pt idx="26128">
                  <c:v>2025-12-24 10:28:32.853</c:v>
                </c:pt>
                <c:pt idx="26129">
                  <c:v>2025-12-24 10:28:32.960</c:v>
                </c:pt>
                <c:pt idx="26130">
                  <c:v>2025-12-24 10:28:33.066</c:v>
                </c:pt>
                <c:pt idx="26131">
                  <c:v>2025-12-24 10:28:33.173</c:v>
                </c:pt>
                <c:pt idx="26132">
                  <c:v>2025-12-24 10:28:33.280</c:v>
                </c:pt>
                <c:pt idx="26133">
                  <c:v>2025-12-24 10:28:33.386</c:v>
                </c:pt>
                <c:pt idx="26134">
                  <c:v>2025-12-24 10:28:33.493</c:v>
                </c:pt>
                <c:pt idx="26135">
                  <c:v>2025-12-24 10:28:33.600</c:v>
                </c:pt>
                <c:pt idx="26136">
                  <c:v>2025-12-24 10:28:33.706</c:v>
                </c:pt>
                <c:pt idx="26137">
                  <c:v>2025-12-24 10:28:33.813</c:v>
                </c:pt>
                <c:pt idx="26138">
                  <c:v>2025-12-24 10:28:33.920</c:v>
                </c:pt>
                <c:pt idx="26139">
                  <c:v>2025-12-24 10:28:34.026</c:v>
                </c:pt>
                <c:pt idx="26140">
                  <c:v>2025-12-24 10:28:34.133</c:v>
                </c:pt>
                <c:pt idx="26141">
                  <c:v>2025-12-24 10:28:34.240</c:v>
                </c:pt>
                <c:pt idx="26142">
                  <c:v>2025-12-24 10:28:34.346</c:v>
                </c:pt>
                <c:pt idx="26143">
                  <c:v>2025-12-24 10:28:34.453</c:v>
                </c:pt>
                <c:pt idx="26144">
                  <c:v>2025-12-24 10:28:34.560</c:v>
                </c:pt>
                <c:pt idx="26145">
                  <c:v>2025-12-24 10:28:34.666</c:v>
                </c:pt>
                <c:pt idx="26146">
                  <c:v>2025-12-24 10:28:34.773</c:v>
                </c:pt>
                <c:pt idx="26147">
                  <c:v>2025-12-24 10:28:34.880</c:v>
                </c:pt>
                <c:pt idx="26148">
                  <c:v>2025-12-24 10:28:34.986</c:v>
                </c:pt>
                <c:pt idx="26149">
                  <c:v>2025-12-24 10:28:35.093</c:v>
                </c:pt>
                <c:pt idx="26150">
                  <c:v>2025-12-24 10:28:35.200</c:v>
                </c:pt>
                <c:pt idx="26151">
                  <c:v>2025-12-24 10:28:35.306</c:v>
                </c:pt>
                <c:pt idx="26152">
                  <c:v>2025-12-24 10:28:35.413</c:v>
                </c:pt>
                <c:pt idx="26153">
                  <c:v>2025-12-24 10:28:35.520</c:v>
                </c:pt>
                <c:pt idx="26154">
                  <c:v>2025-12-24 10:28:35.626</c:v>
                </c:pt>
                <c:pt idx="26155">
                  <c:v>2025-12-24 10:28:35.733</c:v>
                </c:pt>
                <c:pt idx="26156">
                  <c:v>2025-12-24 10:28:35.840</c:v>
                </c:pt>
                <c:pt idx="26157">
                  <c:v>2025-12-24 10:28:35.946</c:v>
                </c:pt>
                <c:pt idx="26158">
                  <c:v>2025-12-24 10:28:36.053</c:v>
                </c:pt>
                <c:pt idx="26159">
                  <c:v>2025-12-24 10:28:36.160</c:v>
                </c:pt>
                <c:pt idx="26160">
                  <c:v>2025-12-24 10:28:36.266</c:v>
                </c:pt>
                <c:pt idx="26161">
                  <c:v>2025-12-24 10:28:36.373</c:v>
                </c:pt>
                <c:pt idx="26162">
                  <c:v>2025-12-24 10:28:36.480</c:v>
                </c:pt>
                <c:pt idx="26163">
                  <c:v>2025-12-24 10:28:36.586</c:v>
                </c:pt>
                <c:pt idx="26164">
                  <c:v>2025-12-24 10:28:36.693</c:v>
                </c:pt>
                <c:pt idx="26165">
                  <c:v>2025-12-24 10:28:36.800</c:v>
                </c:pt>
                <c:pt idx="26166">
                  <c:v>2025-12-24 10:28:36.906</c:v>
                </c:pt>
                <c:pt idx="26167">
                  <c:v>2025-12-24 10:28:37.013</c:v>
                </c:pt>
                <c:pt idx="26168">
                  <c:v>2025-12-24 10:28:37.120</c:v>
                </c:pt>
                <c:pt idx="26169">
                  <c:v>2025-12-24 10:28:37.226</c:v>
                </c:pt>
                <c:pt idx="26170">
                  <c:v>2025-12-24 10:28:37.333</c:v>
                </c:pt>
                <c:pt idx="26171">
                  <c:v>2025-12-24 10:28:37.440</c:v>
                </c:pt>
                <c:pt idx="26172">
                  <c:v>2025-12-24 10:28:37.546</c:v>
                </c:pt>
                <c:pt idx="26173">
                  <c:v>2025-12-24 10:28:37.653</c:v>
                </c:pt>
                <c:pt idx="26174">
                  <c:v>2025-12-24 10:28:37.760</c:v>
                </c:pt>
                <c:pt idx="26175">
                  <c:v>2025-12-24 10:28:37.866</c:v>
                </c:pt>
                <c:pt idx="26176">
                  <c:v>2025-12-24 10:28:37.973</c:v>
                </c:pt>
                <c:pt idx="26177">
                  <c:v>2025-12-24 10:28:38.080</c:v>
                </c:pt>
                <c:pt idx="26178">
                  <c:v>2025-12-24 10:28:38.186</c:v>
                </c:pt>
                <c:pt idx="26179">
                  <c:v>2025-12-24 10:28:38.293</c:v>
                </c:pt>
                <c:pt idx="26180">
                  <c:v>2025-12-24 10:28:38.400</c:v>
                </c:pt>
                <c:pt idx="26181">
                  <c:v>2025-12-24 10:28:38.506</c:v>
                </c:pt>
                <c:pt idx="26182">
                  <c:v>2025-12-24 10:28:38.613</c:v>
                </c:pt>
                <c:pt idx="26183">
                  <c:v>2025-12-24 10:28:38.720</c:v>
                </c:pt>
                <c:pt idx="26184">
                  <c:v>2025-12-24 10:28:38.826</c:v>
                </c:pt>
                <c:pt idx="26185">
                  <c:v>2025-12-24 10:28:38.933</c:v>
                </c:pt>
                <c:pt idx="26186">
                  <c:v>2025-12-24 10:28:39.040</c:v>
                </c:pt>
                <c:pt idx="26187">
                  <c:v>2025-12-24 10:28:39.146</c:v>
                </c:pt>
                <c:pt idx="26188">
                  <c:v>2025-12-24 10:28:39.253</c:v>
                </c:pt>
                <c:pt idx="26189">
                  <c:v>2025-12-24 10:28:39.360</c:v>
                </c:pt>
                <c:pt idx="26190">
                  <c:v>2025-12-24 10:28:39.466</c:v>
                </c:pt>
                <c:pt idx="26191">
                  <c:v>2025-12-24 10:28:39.573</c:v>
                </c:pt>
                <c:pt idx="26192">
                  <c:v>2025-12-24 10:28:39.680</c:v>
                </c:pt>
                <c:pt idx="26193">
                  <c:v>2025-12-24 10:28:39.786</c:v>
                </c:pt>
                <c:pt idx="26194">
                  <c:v>2025-12-24 10:28:39.893</c:v>
                </c:pt>
                <c:pt idx="26195">
                  <c:v>2025-12-24 10:28:40.000</c:v>
                </c:pt>
                <c:pt idx="26196">
                  <c:v>2025-12-24 10:28:40.106</c:v>
                </c:pt>
                <c:pt idx="26197">
                  <c:v>2025-12-24 10:28:40.213</c:v>
                </c:pt>
                <c:pt idx="26198">
                  <c:v>2025-12-24 10:28:40.320</c:v>
                </c:pt>
                <c:pt idx="26199">
                  <c:v>2025-12-24 10:28:40.426</c:v>
                </c:pt>
                <c:pt idx="26200">
                  <c:v>2025-12-24 10:28:40.533</c:v>
                </c:pt>
                <c:pt idx="26201">
                  <c:v>2025-12-24 10:28:40.640</c:v>
                </c:pt>
                <c:pt idx="26202">
                  <c:v>2025-12-24 10:28:40.746</c:v>
                </c:pt>
                <c:pt idx="26203">
                  <c:v>2025-12-24 10:28:40.853</c:v>
                </c:pt>
                <c:pt idx="26204">
                  <c:v>2025-12-24 10:28:40.960</c:v>
                </c:pt>
                <c:pt idx="26205">
                  <c:v>2025-12-24 10:28:41.066</c:v>
                </c:pt>
                <c:pt idx="26206">
                  <c:v>2025-12-24 10:28:41.173</c:v>
                </c:pt>
                <c:pt idx="26207">
                  <c:v>2025-12-24 10:28:41.280</c:v>
                </c:pt>
                <c:pt idx="26208">
                  <c:v>2025-12-24 10:28:41.386</c:v>
                </c:pt>
                <c:pt idx="26209">
                  <c:v>2025-12-24 10:28:41.493</c:v>
                </c:pt>
                <c:pt idx="26210">
                  <c:v>2025-12-24 10:28:41.600</c:v>
                </c:pt>
                <c:pt idx="26211">
                  <c:v>2025-12-24 10:28:41.706</c:v>
                </c:pt>
                <c:pt idx="26212">
                  <c:v>2025-12-24 10:28:41.813</c:v>
                </c:pt>
                <c:pt idx="26213">
                  <c:v>2025-12-24 10:28:41.920</c:v>
                </c:pt>
                <c:pt idx="26214">
                  <c:v>2025-12-24 10:28:42.026</c:v>
                </c:pt>
                <c:pt idx="26215">
                  <c:v>2025-12-24 10:28:42.133</c:v>
                </c:pt>
                <c:pt idx="26216">
                  <c:v>2025-12-24 10:28:42.240</c:v>
                </c:pt>
                <c:pt idx="26217">
                  <c:v>2025-12-24 10:28:42.346</c:v>
                </c:pt>
                <c:pt idx="26218">
                  <c:v>2025-12-24 10:28:42.453</c:v>
                </c:pt>
                <c:pt idx="26219">
                  <c:v>2025-12-24 10:28:42.560</c:v>
                </c:pt>
                <c:pt idx="26220">
                  <c:v>2025-12-24 10:28:42.666</c:v>
                </c:pt>
                <c:pt idx="26221">
                  <c:v>2025-12-24 10:28:42.773</c:v>
                </c:pt>
                <c:pt idx="26222">
                  <c:v>2025-12-24 10:28:42.880</c:v>
                </c:pt>
                <c:pt idx="26223">
                  <c:v>2025-12-24 10:28:42.986</c:v>
                </c:pt>
                <c:pt idx="26224">
                  <c:v>2025-12-24 10:28:43.093</c:v>
                </c:pt>
                <c:pt idx="26225">
                  <c:v>2025-12-24 10:28:43.200</c:v>
                </c:pt>
                <c:pt idx="26226">
                  <c:v>2025-12-24 10:28:43.306</c:v>
                </c:pt>
                <c:pt idx="26227">
                  <c:v>2025-12-24 10:28:43.413</c:v>
                </c:pt>
                <c:pt idx="26228">
                  <c:v>2025-12-24 10:28:43.520</c:v>
                </c:pt>
                <c:pt idx="26229">
                  <c:v>2025-12-24 10:28:43.626</c:v>
                </c:pt>
                <c:pt idx="26230">
                  <c:v>2025-12-24 10:28:43.733</c:v>
                </c:pt>
                <c:pt idx="26231">
                  <c:v>2025-12-24 10:28:43.840</c:v>
                </c:pt>
                <c:pt idx="26232">
                  <c:v>2025-12-24 10:28:43.946</c:v>
                </c:pt>
                <c:pt idx="26233">
                  <c:v>2025-12-24 10:28:44.053</c:v>
                </c:pt>
                <c:pt idx="26234">
                  <c:v>2025-12-24 10:28:44.160</c:v>
                </c:pt>
                <c:pt idx="26235">
                  <c:v>2025-12-24 10:28:44.266</c:v>
                </c:pt>
                <c:pt idx="26236">
                  <c:v>2025-12-24 10:28:44.373</c:v>
                </c:pt>
                <c:pt idx="26237">
                  <c:v>2025-12-24 10:28:44.480</c:v>
                </c:pt>
                <c:pt idx="26238">
                  <c:v>2025-12-24 10:28:44.586</c:v>
                </c:pt>
                <c:pt idx="26239">
                  <c:v>2025-12-24 10:28:44.693</c:v>
                </c:pt>
                <c:pt idx="26240">
                  <c:v>2025-12-24 10:28:44.800</c:v>
                </c:pt>
                <c:pt idx="26241">
                  <c:v>2025-12-24 10:28:44.906</c:v>
                </c:pt>
                <c:pt idx="26242">
                  <c:v>2025-12-24 10:28:45.013</c:v>
                </c:pt>
                <c:pt idx="26243">
                  <c:v>2025-12-24 10:28:45.120</c:v>
                </c:pt>
                <c:pt idx="26244">
                  <c:v>2025-12-24 10:28:45.226</c:v>
                </c:pt>
                <c:pt idx="26245">
                  <c:v>2025-12-24 10:28:45.333</c:v>
                </c:pt>
                <c:pt idx="26246">
                  <c:v>2025-12-24 10:28:45.440</c:v>
                </c:pt>
                <c:pt idx="26247">
                  <c:v>2025-12-24 10:28:45.546</c:v>
                </c:pt>
                <c:pt idx="26248">
                  <c:v>2025-12-24 10:28:45.653</c:v>
                </c:pt>
                <c:pt idx="26249">
                  <c:v>2025-12-24 10:28:45.760</c:v>
                </c:pt>
                <c:pt idx="26250">
                  <c:v>2025-12-24 10:28:45.866</c:v>
                </c:pt>
                <c:pt idx="26251">
                  <c:v>2025-12-24 10:28:45.973</c:v>
                </c:pt>
                <c:pt idx="26252">
                  <c:v>2025-12-24 10:28:46.080</c:v>
                </c:pt>
                <c:pt idx="26253">
                  <c:v>2025-12-24 10:28:46.186</c:v>
                </c:pt>
                <c:pt idx="26254">
                  <c:v>2025-12-24 10:28:46.293</c:v>
                </c:pt>
                <c:pt idx="26255">
                  <c:v>2025-12-24 10:28:46.400</c:v>
                </c:pt>
                <c:pt idx="26256">
                  <c:v>2025-12-24 10:28:46.506</c:v>
                </c:pt>
                <c:pt idx="26257">
                  <c:v>2025-12-24 10:28:46.613</c:v>
                </c:pt>
                <c:pt idx="26258">
                  <c:v>2025-12-24 10:28:46.720</c:v>
                </c:pt>
                <c:pt idx="26259">
                  <c:v>2025-12-24 10:28:46.826</c:v>
                </c:pt>
                <c:pt idx="26260">
                  <c:v>2025-12-24 10:28:46.933</c:v>
                </c:pt>
                <c:pt idx="26261">
                  <c:v>2025-12-24 10:28:47.040</c:v>
                </c:pt>
                <c:pt idx="26262">
                  <c:v>2025-12-24 10:28:47.146</c:v>
                </c:pt>
                <c:pt idx="26263">
                  <c:v>2025-12-24 10:28:47.253</c:v>
                </c:pt>
                <c:pt idx="26264">
                  <c:v>2025-12-24 10:28:47.360</c:v>
                </c:pt>
                <c:pt idx="26265">
                  <c:v>2025-12-24 10:28:47.466</c:v>
                </c:pt>
                <c:pt idx="26266">
                  <c:v>2025-12-24 10:28:47.573</c:v>
                </c:pt>
                <c:pt idx="26267">
                  <c:v>2025-12-24 10:28:47.680</c:v>
                </c:pt>
                <c:pt idx="26268">
                  <c:v>2025-12-24 10:28:47.786</c:v>
                </c:pt>
                <c:pt idx="26269">
                  <c:v>2025-12-24 10:28:47.893</c:v>
                </c:pt>
                <c:pt idx="26270">
                  <c:v>2025-12-24 10:28:48.000</c:v>
                </c:pt>
                <c:pt idx="26271">
                  <c:v>2025-12-24 10:28:48.106</c:v>
                </c:pt>
                <c:pt idx="26272">
                  <c:v>2025-12-24 10:28:48.213</c:v>
                </c:pt>
                <c:pt idx="26273">
                  <c:v>2025-12-24 10:28:48.320</c:v>
                </c:pt>
                <c:pt idx="26274">
                  <c:v>2025-12-24 10:28:48.426</c:v>
                </c:pt>
                <c:pt idx="26275">
                  <c:v>2025-12-24 10:28:48.533</c:v>
                </c:pt>
                <c:pt idx="26276">
                  <c:v>2025-12-24 10:28:48.640</c:v>
                </c:pt>
                <c:pt idx="26277">
                  <c:v>2025-12-24 10:28:48.746</c:v>
                </c:pt>
                <c:pt idx="26278">
                  <c:v>2025-12-24 10:28:48.853</c:v>
                </c:pt>
                <c:pt idx="26279">
                  <c:v>2025-12-24 10:28:48.960</c:v>
                </c:pt>
                <c:pt idx="26280">
                  <c:v>2025-12-24 10:28:49.066</c:v>
                </c:pt>
                <c:pt idx="26281">
                  <c:v>2025-12-24 10:28:49.173</c:v>
                </c:pt>
                <c:pt idx="26282">
                  <c:v>2025-12-24 10:28:49.280</c:v>
                </c:pt>
                <c:pt idx="26283">
                  <c:v>2025-12-24 10:28:49.386</c:v>
                </c:pt>
                <c:pt idx="26284">
                  <c:v>2025-12-24 10:28:49.493</c:v>
                </c:pt>
                <c:pt idx="26285">
                  <c:v>2025-12-24 10:28:49.600</c:v>
                </c:pt>
                <c:pt idx="26286">
                  <c:v>2025-12-24 10:28:49.706</c:v>
                </c:pt>
                <c:pt idx="26287">
                  <c:v>2025-12-24 10:28:49.813</c:v>
                </c:pt>
                <c:pt idx="26288">
                  <c:v>2025-12-24 10:28:49.920</c:v>
                </c:pt>
                <c:pt idx="26289">
                  <c:v>2025-12-24 10:28:50.026</c:v>
                </c:pt>
                <c:pt idx="26290">
                  <c:v>2025-12-24 10:28:50.133</c:v>
                </c:pt>
                <c:pt idx="26291">
                  <c:v>2025-12-24 10:28:50.240</c:v>
                </c:pt>
                <c:pt idx="26292">
                  <c:v>2025-12-24 10:28:50.346</c:v>
                </c:pt>
                <c:pt idx="26293">
                  <c:v>2025-12-24 10:28:50.453</c:v>
                </c:pt>
                <c:pt idx="26294">
                  <c:v>2025-12-24 10:28:50.560</c:v>
                </c:pt>
                <c:pt idx="26295">
                  <c:v>2025-12-24 10:28:50.666</c:v>
                </c:pt>
                <c:pt idx="26296">
                  <c:v>2025-12-24 10:28:50.773</c:v>
                </c:pt>
                <c:pt idx="26297">
                  <c:v>2025-12-24 10:28:50.880</c:v>
                </c:pt>
                <c:pt idx="26298">
                  <c:v>2025-12-24 10:28:50.986</c:v>
                </c:pt>
                <c:pt idx="26299">
                  <c:v>2025-12-24 10:28:51.093</c:v>
                </c:pt>
                <c:pt idx="26300">
                  <c:v>2025-12-24 10:28:51.200</c:v>
                </c:pt>
                <c:pt idx="26301">
                  <c:v>2025-12-24 10:28:51.306</c:v>
                </c:pt>
                <c:pt idx="26302">
                  <c:v>2025-12-24 10:28:51.413</c:v>
                </c:pt>
                <c:pt idx="26303">
                  <c:v>2025-12-24 10:28:51.520</c:v>
                </c:pt>
                <c:pt idx="26304">
                  <c:v>2025-12-24 10:28:51.626</c:v>
                </c:pt>
                <c:pt idx="26305">
                  <c:v>2025-12-24 10:28:51.733</c:v>
                </c:pt>
                <c:pt idx="26306">
                  <c:v>2025-12-24 10:28:51.840</c:v>
                </c:pt>
                <c:pt idx="26307">
                  <c:v>2025-12-24 10:28:51.946</c:v>
                </c:pt>
                <c:pt idx="26308">
                  <c:v>2025-12-24 10:28:52.053</c:v>
                </c:pt>
                <c:pt idx="26309">
                  <c:v>2025-12-24 10:28:52.160</c:v>
                </c:pt>
                <c:pt idx="26310">
                  <c:v>2025-12-24 10:28:52.266</c:v>
                </c:pt>
                <c:pt idx="26311">
                  <c:v>2025-12-24 10:28:52.373</c:v>
                </c:pt>
                <c:pt idx="26312">
                  <c:v>2025-12-24 10:28:52.480</c:v>
                </c:pt>
                <c:pt idx="26313">
                  <c:v>2025-12-24 10:28:52.586</c:v>
                </c:pt>
                <c:pt idx="26314">
                  <c:v>2025-12-24 10:28:52.693</c:v>
                </c:pt>
                <c:pt idx="26315">
                  <c:v>2025-12-24 10:28:52.800</c:v>
                </c:pt>
                <c:pt idx="26316">
                  <c:v>2025-12-24 10:28:52.906</c:v>
                </c:pt>
                <c:pt idx="26317">
                  <c:v>2025-12-24 10:28:53.013</c:v>
                </c:pt>
                <c:pt idx="26318">
                  <c:v>2025-12-24 10:28:53.120</c:v>
                </c:pt>
                <c:pt idx="26319">
                  <c:v>2025-12-24 10:28:53.226</c:v>
                </c:pt>
                <c:pt idx="26320">
                  <c:v>2025-12-24 10:28:53.333</c:v>
                </c:pt>
                <c:pt idx="26321">
                  <c:v>2025-12-24 10:28:53.440</c:v>
                </c:pt>
                <c:pt idx="26322">
                  <c:v>2025-12-24 10:28:53.546</c:v>
                </c:pt>
                <c:pt idx="26323">
                  <c:v>2025-12-24 10:28:53.653</c:v>
                </c:pt>
                <c:pt idx="26324">
                  <c:v>2025-12-24 10:28:53.760</c:v>
                </c:pt>
                <c:pt idx="26325">
                  <c:v>2025-12-24 10:28:53.866</c:v>
                </c:pt>
                <c:pt idx="26326">
                  <c:v>2025-12-24 10:28:53.973</c:v>
                </c:pt>
                <c:pt idx="26327">
                  <c:v>2025-12-24 10:28:54.080</c:v>
                </c:pt>
                <c:pt idx="26328">
                  <c:v>2025-12-24 10:28:54.186</c:v>
                </c:pt>
                <c:pt idx="26329">
                  <c:v>2025-12-24 10:28:54.293</c:v>
                </c:pt>
                <c:pt idx="26330">
                  <c:v>2025-12-24 10:28:54.400</c:v>
                </c:pt>
                <c:pt idx="26331">
                  <c:v>2025-12-24 10:28:54.506</c:v>
                </c:pt>
                <c:pt idx="26332">
                  <c:v>2025-12-24 10:28:54.613</c:v>
                </c:pt>
                <c:pt idx="26333">
                  <c:v>2025-12-24 10:28:54.720</c:v>
                </c:pt>
                <c:pt idx="26334">
                  <c:v>2025-12-24 10:28:54.826</c:v>
                </c:pt>
                <c:pt idx="26335">
                  <c:v>2025-12-24 10:28:54.933</c:v>
                </c:pt>
                <c:pt idx="26336">
                  <c:v>2025-12-24 10:28:55.040</c:v>
                </c:pt>
                <c:pt idx="26337">
                  <c:v>2025-12-24 10:28:55.146</c:v>
                </c:pt>
                <c:pt idx="26338">
                  <c:v>2025-12-24 10:28:55.253</c:v>
                </c:pt>
                <c:pt idx="26339">
                  <c:v>2025-12-24 10:28:55.360</c:v>
                </c:pt>
                <c:pt idx="26340">
                  <c:v>2025-12-24 10:28:55.466</c:v>
                </c:pt>
                <c:pt idx="26341">
                  <c:v>2025-12-24 10:28:55.573</c:v>
                </c:pt>
                <c:pt idx="26342">
                  <c:v>2025-12-24 10:28:55.680</c:v>
                </c:pt>
                <c:pt idx="26343">
                  <c:v>2025-12-24 10:28:55.786</c:v>
                </c:pt>
                <c:pt idx="26344">
                  <c:v>2025-12-24 10:28:55.893</c:v>
                </c:pt>
                <c:pt idx="26345">
                  <c:v>2025-12-24 10:28:56.000</c:v>
                </c:pt>
                <c:pt idx="26346">
                  <c:v>2025-12-24 10:28:56.106</c:v>
                </c:pt>
                <c:pt idx="26347">
                  <c:v>2025-12-24 10:28:56.213</c:v>
                </c:pt>
                <c:pt idx="26348">
                  <c:v>2025-12-24 10:28:56.320</c:v>
                </c:pt>
                <c:pt idx="26349">
                  <c:v>2025-12-24 10:28:56.426</c:v>
                </c:pt>
                <c:pt idx="26350">
                  <c:v>2025-12-24 10:28:56.533</c:v>
                </c:pt>
                <c:pt idx="26351">
                  <c:v>2025-12-24 10:28:56.640</c:v>
                </c:pt>
                <c:pt idx="26352">
                  <c:v>2025-12-24 10:28:56.746</c:v>
                </c:pt>
                <c:pt idx="26353">
                  <c:v>2025-12-24 10:28:56.853</c:v>
                </c:pt>
                <c:pt idx="26354">
                  <c:v>2025-12-24 10:28:56.960</c:v>
                </c:pt>
                <c:pt idx="26355">
                  <c:v>2025-12-24 10:28:57.066</c:v>
                </c:pt>
                <c:pt idx="26356">
                  <c:v>2025-12-24 10:28:57.173</c:v>
                </c:pt>
                <c:pt idx="26357">
                  <c:v>2025-12-24 10:28:57.280</c:v>
                </c:pt>
                <c:pt idx="26358">
                  <c:v>2025-12-24 10:28:57.386</c:v>
                </c:pt>
                <c:pt idx="26359">
                  <c:v>2025-12-24 10:28:57.493</c:v>
                </c:pt>
                <c:pt idx="26360">
                  <c:v>2025-12-24 10:28:57.600</c:v>
                </c:pt>
                <c:pt idx="26361">
                  <c:v>2025-12-24 10:28:57.706</c:v>
                </c:pt>
                <c:pt idx="26362">
                  <c:v>2025-12-24 10:28:57.813</c:v>
                </c:pt>
                <c:pt idx="26363">
                  <c:v>2025-12-24 10:28:57.920</c:v>
                </c:pt>
                <c:pt idx="26364">
                  <c:v>2025-12-24 10:28:58.026</c:v>
                </c:pt>
                <c:pt idx="26365">
                  <c:v>2025-12-24 10:28:58.133</c:v>
                </c:pt>
                <c:pt idx="26366">
                  <c:v>2025-12-24 10:28:58.240</c:v>
                </c:pt>
                <c:pt idx="26367">
                  <c:v>2025-12-24 10:28:58.346</c:v>
                </c:pt>
                <c:pt idx="26368">
                  <c:v>2025-12-24 10:28:58.453</c:v>
                </c:pt>
                <c:pt idx="26369">
                  <c:v>2025-12-24 10:28:58.560</c:v>
                </c:pt>
                <c:pt idx="26370">
                  <c:v>2025-12-24 10:28:58.666</c:v>
                </c:pt>
                <c:pt idx="26371">
                  <c:v>2025-12-24 10:28:58.773</c:v>
                </c:pt>
                <c:pt idx="26372">
                  <c:v>2025-12-24 10:28:58.880</c:v>
                </c:pt>
                <c:pt idx="26373">
                  <c:v>2025-12-24 10:28:58.986</c:v>
                </c:pt>
                <c:pt idx="26374">
                  <c:v>2025-12-24 10:28:59.093</c:v>
                </c:pt>
                <c:pt idx="26375">
                  <c:v>2025-12-24 10:28:59.200</c:v>
                </c:pt>
                <c:pt idx="26376">
                  <c:v>2025-12-24 10:28:59.306</c:v>
                </c:pt>
                <c:pt idx="26377">
                  <c:v>2025-12-24 10:28:59.413</c:v>
                </c:pt>
                <c:pt idx="26378">
                  <c:v>2025-12-24 10:28:59.520</c:v>
                </c:pt>
                <c:pt idx="26379">
                  <c:v>2025-12-24 10:28:59.626</c:v>
                </c:pt>
                <c:pt idx="26380">
                  <c:v>2025-12-24 10:28:59.733</c:v>
                </c:pt>
                <c:pt idx="26381">
                  <c:v>2025-12-24 10:28:59.840</c:v>
                </c:pt>
                <c:pt idx="26382">
                  <c:v>2025-12-24 10:28:59.946</c:v>
                </c:pt>
                <c:pt idx="26383">
                  <c:v>2025-12-24 10:29:00.053</c:v>
                </c:pt>
                <c:pt idx="26384">
                  <c:v>2025-12-24 10:29:00.160</c:v>
                </c:pt>
                <c:pt idx="26385">
                  <c:v>2025-12-24 10:29:00.266</c:v>
                </c:pt>
                <c:pt idx="26386">
                  <c:v>2025-12-24 10:29:00.373</c:v>
                </c:pt>
                <c:pt idx="26387">
                  <c:v>2025-12-24 10:29:00.480</c:v>
                </c:pt>
                <c:pt idx="26388">
                  <c:v>2025-12-24 10:29:00.586</c:v>
                </c:pt>
                <c:pt idx="26389">
                  <c:v>2025-12-24 10:29:00.693</c:v>
                </c:pt>
                <c:pt idx="26390">
                  <c:v>2025-12-24 10:29:00.800</c:v>
                </c:pt>
                <c:pt idx="26391">
                  <c:v>2025-12-24 10:29:00.906</c:v>
                </c:pt>
                <c:pt idx="26392">
                  <c:v>2025-12-24 10:29:01.013</c:v>
                </c:pt>
                <c:pt idx="26393">
                  <c:v>2025-12-24 10:29:01.120</c:v>
                </c:pt>
                <c:pt idx="26394">
                  <c:v>2025-12-24 10:29:01.226</c:v>
                </c:pt>
                <c:pt idx="26395">
                  <c:v>2025-12-24 10:29:01.333</c:v>
                </c:pt>
                <c:pt idx="26396">
                  <c:v>2025-12-24 10:29:01.440</c:v>
                </c:pt>
                <c:pt idx="26397">
                  <c:v>2025-12-24 10:29:01.546</c:v>
                </c:pt>
                <c:pt idx="26398">
                  <c:v>2025-12-24 10:29:01.653</c:v>
                </c:pt>
                <c:pt idx="26399">
                  <c:v>2025-12-24 10:29:01.760</c:v>
                </c:pt>
                <c:pt idx="26400">
                  <c:v>2025-12-24 10:29:01.866</c:v>
                </c:pt>
                <c:pt idx="26401">
                  <c:v>2025-12-24 10:29:01.973</c:v>
                </c:pt>
                <c:pt idx="26402">
                  <c:v>2025-12-24 10:29:02.080</c:v>
                </c:pt>
                <c:pt idx="26403">
                  <c:v>2025-12-24 10:29:02.186</c:v>
                </c:pt>
                <c:pt idx="26404">
                  <c:v>2025-12-24 10:29:02.293</c:v>
                </c:pt>
                <c:pt idx="26405">
                  <c:v>2025-12-24 10:29:02.400</c:v>
                </c:pt>
                <c:pt idx="26406">
                  <c:v>2025-12-24 10:29:02.506</c:v>
                </c:pt>
                <c:pt idx="26407">
                  <c:v>2025-12-24 10:29:02.613</c:v>
                </c:pt>
                <c:pt idx="26408">
                  <c:v>2025-12-24 10:29:02.720</c:v>
                </c:pt>
                <c:pt idx="26409">
                  <c:v>2025-12-24 10:29:02.826</c:v>
                </c:pt>
                <c:pt idx="26410">
                  <c:v>2025-12-24 10:29:02.933</c:v>
                </c:pt>
                <c:pt idx="26411">
                  <c:v>2025-12-24 10:29:03.040</c:v>
                </c:pt>
                <c:pt idx="26412">
                  <c:v>2025-12-24 10:29:03.146</c:v>
                </c:pt>
                <c:pt idx="26413">
                  <c:v>2025-12-24 10:29:03.253</c:v>
                </c:pt>
                <c:pt idx="26414">
                  <c:v>2025-12-24 10:29:03.360</c:v>
                </c:pt>
                <c:pt idx="26415">
                  <c:v>2025-12-24 10:29:03.466</c:v>
                </c:pt>
                <c:pt idx="26416">
                  <c:v>2025-12-24 10:29:03.573</c:v>
                </c:pt>
                <c:pt idx="26417">
                  <c:v>2025-12-24 10:29:03.680</c:v>
                </c:pt>
                <c:pt idx="26418">
                  <c:v>2025-12-24 10:29:03.786</c:v>
                </c:pt>
                <c:pt idx="26419">
                  <c:v>2025-12-24 10:29:03.893</c:v>
                </c:pt>
                <c:pt idx="26420">
                  <c:v>2025-12-24 10:29:04.000</c:v>
                </c:pt>
                <c:pt idx="26421">
                  <c:v>2025-12-24 10:29:04.106</c:v>
                </c:pt>
                <c:pt idx="26422">
                  <c:v>2025-12-24 10:29:04.213</c:v>
                </c:pt>
                <c:pt idx="26423">
                  <c:v>2025-12-24 10:29:04.320</c:v>
                </c:pt>
                <c:pt idx="26424">
                  <c:v>2025-12-24 10:29:04.426</c:v>
                </c:pt>
                <c:pt idx="26425">
                  <c:v>2025-12-24 10:29:04.533</c:v>
                </c:pt>
                <c:pt idx="26426">
                  <c:v>2025-12-24 10:29:04.640</c:v>
                </c:pt>
                <c:pt idx="26427">
                  <c:v>2025-12-24 10:29:04.746</c:v>
                </c:pt>
                <c:pt idx="26428">
                  <c:v>2025-12-24 10:29:04.853</c:v>
                </c:pt>
                <c:pt idx="26429">
                  <c:v>2025-12-24 10:29:04.960</c:v>
                </c:pt>
                <c:pt idx="26430">
                  <c:v>2025-12-24 10:29:05.066</c:v>
                </c:pt>
                <c:pt idx="26431">
                  <c:v>2025-12-24 10:29:05.173</c:v>
                </c:pt>
                <c:pt idx="26432">
                  <c:v>2025-12-24 10:29:05.280</c:v>
                </c:pt>
                <c:pt idx="26433">
                  <c:v>2025-12-24 10:29:05.386</c:v>
                </c:pt>
                <c:pt idx="26434">
                  <c:v>2025-12-24 10:29:05.493</c:v>
                </c:pt>
                <c:pt idx="26435">
                  <c:v>2025-12-24 10:29:05.600</c:v>
                </c:pt>
                <c:pt idx="26436">
                  <c:v>2025-12-24 10:29:05.706</c:v>
                </c:pt>
                <c:pt idx="26437">
                  <c:v>2025-12-24 10:29:05.813</c:v>
                </c:pt>
                <c:pt idx="26438">
                  <c:v>2025-12-24 10:29:05.920</c:v>
                </c:pt>
                <c:pt idx="26439">
                  <c:v>2025-12-24 10:29:06.026</c:v>
                </c:pt>
                <c:pt idx="26440">
                  <c:v>2025-12-24 10:29:06.133</c:v>
                </c:pt>
                <c:pt idx="26441">
                  <c:v>2025-12-24 10:29:06.240</c:v>
                </c:pt>
                <c:pt idx="26442">
                  <c:v>2025-12-24 10:29:06.346</c:v>
                </c:pt>
                <c:pt idx="26443">
                  <c:v>2025-12-24 10:29:06.453</c:v>
                </c:pt>
                <c:pt idx="26444">
                  <c:v>2025-12-24 10:29:06.560</c:v>
                </c:pt>
                <c:pt idx="26445">
                  <c:v>2025-12-24 10:29:06.666</c:v>
                </c:pt>
                <c:pt idx="26446">
                  <c:v>2025-12-24 10:29:06.773</c:v>
                </c:pt>
                <c:pt idx="26447">
                  <c:v>2025-12-24 10:29:06.880</c:v>
                </c:pt>
                <c:pt idx="26448">
                  <c:v>2025-12-24 10:29:06.986</c:v>
                </c:pt>
                <c:pt idx="26449">
                  <c:v>2025-12-24 10:29:07.093</c:v>
                </c:pt>
                <c:pt idx="26450">
                  <c:v>2025-12-24 10:29:07.200</c:v>
                </c:pt>
                <c:pt idx="26451">
                  <c:v>2025-12-24 10:29:07.306</c:v>
                </c:pt>
                <c:pt idx="26452">
                  <c:v>2025-12-24 10:29:07.413</c:v>
                </c:pt>
                <c:pt idx="26453">
                  <c:v>2025-12-24 10:29:07.520</c:v>
                </c:pt>
                <c:pt idx="26454">
                  <c:v>2025-12-24 10:29:07.626</c:v>
                </c:pt>
                <c:pt idx="26455">
                  <c:v>2025-12-24 10:29:07.733</c:v>
                </c:pt>
                <c:pt idx="26456">
                  <c:v>2025-12-24 10:29:07.840</c:v>
                </c:pt>
                <c:pt idx="26457">
                  <c:v>2025-12-24 10:29:07.946</c:v>
                </c:pt>
                <c:pt idx="26458">
                  <c:v>2025-12-24 10:29:08.053</c:v>
                </c:pt>
                <c:pt idx="26459">
                  <c:v>2025-12-24 10:29:08.160</c:v>
                </c:pt>
                <c:pt idx="26460">
                  <c:v>2025-12-24 10:29:08.266</c:v>
                </c:pt>
                <c:pt idx="26461">
                  <c:v>2025-12-24 10:29:08.373</c:v>
                </c:pt>
                <c:pt idx="26462">
                  <c:v>2025-12-24 10:29:08.480</c:v>
                </c:pt>
                <c:pt idx="26463">
                  <c:v>2025-12-24 10:29:08.586</c:v>
                </c:pt>
                <c:pt idx="26464">
                  <c:v>2025-12-24 10:29:08.693</c:v>
                </c:pt>
                <c:pt idx="26465">
                  <c:v>2025-12-24 10:29:08.800</c:v>
                </c:pt>
                <c:pt idx="26466">
                  <c:v>2025-12-24 10:29:08.906</c:v>
                </c:pt>
                <c:pt idx="26467">
                  <c:v>2025-12-24 10:29:09.013</c:v>
                </c:pt>
                <c:pt idx="26468">
                  <c:v>2025-12-24 10:29:09.120</c:v>
                </c:pt>
                <c:pt idx="26469">
                  <c:v>2025-12-24 10:29:09.226</c:v>
                </c:pt>
                <c:pt idx="26470">
                  <c:v>2025-12-24 10:29:09.333</c:v>
                </c:pt>
                <c:pt idx="26471">
                  <c:v>2025-12-24 10:29:09.440</c:v>
                </c:pt>
                <c:pt idx="26472">
                  <c:v>2025-12-24 10:29:09.546</c:v>
                </c:pt>
                <c:pt idx="26473">
                  <c:v>2025-12-24 10:29:09.653</c:v>
                </c:pt>
                <c:pt idx="26474">
                  <c:v>2025-12-24 10:29:09.760</c:v>
                </c:pt>
                <c:pt idx="26475">
                  <c:v>2025-12-24 10:29:09.866</c:v>
                </c:pt>
                <c:pt idx="26476">
                  <c:v>2025-12-24 10:29:09.973</c:v>
                </c:pt>
                <c:pt idx="26477">
                  <c:v>2025-12-24 10:29:10.080</c:v>
                </c:pt>
                <c:pt idx="26478">
                  <c:v>2025-12-24 10:29:10.186</c:v>
                </c:pt>
                <c:pt idx="26479">
                  <c:v>2025-12-24 10:29:10.293</c:v>
                </c:pt>
                <c:pt idx="26480">
                  <c:v>2025-12-24 10:29:10.400</c:v>
                </c:pt>
                <c:pt idx="26481">
                  <c:v>2025-12-24 10:29:10.506</c:v>
                </c:pt>
                <c:pt idx="26482">
                  <c:v>2025-12-24 10:29:10.613</c:v>
                </c:pt>
                <c:pt idx="26483">
                  <c:v>2025-12-24 10:29:10.720</c:v>
                </c:pt>
                <c:pt idx="26484">
                  <c:v>2025-12-24 10:29:10.826</c:v>
                </c:pt>
                <c:pt idx="26485">
                  <c:v>2025-12-24 10:29:10.933</c:v>
                </c:pt>
                <c:pt idx="26486">
                  <c:v>2025-12-24 10:29:11.040</c:v>
                </c:pt>
                <c:pt idx="26487">
                  <c:v>2025-12-24 10:29:11.146</c:v>
                </c:pt>
                <c:pt idx="26488">
                  <c:v>2025-12-24 10:29:11.253</c:v>
                </c:pt>
                <c:pt idx="26489">
                  <c:v>2025-12-24 10:29:11.360</c:v>
                </c:pt>
                <c:pt idx="26490">
                  <c:v>2025-12-24 10:29:11.466</c:v>
                </c:pt>
                <c:pt idx="26491">
                  <c:v>2025-12-24 10:29:11.573</c:v>
                </c:pt>
                <c:pt idx="26492">
                  <c:v>2025-12-24 10:29:11.680</c:v>
                </c:pt>
                <c:pt idx="26493">
                  <c:v>2025-12-24 10:29:11.786</c:v>
                </c:pt>
                <c:pt idx="26494">
                  <c:v>2025-12-24 10:29:11.893</c:v>
                </c:pt>
                <c:pt idx="26495">
                  <c:v>2025-12-24 10:29:12.000</c:v>
                </c:pt>
                <c:pt idx="26496">
                  <c:v>2025-12-24 10:29:12.106</c:v>
                </c:pt>
                <c:pt idx="26497">
                  <c:v>2025-12-24 10:29:12.213</c:v>
                </c:pt>
                <c:pt idx="26498">
                  <c:v>2025-12-24 10:29:12.320</c:v>
                </c:pt>
                <c:pt idx="26499">
                  <c:v>2025-12-24 10:29:12.426</c:v>
                </c:pt>
                <c:pt idx="26500">
                  <c:v>2025-12-24 10:29:12.533</c:v>
                </c:pt>
                <c:pt idx="26501">
                  <c:v>2025-12-24 10:29:12.640</c:v>
                </c:pt>
                <c:pt idx="26502">
                  <c:v>2025-12-24 10:29:12.746</c:v>
                </c:pt>
                <c:pt idx="26503">
                  <c:v>2025-12-24 10:29:12.853</c:v>
                </c:pt>
                <c:pt idx="26504">
                  <c:v>2025-12-24 10:29:12.960</c:v>
                </c:pt>
                <c:pt idx="26505">
                  <c:v>2025-12-24 10:29:13.066</c:v>
                </c:pt>
                <c:pt idx="26506">
                  <c:v>2025-12-24 10:29:13.173</c:v>
                </c:pt>
                <c:pt idx="26507">
                  <c:v>2025-12-24 10:29:13.280</c:v>
                </c:pt>
                <c:pt idx="26508">
                  <c:v>2025-12-24 10:29:13.386</c:v>
                </c:pt>
                <c:pt idx="26509">
                  <c:v>2025-12-24 10:29:13.493</c:v>
                </c:pt>
                <c:pt idx="26510">
                  <c:v>2025-12-24 10:29:13.600</c:v>
                </c:pt>
                <c:pt idx="26511">
                  <c:v>2025-12-24 10:29:13.706</c:v>
                </c:pt>
                <c:pt idx="26512">
                  <c:v>2025-12-24 10:29:13.813</c:v>
                </c:pt>
                <c:pt idx="26513">
                  <c:v>2025-12-24 10:29:13.920</c:v>
                </c:pt>
                <c:pt idx="26514">
                  <c:v>2025-12-24 10:29:14.026</c:v>
                </c:pt>
                <c:pt idx="26515">
                  <c:v>2025-12-24 10:29:14.133</c:v>
                </c:pt>
                <c:pt idx="26516">
                  <c:v>2025-12-24 10:29:14.240</c:v>
                </c:pt>
                <c:pt idx="26517">
                  <c:v>2025-12-24 10:29:14.346</c:v>
                </c:pt>
                <c:pt idx="26518">
                  <c:v>2025-12-24 10:29:14.453</c:v>
                </c:pt>
                <c:pt idx="26519">
                  <c:v>2025-12-24 10:29:14.560</c:v>
                </c:pt>
                <c:pt idx="26520">
                  <c:v>2025-12-24 10:29:14.666</c:v>
                </c:pt>
                <c:pt idx="26521">
                  <c:v>2025-12-24 10:29:14.773</c:v>
                </c:pt>
                <c:pt idx="26522">
                  <c:v>2025-12-24 10:29:14.880</c:v>
                </c:pt>
                <c:pt idx="26523">
                  <c:v>2025-12-24 10:29:14.986</c:v>
                </c:pt>
                <c:pt idx="26524">
                  <c:v>2025-12-24 10:29:15.093</c:v>
                </c:pt>
                <c:pt idx="26525">
                  <c:v>2025-12-24 10:29:15.200</c:v>
                </c:pt>
                <c:pt idx="26526">
                  <c:v>2025-12-24 10:29:15.306</c:v>
                </c:pt>
                <c:pt idx="26527">
                  <c:v>2025-12-24 10:29:15.413</c:v>
                </c:pt>
                <c:pt idx="26528">
                  <c:v>2025-12-24 10:29:15.520</c:v>
                </c:pt>
                <c:pt idx="26529">
                  <c:v>2025-12-24 10:29:15.626</c:v>
                </c:pt>
                <c:pt idx="26530">
                  <c:v>2025-12-24 10:29:15.733</c:v>
                </c:pt>
                <c:pt idx="26531">
                  <c:v>2025-12-24 10:29:15.840</c:v>
                </c:pt>
                <c:pt idx="26532">
                  <c:v>2025-12-24 10:29:15.946</c:v>
                </c:pt>
                <c:pt idx="26533">
                  <c:v>2025-12-24 10:29:16.053</c:v>
                </c:pt>
                <c:pt idx="26534">
                  <c:v>2025-12-24 10:29:16.160</c:v>
                </c:pt>
                <c:pt idx="26535">
                  <c:v>2025-12-24 10:29:16.266</c:v>
                </c:pt>
                <c:pt idx="26536">
                  <c:v>2025-12-24 10:29:16.373</c:v>
                </c:pt>
                <c:pt idx="26537">
                  <c:v>2025-12-24 10:29:16.480</c:v>
                </c:pt>
                <c:pt idx="26538">
                  <c:v>2025-12-24 10:29:16.586</c:v>
                </c:pt>
                <c:pt idx="26539">
                  <c:v>2025-12-24 10:29:16.693</c:v>
                </c:pt>
                <c:pt idx="26540">
                  <c:v>2025-12-24 10:29:16.800</c:v>
                </c:pt>
                <c:pt idx="26541">
                  <c:v>2025-12-24 10:29:16.906</c:v>
                </c:pt>
                <c:pt idx="26542">
                  <c:v>2025-12-24 10:29:17.013</c:v>
                </c:pt>
                <c:pt idx="26543">
                  <c:v>2025-12-24 10:29:17.120</c:v>
                </c:pt>
                <c:pt idx="26544">
                  <c:v>2025-12-24 10:29:17.226</c:v>
                </c:pt>
                <c:pt idx="26545">
                  <c:v>2025-12-24 10:29:17.333</c:v>
                </c:pt>
                <c:pt idx="26546">
                  <c:v>2025-12-24 10:29:17.440</c:v>
                </c:pt>
                <c:pt idx="26547">
                  <c:v>2025-12-24 10:29:17.546</c:v>
                </c:pt>
                <c:pt idx="26548">
                  <c:v>2025-12-24 10:29:17.653</c:v>
                </c:pt>
                <c:pt idx="26549">
                  <c:v>2025-12-24 10:29:17.760</c:v>
                </c:pt>
                <c:pt idx="26550">
                  <c:v>2025-12-24 10:29:17.866</c:v>
                </c:pt>
                <c:pt idx="26551">
                  <c:v>2025-12-24 10:29:17.973</c:v>
                </c:pt>
                <c:pt idx="26552">
                  <c:v>2025-12-24 10:29:18.080</c:v>
                </c:pt>
                <c:pt idx="26553">
                  <c:v>2025-12-24 10:29:18.186</c:v>
                </c:pt>
                <c:pt idx="26554">
                  <c:v>2025-12-24 10:29:18.293</c:v>
                </c:pt>
                <c:pt idx="26555">
                  <c:v>2025-12-24 10:29:18.400</c:v>
                </c:pt>
                <c:pt idx="26556">
                  <c:v>2025-12-24 10:29:18.506</c:v>
                </c:pt>
                <c:pt idx="26557">
                  <c:v>2025-12-24 10:29:18.613</c:v>
                </c:pt>
                <c:pt idx="26558">
                  <c:v>2025-12-24 10:29:18.720</c:v>
                </c:pt>
                <c:pt idx="26559">
                  <c:v>2025-12-24 10:29:18.826</c:v>
                </c:pt>
                <c:pt idx="26560">
                  <c:v>2025-12-24 10:29:18.933</c:v>
                </c:pt>
                <c:pt idx="26561">
                  <c:v>2025-12-24 10:29:19.040</c:v>
                </c:pt>
                <c:pt idx="26562">
                  <c:v>2025-12-24 10:29:19.146</c:v>
                </c:pt>
                <c:pt idx="26563">
                  <c:v>2025-12-24 10:29:19.253</c:v>
                </c:pt>
                <c:pt idx="26564">
                  <c:v>2025-12-24 10:29:19.360</c:v>
                </c:pt>
                <c:pt idx="26565">
                  <c:v>2025-12-24 10:29:19.466</c:v>
                </c:pt>
                <c:pt idx="26566">
                  <c:v>2025-12-24 10:29:19.573</c:v>
                </c:pt>
                <c:pt idx="26567">
                  <c:v>2025-12-24 10:29:19.680</c:v>
                </c:pt>
                <c:pt idx="26568">
                  <c:v>2025-12-24 10:29:19.786</c:v>
                </c:pt>
                <c:pt idx="26569">
                  <c:v>2025-12-24 10:29:19.893</c:v>
                </c:pt>
                <c:pt idx="26570">
                  <c:v>2025-12-24 10:29:20.000</c:v>
                </c:pt>
                <c:pt idx="26571">
                  <c:v>2025-12-24 10:29:20.106</c:v>
                </c:pt>
                <c:pt idx="26572">
                  <c:v>2025-12-24 10:29:20.213</c:v>
                </c:pt>
                <c:pt idx="26573">
                  <c:v>2025-12-24 10:29:20.320</c:v>
                </c:pt>
                <c:pt idx="26574">
                  <c:v>2025-12-24 10:29:20.426</c:v>
                </c:pt>
                <c:pt idx="26575">
                  <c:v>2025-12-24 10:29:20.533</c:v>
                </c:pt>
                <c:pt idx="26576">
                  <c:v>2025-12-24 10:29:20.640</c:v>
                </c:pt>
                <c:pt idx="26577">
                  <c:v>2025-12-24 10:29:20.746</c:v>
                </c:pt>
                <c:pt idx="26578">
                  <c:v>2025-12-24 10:29:20.853</c:v>
                </c:pt>
                <c:pt idx="26579">
                  <c:v>2025-12-24 10:29:20.960</c:v>
                </c:pt>
                <c:pt idx="26580">
                  <c:v>2025-12-24 10:29:21.066</c:v>
                </c:pt>
                <c:pt idx="26581">
                  <c:v>2025-12-24 10:29:21.173</c:v>
                </c:pt>
                <c:pt idx="26582">
                  <c:v>2025-12-24 10:29:21.280</c:v>
                </c:pt>
                <c:pt idx="26583">
                  <c:v>2025-12-24 10:29:21.386</c:v>
                </c:pt>
                <c:pt idx="26584">
                  <c:v>2025-12-24 10:29:21.493</c:v>
                </c:pt>
                <c:pt idx="26585">
                  <c:v>2025-12-24 10:29:21.600</c:v>
                </c:pt>
                <c:pt idx="26586">
                  <c:v>2025-12-24 10:29:21.706</c:v>
                </c:pt>
                <c:pt idx="26587">
                  <c:v>2025-12-24 10:29:21.813</c:v>
                </c:pt>
                <c:pt idx="26588">
                  <c:v>2025-12-24 10:29:21.920</c:v>
                </c:pt>
                <c:pt idx="26589">
                  <c:v>2025-12-24 10:29:22.026</c:v>
                </c:pt>
                <c:pt idx="26590">
                  <c:v>2025-12-24 10:29:22.133</c:v>
                </c:pt>
                <c:pt idx="26591">
                  <c:v>2025-12-24 10:29:22.240</c:v>
                </c:pt>
                <c:pt idx="26592">
                  <c:v>2025-12-24 10:29:22.346</c:v>
                </c:pt>
                <c:pt idx="26593">
                  <c:v>2025-12-24 10:29:22.453</c:v>
                </c:pt>
                <c:pt idx="26594">
                  <c:v>2025-12-24 10:29:22.560</c:v>
                </c:pt>
                <c:pt idx="26595">
                  <c:v>2025-12-24 10:29:22.666</c:v>
                </c:pt>
                <c:pt idx="26596">
                  <c:v>2025-12-24 10:29:22.773</c:v>
                </c:pt>
                <c:pt idx="26597">
                  <c:v>2025-12-24 10:29:22.880</c:v>
                </c:pt>
                <c:pt idx="26598">
                  <c:v>2025-12-24 10:29:22.986</c:v>
                </c:pt>
                <c:pt idx="26599">
                  <c:v>2025-12-24 10:29:23.093</c:v>
                </c:pt>
                <c:pt idx="26600">
                  <c:v>2025-12-24 10:29:23.200</c:v>
                </c:pt>
                <c:pt idx="26601">
                  <c:v>2025-12-24 10:29:23.306</c:v>
                </c:pt>
                <c:pt idx="26602">
                  <c:v>2025-12-24 10:29:23.413</c:v>
                </c:pt>
                <c:pt idx="26603">
                  <c:v>2025-12-24 10:29:23.520</c:v>
                </c:pt>
                <c:pt idx="26604">
                  <c:v>2025-12-24 10:29:23.626</c:v>
                </c:pt>
                <c:pt idx="26605">
                  <c:v>2025-12-24 10:29:23.733</c:v>
                </c:pt>
                <c:pt idx="26606">
                  <c:v>2025-12-24 10:29:23.840</c:v>
                </c:pt>
                <c:pt idx="26607">
                  <c:v>2025-12-24 10:29:23.946</c:v>
                </c:pt>
                <c:pt idx="26608">
                  <c:v>2025-12-24 10:29:24.053</c:v>
                </c:pt>
                <c:pt idx="26609">
                  <c:v>2025-12-24 10:29:24.160</c:v>
                </c:pt>
                <c:pt idx="26610">
                  <c:v>2025-12-24 10:29:24.266</c:v>
                </c:pt>
                <c:pt idx="26611">
                  <c:v>2025-12-24 10:29:24.373</c:v>
                </c:pt>
                <c:pt idx="26612">
                  <c:v>2025-12-24 10:29:24.480</c:v>
                </c:pt>
                <c:pt idx="26613">
                  <c:v>2025-12-24 10:29:24.586</c:v>
                </c:pt>
                <c:pt idx="26614">
                  <c:v>2025-12-24 10:29:24.693</c:v>
                </c:pt>
                <c:pt idx="26615">
                  <c:v>2025-12-24 10:29:24.800</c:v>
                </c:pt>
                <c:pt idx="26616">
                  <c:v>2025-12-24 10:29:24.906</c:v>
                </c:pt>
                <c:pt idx="26617">
                  <c:v>2025-12-24 10:29:25.013</c:v>
                </c:pt>
                <c:pt idx="26618">
                  <c:v>2025-12-24 10:29:25.120</c:v>
                </c:pt>
                <c:pt idx="26619">
                  <c:v>2025-12-24 10:29:25.226</c:v>
                </c:pt>
                <c:pt idx="26620">
                  <c:v>2025-12-24 10:29:25.333</c:v>
                </c:pt>
                <c:pt idx="26621">
                  <c:v>2025-12-24 10:29:25.440</c:v>
                </c:pt>
                <c:pt idx="26622">
                  <c:v>2025-12-24 10:29:25.546</c:v>
                </c:pt>
                <c:pt idx="26623">
                  <c:v>2025-12-24 10:29:25.653</c:v>
                </c:pt>
                <c:pt idx="26624">
                  <c:v>2025-12-24 10:29:25.760</c:v>
                </c:pt>
                <c:pt idx="26625">
                  <c:v>2025-12-24 10:29:25.866</c:v>
                </c:pt>
                <c:pt idx="26626">
                  <c:v>2025-12-24 10:29:25.973</c:v>
                </c:pt>
                <c:pt idx="26627">
                  <c:v>2025-12-24 10:29:26.080</c:v>
                </c:pt>
                <c:pt idx="26628">
                  <c:v>2025-12-24 10:29:26.186</c:v>
                </c:pt>
                <c:pt idx="26629">
                  <c:v>2025-12-24 10:29:26.293</c:v>
                </c:pt>
                <c:pt idx="26630">
                  <c:v>2025-12-24 10:29:26.400</c:v>
                </c:pt>
                <c:pt idx="26631">
                  <c:v>2025-12-24 10:29:26.506</c:v>
                </c:pt>
                <c:pt idx="26632">
                  <c:v>2025-12-24 10:29:26.613</c:v>
                </c:pt>
                <c:pt idx="26633">
                  <c:v>2025-12-24 10:29:26.720</c:v>
                </c:pt>
                <c:pt idx="26634">
                  <c:v>2025-12-24 10:29:26.826</c:v>
                </c:pt>
                <c:pt idx="26635">
                  <c:v>2025-12-24 10:29:26.933</c:v>
                </c:pt>
                <c:pt idx="26636">
                  <c:v>2025-12-24 10:29:27.040</c:v>
                </c:pt>
                <c:pt idx="26637">
                  <c:v>2025-12-24 10:29:27.146</c:v>
                </c:pt>
                <c:pt idx="26638">
                  <c:v>2025-12-24 10:29:27.253</c:v>
                </c:pt>
                <c:pt idx="26639">
                  <c:v>2025-12-24 10:29:27.360</c:v>
                </c:pt>
                <c:pt idx="26640">
                  <c:v>2025-12-24 10:29:27.466</c:v>
                </c:pt>
                <c:pt idx="26641">
                  <c:v>2025-12-24 10:29:27.573</c:v>
                </c:pt>
                <c:pt idx="26642">
                  <c:v>2025-12-24 10:29:27.680</c:v>
                </c:pt>
                <c:pt idx="26643">
                  <c:v>2025-12-24 10:29:27.786</c:v>
                </c:pt>
                <c:pt idx="26644">
                  <c:v>2025-12-24 10:29:27.893</c:v>
                </c:pt>
                <c:pt idx="26645">
                  <c:v>2025-12-24 10:29:28.000</c:v>
                </c:pt>
                <c:pt idx="26646">
                  <c:v>2025-12-24 10:29:28.106</c:v>
                </c:pt>
                <c:pt idx="26647">
                  <c:v>2025-12-24 10:29:28.213</c:v>
                </c:pt>
                <c:pt idx="26648">
                  <c:v>2025-12-24 10:29:28.320</c:v>
                </c:pt>
                <c:pt idx="26649">
                  <c:v>2025-12-24 10:29:28.426</c:v>
                </c:pt>
                <c:pt idx="26650">
                  <c:v>2025-12-24 10:29:28.533</c:v>
                </c:pt>
                <c:pt idx="26651">
                  <c:v>2025-12-24 10:29:28.640</c:v>
                </c:pt>
                <c:pt idx="26652">
                  <c:v>2025-12-24 10:29:28.746</c:v>
                </c:pt>
                <c:pt idx="26653">
                  <c:v>2025-12-24 10:29:28.853</c:v>
                </c:pt>
                <c:pt idx="26654">
                  <c:v>2025-12-24 10:29:28.960</c:v>
                </c:pt>
                <c:pt idx="26655">
                  <c:v>2025-12-24 10:29:29.066</c:v>
                </c:pt>
                <c:pt idx="26656">
                  <c:v>2025-12-24 10:29:29.173</c:v>
                </c:pt>
                <c:pt idx="26657">
                  <c:v>2025-12-24 10:29:29.280</c:v>
                </c:pt>
                <c:pt idx="26658">
                  <c:v>2025-12-24 10:29:29.386</c:v>
                </c:pt>
                <c:pt idx="26659">
                  <c:v>2025-12-24 10:29:29.493</c:v>
                </c:pt>
                <c:pt idx="26660">
                  <c:v>2025-12-24 10:29:29.600</c:v>
                </c:pt>
                <c:pt idx="26661">
                  <c:v>2025-12-24 10:29:29.706</c:v>
                </c:pt>
                <c:pt idx="26662">
                  <c:v>2025-12-24 10:29:29.813</c:v>
                </c:pt>
                <c:pt idx="26663">
                  <c:v>2025-12-24 10:29:29.920</c:v>
                </c:pt>
                <c:pt idx="26664">
                  <c:v>2025-12-24 10:29:30.026</c:v>
                </c:pt>
                <c:pt idx="26665">
                  <c:v>2025-12-24 10:29:30.133</c:v>
                </c:pt>
                <c:pt idx="26666">
                  <c:v>2025-12-24 10:29:30.240</c:v>
                </c:pt>
                <c:pt idx="26667">
                  <c:v>2025-12-24 10:29:30.346</c:v>
                </c:pt>
                <c:pt idx="26668">
                  <c:v>2025-12-24 10:29:30.453</c:v>
                </c:pt>
                <c:pt idx="26669">
                  <c:v>2025-12-24 10:29:30.560</c:v>
                </c:pt>
                <c:pt idx="26670">
                  <c:v>2025-12-24 10:29:30.666</c:v>
                </c:pt>
                <c:pt idx="26671">
                  <c:v>2025-12-24 10:29:30.773</c:v>
                </c:pt>
                <c:pt idx="26672">
                  <c:v>2025-12-24 10:29:30.880</c:v>
                </c:pt>
                <c:pt idx="26673">
                  <c:v>2025-12-24 10:29:30.986</c:v>
                </c:pt>
                <c:pt idx="26674">
                  <c:v>2025-12-24 10:29:31.093</c:v>
                </c:pt>
                <c:pt idx="26675">
                  <c:v>2025-12-24 10:29:31.200</c:v>
                </c:pt>
                <c:pt idx="26676">
                  <c:v>2025-12-24 10:29:31.306</c:v>
                </c:pt>
                <c:pt idx="26677">
                  <c:v>2025-12-24 10:29:31.413</c:v>
                </c:pt>
                <c:pt idx="26678">
                  <c:v>2025-12-24 10:29:31.520</c:v>
                </c:pt>
                <c:pt idx="26679">
                  <c:v>2025-12-24 10:29:31.626</c:v>
                </c:pt>
                <c:pt idx="26680">
                  <c:v>2025-12-24 10:29:31.733</c:v>
                </c:pt>
                <c:pt idx="26681">
                  <c:v>2025-12-24 10:29:31.840</c:v>
                </c:pt>
                <c:pt idx="26682">
                  <c:v>2025-12-24 10:29:31.946</c:v>
                </c:pt>
                <c:pt idx="26683">
                  <c:v>2025-12-24 10:29:32.053</c:v>
                </c:pt>
                <c:pt idx="26684">
                  <c:v>2025-12-24 10:29:32.160</c:v>
                </c:pt>
                <c:pt idx="26685">
                  <c:v>2025-12-24 10:29:32.266</c:v>
                </c:pt>
                <c:pt idx="26686">
                  <c:v>2025-12-24 10:29:32.373</c:v>
                </c:pt>
                <c:pt idx="26687">
                  <c:v>2025-12-24 10:29:32.480</c:v>
                </c:pt>
                <c:pt idx="26688">
                  <c:v>2025-12-24 10:29:32.586</c:v>
                </c:pt>
                <c:pt idx="26689">
                  <c:v>2025-12-24 10:29:32.693</c:v>
                </c:pt>
                <c:pt idx="26690">
                  <c:v>2025-12-24 10:29:32.800</c:v>
                </c:pt>
                <c:pt idx="26691">
                  <c:v>2025-12-24 10:29:32.906</c:v>
                </c:pt>
                <c:pt idx="26692">
                  <c:v>2025-12-24 10:29:33.013</c:v>
                </c:pt>
                <c:pt idx="26693">
                  <c:v>2025-12-24 10:29:33.120</c:v>
                </c:pt>
                <c:pt idx="26694">
                  <c:v>2025-12-24 10:29:33.226</c:v>
                </c:pt>
                <c:pt idx="26695">
                  <c:v>2025-12-24 10:29:33.333</c:v>
                </c:pt>
                <c:pt idx="26696">
                  <c:v>2025-12-24 10:29:33.440</c:v>
                </c:pt>
                <c:pt idx="26697">
                  <c:v>2025-12-24 10:29:33.546</c:v>
                </c:pt>
                <c:pt idx="26698">
                  <c:v>2025-12-24 10:29:33.653</c:v>
                </c:pt>
                <c:pt idx="26699">
                  <c:v>2025-12-24 10:29:33.760</c:v>
                </c:pt>
                <c:pt idx="26700">
                  <c:v>2025-12-24 10:29:33.866</c:v>
                </c:pt>
                <c:pt idx="26701">
                  <c:v>2025-12-24 10:29:33.973</c:v>
                </c:pt>
                <c:pt idx="26702">
                  <c:v>2025-12-24 10:29:34.080</c:v>
                </c:pt>
                <c:pt idx="26703">
                  <c:v>2025-12-24 10:29:34.186</c:v>
                </c:pt>
                <c:pt idx="26704">
                  <c:v>2025-12-24 10:29:34.293</c:v>
                </c:pt>
                <c:pt idx="26705">
                  <c:v>2025-12-24 10:29:34.400</c:v>
                </c:pt>
                <c:pt idx="26706">
                  <c:v>2025-12-24 10:29:34.506</c:v>
                </c:pt>
                <c:pt idx="26707">
                  <c:v>2025-12-24 10:29:34.613</c:v>
                </c:pt>
                <c:pt idx="26708">
                  <c:v>2025-12-24 10:29:34.720</c:v>
                </c:pt>
                <c:pt idx="26709">
                  <c:v>2025-12-24 10:29:34.826</c:v>
                </c:pt>
                <c:pt idx="26710">
                  <c:v>2025-12-24 10:29:34.933</c:v>
                </c:pt>
                <c:pt idx="26711">
                  <c:v>2025-12-24 10:29:35.040</c:v>
                </c:pt>
                <c:pt idx="26712">
                  <c:v>2025-12-24 10:29:35.146</c:v>
                </c:pt>
                <c:pt idx="26713">
                  <c:v>2025-12-24 10:29:35.253</c:v>
                </c:pt>
                <c:pt idx="26714">
                  <c:v>2025-12-24 10:29:35.360</c:v>
                </c:pt>
                <c:pt idx="26715">
                  <c:v>2025-12-24 10:29:35.466</c:v>
                </c:pt>
                <c:pt idx="26716">
                  <c:v>2025-12-24 10:29:35.573</c:v>
                </c:pt>
                <c:pt idx="26717">
                  <c:v>2025-12-24 10:29:35.680</c:v>
                </c:pt>
                <c:pt idx="26718">
                  <c:v>2025-12-24 10:29:35.786</c:v>
                </c:pt>
                <c:pt idx="26719">
                  <c:v>2025-12-24 10:29:35.893</c:v>
                </c:pt>
                <c:pt idx="26720">
                  <c:v>2025-12-24 10:29:36.000</c:v>
                </c:pt>
                <c:pt idx="26721">
                  <c:v>2025-12-24 10:29:36.106</c:v>
                </c:pt>
                <c:pt idx="26722">
                  <c:v>2025-12-24 10:29:36.213</c:v>
                </c:pt>
                <c:pt idx="26723">
                  <c:v>2025-12-24 10:29:36.320</c:v>
                </c:pt>
                <c:pt idx="26724">
                  <c:v>2025-12-24 10:29:36.426</c:v>
                </c:pt>
                <c:pt idx="26725">
                  <c:v>2025-12-24 10:29:36.533</c:v>
                </c:pt>
                <c:pt idx="26726">
                  <c:v>2025-12-24 10:29:36.640</c:v>
                </c:pt>
                <c:pt idx="26727">
                  <c:v>2025-12-24 10:29:36.746</c:v>
                </c:pt>
                <c:pt idx="26728">
                  <c:v>2025-12-24 10:29:36.853</c:v>
                </c:pt>
                <c:pt idx="26729">
                  <c:v>2025-12-24 10:29:36.960</c:v>
                </c:pt>
                <c:pt idx="26730">
                  <c:v>2025-12-24 10:29:37.066</c:v>
                </c:pt>
                <c:pt idx="26731">
                  <c:v>2025-12-24 10:29:37.173</c:v>
                </c:pt>
                <c:pt idx="26732">
                  <c:v>2025-12-24 10:29:37.280</c:v>
                </c:pt>
                <c:pt idx="26733">
                  <c:v>2025-12-24 10:29:37.386</c:v>
                </c:pt>
                <c:pt idx="26734">
                  <c:v>2025-12-24 10:29:37.493</c:v>
                </c:pt>
                <c:pt idx="26735">
                  <c:v>2025-12-24 10:29:37.600</c:v>
                </c:pt>
                <c:pt idx="26736">
                  <c:v>2025-12-24 10:29:37.706</c:v>
                </c:pt>
                <c:pt idx="26737">
                  <c:v>2025-12-24 10:29:37.813</c:v>
                </c:pt>
                <c:pt idx="26738">
                  <c:v>2025-12-24 10:29:37.920</c:v>
                </c:pt>
                <c:pt idx="26739">
                  <c:v>2025-12-24 10:29:38.026</c:v>
                </c:pt>
                <c:pt idx="26740">
                  <c:v>2025-12-24 10:29:38.133</c:v>
                </c:pt>
                <c:pt idx="26741">
                  <c:v>2025-12-24 10:29:38.240</c:v>
                </c:pt>
                <c:pt idx="26742">
                  <c:v>2025-12-24 10:29:38.346</c:v>
                </c:pt>
                <c:pt idx="26743">
                  <c:v>2025-12-24 10:29:38.453</c:v>
                </c:pt>
                <c:pt idx="26744">
                  <c:v>2025-12-24 10:29:38.560</c:v>
                </c:pt>
                <c:pt idx="26745">
                  <c:v>2025-12-24 10:29:38.666</c:v>
                </c:pt>
                <c:pt idx="26746">
                  <c:v>2025-12-24 10:29:38.773</c:v>
                </c:pt>
                <c:pt idx="26747">
                  <c:v>2025-12-24 10:29:38.880</c:v>
                </c:pt>
                <c:pt idx="26748">
                  <c:v>2025-12-24 10:29:38.986</c:v>
                </c:pt>
                <c:pt idx="26749">
                  <c:v>2025-12-24 10:29:39.093</c:v>
                </c:pt>
                <c:pt idx="26750">
                  <c:v>2025-12-24 10:29:39.200</c:v>
                </c:pt>
                <c:pt idx="26751">
                  <c:v>2025-12-24 10:29:39.306</c:v>
                </c:pt>
                <c:pt idx="26752">
                  <c:v>2025-12-24 10:29:39.413</c:v>
                </c:pt>
                <c:pt idx="26753">
                  <c:v>2025-12-24 10:29:39.520</c:v>
                </c:pt>
                <c:pt idx="26754">
                  <c:v>2025-12-24 10:29:39.626</c:v>
                </c:pt>
                <c:pt idx="26755">
                  <c:v>2025-12-24 10:29:39.733</c:v>
                </c:pt>
                <c:pt idx="26756">
                  <c:v>2025-12-24 10:29:39.840</c:v>
                </c:pt>
                <c:pt idx="26757">
                  <c:v>2025-12-24 10:29:39.946</c:v>
                </c:pt>
                <c:pt idx="26758">
                  <c:v>2025-12-24 10:29:40.053</c:v>
                </c:pt>
                <c:pt idx="26759">
                  <c:v>2025-12-24 10:29:40.160</c:v>
                </c:pt>
                <c:pt idx="26760">
                  <c:v>2025-12-24 10:29:40.266</c:v>
                </c:pt>
                <c:pt idx="26761">
                  <c:v>2025-12-24 10:29:40.373</c:v>
                </c:pt>
                <c:pt idx="26762">
                  <c:v>2025-12-24 10:29:40.480</c:v>
                </c:pt>
                <c:pt idx="26763">
                  <c:v>2025-12-24 10:29:40.586</c:v>
                </c:pt>
                <c:pt idx="26764">
                  <c:v>2025-12-24 10:29:40.693</c:v>
                </c:pt>
                <c:pt idx="26765">
                  <c:v>2025-12-24 10:29:40.800</c:v>
                </c:pt>
                <c:pt idx="26766">
                  <c:v>2025-12-24 10:29:40.906</c:v>
                </c:pt>
                <c:pt idx="26767">
                  <c:v>2025-12-24 10:29:41.013</c:v>
                </c:pt>
                <c:pt idx="26768">
                  <c:v>2025-12-24 10:29:41.120</c:v>
                </c:pt>
                <c:pt idx="26769">
                  <c:v>2025-12-24 10:29:41.226</c:v>
                </c:pt>
                <c:pt idx="26770">
                  <c:v>2025-12-24 10:29:41.333</c:v>
                </c:pt>
                <c:pt idx="26771">
                  <c:v>2025-12-24 10:29:41.440</c:v>
                </c:pt>
                <c:pt idx="26772">
                  <c:v>2025-12-24 10:29:41.546</c:v>
                </c:pt>
                <c:pt idx="26773">
                  <c:v>2025-12-24 10:29:41.653</c:v>
                </c:pt>
                <c:pt idx="26774">
                  <c:v>2025-12-24 10:29:41.760</c:v>
                </c:pt>
                <c:pt idx="26775">
                  <c:v>2025-12-24 10:29:41.866</c:v>
                </c:pt>
                <c:pt idx="26776">
                  <c:v>2025-12-24 10:29:41.973</c:v>
                </c:pt>
                <c:pt idx="26777">
                  <c:v>2025-12-24 10:29:42.080</c:v>
                </c:pt>
                <c:pt idx="26778">
                  <c:v>2025-12-24 10:29:42.186</c:v>
                </c:pt>
                <c:pt idx="26779">
                  <c:v>2025-12-24 10:29:42.293</c:v>
                </c:pt>
                <c:pt idx="26780">
                  <c:v>2025-12-24 10:29:42.400</c:v>
                </c:pt>
                <c:pt idx="26781">
                  <c:v>2025-12-24 10:29:42.506</c:v>
                </c:pt>
                <c:pt idx="26782">
                  <c:v>2025-12-24 10:29:42.613</c:v>
                </c:pt>
                <c:pt idx="26783">
                  <c:v>2025-12-24 10:29:42.720</c:v>
                </c:pt>
                <c:pt idx="26784">
                  <c:v>2025-12-24 10:29:42.826</c:v>
                </c:pt>
                <c:pt idx="26785">
                  <c:v>2025-12-24 10:29:42.933</c:v>
                </c:pt>
                <c:pt idx="26786">
                  <c:v>2025-12-24 10:29:43.040</c:v>
                </c:pt>
                <c:pt idx="26787">
                  <c:v>2025-12-24 10:29:43.146</c:v>
                </c:pt>
                <c:pt idx="26788">
                  <c:v>2025-12-24 10:29:43.253</c:v>
                </c:pt>
                <c:pt idx="26789">
                  <c:v>2025-12-24 10:29:43.360</c:v>
                </c:pt>
                <c:pt idx="26790">
                  <c:v>2025-12-24 10:29:43.466</c:v>
                </c:pt>
                <c:pt idx="26791">
                  <c:v>2025-12-24 10:29:43.573</c:v>
                </c:pt>
                <c:pt idx="26792">
                  <c:v>2025-12-24 10:29:43.680</c:v>
                </c:pt>
                <c:pt idx="26793">
                  <c:v>2025-12-24 10:29:43.786</c:v>
                </c:pt>
                <c:pt idx="26794">
                  <c:v>2025-12-24 10:29:43.893</c:v>
                </c:pt>
                <c:pt idx="26795">
                  <c:v>2025-12-24 10:29:44.000</c:v>
                </c:pt>
                <c:pt idx="26796">
                  <c:v>2025-12-24 10:29:44.106</c:v>
                </c:pt>
                <c:pt idx="26797">
                  <c:v>2025-12-24 10:29:44.213</c:v>
                </c:pt>
                <c:pt idx="26798">
                  <c:v>2025-12-24 10:29:44.320</c:v>
                </c:pt>
                <c:pt idx="26799">
                  <c:v>2025-12-24 10:29:44.426</c:v>
                </c:pt>
                <c:pt idx="26800">
                  <c:v>2025-12-24 10:29:44.533</c:v>
                </c:pt>
                <c:pt idx="26801">
                  <c:v>2025-12-24 10:29:44.640</c:v>
                </c:pt>
                <c:pt idx="26802">
                  <c:v>2025-12-24 10:29:44.746</c:v>
                </c:pt>
                <c:pt idx="26803">
                  <c:v>2025-12-24 10:29:44.853</c:v>
                </c:pt>
                <c:pt idx="26804">
                  <c:v>2025-12-24 10:29:44.960</c:v>
                </c:pt>
                <c:pt idx="26805">
                  <c:v>2025-12-24 10:29:45.066</c:v>
                </c:pt>
                <c:pt idx="26806">
                  <c:v>2025-12-24 10:29:45.173</c:v>
                </c:pt>
                <c:pt idx="26807">
                  <c:v>2025-12-24 10:29:45.280</c:v>
                </c:pt>
                <c:pt idx="26808">
                  <c:v>2025-12-24 10:29:45.386</c:v>
                </c:pt>
                <c:pt idx="26809">
                  <c:v>2025-12-24 10:29:45.493</c:v>
                </c:pt>
                <c:pt idx="26810">
                  <c:v>2025-12-24 10:29:45.600</c:v>
                </c:pt>
                <c:pt idx="26811">
                  <c:v>2025-12-24 10:29:45.706</c:v>
                </c:pt>
                <c:pt idx="26812">
                  <c:v>2025-12-24 10:29:45.813</c:v>
                </c:pt>
                <c:pt idx="26813">
                  <c:v>2025-12-24 10:29:45.920</c:v>
                </c:pt>
                <c:pt idx="26814">
                  <c:v>2025-12-24 10:29:46.026</c:v>
                </c:pt>
                <c:pt idx="26815">
                  <c:v>2025-12-24 10:29:46.133</c:v>
                </c:pt>
                <c:pt idx="26816">
                  <c:v>2025-12-24 10:29:46.240</c:v>
                </c:pt>
                <c:pt idx="26817">
                  <c:v>2025-12-24 10:29:46.346</c:v>
                </c:pt>
                <c:pt idx="26818">
                  <c:v>2025-12-24 10:29:46.453</c:v>
                </c:pt>
                <c:pt idx="26819">
                  <c:v>2025-12-24 10:29:46.560</c:v>
                </c:pt>
                <c:pt idx="26820">
                  <c:v>2025-12-24 10:29:46.666</c:v>
                </c:pt>
                <c:pt idx="26821">
                  <c:v>2025-12-24 10:29:46.773</c:v>
                </c:pt>
                <c:pt idx="26822">
                  <c:v>2025-12-24 10:29:46.880</c:v>
                </c:pt>
                <c:pt idx="26823">
                  <c:v>2025-12-24 10:29:46.986</c:v>
                </c:pt>
                <c:pt idx="26824">
                  <c:v>2025-12-24 10:29:47.093</c:v>
                </c:pt>
                <c:pt idx="26825">
                  <c:v>2025-12-24 10:29:47.200</c:v>
                </c:pt>
                <c:pt idx="26826">
                  <c:v>2025-12-24 10:29:47.306</c:v>
                </c:pt>
                <c:pt idx="26827">
                  <c:v>2025-12-24 10:29:47.413</c:v>
                </c:pt>
                <c:pt idx="26828">
                  <c:v>2025-12-24 10:29:47.520</c:v>
                </c:pt>
                <c:pt idx="26829">
                  <c:v>2025-12-24 10:29:47.626</c:v>
                </c:pt>
                <c:pt idx="26830">
                  <c:v>2025-12-24 10:29:47.733</c:v>
                </c:pt>
                <c:pt idx="26831">
                  <c:v>2025-12-24 10:29:47.840</c:v>
                </c:pt>
                <c:pt idx="26832">
                  <c:v>2025-12-24 10:29:47.946</c:v>
                </c:pt>
                <c:pt idx="26833">
                  <c:v>2025-12-24 10:29:48.053</c:v>
                </c:pt>
                <c:pt idx="26834">
                  <c:v>2025-12-24 10:29:48.160</c:v>
                </c:pt>
                <c:pt idx="26835">
                  <c:v>2025-12-24 10:29:48.266</c:v>
                </c:pt>
                <c:pt idx="26836">
                  <c:v>2025-12-24 10:29:48.373</c:v>
                </c:pt>
                <c:pt idx="26837">
                  <c:v>2025-12-24 10:29:48.480</c:v>
                </c:pt>
                <c:pt idx="26838">
                  <c:v>2025-12-24 10:29:48.586</c:v>
                </c:pt>
                <c:pt idx="26839">
                  <c:v>2025-12-24 10:29:48.693</c:v>
                </c:pt>
                <c:pt idx="26840">
                  <c:v>2025-12-24 10:29:48.800</c:v>
                </c:pt>
                <c:pt idx="26841">
                  <c:v>2025-12-24 10:29:48.906</c:v>
                </c:pt>
                <c:pt idx="26842">
                  <c:v>2025-12-24 10:29:49.013</c:v>
                </c:pt>
                <c:pt idx="26843">
                  <c:v>2025-12-24 10:29:49.120</c:v>
                </c:pt>
                <c:pt idx="26844">
                  <c:v>2025-12-24 10:29:49.226</c:v>
                </c:pt>
                <c:pt idx="26845">
                  <c:v>2025-12-24 10:29:49.333</c:v>
                </c:pt>
                <c:pt idx="26846">
                  <c:v>2025-12-24 10:29:49.440</c:v>
                </c:pt>
                <c:pt idx="26847">
                  <c:v>2025-12-24 10:29:49.546</c:v>
                </c:pt>
                <c:pt idx="26848">
                  <c:v>2025-12-24 10:29:49.653</c:v>
                </c:pt>
                <c:pt idx="26849">
                  <c:v>2025-12-24 10:29:49.760</c:v>
                </c:pt>
                <c:pt idx="26850">
                  <c:v>2025-12-24 10:29:49.866</c:v>
                </c:pt>
                <c:pt idx="26851">
                  <c:v>2025-12-24 10:29:49.973</c:v>
                </c:pt>
                <c:pt idx="26852">
                  <c:v>2025-12-24 10:29:50.080</c:v>
                </c:pt>
                <c:pt idx="26853">
                  <c:v>2025-12-24 10:29:50.186</c:v>
                </c:pt>
                <c:pt idx="26854">
                  <c:v>2025-12-24 10:29:50.293</c:v>
                </c:pt>
                <c:pt idx="26855">
                  <c:v>2025-12-24 10:29:50.400</c:v>
                </c:pt>
                <c:pt idx="26856">
                  <c:v>2025-12-24 10:29:50.506</c:v>
                </c:pt>
                <c:pt idx="26857">
                  <c:v>2025-12-24 10:29:50.613</c:v>
                </c:pt>
                <c:pt idx="26858">
                  <c:v>2025-12-24 10:29:50.720</c:v>
                </c:pt>
                <c:pt idx="26859">
                  <c:v>2025-12-24 10:29:50.826</c:v>
                </c:pt>
                <c:pt idx="26860">
                  <c:v>2025-12-24 10:29:50.933</c:v>
                </c:pt>
                <c:pt idx="26861">
                  <c:v>2025-12-24 10:29:51.040</c:v>
                </c:pt>
                <c:pt idx="26862">
                  <c:v>2025-12-24 10:29:51.146</c:v>
                </c:pt>
                <c:pt idx="26863">
                  <c:v>2025-12-24 10:29:51.253</c:v>
                </c:pt>
                <c:pt idx="26864">
                  <c:v>2025-12-24 10:29:51.360</c:v>
                </c:pt>
                <c:pt idx="26865">
                  <c:v>2025-12-24 10:29:51.466</c:v>
                </c:pt>
                <c:pt idx="26866">
                  <c:v>2025-12-24 10:29:51.573</c:v>
                </c:pt>
                <c:pt idx="26867">
                  <c:v>2025-12-24 10:29:51.680</c:v>
                </c:pt>
                <c:pt idx="26868">
                  <c:v>2025-12-24 10:29:51.786</c:v>
                </c:pt>
                <c:pt idx="26869">
                  <c:v>2025-12-24 10:29:51.893</c:v>
                </c:pt>
                <c:pt idx="26870">
                  <c:v>2025-12-24 10:29:52.000</c:v>
                </c:pt>
                <c:pt idx="26871">
                  <c:v>2025-12-24 10:29:52.106</c:v>
                </c:pt>
                <c:pt idx="26872">
                  <c:v>2025-12-24 10:29:52.213</c:v>
                </c:pt>
                <c:pt idx="26873">
                  <c:v>2025-12-24 10:29:52.320</c:v>
                </c:pt>
                <c:pt idx="26874">
                  <c:v>2025-12-24 10:29:52.426</c:v>
                </c:pt>
                <c:pt idx="26875">
                  <c:v>2025-12-24 10:29:52.533</c:v>
                </c:pt>
                <c:pt idx="26876">
                  <c:v>2025-12-24 10:29:52.640</c:v>
                </c:pt>
                <c:pt idx="26877">
                  <c:v>2025-12-24 10:29:52.746</c:v>
                </c:pt>
                <c:pt idx="26878">
                  <c:v>2025-12-24 10:29:52.853</c:v>
                </c:pt>
                <c:pt idx="26879">
                  <c:v>2025-12-24 10:29:52.960</c:v>
                </c:pt>
                <c:pt idx="26880">
                  <c:v>2025-12-24 10:29:53.066</c:v>
                </c:pt>
                <c:pt idx="26881">
                  <c:v>2025-12-24 10:29:53.173</c:v>
                </c:pt>
                <c:pt idx="26882">
                  <c:v>2025-12-24 10:29:53.280</c:v>
                </c:pt>
                <c:pt idx="26883">
                  <c:v>2025-12-24 10:29:53.386</c:v>
                </c:pt>
                <c:pt idx="26884">
                  <c:v>2025-12-24 10:29:53.493</c:v>
                </c:pt>
                <c:pt idx="26885">
                  <c:v>2025-12-24 10:29:53.600</c:v>
                </c:pt>
                <c:pt idx="26886">
                  <c:v>2025-12-24 10:29:53.706</c:v>
                </c:pt>
                <c:pt idx="26887">
                  <c:v>2025-12-24 10:29:53.813</c:v>
                </c:pt>
                <c:pt idx="26888">
                  <c:v>2025-12-24 10:29:53.920</c:v>
                </c:pt>
                <c:pt idx="26889">
                  <c:v>2025-12-24 10:29:54.026</c:v>
                </c:pt>
                <c:pt idx="26890">
                  <c:v>2025-12-24 10:29:54.133</c:v>
                </c:pt>
                <c:pt idx="26891">
                  <c:v>2025-12-24 10:29:54.240</c:v>
                </c:pt>
                <c:pt idx="26892">
                  <c:v>2025-12-24 10:29:54.346</c:v>
                </c:pt>
                <c:pt idx="26893">
                  <c:v>2025-12-24 10:29:54.453</c:v>
                </c:pt>
                <c:pt idx="26894">
                  <c:v>2025-12-24 10:29:54.560</c:v>
                </c:pt>
                <c:pt idx="26895">
                  <c:v>2025-12-24 10:29:54.666</c:v>
                </c:pt>
                <c:pt idx="26896">
                  <c:v>2025-12-24 10:29:54.773</c:v>
                </c:pt>
                <c:pt idx="26897">
                  <c:v>2025-12-24 10:29:54.880</c:v>
                </c:pt>
                <c:pt idx="26898">
                  <c:v>2025-12-24 10:29:54.986</c:v>
                </c:pt>
                <c:pt idx="26899">
                  <c:v>2025-12-24 10:29:55.093</c:v>
                </c:pt>
                <c:pt idx="26900">
                  <c:v>2025-12-24 10:29:55.200</c:v>
                </c:pt>
                <c:pt idx="26901">
                  <c:v>2025-12-24 10:29:55.306</c:v>
                </c:pt>
                <c:pt idx="26902">
                  <c:v>2025-12-24 10:29:55.413</c:v>
                </c:pt>
                <c:pt idx="26903">
                  <c:v>2025-12-24 10:29:55.520</c:v>
                </c:pt>
                <c:pt idx="26904">
                  <c:v>2025-12-24 10:29:55.626</c:v>
                </c:pt>
                <c:pt idx="26905">
                  <c:v>2025-12-24 10:29:55.733</c:v>
                </c:pt>
                <c:pt idx="26906">
                  <c:v>2025-12-24 10:29:55.840</c:v>
                </c:pt>
                <c:pt idx="26907">
                  <c:v>2025-12-24 10:29:55.946</c:v>
                </c:pt>
                <c:pt idx="26908">
                  <c:v>2025-12-24 10:29:56.053</c:v>
                </c:pt>
                <c:pt idx="26909">
                  <c:v>2025-12-24 10:29:56.160</c:v>
                </c:pt>
                <c:pt idx="26910">
                  <c:v>2025-12-24 10:29:56.266</c:v>
                </c:pt>
                <c:pt idx="26911">
                  <c:v>2025-12-24 10:29:56.373</c:v>
                </c:pt>
                <c:pt idx="26912">
                  <c:v>2025-12-24 10:29:56.480</c:v>
                </c:pt>
                <c:pt idx="26913">
                  <c:v>2025-12-24 10:29:56.586</c:v>
                </c:pt>
                <c:pt idx="26914">
                  <c:v>2025-12-24 10:29:56.693</c:v>
                </c:pt>
                <c:pt idx="26915">
                  <c:v>2025-12-24 10:29:56.800</c:v>
                </c:pt>
                <c:pt idx="26916">
                  <c:v>2025-12-24 10:29:56.906</c:v>
                </c:pt>
                <c:pt idx="26917">
                  <c:v>2025-12-24 10:29:57.013</c:v>
                </c:pt>
                <c:pt idx="26918">
                  <c:v>2025-12-24 10:29:57.120</c:v>
                </c:pt>
                <c:pt idx="26919">
                  <c:v>2025-12-24 10:29:57.226</c:v>
                </c:pt>
                <c:pt idx="26920">
                  <c:v>2025-12-24 10:29:57.333</c:v>
                </c:pt>
                <c:pt idx="26921">
                  <c:v>2025-12-24 10:29:57.440</c:v>
                </c:pt>
                <c:pt idx="26922">
                  <c:v>2025-12-24 10:29:57.546</c:v>
                </c:pt>
                <c:pt idx="26923">
                  <c:v>2025-12-24 10:29:57.653</c:v>
                </c:pt>
                <c:pt idx="26924">
                  <c:v>2025-12-24 10:29:57.760</c:v>
                </c:pt>
                <c:pt idx="26925">
                  <c:v>2025-12-24 10:29:57.866</c:v>
                </c:pt>
                <c:pt idx="26926">
                  <c:v>2025-12-24 10:29:57.973</c:v>
                </c:pt>
                <c:pt idx="26927">
                  <c:v>2025-12-24 10:29:58.080</c:v>
                </c:pt>
                <c:pt idx="26928">
                  <c:v>2025-12-24 10:29:58.186</c:v>
                </c:pt>
                <c:pt idx="26929">
                  <c:v>2025-12-24 10:29:58.293</c:v>
                </c:pt>
                <c:pt idx="26930">
                  <c:v>2025-12-24 10:29:58.400</c:v>
                </c:pt>
                <c:pt idx="26931">
                  <c:v>2025-12-24 10:29:58.506</c:v>
                </c:pt>
                <c:pt idx="26932">
                  <c:v>2025-12-24 10:29:58.613</c:v>
                </c:pt>
                <c:pt idx="26933">
                  <c:v>2025-12-24 10:29:58.720</c:v>
                </c:pt>
                <c:pt idx="26934">
                  <c:v>2025-12-24 10:29:58.826</c:v>
                </c:pt>
                <c:pt idx="26935">
                  <c:v>2025-12-24 10:29:58.933</c:v>
                </c:pt>
                <c:pt idx="26936">
                  <c:v>2025-12-24 10:29:59.040</c:v>
                </c:pt>
                <c:pt idx="26937">
                  <c:v>2025-12-24 10:29:59.146</c:v>
                </c:pt>
                <c:pt idx="26938">
                  <c:v>2025-12-24 10:29:59.253</c:v>
                </c:pt>
                <c:pt idx="26939">
                  <c:v>2025-12-24 10:29:59.360</c:v>
                </c:pt>
                <c:pt idx="26940">
                  <c:v>2025-12-24 10:29:59.466</c:v>
                </c:pt>
                <c:pt idx="26941">
                  <c:v>2025-12-24 10:29:59.573</c:v>
                </c:pt>
                <c:pt idx="26942">
                  <c:v>2025-12-24 10:29:59.680</c:v>
                </c:pt>
                <c:pt idx="26943">
                  <c:v>2025-12-24 10:29:59.786</c:v>
                </c:pt>
                <c:pt idx="26944">
                  <c:v>2025-12-24 10:29:59.893</c:v>
                </c:pt>
                <c:pt idx="26945">
                  <c:v>2025-12-24 10:30:00.000</c:v>
                </c:pt>
                <c:pt idx="26946">
                  <c:v>2025-12-24 10:30:00.106</c:v>
                </c:pt>
                <c:pt idx="26947">
                  <c:v>2025-12-24 10:30:00.213</c:v>
                </c:pt>
                <c:pt idx="26948">
                  <c:v>2025-12-24 10:30:00.320</c:v>
                </c:pt>
                <c:pt idx="26949">
                  <c:v>2025-12-24 10:30:00.426</c:v>
                </c:pt>
                <c:pt idx="26950">
                  <c:v>2025-12-24 10:30:00.533</c:v>
                </c:pt>
                <c:pt idx="26951">
                  <c:v>2025-12-24 10:30:00.640</c:v>
                </c:pt>
                <c:pt idx="26952">
                  <c:v>2025-12-24 10:30:00.746</c:v>
                </c:pt>
                <c:pt idx="26953">
                  <c:v>2025-12-24 10:30:00.853</c:v>
                </c:pt>
                <c:pt idx="26954">
                  <c:v>2025-12-24 10:30:00.960</c:v>
                </c:pt>
                <c:pt idx="26955">
                  <c:v>2025-12-24 10:30:01.066</c:v>
                </c:pt>
                <c:pt idx="26956">
                  <c:v>2025-12-24 10:30:01.173</c:v>
                </c:pt>
                <c:pt idx="26957">
                  <c:v>2025-12-24 10:30:01.280</c:v>
                </c:pt>
                <c:pt idx="26958">
                  <c:v>2025-12-24 10:30:01.386</c:v>
                </c:pt>
                <c:pt idx="26959">
                  <c:v>2025-12-24 10:30:01.493</c:v>
                </c:pt>
                <c:pt idx="26960">
                  <c:v>2025-12-24 10:30:01.600</c:v>
                </c:pt>
                <c:pt idx="26961">
                  <c:v>2025-12-24 10:30:01.706</c:v>
                </c:pt>
                <c:pt idx="26962">
                  <c:v>2025-12-24 10:30:01.813</c:v>
                </c:pt>
                <c:pt idx="26963">
                  <c:v>2025-12-24 10:30:01.920</c:v>
                </c:pt>
                <c:pt idx="26964">
                  <c:v>2025-12-24 10:30:02.026</c:v>
                </c:pt>
                <c:pt idx="26965">
                  <c:v>2025-12-24 10:30:02.133</c:v>
                </c:pt>
                <c:pt idx="26966">
                  <c:v>2025-12-24 10:30:02.240</c:v>
                </c:pt>
                <c:pt idx="26967">
                  <c:v>2025-12-24 10:30:02.346</c:v>
                </c:pt>
                <c:pt idx="26968">
                  <c:v>2025-12-24 10:30:02.453</c:v>
                </c:pt>
                <c:pt idx="26969">
                  <c:v>2025-12-24 10:30:02.560</c:v>
                </c:pt>
                <c:pt idx="26970">
                  <c:v>2025-12-24 10:30:02.666</c:v>
                </c:pt>
                <c:pt idx="26971">
                  <c:v>2025-12-24 10:30:02.773</c:v>
                </c:pt>
                <c:pt idx="26972">
                  <c:v>2025-12-24 10:30:02.880</c:v>
                </c:pt>
                <c:pt idx="26973">
                  <c:v>2025-12-24 10:30:02.986</c:v>
                </c:pt>
                <c:pt idx="26974">
                  <c:v>2025-12-24 10:30:03.093</c:v>
                </c:pt>
                <c:pt idx="26975">
                  <c:v>2025-12-24 10:30:03.200</c:v>
                </c:pt>
                <c:pt idx="26976">
                  <c:v>2025-12-24 10:30:03.306</c:v>
                </c:pt>
                <c:pt idx="26977">
                  <c:v>2025-12-24 10:30:03.413</c:v>
                </c:pt>
                <c:pt idx="26978">
                  <c:v>2025-12-24 10:30:03.520</c:v>
                </c:pt>
                <c:pt idx="26979">
                  <c:v>2025-12-24 10:30:03.626</c:v>
                </c:pt>
                <c:pt idx="26980">
                  <c:v>2025-12-24 10:30:03.733</c:v>
                </c:pt>
                <c:pt idx="26981">
                  <c:v>2025-12-24 10:30:03.840</c:v>
                </c:pt>
                <c:pt idx="26982">
                  <c:v>2025-12-24 10:30:03.946</c:v>
                </c:pt>
                <c:pt idx="26983">
                  <c:v>2025-12-24 10:30:04.053</c:v>
                </c:pt>
                <c:pt idx="26984">
                  <c:v>2025-12-24 10:30:04.160</c:v>
                </c:pt>
                <c:pt idx="26985">
                  <c:v>2025-12-24 10:30:04.266</c:v>
                </c:pt>
                <c:pt idx="26986">
                  <c:v>2025-12-24 10:30:04.373</c:v>
                </c:pt>
                <c:pt idx="26987">
                  <c:v>2025-12-24 10:30:04.480</c:v>
                </c:pt>
                <c:pt idx="26988">
                  <c:v>2025-12-24 10:30:04.586</c:v>
                </c:pt>
                <c:pt idx="26989">
                  <c:v>2025-12-24 10:30:04.693</c:v>
                </c:pt>
                <c:pt idx="26990">
                  <c:v>2025-12-24 10:30:04.800</c:v>
                </c:pt>
                <c:pt idx="26991">
                  <c:v>2025-12-24 10:30:04.906</c:v>
                </c:pt>
                <c:pt idx="26992">
                  <c:v>2025-12-24 10:30:05.013</c:v>
                </c:pt>
                <c:pt idx="26993">
                  <c:v>2025-12-24 10:30:05.120</c:v>
                </c:pt>
                <c:pt idx="26994">
                  <c:v>2025-12-24 10:30:05.226</c:v>
                </c:pt>
                <c:pt idx="26995">
                  <c:v>2025-12-24 10:30:05.333</c:v>
                </c:pt>
                <c:pt idx="26996">
                  <c:v>2025-12-24 10:30:05.440</c:v>
                </c:pt>
                <c:pt idx="26997">
                  <c:v>2025-12-24 10:30:05.546</c:v>
                </c:pt>
                <c:pt idx="26998">
                  <c:v>2025-12-24 10:30:05.653</c:v>
                </c:pt>
                <c:pt idx="26999">
                  <c:v>2025-12-24 10:30:05.760</c:v>
                </c:pt>
                <c:pt idx="27000">
                  <c:v>2025-12-24 10:30:05.866</c:v>
                </c:pt>
                <c:pt idx="27001">
                  <c:v>2025-12-24 10:30:05.973</c:v>
                </c:pt>
                <c:pt idx="27002">
                  <c:v>2025-12-24 10:30:06.080</c:v>
                </c:pt>
                <c:pt idx="27003">
                  <c:v>2025-12-24 10:30:06.186</c:v>
                </c:pt>
                <c:pt idx="27004">
                  <c:v>2025-12-24 10:30:06.293</c:v>
                </c:pt>
                <c:pt idx="27005">
                  <c:v>2025-12-24 10:30:06.400</c:v>
                </c:pt>
                <c:pt idx="27006">
                  <c:v>2025-12-24 10:30:06.506</c:v>
                </c:pt>
                <c:pt idx="27007">
                  <c:v>2025-12-24 10:30:06.613</c:v>
                </c:pt>
                <c:pt idx="27008">
                  <c:v>2025-12-24 10:30:06.720</c:v>
                </c:pt>
                <c:pt idx="27009">
                  <c:v>2025-12-24 10:30:06.826</c:v>
                </c:pt>
                <c:pt idx="27010">
                  <c:v>2025-12-24 10:30:06.933</c:v>
                </c:pt>
                <c:pt idx="27011">
                  <c:v>2025-12-24 10:30:07.040</c:v>
                </c:pt>
                <c:pt idx="27012">
                  <c:v>2025-12-24 10:30:07.146</c:v>
                </c:pt>
                <c:pt idx="27013">
                  <c:v>2025-12-24 10:30:07.253</c:v>
                </c:pt>
                <c:pt idx="27014">
                  <c:v>2025-12-24 10:30:07.360</c:v>
                </c:pt>
                <c:pt idx="27015">
                  <c:v>2025-12-24 10:30:07.466</c:v>
                </c:pt>
                <c:pt idx="27016">
                  <c:v>2025-12-24 10:30:07.573</c:v>
                </c:pt>
                <c:pt idx="27017">
                  <c:v>2025-12-24 10:30:07.680</c:v>
                </c:pt>
                <c:pt idx="27018">
                  <c:v>2025-12-24 10:30:07.786</c:v>
                </c:pt>
                <c:pt idx="27019">
                  <c:v>2025-12-24 10:30:07.893</c:v>
                </c:pt>
                <c:pt idx="27020">
                  <c:v>2025-12-24 10:30:08.000</c:v>
                </c:pt>
                <c:pt idx="27021">
                  <c:v>2025-12-24 10:30:08.106</c:v>
                </c:pt>
                <c:pt idx="27022">
                  <c:v>2025-12-24 10:30:08.213</c:v>
                </c:pt>
                <c:pt idx="27023">
                  <c:v>2025-12-24 10:30:08.320</c:v>
                </c:pt>
                <c:pt idx="27024">
                  <c:v>2025-12-24 10:30:08.426</c:v>
                </c:pt>
                <c:pt idx="27025">
                  <c:v>2025-12-24 10:30:08.533</c:v>
                </c:pt>
                <c:pt idx="27026">
                  <c:v>2025-12-24 10:30:08.640</c:v>
                </c:pt>
                <c:pt idx="27027">
                  <c:v>2025-12-24 10:30:08.746</c:v>
                </c:pt>
                <c:pt idx="27028">
                  <c:v>2025-12-24 10:30:08.853</c:v>
                </c:pt>
                <c:pt idx="27029">
                  <c:v>2025-12-24 10:30:08.960</c:v>
                </c:pt>
                <c:pt idx="27030">
                  <c:v>2025-12-24 10:30:09.066</c:v>
                </c:pt>
                <c:pt idx="27031">
                  <c:v>2025-12-24 10:30:09.173</c:v>
                </c:pt>
                <c:pt idx="27032">
                  <c:v>2025-12-24 10:30:09.280</c:v>
                </c:pt>
                <c:pt idx="27033">
                  <c:v>2025-12-24 10:30:09.386</c:v>
                </c:pt>
                <c:pt idx="27034">
                  <c:v>2025-12-24 10:30:09.493</c:v>
                </c:pt>
                <c:pt idx="27035">
                  <c:v>2025-12-24 10:30:09.600</c:v>
                </c:pt>
                <c:pt idx="27036">
                  <c:v>2025-12-24 10:30:09.706</c:v>
                </c:pt>
                <c:pt idx="27037">
                  <c:v>2025-12-24 10:30:09.813</c:v>
                </c:pt>
                <c:pt idx="27038">
                  <c:v>2025-12-24 10:30:09.920</c:v>
                </c:pt>
                <c:pt idx="27039">
                  <c:v>2025-12-24 10:30:10.026</c:v>
                </c:pt>
                <c:pt idx="27040">
                  <c:v>2025-12-24 10:30:10.133</c:v>
                </c:pt>
                <c:pt idx="27041">
                  <c:v>2025-12-24 10:30:10.240</c:v>
                </c:pt>
                <c:pt idx="27042">
                  <c:v>2025-12-24 10:30:10.346</c:v>
                </c:pt>
                <c:pt idx="27043">
                  <c:v>2025-12-24 10:30:10.453</c:v>
                </c:pt>
                <c:pt idx="27044">
                  <c:v>2025-12-24 10:30:10.560</c:v>
                </c:pt>
                <c:pt idx="27045">
                  <c:v>2025-12-24 10:30:10.666</c:v>
                </c:pt>
                <c:pt idx="27046">
                  <c:v>2025-12-24 10:30:10.773</c:v>
                </c:pt>
                <c:pt idx="27047">
                  <c:v>2025-12-24 10:30:10.880</c:v>
                </c:pt>
                <c:pt idx="27048">
                  <c:v>2025-12-24 10:30:10.986</c:v>
                </c:pt>
                <c:pt idx="27049">
                  <c:v>2025-12-24 10:30:11.093</c:v>
                </c:pt>
                <c:pt idx="27050">
                  <c:v>2025-12-24 10:30:11.200</c:v>
                </c:pt>
                <c:pt idx="27051">
                  <c:v>2025-12-24 10:30:11.306</c:v>
                </c:pt>
                <c:pt idx="27052">
                  <c:v>2025-12-24 10:30:11.413</c:v>
                </c:pt>
                <c:pt idx="27053">
                  <c:v>2025-12-24 10:30:11.520</c:v>
                </c:pt>
                <c:pt idx="27054">
                  <c:v>2025-12-24 10:30:11.626</c:v>
                </c:pt>
                <c:pt idx="27055">
                  <c:v>2025-12-24 10:30:11.733</c:v>
                </c:pt>
                <c:pt idx="27056">
                  <c:v>2025-12-24 10:30:11.840</c:v>
                </c:pt>
                <c:pt idx="27057">
                  <c:v>2025-12-24 10:30:11.946</c:v>
                </c:pt>
                <c:pt idx="27058">
                  <c:v>2025-12-24 10:30:12.053</c:v>
                </c:pt>
                <c:pt idx="27059">
                  <c:v>2025-12-24 10:30:12.160</c:v>
                </c:pt>
                <c:pt idx="27060">
                  <c:v>2025-12-24 10:30:12.266</c:v>
                </c:pt>
                <c:pt idx="27061">
                  <c:v>2025-12-24 10:30:12.373</c:v>
                </c:pt>
                <c:pt idx="27062">
                  <c:v>2025-12-24 10:30:12.480</c:v>
                </c:pt>
                <c:pt idx="27063">
                  <c:v>2025-12-24 10:30:12.586</c:v>
                </c:pt>
                <c:pt idx="27064">
                  <c:v>2025-12-24 10:30:12.693</c:v>
                </c:pt>
                <c:pt idx="27065">
                  <c:v>2025-12-24 10:30:12.800</c:v>
                </c:pt>
                <c:pt idx="27066">
                  <c:v>2025-12-24 10:30:12.906</c:v>
                </c:pt>
                <c:pt idx="27067">
                  <c:v>2025-12-24 10:30:13.013</c:v>
                </c:pt>
                <c:pt idx="27068">
                  <c:v>2025-12-24 10:30:13.120</c:v>
                </c:pt>
                <c:pt idx="27069">
                  <c:v>2025-12-24 10:30:13.226</c:v>
                </c:pt>
                <c:pt idx="27070">
                  <c:v>2025-12-24 10:30:13.333</c:v>
                </c:pt>
                <c:pt idx="27071">
                  <c:v>2025-12-24 10:30:13.440</c:v>
                </c:pt>
                <c:pt idx="27072">
                  <c:v>2025-12-24 10:30:13.546</c:v>
                </c:pt>
                <c:pt idx="27073">
                  <c:v>2025-12-24 10:30:13.653</c:v>
                </c:pt>
                <c:pt idx="27074">
                  <c:v>2025-12-24 10:30:13.760</c:v>
                </c:pt>
                <c:pt idx="27075">
                  <c:v>2025-12-24 10:30:13.866</c:v>
                </c:pt>
                <c:pt idx="27076">
                  <c:v>2025-12-24 10:30:13.973</c:v>
                </c:pt>
                <c:pt idx="27077">
                  <c:v>2025-12-24 10:30:14.080</c:v>
                </c:pt>
                <c:pt idx="27078">
                  <c:v>2025-12-24 10:30:14.186</c:v>
                </c:pt>
                <c:pt idx="27079">
                  <c:v>2025-12-24 10:30:14.293</c:v>
                </c:pt>
                <c:pt idx="27080">
                  <c:v>2025-12-24 10:30:14.400</c:v>
                </c:pt>
                <c:pt idx="27081">
                  <c:v>2025-12-24 10:30:14.506</c:v>
                </c:pt>
                <c:pt idx="27082">
                  <c:v>2025-12-24 10:30:14.613</c:v>
                </c:pt>
                <c:pt idx="27083">
                  <c:v>2025-12-24 10:30:14.720</c:v>
                </c:pt>
                <c:pt idx="27084">
                  <c:v>2025-12-24 10:30:14.826</c:v>
                </c:pt>
                <c:pt idx="27085">
                  <c:v>2025-12-24 10:30:14.933</c:v>
                </c:pt>
                <c:pt idx="27086">
                  <c:v>2025-12-24 10:30:15.040</c:v>
                </c:pt>
                <c:pt idx="27087">
                  <c:v>2025-12-24 10:30:15.146</c:v>
                </c:pt>
                <c:pt idx="27088">
                  <c:v>2025-12-24 10:30:15.253</c:v>
                </c:pt>
                <c:pt idx="27089">
                  <c:v>2025-12-24 10:30:15.360</c:v>
                </c:pt>
                <c:pt idx="27090">
                  <c:v>2025-12-24 10:30:15.466</c:v>
                </c:pt>
                <c:pt idx="27091">
                  <c:v>2025-12-24 10:30:15.573</c:v>
                </c:pt>
                <c:pt idx="27092">
                  <c:v>2025-12-24 10:30:15.680</c:v>
                </c:pt>
                <c:pt idx="27093">
                  <c:v>2025-12-24 10:30:15.786</c:v>
                </c:pt>
                <c:pt idx="27094">
                  <c:v>2025-12-24 10:30:15.893</c:v>
                </c:pt>
                <c:pt idx="27095">
                  <c:v>2025-12-24 10:30:16.000</c:v>
                </c:pt>
                <c:pt idx="27096">
                  <c:v>2025-12-24 10:30:16.106</c:v>
                </c:pt>
                <c:pt idx="27097">
                  <c:v>2025-12-24 10:30:16.213</c:v>
                </c:pt>
                <c:pt idx="27098">
                  <c:v>2025-12-24 10:30:16.320</c:v>
                </c:pt>
                <c:pt idx="27099">
                  <c:v>2025-12-24 10:30:16.426</c:v>
                </c:pt>
                <c:pt idx="27100">
                  <c:v>2025-12-24 10:30:16.533</c:v>
                </c:pt>
                <c:pt idx="27101">
                  <c:v>2025-12-24 10:30:16.640</c:v>
                </c:pt>
                <c:pt idx="27102">
                  <c:v>2025-12-24 10:30:16.746</c:v>
                </c:pt>
                <c:pt idx="27103">
                  <c:v>2025-12-24 10:30:16.853</c:v>
                </c:pt>
                <c:pt idx="27104">
                  <c:v>2025-12-24 10:30:16.960</c:v>
                </c:pt>
                <c:pt idx="27105">
                  <c:v>2025-12-24 10:30:17.066</c:v>
                </c:pt>
                <c:pt idx="27106">
                  <c:v>2025-12-24 10:30:17.173</c:v>
                </c:pt>
                <c:pt idx="27107">
                  <c:v>2025-12-24 10:30:17.280</c:v>
                </c:pt>
                <c:pt idx="27108">
                  <c:v>2025-12-24 10:30:17.386</c:v>
                </c:pt>
                <c:pt idx="27109">
                  <c:v>2025-12-24 10:30:17.493</c:v>
                </c:pt>
                <c:pt idx="27110">
                  <c:v>2025-12-24 10:30:17.600</c:v>
                </c:pt>
                <c:pt idx="27111">
                  <c:v>2025-12-24 10:30:17.706</c:v>
                </c:pt>
                <c:pt idx="27112">
                  <c:v>2025-12-24 10:30:17.813</c:v>
                </c:pt>
                <c:pt idx="27113">
                  <c:v>2025-12-24 10:30:17.920</c:v>
                </c:pt>
                <c:pt idx="27114">
                  <c:v>2025-12-24 10:30:18.026</c:v>
                </c:pt>
                <c:pt idx="27115">
                  <c:v>2025-12-24 10:30:18.133</c:v>
                </c:pt>
                <c:pt idx="27116">
                  <c:v>2025-12-24 10:30:18.240</c:v>
                </c:pt>
                <c:pt idx="27117">
                  <c:v>2025-12-24 10:30:18.346</c:v>
                </c:pt>
                <c:pt idx="27118">
                  <c:v>2025-12-24 10:30:18.453</c:v>
                </c:pt>
                <c:pt idx="27119">
                  <c:v>2025-12-24 10:30:18.560</c:v>
                </c:pt>
                <c:pt idx="27120">
                  <c:v>2025-12-24 10:30:18.666</c:v>
                </c:pt>
                <c:pt idx="27121">
                  <c:v>2025-12-24 10:30:18.773</c:v>
                </c:pt>
                <c:pt idx="27122">
                  <c:v>2025-12-24 10:30:18.880</c:v>
                </c:pt>
                <c:pt idx="27123">
                  <c:v>2025-12-24 10:30:18.986</c:v>
                </c:pt>
                <c:pt idx="27124">
                  <c:v>2025-12-24 10:30:19.093</c:v>
                </c:pt>
                <c:pt idx="27125">
                  <c:v>2025-12-24 10:30:19.200</c:v>
                </c:pt>
                <c:pt idx="27126">
                  <c:v>2025-12-24 10:30:19.306</c:v>
                </c:pt>
                <c:pt idx="27127">
                  <c:v>2025-12-24 10:30:19.413</c:v>
                </c:pt>
                <c:pt idx="27128">
                  <c:v>2025-12-24 10:30:19.520</c:v>
                </c:pt>
                <c:pt idx="27129">
                  <c:v>2025-12-24 10:30:19.626</c:v>
                </c:pt>
                <c:pt idx="27130">
                  <c:v>2025-12-24 10:30:19.733</c:v>
                </c:pt>
                <c:pt idx="27131">
                  <c:v>2025-12-24 10:30:19.840</c:v>
                </c:pt>
                <c:pt idx="27132">
                  <c:v>2025-12-24 10:30:19.946</c:v>
                </c:pt>
                <c:pt idx="27133">
                  <c:v>2025-12-24 10:30:20.053</c:v>
                </c:pt>
                <c:pt idx="27134">
                  <c:v>2025-12-24 10:30:20.160</c:v>
                </c:pt>
                <c:pt idx="27135">
                  <c:v>2025-12-24 10:30:20.266</c:v>
                </c:pt>
                <c:pt idx="27136">
                  <c:v>2025-12-24 10:30:20.373</c:v>
                </c:pt>
                <c:pt idx="27137">
                  <c:v>2025-12-24 10:30:20.480</c:v>
                </c:pt>
                <c:pt idx="27138">
                  <c:v>2025-12-24 10:30:20.586</c:v>
                </c:pt>
                <c:pt idx="27139">
                  <c:v>2025-12-24 10:30:20.693</c:v>
                </c:pt>
                <c:pt idx="27140">
                  <c:v>2025-12-24 10:30:20.800</c:v>
                </c:pt>
                <c:pt idx="27141">
                  <c:v>2025-12-24 10:30:20.906</c:v>
                </c:pt>
                <c:pt idx="27142">
                  <c:v>2025-12-24 10:30:21.013</c:v>
                </c:pt>
                <c:pt idx="27143">
                  <c:v>2025-12-24 10:30:21.120</c:v>
                </c:pt>
                <c:pt idx="27144">
                  <c:v>2025-12-24 10:30:21.226</c:v>
                </c:pt>
                <c:pt idx="27145">
                  <c:v>2025-12-24 10:30:21.333</c:v>
                </c:pt>
                <c:pt idx="27146">
                  <c:v>2025-12-24 10:30:21.440</c:v>
                </c:pt>
                <c:pt idx="27147">
                  <c:v>2025-12-24 10:30:21.546</c:v>
                </c:pt>
                <c:pt idx="27148">
                  <c:v>2025-12-24 10:30:21.653</c:v>
                </c:pt>
                <c:pt idx="27149">
                  <c:v>2025-12-24 10:30:21.760</c:v>
                </c:pt>
                <c:pt idx="27150">
                  <c:v>2025-12-24 10:30:21.866</c:v>
                </c:pt>
                <c:pt idx="27151">
                  <c:v>2025-12-24 10:30:21.973</c:v>
                </c:pt>
                <c:pt idx="27152">
                  <c:v>2025-12-24 10:30:22.080</c:v>
                </c:pt>
                <c:pt idx="27153">
                  <c:v>2025-12-24 10:30:22.186</c:v>
                </c:pt>
                <c:pt idx="27154">
                  <c:v>2025-12-24 10:30:22.293</c:v>
                </c:pt>
                <c:pt idx="27155">
                  <c:v>2025-12-24 10:30:22.400</c:v>
                </c:pt>
                <c:pt idx="27156">
                  <c:v>2025-12-24 10:30:22.506</c:v>
                </c:pt>
                <c:pt idx="27157">
                  <c:v>2025-12-24 10:30:22.613</c:v>
                </c:pt>
                <c:pt idx="27158">
                  <c:v>2025-12-24 10:30:22.720</c:v>
                </c:pt>
                <c:pt idx="27159">
                  <c:v>2025-12-24 10:30:22.826</c:v>
                </c:pt>
                <c:pt idx="27160">
                  <c:v>2025-12-24 10:30:22.933</c:v>
                </c:pt>
                <c:pt idx="27161">
                  <c:v>2025-12-24 10:30:23.040</c:v>
                </c:pt>
                <c:pt idx="27162">
                  <c:v>2025-12-24 10:30:23.146</c:v>
                </c:pt>
                <c:pt idx="27163">
                  <c:v>2025-12-24 10:30:23.253</c:v>
                </c:pt>
                <c:pt idx="27164">
                  <c:v>2025-12-24 10:30:23.360</c:v>
                </c:pt>
                <c:pt idx="27165">
                  <c:v>2025-12-24 10:30:23.466</c:v>
                </c:pt>
                <c:pt idx="27166">
                  <c:v>2025-12-24 10:30:23.573</c:v>
                </c:pt>
                <c:pt idx="27167">
                  <c:v>2025-12-24 10:30:23.680</c:v>
                </c:pt>
                <c:pt idx="27168">
                  <c:v>2025-12-24 10:30:23.786</c:v>
                </c:pt>
                <c:pt idx="27169">
                  <c:v>2025-12-24 10:30:23.893</c:v>
                </c:pt>
                <c:pt idx="27170">
                  <c:v>2025-12-24 10:30:24.000</c:v>
                </c:pt>
                <c:pt idx="27171">
                  <c:v>2025-12-24 10:30:24.106</c:v>
                </c:pt>
                <c:pt idx="27172">
                  <c:v>2025-12-24 10:30:24.213</c:v>
                </c:pt>
                <c:pt idx="27173">
                  <c:v>2025-12-24 10:30:24.320</c:v>
                </c:pt>
                <c:pt idx="27174">
                  <c:v>2025-12-24 10:30:24.426</c:v>
                </c:pt>
                <c:pt idx="27175">
                  <c:v>2025-12-24 10:30:24.533</c:v>
                </c:pt>
                <c:pt idx="27176">
                  <c:v>2025-12-24 10:30:24.640</c:v>
                </c:pt>
                <c:pt idx="27177">
                  <c:v>2025-12-24 10:30:24.746</c:v>
                </c:pt>
                <c:pt idx="27178">
                  <c:v>2025-12-24 10:30:24.853</c:v>
                </c:pt>
                <c:pt idx="27179">
                  <c:v>2025-12-24 10:30:24.960</c:v>
                </c:pt>
                <c:pt idx="27180">
                  <c:v>2025-12-24 10:30:25.066</c:v>
                </c:pt>
                <c:pt idx="27181">
                  <c:v>2025-12-24 10:30:25.173</c:v>
                </c:pt>
                <c:pt idx="27182">
                  <c:v>2025-12-24 10:30:25.280</c:v>
                </c:pt>
                <c:pt idx="27183">
                  <c:v>2025-12-24 10:30:25.386</c:v>
                </c:pt>
                <c:pt idx="27184">
                  <c:v>2025-12-24 10:30:25.493</c:v>
                </c:pt>
                <c:pt idx="27185">
                  <c:v>2025-12-24 10:30:25.600</c:v>
                </c:pt>
                <c:pt idx="27186">
                  <c:v>2025-12-24 10:30:25.706</c:v>
                </c:pt>
                <c:pt idx="27187">
                  <c:v>2025-12-24 10:30:25.813</c:v>
                </c:pt>
                <c:pt idx="27188">
                  <c:v>2025-12-24 10:30:25.920</c:v>
                </c:pt>
                <c:pt idx="27189">
                  <c:v>2025-12-24 10:30:26.026</c:v>
                </c:pt>
                <c:pt idx="27190">
                  <c:v>2025-12-24 10:30:26.133</c:v>
                </c:pt>
                <c:pt idx="27191">
                  <c:v>2025-12-24 10:30:26.240</c:v>
                </c:pt>
                <c:pt idx="27192">
                  <c:v>2025-12-24 10:30:26.346</c:v>
                </c:pt>
                <c:pt idx="27193">
                  <c:v>2025-12-24 10:30:26.453</c:v>
                </c:pt>
                <c:pt idx="27194">
                  <c:v>2025-12-24 10:30:26.560</c:v>
                </c:pt>
                <c:pt idx="27195">
                  <c:v>2025-12-24 10:30:26.666</c:v>
                </c:pt>
                <c:pt idx="27196">
                  <c:v>2025-12-24 10:30:26.773</c:v>
                </c:pt>
                <c:pt idx="27197">
                  <c:v>2025-12-24 10:30:26.880</c:v>
                </c:pt>
                <c:pt idx="27198">
                  <c:v>2025-12-24 10:30:26.986</c:v>
                </c:pt>
                <c:pt idx="27199">
                  <c:v>2025-12-24 10:30:27.093</c:v>
                </c:pt>
                <c:pt idx="27200">
                  <c:v>2025-12-24 10:30:27.200</c:v>
                </c:pt>
                <c:pt idx="27201">
                  <c:v>2025-12-24 10:30:27.306</c:v>
                </c:pt>
                <c:pt idx="27202">
                  <c:v>2025-12-24 10:30:27.413</c:v>
                </c:pt>
                <c:pt idx="27203">
                  <c:v>2025-12-24 10:30:27.520</c:v>
                </c:pt>
                <c:pt idx="27204">
                  <c:v>2025-12-24 10:30:27.626</c:v>
                </c:pt>
                <c:pt idx="27205">
                  <c:v>2025-12-24 10:30:27.733</c:v>
                </c:pt>
                <c:pt idx="27206">
                  <c:v>2025-12-24 10:30:27.840</c:v>
                </c:pt>
                <c:pt idx="27207">
                  <c:v>2025-12-24 10:30:27.946</c:v>
                </c:pt>
                <c:pt idx="27208">
                  <c:v>2025-12-24 10:30:28.053</c:v>
                </c:pt>
                <c:pt idx="27209">
                  <c:v>2025-12-24 10:30:28.160</c:v>
                </c:pt>
                <c:pt idx="27210">
                  <c:v>2025-12-24 10:30:28.266</c:v>
                </c:pt>
                <c:pt idx="27211">
                  <c:v>2025-12-24 10:30:28.373</c:v>
                </c:pt>
                <c:pt idx="27212">
                  <c:v>2025-12-24 10:30:28.480</c:v>
                </c:pt>
                <c:pt idx="27213">
                  <c:v>2025-12-24 10:30:28.586</c:v>
                </c:pt>
                <c:pt idx="27214">
                  <c:v>2025-12-24 10:30:28.693</c:v>
                </c:pt>
                <c:pt idx="27215">
                  <c:v>2025-12-24 10:30:28.800</c:v>
                </c:pt>
                <c:pt idx="27216">
                  <c:v>2025-12-24 10:30:28.906</c:v>
                </c:pt>
                <c:pt idx="27217">
                  <c:v>2025-12-24 10:30:29.013</c:v>
                </c:pt>
                <c:pt idx="27218">
                  <c:v>2025-12-24 10:30:29.120</c:v>
                </c:pt>
                <c:pt idx="27219">
                  <c:v>2025-12-24 10:30:29.226</c:v>
                </c:pt>
                <c:pt idx="27220">
                  <c:v>2025-12-24 10:30:29.333</c:v>
                </c:pt>
                <c:pt idx="27221">
                  <c:v>2025-12-24 10:30:29.440</c:v>
                </c:pt>
                <c:pt idx="27222">
                  <c:v>2025-12-24 10:30:29.546</c:v>
                </c:pt>
                <c:pt idx="27223">
                  <c:v>2025-12-24 10:30:29.653</c:v>
                </c:pt>
                <c:pt idx="27224">
                  <c:v>2025-12-24 10:30:29.760</c:v>
                </c:pt>
                <c:pt idx="27225">
                  <c:v>2025-12-24 10:30:29.866</c:v>
                </c:pt>
                <c:pt idx="27226">
                  <c:v>2025-12-24 10:30:29.973</c:v>
                </c:pt>
                <c:pt idx="27227">
                  <c:v>2025-12-24 10:30:30.080</c:v>
                </c:pt>
                <c:pt idx="27228">
                  <c:v>2025-12-24 10:30:30.186</c:v>
                </c:pt>
                <c:pt idx="27229">
                  <c:v>2025-12-24 10:30:30.293</c:v>
                </c:pt>
                <c:pt idx="27230">
                  <c:v>2025-12-24 10:30:30.400</c:v>
                </c:pt>
                <c:pt idx="27231">
                  <c:v>2025-12-24 10:30:30.506</c:v>
                </c:pt>
                <c:pt idx="27232">
                  <c:v>2025-12-24 10:30:30.613</c:v>
                </c:pt>
                <c:pt idx="27233">
                  <c:v>2025-12-24 10:30:30.720</c:v>
                </c:pt>
                <c:pt idx="27234">
                  <c:v>2025-12-24 10:30:30.826</c:v>
                </c:pt>
                <c:pt idx="27235">
                  <c:v>2025-12-24 10:30:30.933</c:v>
                </c:pt>
                <c:pt idx="27236">
                  <c:v>2025-12-24 10:30:31.040</c:v>
                </c:pt>
                <c:pt idx="27237">
                  <c:v>2025-12-24 10:30:31.146</c:v>
                </c:pt>
                <c:pt idx="27238">
                  <c:v>2025-12-24 10:30:31.253</c:v>
                </c:pt>
                <c:pt idx="27239">
                  <c:v>2025-12-24 10:30:31.360</c:v>
                </c:pt>
                <c:pt idx="27240">
                  <c:v>2025-12-24 10:30:31.466</c:v>
                </c:pt>
                <c:pt idx="27241">
                  <c:v>2025-12-24 10:30:31.573</c:v>
                </c:pt>
                <c:pt idx="27242">
                  <c:v>2025-12-24 10:30:31.680</c:v>
                </c:pt>
                <c:pt idx="27243">
                  <c:v>2025-12-24 10:30:31.786</c:v>
                </c:pt>
                <c:pt idx="27244">
                  <c:v>2025-12-24 10:30:31.893</c:v>
                </c:pt>
                <c:pt idx="27245">
                  <c:v>2025-12-24 10:30:32.000</c:v>
                </c:pt>
                <c:pt idx="27246">
                  <c:v>2025-12-24 10:30:32.106</c:v>
                </c:pt>
                <c:pt idx="27247">
                  <c:v>2025-12-24 10:30:32.213</c:v>
                </c:pt>
                <c:pt idx="27248">
                  <c:v>2025-12-24 10:30:32.320</c:v>
                </c:pt>
                <c:pt idx="27249">
                  <c:v>2025-12-24 10:30:32.426</c:v>
                </c:pt>
                <c:pt idx="27250">
                  <c:v>2025-12-24 10:30:32.533</c:v>
                </c:pt>
                <c:pt idx="27251">
                  <c:v>2025-12-24 10:30:32.640</c:v>
                </c:pt>
                <c:pt idx="27252">
                  <c:v>2025-12-24 10:30:32.746</c:v>
                </c:pt>
                <c:pt idx="27253">
                  <c:v>2025-12-24 10:30:32.853</c:v>
                </c:pt>
                <c:pt idx="27254">
                  <c:v>2025-12-24 10:30:32.960</c:v>
                </c:pt>
                <c:pt idx="27255">
                  <c:v>2025-12-24 10:30:33.066</c:v>
                </c:pt>
                <c:pt idx="27256">
                  <c:v>2025-12-24 10:30:33.173</c:v>
                </c:pt>
                <c:pt idx="27257">
                  <c:v>2025-12-24 10:30:33.280</c:v>
                </c:pt>
                <c:pt idx="27258">
                  <c:v>2025-12-24 10:30:33.386</c:v>
                </c:pt>
                <c:pt idx="27259">
                  <c:v>2025-12-24 10:30:33.493</c:v>
                </c:pt>
                <c:pt idx="27260">
                  <c:v>2025-12-24 10:30:33.600</c:v>
                </c:pt>
                <c:pt idx="27261">
                  <c:v>2025-12-24 10:30:33.706</c:v>
                </c:pt>
                <c:pt idx="27262">
                  <c:v>2025-12-24 10:30:33.813</c:v>
                </c:pt>
                <c:pt idx="27263">
                  <c:v>2025-12-24 10:30:33.920</c:v>
                </c:pt>
                <c:pt idx="27264">
                  <c:v>2025-12-24 10:30:34.026</c:v>
                </c:pt>
                <c:pt idx="27265">
                  <c:v>2025-12-24 10:30:34.133</c:v>
                </c:pt>
                <c:pt idx="27266">
                  <c:v>2025-12-24 10:30:34.240</c:v>
                </c:pt>
                <c:pt idx="27267">
                  <c:v>2025-12-24 10:30:34.346</c:v>
                </c:pt>
                <c:pt idx="27268">
                  <c:v>2025-12-24 10:30:34.453</c:v>
                </c:pt>
                <c:pt idx="27269">
                  <c:v>2025-12-24 10:30:34.560</c:v>
                </c:pt>
                <c:pt idx="27270">
                  <c:v>2025-12-24 10:30:34.666</c:v>
                </c:pt>
                <c:pt idx="27271">
                  <c:v>2025-12-24 10:30:34.773</c:v>
                </c:pt>
                <c:pt idx="27272">
                  <c:v>2025-12-24 10:30:34.880</c:v>
                </c:pt>
                <c:pt idx="27273">
                  <c:v>2025-12-24 10:30:34.986</c:v>
                </c:pt>
                <c:pt idx="27274">
                  <c:v>2025-12-24 10:30:35.093</c:v>
                </c:pt>
                <c:pt idx="27275">
                  <c:v>2025-12-24 10:30:35.200</c:v>
                </c:pt>
                <c:pt idx="27276">
                  <c:v>2025-12-24 10:30:35.306</c:v>
                </c:pt>
                <c:pt idx="27277">
                  <c:v>2025-12-24 10:30:35.413</c:v>
                </c:pt>
                <c:pt idx="27278">
                  <c:v>2025-12-24 10:30:35.520</c:v>
                </c:pt>
                <c:pt idx="27279">
                  <c:v>2025-12-24 10:30:35.626</c:v>
                </c:pt>
                <c:pt idx="27280">
                  <c:v>2025-12-24 10:30:35.733</c:v>
                </c:pt>
                <c:pt idx="27281">
                  <c:v>2025-12-24 10:30:35.840</c:v>
                </c:pt>
                <c:pt idx="27282">
                  <c:v>2025-12-24 10:30:35.946</c:v>
                </c:pt>
                <c:pt idx="27283">
                  <c:v>2025-12-24 10:30:36.053</c:v>
                </c:pt>
                <c:pt idx="27284">
                  <c:v>2025-12-24 10:30:36.160</c:v>
                </c:pt>
                <c:pt idx="27285">
                  <c:v>2025-12-24 10:30:36.266</c:v>
                </c:pt>
                <c:pt idx="27286">
                  <c:v>2025-12-24 10:30:36.373</c:v>
                </c:pt>
                <c:pt idx="27287">
                  <c:v>2025-12-24 10:30:36.480</c:v>
                </c:pt>
                <c:pt idx="27288">
                  <c:v>2025-12-24 10:30:36.586</c:v>
                </c:pt>
                <c:pt idx="27289">
                  <c:v>2025-12-24 10:30:36.693</c:v>
                </c:pt>
                <c:pt idx="27290">
                  <c:v>2025-12-24 10:30:36.800</c:v>
                </c:pt>
                <c:pt idx="27291">
                  <c:v>2025-12-24 10:30:36.906</c:v>
                </c:pt>
                <c:pt idx="27292">
                  <c:v>2025-12-24 10:30:37.013</c:v>
                </c:pt>
                <c:pt idx="27293">
                  <c:v>2025-12-24 10:30:37.120</c:v>
                </c:pt>
                <c:pt idx="27294">
                  <c:v>2025-12-24 10:30:37.226</c:v>
                </c:pt>
                <c:pt idx="27295">
                  <c:v>2025-12-24 10:30:37.333</c:v>
                </c:pt>
                <c:pt idx="27296">
                  <c:v>2025-12-24 10:30:37.440</c:v>
                </c:pt>
                <c:pt idx="27297">
                  <c:v>2025-12-24 10:30:37.546</c:v>
                </c:pt>
                <c:pt idx="27298">
                  <c:v>2025-12-24 10:30:37.653</c:v>
                </c:pt>
                <c:pt idx="27299">
                  <c:v>2025-12-24 10:30:37.760</c:v>
                </c:pt>
                <c:pt idx="27300">
                  <c:v>2025-12-24 10:30:37.866</c:v>
                </c:pt>
                <c:pt idx="27301">
                  <c:v>2025-12-24 10:30:37.973</c:v>
                </c:pt>
                <c:pt idx="27302">
                  <c:v>2025-12-24 10:30:38.080</c:v>
                </c:pt>
                <c:pt idx="27303">
                  <c:v>2025-12-24 10:30:38.186</c:v>
                </c:pt>
                <c:pt idx="27304">
                  <c:v>2025-12-24 10:30:38.293</c:v>
                </c:pt>
                <c:pt idx="27305">
                  <c:v>2025-12-24 10:30:38.400</c:v>
                </c:pt>
                <c:pt idx="27306">
                  <c:v>2025-12-24 10:30:38.506</c:v>
                </c:pt>
                <c:pt idx="27307">
                  <c:v>2025-12-24 10:30:38.613</c:v>
                </c:pt>
                <c:pt idx="27308">
                  <c:v>2025-12-24 10:30:38.720</c:v>
                </c:pt>
                <c:pt idx="27309">
                  <c:v>2025-12-24 10:30:38.826</c:v>
                </c:pt>
                <c:pt idx="27310">
                  <c:v>2025-12-24 10:30:38.933</c:v>
                </c:pt>
                <c:pt idx="27311">
                  <c:v>2025-12-24 10:30:39.040</c:v>
                </c:pt>
                <c:pt idx="27312">
                  <c:v>2025-12-24 10:30:39.146</c:v>
                </c:pt>
                <c:pt idx="27313">
                  <c:v>2025-12-24 10:30:39.253</c:v>
                </c:pt>
                <c:pt idx="27314">
                  <c:v>2025-12-24 10:30:39.360</c:v>
                </c:pt>
                <c:pt idx="27315">
                  <c:v>2025-12-24 10:30:39.466</c:v>
                </c:pt>
                <c:pt idx="27316">
                  <c:v>2025-12-24 10:30:39.573</c:v>
                </c:pt>
                <c:pt idx="27317">
                  <c:v>2025-12-24 10:30:39.680</c:v>
                </c:pt>
                <c:pt idx="27318">
                  <c:v>2025-12-24 10:30:39.786</c:v>
                </c:pt>
                <c:pt idx="27319">
                  <c:v>2025-12-24 10:30:39.893</c:v>
                </c:pt>
                <c:pt idx="27320">
                  <c:v>2025-12-24 10:30:40.000</c:v>
                </c:pt>
                <c:pt idx="27321">
                  <c:v>2025-12-24 10:30:40.106</c:v>
                </c:pt>
                <c:pt idx="27322">
                  <c:v>2025-12-24 10:30:40.213</c:v>
                </c:pt>
                <c:pt idx="27323">
                  <c:v>2025-12-24 10:30:40.320</c:v>
                </c:pt>
                <c:pt idx="27324">
                  <c:v>2025-12-24 10:30:40.426</c:v>
                </c:pt>
                <c:pt idx="27325">
                  <c:v>2025-12-24 10:30:40.533</c:v>
                </c:pt>
                <c:pt idx="27326">
                  <c:v>2025-12-24 10:30:40.640</c:v>
                </c:pt>
                <c:pt idx="27327">
                  <c:v>2025-12-24 10:30:40.746</c:v>
                </c:pt>
                <c:pt idx="27328">
                  <c:v>2025-12-24 10:30:40.853</c:v>
                </c:pt>
                <c:pt idx="27329">
                  <c:v>2025-12-24 10:30:40.960</c:v>
                </c:pt>
                <c:pt idx="27330">
                  <c:v>2025-12-24 10:30:41.066</c:v>
                </c:pt>
                <c:pt idx="27331">
                  <c:v>2025-12-24 10:30:41.173</c:v>
                </c:pt>
                <c:pt idx="27332">
                  <c:v>2025-12-24 10:30:41.280</c:v>
                </c:pt>
                <c:pt idx="27333">
                  <c:v>2025-12-24 10:30:41.386</c:v>
                </c:pt>
                <c:pt idx="27334">
                  <c:v>2025-12-24 10:30:41.493</c:v>
                </c:pt>
                <c:pt idx="27335">
                  <c:v>2025-12-24 10:30:41.600</c:v>
                </c:pt>
                <c:pt idx="27336">
                  <c:v>2025-12-24 10:30:41.706</c:v>
                </c:pt>
                <c:pt idx="27337">
                  <c:v>2025-12-24 10:30:41.813</c:v>
                </c:pt>
                <c:pt idx="27338">
                  <c:v>2025-12-24 10:30:41.920</c:v>
                </c:pt>
                <c:pt idx="27339">
                  <c:v>2025-12-24 10:30:42.026</c:v>
                </c:pt>
                <c:pt idx="27340">
                  <c:v>2025-12-24 10:30:42.133</c:v>
                </c:pt>
                <c:pt idx="27341">
                  <c:v>2025-12-24 10:30:42.240</c:v>
                </c:pt>
                <c:pt idx="27342">
                  <c:v>2025-12-24 10:30:42.346</c:v>
                </c:pt>
                <c:pt idx="27343">
                  <c:v>2025-12-24 10:30:42.453</c:v>
                </c:pt>
                <c:pt idx="27344">
                  <c:v>2025-12-24 10:30:42.560</c:v>
                </c:pt>
                <c:pt idx="27345">
                  <c:v>2025-12-24 10:30:42.666</c:v>
                </c:pt>
                <c:pt idx="27346">
                  <c:v>2025-12-24 10:30:42.773</c:v>
                </c:pt>
                <c:pt idx="27347">
                  <c:v>2025-12-24 10:30:42.880</c:v>
                </c:pt>
                <c:pt idx="27348">
                  <c:v>2025-12-24 10:30:42.986</c:v>
                </c:pt>
                <c:pt idx="27349">
                  <c:v>2025-12-24 10:30:43.093</c:v>
                </c:pt>
                <c:pt idx="27350">
                  <c:v>2025-12-24 10:30:43.200</c:v>
                </c:pt>
                <c:pt idx="27351">
                  <c:v>2025-12-24 10:30:43.306</c:v>
                </c:pt>
                <c:pt idx="27352">
                  <c:v>2025-12-24 10:30:43.413</c:v>
                </c:pt>
                <c:pt idx="27353">
                  <c:v>2025-12-24 10:30:43.520</c:v>
                </c:pt>
                <c:pt idx="27354">
                  <c:v>2025-12-24 10:30:43.626</c:v>
                </c:pt>
                <c:pt idx="27355">
                  <c:v>2025-12-24 10:30:43.733</c:v>
                </c:pt>
                <c:pt idx="27356">
                  <c:v>2025-12-24 10:30:43.840</c:v>
                </c:pt>
                <c:pt idx="27357">
                  <c:v>2025-12-24 10:30:43.946</c:v>
                </c:pt>
                <c:pt idx="27358">
                  <c:v>2025-12-24 10:30:44.053</c:v>
                </c:pt>
                <c:pt idx="27359">
                  <c:v>2025-12-24 10:30:44.160</c:v>
                </c:pt>
                <c:pt idx="27360">
                  <c:v>2025-12-24 10:30:44.266</c:v>
                </c:pt>
                <c:pt idx="27361">
                  <c:v>2025-12-24 10:30:44.373</c:v>
                </c:pt>
                <c:pt idx="27362">
                  <c:v>2025-12-24 10:30:44.480</c:v>
                </c:pt>
                <c:pt idx="27363">
                  <c:v>2025-12-24 10:30:44.586</c:v>
                </c:pt>
                <c:pt idx="27364">
                  <c:v>2025-12-24 10:30:44.693</c:v>
                </c:pt>
                <c:pt idx="27365">
                  <c:v>2025-12-24 10:30:44.800</c:v>
                </c:pt>
                <c:pt idx="27366">
                  <c:v>2025-12-24 10:30:44.906</c:v>
                </c:pt>
                <c:pt idx="27367">
                  <c:v>2025-12-24 10:30:45.013</c:v>
                </c:pt>
                <c:pt idx="27368">
                  <c:v>2025-12-24 10:30:45.120</c:v>
                </c:pt>
                <c:pt idx="27369">
                  <c:v>2025-12-24 10:30:45.226</c:v>
                </c:pt>
                <c:pt idx="27370">
                  <c:v>2025-12-24 10:30:45.333</c:v>
                </c:pt>
                <c:pt idx="27371">
                  <c:v>2025-12-24 10:30:45.440</c:v>
                </c:pt>
                <c:pt idx="27372">
                  <c:v>2025-12-24 10:30:45.546</c:v>
                </c:pt>
                <c:pt idx="27373">
                  <c:v>2025-12-24 10:30:45.653</c:v>
                </c:pt>
                <c:pt idx="27374">
                  <c:v>2025-12-24 10:30:45.760</c:v>
                </c:pt>
                <c:pt idx="27375">
                  <c:v>2025-12-24 10:30:45.866</c:v>
                </c:pt>
                <c:pt idx="27376">
                  <c:v>2025-12-24 10:30:45.973</c:v>
                </c:pt>
                <c:pt idx="27377">
                  <c:v>2025-12-24 10:30:46.080</c:v>
                </c:pt>
                <c:pt idx="27378">
                  <c:v>2025-12-24 10:30:46.186</c:v>
                </c:pt>
                <c:pt idx="27379">
                  <c:v>2025-12-24 10:30:46.293</c:v>
                </c:pt>
                <c:pt idx="27380">
                  <c:v>2025-12-24 10:30:46.400</c:v>
                </c:pt>
                <c:pt idx="27381">
                  <c:v>2025-12-24 10:30:46.506</c:v>
                </c:pt>
                <c:pt idx="27382">
                  <c:v>2025-12-24 10:30:46.613</c:v>
                </c:pt>
                <c:pt idx="27383">
                  <c:v>2025-12-24 10:30:46.720</c:v>
                </c:pt>
                <c:pt idx="27384">
                  <c:v>2025-12-24 10:30:46.826</c:v>
                </c:pt>
                <c:pt idx="27385">
                  <c:v>2025-12-24 10:30:46.933</c:v>
                </c:pt>
                <c:pt idx="27386">
                  <c:v>2025-12-24 10:30:47.040</c:v>
                </c:pt>
                <c:pt idx="27387">
                  <c:v>2025-12-24 10:30:47.146</c:v>
                </c:pt>
                <c:pt idx="27388">
                  <c:v>2025-12-24 10:30:47.253</c:v>
                </c:pt>
                <c:pt idx="27389">
                  <c:v>2025-12-24 10:30:47.360</c:v>
                </c:pt>
                <c:pt idx="27390">
                  <c:v>2025-12-24 10:30:47.466</c:v>
                </c:pt>
                <c:pt idx="27391">
                  <c:v>2025-12-24 10:30:47.573</c:v>
                </c:pt>
                <c:pt idx="27392">
                  <c:v>2025-12-24 10:30:47.680</c:v>
                </c:pt>
                <c:pt idx="27393">
                  <c:v>2025-12-24 10:30:47.786</c:v>
                </c:pt>
                <c:pt idx="27394">
                  <c:v>2025-12-24 10:30:47.893</c:v>
                </c:pt>
                <c:pt idx="27395">
                  <c:v>2025-12-24 10:30:48.000</c:v>
                </c:pt>
                <c:pt idx="27396">
                  <c:v>2025-12-24 10:30:48.106</c:v>
                </c:pt>
                <c:pt idx="27397">
                  <c:v>2025-12-24 10:30:48.213</c:v>
                </c:pt>
                <c:pt idx="27398">
                  <c:v>2025-12-24 10:30:48.320</c:v>
                </c:pt>
                <c:pt idx="27399">
                  <c:v>2025-12-24 10:30:48.426</c:v>
                </c:pt>
                <c:pt idx="27400">
                  <c:v>2025-12-24 10:30:48.533</c:v>
                </c:pt>
                <c:pt idx="27401">
                  <c:v>2025-12-24 10:30:48.640</c:v>
                </c:pt>
                <c:pt idx="27402">
                  <c:v>2025-12-24 10:30:48.746</c:v>
                </c:pt>
                <c:pt idx="27403">
                  <c:v>2025-12-24 10:30:48.853</c:v>
                </c:pt>
                <c:pt idx="27404">
                  <c:v>2025-12-24 10:30:48.960</c:v>
                </c:pt>
                <c:pt idx="27405">
                  <c:v>2025-12-24 10:30:49.066</c:v>
                </c:pt>
                <c:pt idx="27406">
                  <c:v>2025-12-24 10:30:49.173</c:v>
                </c:pt>
                <c:pt idx="27407">
                  <c:v>2025-12-24 10:30:49.280</c:v>
                </c:pt>
                <c:pt idx="27408">
                  <c:v>2025-12-24 10:30:49.386</c:v>
                </c:pt>
                <c:pt idx="27409">
                  <c:v>2025-12-24 10:30:49.493</c:v>
                </c:pt>
                <c:pt idx="27410">
                  <c:v>2025-12-24 10:30:49.600</c:v>
                </c:pt>
                <c:pt idx="27411">
                  <c:v>2025-12-24 10:30:49.706</c:v>
                </c:pt>
                <c:pt idx="27412">
                  <c:v>2025-12-24 10:30:49.813</c:v>
                </c:pt>
                <c:pt idx="27413">
                  <c:v>2025-12-24 10:30:49.920</c:v>
                </c:pt>
                <c:pt idx="27414">
                  <c:v>2025-12-24 10:30:50.026</c:v>
                </c:pt>
                <c:pt idx="27415">
                  <c:v>2025-12-24 10:30:50.133</c:v>
                </c:pt>
                <c:pt idx="27416">
                  <c:v>2025-12-24 10:30:50.240</c:v>
                </c:pt>
                <c:pt idx="27417">
                  <c:v>2025-12-24 10:30:50.346</c:v>
                </c:pt>
                <c:pt idx="27418">
                  <c:v>2025-12-24 10:30:50.453</c:v>
                </c:pt>
                <c:pt idx="27419">
                  <c:v>2025-12-24 10:30:50.560</c:v>
                </c:pt>
                <c:pt idx="27420">
                  <c:v>2025-12-24 10:30:50.666</c:v>
                </c:pt>
                <c:pt idx="27421">
                  <c:v>2025-12-24 10:30:50.773</c:v>
                </c:pt>
                <c:pt idx="27422">
                  <c:v>2025-12-24 10:30:50.880</c:v>
                </c:pt>
                <c:pt idx="27423">
                  <c:v>2025-12-24 10:30:50.986</c:v>
                </c:pt>
                <c:pt idx="27424">
                  <c:v>2025-12-24 10:30:51.093</c:v>
                </c:pt>
                <c:pt idx="27425">
                  <c:v>2025-12-24 10:30:51.200</c:v>
                </c:pt>
                <c:pt idx="27426">
                  <c:v>2025-12-24 10:30:51.306</c:v>
                </c:pt>
                <c:pt idx="27427">
                  <c:v>2025-12-24 10:30:51.413</c:v>
                </c:pt>
                <c:pt idx="27428">
                  <c:v>2025-12-24 10:30:51.520</c:v>
                </c:pt>
                <c:pt idx="27429">
                  <c:v>2025-12-24 10:30:51.626</c:v>
                </c:pt>
                <c:pt idx="27430">
                  <c:v>2025-12-24 10:30:51.733</c:v>
                </c:pt>
                <c:pt idx="27431">
                  <c:v>2025-12-24 10:30:51.840</c:v>
                </c:pt>
                <c:pt idx="27432">
                  <c:v>2025-12-24 10:30:51.946</c:v>
                </c:pt>
                <c:pt idx="27433">
                  <c:v>2025-12-24 10:30:52.053</c:v>
                </c:pt>
                <c:pt idx="27434">
                  <c:v>2025-12-24 10:30:52.160</c:v>
                </c:pt>
                <c:pt idx="27435">
                  <c:v>2025-12-24 10:30:52.266</c:v>
                </c:pt>
                <c:pt idx="27436">
                  <c:v>2025-12-24 10:30:52.373</c:v>
                </c:pt>
                <c:pt idx="27437">
                  <c:v>2025-12-24 10:30:52.480</c:v>
                </c:pt>
                <c:pt idx="27438">
                  <c:v>2025-12-24 10:30:52.586</c:v>
                </c:pt>
                <c:pt idx="27439">
                  <c:v>2025-12-24 10:30:52.693</c:v>
                </c:pt>
                <c:pt idx="27440">
                  <c:v>2025-12-24 10:30:52.800</c:v>
                </c:pt>
                <c:pt idx="27441">
                  <c:v>2025-12-24 10:30:52.906</c:v>
                </c:pt>
                <c:pt idx="27442">
                  <c:v>2025-12-24 10:30:53.013</c:v>
                </c:pt>
                <c:pt idx="27443">
                  <c:v>2025-12-24 10:30:53.120</c:v>
                </c:pt>
                <c:pt idx="27444">
                  <c:v>2025-12-24 10:30:53.226</c:v>
                </c:pt>
                <c:pt idx="27445">
                  <c:v>2025-12-24 10:30:53.333</c:v>
                </c:pt>
                <c:pt idx="27446">
                  <c:v>2025-12-24 10:30:53.440</c:v>
                </c:pt>
                <c:pt idx="27447">
                  <c:v>2025-12-24 10:30:53.546</c:v>
                </c:pt>
                <c:pt idx="27448">
                  <c:v>2025-12-24 10:30:53.653</c:v>
                </c:pt>
                <c:pt idx="27449">
                  <c:v>2025-12-24 10:30:53.760</c:v>
                </c:pt>
                <c:pt idx="27450">
                  <c:v>2025-12-24 10:30:53.866</c:v>
                </c:pt>
                <c:pt idx="27451">
                  <c:v>2025-12-24 10:30:53.973</c:v>
                </c:pt>
                <c:pt idx="27452">
                  <c:v>2025-12-24 10:30:54.080</c:v>
                </c:pt>
                <c:pt idx="27453">
                  <c:v>2025-12-24 10:30:54.186</c:v>
                </c:pt>
                <c:pt idx="27454">
                  <c:v>2025-12-24 10:30:54.293</c:v>
                </c:pt>
                <c:pt idx="27455">
                  <c:v>2025-12-24 10:30:54.400</c:v>
                </c:pt>
                <c:pt idx="27456">
                  <c:v>2025-12-24 10:30:54.506</c:v>
                </c:pt>
                <c:pt idx="27457">
                  <c:v>2025-12-24 10:30:54.613</c:v>
                </c:pt>
                <c:pt idx="27458">
                  <c:v>2025-12-24 10:30:54.720</c:v>
                </c:pt>
                <c:pt idx="27459">
                  <c:v>2025-12-24 10:30:54.826</c:v>
                </c:pt>
                <c:pt idx="27460">
                  <c:v>2025-12-24 10:30:54.933</c:v>
                </c:pt>
                <c:pt idx="27461">
                  <c:v>2025-12-24 10:30:55.040</c:v>
                </c:pt>
                <c:pt idx="27462">
                  <c:v>2025-12-24 10:30:55.146</c:v>
                </c:pt>
                <c:pt idx="27463">
                  <c:v>2025-12-24 10:30:55.253</c:v>
                </c:pt>
                <c:pt idx="27464">
                  <c:v>2025-12-24 10:30:55.360</c:v>
                </c:pt>
                <c:pt idx="27465">
                  <c:v>2025-12-24 10:30:55.466</c:v>
                </c:pt>
                <c:pt idx="27466">
                  <c:v>2025-12-24 10:30:55.573</c:v>
                </c:pt>
                <c:pt idx="27467">
                  <c:v>2025-12-24 10:30:55.680</c:v>
                </c:pt>
                <c:pt idx="27468">
                  <c:v>2025-12-24 10:30:55.786</c:v>
                </c:pt>
                <c:pt idx="27469">
                  <c:v>2025-12-24 10:30:55.893</c:v>
                </c:pt>
                <c:pt idx="27470">
                  <c:v>2025-12-24 10:30:56.000</c:v>
                </c:pt>
                <c:pt idx="27471">
                  <c:v>2025-12-24 10:30:56.106</c:v>
                </c:pt>
                <c:pt idx="27472">
                  <c:v>2025-12-24 10:30:56.213</c:v>
                </c:pt>
                <c:pt idx="27473">
                  <c:v>2025-12-24 10:30:56.320</c:v>
                </c:pt>
                <c:pt idx="27474">
                  <c:v>2025-12-24 10:30:56.426</c:v>
                </c:pt>
                <c:pt idx="27475">
                  <c:v>2025-12-24 10:30:56.533</c:v>
                </c:pt>
                <c:pt idx="27476">
                  <c:v>2025-12-24 10:30:56.640</c:v>
                </c:pt>
                <c:pt idx="27477">
                  <c:v>2025-12-24 10:30:56.746</c:v>
                </c:pt>
                <c:pt idx="27478">
                  <c:v>2025-12-24 10:30:56.853</c:v>
                </c:pt>
                <c:pt idx="27479">
                  <c:v>2025-12-24 10:30:56.960</c:v>
                </c:pt>
                <c:pt idx="27480">
                  <c:v>2025-12-24 10:30:57.066</c:v>
                </c:pt>
                <c:pt idx="27481">
                  <c:v>2025-12-24 10:30:57.173</c:v>
                </c:pt>
                <c:pt idx="27482">
                  <c:v>2025-12-24 10:30:57.280</c:v>
                </c:pt>
                <c:pt idx="27483">
                  <c:v>2025-12-24 10:30:57.386</c:v>
                </c:pt>
                <c:pt idx="27484">
                  <c:v>2025-12-24 10:30:57.493</c:v>
                </c:pt>
                <c:pt idx="27485">
                  <c:v>2025-12-24 10:30:57.600</c:v>
                </c:pt>
                <c:pt idx="27486">
                  <c:v>2025-12-24 10:30:57.706</c:v>
                </c:pt>
                <c:pt idx="27487">
                  <c:v>2025-12-24 10:30:57.813</c:v>
                </c:pt>
                <c:pt idx="27488">
                  <c:v>2025-12-24 10:30:57.920</c:v>
                </c:pt>
                <c:pt idx="27489">
                  <c:v>2025-12-24 10:30:58.026</c:v>
                </c:pt>
                <c:pt idx="27490">
                  <c:v>2025-12-24 10:30:58.133</c:v>
                </c:pt>
                <c:pt idx="27491">
                  <c:v>2025-12-24 10:30:58.240</c:v>
                </c:pt>
                <c:pt idx="27492">
                  <c:v>2025-12-24 10:30:58.346</c:v>
                </c:pt>
                <c:pt idx="27493">
                  <c:v>2025-12-24 10:30:58.453</c:v>
                </c:pt>
                <c:pt idx="27494">
                  <c:v>2025-12-24 10:30:58.560</c:v>
                </c:pt>
                <c:pt idx="27495">
                  <c:v>2025-12-24 10:30:58.666</c:v>
                </c:pt>
                <c:pt idx="27496">
                  <c:v>2025-12-24 10:30:58.773</c:v>
                </c:pt>
                <c:pt idx="27497">
                  <c:v>2025-12-24 10:30:58.880</c:v>
                </c:pt>
                <c:pt idx="27498">
                  <c:v>2025-12-24 10:30:58.986</c:v>
                </c:pt>
                <c:pt idx="27499">
                  <c:v>2025-12-24 10:30:59.093</c:v>
                </c:pt>
                <c:pt idx="27500">
                  <c:v>2025-12-24 10:30:59.200</c:v>
                </c:pt>
                <c:pt idx="27501">
                  <c:v>2025-12-24 10:30:59.306</c:v>
                </c:pt>
                <c:pt idx="27502">
                  <c:v>2025-12-24 10:30:59.413</c:v>
                </c:pt>
                <c:pt idx="27503">
                  <c:v>2025-12-24 10:30:59.520</c:v>
                </c:pt>
                <c:pt idx="27504">
                  <c:v>2025-12-24 10:30:59.626</c:v>
                </c:pt>
                <c:pt idx="27505">
                  <c:v>2025-12-24 10:30:59.733</c:v>
                </c:pt>
                <c:pt idx="27506">
                  <c:v>2025-12-24 10:30:59.840</c:v>
                </c:pt>
                <c:pt idx="27507">
                  <c:v>2025-12-24 10:30:59.946</c:v>
                </c:pt>
                <c:pt idx="27508">
                  <c:v>2025-12-24 10:31:00.053</c:v>
                </c:pt>
                <c:pt idx="27509">
                  <c:v>2025-12-24 10:31:00.160</c:v>
                </c:pt>
                <c:pt idx="27510">
                  <c:v>2025-12-24 10:31:00.266</c:v>
                </c:pt>
                <c:pt idx="27511">
                  <c:v>2025-12-24 10:31:00.373</c:v>
                </c:pt>
                <c:pt idx="27512">
                  <c:v>2025-12-24 10:31:00.480</c:v>
                </c:pt>
                <c:pt idx="27513">
                  <c:v>2025-12-24 10:31:00.586</c:v>
                </c:pt>
                <c:pt idx="27514">
                  <c:v>2025-12-24 10:31:00.693</c:v>
                </c:pt>
                <c:pt idx="27515">
                  <c:v>2025-12-24 10:31:00.800</c:v>
                </c:pt>
                <c:pt idx="27516">
                  <c:v>2025-12-24 10:31:00.906</c:v>
                </c:pt>
                <c:pt idx="27517">
                  <c:v>2025-12-24 10:31:01.013</c:v>
                </c:pt>
                <c:pt idx="27518">
                  <c:v>2025-12-24 10:31:01.120</c:v>
                </c:pt>
                <c:pt idx="27519">
                  <c:v>2025-12-24 10:31:01.226</c:v>
                </c:pt>
                <c:pt idx="27520">
                  <c:v>2025-12-24 10:31:01.333</c:v>
                </c:pt>
                <c:pt idx="27521">
                  <c:v>2025-12-24 10:31:01.440</c:v>
                </c:pt>
                <c:pt idx="27522">
                  <c:v>2025-12-24 10:31:01.546</c:v>
                </c:pt>
                <c:pt idx="27523">
                  <c:v>2025-12-24 10:31:01.653</c:v>
                </c:pt>
                <c:pt idx="27524">
                  <c:v>2025-12-24 10:31:01.760</c:v>
                </c:pt>
                <c:pt idx="27525">
                  <c:v>2025-12-24 10:31:01.866</c:v>
                </c:pt>
                <c:pt idx="27526">
                  <c:v>2025-12-24 10:31:01.973</c:v>
                </c:pt>
                <c:pt idx="27527">
                  <c:v>2025-12-24 10:31:02.080</c:v>
                </c:pt>
                <c:pt idx="27528">
                  <c:v>2025-12-24 10:31:02.186</c:v>
                </c:pt>
                <c:pt idx="27529">
                  <c:v>2025-12-24 10:31:02.293</c:v>
                </c:pt>
                <c:pt idx="27530">
                  <c:v>2025-12-24 10:31:02.400</c:v>
                </c:pt>
                <c:pt idx="27531">
                  <c:v>2025-12-24 10:31:02.506</c:v>
                </c:pt>
                <c:pt idx="27532">
                  <c:v>2025-12-24 10:31:02.613</c:v>
                </c:pt>
                <c:pt idx="27533">
                  <c:v>2025-12-24 10:31:02.720</c:v>
                </c:pt>
                <c:pt idx="27534">
                  <c:v>2025-12-24 10:31:02.826</c:v>
                </c:pt>
                <c:pt idx="27535">
                  <c:v>2025-12-24 10:31:02.933</c:v>
                </c:pt>
                <c:pt idx="27536">
                  <c:v>2025-12-24 10:31:03.040</c:v>
                </c:pt>
                <c:pt idx="27537">
                  <c:v>2025-12-24 10:31:03.146</c:v>
                </c:pt>
                <c:pt idx="27538">
                  <c:v>2025-12-24 10:31:03.253</c:v>
                </c:pt>
                <c:pt idx="27539">
                  <c:v>2025-12-24 10:31:03.360</c:v>
                </c:pt>
                <c:pt idx="27540">
                  <c:v>2025-12-24 10:31:03.466</c:v>
                </c:pt>
                <c:pt idx="27541">
                  <c:v>2025-12-24 10:31:03.573</c:v>
                </c:pt>
                <c:pt idx="27542">
                  <c:v>2025-12-24 10:31:03.680</c:v>
                </c:pt>
                <c:pt idx="27543">
                  <c:v>2025-12-24 10:31:03.786</c:v>
                </c:pt>
                <c:pt idx="27544">
                  <c:v>2025-12-24 10:31:03.893</c:v>
                </c:pt>
                <c:pt idx="27545">
                  <c:v>2025-12-24 10:31:04.000</c:v>
                </c:pt>
                <c:pt idx="27546">
                  <c:v>2025-12-24 10:31:04.106</c:v>
                </c:pt>
                <c:pt idx="27547">
                  <c:v>2025-12-24 10:31:04.213</c:v>
                </c:pt>
                <c:pt idx="27548">
                  <c:v>2025-12-24 10:31:04.320</c:v>
                </c:pt>
                <c:pt idx="27549">
                  <c:v>2025-12-24 10:31:04.426</c:v>
                </c:pt>
                <c:pt idx="27550">
                  <c:v>2025-12-24 10:31:04.533</c:v>
                </c:pt>
                <c:pt idx="27551">
                  <c:v>2025-12-24 10:31:04.640</c:v>
                </c:pt>
                <c:pt idx="27552">
                  <c:v>2025-12-24 10:31:04.746</c:v>
                </c:pt>
                <c:pt idx="27553">
                  <c:v>2025-12-24 10:31:04.853</c:v>
                </c:pt>
                <c:pt idx="27554">
                  <c:v>2025-12-24 10:31:04.960</c:v>
                </c:pt>
                <c:pt idx="27555">
                  <c:v>2025-12-24 10:31:05.066</c:v>
                </c:pt>
                <c:pt idx="27556">
                  <c:v>2025-12-24 10:31:05.173</c:v>
                </c:pt>
                <c:pt idx="27557">
                  <c:v>2025-12-24 10:31:05.280</c:v>
                </c:pt>
                <c:pt idx="27558">
                  <c:v>2025-12-24 10:31:05.386</c:v>
                </c:pt>
                <c:pt idx="27559">
                  <c:v>2025-12-24 10:31:05.493</c:v>
                </c:pt>
                <c:pt idx="27560">
                  <c:v>2025-12-24 10:31:05.600</c:v>
                </c:pt>
                <c:pt idx="27561">
                  <c:v>2025-12-24 10:31:05.706</c:v>
                </c:pt>
                <c:pt idx="27562">
                  <c:v>2025-12-24 10:31:05.813</c:v>
                </c:pt>
                <c:pt idx="27563">
                  <c:v>2025-12-24 10:31:05.920</c:v>
                </c:pt>
                <c:pt idx="27564">
                  <c:v>2025-12-24 10:31:06.026</c:v>
                </c:pt>
                <c:pt idx="27565">
                  <c:v>2025-12-24 10:31:06.133</c:v>
                </c:pt>
                <c:pt idx="27566">
                  <c:v>2025-12-24 10:31:06.240</c:v>
                </c:pt>
                <c:pt idx="27567">
                  <c:v>2025-12-24 10:31:06.346</c:v>
                </c:pt>
                <c:pt idx="27568">
                  <c:v>2025-12-24 10:31:06.453</c:v>
                </c:pt>
                <c:pt idx="27569">
                  <c:v>2025-12-24 10:31:06.560</c:v>
                </c:pt>
                <c:pt idx="27570">
                  <c:v>2025-12-24 10:31:06.666</c:v>
                </c:pt>
                <c:pt idx="27571">
                  <c:v>2025-12-24 10:31:06.773</c:v>
                </c:pt>
                <c:pt idx="27572">
                  <c:v>2025-12-24 10:31:06.880</c:v>
                </c:pt>
                <c:pt idx="27573">
                  <c:v>2025-12-24 10:31:06.986</c:v>
                </c:pt>
                <c:pt idx="27574">
                  <c:v>2025-12-24 10:31:07.093</c:v>
                </c:pt>
                <c:pt idx="27575">
                  <c:v>2025-12-24 10:31:07.200</c:v>
                </c:pt>
                <c:pt idx="27576">
                  <c:v>2025-12-24 10:31:07.306</c:v>
                </c:pt>
                <c:pt idx="27577">
                  <c:v>2025-12-24 10:31:07.413</c:v>
                </c:pt>
                <c:pt idx="27578">
                  <c:v>2025-12-24 10:31:07.520</c:v>
                </c:pt>
                <c:pt idx="27579">
                  <c:v>2025-12-24 10:31:07.626</c:v>
                </c:pt>
                <c:pt idx="27580">
                  <c:v>2025-12-24 10:31:07.733</c:v>
                </c:pt>
                <c:pt idx="27581">
                  <c:v>2025-12-24 10:31:07.840</c:v>
                </c:pt>
                <c:pt idx="27582">
                  <c:v>2025-12-24 10:31:07.946</c:v>
                </c:pt>
                <c:pt idx="27583">
                  <c:v>2025-12-24 10:31:08.053</c:v>
                </c:pt>
                <c:pt idx="27584">
                  <c:v>2025-12-24 10:31:08.160</c:v>
                </c:pt>
                <c:pt idx="27585">
                  <c:v>2025-12-24 10:31:08.266</c:v>
                </c:pt>
                <c:pt idx="27586">
                  <c:v>2025-12-24 10:31:08.373</c:v>
                </c:pt>
                <c:pt idx="27587">
                  <c:v>2025-12-24 10:31:08.480</c:v>
                </c:pt>
                <c:pt idx="27588">
                  <c:v>2025-12-24 10:31:08.586</c:v>
                </c:pt>
                <c:pt idx="27589">
                  <c:v>2025-12-24 10:31:08.693</c:v>
                </c:pt>
                <c:pt idx="27590">
                  <c:v>2025-12-24 10:31:08.800</c:v>
                </c:pt>
                <c:pt idx="27591">
                  <c:v>2025-12-24 10:31:08.906</c:v>
                </c:pt>
                <c:pt idx="27592">
                  <c:v>2025-12-24 10:31:09.013</c:v>
                </c:pt>
                <c:pt idx="27593">
                  <c:v>2025-12-24 10:31:09.120</c:v>
                </c:pt>
                <c:pt idx="27594">
                  <c:v>2025-12-24 10:31:09.226</c:v>
                </c:pt>
                <c:pt idx="27595">
                  <c:v>2025-12-24 10:31:09.333</c:v>
                </c:pt>
                <c:pt idx="27596">
                  <c:v>2025-12-24 10:31:09.440</c:v>
                </c:pt>
                <c:pt idx="27597">
                  <c:v>2025-12-24 10:31:09.546</c:v>
                </c:pt>
                <c:pt idx="27598">
                  <c:v>2025-12-24 10:31:09.653</c:v>
                </c:pt>
                <c:pt idx="27599">
                  <c:v>2025-12-24 10:31:09.760</c:v>
                </c:pt>
                <c:pt idx="27600">
                  <c:v>2025-12-24 10:31:09.866</c:v>
                </c:pt>
                <c:pt idx="27601">
                  <c:v>2025-12-24 10:31:09.973</c:v>
                </c:pt>
                <c:pt idx="27602">
                  <c:v>2025-12-24 10:31:10.080</c:v>
                </c:pt>
                <c:pt idx="27603">
                  <c:v>2025-12-24 10:31:10.186</c:v>
                </c:pt>
                <c:pt idx="27604">
                  <c:v>2025-12-24 10:31:10.293</c:v>
                </c:pt>
                <c:pt idx="27605">
                  <c:v>2025-12-24 10:31:10.400</c:v>
                </c:pt>
                <c:pt idx="27606">
                  <c:v>2025-12-24 10:31:10.506</c:v>
                </c:pt>
                <c:pt idx="27607">
                  <c:v>2025-12-24 10:31:10.613</c:v>
                </c:pt>
                <c:pt idx="27608">
                  <c:v>2025-12-24 10:31:10.720</c:v>
                </c:pt>
                <c:pt idx="27609">
                  <c:v>2025-12-24 10:31:10.826</c:v>
                </c:pt>
                <c:pt idx="27610">
                  <c:v>2025-12-24 10:31:10.933</c:v>
                </c:pt>
                <c:pt idx="27611">
                  <c:v>2025-12-24 10:31:11.040</c:v>
                </c:pt>
                <c:pt idx="27612">
                  <c:v>2025-12-24 10:31:11.146</c:v>
                </c:pt>
                <c:pt idx="27613">
                  <c:v>2025-12-24 10:31:11.253</c:v>
                </c:pt>
                <c:pt idx="27614">
                  <c:v>2025-12-24 10:31:11.360</c:v>
                </c:pt>
                <c:pt idx="27615">
                  <c:v>2025-12-24 10:31:11.466</c:v>
                </c:pt>
                <c:pt idx="27616">
                  <c:v>2025-12-24 10:31:11.573</c:v>
                </c:pt>
                <c:pt idx="27617">
                  <c:v>2025-12-24 10:31:11.680</c:v>
                </c:pt>
                <c:pt idx="27618">
                  <c:v>2025-12-24 10:31:11.786</c:v>
                </c:pt>
                <c:pt idx="27619">
                  <c:v>2025-12-24 10:31:11.893</c:v>
                </c:pt>
                <c:pt idx="27620">
                  <c:v>2025-12-24 10:31:12.000</c:v>
                </c:pt>
                <c:pt idx="27621">
                  <c:v>2025-12-24 10:31:12.106</c:v>
                </c:pt>
                <c:pt idx="27622">
                  <c:v>2025-12-24 10:31:12.213</c:v>
                </c:pt>
                <c:pt idx="27623">
                  <c:v>2025-12-24 10:31:12.320</c:v>
                </c:pt>
                <c:pt idx="27624">
                  <c:v>2025-12-24 10:31:12.426</c:v>
                </c:pt>
                <c:pt idx="27625">
                  <c:v>2025-12-24 10:31:12.533</c:v>
                </c:pt>
                <c:pt idx="27626">
                  <c:v>2025-12-24 10:31:12.640</c:v>
                </c:pt>
                <c:pt idx="27627">
                  <c:v>2025-12-24 10:31:12.746</c:v>
                </c:pt>
                <c:pt idx="27628">
                  <c:v>2025-12-24 10:31:12.853</c:v>
                </c:pt>
                <c:pt idx="27629">
                  <c:v>2025-12-24 10:31:12.960</c:v>
                </c:pt>
                <c:pt idx="27630">
                  <c:v>2025-12-24 10:31:13.066</c:v>
                </c:pt>
                <c:pt idx="27631">
                  <c:v>2025-12-24 10:31:13.173</c:v>
                </c:pt>
                <c:pt idx="27632">
                  <c:v>2025-12-24 10:31:13.280</c:v>
                </c:pt>
                <c:pt idx="27633">
                  <c:v>2025-12-24 10:31:13.386</c:v>
                </c:pt>
                <c:pt idx="27634">
                  <c:v>2025-12-24 10:31:13.493</c:v>
                </c:pt>
                <c:pt idx="27635">
                  <c:v>2025-12-24 10:31:13.600</c:v>
                </c:pt>
                <c:pt idx="27636">
                  <c:v>2025-12-24 10:31:13.706</c:v>
                </c:pt>
                <c:pt idx="27637">
                  <c:v>2025-12-24 10:31:13.813</c:v>
                </c:pt>
                <c:pt idx="27638">
                  <c:v>2025-12-24 10:31:13.920</c:v>
                </c:pt>
                <c:pt idx="27639">
                  <c:v>2025-12-24 10:31:14.026</c:v>
                </c:pt>
                <c:pt idx="27640">
                  <c:v>2025-12-24 10:31:14.133</c:v>
                </c:pt>
                <c:pt idx="27641">
                  <c:v>2025-12-24 10:31:14.240</c:v>
                </c:pt>
                <c:pt idx="27642">
                  <c:v>2025-12-24 10:31:14.346</c:v>
                </c:pt>
                <c:pt idx="27643">
                  <c:v>2025-12-24 10:31:14.453</c:v>
                </c:pt>
                <c:pt idx="27644">
                  <c:v>2025-12-24 10:31:14.560</c:v>
                </c:pt>
                <c:pt idx="27645">
                  <c:v>2025-12-24 10:31:14.666</c:v>
                </c:pt>
                <c:pt idx="27646">
                  <c:v>2025-12-24 10:31:14.773</c:v>
                </c:pt>
                <c:pt idx="27647">
                  <c:v>2025-12-24 10:31:14.880</c:v>
                </c:pt>
                <c:pt idx="27648">
                  <c:v>2025-12-24 10:31:14.986</c:v>
                </c:pt>
                <c:pt idx="27649">
                  <c:v>2025-12-24 10:31:15.093</c:v>
                </c:pt>
                <c:pt idx="27650">
                  <c:v>2025-12-24 10:31:15.200</c:v>
                </c:pt>
                <c:pt idx="27651">
                  <c:v>2025-12-24 10:31:15.306</c:v>
                </c:pt>
                <c:pt idx="27652">
                  <c:v>2025-12-24 10:31:15.413</c:v>
                </c:pt>
                <c:pt idx="27653">
                  <c:v>2025-12-24 10:31:15.520</c:v>
                </c:pt>
                <c:pt idx="27654">
                  <c:v>2025-12-24 10:31:15.626</c:v>
                </c:pt>
                <c:pt idx="27655">
                  <c:v>2025-12-24 10:31:15.733</c:v>
                </c:pt>
                <c:pt idx="27656">
                  <c:v>2025-12-24 10:31:15.840</c:v>
                </c:pt>
                <c:pt idx="27657">
                  <c:v>2025-12-24 10:31:15.946</c:v>
                </c:pt>
                <c:pt idx="27658">
                  <c:v>2025-12-24 10:31:16.053</c:v>
                </c:pt>
                <c:pt idx="27659">
                  <c:v>2025-12-24 10:31:16.160</c:v>
                </c:pt>
                <c:pt idx="27660">
                  <c:v>2025-12-24 10:31:16.266</c:v>
                </c:pt>
                <c:pt idx="27661">
                  <c:v>2025-12-24 10:31:16.373</c:v>
                </c:pt>
                <c:pt idx="27662">
                  <c:v>2025-12-24 10:31:16.480</c:v>
                </c:pt>
                <c:pt idx="27663">
                  <c:v>2025-12-24 10:31:16.586</c:v>
                </c:pt>
                <c:pt idx="27664">
                  <c:v>2025-12-24 10:31:16.693</c:v>
                </c:pt>
                <c:pt idx="27665">
                  <c:v>2025-12-24 10:31:16.800</c:v>
                </c:pt>
                <c:pt idx="27666">
                  <c:v>2025-12-24 10:31:16.906</c:v>
                </c:pt>
                <c:pt idx="27667">
                  <c:v>2025-12-24 10:31:17.013</c:v>
                </c:pt>
                <c:pt idx="27668">
                  <c:v>2025-12-24 10:31:17.120</c:v>
                </c:pt>
                <c:pt idx="27669">
                  <c:v>2025-12-24 10:31:17.226</c:v>
                </c:pt>
                <c:pt idx="27670">
                  <c:v>2025-12-24 10:31:17.333</c:v>
                </c:pt>
                <c:pt idx="27671">
                  <c:v>2025-12-24 10:31:17.440</c:v>
                </c:pt>
                <c:pt idx="27672">
                  <c:v>2025-12-24 10:31:17.546</c:v>
                </c:pt>
                <c:pt idx="27673">
                  <c:v>2025-12-24 10:31:17.653</c:v>
                </c:pt>
                <c:pt idx="27674">
                  <c:v>2025-12-24 10:31:17.760</c:v>
                </c:pt>
                <c:pt idx="27675">
                  <c:v>2025-12-24 10:31:17.866</c:v>
                </c:pt>
                <c:pt idx="27676">
                  <c:v>2025-12-24 10:31:17.973</c:v>
                </c:pt>
                <c:pt idx="27677">
                  <c:v>2025-12-24 10:31:18.080</c:v>
                </c:pt>
                <c:pt idx="27678">
                  <c:v>2025-12-24 10:31:18.186</c:v>
                </c:pt>
                <c:pt idx="27679">
                  <c:v>2025-12-24 10:31:18.293</c:v>
                </c:pt>
                <c:pt idx="27680">
                  <c:v>2025-12-24 10:31:18.400</c:v>
                </c:pt>
                <c:pt idx="27681">
                  <c:v>2025-12-24 10:31:18.506</c:v>
                </c:pt>
                <c:pt idx="27682">
                  <c:v>2025-12-24 10:31:18.613</c:v>
                </c:pt>
                <c:pt idx="27683">
                  <c:v>2025-12-24 10:31:18.720</c:v>
                </c:pt>
                <c:pt idx="27684">
                  <c:v>2025-12-24 10:31:18.826</c:v>
                </c:pt>
                <c:pt idx="27685">
                  <c:v>2025-12-24 10:31:18.933</c:v>
                </c:pt>
                <c:pt idx="27686">
                  <c:v>2025-12-24 10:31:19.040</c:v>
                </c:pt>
                <c:pt idx="27687">
                  <c:v>2025-12-24 10:31:19.146</c:v>
                </c:pt>
                <c:pt idx="27688">
                  <c:v>2025-12-24 10:31:19.253</c:v>
                </c:pt>
                <c:pt idx="27689">
                  <c:v>2025-12-24 10:31:19.360</c:v>
                </c:pt>
                <c:pt idx="27690">
                  <c:v>2025-12-24 10:31:19.466</c:v>
                </c:pt>
                <c:pt idx="27691">
                  <c:v>2025-12-24 10:31:19.573</c:v>
                </c:pt>
                <c:pt idx="27692">
                  <c:v>2025-12-24 10:31:19.680</c:v>
                </c:pt>
                <c:pt idx="27693">
                  <c:v>2025-12-24 10:31:19.786</c:v>
                </c:pt>
                <c:pt idx="27694">
                  <c:v>2025-12-24 10:31:19.893</c:v>
                </c:pt>
                <c:pt idx="27695">
                  <c:v>2025-12-24 10:31:20.000</c:v>
                </c:pt>
                <c:pt idx="27696">
                  <c:v>2025-12-24 10:31:20.106</c:v>
                </c:pt>
                <c:pt idx="27697">
                  <c:v>2025-12-24 10:31:20.213</c:v>
                </c:pt>
                <c:pt idx="27698">
                  <c:v>2025-12-24 10:31:20.320</c:v>
                </c:pt>
                <c:pt idx="27699">
                  <c:v>2025-12-24 10:31:20.426</c:v>
                </c:pt>
                <c:pt idx="27700">
                  <c:v>2025-12-24 10:31:20.533</c:v>
                </c:pt>
                <c:pt idx="27701">
                  <c:v>2025-12-24 10:31:20.640</c:v>
                </c:pt>
                <c:pt idx="27702">
                  <c:v>2025-12-24 10:31:20.746</c:v>
                </c:pt>
                <c:pt idx="27703">
                  <c:v>2025-12-24 10:31:20.853</c:v>
                </c:pt>
                <c:pt idx="27704">
                  <c:v>2025-12-24 10:31:20.960</c:v>
                </c:pt>
                <c:pt idx="27705">
                  <c:v>2025-12-24 10:31:21.066</c:v>
                </c:pt>
                <c:pt idx="27706">
                  <c:v>2025-12-24 10:31:21.173</c:v>
                </c:pt>
                <c:pt idx="27707">
                  <c:v>2025-12-24 10:31:21.280</c:v>
                </c:pt>
                <c:pt idx="27708">
                  <c:v>2025-12-24 10:31:21.386</c:v>
                </c:pt>
                <c:pt idx="27709">
                  <c:v>2025-12-24 10:31:21.493</c:v>
                </c:pt>
                <c:pt idx="27710">
                  <c:v>2025-12-24 10:31:21.600</c:v>
                </c:pt>
                <c:pt idx="27711">
                  <c:v>2025-12-24 10:31:21.706</c:v>
                </c:pt>
                <c:pt idx="27712">
                  <c:v>2025-12-24 10:31:21.813</c:v>
                </c:pt>
                <c:pt idx="27713">
                  <c:v>2025-12-24 10:31:21.920</c:v>
                </c:pt>
                <c:pt idx="27714">
                  <c:v>2025-12-24 10:31:22.026</c:v>
                </c:pt>
                <c:pt idx="27715">
                  <c:v>2025-12-24 10:31:22.133</c:v>
                </c:pt>
                <c:pt idx="27716">
                  <c:v>2025-12-24 10:31:22.240</c:v>
                </c:pt>
                <c:pt idx="27717">
                  <c:v>2025-12-24 10:31:22.346</c:v>
                </c:pt>
                <c:pt idx="27718">
                  <c:v>2025-12-24 10:31:22.453</c:v>
                </c:pt>
                <c:pt idx="27719">
                  <c:v>2025-12-24 10:31:22.560</c:v>
                </c:pt>
                <c:pt idx="27720">
                  <c:v>2025-12-24 10:31:22.666</c:v>
                </c:pt>
                <c:pt idx="27721">
                  <c:v>2025-12-24 10:31:22.773</c:v>
                </c:pt>
                <c:pt idx="27722">
                  <c:v>2025-12-24 10:31:22.880</c:v>
                </c:pt>
                <c:pt idx="27723">
                  <c:v>2025-12-24 10:31:22.986</c:v>
                </c:pt>
                <c:pt idx="27724">
                  <c:v>2025-12-24 10:31:23.093</c:v>
                </c:pt>
                <c:pt idx="27725">
                  <c:v>2025-12-24 10:31:23.200</c:v>
                </c:pt>
                <c:pt idx="27726">
                  <c:v>2025-12-24 10:31:23.306</c:v>
                </c:pt>
                <c:pt idx="27727">
                  <c:v>2025-12-24 10:31:23.413</c:v>
                </c:pt>
                <c:pt idx="27728">
                  <c:v>2025-12-24 10:31:23.520</c:v>
                </c:pt>
                <c:pt idx="27729">
                  <c:v>2025-12-24 10:31:23.626</c:v>
                </c:pt>
                <c:pt idx="27730">
                  <c:v>2025-12-24 10:31:23.733</c:v>
                </c:pt>
                <c:pt idx="27731">
                  <c:v>2025-12-24 10:31:23.840</c:v>
                </c:pt>
                <c:pt idx="27732">
                  <c:v>2025-12-24 10:31:23.946</c:v>
                </c:pt>
                <c:pt idx="27733">
                  <c:v>2025-12-24 10:31:24.053</c:v>
                </c:pt>
                <c:pt idx="27734">
                  <c:v>2025-12-24 10:31:24.160</c:v>
                </c:pt>
                <c:pt idx="27735">
                  <c:v>2025-12-24 10:31:24.266</c:v>
                </c:pt>
                <c:pt idx="27736">
                  <c:v>2025-12-24 10:31:24.373</c:v>
                </c:pt>
                <c:pt idx="27737">
                  <c:v>2025-12-24 10:31:24.480</c:v>
                </c:pt>
                <c:pt idx="27738">
                  <c:v>2025-12-24 10:31:24.586</c:v>
                </c:pt>
                <c:pt idx="27739">
                  <c:v>2025-12-24 10:31:24.693</c:v>
                </c:pt>
                <c:pt idx="27740">
                  <c:v>2025-12-24 10:31:24.800</c:v>
                </c:pt>
                <c:pt idx="27741">
                  <c:v>2025-12-24 10:31:24.906</c:v>
                </c:pt>
                <c:pt idx="27742">
                  <c:v>2025-12-24 10:31:25.013</c:v>
                </c:pt>
                <c:pt idx="27743">
                  <c:v>2025-12-24 10:31:25.120</c:v>
                </c:pt>
                <c:pt idx="27744">
                  <c:v>2025-12-24 10:31:25.226</c:v>
                </c:pt>
                <c:pt idx="27745">
                  <c:v>2025-12-24 10:31:25.333</c:v>
                </c:pt>
                <c:pt idx="27746">
                  <c:v>2025-12-24 10:31:25.440</c:v>
                </c:pt>
                <c:pt idx="27747">
                  <c:v>2025-12-24 10:31:25.546</c:v>
                </c:pt>
                <c:pt idx="27748">
                  <c:v>2025-12-24 10:31:25.653</c:v>
                </c:pt>
                <c:pt idx="27749">
                  <c:v>2025-12-24 10:31:25.760</c:v>
                </c:pt>
                <c:pt idx="27750">
                  <c:v>2025-12-24 10:31:25.866</c:v>
                </c:pt>
                <c:pt idx="27751">
                  <c:v>2025-12-24 10:31:25.973</c:v>
                </c:pt>
                <c:pt idx="27752">
                  <c:v>2025-12-24 10:31:26.080</c:v>
                </c:pt>
                <c:pt idx="27753">
                  <c:v>2025-12-24 10:31:26.186</c:v>
                </c:pt>
                <c:pt idx="27754">
                  <c:v>2025-12-24 10:31:26.293</c:v>
                </c:pt>
                <c:pt idx="27755">
                  <c:v>2025-12-24 10:31:26.400</c:v>
                </c:pt>
                <c:pt idx="27756">
                  <c:v>2025-12-24 10:31:26.506</c:v>
                </c:pt>
                <c:pt idx="27757">
                  <c:v>2025-12-24 10:31:26.613</c:v>
                </c:pt>
                <c:pt idx="27758">
                  <c:v>2025-12-24 10:31:26.720</c:v>
                </c:pt>
                <c:pt idx="27759">
                  <c:v>2025-12-24 10:31:26.826</c:v>
                </c:pt>
                <c:pt idx="27760">
                  <c:v>2025-12-24 10:31:26.933</c:v>
                </c:pt>
                <c:pt idx="27761">
                  <c:v>2025-12-24 10:31:27.040</c:v>
                </c:pt>
                <c:pt idx="27762">
                  <c:v>2025-12-24 10:31:27.146</c:v>
                </c:pt>
                <c:pt idx="27763">
                  <c:v>2025-12-24 10:31:27.253</c:v>
                </c:pt>
                <c:pt idx="27764">
                  <c:v>2025-12-24 10:31:27.360</c:v>
                </c:pt>
                <c:pt idx="27765">
                  <c:v>2025-12-24 10:31:27.466</c:v>
                </c:pt>
                <c:pt idx="27766">
                  <c:v>2025-12-24 10:31:27.573</c:v>
                </c:pt>
                <c:pt idx="27767">
                  <c:v>2025-12-24 10:31:27.680</c:v>
                </c:pt>
                <c:pt idx="27768">
                  <c:v>2025-12-24 10:31:27.786</c:v>
                </c:pt>
                <c:pt idx="27769">
                  <c:v>2025-12-24 10:31:27.893</c:v>
                </c:pt>
                <c:pt idx="27770">
                  <c:v>2025-12-24 10:31:28.000</c:v>
                </c:pt>
                <c:pt idx="27771">
                  <c:v>2025-12-24 10:31:28.106</c:v>
                </c:pt>
                <c:pt idx="27772">
                  <c:v>2025-12-24 10:31:28.213</c:v>
                </c:pt>
                <c:pt idx="27773">
                  <c:v>2025-12-24 10:31:28.320</c:v>
                </c:pt>
                <c:pt idx="27774">
                  <c:v>2025-12-24 10:31:28.426</c:v>
                </c:pt>
                <c:pt idx="27775">
                  <c:v>2025-12-24 10:31:28.533</c:v>
                </c:pt>
                <c:pt idx="27776">
                  <c:v>2025-12-24 10:31:28.640</c:v>
                </c:pt>
                <c:pt idx="27777">
                  <c:v>2025-12-24 10:31:28.746</c:v>
                </c:pt>
                <c:pt idx="27778">
                  <c:v>2025-12-24 10:31:28.853</c:v>
                </c:pt>
                <c:pt idx="27779">
                  <c:v>2025-12-24 10:31:28.960</c:v>
                </c:pt>
                <c:pt idx="27780">
                  <c:v>2025-12-24 10:31:29.066</c:v>
                </c:pt>
                <c:pt idx="27781">
                  <c:v>2025-12-24 10:31:29.173</c:v>
                </c:pt>
                <c:pt idx="27782">
                  <c:v>2025-12-24 10:31:29.280</c:v>
                </c:pt>
                <c:pt idx="27783">
                  <c:v>2025-12-24 10:31:29.386</c:v>
                </c:pt>
                <c:pt idx="27784">
                  <c:v>2025-12-24 10:31:29.493</c:v>
                </c:pt>
                <c:pt idx="27785">
                  <c:v>2025-12-24 10:31:29.600</c:v>
                </c:pt>
                <c:pt idx="27786">
                  <c:v>2025-12-24 10:31:29.706</c:v>
                </c:pt>
                <c:pt idx="27787">
                  <c:v>2025-12-24 10:31:29.813</c:v>
                </c:pt>
                <c:pt idx="27788">
                  <c:v>2025-12-24 10:31:29.920</c:v>
                </c:pt>
                <c:pt idx="27789">
                  <c:v>2025-12-24 10:31:30.026</c:v>
                </c:pt>
                <c:pt idx="27790">
                  <c:v>2025-12-24 10:31:30.133</c:v>
                </c:pt>
                <c:pt idx="27791">
                  <c:v>2025-12-24 10:31:30.240</c:v>
                </c:pt>
                <c:pt idx="27792">
                  <c:v>2025-12-24 10:31:30.346</c:v>
                </c:pt>
                <c:pt idx="27793">
                  <c:v>2025-12-24 10:31:30.453</c:v>
                </c:pt>
                <c:pt idx="27794">
                  <c:v>2025-12-24 10:31:30.560</c:v>
                </c:pt>
                <c:pt idx="27795">
                  <c:v>2025-12-24 10:31:30.666</c:v>
                </c:pt>
                <c:pt idx="27796">
                  <c:v>2025-12-24 10:31:30.773</c:v>
                </c:pt>
                <c:pt idx="27797">
                  <c:v>2025-12-24 10:31:30.880</c:v>
                </c:pt>
                <c:pt idx="27798">
                  <c:v>2025-12-24 10:31:30.986</c:v>
                </c:pt>
                <c:pt idx="27799">
                  <c:v>2025-12-24 10:31:31.093</c:v>
                </c:pt>
                <c:pt idx="27800">
                  <c:v>2025-12-24 10:31:31.200</c:v>
                </c:pt>
                <c:pt idx="27801">
                  <c:v>2025-12-24 10:31:31.306</c:v>
                </c:pt>
                <c:pt idx="27802">
                  <c:v>2025-12-24 10:31:31.413</c:v>
                </c:pt>
                <c:pt idx="27803">
                  <c:v>2025-12-24 10:31:31.520</c:v>
                </c:pt>
                <c:pt idx="27804">
                  <c:v>2025-12-24 10:31:31.626</c:v>
                </c:pt>
                <c:pt idx="27805">
                  <c:v>2025-12-24 10:31:31.733</c:v>
                </c:pt>
                <c:pt idx="27806">
                  <c:v>2025-12-24 10:31:31.840</c:v>
                </c:pt>
                <c:pt idx="27807">
                  <c:v>2025-12-24 10:31:31.946</c:v>
                </c:pt>
                <c:pt idx="27808">
                  <c:v>2025-12-24 10:31:32.053</c:v>
                </c:pt>
                <c:pt idx="27809">
                  <c:v>2025-12-24 10:31:32.160</c:v>
                </c:pt>
                <c:pt idx="27810">
                  <c:v>2025-12-24 10:31:32.266</c:v>
                </c:pt>
                <c:pt idx="27811">
                  <c:v>2025-12-24 10:31:32.373</c:v>
                </c:pt>
                <c:pt idx="27812">
                  <c:v>2025-12-24 10:31:32.480</c:v>
                </c:pt>
                <c:pt idx="27813">
                  <c:v>2025-12-24 10:31:32.586</c:v>
                </c:pt>
                <c:pt idx="27814">
                  <c:v>2025-12-24 10:31:32.693</c:v>
                </c:pt>
                <c:pt idx="27815">
                  <c:v>2025-12-24 10:31:32.800</c:v>
                </c:pt>
                <c:pt idx="27816">
                  <c:v>2025-12-24 10:31:32.906</c:v>
                </c:pt>
                <c:pt idx="27817">
                  <c:v>2025-12-24 10:31:33.013</c:v>
                </c:pt>
                <c:pt idx="27818">
                  <c:v>2025-12-24 10:31:33.120</c:v>
                </c:pt>
                <c:pt idx="27819">
                  <c:v>2025-12-24 10:31:33.226</c:v>
                </c:pt>
                <c:pt idx="27820">
                  <c:v>2025-12-24 10:31:33.333</c:v>
                </c:pt>
                <c:pt idx="27821">
                  <c:v>2025-12-24 10:31:33.440</c:v>
                </c:pt>
                <c:pt idx="27822">
                  <c:v>2025-12-24 10:31:33.546</c:v>
                </c:pt>
                <c:pt idx="27823">
                  <c:v>2025-12-24 10:31:33.653</c:v>
                </c:pt>
                <c:pt idx="27824">
                  <c:v>2025-12-24 10:31:33.760</c:v>
                </c:pt>
                <c:pt idx="27825">
                  <c:v>2025-12-24 10:31:33.866</c:v>
                </c:pt>
                <c:pt idx="27826">
                  <c:v>2025-12-24 10:31:33.973</c:v>
                </c:pt>
                <c:pt idx="27827">
                  <c:v>2025-12-24 10:31:34.080</c:v>
                </c:pt>
                <c:pt idx="27828">
                  <c:v>2025-12-24 10:31:34.186</c:v>
                </c:pt>
                <c:pt idx="27829">
                  <c:v>2025-12-24 10:31:34.293</c:v>
                </c:pt>
                <c:pt idx="27830">
                  <c:v>2025-12-24 10:31:34.400</c:v>
                </c:pt>
                <c:pt idx="27831">
                  <c:v>2025-12-24 10:31:34.506</c:v>
                </c:pt>
                <c:pt idx="27832">
                  <c:v>2025-12-24 10:31:34.613</c:v>
                </c:pt>
                <c:pt idx="27833">
                  <c:v>2025-12-24 10:31:34.720</c:v>
                </c:pt>
                <c:pt idx="27834">
                  <c:v>2025-12-24 10:31:34.826</c:v>
                </c:pt>
                <c:pt idx="27835">
                  <c:v>2025-12-24 10:31:34.933</c:v>
                </c:pt>
                <c:pt idx="27836">
                  <c:v>2025-12-24 10:31:35.040</c:v>
                </c:pt>
                <c:pt idx="27837">
                  <c:v>2025-12-24 10:31:35.146</c:v>
                </c:pt>
                <c:pt idx="27838">
                  <c:v>2025-12-24 10:31:35.253</c:v>
                </c:pt>
                <c:pt idx="27839">
                  <c:v>2025-12-24 10:31:35.360</c:v>
                </c:pt>
                <c:pt idx="27840">
                  <c:v>2025-12-24 10:31:35.466</c:v>
                </c:pt>
                <c:pt idx="27841">
                  <c:v>2025-12-24 10:31:35.573</c:v>
                </c:pt>
                <c:pt idx="27842">
                  <c:v>2025-12-24 10:31:35.680</c:v>
                </c:pt>
                <c:pt idx="27843">
                  <c:v>2025-12-24 10:31:35.786</c:v>
                </c:pt>
                <c:pt idx="27844">
                  <c:v>2025-12-24 10:31:35.893</c:v>
                </c:pt>
                <c:pt idx="27845">
                  <c:v>2025-12-24 10:31:36.000</c:v>
                </c:pt>
                <c:pt idx="27846">
                  <c:v>2025-12-24 10:31:36.106</c:v>
                </c:pt>
                <c:pt idx="27847">
                  <c:v>2025-12-24 10:31:36.213</c:v>
                </c:pt>
                <c:pt idx="27848">
                  <c:v>2025-12-24 10:31:36.320</c:v>
                </c:pt>
                <c:pt idx="27849">
                  <c:v>2025-12-24 10:31:36.426</c:v>
                </c:pt>
                <c:pt idx="27850">
                  <c:v>2025-12-24 10:31:36.533</c:v>
                </c:pt>
                <c:pt idx="27851">
                  <c:v>2025-12-24 10:31:36.640</c:v>
                </c:pt>
                <c:pt idx="27852">
                  <c:v>2025-12-24 10:31:36.746</c:v>
                </c:pt>
                <c:pt idx="27853">
                  <c:v>2025-12-24 10:31:36.853</c:v>
                </c:pt>
                <c:pt idx="27854">
                  <c:v>2025-12-24 10:31:36.960</c:v>
                </c:pt>
                <c:pt idx="27855">
                  <c:v>2025-12-24 10:31:37.066</c:v>
                </c:pt>
                <c:pt idx="27856">
                  <c:v>2025-12-24 10:31:37.173</c:v>
                </c:pt>
                <c:pt idx="27857">
                  <c:v>2025-12-24 10:31:37.280</c:v>
                </c:pt>
                <c:pt idx="27858">
                  <c:v>2025-12-24 10:31:37.386</c:v>
                </c:pt>
                <c:pt idx="27859">
                  <c:v>2025-12-24 10:31:37.493</c:v>
                </c:pt>
                <c:pt idx="27860">
                  <c:v>2025-12-24 10:31:37.600</c:v>
                </c:pt>
                <c:pt idx="27861">
                  <c:v>2025-12-24 10:31:37.706</c:v>
                </c:pt>
                <c:pt idx="27862">
                  <c:v>2025-12-24 10:31:37.813</c:v>
                </c:pt>
                <c:pt idx="27863">
                  <c:v>2025-12-24 10:31:37.920</c:v>
                </c:pt>
                <c:pt idx="27864">
                  <c:v>2025-12-24 10:31:38.026</c:v>
                </c:pt>
                <c:pt idx="27865">
                  <c:v>2025-12-24 10:31:38.133</c:v>
                </c:pt>
                <c:pt idx="27866">
                  <c:v>2025-12-24 10:31:38.240</c:v>
                </c:pt>
                <c:pt idx="27867">
                  <c:v>2025-12-24 10:31:38.346</c:v>
                </c:pt>
                <c:pt idx="27868">
                  <c:v>2025-12-24 10:31:38.453</c:v>
                </c:pt>
                <c:pt idx="27869">
                  <c:v>2025-12-24 10:31:38.560</c:v>
                </c:pt>
                <c:pt idx="27870">
                  <c:v>2025-12-24 10:31:38.666</c:v>
                </c:pt>
                <c:pt idx="27871">
                  <c:v>2025-12-24 10:31:38.773</c:v>
                </c:pt>
                <c:pt idx="27872">
                  <c:v>2025-12-24 10:31:38.880</c:v>
                </c:pt>
                <c:pt idx="27873">
                  <c:v>2025-12-24 10:31:38.986</c:v>
                </c:pt>
                <c:pt idx="27874">
                  <c:v>2025-12-24 10:31:39.093</c:v>
                </c:pt>
                <c:pt idx="27875">
                  <c:v>2025-12-24 10:31:39.200</c:v>
                </c:pt>
                <c:pt idx="27876">
                  <c:v>2025-12-24 10:31:39.306</c:v>
                </c:pt>
                <c:pt idx="27877">
                  <c:v>2025-12-24 10:31:39.413</c:v>
                </c:pt>
                <c:pt idx="27878">
                  <c:v>2025-12-24 10:31:39.520</c:v>
                </c:pt>
                <c:pt idx="27879">
                  <c:v>2025-12-24 10:31:39.626</c:v>
                </c:pt>
                <c:pt idx="27880">
                  <c:v>2025-12-24 10:31:39.733</c:v>
                </c:pt>
                <c:pt idx="27881">
                  <c:v>2025-12-24 10:31:39.840</c:v>
                </c:pt>
                <c:pt idx="27882">
                  <c:v>2025-12-24 10:31:39.946</c:v>
                </c:pt>
                <c:pt idx="27883">
                  <c:v>2025-12-24 10:31:40.053</c:v>
                </c:pt>
                <c:pt idx="27884">
                  <c:v>2025-12-24 10:31:40.160</c:v>
                </c:pt>
                <c:pt idx="27885">
                  <c:v>2025-12-24 10:31:40.266</c:v>
                </c:pt>
                <c:pt idx="27886">
                  <c:v>2025-12-24 10:31:40.373</c:v>
                </c:pt>
                <c:pt idx="27887">
                  <c:v>2025-12-24 10:31:40.480</c:v>
                </c:pt>
                <c:pt idx="27888">
                  <c:v>2025-12-24 10:31:40.586</c:v>
                </c:pt>
                <c:pt idx="27889">
                  <c:v>2025-12-24 10:31:40.693</c:v>
                </c:pt>
                <c:pt idx="27890">
                  <c:v>2025-12-24 10:31:40.800</c:v>
                </c:pt>
                <c:pt idx="27891">
                  <c:v>2025-12-24 10:31:40.906</c:v>
                </c:pt>
                <c:pt idx="27892">
                  <c:v>2025-12-24 10:31:41.013</c:v>
                </c:pt>
                <c:pt idx="27893">
                  <c:v>2025-12-24 10:31:41.120</c:v>
                </c:pt>
                <c:pt idx="27894">
                  <c:v>2025-12-24 10:31:41.226</c:v>
                </c:pt>
                <c:pt idx="27895">
                  <c:v>2025-12-24 10:31:41.333</c:v>
                </c:pt>
                <c:pt idx="27896">
                  <c:v>2025-12-24 10:31:41.440</c:v>
                </c:pt>
                <c:pt idx="27897">
                  <c:v>2025-12-24 10:31:41.546</c:v>
                </c:pt>
                <c:pt idx="27898">
                  <c:v>2025-12-24 10:31:41.653</c:v>
                </c:pt>
                <c:pt idx="27899">
                  <c:v>2025-12-24 10:31:41.760</c:v>
                </c:pt>
                <c:pt idx="27900">
                  <c:v>2025-12-24 10:31:41.866</c:v>
                </c:pt>
                <c:pt idx="27901">
                  <c:v>2025-12-24 10:31:41.973</c:v>
                </c:pt>
                <c:pt idx="27902">
                  <c:v>2025-12-24 10:31:42.080</c:v>
                </c:pt>
                <c:pt idx="27903">
                  <c:v>2025-12-24 10:31:42.186</c:v>
                </c:pt>
                <c:pt idx="27904">
                  <c:v>2025-12-24 10:31:42.293</c:v>
                </c:pt>
                <c:pt idx="27905">
                  <c:v>2025-12-24 10:31:42.400</c:v>
                </c:pt>
                <c:pt idx="27906">
                  <c:v>2025-12-24 10:31:42.506</c:v>
                </c:pt>
                <c:pt idx="27907">
                  <c:v>2025-12-24 10:31:42.613</c:v>
                </c:pt>
                <c:pt idx="27908">
                  <c:v>2025-12-24 10:31:42.720</c:v>
                </c:pt>
                <c:pt idx="27909">
                  <c:v>2025-12-24 10:31:42.826</c:v>
                </c:pt>
                <c:pt idx="27910">
                  <c:v>2025-12-24 10:31:42.933</c:v>
                </c:pt>
                <c:pt idx="27911">
                  <c:v>2025-12-24 10:31:43.040</c:v>
                </c:pt>
                <c:pt idx="27912">
                  <c:v>2025-12-24 10:31:43.146</c:v>
                </c:pt>
                <c:pt idx="27913">
                  <c:v>2025-12-24 10:31:43.253</c:v>
                </c:pt>
                <c:pt idx="27914">
                  <c:v>2025-12-24 10:31:43.360</c:v>
                </c:pt>
                <c:pt idx="27915">
                  <c:v>2025-12-24 10:31:43.466</c:v>
                </c:pt>
                <c:pt idx="27916">
                  <c:v>2025-12-24 10:31:43.573</c:v>
                </c:pt>
                <c:pt idx="27917">
                  <c:v>2025-12-24 10:31:43.680</c:v>
                </c:pt>
                <c:pt idx="27918">
                  <c:v>2025-12-24 10:31:43.786</c:v>
                </c:pt>
                <c:pt idx="27919">
                  <c:v>2025-12-24 10:31:43.893</c:v>
                </c:pt>
                <c:pt idx="27920">
                  <c:v>2025-12-24 10:31:44.000</c:v>
                </c:pt>
                <c:pt idx="27921">
                  <c:v>2025-12-24 10:31:44.106</c:v>
                </c:pt>
                <c:pt idx="27922">
                  <c:v>2025-12-24 10:31:44.213</c:v>
                </c:pt>
                <c:pt idx="27923">
                  <c:v>2025-12-24 10:31:44.320</c:v>
                </c:pt>
                <c:pt idx="27924">
                  <c:v>2025-12-24 10:31:44.426</c:v>
                </c:pt>
                <c:pt idx="27925">
                  <c:v>2025-12-24 10:31:44.533</c:v>
                </c:pt>
                <c:pt idx="27926">
                  <c:v>2025-12-24 10:31:44.640</c:v>
                </c:pt>
                <c:pt idx="27927">
                  <c:v>2025-12-24 10:31:44.746</c:v>
                </c:pt>
                <c:pt idx="27928">
                  <c:v>2025-12-24 10:31:44.853</c:v>
                </c:pt>
                <c:pt idx="27929">
                  <c:v>2025-12-24 10:31:44.960</c:v>
                </c:pt>
                <c:pt idx="27930">
                  <c:v>2025-12-24 10:31:45.066</c:v>
                </c:pt>
                <c:pt idx="27931">
                  <c:v>2025-12-24 10:31:45.173</c:v>
                </c:pt>
                <c:pt idx="27932">
                  <c:v>2025-12-24 10:31:45.280</c:v>
                </c:pt>
                <c:pt idx="27933">
                  <c:v>2025-12-24 10:31:45.386</c:v>
                </c:pt>
                <c:pt idx="27934">
                  <c:v>2025-12-24 10:31:45.493</c:v>
                </c:pt>
                <c:pt idx="27935">
                  <c:v>2025-12-24 10:31:45.600</c:v>
                </c:pt>
                <c:pt idx="27936">
                  <c:v>2025-12-24 10:31:45.706</c:v>
                </c:pt>
                <c:pt idx="27937">
                  <c:v>2025-12-24 10:31:45.813</c:v>
                </c:pt>
                <c:pt idx="27938">
                  <c:v>2025-12-24 10:31:45.920</c:v>
                </c:pt>
                <c:pt idx="27939">
                  <c:v>2025-12-24 10:31:46.026</c:v>
                </c:pt>
                <c:pt idx="27940">
                  <c:v>2025-12-24 10:31:46.133</c:v>
                </c:pt>
                <c:pt idx="27941">
                  <c:v>2025-12-24 10:31:46.240</c:v>
                </c:pt>
                <c:pt idx="27942">
                  <c:v>2025-12-24 10:31:46.346</c:v>
                </c:pt>
                <c:pt idx="27943">
                  <c:v>2025-12-24 10:31:46.453</c:v>
                </c:pt>
                <c:pt idx="27944">
                  <c:v>2025-12-24 10:31:46.560</c:v>
                </c:pt>
                <c:pt idx="27945">
                  <c:v>2025-12-24 10:31:46.666</c:v>
                </c:pt>
                <c:pt idx="27946">
                  <c:v>2025-12-24 10:31:46.773</c:v>
                </c:pt>
                <c:pt idx="27947">
                  <c:v>2025-12-24 10:31:46.880</c:v>
                </c:pt>
                <c:pt idx="27948">
                  <c:v>2025-12-24 10:31:46.986</c:v>
                </c:pt>
                <c:pt idx="27949">
                  <c:v>2025-12-24 10:31:47.093</c:v>
                </c:pt>
                <c:pt idx="27950">
                  <c:v>2025-12-24 10:31:47.200</c:v>
                </c:pt>
                <c:pt idx="27951">
                  <c:v>2025-12-24 10:31:47.306</c:v>
                </c:pt>
                <c:pt idx="27952">
                  <c:v>2025-12-24 10:31:47.413</c:v>
                </c:pt>
                <c:pt idx="27953">
                  <c:v>2025-12-24 10:31:47.520</c:v>
                </c:pt>
                <c:pt idx="27954">
                  <c:v>2025-12-24 10:31:47.626</c:v>
                </c:pt>
                <c:pt idx="27955">
                  <c:v>2025-12-24 10:31:47.733</c:v>
                </c:pt>
                <c:pt idx="27956">
                  <c:v>2025-12-24 10:31:47.840</c:v>
                </c:pt>
                <c:pt idx="27957">
                  <c:v>2025-12-24 10:31:47.946</c:v>
                </c:pt>
                <c:pt idx="27958">
                  <c:v>2025-12-24 10:31:48.053</c:v>
                </c:pt>
                <c:pt idx="27959">
                  <c:v>2025-12-24 10:31:48.160</c:v>
                </c:pt>
                <c:pt idx="27960">
                  <c:v>2025-12-24 10:31:48.266</c:v>
                </c:pt>
                <c:pt idx="27961">
                  <c:v>2025-12-24 10:31:48.373</c:v>
                </c:pt>
                <c:pt idx="27962">
                  <c:v>2025-12-24 10:31:48.480</c:v>
                </c:pt>
                <c:pt idx="27963">
                  <c:v>2025-12-24 10:31:48.586</c:v>
                </c:pt>
                <c:pt idx="27964">
                  <c:v>2025-12-24 10:31:48.693</c:v>
                </c:pt>
                <c:pt idx="27965">
                  <c:v>2025-12-24 10:31:48.800</c:v>
                </c:pt>
                <c:pt idx="27966">
                  <c:v>2025-12-24 10:31:48.906</c:v>
                </c:pt>
                <c:pt idx="27967">
                  <c:v>2025-12-24 10:31:49.013</c:v>
                </c:pt>
                <c:pt idx="27968">
                  <c:v>2025-12-24 10:31:49.120</c:v>
                </c:pt>
                <c:pt idx="27969">
                  <c:v>2025-12-24 10:31:49.226</c:v>
                </c:pt>
                <c:pt idx="27970">
                  <c:v>2025-12-24 10:31:49.333</c:v>
                </c:pt>
                <c:pt idx="27971">
                  <c:v>2025-12-24 10:31:49.440</c:v>
                </c:pt>
                <c:pt idx="27972">
                  <c:v>2025-12-24 10:31:49.546</c:v>
                </c:pt>
                <c:pt idx="27973">
                  <c:v>2025-12-24 10:31:49.653</c:v>
                </c:pt>
                <c:pt idx="27974">
                  <c:v>2025-12-24 10:31:49.760</c:v>
                </c:pt>
                <c:pt idx="27975">
                  <c:v>2025-12-24 10:31:49.866</c:v>
                </c:pt>
                <c:pt idx="27976">
                  <c:v>2025-12-24 10:31:49.973</c:v>
                </c:pt>
                <c:pt idx="27977">
                  <c:v>2025-12-24 10:31:50.080</c:v>
                </c:pt>
                <c:pt idx="27978">
                  <c:v>2025-12-24 10:31:50.186</c:v>
                </c:pt>
                <c:pt idx="27979">
                  <c:v>2025-12-24 10:31:50.293</c:v>
                </c:pt>
                <c:pt idx="27980">
                  <c:v>2025-12-24 10:31:50.400</c:v>
                </c:pt>
                <c:pt idx="27981">
                  <c:v>2025-12-24 10:31:50.506</c:v>
                </c:pt>
                <c:pt idx="27982">
                  <c:v>2025-12-24 10:31:50.613</c:v>
                </c:pt>
                <c:pt idx="27983">
                  <c:v>2025-12-24 10:31:50.720</c:v>
                </c:pt>
                <c:pt idx="27984">
                  <c:v>2025-12-24 10:31:50.826</c:v>
                </c:pt>
                <c:pt idx="27985">
                  <c:v>2025-12-24 10:31:50.933</c:v>
                </c:pt>
                <c:pt idx="27986">
                  <c:v>2025-12-24 10:31:51.040</c:v>
                </c:pt>
                <c:pt idx="27987">
                  <c:v>2025-12-24 10:31:51.146</c:v>
                </c:pt>
                <c:pt idx="27988">
                  <c:v>2025-12-24 10:31:51.253</c:v>
                </c:pt>
                <c:pt idx="27989">
                  <c:v>2025-12-24 10:31:51.360</c:v>
                </c:pt>
                <c:pt idx="27990">
                  <c:v>2025-12-24 10:31:51.466</c:v>
                </c:pt>
                <c:pt idx="27991">
                  <c:v>2025-12-24 10:31:51.573</c:v>
                </c:pt>
                <c:pt idx="27992">
                  <c:v>2025-12-24 10:31:51.680</c:v>
                </c:pt>
                <c:pt idx="27993">
                  <c:v>2025-12-24 10:31:51.786</c:v>
                </c:pt>
                <c:pt idx="27994">
                  <c:v>2025-12-24 10:31:51.893</c:v>
                </c:pt>
                <c:pt idx="27995">
                  <c:v>2025-12-24 10:31:52.000</c:v>
                </c:pt>
                <c:pt idx="27996">
                  <c:v>2025-12-24 10:31:52.106</c:v>
                </c:pt>
                <c:pt idx="27997">
                  <c:v>2025-12-24 10:31:52.213</c:v>
                </c:pt>
                <c:pt idx="27998">
                  <c:v>2025-12-24 10:31:52.320</c:v>
                </c:pt>
                <c:pt idx="27999">
                  <c:v>2025-12-24 10:31:52.426</c:v>
                </c:pt>
                <c:pt idx="28000">
                  <c:v>2025-12-24 10:31:52.533</c:v>
                </c:pt>
                <c:pt idx="28001">
                  <c:v>2025-12-24 10:31:52.640</c:v>
                </c:pt>
                <c:pt idx="28002">
                  <c:v>2025-12-24 10:31:52.746</c:v>
                </c:pt>
                <c:pt idx="28003">
                  <c:v>2025-12-24 10:31:52.853</c:v>
                </c:pt>
                <c:pt idx="28004">
                  <c:v>2025-12-24 10:31:52.960</c:v>
                </c:pt>
                <c:pt idx="28005">
                  <c:v>2025-12-24 10:31:53.066</c:v>
                </c:pt>
                <c:pt idx="28006">
                  <c:v>2025-12-24 10:31:53.173</c:v>
                </c:pt>
                <c:pt idx="28007">
                  <c:v>2025-12-24 10:31:53.280</c:v>
                </c:pt>
                <c:pt idx="28008">
                  <c:v>2025-12-24 10:31:53.386</c:v>
                </c:pt>
                <c:pt idx="28009">
                  <c:v>2025-12-24 10:31:53.493</c:v>
                </c:pt>
                <c:pt idx="28010">
                  <c:v>2025-12-24 10:31:53.600</c:v>
                </c:pt>
                <c:pt idx="28011">
                  <c:v>2025-12-24 10:31:53.706</c:v>
                </c:pt>
                <c:pt idx="28012">
                  <c:v>2025-12-24 10:31:53.813</c:v>
                </c:pt>
                <c:pt idx="28013">
                  <c:v>2025-12-24 10:31:53.920</c:v>
                </c:pt>
                <c:pt idx="28014">
                  <c:v>2025-12-24 10:31:54.026</c:v>
                </c:pt>
                <c:pt idx="28015">
                  <c:v>2025-12-24 10:31:54.133</c:v>
                </c:pt>
                <c:pt idx="28016">
                  <c:v>2025-12-24 10:31:54.240</c:v>
                </c:pt>
                <c:pt idx="28017">
                  <c:v>2025-12-24 10:31:54.346</c:v>
                </c:pt>
                <c:pt idx="28018">
                  <c:v>2025-12-24 10:31:54.453</c:v>
                </c:pt>
                <c:pt idx="28019">
                  <c:v>2025-12-24 10:31:54.560</c:v>
                </c:pt>
                <c:pt idx="28020">
                  <c:v>2025-12-24 10:31:54.666</c:v>
                </c:pt>
                <c:pt idx="28021">
                  <c:v>2025-12-24 10:31:54.773</c:v>
                </c:pt>
                <c:pt idx="28022">
                  <c:v>2025-12-24 10:31:54.880</c:v>
                </c:pt>
                <c:pt idx="28023">
                  <c:v>2025-12-24 10:31:54.986</c:v>
                </c:pt>
                <c:pt idx="28024">
                  <c:v>2025-12-24 10:31:55.093</c:v>
                </c:pt>
                <c:pt idx="28025">
                  <c:v>2025-12-24 10:31:55.200</c:v>
                </c:pt>
                <c:pt idx="28026">
                  <c:v>2025-12-24 10:31:55.306</c:v>
                </c:pt>
                <c:pt idx="28027">
                  <c:v>2025-12-24 10:31:55.413</c:v>
                </c:pt>
                <c:pt idx="28028">
                  <c:v>2025-12-24 10:31:55.520</c:v>
                </c:pt>
                <c:pt idx="28029">
                  <c:v>2025-12-24 10:31:55.626</c:v>
                </c:pt>
                <c:pt idx="28030">
                  <c:v>2025-12-24 10:31:55.733</c:v>
                </c:pt>
                <c:pt idx="28031">
                  <c:v>2025-12-24 10:31:55.840</c:v>
                </c:pt>
                <c:pt idx="28032">
                  <c:v>2025-12-24 10:31:55.946</c:v>
                </c:pt>
                <c:pt idx="28033">
                  <c:v>2025-12-24 10:31:56.053</c:v>
                </c:pt>
                <c:pt idx="28034">
                  <c:v>2025-12-24 10:31:56.160</c:v>
                </c:pt>
                <c:pt idx="28035">
                  <c:v>2025-12-24 10:31:56.266</c:v>
                </c:pt>
                <c:pt idx="28036">
                  <c:v>2025-12-24 10:31:56.373</c:v>
                </c:pt>
                <c:pt idx="28037">
                  <c:v>2025-12-24 10:31:56.480</c:v>
                </c:pt>
                <c:pt idx="28038">
                  <c:v>2025-12-24 10:31:56.586</c:v>
                </c:pt>
                <c:pt idx="28039">
                  <c:v>2025-12-24 10:31:56.693</c:v>
                </c:pt>
                <c:pt idx="28040">
                  <c:v>2025-12-24 10:31:56.800</c:v>
                </c:pt>
                <c:pt idx="28041">
                  <c:v>2025-12-24 10:31:56.906</c:v>
                </c:pt>
                <c:pt idx="28042">
                  <c:v>2025-12-24 10:31:57.013</c:v>
                </c:pt>
                <c:pt idx="28043">
                  <c:v>2025-12-24 10:31:57.120</c:v>
                </c:pt>
                <c:pt idx="28044">
                  <c:v>2025-12-24 10:31:57.226</c:v>
                </c:pt>
                <c:pt idx="28045">
                  <c:v>2025-12-24 10:31:57.333</c:v>
                </c:pt>
                <c:pt idx="28046">
                  <c:v>2025-12-24 10:31:57.440</c:v>
                </c:pt>
                <c:pt idx="28047">
                  <c:v>2025-12-24 10:31:57.546</c:v>
                </c:pt>
                <c:pt idx="28048">
                  <c:v>2025-12-24 10:31:57.653</c:v>
                </c:pt>
                <c:pt idx="28049">
                  <c:v>2025-12-24 10:31:57.760</c:v>
                </c:pt>
                <c:pt idx="28050">
                  <c:v>2025-12-24 10:31:57.866</c:v>
                </c:pt>
                <c:pt idx="28051">
                  <c:v>2025-12-24 10:31:57.973</c:v>
                </c:pt>
                <c:pt idx="28052">
                  <c:v>2025-12-24 10:31:58.080</c:v>
                </c:pt>
                <c:pt idx="28053">
                  <c:v>2025-12-24 10:31:58.186</c:v>
                </c:pt>
                <c:pt idx="28054">
                  <c:v>2025-12-24 10:31:58.293</c:v>
                </c:pt>
                <c:pt idx="28055">
                  <c:v>2025-12-24 10:31:58.400</c:v>
                </c:pt>
                <c:pt idx="28056">
                  <c:v>2025-12-24 10:31:58.506</c:v>
                </c:pt>
                <c:pt idx="28057">
                  <c:v>2025-12-24 10:31:58.613</c:v>
                </c:pt>
                <c:pt idx="28058">
                  <c:v>2025-12-24 10:31:58.720</c:v>
                </c:pt>
                <c:pt idx="28059">
                  <c:v>2025-12-24 10:31:58.826</c:v>
                </c:pt>
                <c:pt idx="28060">
                  <c:v>2025-12-24 10:31:58.933</c:v>
                </c:pt>
                <c:pt idx="28061">
                  <c:v>2025-12-24 10:31:59.040</c:v>
                </c:pt>
                <c:pt idx="28062">
                  <c:v>2025-12-24 10:31:59.146</c:v>
                </c:pt>
                <c:pt idx="28063">
                  <c:v>2025-12-24 10:31:59.253</c:v>
                </c:pt>
                <c:pt idx="28064">
                  <c:v>2025-12-24 10:31:59.360</c:v>
                </c:pt>
                <c:pt idx="28065">
                  <c:v>2025-12-24 10:31:59.466</c:v>
                </c:pt>
                <c:pt idx="28066">
                  <c:v>2025-12-24 10:31:59.573</c:v>
                </c:pt>
                <c:pt idx="28067">
                  <c:v>2025-12-24 10:31:59.680</c:v>
                </c:pt>
                <c:pt idx="28068">
                  <c:v>2025-12-24 10:31:59.786</c:v>
                </c:pt>
                <c:pt idx="28069">
                  <c:v>2025-12-24 10:31:59.893</c:v>
                </c:pt>
                <c:pt idx="28070">
                  <c:v>2025-12-24 10:32:00.000</c:v>
                </c:pt>
                <c:pt idx="28071">
                  <c:v>2025-12-24 10:32:00.106</c:v>
                </c:pt>
                <c:pt idx="28072">
                  <c:v>2025-12-24 10:32:00.213</c:v>
                </c:pt>
                <c:pt idx="28073">
                  <c:v>2025-12-24 10:32:00.320</c:v>
                </c:pt>
                <c:pt idx="28074">
                  <c:v>2025-12-24 10:32:00.426</c:v>
                </c:pt>
                <c:pt idx="28075">
                  <c:v>2025-12-24 10:32:00.533</c:v>
                </c:pt>
                <c:pt idx="28076">
                  <c:v>2025-12-24 10:32:00.640</c:v>
                </c:pt>
                <c:pt idx="28077">
                  <c:v>2025-12-24 10:32:00.746</c:v>
                </c:pt>
                <c:pt idx="28078">
                  <c:v>2025-12-24 10:32:00.853</c:v>
                </c:pt>
                <c:pt idx="28079">
                  <c:v>2025-12-24 10:32:00.960</c:v>
                </c:pt>
                <c:pt idx="28080">
                  <c:v>2025-12-24 10:32:01.066</c:v>
                </c:pt>
                <c:pt idx="28081">
                  <c:v>2025-12-24 10:32:01.173</c:v>
                </c:pt>
                <c:pt idx="28082">
                  <c:v>2025-12-24 10:32:01.280</c:v>
                </c:pt>
                <c:pt idx="28083">
                  <c:v>2025-12-24 10:32:01.386</c:v>
                </c:pt>
                <c:pt idx="28084">
                  <c:v>2025-12-24 10:32:01.493</c:v>
                </c:pt>
                <c:pt idx="28085">
                  <c:v>2025-12-24 10:32:01.600</c:v>
                </c:pt>
                <c:pt idx="28086">
                  <c:v>2025-12-24 10:32:01.706</c:v>
                </c:pt>
                <c:pt idx="28087">
                  <c:v>2025-12-24 10:32:01.813</c:v>
                </c:pt>
                <c:pt idx="28088">
                  <c:v>2025-12-24 10:32:01.920</c:v>
                </c:pt>
                <c:pt idx="28089">
                  <c:v>2025-12-24 10:32:02.026</c:v>
                </c:pt>
                <c:pt idx="28090">
                  <c:v>2025-12-24 10:32:02.133</c:v>
                </c:pt>
                <c:pt idx="28091">
                  <c:v>2025-12-24 10:32:02.240</c:v>
                </c:pt>
                <c:pt idx="28092">
                  <c:v>2025-12-24 10:32:02.346</c:v>
                </c:pt>
                <c:pt idx="28093">
                  <c:v>2025-12-24 10:32:02.453</c:v>
                </c:pt>
                <c:pt idx="28094">
                  <c:v>2025-12-24 10:32:02.560</c:v>
                </c:pt>
                <c:pt idx="28095">
                  <c:v>2025-12-24 10:32:02.666</c:v>
                </c:pt>
                <c:pt idx="28096">
                  <c:v>2025-12-24 10:32:02.773</c:v>
                </c:pt>
                <c:pt idx="28097">
                  <c:v>2025-12-24 10:32:02.880</c:v>
                </c:pt>
                <c:pt idx="28098">
                  <c:v>2025-12-24 10:32:02.986</c:v>
                </c:pt>
                <c:pt idx="28099">
                  <c:v>2025-12-24 10:32:03.093</c:v>
                </c:pt>
                <c:pt idx="28100">
                  <c:v>2025-12-24 10:32:03.200</c:v>
                </c:pt>
                <c:pt idx="28101">
                  <c:v>2025-12-24 10:32:03.306</c:v>
                </c:pt>
                <c:pt idx="28102">
                  <c:v>2025-12-24 10:32:03.413</c:v>
                </c:pt>
                <c:pt idx="28103">
                  <c:v>2025-12-24 10:32:03.520</c:v>
                </c:pt>
                <c:pt idx="28104">
                  <c:v>2025-12-24 10:32:03.626</c:v>
                </c:pt>
                <c:pt idx="28105">
                  <c:v>2025-12-24 10:32:03.733</c:v>
                </c:pt>
                <c:pt idx="28106">
                  <c:v>2025-12-24 10:32:03.840</c:v>
                </c:pt>
                <c:pt idx="28107">
                  <c:v>2025-12-24 10:32:03.946</c:v>
                </c:pt>
                <c:pt idx="28108">
                  <c:v>2025-12-24 10:32:04.053</c:v>
                </c:pt>
                <c:pt idx="28109">
                  <c:v>2025-12-24 10:32:04.160</c:v>
                </c:pt>
                <c:pt idx="28110">
                  <c:v>2025-12-24 10:32:04.266</c:v>
                </c:pt>
                <c:pt idx="28111">
                  <c:v>2025-12-24 10:32:04.373</c:v>
                </c:pt>
                <c:pt idx="28112">
                  <c:v>2025-12-24 10:32:04.480</c:v>
                </c:pt>
                <c:pt idx="28113">
                  <c:v>2025-12-24 10:32:04.586</c:v>
                </c:pt>
                <c:pt idx="28114">
                  <c:v>2025-12-24 10:32:04.693</c:v>
                </c:pt>
                <c:pt idx="28115">
                  <c:v>2025-12-24 10:32:04.800</c:v>
                </c:pt>
                <c:pt idx="28116">
                  <c:v>2025-12-24 10:32:04.906</c:v>
                </c:pt>
                <c:pt idx="28117">
                  <c:v>2025-12-24 10:32:05.013</c:v>
                </c:pt>
                <c:pt idx="28118">
                  <c:v>2025-12-24 10:32:05.120</c:v>
                </c:pt>
                <c:pt idx="28119">
                  <c:v>2025-12-24 10:32:05.226</c:v>
                </c:pt>
                <c:pt idx="28120">
                  <c:v>2025-12-24 10:32:05.333</c:v>
                </c:pt>
                <c:pt idx="28121">
                  <c:v>2025-12-24 10:32:05.440</c:v>
                </c:pt>
                <c:pt idx="28122">
                  <c:v>2025-12-24 10:32:05.546</c:v>
                </c:pt>
                <c:pt idx="28123">
                  <c:v>2025-12-24 10:32:05.653</c:v>
                </c:pt>
                <c:pt idx="28124">
                  <c:v>2025-12-24 10:32:05.760</c:v>
                </c:pt>
                <c:pt idx="28125">
                  <c:v>2025-12-24 10:32:05.866</c:v>
                </c:pt>
                <c:pt idx="28126">
                  <c:v>2025-12-24 10:32:05.973</c:v>
                </c:pt>
                <c:pt idx="28127">
                  <c:v>2025-12-24 10:32:06.080</c:v>
                </c:pt>
                <c:pt idx="28128">
                  <c:v>2025-12-24 10:32:06.186</c:v>
                </c:pt>
                <c:pt idx="28129">
                  <c:v>2025-12-24 10:32:06.293</c:v>
                </c:pt>
                <c:pt idx="28130">
                  <c:v>2025-12-24 10:32:06.400</c:v>
                </c:pt>
                <c:pt idx="28131">
                  <c:v>2025-12-24 10:32:06.506</c:v>
                </c:pt>
                <c:pt idx="28132">
                  <c:v>2025-12-24 10:32:06.613</c:v>
                </c:pt>
                <c:pt idx="28133">
                  <c:v>2025-12-24 10:32:06.720</c:v>
                </c:pt>
                <c:pt idx="28134">
                  <c:v>2025-12-24 10:32:06.826</c:v>
                </c:pt>
                <c:pt idx="28135">
                  <c:v>2025-12-24 10:32:06.933</c:v>
                </c:pt>
                <c:pt idx="28136">
                  <c:v>2025-12-24 10:32:07.040</c:v>
                </c:pt>
                <c:pt idx="28137">
                  <c:v>2025-12-24 10:32:07.146</c:v>
                </c:pt>
                <c:pt idx="28138">
                  <c:v>2025-12-24 10:32:07.253</c:v>
                </c:pt>
                <c:pt idx="28139">
                  <c:v>2025-12-24 10:32:07.360</c:v>
                </c:pt>
                <c:pt idx="28140">
                  <c:v>2025-12-24 10:32:07.466</c:v>
                </c:pt>
                <c:pt idx="28141">
                  <c:v>2025-12-24 10:32:07.573</c:v>
                </c:pt>
                <c:pt idx="28142">
                  <c:v>2025-12-24 10:32:07.680</c:v>
                </c:pt>
                <c:pt idx="28143">
                  <c:v>2025-12-24 10:32:07.786</c:v>
                </c:pt>
                <c:pt idx="28144">
                  <c:v>2025-12-24 10:32:07.893</c:v>
                </c:pt>
                <c:pt idx="28145">
                  <c:v>2025-12-24 10:32:08.000</c:v>
                </c:pt>
                <c:pt idx="28146">
                  <c:v>2025-12-24 10:32:08.106</c:v>
                </c:pt>
                <c:pt idx="28147">
                  <c:v>2025-12-24 10:32:08.213</c:v>
                </c:pt>
                <c:pt idx="28148">
                  <c:v>2025-12-24 10:32:08.320</c:v>
                </c:pt>
                <c:pt idx="28149">
                  <c:v>2025-12-24 10:32:08.426</c:v>
                </c:pt>
                <c:pt idx="28150">
                  <c:v>2025-12-24 10:32:08.533</c:v>
                </c:pt>
                <c:pt idx="28151">
                  <c:v>2025-12-24 10:32:08.640</c:v>
                </c:pt>
                <c:pt idx="28152">
                  <c:v>2025-12-24 10:32:08.746</c:v>
                </c:pt>
                <c:pt idx="28153">
                  <c:v>2025-12-24 10:32:08.853</c:v>
                </c:pt>
                <c:pt idx="28154">
                  <c:v>2025-12-24 10:32:08.960</c:v>
                </c:pt>
                <c:pt idx="28155">
                  <c:v>2025-12-24 10:32:09.066</c:v>
                </c:pt>
                <c:pt idx="28156">
                  <c:v>2025-12-24 10:32:09.173</c:v>
                </c:pt>
                <c:pt idx="28157">
                  <c:v>2025-12-24 10:32:09.280</c:v>
                </c:pt>
                <c:pt idx="28158">
                  <c:v>2025-12-24 10:32:09.386</c:v>
                </c:pt>
                <c:pt idx="28159">
                  <c:v>2025-12-24 10:32:09.493</c:v>
                </c:pt>
                <c:pt idx="28160">
                  <c:v>2025-12-24 10:32:09.600</c:v>
                </c:pt>
                <c:pt idx="28161">
                  <c:v>2025-12-24 10:32:09.706</c:v>
                </c:pt>
                <c:pt idx="28162">
                  <c:v>2025-12-24 10:32:09.813</c:v>
                </c:pt>
                <c:pt idx="28163">
                  <c:v>2025-12-24 10:32:09.920</c:v>
                </c:pt>
                <c:pt idx="28164">
                  <c:v>2025-12-24 10:32:10.026</c:v>
                </c:pt>
                <c:pt idx="28165">
                  <c:v>2025-12-24 10:32:10.133</c:v>
                </c:pt>
                <c:pt idx="28166">
                  <c:v>2025-12-24 10:32:10.240</c:v>
                </c:pt>
                <c:pt idx="28167">
                  <c:v>2025-12-24 10:32:10.346</c:v>
                </c:pt>
                <c:pt idx="28168">
                  <c:v>2025-12-24 10:32:10.453</c:v>
                </c:pt>
                <c:pt idx="28169">
                  <c:v>2025-12-24 10:32:10.560</c:v>
                </c:pt>
                <c:pt idx="28170">
                  <c:v>2025-12-24 10:32:10.666</c:v>
                </c:pt>
                <c:pt idx="28171">
                  <c:v>2025-12-24 10:32:10.773</c:v>
                </c:pt>
                <c:pt idx="28172">
                  <c:v>2025-12-24 10:32:10.880</c:v>
                </c:pt>
                <c:pt idx="28173">
                  <c:v>2025-12-24 10:32:10.986</c:v>
                </c:pt>
                <c:pt idx="28174">
                  <c:v>2025-12-24 10:32:11.093</c:v>
                </c:pt>
                <c:pt idx="28175">
                  <c:v>2025-12-24 10:32:11.200</c:v>
                </c:pt>
                <c:pt idx="28176">
                  <c:v>2025-12-24 10:32:11.306</c:v>
                </c:pt>
                <c:pt idx="28177">
                  <c:v>2025-12-24 10:32:11.413</c:v>
                </c:pt>
                <c:pt idx="28178">
                  <c:v>2025-12-24 10:32:11.520</c:v>
                </c:pt>
                <c:pt idx="28179">
                  <c:v>2025-12-24 10:32:11.626</c:v>
                </c:pt>
                <c:pt idx="28180">
                  <c:v>2025-12-24 10:32:11.733</c:v>
                </c:pt>
                <c:pt idx="28181">
                  <c:v>2025-12-24 10:32:11.840</c:v>
                </c:pt>
                <c:pt idx="28182">
                  <c:v>2025-12-24 10:32:11.946</c:v>
                </c:pt>
                <c:pt idx="28183">
                  <c:v>2025-12-24 10:32:12.053</c:v>
                </c:pt>
                <c:pt idx="28184">
                  <c:v>2025-12-24 10:32:12.160</c:v>
                </c:pt>
                <c:pt idx="28185">
                  <c:v>2025-12-24 10:32:12.266</c:v>
                </c:pt>
                <c:pt idx="28186">
                  <c:v>2025-12-24 10:32:12.373</c:v>
                </c:pt>
                <c:pt idx="28187">
                  <c:v>2025-12-24 10:32:12.480</c:v>
                </c:pt>
                <c:pt idx="28188">
                  <c:v>2025-12-24 10:32:12.586</c:v>
                </c:pt>
                <c:pt idx="28189">
                  <c:v>2025-12-24 10:32:12.693</c:v>
                </c:pt>
                <c:pt idx="28190">
                  <c:v>2025-12-24 10:32:12.800</c:v>
                </c:pt>
                <c:pt idx="28191">
                  <c:v>2025-12-24 10:32:12.906</c:v>
                </c:pt>
                <c:pt idx="28192">
                  <c:v>2025-12-24 10:32:13.013</c:v>
                </c:pt>
                <c:pt idx="28193">
                  <c:v>2025-12-24 10:32:13.120</c:v>
                </c:pt>
                <c:pt idx="28194">
                  <c:v>2025-12-24 10:32:13.226</c:v>
                </c:pt>
                <c:pt idx="28195">
                  <c:v>2025-12-24 10:32:13.333</c:v>
                </c:pt>
                <c:pt idx="28196">
                  <c:v>2025-12-24 10:32:13.440</c:v>
                </c:pt>
                <c:pt idx="28197">
                  <c:v>2025-12-24 10:32:13.546</c:v>
                </c:pt>
                <c:pt idx="28198">
                  <c:v>2025-12-24 10:32:13.653</c:v>
                </c:pt>
                <c:pt idx="28199">
                  <c:v>2025-12-24 10:32:13.760</c:v>
                </c:pt>
                <c:pt idx="28200">
                  <c:v>2025-12-24 10:32:13.866</c:v>
                </c:pt>
                <c:pt idx="28201">
                  <c:v>2025-12-24 10:32:13.973</c:v>
                </c:pt>
                <c:pt idx="28202">
                  <c:v>2025-12-24 10:32:14.080</c:v>
                </c:pt>
                <c:pt idx="28203">
                  <c:v>2025-12-24 10:32:14.186</c:v>
                </c:pt>
                <c:pt idx="28204">
                  <c:v>2025-12-24 10:32:14.293</c:v>
                </c:pt>
                <c:pt idx="28205">
                  <c:v>2025-12-24 10:32:14.400</c:v>
                </c:pt>
                <c:pt idx="28206">
                  <c:v>2025-12-24 10:32:14.506</c:v>
                </c:pt>
                <c:pt idx="28207">
                  <c:v>2025-12-24 10:32:14.613</c:v>
                </c:pt>
                <c:pt idx="28208">
                  <c:v>2025-12-24 10:32:14.720</c:v>
                </c:pt>
                <c:pt idx="28209">
                  <c:v>2025-12-24 10:32:14.826</c:v>
                </c:pt>
                <c:pt idx="28210">
                  <c:v>2025-12-24 10:32:14.933</c:v>
                </c:pt>
                <c:pt idx="28211">
                  <c:v>2025-12-24 10:32:15.040</c:v>
                </c:pt>
                <c:pt idx="28212">
                  <c:v>2025-12-24 10:32:15.146</c:v>
                </c:pt>
                <c:pt idx="28213">
                  <c:v>2025-12-24 10:32:15.253</c:v>
                </c:pt>
                <c:pt idx="28214">
                  <c:v>2025-12-24 10:32:15.360</c:v>
                </c:pt>
                <c:pt idx="28215">
                  <c:v>2025-12-24 10:32:15.466</c:v>
                </c:pt>
                <c:pt idx="28216">
                  <c:v>2025-12-24 10:32:15.573</c:v>
                </c:pt>
                <c:pt idx="28217">
                  <c:v>2025-12-24 10:32:15.680</c:v>
                </c:pt>
                <c:pt idx="28218">
                  <c:v>2025-12-24 10:32:15.786</c:v>
                </c:pt>
                <c:pt idx="28219">
                  <c:v>2025-12-24 10:32:15.893</c:v>
                </c:pt>
                <c:pt idx="28220">
                  <c:v>2025-12-24 10:32:16.000</c:v>
                </c:pt>
                <c:pt idx="28221">
                  <c:v>2025-12-24 10:32:16.106</c:v>
                </c:pt>
                <c:pt idx="28222">
                  <c:v>2025-12-24 10:32:16.213</c:v>
                </c:pt>
                <c:pt idx="28223">
                  <c:v>2025-12-24 10:32:16.320</c:v>
                </c:pt>
                <c:pt idx="28224">
                  <c:v>2025-12-24 10:32:16.426</c:v>
                </c:pt>
                <c:pt idx="28225">
                  <c:v>2025-12-24 10:32:16.533</c:v>
                </c:pt>
                <c:pt idx="28226">
                  <c:v>2025-12-24 10:32:16.640</c:v>
                </c:pt>
                <c:pt idx="28227">
                  <c:v>2025-12-24 10:32:16.746</c:v>
                </c:pt>
                <c:pt idx="28228">
                  <c:v>2025-12-24 10:32:16.853</c:v>
                </c:pt>
                <c:pt idx="28229">
                  <c:v>2025-12-24 10:32:16.960</c:v>
                </c:pt>
                <c:pt idx="28230">
                  <c:v>2025-12-24 10:32:17.066</c:v>
                </c:pt>
                <c:pt idx="28231">
                  <c:v>2025-12-24 10:32:17.173</c:v>
                </c:pt>
                <c:pt idx="28232">
                  <c:v>2025-12-24 10:32:17.280</c:v>
                </c:pt>
                <c:pt idx="28233">
                  <c:v>2025-12-24 10:32:17.386</c:v>
                </c:pt>
                <c:pt idx="28234">
                  <c:v>2025-12-24 10:32:17.493</c:v>
                </c:pt>
                <c:pt idx="28235">
                  <c:v>2025-12-24 10:32:17.600</c:v>
                </c:pt>
                <c:pt idx="28236">
                  <c:v>2025-12-24 10:32:17.706</c:v>
                </c:pt>
                <c:pt idx="28237">
                  <c:v>2025-12-24 10:32:17.813</c:v>
                </c:pt>
                <c:pt idx="28238">
                  <c:v>2025-12-24 10:32:17.920</c:v>
                </c:pt>
                <c:pt idx="28239">
                  <c:v>2025-12-24 10:32:18.026</c:v>
                </c:pt>
                <c:pt idx="28240">
                  <c:v>2025-12-24 10:32:18.133</c:v>
                </c:pt>
                <c:pt idx="28241">
                  <c:v>2025-12-24 10:32:18.240</c:v>
                </c:pt>
                <c:pt idx="28242">
                  <c:v>2025-12-24 10:32:18.346</c:v>
                </c:pt>
                <c:pt idx="28243">
                  <c:v>2025-12-24 10:32:18.453</c:v>
                </c:pt>
                <c:pt idx="28244">
                  <c:v>2025-12-24 10:32:18.560</c:v>
                </c:pt>
                <c:pt idx="28245">
                  <c:v>2025-12-24 10:32:18.666</c:v>
                </c:pt>
                <c:pt idx="28246">
                  <c:v>2025-12-24 10:32:18.773</c:v>
                </c:pt>
                <c:pt idx="28247">
                  <c:v>2025-12-24 10:32:18.880</c:v>
                </c:pt>
                <c:pt idx="28248">
                  <c:v>2025-12-24 10:32:18.986</c:v>
                </c:pt>
                <c:pt idx="28249">
                  <c:v>2025-12-24 10:32:19.093</c:v>
                </c:pt>
                <c:pt idx="28250">
                  <c:v>2025-12-24 10:32:19.200</c:v>
                </c:pt>
                <c:pt idx="28251">
                  <c:v>2025-12-24 10:32:19.306</c:v>
                </c:pt>
                <c:pt idx="28252">
                  <c:v>2025-12-24 10:32:19.413</c:v>
                </c:pt>
                <c:pt idx="28253">
                  <c:v>2025-12-24 10:32:19.520</c:v>
                </c:pt>
                <c:pt idx="28254">
                  <c:v>2025-12-24 10:32:19.626</c:v>
                </c:pt>
                <c:pt idx="28255">
                  <c:v>2025-12-24 10:32:19.733</c:v>
                </c:pt>
                <c:pt idx="28256">
                  <c:v>2025-12-24 10:32:19.840</c:v>
                </c:pt>
                <c:pt idx="28257">
                  <c:v>2025-12-24 10:32:19.946</c:v>
                </c:pt>
                <c:pt idx="28258">
                  <c:v>2025-12-24 10:32:20.053</c:v>
                </c:pt>
                <c:pt idx="28259">
                  <c:v>2025-12-24 10:32:20.160</c:v>
                </c:pt>
                <c:pt idx="28260">
                  <c:v>2025-12-24 10:32:20.266</c:v>
                </c:pt>
                <c:pt idx="28261">
                  <c:v>2025-12-24 10:32:20.373</c:v>
                </c:pt>
                <c:pt idx="28262">
                  <c:v>2025-12-24 10:32:20.480</c:v>
                </c:pt>
                <c:pt idx="28263">
                  <c:v>2025-12-24 10:32:20.586</c:v>
                </c:pt>
                <c:pt idx="28264">
                  <c:v>2025-12-24 10:32:20.693</c:v>
                </c:pt>
                <c:pt idx="28265">
                  <c:v>2025-12-24 10:32:20.800</c:v>
                </c:pt>
                <c:pt idx="28266">
                  <c:v>2025-12-24 10:32:20.906</c:v>
                </c:pt>
                <c:pt idx="28267">
                  <c:v>2025-12-24 10:32:21.013</c:v>
                </c:pt>
                <c:pt idx="28268">
                  <c:v>2025-12-24 10:32:21.120</c:v>
                </c:pt>
                <c:pt idx="28269">
                  <c:v>2025-12-24 10:32:21.226</c:v>
                </c:pt>
                <c:pt idx="28270">
                  <c:v>2025-12-24 10:32:21.333</c:v>
                </c:pt>
                <c:pt idx="28271">
                  <c:v>2025-12-24 10:32:21.440</c:v>
                </c:pt>
                <c:pt idx="28272">
                  <c:v>2025-12-24 10:32:21.546</c:v>
                </c:pt>
                <c:pt idx="28273">
                  <c:v>2025-12-24 10:32:21.653</c:v>
                </c:pt>
                <c:pt idx="28274">
                  <c:v>2025-12-24 10:32:21.760</c:v>
                </c:pt>
                <c:pt idx="28275">
                  <c:v>2025-12-24 10:32:21.866</c:v>
                </c:pt>
                <c:pt idx="28276">
                  <c:v>2025-12-24 10:32:21.973</c:v>
                </c:pt>
                <c:pt idx="28277">
                  <c:v>2025-12-24 10:32:22.080</c:v>
                </c:pt>
                <c:pt idx="28278">
                  <c:v>2025-12-24 10:32:22.186</c:v>
                </c:pt>
                <c:pt idx="28279">
                  <c:v>2025-12-24 10:32:22.293</c:v>
                </c:pt>
                <c:pt idx="28280">
                  <c:v>2025-12-24 10:32:22.400</c:v>
                </c:pt>
                <c:pt idx="28281">
                  <c:v>2025-12-24 10:32:22.506</c:v>
                </c:pt>
                <c:pt idx="28282">
                  <c:v>2025-12-24 10:32:22.613</c:v>
                </c:pt>
                <c:pt idx="28283">
                  <c:v>2025-12-24 10:32:22.720</c:v>
                </c:pt>
                <c:pt idx="28284">
                  <c:v>2025-12-24 10:32:22.826</c:v>
                </c:pt>
                <c:pt idx="28285">
                  <c:v>2025-12-24 10:32:22.933</c:v>
                </c:pt>
                <c:pt idx="28286">
                  <c:v>2025-12-24 10:32:23.040</c:v>
                </c:pt>
                <c:pt idx="28287">
                  <c:v>2025-12-24 10:32:23.146</c:v>
                </c:pt>
                <c:pt idx="28288">
                  <c:v>2025-12-24 10:32:23.253</c:v>
                </c:pt>
                <c:pt idx="28289">
                  <c:v>2025-12-24 10:32:23.360</c:v>
                </c:pt>
                <c:pt idx="28290">
                  <c:v>2025-12-24 10:32:23.466</c:v>
                </c:pt>
                <c:pt idx="28291">
                  <c:v>2025-12-24 10:32:23.573</c:v>
                </c:pt>
                <c:pt idx="28292">
                  <c:v>2025-12-24 10:32:23.680</c:v>
                </c:pt>
                <c:pt idx="28293">
                  <c:v>2025-12-24 10:32:23.786</c:v>
                </c:pt>
                <c:pt idx="28294">
                  <c:v>2025-12-24 10:32:23.893</c:v>
                </c:pt>
                <c:pt idx="28295">
                  <c:v>2025-12-24 10:32:24.000</c:v>
                </c:pt>
                <c:pt idx="28296">
                  <c:v>2025-12-24 10:32:24.106</c:v>
                </c:pt>
                <c:pt idx="28297">
                  <c:v>2025-12-24 10:32:24.213</c:v>
                </c:pt>
                <c:pt idx="28298">
                  <c:v>2025-12-24 10:32:24.320</c:v>
                </c:pt>
                <c:pt idx="28299">
                  <c:v>2025-12-24 10:32:24.426</c:v>
                </c:pt>
                <c:pt idx="28300">
                  <c:v>2025-12-24 10:32:24.533</c:v>
                </c:pt>
                <c:pt idx="28301">
                  <c:v>2025-12-24 10:32:24.640</c:v>
                </c:pt>
                <c:pt idx="28302">
                  <c:v>2025-12-24 10:32:24.746</c:v>
                </c:pt>
                <c:pt idx="28303">
                  <c:v>2025-12-24 10:32:24.853</c:v>
                </c:pt>
                <c:pt idx="28304">
                  <c:v>2025-12-24 10:32:24.960</c:v>
                </c:pt>
                <c:pt idx="28305">
                  <c:v>2025-12-24 10:32:25.066</c:v>
                </c:pt>
                <c:pt idx="28306">
                  <c:v>2025-12-24 10:32:25.173</c:v>
                </c:pt>
                <c:pt idx="28307">
                  <c:v>2025-12-24 10:32:25.280</c:v>
                </c:pt>
                <c:pt idx="28308">
                  <c:v>2025-12-24 10:32:25.386</c:v>
                </c:pt>
                <c:pt idx="28309">
                  <c:v>2025-12-24 10:32:25.493</c:v>
                </c:pt>
                <c:pt idx="28310">
                  <c:v>2025-12-24 10:32:25.600</c:v>
                </c:pt>
                <c:pt idx="28311">
                  <c:v>2025-12-24 10:32:25.706</c:v>
                </c:pt>
                <c:pt idx="28312">
                  <c:v>2025-12-24 10:32:25.813</c:v>
                </c:pt>
                <c:pt idx="28313">
                  <c:v>2025-12-24 10:32:25.920</c:v>
                </c:pt>
                <c:pt idx="28314">
                  <c:v>2025-12-24 10:32:26.026</c:v>
                </c:pt>
                <c:pt idx="28315">
                  <c:v>2025-12-24 10:32:26.133</c:v>
                </c:pt>
                <c:pt idx="28316">
                  <c:v>2025-12-24 10:32:26.240</c:v>
                </c:pt>
                <c:pt idx="28317">
                  <c:v>2025-12-24 10:32:26.346</c:v>
                </c:pt>
                <c:pt idx="28318">
                  <c:v>2025-12-24 10:32:26.453</c:v>
                </c:pt>
                <c:pt idx="28319">
                  <c:v>2025-12-24 10:32:26.560</c:v>
                </c:pt>
                <c:pt idx="28320">
                  <c:v>2025-12-24 10:32:26.666</c:v>
                </c:pt>
                <c:pt idx="28321">
                  <c:v>2025-12-24 10:32:26.773</c:v>
                </c:pt>
                <c:pt idx="28322">
                  <c:v>2025-12-24 10:32:26.880</c:v>
                </c:pt>
                <c:pt idx="28323">
                  <c:v>2025-12-24 10:32:26.986</c:v>
                </c:pt>
                <c:pt idx="28324">
                  <c:v>2025-12-24 10:32:27.093</c:v>
                </c:pt>
                <c:pt idx="28325">
                  <c:v>2025-12-24 10:32:27.200</c:v>
                </c:pt>
                <c:pt idx="28326">
                  <c:v>2025-12-24 10:32:27.306</c:v>
                </c:pt>
                <c:pt idx="28327">
                  <c:v>2025-12-24 10:32:27.413</c:v>
                </c:pt>
                <c:pt idx="28328">
                  <c:v>2025-12-24 10:32:27.520</c:v>
                </c:pt>
                <c:pt idx="28329">
                  <c:v>2025-12-24 10:32:27.626</c:v>
                </c:pt>
                <c:pt idx="28330">
                  <c:v>2025-12-24 10:32:27.733</c:v>
                </c:pt>
                <c:pt idx="28331">
                  <c:v>2025-12-24 10:32:27.840</c:v>
                </c:pt>
                <c:pt idx="28332">
                  <c:v>2025-12-24 10:32:27.946</c:v>
                </c:pt>
                <c:pt idx="28333">
                  <c:v>2025-12-24 10:32:28.053</c:v>
                </c:pt>
                <c:pt idx="28334">
                  <c:v>2025-12-24 10:32:28.160</c:v>
                </c:pt>
                <c:pt idx="28335">
                  <c:v>2025-12-24 10:32:28.266</c:v>
                </c:pt>
                <c:pt idx="28336">
                  <c:v>2025-12-24 10:32:28.373</c:v>
                </c:pt>
                <c:pt idx="28337">
                  <c:v>2025-12-24 10:32:28.480</c:v>
                </c:pt>
                <c:pt idx="28338">
                  <c:v>2025-12-24 10:32:28.586</c:v>
                </c:pt>
                <c:pt idx="28339">
                  <c:v>2025-12-24 10:32:28.693</c:v>
                </c:pt>
                <c:pt idx="28340">
                  <c:v>2025-12-24 10:32:28.800</c:v>
                </c:pt>
                <c:pt idx="28341">
                  <c:v>2025-12-24 10:32:28.906</c:v>
                </c:pt>
                <c:pt idx="28342">
                  <c:v>2025-12-24 10:32:29.013</c:v>
                </c:pt>
                <c:pt idx="28343">
                  <c:v>2025-12-24 10:32:29.120</c:v>
                </c:pt>
                <c:pt idx="28344">
                  <c:v>2025-12-24 10:32:29.226</c:v>
                </c:pt>
                <c:pt idx="28345">
                  <c:v>2025-12-24 10:32:29.333</c:v>
                </c:pt>
                <c:pt idx="28346">
                  <c:v>2025-12-24 10:32:29.440</c:v>
                </c:pt>
                <c:pt idx="28347">
                  <c:v>2025-12-24 10:32:29.546</c:v>
                </c:pt>
                <c:pt idx="28348">
                  <c:v>2025-12-24 10:32:29.653</c:v>
                </c:pt>
                <c:pt idx="28349">
                  <c:v>2025-12-24 10:32:29.760</c:v>
                </c:pt>
                <c:pt idx="28350">
                  <c:v>2025-12-24 10:32:29.866</c:v>
                </c:pt>
                <c:pt idx="28351">
                  <c:v>2025-12-24 10:32:29.973</c:v>
                </c:pt>
                <c:pt idx="28352">
                  <c:v>2025-12-24 10:32:30.080</c:v>
                </c:pt>
                <c:pt idx="28353">
                  <c:v>2025-12-24 10:32:30.186</c:v>
                </c:pt>
                <c:pt idx="28354">
                  <c:v>2025-12-24 10:32:30.293</c:v>
                </c:pt>
                <c:pt idx="28355">
                  <c:v>2025-12-24 10:32:30.400</c:v>
                </c:pt>
                <c:pt idx="28356">
                  <c:v>2025-12-24 10:32:30.506</c:v>
                </c:pt>
                <c:pt idx="28357">
                  <c:v>2025-12-24 10:32:30.613</c:v>
                </c:pt>
                <c:pt idx="28358">
                  <c:v>2025-12-24 10:32:30.720</c:v>
                </c:pt>
                <c:pt idx="28359">
                  <c:v>2025-12-24 10:32:30.826</c:v>
                </c:pt>
                <c:pt idx="28360">
                  <c:v>2025-12-24 10:32:30.933</c:v>
                </c:pt>
                <c:pt idx="28361">
                  <c:v>2025-12-24 10:32:31.040</c:v>
                </c:pt>
                <c:pt idx="28362">
                  <c:v>2025-12-24 10:32:31.146</c:v>
                </c:pt>
                <c:pt idx="28363">
                  <c:v>2025-12-24 10:32:31.253</c:v>
                </c:pt>
                <c:pt idx="28364">
                  <c:v>2025-12-24 10:32:31.360</c:v>
                </c:pt>
                <c:pt idx="28365">
                  <c:v>2025-12-24 10:32:31.466</c:v>
                </c:pt>
                <c:pt idx="28366">
                  <c:v>2025-12-24 10:32:31.573</c:v>
                </c:pt>
                <c:pt idx="28367">
                  <c:v>2025-12-24 10:32:31.680</c:v>
                </c:pt>
                <c:pt idx="28368">
                  <c:v>2025-12-24 10:32:31.786</c:v>
                </c:pt>
                <c:pt idx="28369">
                  <c:v>2025-12-24 10:32:31.893</c:v>
                </c:pt>
                <c:pt idx="28370">
                  <c:v>2025-12-24 10:32:32.000</c:v>
                </c:pt>
                <c:pt idx="28371">
                  <c:v>2025-12-24 10:32:32.106</c:v>
                </c:pt>
                <c:pt idx="28372">
                  <c:v>2025-12-24 10:32:32.213</c:v>
                </c:pt>
                <c:pt idx="28373">
                  <c:v>2025-12-24 10:32:32.320</c:v>
                </c:pt>
                <c:pt idx="28374">
                  <c:v>2025-12-24 10:32:32.426</c:v>
                </c:pt>
                <c:pt idx="28375">
                  <c:v>2025-12-24 10:32:32.533</c:v>
                </c:pt>
                <c:pt idx="28376">
                  <c:v>2025-12-24 10:32:32.640</c:v>
                </c:pt>
                <c:pt idx="28377">
                  <c:v>2025-12-24 10:32:32.746</c:v>
                </c:pt>
                <c:pt idx="28378">
                  <c:v>2025-12-24 10:32:32.853</c:v>
                </c:pt>
                <c:pt idx="28379">
                  <c:v>2025-12-24 10:32:32.960</c:v>
                </c:pt>
                <c:pt idx="28380">
                  <c:v>2025-12-24 10:32:33.066</c:v>
                </c:pt>
                <c:pt idx="28381">
                  <c:v>2025-12-24 10:32:33.173</c:v>
                </c:pt>
                <c:pt idx="28382">
                  <c:v>2025-12-24 10:32:33.280</c:v>
                </c:pt>
                <c:pt idx="28383">
                  <c:v>2025-12-24 10:32:33.386</c:v>
                </c:pt>
                <c:pt idx="28384">
                  <c:v>2025-12-24 10:32:33.493</c:v>
                </c:pt>
                <c:pt idx="28385">
                  <c:v>2025-12-24 10:32:33.600</c:v>
                </c:pt>
                <c:pt idx="28386">
                  <c:v>2025-12-24 10:32:33.706</c:v>
                </c:pt>
                <c:pt idx="28387">
                  <c:v>2025-12-24 10:32:33.813</c:v>
                </c:pt>
                <c:pt idx="28388">
                  <c:v>2025-12-24 10:32:33.920</c:v>
                </c:pt>
                <c:pt idx="28389">
                  <c:v>2025-12-24 10:32:34.026</c:v>
                </c:pt>
                <c:pt idx="28390">
                  <c:v>2025-12-24 10:32:34.133</c:v>
                </c:pt>
                <c:pt idx="28391">
                  <c:v>2025-12-24 10:32:34.240</c:v>
                </c:pt>
                <c:pt idx="28392">
                  <c:v>2025-12-24 10:32:34.346</c:v>
                </c:pt>
                <c:pt idx="28393">
                  <c:v>2025-12-24 10:32:34.453</c:v>
                </c:pt>
                <c:pt idx="28394">
                  <c:v>2025-12-24 10:32:34.560</c:v>
                </c:pt>
                <c:pt idx="28395">
                  <c:v>2025-12-24 10:32:34.666</c:v>
                </c:pt>
                <c:pt idx="28396">
                  <c:v>2025-12-24 10:32:34.773</c:v>
                </c:pt>
                <c:pt idx="28397">
                  <c:v>2025-12-24 10:32:34.880</c:v>
                </c:pt>
                <c:pt idx="28398">
                  <c:v>2025-12-24 10:32:34.986</c:v>
                </c:pt>
                <c:pt idx="28399">
                  <c:v>2025-12-24 10:32:35.093</c:v>
                </c:pt>
                <c:pt idx="28400">
                  <c:v>2025-12-24 10:32:35.200</c:v>
                </c:pt>
                <c:pt idx="28401">
                  <c:v>2025-12-24 10:32:35.306</c:v>
                </c:pt>
                <c:pt idx="28402">
                  <c:v>2025-12-24 10:32:35.413</c:v>
                </c:pt>
                <c:pt idx="28403">
                  <c:v>2025-12-24 10:32:35.520</c:v>
                </c:pt>
                <c:pt idx="28404">
                  <c:v>2025-12-24 10:32:35.626</c:v>
                </c:pt>
                <c:pt idx="28405">
                  <c:v>2025-12-24 10:32:35.733</c:v>
                </c:pt>
                <c:pt idx="28406">
                  <c:v>2025-12-24 10:32:35.840</c:v>
                </c:pt>
                <c:pt idx="28407">
                  <c:v>2025-12-24 10:32:35.946</c:v>
                </c:pt>
                <c:pt idx="28408">
                  <c:v>2025-12-24 10:32:36.053</c:v>
                </c:pt>
                <c:pt idx="28409">
                  <c:v>2025-12-24 10:32:36.160</c:v>
                </c:pt>
                <c:pt idx="28410">
                  <c:v>2025-12-24 10:32:36.266</c:v>
                </c:pt>
                <c:pt idx="28411">
                  <c:v>2025-12-24 10:32:36.373</c:v>
                </c:pt>
                <c:pt idx="28412">
                  <c:v>2025-12-24 10:32:36.480</c:v>
                </c:pt>
                <c:pt idx="28413">
                  <c:v>2025-12-24 10:32:36.586</c:v>
                </c:pt>
                <c:pt idx="28414">
                  <c:v>2025-12-24 10:32:36.693</c:v>
                </c:pt>
                <c:pt idx="28415">
                  <c:v>2025-12-24 10:32:36.800</c:v>
                </c:pt>
                <c:pt idx="28416">
                  <c:v>2025-12-24 10:32:36.906</c:v>
                </c:pt>
                <c:pt idx="28417">
                  <c:v>2025-12-24 10:32:37.013</c:v>
                </c:pt>
                <c:pt idx="28418">
                  <c:v>2025-12-24 10:32:37.120</c:v>
                </c:pt>
                <c:pt idx="28419">
                  <c:v>2025-12-24 10:32:37.226</c:v>
                </c:pt>
                <c:pt idx="28420">
                  <c:v>2025-12-24 10:32:37.333</c:v>
                </c:pt>
                <c:pt idx="28421">
                  <c:v>2025-12-24 10:32:37.440</c:v>
                </c:pt>
                <c:pt idx="28422">
                  <c:v>2025-12-24 10:32:37.546</c:v>
                </c:pt>
                <c:pt idx="28423">
                  <c:v>2025-12-24 10:32:37.653</c:v>
                </c:pt>
                <c:pt idx="28424">
                  <c:v>2025-12-24 10:32:37.760</c:v>
                </c:pt>
                <c:pt idx="28425">
                  <c:v>2025-12-24 10:32:37.866</c:v>
                </c:pt>
                <c:pt idx="28426">
                  <c:v>2025-12-24 10:32:37.973</c:v>
                </c:pt>
                <c:pt idx="28427">
                  <c:v>2025-12-24 10:32:38.080</c:v>
                </c:pt>
                <c:pt idx="28428">
                  <c:v>2025-12-24 10:32:38.186</c:v>
                </c:pt>
                <c:pt idx="28429">
                  <c:v>2025-12-24 10:32:38.293</c:v>
                </c:pt>
                <c:pt idx="28430">
                  <c:v>2025-12-24 10:32:38.400</c:v>
                </c:pt>
                <c:pt idx="28431">
                  <c:v>2025-12-24 10:32:38.506</c:v>
                </c:pt>
                <c:pt idx="28432">
                  <c:v>2025-12-24 10:32:38.613</c:v>
                </c:pt>
                <c:pt idx="28433">
                  <c:v>2025-12-24 10:32:38.720</c:v>
                </c:pt>
                <c:pt idx="28434">
                  <c:v>2025-12-24 10:32:38.826</c:v>
                </c:pt>
                <c:pt idx="28435">
                  <c:v>2025-12-24 10:32:38.933</c:v>
                </c:pt>
                <c:pt idx="28436">
                  <c:v>2025-12-24 10:32:39.040</c:v>
                </c:pt>
                <c:pt idx="28437">
                  <c:v>2025-12-24 10:32:39.146</c:v>
                </c:pt>
                <c:pt idx="28438">
                  <c:v>2025-12-24 10:32:39.253</c:v>
                </c:pt>
                <c:pt idx="28439">
                  <c:v>2025-12-24 10:32:39.360</c:v>
                </c:pt>
                <c:pt idx="28440">
                  <c:v>2025-12-24 10:32:39.466</c:v>
                </c:pt>
                <c:pt idx="28441">
                  <c:v>2025-12-24 10:32:39.573</c:v>
                </c:pt>
                <c:pt idx="28442">
                  <c:v>2025-12-24 10:32:39.680</c:v>
                </c:pt>
                <c:pt idx="28443">
                  <c:v>2025-12-24 10:32:39.786</c:v>
                </c:pt>
                <c:pt idx="28444">
                  <c:v>2025-12-24 10:32:39.893</c:v>
                </c:pt>
                <c:pt idx="28445">
                  <c:v>2025-12-24 10:32:40.000</c:v>
                </c:pt>
                <c:pt idx="28446">
                  <c:v>2025-12-24 10:32:40.106</c:v>
                </c:pt>
                <c:pt idx="28447">
                  <c:v>2025-12-24 10:32:40.213</c:v>
                </c:pt>
                <c:pt idx="28448">
                  <c:v>2025-12-24 10:32:40.320</c:v>
                </c:pt>
                <c:pt idx="28449">
                  <c:v>2025-12-24 10:32:40.426</c:v>
                </c:pt>
                <c:pt idx="28450">
                  <c:v>2025-12-24 10:32:40.533</c:v>
                </c:pt>
                <c:pt idx="28451">
                  <c:v>2025-12-24 10:32:40.640</c:v>
                </c:pt>
                <c:pt idx="28452">
                  <c:v>2025-12-24 10:32:40.746</c:v>
                </c:pt>
                <c:pt idx="28453">
                  <c:v>2025-12-24 10:32:40.853</c:v>
                </c:pt>
                <c:pt idx="28454">
                  <c:v>2025-12-24 10:32:40.960</c:v>
                </c:pt>
                <c:pt idx="28455">
                  <c:v>2025-12-24 10:32:41.066</c:v>
                </c:pt>
                <c:pt idx="28456">
                  <c:v>2025-12-24 10:32:41.173</c:v>
                </c:pt>
                <c:pt idx="28457">
                  <c:v>2025-12-24 10:32:41.280</c:v>
                </c:pt>
                <c:pt idx="28458">
                  <c:v>2025-12-24 10:32:41.386</c:v>
                </c:pt>
                <c:pt idx="28459">
                  <c:v>2025-12-24 10:32:41.493</c:v>
                </c:pt>
                <c:pt idx="28460">
                  <c:v>2025-12-24 10:32:41.600</c:v>
                </c:pt>
                <c:pt idx="28461">
                  <c:v>2025-12-24 10:32:41.706</c:v>
                </c:pt>
                <c:pt idx="28462">
                  <c:v>2025-12-24 10:32:41.813</c:v>
                </c:pt>
                <c:pt idx="28463">
                  <c:v>2025-12-24 10:32:41.920</c:v>
                </c:pt>
                <c:pt idx="28464">
                  <c:v>2025-12-24 10:32:42.026</c:v>
                </c:pt>
                <c:pt idx="28465">
                  <c:v>2025-12-24 10:32:42.133</c:v>
                </c:pt>
                <c:pt idx="28466">
                  <c:v>2025-12-24 10:32:42.240</c:v>
                </c:pt>
                <c:pt idx="28467">
                  <c:v>2025-12-24 10:32:42.346</c:v>
                </c:pt>
                <c:pt idx="28468">
                  <c:v>2025-12-24 10:32:42.453</c:v>
                </c:pt>
                <c:pt idx="28469">
                  <c:v>2025-12-24 10:32:42.560</c:v>
                </c:pt>
                <c:pt idx="28470">
                  <c:v>2025-12-24 10:32:42.666</c:v>
                </c:pt>
                <c:pt idx="28471">
                  <c:v>2025-12-24 10:32:42.773</c:v>
                </c:pt>
                <c:pt idx="28472">
                  <c:v>2025-12-24 10:32:42.880</c:v>
                </c:pt>
                <c:pt idx="28473">
                  <c:v>2025-12-24 10:32:42.986</c:v>
                </c:pt>
                <c:pt idx="28474">
                  <c:v>2025-12-24 10:32:43.093</c:v>
                </c:pt>
                <c:pt idx="28475">
                  <c:v>2025-12-24 10:32:43.200</c:v>
                </c:pt>
                <c:pt idx="28476">
                  <c:v>2025-12-24 10:32:43.306</c:v>
                </c:pt>
                <c:pt idx="28477">
                  <c:v>2025-12-24 10:32:43.413</c:v>
                </c:pt>
                <c:pt idx="28478">
                  <c:v>2025-12-24 10:32:43.520</c:v>
                </c:pt>
                <c:pt idx="28479">
                  <c:v>2025-12-24 10:32:43.626</c:v>
                </c:pt>
                <c:pt idx="28480">
                  <c:v>2025-12-24 10:32:43.733</c:v>
                </c:pt>
                <c:pt idx="28481">
                  <c:v>2025-12-24 10:32:43.840</c:v>
                </c:pt>
                <c:pt idx="28482">
                  <c:v>2025-12-24 10:32:43.946</c:v>
                </c:pt>
                <c:pt idx="28483">
                  <c:v>2025-12-24 10:32:44.053</c:v>
                </c:pt>
                <c:pt idx="28484">
                  <c:v>2025-12-24 10:32:44.160</c:v>
                </c:pt>
                <c:pt idx="28485">
                  <c:v>2025-12-24 10:32:44.266</c:v>
                </c:pt>
                <c:pt idx="28486">
                  <c:v>2025-12-24 10:32:44.373</c:v>
                </c:pt>
                <c:pt idx="28487">
                  <c:v>2025-12-24 10:32:44.480</c:v>
                </c:pt>
                <c:pt idx="28488">
                  <c:v>2025-12-24 10:32:44.586</c:v>
                </c:pt>
                <c:pt idx="28489">
                  <c:v>2025-12-24 10:32:44.693</c:v>
                </c:pt>
                <c:pt idx="28490">
                  <c:v>2025-12-24 10:32:44.800</c:v>
                </c:pt>
                <c:pt idx="28491">
                  <c:v>2025-12-24 10:32:44.906</c:v>
                </c:pt>
                <c:pt idx="28492">
                  <c:v>2025-12-24 10:32:45.013</c:v>
                </c:pt>
                <c:pt idx="28493">
                  <c:v>2025-12-24 10:32:45.120</c:v>
                </c:pt>
                <c:pt idx="28494">
                  <c:v>2025-12-24 10:32:45.226</c:v>
                </c:pt>
                <c:pt idx="28495">
                  <c:v>2025-12-24 10:32:45.333</c:v>
                </c:pt>
                <c:pt idx="28496">
                  <c:v>2025-12-24 10:32:45.440</c:v>
                </c:pt>
                <c:pt idx="28497">
                  <c:v>2025-12-24 10:32:45.546</c:v>
                </c:pt>
                <c:pt idx="28498">
                  <c:v>2025-12-24 10:32:45.653</c:v>
                </c:pt>
                <c:pt idx="28499">
                  <c:v>2025-12-24 10:32:45.760</c:v>
                </c:pt>
                <c:pt idx="28500">
                  <c:v>2025-12-24 10:32:45.866</c:v>
                </c:pt>
                <c:pt idx="28501">
                  <c:v>2025-12-24 10:32:45.973</c:v>
                </c:pt>
                <c:pt idx="28502">
                  <c:v>2025-12-24 10:32:46.080</c:v>
                </c:pt>
                <c:pt idx="28503">
                  <c:v>2025-12-24 10:32:46.186</c:v>
                </c:pt>
                <c:pt idx="28504">
                  <c:v>2025-12-24 10:32:46.293</c:v>
                </c:pt>
                <c:pt idx="28505">
                  <c:v>2025-12-24 10:32:46.400</c:v>
                </c:pt>
                <c:pt idx="28506">
                  <c:v>2025-12-24 10:32:46.506</c:v>
                </c:pt>
                <c:pt idx="28507">
                  <c:v>2025-12-24 10:32:46.613</c:v>
                </c:pt>
                <c:pt idx="28508">
                  <c:v>2025-12-24 10:32:46.720</c:v>
                </c:pt>
                <c:pt idx="28509">
                  <c:v>2025-12-24 10:32:46.826</c:v>
                </c:pt>
                <c:pt idx="28510">
                  <c:v>2025-12-24 10:32:46.933</c:v>
                </c:pt>
                <c:pt idx="28511">
                  <c:v>2025-12-24 10:32:47.040</c:v>
                </c:pt>
                <c:pt idx="28512">
                  <c:v>2025-12-24 10:32:47.146</c:v>
                </c:pt>
                <c:pt idx="28513">
                  <c:v>2025-12-24 10:32:47.253</c:v>
                </c:pt>
                <c:pt idx="28514">
                  <c:v>2025-12-24 10:32:47.360</c:v>
                </c:pt>
                <c:pt idx="28515">
                  <c:v>2025-12-24 10:32:47.466</c:v>
                </c:pt>
                <c:pt idx="28516">
                  <c:v>2025-12-24 10:32:47.573</c:v>
                </c:pt>
                <c:pt idx="28517">
                  <c:v>2025-12-24 10:32:47.680</c:v>
                </c:pt>
                <c:pt idx="28518">
                  <c:v>2025-12-24 10:32:47.786</c:v>
                </c:pt>
                <c:pt idx="28519">
                  <c:v>2025-12-24 10:32:47.893</c:v>
                </c:pt>
                <c:pt idx="28520">
                  <c:v>2025-12-24 10:32:48.000</c:v>
                </c:pt>
                <c:pt idx="28521">
                  <c:v>2025-12-24 10:32:48.106</c:v>
                </c:pt>
                <c:pt idx="28522">
                  <c:v>2025-12-24 10:32:48.213</c:v>
                </c:pt>
                <c:pt idx="28523">
                  <c:v>2025-12-24 10:32:48.320</c:v>
                </c:pt>
                <c:pt idx="28524">
                  <c:v>2025-12-24 10:32:48.426</c:v>
                </c:pt>
                <c:pt idx="28525">
                  <c:v>2025-12-24 10:32:48.533</c:v>
                </c:pt>
                <c:pt idx="28526">
                  <c:v>2025-12-24 10:32:48.640</c:v>
                </c:pt>
                <c:pt idx="28527">
                  <c:v>2025-12-24 10:32:48.746</c:v>
                </c:pt>
                <c:pt idx="28528">
                  <c:v>2025-12-24 10:32:48.853</c:v>
                </c:pt>
                <c:pt idx="28529">
                  <c:v>2025-12-24 10:32:48.960</c:v>
                </c:pt>
                <c:pt idx="28530">
                  <c:v>2025-12-24 10:32:49.066</c:v>
                </c:pt>
                <c:pt idx="28531">
                  <c:v>2025-12-24 10:32:49.173</c:v>
                </c:pt>
                <c:pt idx="28532">
                  <c:v>2025-12-24 10:32:49.280</c:v>
                </c:pt>
                <c:pt idx="28533">
                  <c:v>2025-12-24 10:32:49.386</c:v>
                </c:pt>
                <c:pt idx="28534">
                  <c:v>2025-12-24 10:32:49.493</c:v>
                </c:pt>
                <c:pt idx="28535">
                  <c:v>2025-12-24 10:32:49.600</c:v>
                </c:pt>
                <c:pt idx="28536">
                  <c:v>2025-12-24 10:32:49.706</c:v>
                </c:pt>
                <c:pt idx="28537">
                  <c:v>2025-12-24 10:32:49.813</c:v>
                </c:pt>
                <c:pt idx="28538">
                  <c:v>2025-12-24 10:32:49.920</c:v>
                </c:pt>
                <c:pt idx="28539">
                  <c:v>2025-12-24 10:32:50.026</c:v>
                </c:pt>
                <c:pt idx="28540">
                  <c:v>2025-12-24 10:32:50.133</c:v>
                </c:pt>
                <c:pt idx="28541">
                  <c:v>2025-12-24 10:32:50.240</c:v>
                </c:pt>
                <c:pt idx="28542">
                  <c:v>2025-12-24 10:32:50.346</c:v>
                </c:pt>
                <c:pt idx="28543">
                  <c:v>2025-12-24 10:32:50.453</c:v>
                </c:pt>
                <c:pt idx="28544">
                  <c:v>2025-12-24 10:32:50.560</c:v>
                </c:pt>
                <c:pt idx="28545">
                  <c:v>2025-12-24 10:32:50.666</c:v>
                </c:pt>
                <c:pt idx="28546">
                  <c:v>2025-12-24 10:32:50.773</c:v>
                </c:pt>
                <c:pt idx="28547">
                  <c:v>2025-12-24 10:32:50.880</c:v>
                </c:pt>
                <c:pt idx="28548">
                  <c:v>2025-12-24 10:32:50.986</c:v>
                </c:pt>
                <c:pt idx="28549">
                  <c:v>2025-12-24 10:32:51.093</c:v>
                </c:pt>
                <c:pt idx="28550">
                  <c:v>2025-12-24 10:32:51.200</c:v>
                </c:pt>
                <c:pt idx="28551">
                  <c:v>2025-12-24 10:32:51.306</c:v>
                </c:pt>
                <c:pt idx="28552">
                  <c:v>2025-12-24 10:32:51.413</c:v>
                </c:pt>
                <c:pt idx="28553">
                  <c:v>2025-12-24 10:32:51.520</c:v>
                </c:pt>
                <c:pt idx="28554">
                  <c:v>2025-12-24 10:32:51.626</c:v>
                </c:pt>
                <c:pt idx="28555">
                  <c:v>2025-12-24 10:32:51.733</c:v>
                </c:pt>
                <c:pt idx="28556">
                  <c:v>2025-12-24 10:32:51.840</c:v>
                </c:pt>
                <c:pt idx="28557">
                  <c:v>2025-12-24 10:32:51.946</c:v>
                </c:pt>
                <c:pt idx="28558">
                  <c:v>2025-12-24 10:32:52.053</c:v>
                </c:pt>
                <c:pt idx="28559">
                  <c:v>2025-12-24 10:32:52.160</c:v>
                </c:pt>
                <c:pt idx="28560">
                  <c:v>2025-12-24 10:32:52.266</c:v>
                </c:pt>
                <c:pt idx="28561">
                  <c:v>2025-12-24 10:32:52.373</c:v>
                </c:pt>
                <c:pt idx="28562">
                  <c:v>2025-12-24 10:32:52.480</c:v>
                </c:pt>
                <c:pt idx="28563">
                  <c:v>2025-12-24 10:32:52.586</c:v>
                </c:pt>
                <c:pt idx="28564">
                  <c:v>2025-12-24 10:32:52.693</c:v>
                </c:pt>
                <c:pt idx="28565">
                  <c:v>2025-12-24 10:32:52.800</c:v>
                </c:pt>
                <c:pt idx="28566">
                  <c:v>2025-12-24 10:32:52.906</c:v>
                </c:pt>
                <c:pt idx="28567">
                  <c:v>2025-12-24 10:32:53.013</c:v>
                </c:pt>
                <c:pt idx="28568">
                  <c:v>2025-12-24 10:32:53.120</c:v>
                </c:pt>
                <c:pt idx="28569">
                  <c:v>2025-12-24 10:32:53.226</c:v>
                </c:pt>
                <c:pt idx="28570">
                  <c:v>2025-12-24 10:32:53.333</c:v>
                </c:pt>
                <c:pt idx="28571">
                  <c:v>2025-12-24 10:32:53.440</c:v>
                </c:pt>
                <c:pt idx="28572">
                  <c:v>2025-12-24 10:32:53.546</c:v>
                </c:pt>
                <c:pt idx="28573">
                  <c:v>2025-12-24 10:32:53.653</c:v>
                </c:pt>
                <c:pt idx="28574">
                  <c:v>2025-12-24 10:32:53.760</c:v>
                </c:pt>
                <c:pt idx="28575">
                  <c:v>2025-12-24 10:32:53.866</c:v>
                </c:pt>
                <c:pt idx="28576">
                  <c:v>2025-12-24 10:32:53.973</c:v>
                </c:pt>
                <c:pt idx="28577">
                  <c:v>2025-12-24 10:32:54.080</c:v>
                </c:pt>
                <c:pt idx="28578">
                  <c:v>2025-12-24 10:32:54.186</c:v>
                </c:pt>
                <c:pt idx="28579">
                  <c:v>2025-12-24 10:32:54.293</c:v>
                </c:pt>
                <c:pt idx="28580">
                  <c:v>2025-12-24 10:32:54.400</c:v>
                </c:pt>
                <c:pt idx="28581">
                  <c:v>2025-12-24 10:32:54.506</c:v>
                </c:pt>
                <c:pt idx="28582">
                  <c:v>2025-12-24 10:32:54.613</c:v>
                </c:pt>
                <c:pt idx="28583">
                  <c:v>2025-12-24 10:32:54.720</c:v>
                </c:pt>
                <c:pt idx="28584">
                  <c:v>2025-12-24 10:32:54.826</c:v>
                </c:pt>
                <c:pt idx="28585">
                  <c:v>2025-12-24 10:32:54.933</c:v>
                </c:pt>
                <c:pt idx="28586">
                  <c:v>2025-12-24 10:32:55.040</c:v>
                </c:pt>
                <c:pt idx="28587">
                  <c:v>2025-12-24 10:32:55.146</c:v>
                </c:pt>
                <c:pt idx="28588">
                  <c:v>2025-12-24 10:32:55.253</c:v>
                </c:pt>
                <c:pt idx="28589">
                  <c:v>2025-12-24 10:32:55.360</c:v>
                </c:pt>
                <c:pt idx="28590">
                  <c:v>2025-12-24 10:32:55.466</c:v>
                </c:pt>
                <c:pt idx="28591">
                  <c:v>2025-12-24 10:32:55.573</c:v>
                </c:pt>
                <c:pt idx="28592">
                  <c:v>2025-12-24 10:32:55.680</c:v>
                </c:pt>
                <c:pt idx="28593">
                  <c:v>2025-12-24 10:32:55.786</c:v>
                </c:pt>
                <c:pt idx="28594">
                  <c:v>2025-12-24 10:32:55.893</c:v>
                </c:pt>
                <c:pt idx="28595">
                  <c:v>2025-12-24 10:32:56.000</c:v>
                </c:pt>
                <c:pt idx="28596">
                  <c:v>2025-12-24 10:32:56.106</c:v>
                </c:pt>
                <c:pt idx="28597">
                  <c:v>2025-12-24 10:32:56.213</c:v>
                </c:pt>
                <c:pt idx="28598">
                  <c:v>2025-12-24 10:32:56.320</c:v>
                </c:pt>
                <c:pt idx="28599">
                  <c:v>2025-12-24 10:32:56.426</c:v>
                </c:pt>
                <c:pt idx="28600">
                  <c:v>2025-12-24 10:32:56.533</c:v>
                </c:pt>
                <c:pt idx="28601">
                  <c:v>2025-12-24 10:32:56.640</c:v>
                </c:pt>
                <c:pt idx="28602">
                  <c:v>2025-12-24 10:32:56.746</c:v>
                </c:pt>
                <c:pt idx="28603">
                  <c:v>2025-12-24 10:32:56.853</c:v>
                </c:pt>
                <c:pt idx="28604">
                  <c:v>2025-12-24 10:32:56.960</c:v>
                </c:pt>
                <c:pt idx="28605">
                  <c:v>2025-12-24 10:32:57.066</c:v>
                </c:pt>
                <c:pt idx="28606">
                  <c:v>2025-12-24 10:32:57.173</c:v>
                </c:pt>
                <c:pt idx="28607">
                  <c:v>2025-12-24 10:32:57.280</c:v>
                </c:pt>
                <c:pt idx="28608">
                  <c:v>2025-12-24 10:32:57.386</c:v>
                </c:pt>
                <c:pt idx="28609">
                  <c:v>2025-12-24 10:32:57.493</c:v>
                </c:pt>
                <c:pt idx="28610">
                  <c:v>2025-12-24 10:32:57.600</c:v>
                </c:pt>
                <c:pt idx="28611">
                  <c:v>2025-12-24 10:32:57.706</c:v>
                </c:pt>
                <c:pt idx="28612">
                  <c:v>2025-12-24 10:32:57.813</c:v>
                </c:pt>
                <c:pt idx="28613">
                  <c:v>2025-12-24 10:32:57.920</c:v>
                </c:pt>
                <c:pt idx="28614">
                  <c:v>2025-12-24 10:32:58.026</c:v>
                </c:pt>
                <c:pt idx="28615">
                  <c:v>2025-12-24 10:32:58.133</c:v>
                </c:pt>
                <c:pt idx="28616">
                  <c:v>2025-12-24 10:32:58.240</c:v>
                </c:pt>
                <c:pt idx="28617">
                  <c:v>2025-12-24 10:32:58.346</c:v>
                </c:pt>
                <c:pt idx="28618">
                  <c:v>2025-12-24 10:32:58.453</c:v>
                </c:pt>
                <c:pt idx="28619">
                  <c:v>2025-12-24 10:32:58.560</c:v>
                </c:pt>
                <c:pt idx="28620">
                  <c:v>2025-12-24 10:32:58.666</c:v>
                </c:pt>
                <c:pt idx="28621">
                  <c:v>2025-12-24 10:32:58.773</c:v>
                </c:pt>
                <c:pt idx="28622">
                  <c:v>2025-12-24 10:32:58.880</c:v>
                </c:pt>
                <c:pt idx="28623">
                  <c:v>2025-12-24 10:32:58.986</c:v>
                </c:pt>
                <c:pt idx="28624">
                  <c:v>2025-12-24 10:32:59.093</c:v>
                </c:pt>
                <c:pt idx="28625">
                  <c:v>2025-12-24 10:32:59.200</c:v>
                </c:pt>
                <c:pt idx="28626">
                  <c:v>2025-12-24 10:32:59.306</c:v>
                </c:pt>
                <c:pt idx="28627">
                  <c:v>2025-12-24 10:32:59.413</c:v>
                </c:pt>
                <c:pt idx="28628">
                  <c:v>2025-12-24 10:32:59.520</c:v>
                </c:pt>
                <c:pt idx="28629">
                  <c:v>2025-12-24 10:32:59.626</c:v>
                </c:pt>
                <c:pt idx="28630">
                  <c:v>2025-12-24 10:32:59.733</c:v>
                </c:pt>
                <c:pt idx="28631">
                  <c:v>2025-12-24 10:32:59.840</c:v>
                </c:pt>
                <c:pt idx="28632">
                  <c:v>2025-12-24 10:32:59.946</c:v>
                </c:pt>
                <c:pt idx="28633">
                  <c:v>2025-12-24 10:33:00.053</c:v>
                </c:pt>
                <c:pt idx="28634">
                  <c:v>2025-12-24 10:33:00.160</c:v>
                </c:pt>
                <c:pt idx="28635">
                  <c:v>2025-12-24 10:33:00.266</c:v>
                </c:pt>
                <c:pt idx="28636">
                  <c:v>2025-12-24 10:33:00.373</c:v>
                </c:pt>
                <c:pt idx="28637">
                  <c:v>2025-12-24 10:33:00.480</c:v>
                </c:pt>
                <c:pt idx="28638">
                  <c:v>2025-12-24 10:33:00.586</c:v>
                </c:pt>
                <c:pt idx="28639">
                  <c:v>2025-12-24 10:33:00.693</c:v>
                </c:pt>
                <c:pt idx="28640">
                  <c:v>2025-12-24 10:33:00.800</c:v>
                </c:pt>
                <c:pt idx="28641">
                  <c:v>2025-12-24 10:33:00.906</c:v>
                </c:pt>
                <c:pt idx="28642">
                  <c:v>2025-12-24 10:33:01.013</c:v>
                </c:pt>
                <c:pt idx="28643">
                  <c:v>2025-12-24 10:33:01.120</c:v>
                </c:pt>
                <c:pt idx="28644">
                  <c:v>2025-12-24 10:33:01.226</c:v>
                </c:pt>
                <c:pt idx="28645">
                  <c:v>2025-12-24 10:33:01.333</c:v>
                </c:pt>
                <c:pt idx="28646">
                  <c:v>2025-12-24 10:33:01.440</c:v>
                </c:pt>
                <c:pt idx="28647">
                  <c:v>2025-12-24 10:33:01.546</c:v>
                </c:pt>
                <c:pt idx="28648">
                  <c:v>2025-12-24 10:33:01.653</c:v>
                </c:pt>
                <c:pt idx="28649">
                  <c:v>2025-12-24 10:33:01.760</c:v>
                </c:pt>
                <c:pt idx="28650">
                  <c:v>2025-12-24 10:33:01.866</c:v>
                </c:pt>
                <c:pt idx="28651">
                  <c:v>2025-12-24 10:33:01.973</c:v>
                </c:pt>
                <c:pt idx="28652">
                  <c:v>2025-12-24 10:33:02.080</c:v>
                </c:pt>
                <c:pt idx="28653">
                  <c:v>2025-12-24 10:33:02.186</c:v>
                </c:pt>
                <c:pt idx="28654">
                  <c:v>2025-12-24 10:33:02.293</c:v>
                </c:pt>
                <c:pt idx="28655">
                  <c:v>2025-12-24 10:33:02.400</c:v>
                </c:pt>
                <c:pt idx="28656">
                  <c:v>2025-12-24 10:33:02.506</c:v>
                </c:pt>
                <c:pt idx="28657">
                  <c:v>2025-12-24 10:33:02.613</c:v>
                </c:pt>
                <c:pt idx="28658">
                  <c:v>2025-12-24 10:33:02.720</c:v>
                </c:pt>
                <c:pt idx="28659">
                  <c:v>2025-12-24 10:33:02.826</c:v>
                </c:pt>
                <c:pt idx="28660">
                  <c:v>2025-12-24 10:33:02.933</c:v>
                </c:pt>
                <c:pt idx="28661">
                  <c:v>2025-12-24 10:33:03.040</c:v>
                </c:pt>
                <c:pt idx="28662">
                  <c:v>2025-12-24 10:33:03.146</c:v>
                </c:pt>
                <c:pt idx="28663">
                  <c:v>2025-12-24 10:33:03.253</c:v>
                </c:pt>
                <c:pt idx="28664">
                  <c:v>2025-12-24 10:33:03.360</c:v>
                </c:pt>
                <c:pt idx="28665">
                  <c:v>2025-12-24 10:33:03.466</c:v>
                </c:pt>
                <c:pt idx="28666">
                  <c:v>2025-12-24 10:33:03.573</c:v>
                </c:pt>
                <c:pt idx="28667">
                  <c:v>2025-12-24 10:33:03.680</c:v>
                </c:pt>
                <c:pt idx="28668">
                  <c:v>2025-12-24 10:33:03.786</c:v>
                </c:pt>
                <c:pt idx="28669">
                  <c:v>2025-12-24 10:33:03.893</c:v>
                </c:pt>
                <c:pt idx="28670">
                  <c:v>2025-12-24 10:33:04.000</c:v>
                </c:pt>
                <c:pt idx="28671">
                  <c:v>2025-12-24 10:33:04.106</c:v>
                </c:pt>
                <c:pt idx="28672">
                  <c:v>2025-12-24 10:33:04.213</c:v>
                </c:pt>
                <c:pt idx="28673">
                  <c:v>2025-12-24 10:33:04.320</c:v>
                </c:pt>
                <c:pt idx="28674">
                  <c:v>2025-12-24 10:33:04.426</c:v>
                </c:pt>
                <c:pt idx="28675">
                  <c:v>2025-12-24 10:33:04.533</c:v>
                </c:pt>
                <c:pt idx="28676">
                  <c:v>2025-12-24 10:33:04.640</c:v>
                </c:pt>
                <c:pt idx="28677">
                  <c:v>2025-12-24 10:33:04.746</c:v>
                </c:pt>
                <c:pt idx="28678">
                  <c:v>2025-12-24 10:33:04.853</c:v>
                </c:pt>
                <c:pt idx="28679">
                  <c:v>2025-12-24 10:33:04.960</c:v>
                </c:pt>
                <c:pt idx="28680">
                  <c:v>2025-12-24 10:33:05.066</c:v>
                </c:pt>
                <c:pt idx="28681">
                  <c:v>2025-12-24 10:33:05.173</c:v>
                </c:pt>
                <c:pt idx="28682">
                  <c:v>2025-12-24 10:33:05.280</c:v>
                </c:pt>
                <c:pt idx="28683">
                  <c:v>2025-12-24 10:33:05.386</c:v>
                </c:pt>
                <c:pt idx="28684">
                  <c:v>2025-12-24 10:33:05.493</c:v>
                </c:pt>
                <c:pt idx="28685">
                  <c:v>2025-12-24 10:33:05.600</c:v>
                </c:pt>
                <c:pt idx="28686">
                  <c:v>2025-12-24 10:33:05.706</c:v>
                </c:pt>
                <c:pt idx="28687">
                  <c:v>2025-12-24 10:33:05.813</c:v>
                </c:pt>
                <c:pt idx="28688">
                  <c:v>2025-12-24 10:33:05.920</c:v>
                </c:pt>
                <c:pt idx="28689">
                  <c:v>2025-12-24 10:33:06.026</c:v>
                </c:pt>
                <c:pt idx="28690">
                  <c:v>2025-12-24 10:33:06.133</c:v>
                </c:pt>
                <c:pt idx="28691">
                  <c:v>2025-12-24 10:33:06.240</c:v>
                </c:pt>
                <c:pt idx="28692">
                  <c:v>2025-12-24 10:33:06.346</c:v>
                </c:pt>
                <c:pt idx="28693">
                  <c:v>2025-12-24 10:33:06.453</c:v>
                </c:pt>
                <c:pt idx="28694">
                  <c:v>2025-12-24 10:33:06.560</c:v>
                </c:pt>
                <c:pt idx="28695">
                  <c:v>2025-12-24 10:33:06.666</c:v>
                </c:pt>
                <c:pt idx="28696">
                  <c:v>2025-12-24 10:33:06.773</c:v>
                </c:pt>
                <c:pt idx="28697">
                  <c:v>2025-12-24 10:33:06.880</c:v>
                </c:pt>
                <c:pt idx="28698">
                  <c:v>2025-12-24 10:33:06.986</c:v>
                </c:pt>
                <c:pt idx="28699">
                  <c:v>2025-12-24 10:33:07.093</c:v>
                </c:pt>
                <c:pt idx="28700">
                  <c:v>2025-12-24 10:33:07.200</c:v>
                </c:pt>
                <c:pt idx="28701">
                  <c:v>2025-12-24 10:33:07.306</c:v>
                </c:pt>
                <c:pt idx="28702">
                  <c:v>2025-12-24 10:33:07.413</c:v>
                </c:pt>
                <c:pt idx="28703">
                  <c:v>2025-12-24 10:33:07.520</c:v>
                </c:pt>
                <c:pt idx="28704">
                  <c:v>2025-12-24 10:33:07.626</c:v>
                </c:pt>
                <c:pt idx="28705">
                  <c:v>2025-12-24 10:33:07.733</c:v>
                </c:pt>
                <c:pt idx="28706">
                  <c:v>2025-12-24 10:33:07.840</c:v>
                </c:pt>
                <c:pt idx="28707">
                  <c:v>2025-12-24 10:33:07.946</c:v>
                </c:pt>
                <c:pt idx="28708">
                  <c:v>2025-12-24 10:33:08.053</c:v>
                </c:pt>
                <c:pt idx="28709">
                  <c:v>2025-12-24 10:33:08.160</c:v>
                </c:pt>
                <c:pt idx="28710">
                  <c:v>2025-12-24 10:33:08.266</c:v>
                </c:pt>
                <c:pt idx="28711">
                  <c:v>2025-12-24 10:33:08.373</c:v>
                </c:pt>
                <c:pt idx="28712">
                  <c:v>2025-12-24 10:33:08.480</c:v>
                </c:pt>
                <c:pt idx="28713">
                  <c:v>2025-12-24 10:33:08.586</c:v>
                </c:pt>
                <c:pt idx="28714">
                  <c:v>2025-12-24 10:33:08.693</c:v>
                </c:pt>
                <c:pt idx="28715">
                  <c:v>2025-12-24 10:33:08.800</c:v>
                </c:pt>
                <c:pt idx="28716">
                  <c:v>2025-12-24 10:33:08.906</c:v>
                </c:pt>
                <c:pt idx="28717">
                  <c:v>2025-12-24 10:33:09.013</c:v>
                </c:pt>
                <c:pt idx="28718">
                  <c:v>2025-12-24 10:33:09.120</c:v>
                </c:pt>
                <c:pt idx="28719">
                  <c:v>2025-12-24 10:33:09.226</c:v>
                </c:pt>
                <c:pt idx="28720">
                  <c:v>2025-12-24 10:33:09.333</c:v>
                </c:pt>
                <c:pt idx="28721">
                  <c:v>2025-12-24 10:33:09.440</c:v>
                </c:pt>
                <c:pt idx="28722">
                  <c:v>2025-12-24 10:33:09.546</c:v>
                </c:pt>
                <c:pt idx="28723">
                  <c:v>2025-12-24 10:33:09.653</c:v>
                </c:pt>
                <c:pt idx="28724">
                  <c:v>2025-12-24 10:33:09.760</c:v>
                </c:pt>
                <c:pt idx="28725">
                  <c:v>2025-12-24 10:33:09.866</c:v>
                </c:pt>
                <c:pt idx="28726">
                  <c:v>2025-12-24 10:33:09.973</c:v>
                </c:pt>
                <c:pt idx="28727">
                  <c:v>2025-12-24 10:33:10.080</c:v>
                </c:pt>
                <c:pt idx="28728">
                  <c:v>2025-12-24 10:33:10.186</c:v>
                </c:pt>
                <c:pt idx="28729">
                  <c:v>2025-12-24 10:33:10.293</c:v>
                </c:pt>
                <c:pt idx="28730">
                  <c:v>2025-12-24 10:33:10.400</c:v>
                </c:pt>
                <c:pt idx="28731">
                  <c:v>2025-12-24 10:33:10.506</c:v>
                </c:pt>
                <c:pt idx="28732">
                  <c:v>2025-12-24 10:33:10.613</c:v>
                </c:pt>
                <c:pt idx="28733">
                  <c:v>2025-12-24 10:33:10.720</c:v>
                </c:pt>
                <c:pt idx="28734">
                  <c:v>2025-12-24 10:33:10.826</c:v>
                </c:pt>
                <c:pt idx="28735">
                  <c:v>2025-12-24 10:33:10.933</c:v>
                </c:pt>
                <c:pt idx="28736">
                  <c:v>2025-12-24 10:33:11.040</c:v>
                </c:pt>
                <c:pt idx="28737">
                  <c:v>2025-12-24 10:33:11.146</c:v>
                </c:pt>
                <c:pt idx="28738">
                  <c:v>2025-12-24 10:33:11.253</c:v>
                </c:pt>
                <c:pt idx="28739">
                  <c:v>2025-12-24 10:33:11.360</c:v>
                </c:pt>
                <c:pt idx="28740">
                  <c:v>2025-12-24 10:33:11.466</c:v>
                </c:pt>
                <c:pt idx="28741">
                  <c:v>2025-12-24 10:33:11.573</c:v>
                </c:pt>
                <c:pt idx="28742">
                  <c:v>2025-12-24 10:33:11.680</c:v>
                </c:pt>
                <c:pt idx="28743">
                  <c:v>2025-12-24 10:33:11.786</c:v>
                </c:pt>
                <c:pt idx="28744">
                  <c:v>2025-12-24 10:33:11.893</c:v>
                </c:pt>
                <c:pt idx="28745">
                  <c:v>2025-12-24 10:33:12.000</c:v>
                </c:pt>
                <c:pt idx="28746">
                  <c:v>2025-12-24 10:33:12.106</c:v>
                </c:pt>
                <c:pt idx="28747">
                  <c:v>2025-12-24 10:33:12.213</c:v>
                </c:pt>
                <c:pt idx="28748">
                  <c:v>2025-12-24 10:33:12.320</c:v>
                </c:pt>
                <c:pt idx="28749">
                  <c:v>2025-12-24 10:33:12.426</c:v>
                </c:pt>
                <c:pt idx="28750">
                  <c:v>2025-12-24 10:33:12.533</c:v>
                </c:pt>
                <c:pt idx="28751">
                  <c:v>2025-12-24 10:33:12.640</c:v>
                </c:pt>
                <c:pt idx="28752">
                  <c:v>2025-12-24 10:33:12.746</c:v>
                </c:pt>
                <c:pt idx="28753">
                  <c:v>2025-12-24 10:33:12.853</c:v>
                </c:pt>
                <c:pt idx="28754">
                  <c:v>2025-12-24 10:33:12.960</c:v>
                </c:pt>
                <c:pt idx="28755">
                  <c:v>2025-12-24 10:33:13.066</c:v>
                </c:pt>
                <c:pt idx="28756">
                  <c:v>2025-12-24 10:33:13.173</c:v>
                </c:pt>
                <c:pt idx="28757">
                  <c:v>2025-12-24 10:33:13.280</c:v>
                </c:pt>
                <c:pt idx="28758">
                  <c:v>2025-12-24 10:33:13.386</c:v>
                </c:pt>
                <c:pt idx="28759">
                  <c:v>2025-12-24 10:33:13.493</c:v>
                </c:pt>
                <c:pt idx="28760">
                  <c:v>2025-12-24 10:33:13.600</c:v>
                </c:pt>
                <c:pt idx="28761">
                  <c:v>2025-12-24 10:33:13.706</c:v>
                </c:pt>
                <c:pt idx="28762">
                  <c:v>2025-12-24 10:33:13.813</c:v>
                </c:pt>
                <c:pt idx="28763">
                  <c:v>2025-12-24 10:33:13.920</c:v>
                </c:pt>
                <c:pt idx="28764">
                  <c:v>2025-12-24 10:33:14.026</c:v>
                </c:pt>
                <c:pt idx="28765">
                  <c:v>2025-12-24 10:33:14.133</c:v>
                </c:pt>
                <c:pt idx="28766">
                  <c:v>2025-12-24 10:33:14.240</c:v>
                </c:pt>
                <c:pt idx="28767">
                  <c:v>2025-12-24 10:33:14.346</c:v>
                </c:pt>
                <c:pt idx="28768">
                  <c:v>2025-12-24 10:33:14.453</c:v>
                </c:pt>
                <c:pt idx="28769">
                  <c:v>2025-12-24 10:33:14.560</c:v>
                </c:pt>
                <c:pt idx="28770">
                  <c:v>2025-12-24 10:33:14.666</c:v>
                </c:pt>
                <c:pt idx="28771">
                  <c:v>2025-12-24 10:33:14.773</c:v>
                </c:pt>
                <c:pt idx="28772">
                  <c:v>2025-12-24 10:33:14.880</c:v>
                </c:pt>
                <c:pt idx="28773">
                  <c:v>2025-12-24 10:33:14.986</c:v>
                </c:pt>
                <c:pt idx="28774">
                  <c:v>2025-12-24 10:33:15.093</c:v>
                </c:pt>
                <c:pt idx="28775">
                  <c:v>2025-12-24 10:33:15.200</c:v>
                </c:pt>
                <c:pt idx="28776">
                  <c:v>2025-12-24 10:33:15.306</c:v>
                </c:pt>
                <c:pt idx="28777">
                  <c:v>2025-12-24 10:33:15.413</c:v>
                </c:pt>
                <c:pt idx="28778">
                  <c:v>2025-12-24 10:33:15.520</c:v>
                </c:pt>
                <c:pt idx="28779">
                  <c:v>2025-12-24 10:33:15.626</c:v>
                </c:pt>
                <c:pt idx="28780">
                  <c:v>2025-12-24 10:33:15.733</c:v>
                </c:pt>
                <c:pt idx="28781">
                  <c:v>2025-12-24 10:33:15.840</c:v>
                </c:pt>
                <c:pt idx="28782">
                  <c:v>2025-12-24 10:33:15.946</c:v>
                </c:pt>
                <c:pt idx="28783">
                  <c:v>2025-12-24 10:33:16.053</c:v>
                </c:pt>
                <c:pt idx="28784">
                  <c:v>2025-12-24 10:33:16.160</c:v>
                </c:pt>
                <c:pt idx="28785">
                  <c:v>2025-12-24 10:33:16.266</c:v>
                </c:pt>
                <c:pt idx="28786">
                  <c:v>2025-12-24 10:33:16.373</c:v>
                </c:pt>
                <c:pt idx="28787">
                  <c:v>2025-12-24 10:33:16.480</c:v>
                </c:pt>
                <c:pt idx="28788">
                  <c:v>2025-12-24 10:33:16.586</c:v>
                </c:pt>
                <c:pt idx="28789">
                  <c:v>2025-12-24 10:33:16.693</c:v>
                </c:pt>
                <c:pt idx="28790">
                  <c:v>2025-12-24 10:33:16.800</c:v>
                </c:pt>
                <c:pt idx="28791">
                  <c:v>2025-12-24 10:33:16.906</c:v>
                </c:pt>
                <c:pt idx="28792">
                  <c:v>2025-12-24 10:33:17.013</c:v>
                </c:pt>
                <c:pt idx="28793">
                  <c:v>2025-12-24 10:33:17.120</c:v>
                </c:pt>
                <c:pt idx="28794">
                  <c:v>2025-12-24 10:33:17.226</c:v>
                </c:pt>
                <c:pt idx="28795">
                  <c:v>2025-12-24 10:33:17.333</c:v>
                </c:pt>
                <c:pt idx="28796">
                  <c:v>2025-12-24 10:33:17.440</c:v>
                </c:pt>
                <c:pt idx="28797">
                  <c:v>2025-12-24 10:33:17.546</c:v>
                </c:pt>
                <c:pt idx="28798">
                  <c:v>2025-12-24 10:33:17.653</c:v>
                </c:pt>
                <c:pt idx="28799">
                  <c:v>2025-12-24 10:33:17.760</c:v>
                </c:pt>
                <c:pt idx="28800">
                  <c:v>2025-12-24 10:33:17.866</c:v>
                </c:pt>
                <c:pt idx="28801">
                  <c:v>2025-12-24 10:33:17.973</c:v>
                </c:pt>
                <c:pt idx="28802">
                  <c:v>2025-12-24 10:33:18.080</c:v>
                </c:pt>
                <c:pt idx="28803">
                  <c:v>2025-12-24 10:33:18.186</c:v>
                </c:pt>
                <c:pt idx="28804">
                  <c:v>2025-12-24 10:33:18.293</c:v>
                </c:pt>
                <c:pt idx="28805">
                  <c:v>2025-12-24 10:33:18.400</c:v>
                </c:pt>
                <c:pt idx="28806">
                  <c:v>2025-12-24 10:33:18.506</c:v>
                </c:pt>
                <c:pt idx="28807">
                  <c:v>2025-12-24 10:33:18.613</c:v>
                </c:pt>
                <c:pt idx="28808">
                  <c:v>2025-12-24 10:33:18.720</c:v>
                </c:pt>
                <c:pt idx="28809">
                  <c:v>2025-12-24 10:33:18.826</c:v>
                </c:pt>
                <c:pt idx="28810">
                  <c:v>2025-12-24 10:33:18.933</c:v>
                </c:pt>
                <c:pt idx="28811">
                  <c:v>2025-12-24 10:33:19.040</c:v>
                </c:pt>
                <c:pt idx="28812">
                  <c:v>2025-12-24 10:33:19.146</c:v>
                </c:pt>
                <c:pt idx="28813">
                  <c:v>2025-12-24 10:33:19.253</c:v>
                </c:pt>
                <c:pt idx="28814">
                  <c:v>2025-12-24 10:33:19.360</c:v>
                </c:pt>
                <c:pt idx="28815">
                  <c:v>2025-12-24 10:33:19.466</c:v>
                </c:pt>
                <c:pt idx="28816">
                  <c:v>2025-12-24 10:33:19.573</c:v>
                </c:pt>
                <c:pt idx="28817">
                  <c:v>2025-12-24 10:33:19.680</c:v>
                </c:pt>
                <c:pt idx="28818">
                  <c:v>2025-12-24 10:33:19.786</c:v>
                </c:pt>
                <c:pt idx="28819">
                  <c:v>2025-12-24 10:33:19.893</c:v>
                </c:pt>
                <c:pt idx="28820">
                  <c:v>2025-12-24 10:33:20.000</c:v>
                </c:pt>
                <c:pt idx="28821">
                  <c:v>2025-12-24 10:33:20.106</c:v>
                </c:pt>
                <c:pt idx="28822">
                  <c:v>2025-12-24 10:33:20.213</c:v>
                </c:pt>
                <c:pt idx="28823">
                  <c:v>2025-12-24 10:33:20.320</c:v>
                </c:pt>
                <c:pt idx="28824">
                  <c:v>2025-12-24 10:33:20.426</c:v>
                </c:pt>
                <c:pt idx="28825">
                  <c:v>2025-12-24 10:33:20.533</c:v>
                </c:pt>
                <c:pt idx="28826">
                  <c:v>2025-12-24 10:33:20.640</c:v>
                </c:pt>
                <c:pt idx="28827">
                  <c:v>2025-12-24 10:33:20.746</c:v>
                </c:pt>
                <c:pt idx="28828">
                  <c:v>2025-12-24 10:33:20.853</c:v>
                </c:pt>
                <c:pt idx="28829">
                  <c:v>2025-12-24 10:33:20.960</c:v>
                </c:pt>
                <c:pt idx="28830">
                  <c:v>2025-12-24 10:33:21.066</c:v>
                </c:pt>
                <c:pt idx="28831">
                  <c:v>2025-12-24 10:33:21.173</c:v>
                </c:pt>
                <c:pt idx="28832">
                  <c:v>2025-12-24 10:33:21.280</c:v>
                </c:pt>
                <c:pt idx="28833">
                  <c:v>2025-12-24 10:33:21.386</c:v>
                </c:pt>
                <c:pt idx="28834">
                  <c:v>2025-12-24 10:33:21.493</c:v>
                </c:pt>
                <c:pt idx="28835">
                  <c:v>2025-12-24 10:33:21.600</c:v>
                </c:pt>
                <c:pt idx="28836">
                  <c:v>2025-12-24 10:33:21.706</c:v>
                </c:pt>
                <c:pt idx="28837">
                  <c:v>2025-12-24 10:33:21.813</c:v>
                </c:pt>
                <c:pt idx="28838">
                  <c:v>2025-12-24 10:33:21.920</c:v>
                </c:pt>
                <c:pt idx="28839">
                  <c:v>2025-12-24 10:33:22.026</c:v>
                </c:pt>
                <c:pt idx="28840">
                  <c:v>2025-12-24 10:33:22.133</c:v>
                </c:pt>
                <c:pt idx="28841">
                  <c:v>2025-12-24 10:33:22.240</c:v>
                </c:pt>
                <c:pt idx="28842">
                  <c:v>2025-12-24 10:33:22.346</c:v>
                </c:pt>
                <c:pt idx="28843">
                  <c:v>2025-12-24 10:33:22.453</c:v>
                </c:pt>
                <c:pt idx="28844">
                  <c:v>2025-12-24 10:33:22.560</c:v>
                </c:pt>
                <c:pt idx="28845">
                  <c:v>2025-12-24 10:33:22.666</c:v>
                </c:pt>
                <c:pt idx="28846">
                  <c:v>2025-12-24 10:33:22.773</c:v>
                </c:pt>
                <c:pt idx="28847">
                  <c:v>2025-12-24 10:33:22.880</c:v>
                </c:pt>
                <c:pt idx="28848">
                  <c:v>2025-12-24 10:33:22.986</c:v>
                </c:pt>
                <c:pt idx="28849">
                  <c:v>2025-12-24 10:33:23.093</c:v>
                </c:pt>
                <c:pt idx="28850">
                  <c:v>2025-12-24 10:33:23.200</c:v>
                </c:pt>
                <c:pt idx="28851">
                  <c:v>2025-12-24 10:33:23.306</c:v>
                </c:pt>
                <c:pt idx="28852">
                  <c:v>2025-12-24 10:33:23.413</c:v>
                </c:pt>
                <c:pt idx="28853">
                  <c:v>2025-12-24 10:33:23.520</c:v>
                </c:pt>
                <c:pt idx="28854">
                  <c:v>2025-12-24 10:33:23.626</c:v>
                </c:pt>
                <c:pt idx="28855">
                  <c:v>2025-12-24 10:33:23.733</c:v>
                </c:pt>
                <c:pt idx="28856">
                  <c:v>2025-12-24 10:33:23.840</c:v>
                </c:pt>
                <c:pt idx="28857">
                  <c:v>2025-12-24 10:33:23.946</c:v>
                </c:pt>
                <c:pt idx="28858">
                  <c:v>2025-12-24 10:33:24.053</c:v>
                </c:pt>
                <c:pt idx="28859">
                  <c:v>2025-12-24 10:33:24.160</c:v>
                </c:pt>
                <c:pt idx="28860">
                  <c:v>2025-12-24 10:33:24.266</c:v>
                </c:pt>
                <c:pt idx="28861">
                  <c:v>2025-12-24 10:33:24.373</c:v>
                </c:pt>
                <c:pt idx="28862">
                  <c:v>2025-12-24 10:33:24.480</c:v>
                </c:pt>
                <c:pt idx="28863">
                  <c:v>2025-12-24 10:33:24.586</c:v>
                </c:pt>
                <c:pt idx="28864">
                  <c:v>2025-12-24 10:33:24.693</c:v>
                </c:pt>
                <c:pt idx="28865">
                  <c:v>2025-12-24 10:33:24.800</c:v>
                </c:pt>
                <c:pt idx="28866">
                  <c:v>2025-12-24 10:33:24.906</c:v>
                </c:pt>
                <c:pt idx="28867">
                  <c:v>2025-12-24 10:33:25.013</c:v>
                </c:pt>
                <c:pt idx="28868">
                  <c:v>2025-12-24 10:33:25.120</c:v>
                </c:pt>
                <c:pt idx="28869">
                  <c:v>2025-12-24 10:33:25.226</c:v>
                </c:pt>
                <c:pt idx="28870">
                  <c:v>2025-12-24 10:33:25.333</c:v>
                </c:pt>
                <c:pt idx="28871">
                  <c:v>2025-12-24 10:33:25.440</c:v>
                </c:pt>
                <c:pt idx="28872">
                  <c:v>2025-12-24 10:33:25.546</c:v>
                </c:pt>
                <c:pt idx="28873">
                  <c:v>2025-12-24 10:33:25.653</c:v>
                </c:pt>
                <c:pt idx="28874">
                  <c:v>2025-12-24 10:33:25.760</c:v>
                </c:pt>
                <c:pt idx="28875">
                  <c:v>2025-12-24 10:33:25.866</c:v>
                </c:pt>
                <c:pt idx="28876">
                  <c:v>2025-12-24 10:33:25.973</c:v>
                </c:pt>
                <c:pt idx="28877">
                  <c:v>2025-12-24 10:33:26.080</c:v>
                </c:pt>
                <c:pt idx="28878">
                  <c:v>2025-12-24 10:33:26.186</c:v>
                </c:pt>
                <c:pt idx="28879">
                  <c:v>2025-12-24 10:33:26.293</c:v>
                </c:pt>
                <c:pt idx="28880">
                  <c:v>2025-12-24 10:33:26.400</c:v>
                </c:pt>
                <c:pt idx="28881">
                  <c:v>2025-12-24 10:33:26.506</c:v>
                </c:pt>
                <c:pt idx="28882">
                  <c:v>2025-12-24 10:33:26.613</c:v>
                </c:pt>
                <c:pt idx="28883">
                  <c:v>2025-12-24 10:33:26.720</c:v>
                </c:pt>
                <c:pt idx="28884">
                  <c:v>2025-12-24 10:33:26.826</c:v>
                </c:pt>
                <c:pt idx="28885">
                  <c:v>2025-12-24 10:33:26.933</c:v>
                </c:pt>
                <c:pt idx="28886">
                  <c:v>2025-12-24 10:33:27.040</c:v>
                </c:pt>
                <c:pt idx="28887">
                  <c:v>2025-12-24 10:33:27.146</c:v>
                </c:pt>
                <c:pt idx="28888">
                  <c:v>2025-12-24 10:33:27.253</c:v>
                </c:pt>
                <c:pt idx="28889">
                  <c:v>2025-12-24 10:33:27.360</c:v>
                </c:pt>
                <c:pt idx="28890">
                  <c:v>2025-12-24 10:33:27.466</c:v>
                </c:pt>
                <c:pt idx="28891">
                  <c:v>2025-12-24 10:33:27.573</c:v>
                </c:pt>
                <c:pt idx="28892">
                  <c:v>2025-12-24 10:33:27.680</c:v>
                </c:pt>
                <c:pt idx="28893">
                  <c:v>2025-12-24 10:33:27.786</c:v>
                </c:pt>
                <c:pt idx="28894">
                  <c:v>2025-12-24 10:33:27.893</c:v>
                </c:pt>
                <c:pt idx="28895">
                  <c:v>2025-12-24 10:33:28.000</c:v>
                </c:pt>
                <c:pt idx="28896">
                  <c:v>2025-12-24 10:33:28.106</c:v>
                </c:pt>
                <c:pt idx="28897">
                  <c:v>2025-12-24 10:33:28.213</c:v>
                </c:pt>
                <c:pt idx="28898">
                  <c:v>2025-12-24 10:33:28.320</c:v>
                </c:pt>
                <c:pt idx="28899">
                  <c:v>2025-12-24 10:33:28.426</c:v>
                </c:pt>
                <c:pt idx="28900">
                  <c:v>2025-12-24 10:33:28.533</c:v>
                </c:pt>
                <c:pt idx="28901">
                  <c:v>2025-12-24 10:33:28.640</c:v>
                </c:pt>
                <c:pt idx="28902">
                  <c:v>2025-12-24 10:33:28.746</c:v>
                </c:pt>
                <c:pt idx="28903">
                  <c:v>2025-12-24 10:33:28.853</c:v>
                </c:pt>
                <c:pt idx="28904">
                  <c:v>2025-12-24 10:33:28.960</c:v>
                </c:pt>
                <c:pt idx="28905">
                  <c:v>2025-12-24 10:33:29.066</c:v>
                </c:pt>
                <c:pt idx="28906">
                  <c:v>2025-12-24 10:33:29.173</c:v>
                </c:pt>
                <c:pt idx="28907">
                  <c:v>2025-12-24 10:33:29.280</c:v>
                </c:pt>
                <c:pt idx="28908">
                  <c:v>2025-12-24 10:33:29.386</c:v>
                </c:pt>
                <c:pt idx="28909">
                  <c:v>2025-12-24 10:33:29.493</c:v>
                </c:pt>
                <c:pt idx="28910">
                  <c:v>2025-12-24 10:33:29.600</c:v>
                </c:pt>
                <c:pt idx="28911">
                  <c:v>2025-12-24 10:33:29.706</c:v>
                </c:pt>
                <c:pt idx="28912">
                  <c:v>2025-12-24 10:33:29.813</c:v>
                </c:pt>
                <c:pt idx="28913">
                  <c:v>2025-12-24 10:33:29.920</c:v>
                </c:pt>
                <c:pt idx="28914">
                  <c:v>2025-12-24 10:33:30.026</c:v>
                </c:pt>
                <c:pt idx="28915">
                  <c:v>2025-12-24 10:33:30.133</c:v>
                </c:pt>
                <c:pt idx="28916">
                  <c:v>2025-12-24 10:33:30.240</c:v>
                </c:pt>
                <c:pt idx="28917">
                  <c:v>2025-12-24 10:33:30.346</c:v>
                </c:pt>
                <c:pt idx="28918">
                  <c:v>2025-12-24 10:33:30.453</c:v>
                </c:pt>
                <c:pt idx="28919">
                  <c:v>2025-12-24 10:33:30.560</c:v>
                </c:pt>
                <c:pt idx="28920">
                  <c:v>2025-12-24 10:33:30.666</c:v>
                </c:pt>
                <c:pt idx="28921">
                  <c:v>2025-12-24 10:33:30.773</c:v>
                </c:pt>
                <c:pt idx="28922">
                  <c:v>2025-12-24 10:33:30.880</c:v>
                </c:pt>
                <c:pt idx="28923">
                  <c:v>2025-12-24 10:33:30.986</c:v>
                </c:pt>
                <c:pt idx="28924">
                  <c:v>2025-12-24 10:33:31.093</c:v>
                </c:pt>
                <c:pt idx="28925">
                  <c:v>2025-12-24 10:33:31.200</c:v>
                </c:pt>
                <c:pt idx="28926">
                  <c:v>2025-12-24 10:33:31.306</c:v>
                </c:pt>
                <c:pt idx="28927">
                  <c:v>2025-12-24 10:33:31.413</c:v>
                </c:pt>
                <c:pt idx="28928">
                  <c:v>2025-12-24 10:33:31.520</c:v>
                </c:pt>
                <c:pt idx="28929">
                  <c:v>2025-12-24 10:33:31.626</c:v>
                </c:pt>
                <c:pt idx="28930">
                  <c:v>2025-12-24 10:33:31.733</c:v>
                </c:pt>
                <c:pt idx="28931">
                  <c:v>2025-12-24 10:33:31.840</c:v>
                </c:pt>
                <c:pt idx="28932">
                  <c:v>2025-12-24 10:33:31.946</c:v>
                </c:pt>
                <c:pt idx="28933">
                  <c:v>2025-12-24 10:33:32.053</c:v>
                </c:pt>
                <c:pt idx="28934">
                  <c:v>2025-12-24 10:33:32.160</c:v>
                </c:pt>
                <c:pt idx="28935">
                  <c:v>2025-12-24 10:33:32.266</c:v>
                </c:pt>
                <c:pt idx="28936">
                  <c:v>2025-12-24 10:33:32.373</c:v>
                </c:pt>
                <c:pt idx="28937">
                  <c:v>2025-12-24 10:33:32.480</c:v>
                </c:pt>
                <c:pt idx="28938">
                  <c:v>2025-12-24 10:33:32.586</c:v>
                </c:pt>
                <c:pt idx="28939">
                  <c:v>2025-12-24 10:33:32.693</c:v>
                </c:pt>
                <c:pt idx="28940">
                  <c:v>2025-12-24 10:33:32.800</c:v>
                </c:pt>
                <c:pt idx="28941">
                  <c:v>2025-12-24 10:33:32.906</c:v>
                </c:pt>
                <c:pt idx="28942">
                  <c:v>2025-12-24 10:33:33.013</c:v>
                </c:pt>
                <c:pt idx="28943">
                  <c:v>2025-12-24 10:33:33.120</c:v>
                </c:pt>
                <c:pt idx="28944">
                  <c:v>2025-12-24 10:33:33.226</c:v>
                </c:pt>
                <c:pt idx="28945">
                  <c:v>2025-12-24 10:33:33.333</c:v>
                </c:pt>
                <c:pt idx="28946">
                  <c:v>2025-12-24 10:33:33.440</c:v>
                </c:pt>
                <c:pt idx="28947">
                  <c:v>2025-12-24 10:33:33.546</c:v>
                </c:pt>
                <c:pt idx="28948">
                  <c:v>2025-12-24 10:33:33.653</c:v>
                </c:pt>
                <c:pt idx="28949">
                  <c:v>2025-12-24 10:33:33.760</c:v>
                </c:pt>
                <c:pt idx="28950">
                  <c:v>2025-12-24 10:33:33.866</c:v>
                </c:pt>
                <c:pt idx="28951">
                  <c:v>2025-12-24 10:33:33.973</c:v>
                </c:pt>
                <c:pt idx="28952">
                  <c:v>2025-12-24 10:33:34.080</c:v>
                </c:pt>
                <c:pt idx="28953">
                  <c:v>2025-12-24 10:33:34.186</c:v>
                </c:pt>
                <c:pt idx="28954">
                  <c:v>2025-12-24 10:33:34.293</c:v>
                </c:pt>
                <c:pt idx="28955">
                  <c:v>2025-12-24 10:33:34.400</c:v>
                </c:pt>
                <c:pt idx="28956">
                  <c:v>2025-12-24 10:33:34.506</c:v>
                </c:pt>
                <c:pt idx="28957">
                  <c:v>2025-12-24 10:33:34.613</c:v>
                </c:pt>
                <c:pt idx="28958">
                  <c:v>2025-12-24 10:33:34.720</c:v>
                </c:pt>
                <c:pt idx="28959">
                  <c:v>2025-12-24 10:33:34.826</c:v>
                </c:pt>
                <c:pt idx="28960">
                  <c:v>2025-12-24 10:33:34.933</c:v>
                </c:pt>
                <c:pt idx="28961">
                  <c:v>2025-12-24 10:33:35.040</c:v>
                </c:pt>
                <c:pt idx="28962">
                  <c:v>2025-12-24 10:33:35.146</c:v>
                </c:pt>
                <c:pt idx="28963">
                  <c:v>2025-12-24 10:33:35.253</c:v>
                </c:pt>
                <c:pt idx="28964">
                  <c:v>2025-12-24 10:33:35.360</c:v>
                </c:pt>
                <c:pt idx="28965">
                  <c:v>2025-12-24 10:33:35.466</c:v>
                </c:pt>
                <c:pt idx="28966">
                  <c:v>2025-12-24 10:33:35.573</c:v>
                </c:pt>
                <c:pt idx="28967">
                  <c:v>2025-12-24 10:33:35.680</c:v>
                </c:pt>
                <c:pt idx="28968">
                  <c:v>2025-12-24 10:33:35.786</c:v>
                </c:pt>
                <c:pt idx="28969">
                  <c:v>2025-12-24 10:33:35.893</c:v>
                </c:pt>
                <c:pt idx="28970">
                  <c:v>2025-12-24 10:33:36.000</c:v>
                </c:pt>
                <c:pt idx="28971">
                  <c:v>2025-12-24 10:33:36.106</c:v>
                </c:pt>
                <c:pt idx="28972">
                  <c:v>2025-12-24 10:33:36.213</c:v>
                </c:pt>
                <c:pt idx="28973">
                  <c:v>2025-12-24 10:33:36.320</c:v>
                </c:pt>
                <c:pt idx="28974">
                  <c:v>2025-12-24 10:33:36.426</c:v>
                </c:pt>
                <c:pt idx="28975">
                  <c:v>2025-12-24 10:33:36.533</c:v>
                </c:pt>
                <c:pt idx="28976">
                  <c:v>2025-12-24 10:33:36.640</c:v>
                </c:pt>
                <c:pt idx="28977">
                  <c:v>2025-12-24 10:33:36.746</c:v>
                </c:pt>
                <c:pt idx="28978">
                  <c:v>2025-12-24 10:33:36.853</c:v>
                </c:pt>
                <c:pt idx="28979">
                  <c:v>2025-12-24 10:33:36.960</c:v>
                </c:pt>
                <c:pt idx="28980">
                  <c:v>2025-12-24 10:33:37.066</c:v>
                </c:pt>
                <c:pt idx="28981">
                  <c:v>2025-12-24 10:33:37.173</c:v>
                </c:pt>
                <c:pt idx="28982">
                  <c:v>2025-12-24 10:33:37.280</c:v>
                </c:pt>
                <c:pt idx="28983">
                  <c:v>2025-12-24 10:33:37.386</c:v>
                </c:pt>
                <c:pt idx="28984">
                  <c:v>2025-12-24 10:33:37.493</c:v>
                </c:pt>
                <c:pt idx="28985">
                  <c:v>2025-12-24 10:33:37.600</c:v>
                </c:pt>
                <c:pt idx="28986">
                  <c:v>2025-12-24 10:33:37.706</c:v>
                </c:pt>
                <c:pt idx="28987">
                  <c:v>2025-12-24 10:33:37.813</c:v>
                </c:pt>
                <c:pt idx="28988">
                  <c:v>2025-12-24 10:33:37.920</c:v>
                </c:pt>
                <c:pt idx="28989">
                  <c:v>2025-12-24 10:33:38.026</c:v>
                </c:pt>
                <c:pt idx="28990">
                  <c:v>2025-12-24 10:33:38.133</c:v>
                </c:pt>
                <c:pt idx="28991">
                  <c:v>2025-12-24 10:33:38.240</c:v>
                </c:pt>
                <c:pt idx="28992">
                  <c:v>2025-12-24 10:33:38.346</c:v>
                </c:pt>
                <c:pt idx="28993">
                  <c:v>2025-12-24 10:33:38.453</c:v>
                </c:pt>
                <c:pt idx="28994">
                  <c:v>2025-12-24 10:33:38.560</c:v>
                </c:pt>
                <c:pt idx="28995">
                  <c:v>2025-12-24 10:33:38.666</c:v>
                </c:pt>
                <c:pt idx="28996">
                  <c:v>2025-12-24 10:33:38.773</c:v>
                </c:pt>
                <c:pt idx="28997">
                  <c:v>2025-12-24 10:33:38.880</c:v>
                </c:pt>
                <c:pt idx="28998">
                  <c:v>2025-12-24 10:33:38.986</c:v>
                </c:pt>
                <c:pt idx="28999">
                  <c:v>2025-12-24 10:33:39.093</c:v>
                </c:pt>
                <c:pt idx="29000">
                  <c:v>2025-12-24 10:33:39.200</c:v>
                </c:pt>
                <c:pt idx="29001">
                  <c:v>2025-12-24 10:33:39.306</c:v>
                </c:pt>
                <c:pt idx="29002">
                  <c:v>2025-12-24 10:33:39.413</c:v>
                </c:pt>
                <c:pt idx="29003">
                  <c:v>2025-12-24 10:33:39.520</c:v>
                </c:pt>
                <c:pt idx="29004">
                  <c:v>2025-12-24 10:33:39.626</c:v>
                </c:pt>
                <c:pt idx="29005">
                  <c:v>2025-12-24 10:33:39.733</c:v>
                </c:pt>
                <c:pt idx="29006">
                  <c:v>2025-12-24 10:33:39.840</c:v>
                </c:pt>
                <c:pt idx="29007">
                  <c:v>2025-12-24 10:33:39.946</c:v>
                </c:pt>
                <c:pt idx="29008">
                  <c:v>2025-12-24 10:33:40.053</c:v>
                </c:pt>
                <c:pt idx="29009">
                  <c:v>2025-12-24 10:33:40.160</c:v>
                </c:pt>
                <c:pt idx="29010">
                  <c:v>2025-12-24 10:33:40.266</c:v>
                </c:pt>
                <c:pt idx="29011">
                  <c:v>2025-12-24 10:33:40.373</c:v>
                </c:pt>
                <c:pt idx="29012">
                  <c:v>2025-12-24 10:33:40.480</c:v>
                </c:pt>
                <c:pt idx="29013">
                  <c:v>2025-12-24 10:33:40.586</c:v>
                </c:pt>
                <c:pt idx="29014">
                  <c:v>2025-12-24 10:33:40.693</c:v>
                </c:pt>
                <c:pt idx="29015">
                  <c:v>2025-12-24 10:33:40.800</c:v>
                </c:pt>
                <c:pt idx="29016">
                  <c:v>2025-12-24 10:33:40.906</c:v>
                </c:pt>
                <c:pt idx="29017">
                  <c:v>2025-12-24 10:33:41.013</c:v>
                </c:pt>
                <c:pt idx="29018">
                  <c:v>2025-12-24 10:33:41.120</c:v>
                </c:pt>
                <c:pt idx="29019">
                  <c:v>2025-12-24 10:33:41.226</c:v>
                </c:pt>
                <c:pt idx="29020">
                  <c:v>2025-12-24 10:33:41.333</c:v>
                </c:pt>
                <c:pt idx="29021">
                  <c:v>2025-12-24 10:33:41.440</c:v>
                </c:pt>
                <c:pt idx="29022">
                  <c:v>2025-12-24 10:33:41.546</c:v>
                </c:pt>
                <c:pt idx="29023">
                  <c:v>2025-12-24 10:33:41.653</c:v>
                </c:pt>
                <c:pt idx="29024">
                  <c:v>2025-12-24 10:33:41.760</c:v>
                </c:pt>
                <c:pt idx="29025">
                  <c:v>2025-12-24 10:33:41.866</c:v>
                </c:pt>
                <c:pt idx="29026">
                  <c:v>2025-12-24 10:33:41.973</c:v>
                </c:pt>
                <c:pt idx="29027">
                  <c:v>2025-12-24 10:33:42.080</c:v>
                </c:pt>
                <c:pt idx="29028">
                  <c:v>2025-12-24 10:33:42.186</c:v>
                </c:pt>
                <c:pt idx="29029">
                  <c:v>2025-12-24 10:33:42.293</c:v>
                </c:pt>
                <c:pt idx="29030">
                  <c:v>2025-12-24 10:33:42.400</c:v>
                </c:pt>
                <c:pt idx="29031">
                  <c:v>2025-12-24 10:33:42.506</c:v>
                </c:pt>
                <c:pt idx="29032">
                  <c:v>2025-12-24 10:33:42.613</c:v>
                </c:pt>
                <c:pt idx="29033">
                  <c:v>2025-12-24 10:33:42.720</c:v>
                </c:pt>
                <c:pt idx="29034">
                  <c:v>2025-12-24 10:33:42.826</c:v>
                </c:pt>
                <c:pt idx="29035">
                  <c:v>2025-12-24 10:33:42.933</c:v>
                </c:pt>
                <c:pt idx="29036">
                  <c:v>2025-12-24 10:33:43.040</c:v>
                </c:pt>
                <c:pt idx="29037">
                  <c:v>2025-12-24 10:33:43.146</c:v>
                </c:pt>
                <c:pt idx="29038">
                  <c:v>2025-12-24 10:33:43.253</c:v>
                </c:pt>
                <c:pt idx="29039">
                  <c:v>2025-12-24 10:33:43.360</c:v>
                </c:pt>
                <c:pt idx="29040">
                  <c:v>2025-12-24 10:33:43.466</c:v>
                </c:pt>
                <c:pt idx="29041">
                  <c:v>2025-12-24 10:33:43.573</c:v>
                </c:pt>
                <c:pt idx="29042">
                  <c:v>2025-12-24 10:33:43.680</c:v>
                </c:pt>
                <c:pt idx="29043">
                  <c:v>2025-12-24 10:33:43.786</c:v>
                </c:pt>
                <c:pt idx="29044">
                  <c:v>2025-12-24 10:33:43.893</c:v>
                </c:pt>
                <c:pt idx="29045">
                  <c:v>2025-12-24 10:33:44.000</c:v>
                </c:pt>
                <c:pt idx="29046">
                  <c:v>2025-12-24 10:33:44.106</c:v>
                </c:pt>
                <c:pt idx="29047">
                  <c:v>2025-12-24 10:33:44.213</c:v>
                </c:pt>
                <c:pt idx="29048">
                  <c:v>2025-12-24 10:33:44.320</c:v>
                </c:pt>
                <c:pt idx="29049">
                  <c:v>2025-12-24 10:33:44.426</c:v>
                </c:pt>
                <c:pt idx="29050">
                  <c:v>2025-12-24 10:33:44.533</c:v>
                </c:pt>
                <c:pt idx="29051">
                  <c:v>2025-12-24 10:33:44.640</c:v>
                </c:pt>
                <c:pt idx="29052">
                  <c:v>2025-12-24 10:33:44.746</c:v>
                </c:pt>
                <c:pt idx="29053">
                  <c:v>2025-12-24 10:33:44.853</c:v>
                </c:pt>
                <c:pt idx="29054">
                  <c:v>2025-12-24 10:33:44.960</c:v>
                </c:pt>
                <c:pt idx="29055">
                  <c:v>2025-12-24 10:33:45.066</c:v>
                </c:pt>
                <c:pt idx="29056">
                  <c:v>2025-12-24 10:33:45.173</c:v>
                </c:pt>
                <c:pt idx="29057">
                  <c:v>2025-12-24 10:33:45.280</c:v>
                </c:pt>
                <c:pt idx="29058">
                  <c:v>2025-12-24 10:33:45.386</c:v>
                </c:pt>
                <c:pt idx="29059">
                  <c:v>2025-12-24 10:33:45.493</c:v>
                </c:pt>
                <c:pt idx="29060">
                  <c:v>2025-12-24 10:33:45.600</c:v>
                </c:pt>
                <c:pt idx="29061">
                  <c:v>2025-12-24 10:33:45.706</c:v>
                </c:pt>
                <c:pt idx="29062">
                  <c:v>2025-12-24 10:33:45.813</c:v>
                </c:pt>
                <c:pt idx="29063">
                  <c:v>2025-12-24 10:33:45.920</c:v>
                </c:pt>
                <c:pt idx="29064">
                  <c:v>2025-12-24 10:33:46.026</c:v>
                </c:pt>
                <c:pt idx="29065">
                  <c:v>2025-12-24 10:33:46.133</c:v>
                </c:pt>
                <c:pt idx="29066">
                  <c:v>2025-12-24 10:33:46.240</c:v>
                </c:pt>
                <c:pt idx="29067">
                  <c:v>2025-12-24 10:33:46.346</c:v>
                </c:pt>
                <c:pt idx="29068">
                  <c:v>2025-12-24 10:33:46.453</c:v>
                </c:pt>
                <c:pt idx="29069">
                  <c:v>2025-12-24 10:33:46.560</c:v>
                </c:pt>
                <c:pt idx="29070">
                  <c:v>2025-12-24 10:33:46.666</c:v>
                </c:pt>
                <c:pt idx="29071">
                  <c:v>2025-12-24 10:33:46.773</c:v>
                </c:pt>
                <c:pt idx="29072">
                  <c:v>2025-12-24 10:33:46.880</c:v>
                </c:pt>
                <c:pt idx="29073">
                  <c:v>2025-12-24 10:33:46.986</c:v>
                </c:pt>
                <c:pt idx="29074">
                  <c:v>2025-12-24 10:33:47.093</c:v>
                </c:pt>
                <c:pt idx="29075">
                  <c:v>2025-12-24 10:33:47.200</c:v>
                </c:pt>
                <c:pt idx="29076">
                  <c:v>2025-12-24 10:33:47.306</c:v>
                </c:pt>
                <c:pt idx="29077">
                  <c:v>2025-12-24 10:33:47.413</c:v>
                </c:pt>
                <c:pt idx="29078">
                  <c:v>2025-12-24 10:33:47.520</c:v>
                </c:pt>
                <c:pt idx="29079">
                  <c:v>2025-12-24 10:33:47.626</c:v>
                </c:pt>
                <c:pt idx="29080">
                  <c:v>2025-12-24 10:33:47.733</c:v>
                </c:pt>
                <c:pt idx="29081">
                  <c:v>2025-12-24 10:33:47.840</c:v>
                </c:pt>
                <c:pt idx="29082">
                  <c:v>2025-12-24 10:33:47.946</c:v>
                </c:pt>
                <c:pt idx="29083">
                  <c:v>2025-12-24 10:33:48.053</c:v>
                </c:pt>
                <c:pt idx="29084">
                  <c:v>2025-12-24 10:33:48.160</c:v>
                </c:pt>
                <c:pt idx="29085">
                  <c:v>2025-12-24 10:33:48.266</c:v>
                </c:pt>
                <c:pt idx="29086">
                  <c:v>2025-12-24 10:33:48.373</c:v>
                </c:pt>
                <c:pt idx="29087">
                  <c:v>2025-12-24 10:33:48.480</c:v>
                </c:pt>
                <c:pt idx="29088">
                  <c:v>2025-12-24 10:33:48.586</c:v>
                </c:pt>
                <c:pt idx="29089">
                  <c:v>2025-12-24 10:33:48.693</c:v>
                </c:pt>
                <c:pt idx="29090">
                  <c:v>2025-12-24 10:33:48.800</c:v>
                </c:pt>
                <c:pt idx="29091">
                  <c:v>2025-12-24 10:33:48.906</c:v>
                </c:pt>
                <c:pt idx="29092">
                  <c:v>2025-12-24 10:33:49.013</c:v>
                </c:pt>
                <c:pt idx="29093">
                  <c:v>2025-12-24 10:33:49.120</c:v>
                </c:pt>
                <c:pt idx="29094">
                  <c:v>2025-12-24 10:33:49.226</c:v>
                </c:pt>
                <c:pt idx="29095">
                  <c:v>2025-12-24 10:33:49.333</c:v>
                </c:pt>
                <c:pt idx="29096">
                  <c:v>2025-12-24 10:33:49.440</c:v>
                </c:pt>
                <c:pt idx="29097">
                  <c:v>2025-12-24 10:33:49.546</c:v>
                </c:pt>
                <c:pt idx="29098">
                  <c:v>2025-12-24 10:33:49.653</c:v>
                </c:pt>
                <c:pt idx="29099">
                  <c:v>2025-12-24 10:33:49.760</c:v>
                </c:pt>
                <c:pt idx="29100">
                  <c:v>2025-12-24 10:33:49.866</c:v>
                </c:pt>
                <c:pt idx="29101">
                  <c:v>2025-12-24 10:33:49.973</c:v>
                </c:pt>
                <c:pt idx="29102">
                  <c:v>2025-12-24 10:33:50.080</c:v>
                </c:pt>
                <c:pt idx="29103">
                  <c:v>2025-12-24 10:33:50.186</c:v>
                </c:pt>
                <c:pt idx="29104">
                  <c:v>2025-12-24 10:33:50.293</c:v>
                </c:pt>
                <c:pt idx="29105">
                  <c:v>2025-12-24 10:33:50.400</c:v>
                </c:pt>
                <c:pt idx="29106">
                  <c:v>2025-12-24 10:33:50.506</c:v>
                </c:pt>
                <c:pt idx="29107">
                  <c:v>2025-12-24 10:33:50.613</c:v>
                </c:pt>
                <c:pt idx="29108">
                  <c:v>2025-12-24 10:33:50.720</c:v>
                </c:pt>
                <c:pt idx="29109">
                  <c:v>2025-12-24 10:33:50.826</c:v>
                </c:pt>
                <c:pt idx="29110">
                  <c:v>2025-12-24 10:33:50.933</c:v>
                </c:pt>
                <c:pt idx="29111">
                  <c:v>2025-12-24 10:33:51.040</c:v>
                </c:pt>
                <c:pt idx="29112">
                  <c:v>2025-12-24 10:33:51.146</c:v>
                </c:pt>
                <c:pt idx="29113">
                  <c:v>2025-12-24 10:33:51.253</c:v>
                </c:pt>
                <c:pt idx="29114">
                  <c:v>2025-12-24 10:33:51.360</c:v>
                </c:pt>
                <c:pt idx="29115">
                  <c:v>2025-12-24 10:33:51.466</c:v>
                </c:pt>
                <c:pt idx="29116">
                  <c:v>2025-12-24 10:33:51.573</c:v>
                </c:pt>
                <c:pt idx="29117">
                  <c:v>2025-12-24 10:33:51.680</c:v>
                </c:pt>
                <c:pt idx="29118">
                  <c:v>2025-12-24 10:33:51.786</c:v>
                </c:pt>
                <c:pt idx="29119">
                  <c:v>2025-12-24 10:33:51.893</c:v>
                </c:pt>
                <c:pt idx="29120">
                  <c:v>2025-12-24 10:33:52.000</c:v>
                </c:pt>
                <c:pt idx="29121">
                  <c:v>2025-12-24 10:33:52.106</c:v>
                </c:pt>
                <c:pt idx="29122">
                  <c:v>2025-12-24 10:33:52.213</c:v>
                </c:pt>
                <c:pt idx="29123">
                  <c:v>2025-12-24 10:33:52.320</c:v>
                </c:pt>
                <c:pt idx="29124">
                  <c:v>2025-12-24 10:33:52.426</c:v>
                </c:pt>
                <c:pt idx="29125">
                  <c:v>2025-12-24 10:33:52.533</c:v>
                </c:pt>
                <c:pt idx="29126">
                  <c:v>2025-12-24 10:33:52.640</c:v>
                </c:pt>
                <c:pt idx="29127">
                  <c:v>2025-12-24 10:33:52.746</c:v>
                </c:pt>
                <c:pt idx="29128">
                  <c:v>2025-12-24 10:33:52.853</c:v>
                </c:pt>
                <c:pt idx="29129">
                  <c:v>2025-12-24 10:33:52.960</c:v>
                </c:pt>
                <c:pt idx="29130">
                  <c:v>2025-12-24 10:33:53.066</c:v>
                </c:pt>
                <c:pt idx="29131">
                  <c:v>2025-12-24 10:33:53.173</c:v>
                </c:pt>
                <c:pt idx="29132">
                  <c:v>2025-12-24 10:33:53.280</c:v>
                </c:pt>
                <c:pt idx="29133">
                  <c:v>2025-12-24 10:33:53.386</c:v>
                </c:pt>
                <c:pt idx="29134">
                  <c:v>2025-12-24 10:33:53.493</c:v>
                </c:pt>
                <c:pt idx="29135">
                  <c:v>2025-12-24 10:33:53.600</c:v>
                </c:pt>
                <c:pt idx="29136">
                  <c:v>2025-12-24 10:33:53.706</c:v>
                </c:pt>
                <c:pt idx="29137">
                  <c:v>2025-12-24 10:33:53.813</c:v>
                </c:pt>
                <c:pt idx="29138">
                  <c:v>2025-12-24 10:33:53.920</c:v>
                </c:pt>
                <c:pt idx="29139">
                  <c:v>2025-12-24 10:33:54.026</c:v>
                </c:pt>
                <c:pt idx="29140">
                  <c:v>2025-12-24 10:33:54.133</c:v>
                </c:pt>
                <c:pt idx="29141">
                  <c:v>2025-12-24 10:33:54.240</c:v>
                </c:pt>
                <c:pt idx="29142">
                  <c:v>2025-12-24 10:33:54.346</c:v>
                </c:pt>
                <c:pt idx="29143">
                  <c:v>2025-12-24 10:33:54.453</c:v>
                </c:pt>
                <c:pt idx="29144">
                  <c:v>2025-12-24 10:33:54.560</c:v>
                </c:pt>
                <c:pt idx="29145">
                  <c:v>2025-12-24 10:33:54.666</c:v>
                </c:pt>
                <c:pt idx="29146">
                  <c:v>2025-12-24 10:33:54.773</c:v>
                </c:pt>
                <c:pt idx="29147">
                  <c:v>2025-12-24 10:33:54.880</c:v>
                </c:pt>
                <c:pt idx="29148">
                  <c:v>2025-12-24 10:33:54.986</c:v>
                </c:pt>
                <c:pt idx="29149">
                  <c:v>2025-12-24 10:33:55.093</c:v>
                </c:pt>
                <c:pt idx="29150">
                  <c:v>2025-12-24 10:33:55.200</c:v>
                </c:pt>
                <c:pt idx="29151">
                  <c:v>2025-12-24 10:33:55.306</c:v>
                </c:pt>
                <c:pt idx="29152">
                  <c:v>2025-12-24 10:33:55.413</c:v>
                </c:pt>
                <c:pt idx="29153">
                  <c:v>2025-12-24 10:33:55.520</c:v>
                </c:pt>
                <c:pt idx="29154">
                  <c:v>2025-12-24 10:33:55.626</c:v>
                </c:pt>
                <c:pt idx="29155">
                  <c:v>2025-12-24 10:33:55.733</c:v>
                </c:pt>
                <c:pt idx="29156">
                  <c:v>2025-12-24 10:33:55.840</c:v>
                </c:pt>
                <c:pt idx="29157">
                  <c:v>2025-12-24 10:33:55.946</c:v>
                </c:pt>
                <c:pt idx="29158">
                  <c:v>2025-12-24 10:33:56.053</c:v>
                </c:pt>
                <c:pt idx="29159">
                  <c:v>2025-12-24 10:33:56.160</c:v>
                </c:pt>
                <c:pt idx="29160">
                  <c:v>2025-12-24 10:33:56.266</c:v>
                </c:pt>
                <c:pt idx="29161">
                  <c:v>2025-12-24 10:33:56.373</c:v>
                </c:pt>
                <c:pt idx="29162">
                  <c:v>2025-12-24 10:33:56.480</c:v>
                </c:pt>
                <c:pt idx="29163">
                  <c:v>2025-12-24 10:33:56.586</c:v>
                </c:pt>
                <c:pt idx="29164">
                  <c:v>2025-12-24 10:33:56.693</c:v>
                </c:pt>
                <c:pt idx="29165">
                  <c:v>2025-12-24 10:33:56.800</c:v>
                </c:pt>
                <c:pt idx="29166">
                  <c:v>2025-12-24 10:33:56.906</c:v>
                </c:pt>
                <c:pt idx="29167">
                  <c:v>2025-12-24 10:33:57.013</c:v>
                </c:pt>
                <c:pt idx="29168">
                  <c:v>2025-12-24 10:33:57.120</c:v>
                </c:pt>
                <c:pt idx="29169">
                  <c:v>2025-12-24 10:33:57.226</c:v>
                </c:pt>
                <c:pt idx="29170">
                  <c:v>2025-12-24 10:33:57.333</c:v>
                </c:pt>
                <c:pt idx="29171">
                  <c:v>2025-12-24 10:33:57.440</c:v>
                </c:pt>
                <c:pt idx="29172">
                  <c:v>2025-12-24 10:33:57.546</c:v>
                </c:pt>
                <c:pt idx="29173">
                  <c:v>2025-12-24 10:33:57.653</c:v>
                </c:pt>
                <c:pt idx="29174">
                  <c:v>2025-12-24 10:33:57.760</c:v>
                </c:pt>
                <c:pt idx="29175">
                  <c:v>2025-12-24 10:33:57.866</c:v>
                </c:pt>
                <c:pt idx="29176">
                  <c:v>2025-12-24 10:33:57.973</c:v>
                </c:pt>
                <c:pt idx="29177">
                  <c:v>2025-12-24 10:33:58.080</c:v>
                </c:pt>
                <c:pt idx="29178">
                  <c:v>2025-12-24 10:33:58.186</c:v>
                </c:pt>
                <c:pt idx="29179">
                  <c:v>2025-12-24 10:33:58.293</c:v>
                </c:pt>
                <c:pt idx="29180">
                  <c:v>2025-12-24 10:33:58.400</c:v>
                </c:pt>
                <c:pt idx="29181">
                  <c:v>2025-12-24 10:33:58.506</c:v>
                </c:pt>
                <c:pt idx="29182">
                  <c:v>2025-12-24 10:33:58.613</c:v>
                </c:pt>
                <c:pt idx="29183">
                  <c:v>2025-12-24 10:33:58.720</c:v>
                </c:pt>
                <c:pt idx="29184">
                  <c:v>2025-12-24 10:33:58.826</c:v>
                </c:pt>
                <c:pt idx="29185">
                  <c:v>2025-12-24 10:33:58.933</c:v>
                </c:pt>
                <c:pt idx="29186">
                  <c:v>2025-12-24 10:33:59.040</c:v>
                </c:pt>
                <c:pt idx="29187">
                  <c:v>2025-12-24 10:33:59.146</c:v>
                </c:pt>
                <c:pt idx="29188">
                  <c:v>2025-12-24 10:33:59.253</c:v>
                </c:pt>
                <c:pt idx="29189">
                  <c:v>2025-12-24 10:33:59.360</c:v>
                </c:pt>
                <c:pt idx="29190">
                  <c:v>2025-12-24 10:33:59.466</c:v>
                </c:pt>
                <c:pt idx="29191">
                  <c:v>2025-12-24 10:33:59.573</c:v>
                </c:pt>
                <c:pt idx="29192">
                  <c:v>2025-12-24 10:33:59.680</c:v>
                </c:pt>
                <c:pt idx="29193">
                  <c:v>2025-12-24 10:33:59.786</c:v>
                </c:pt>
                <c:pt idx="29194">
                  <c:v>2025-12-24 10:33:59.893</c:v>
                </c:pt>
                <c:pt idx="29195">
                  <c:v>2025-12-24 10:34:00.000</c:v>
                </c:pt>
                <c:pt idx="29196">
                  <c:v>2025-12-24 10:34:00.106</c:v>
                </c:pt>
                <c:pt idx="29197">
                  <c:v>2025-12-24 10:34:00.213</c:v>
                </c:pt>
                <c:pt idx="29198">
                  <c:v>2025-12-24 10:34:00.320</c:v>
                </c:pt>
                <c:pt idx="29199">
                  <c:v>2025-12-24 10:34:00.426</c:v>
                </c:pt>
                <c:pt idx="29200">
                  <c:v>2025-12-24 10:34:00.533</c:v>
                </c:pt>
                <c:pt idx="29201">
                  <c:v>2025-12-24 10:34:00.640</c:v>
                </c:pt>
                <c:pt idx="29202">
                  <c:v>2025-12-24 10:34:00.746</c:v>
                </c:pt>
                <c:pt idx="29203">
                  <c:v>2025-12-24 10:34:00.853</c:v>
                </c:pt>
                <c:pt idx="29204">
                  <c:v>2025-12-24 10:34:00.960</c:v>
                </c:pt>
                <c:pt idx="29205">
                  <c:v>2025-12-24 10:34:01.066</c:v>
                </c:pt>
                <c:pt idx="29206">
                  <c:v>2025-12-24 10:34:01.173</c:v>
                </c:pt>
                <c:pt idx="29207">
                  <c:v>2025-12-24 10:34:01.280</c:v>
                </c:pt>
                <c:pt idx="29208">
                  <c:v>2025-12-24 10:34:01.386</c:v>
                </c:pt>
                <c:pt idx="29209">
                  <c:v>2025-12-24 10:34:01.493</c:v>
                </c:pt>
                <c:pt idx="29210">
                  <c:v>2025-12-24 10:34:01.600</c:v>
                </c:pt>
                <c:pt idx="29211">
                  <c:v>2025-12-24 10:34:01.706</c:v>
                </c:pt>
                <c:pt idx="29212">
                  <c:v>2025-12-24 10:34:01.813</c:v>
                </c:pt>
                <c:pt idx="29213">
                  <c:v>2025-12-24 10:34:01.920</c:v>
                </c:pt>
                <c:pt idx="29214">
                  <c:v>2025-12-24 10:34:02.026</c:v>
                </c:pt>
                <c:pt idx="29215">
                  <c:v>2025-12-24 10:34:02.133</c:v>
                </c:pt>
                <c:pt idx="29216">
                  <c:v>2025-12-24 10:34:02.240</c:v>
                </c:pt>
                <c:pt idx="29217">
                  <c:v>2025-12-24 10:34:02.346</c:v>
                </c:pt>
                <c:pt idx="29218">
                  <c:v>2025-12-24 10:34:02.453</c:v>
                </c:pt>
                <c:pt idx="29219">
                  <c:v>2025-12-24 10:34:02.560</c:v>
                </c:pt>
                <c:pt idx="29220">
                  <c:v>2025-12-24 10:34:02.666</c:v>
                </c:pt>
                <c:pt idx="29221">
                  <c:v>2025-12-24 10:34:02.773</c:v>
                </c:pt>
                <c:pt idx="29222">
                  <c:v>2025-12-24 10:34:02.880</c:v>
                </c:pt>
                <c:pt idx="29223">
                  <c:v>2025-12-24 10:34:02.986</c:v>
                </c:pt>
                <c:pt idx="29224">
                  <c:v>2025-12-24 10:34:03.093</c:v>
                </c:pt>
                <c:pt idx="29225">
                  <c:v>2025-12-24 10:34:03.200</c:v>
                </c:pt>
                <c:pt idx="29226">
                  <c:v>2025-12-24 10:34:03.306</c:v>
                </c:pt>
                <c:pt idx="29227">
                  <c:v>2025-12-24 10:34:03.413</c:v>
                </c:pt>
                <c:pt idx="29228">
                  <c:v>2025-12-24 10:34:03.520</c:v>
                </c:pt>
                <c:pt idx="29229">
                  <c:v>2025-12-24 10:34:03.626</c:v>
                </c:pt>
                <c:pt idx="29230">
                  <c:v>2025-12-24 10:34:03.733</c:v>
                </c:pt>
                <c:pt idx="29231">
                  <c:v>2025-12-24 10:34:03.840</c:v>
                </c:pt>
                <c:pt idx="29232">
                  <c:v>2025-12-24 10:34:03.946</c:v>
                </c:pt>
                <c:pt idx="29233">
                  <c:v>2025-12-24 10:34:04.053</c:v>
                </c:pt>
                <c:pt idx="29234">
                  <c:v>2025-12-24 10:34:04.160</c:v>
                </c:pt>
                <c:pt idx="29235">
                  <c:v>2025-12-24 10:34:04.266</c:v>
                </c:pt>
                <c:pt idx="29236">
                  <c:v>2025-12-24 10:34:04.373</c:v>
                </c:pt>
                <c:pt idx="29237">
                  <c:v>2025-12-24 10:34:04.480</c:v>
                </c:pt>
                <c:pt idx="29238">
                  <c:v>2025-12-24 10:34:04.586</c:v>
                </c:pt>
                <c:pt idx="29239">
                  <c:v>2025-12-24 10:34:04.693</c:v>
                </c:pt>
                <c:pt idx="29240">
                  <c:v>2025-12-24 10:34:04.800</c:v>
                </c:pt>
                <c:pt idx="29241">
                  <c:v>2025-12-24 10:34:04.906</c:v>
                </c:pt>
                <c:pt idx="29242">
                  <c:v>2025-12-24 10:34:05.013</c:v>
                </c:pt>
                <c:pt idx="29243">
                  <c:v>2025-12-24 10:34:05.120</c:v>
                </c:pt>
                <c:pt idx="29244">
                  <c:v>2025-12-24 10:34:05.226</c:v>
                </c:pt>
                <c:pt idx="29245">
                  <c:v>2025-12-24 10:34:05.333</c:v>
                </c:pt>
                <c:pt idx="29246">
                  <c:v>2025-12-24 10:34:05.440</c:v>
                </c:pt>
                <c:pt idx="29247">
                  <c:v>2025-12-24 10:34:05.546</c:v>
                </c:pt>
                <c:pt idx="29248">
                  <c:v>2025-12-24 10:34:05.653</c:v>
                </c:pt>
                <c:pt idx="29249">
                  <c:v>2025-12-24 10:34:05.760</c:v>
                </c:pt>
                <c:pt idx="29250">
                  <c:v>2025-12-24 10:34:05.866</c:v>
                </c:pt>
                <c:pt idx="29251">
                  <c:v>2025-12-24 10:34:05.973</c:v>
                </c:pt>
                <c:pt idx="29252">
                  <c:v>2025-12-24 10:34:06.080</c:v>
                </c:pt>
                <c:pt idx="29253">
                  <c:v>2025-12-24 10:34:06.186</c:v>
                </c:pt>
                <c:pt idx="29254">
                  <c:v>2025-12-24 10:34:06.293</c:v>
                </c:pt>
                <c:pt idx="29255">
                  <c:v>2025-12-24 10:34:06.400</c:v>
                </c:pt>
                <c:pt idx="29256">
                  <c:v>2025-12-24 10:34:06.506</c:v>
                </c:pt>
                <c:pt idx="29257">
                  <c:v>2025-12-24 10:34:06.613</c:v>
                </c:pt>
                <c:pt idx="29258">
                  <c:v>2025-12-24 10:34:06.720</c:v>
                </c:pt>
                <c:pt idx="29259">
                  <c:v>2025-12-24 10:34:06.826</c:v>
                </c:pt>
                <c:pt idx="29260">
                  <c:v>2025-12-24 10:34:06.933</c:v>
                </c:pt>
                <c:pt idx="29261">
                  <c:v>2025-12-24 10:34:07.040</c:v>
                </c:pt>
                <c:pt idx="29262">
                  <c:v>2025-12-24 10:34:07.146</c:v>
                </c:pt>
                <c:pt idx="29263">
                  <c:v>2025-12-24 10:34:07.253</c:v>
                </c:pt>
                <c:pt idx="29264">
                  <c:v>2025-12-24 10:34:07.360</c:v>
                </c:pt>
                <c:pt idx="29265">
                  <c:v>2025-12-24 10:34:07.466</c:v>
                </c:pt>
                <c:pt idx="29266">
                  <c:v>2025-12-24 10:34:07.573</c:v>
                </c:pt>
                <c:pt idx="29267">
                  <c:v>2025-12-24 10:34:07.680</c:v>
                </c:pt>
                <c:pt idx="29268">
                  <c:v>2025-12-24 10:34:07.786</c:v>
                </c:pt>
                <c:pt idx="29269">
                  <c:v>2025-12-24 10:34:07.893</c:v>
                </c:pt>
                <c:pt idx="29270">
                  <c:v>2025-12-24 10:34:08.000</c:v>
                </c:pt>
                <c:pt idx="29271">
                  <c:v>2025-12-24 10:34:08.106</c:v>
                </c:pt>
                <c:pt idx="29272">
                  <c:v>2025-12-24 10:34:08.213</c:v>
                </c:pt>
                <c:pt idx="29273">
                  <c:v>2025-12-24 10:34:08.320</c:v>
                </c:pt>
                <c:pt idx="29274">
                  <c:v>2025-12-24 10:34:08.426</c:v>
                </c:pt>
                <c:pt idx="29275">
                  <c:v>2025-12-24 10:34:08.533</c:v>
                </c:pt>
                <c:pt idx="29276">
                  <c:v>2025-12-24 10:34:08.640</c:v>
                </c:pt>
                <c:pt idx="29277">
                  <c:v>2025-12-24 10:34:08.746</c:v>
                </c:pt>
                <c:pt idx="29278">
                  <c:v>2025-12-24 10:34:08.853</c:v>
                </c:pt>
                <c:pt idx="29279">
                  <c:v>2025-12-24 10:34:08.960</c:v>
                </c:pt>
                <c:pt idx="29280">
                  <c:v>2025-12-24 10:34:09.066</c:v>
                </c:pt>
                <c:pt idx="29281">
                  <c:v>2025-12-24 10:34:09.173</c:v>
                </c:pt>
                <c:pt idx="29282">
                  <c:v>2025-12-24 10:34:09.280</c:v>
                </c:pt>
                <c:pt idx="29283">
                  <c:v>2025-12-24 10:34:09.386</c:v>
                </c:pt>
                <c:pt idx="29284">
                  <c:v>2025-12-24 10:34:09.493</c:v>
                </c:pt>
                <c:pt idx="29285">
                  <c:v>2025-12-24 10:34:09.600</c:v>
                </c:pt>
                <c:pt idx="29286">
                  <c:v>2025-12-24 10:34:09.706</c:v>
                </c:pt>
                <c:pt idx="29287">
                  <c:v>2025-12-24 10:34:09.813</c:v>
                </c:pt>
                <c:pt idx="29288">
                  <c:v>2025-12-24 10:34:09.920</c:v>
                </c:pt>
                <c:pt idx="29289">
                  <c:v>2025-12-24 10:34:10.026</c:v>
                </c:pt>
                <c:pt idx="29290">
                  <c:v>2025-12-24 10:34:10.133</c:v>
                </c:pt>
                <c:pt idx="29291">
                  <c:v>2025-12-24 10:34:10.240</c:v>
                </c:pt>
                <c:pt idx="29292">
                  <c:v>2025-12-24 10:34:10.346</c:v>
                </c:pt>
                <c:pt idx="29293">
                  <c:v>2025-12-24 10:34:10.453</c:v>
                </c:pt>
                <c:pt idx="29294">
                  <c:v>2025-12-24 10:34:10.560</c:v>
                </c:pt>
                <c:pt idx="29295">
                  <c:v>2025-12-24 10:34:10.666</c:v>
                </c:pt>
                <c:pt idx="29296">
                  <c:v>2025-12-24 10:34:10.773</c:v>
                </c:pt>
                <c:pt idx="29297">
                  <c:v>2025-12-24 10:34:10.880</c:v>
                </c:pt>
                <c:pt idx="29298">
                  <c:v>2025-12-24 10:34:10.986</c:v>
                </c:pt>
                <c:pt idx="29299">
                  <c:v>2025-12-24 10:34:11.093</c:v>
                </c:pt>
                <c:pt idx="29300">
                  <c:v>2025-12-24 10:34:11.200</c:v>
                </c:pt>
                <c:pt idx="29301">
                  <c:v>2025-12-24 10:34:11.306</c:v>
                </c:pt>
                <c:pt idx="29302">
                  <c:v>2025-12-24 10:34:11.413</c:v>
                </c:pt>
                <c:pt idx="29303">
                  <c:v>2025-12-24 10:34:11.520</c:v>
                </c:pt>
                <c:pt idx="29304">
                  <c:v>2025-12-24 10:34:11.626</c:v>
                </c:pt>
                <c:pt idx="29305">
                  <c:v>2025-12-24 10:34:11.733</c:v>
                </c:pt>
                <c:pt idx="29306">
                  <c:v>2025-12-24 10:34:11.840</c:v>
                </c:pt>
                <c:pt idx="29307">
                  <c:v>2025-12-24 10:34:11.946</c:v>
                </c:pt>
                <c:pt idx="29308">
                  <c:v>2025-12-24 10:34:12.053</c:v>
                </c:pt>
                <c:pt idx="29309">
                  <c:v>2025-12-24 10:34:12.160</c:v>
                </c:pt>
                <c:pt idx="29310">
                  <c:v>2025-12-24 10:34:12.266</c:v>
                </c:pt>
                <c:pt idx="29311">
                  <c:v>2025-12-24 10:34:12.373</c:v>
                </c:pt>
                <c:pt idx="29312">
                  <c:v>2025-12-24 10:34:12.480</c:v>
                </c:pt>
                <c:pt idx="29313">
                  <c:v>2025-12-24 10:34:12.586</c:v>
                </c:pt>
                <c:pt idx="29314">
                  <c:v>2025-12-24 10:34:12.693</c:v>
                </c:pt>
                <c:pt idx="29315">
                  <c:v>2025-12-24 10:34:12.800</c:v>
                </c:pt>
                <c:pt idx="29316">
                  <c:v>2025-12-24 10:34:12.906</c:v>
                </c:pt>
                <c:pt idx="29317">
                  <c:v>2025-12-24 10:34:13.013</c:v>
                </c:pt>
                <c:pt idx="29318">
                  <c:v>2025-12-24 10:34:13.120</c:v>
                </c:pt>
                <c:pt idx="29319">
                  <c:v>2025-12-24 10:34:13.226</c:v>
                </c:pt>
                <c:pt idx="29320">
                  <c:v>2025-12-24 10:34:13.333</c:v>
                </c:pt>
                <c:pt idx="29321">
                  <c:v>2025-12-24 10:34:13.440</c:v>
                </c:pt>
                <c:pt idx="29322">
                  <c:v>2025-12-24 10:34:13.546</c:v>
                </c:pt>
                <c:pt idx="29323">
                  <c:v>2025-12-24 10:34:13.653</c:v>
                </c:pt>
                <c:pt idx="29324">
                  <c:v>2025-12-24 10:34:13.760</c:v>
                </c:pt>
                <c:pt idx="29325">
                  <c:v>2025-12-24 10:34:13.866</c:v>
                </c:pt>
                <c:pt idx="29326">
                  <c:v>2025-12-24 10:34:13.973</c:v>
                </c:pt>
                <c:pt idx="29327">
                  <c:v>2025-12-24 10:34:14.080</c:v>
                </c:pt>
                <c:pt idx="29328">
                  <c:v>2025-12-24 10:34:14.186</c:v>
                </c:pt>
                <c:pt idx="29329">
                  <c:v>2025-12-24 10:34:14.293</c:v>
                </c:pt>
                <c:pt idx="29330">
                  <c:v>2025-12-24 10:34:14.400</c:v>
                </c:pt>
                <c:pt idx="29331">
                  <c:v>2025-12-24 10:34:14.506</c:v>
                </c:pt>
                <c:pt idx="29332">
                  <c:v>2025-12-24 10:34:14.613</c:v>
                </c:pt>
                <c:pt idx="29333">
                  <c:v>2025-12-24 10:34:14.720</c:v>
                </c:pt>
                <c:pt idx="29334">
                  <c:v>2025-12-24 10:34:14.826</c:v>
                </c:pt>
                <c:pt idx="29335">
                  <c:v>2025-12-24 10:34:14.933</c:v>
                </c:pt>
                <c:pt idx="29336">
                  <c:v>2025-12-24 10:34:15.040</c:v>
                </c:pt>
                <c:pt idx="29337">
                  <c:v>2025-12-24 10:34:15.146</c:v>
                </c:pt>
                <c:pt idx="29338">
                  <c:v>2025-12-24 10:34:15.253</c:v>
                </c:pt>
                <c:pt idx="29339">
                  <c:v>2025-12-24 10:34:15.360</c:v>
                </c:pt>
                <c:pt idx="29340">
                  <c:v>2025-12-24 10:34:15.466</c:v>
                </c:pt>
                <c:pt idx="29341">
                  <c:v>2025-12-24 10:34:15.573</c:v>
                </c:pt>
                <c:pt idx="29342">
                  <c:v>2025-12-24 10:34:15.680</c:v>
                </c:pt>
                <c:pt idx="29343">
                  <c:v>2025-12-24 10:34:15.786</c:v>
                </c:pt>
                <c:pt idx="29344">
                  <c:v>2025-12-24 10:34:15.893</c:v>
                </c:pt>
                <c:pt idx="29345">
                  <c:v>2025-12-24 10:34:16.000</c:v>
                </c:pt>
                <c:pt idx="29346">
                  <c:v>2025-12-24 10:34:16.106</c:v>
                </c:pt>
                <c:pt idx="29347">
                  <c:v>2025-12-24 10:34:16.213</c:v>
                </c:pt>
                <c:pt idx="29348">
                  <c:v>2025-12-24 10:34:16.320</c:v>
                </c:pt>
                <c:pt idx="29349">
                  <c:v>2025-12-24 10:34:16.426</c:v>
                </c:pt>
                <c:pt idx="29350">
                  <c:v>2025-12-24 10:34:16.533</c:v>
                </c:pt>
                <c:pt idx="29351">
                  <c:v>2025-12-24 10:34:16.640</c:v>
                </c:pt>
                <c:pt idx="29352">
                  <c:v>2025-12-24 10:34:16.746</c:v>
                </c:pt>
                <c:pt idx="29353">
                  <c:v>2025-12-24 10:34:16.853</c:v>
                </c:pt>
                <c:pt idx="29354">
                  <c:v>2025-12-24 10:34:16.960</c:v>
                </c:pt>
                <c:pt idx="29355">
                  <c:v>2025-12-24 10:34:17.066</c:v>
                </c:pt>
                <c:pt idx="29356">
                  <c:v>2025-12-24 10:34:17.173</c:v>
                </c:pt>
                <c:pt idx="29357">
                  <c:v>2025-12-24 10:34:17.280</c:v>
                </c:pt>
                <c:pt idx="29358">
                  <c:v>2025-12-24 10:34:17.386</c:v>
                </c:pt>
                <c:pt idx="29359">
                  <c:v>2025-12-24 10:34:17.493</c:v>
                </c:pt>
                <c:pt idx="29360">
                  <c:v>2025-12-24 10:34:17.600</c:v>
                </c:pt>
                <c:pt idx="29361">
                  <c:v>2025-12-24 10:34:17.706</c:v>
                </c:pt>
                <c:pt idx="29362">
                  <c:v>2025-12-24 10:34:17.813</c:v>
                </c:pt>
                <c:pt idx="29363">
                  <c:v>2025-12-24 10:34:17.920</c:v>
                </c:pt>
                <c:pt idx="29364">
                  <c:v>2025-12-24 10:34:18.026</c:v>
                </c:pt>
                <c:pt idx="29365">
                  <c:v>2025-12-24 10:34:18.133</c:v>
                </c:pt>
                <c:pt idx="29366">
                  <c:v>2025-12-24 10:34:18.240</c:v>
                </c:pt>
                <c:pt idx="29367">
                  <c:v>2025-12-24 10:34:18.346</c:v>
                </c:pt>
                <c:pt idx="29368">
                  <c:v>2025-12-24 10:34:18.453</c:v>
                </c:pt>
                <c:pt idx="29369">
                  <c:v>2025-12-24 10:34:18.560</c:v>
                </c:pt>
                <c:pt idx="29370">
                  <c:v>2025-12-24 10:34:18.666</c:v>
                </c:pt>
                <c:pt idx="29371">
                  <c:v>2025-12-24 10:34:18.773</c:v>
                </c:pt>
                <c:pt idx="29372">
                  <c:v>2025-12-24 10:34:18.880</c:v>
                </c:pt>
                <c:pt idx="29373">
                  <c:v>2025-12-24 10:34:18.986</c:v>
                </c:pt>
                <c:pt idx="29374">
                  <c:v>2025-12-24 10:34:19.093</c:v>
                </c:pt>
                <c:pt idx="29375">
                  <c:v>2025-12-24 10:34:19.200</c:v>
                </c:pt>
                <c:pt idx="29376">
                  <c:v>2025-12-24 10:34:19.306</c:v>
                </c:pt>
                <c:pt idx="29377">
                  <c:v>2025-12-24 10:34:19.413</c:v>
                </c:pt>
                <c:pt idx="29378">
                  <c:v>2025-12-24 10:34:19.520</c:v>
                </c:pt>
                <c:pt idx="29379">
                  <c:v>2025-12-24 10:34:19.626</c:v>
                </c:pt>
                <c:pt idx="29380">
                  <c:v>2025-12-24 10:34:19.733</c:v>
                </c:pt>
                <c:pt idx="29381">
                  <c:v>2025-12-24 10:34:19.840</c:v>
                </c:pt>
                <c:pt idx="29382">
                  <c:v>2025-12-24 10:34:19.946</c:v>
                </c:pt>
                <c:pt idx="29383">
                  <c:v>2025-12-24 10:34:20.053</c:v>
                </c:pt>
                <c:pt idx="29384">
                  <c:v>2025-12-24 10:34:20.160</c:v>
                </c:pt>
                <c:pt idx="29385">
                  <c:v>2025-12-24 10:34:20.266</c:v>
                </c:pt>
                <c:pt idx="29386">
                  <c:v>2025-12-24 10:34:20.373</c:v>
                </c:pt>
                <c:pt idx="29387">
                  <c:v>2025-12-24 10:34:20.480</c:v>
                </c:pt>
                <c:pt idx="29388">
                  <c:v>2025-12-24 10:34:20.586</c:v>
                </c:pt>
                <c:pt idx="29389">
                  <c:v>2025-12-24 10:34:20.693</c:v>
                </c:pt>
                <c:pt idx="29390">
                  <c:v>2025-12-24 10:34:20.800</c:v>
                </c:pt>
                <c:pt idx="29391">
                  <c:v>2025-12-24 10:34:20.906</c:v>
                </c:pt>
                <c:pt idx="29392">
                  <c:v>2025-12-24 10:34:21.013</c:v>
                </c:pt>
                <c:pt idx="29393">
                  <c:v>2025-12-24 10:34:21.120</c:v>
                </c:pt>
                <c:pt idx="29394">
                  <c:v>2025-12-24 10:34:21.226</c:v>
                </c:pt>
                <c:pt idx="29395">
                  <c:v>2025-12-24 10:34:21.333</c:v>
                </c:pt>
                <c:pt idx="29396">
                  <c:v>2025-12-24 10:34:21.440</c:v>
                </c:pt>
                <c:pt idx="29397">
                  <c:v>2025-12-24 10:34:21.546</c:v>
                </c:pt>
                <c:pt idx="29398">
                  <c:v>2025-12-24 10:34:21.653</c:v>
                </c:pt>
                <c:pt idx="29399">
                  <c:v>2025-12-24 10:34:21.760</c:v>
                </c:pt>
                <c:pt idx="29400">
                  <c:v>2025-12-24 10:34:21.866</c:v>
                </c:pt>
                <c:pt idx="29401">
                  <c:v>2025-12-24 10:34:21.973</c:v>
                </c:pt>
                <c:pt idx="29402">
                  <c:v>2025-12-24 10:34:22.080</c:v>
                </c:pt>
                <c:pt idx="29403">
                  <c:v>2025-12-24 10:34:22.186</c:v>
                </c:pt>
                <c:pt idx="29404">
                  <c:v>2025-12-24 10:34:22.293</c:v>
                </c:pt>
                <c:pt idx="29405">
                  <c:v>2025-12-24 10:34:22.400</c:v>
                </c:pt>
                <c:pt idx="29406">
                  <c:v>2025-12-24 10:34:22.506</c:v>
                </c:pt>
                <c:pt idx="29407">
                  <c:v>2025-12-24 10:34:22.613</c:v>
                </c:pt>
                <c:pt idx="29408">
                  <c:v>2025-12-24 10:34:22.720</c:v>
                </c:pt>
                <c:pt idx="29409">
                  <c:v>2025-12-24 10:34:22.826</c:v>
                </c:pt>
                <c:pt idx="29410">
                  <c:v>2025-12-24 10:34:22.933</c:v>
                </c:pt>
                <c:pt idx="29411">
                  <c:v>2025-12-24 10:34:23.040</c:v>
                </c:pt>
                <c:pt idx="29412">
                  <c:v>2025-12-24 10:34:23.146</c:v>
                </c:pt>
                <c:pt idx="29413">
                  <c:v>2025-12-24 10:34:23.253</c:v>
                </c:pt>
                <c:pt idx="29414">
                  <c:v>2025-12-24 10:34:23.360</c:v>
                </c:pt>
                <c:pt idx="29415">
                  <c:v>2025-12-24 10:34:23.466</c:v>
                </c:pt>
                <c:pt idx="29416">
                  <c:v>2025-12-24 10:34:23.573</c:v>
                </c:pt>
                <c:pt idx="29417">
                  <c:v>2025-12-24 10:34:23.680</c:v>
                </c:pt>
                <c:pt idx="29418">
                  <c:v>2025-12-24 10:34:23.786</c:v>
                </c:pt>
                <c:pt idx="29419">
                  <c:v>2025-12-24 10:34:23.893</c:v>
                </c:pt>
                <c:pt idx="29420">
                  <c:v>2025-12-24 10:34:24.000</c:v>
                </c:pt>
                <c:pt idx="29421">
                  <c:v>2025-12-24 10:34:24.106</c:v>
                </c:pt>
                <c:pt idx="29422">
                  <c:v>2025-12-24 10:34:24.213</c:v>
                </c:pt>
                <c:pt idx="29423">
                  <c:v>2025-12-24 10:34:24.320</c:v>
                </c:pt>
                <c:pt idx="29424">
                  <c:v>2025-12-24 10:34:24.426</c:v>
                </c:pt>
                <c:pt idx="29425">
                  <c:v>2025-12-24 10:34:24.533</c:v>
                </c:pt>
                <c:pt idx="29426">
                  <c:v>2025-12-24 10:34:24.640</c:v>
                </c:pt>
                <c:pt idx="29427">
                  <c:v>2025-12-24 10:34:24.746</c:v>
                </c:pt>
                <c:pt idx="29428">
                  <c:v>2025-12-24 10:34:24.853</c:v>
                </c:pt>
                <c:pt idx="29429">
                  <c:v>2025-12-24 10:34:24.960</c:v>
                </c:pt>
                <c:pt idx="29430">
                  <c:v>2025-12-24 10:34:25.066</c:v>
                </c:pt>
                <c:pt idx="29431">
                  <c:v>2025-12-24 10:34:25.173</c:v>
                </c:pt>
                <c:pt idx="29432">
                  <c:v>2025-12-24 10:34:25.280</c:v>
                </c:pt>
                <c:pt idx="29433">
                  <c:v>2025-12-24 10:34:25.386</c:v>
                </c:pt>
                <c:pt idx="29434">
                  <c:v>2025-12-24 10:34:25.493</c:v>
                </c:pt>
                <c:pt idx="29435">
                  <c:v>2025-12-24 10:34:25.600</c:v>
                </c:pt>
                <c:pt idx="29436">
                  <c:v>2025-12-24 10:34:25.706</c:v>
                </c:pt>
                <c:pt idx="29437">
                  <c:v>2025-12-24 10:34:25.813</c:v>
                </c:pt>
                <c:pt idx="29438">
                  <c:v>2025-12-24 10:34:25.920</c:v>
                </c:pt>
                <c:pt idx="29439">
                  <c:v>2025-12-24 10:34:26.026</c:v>
                </c:pt>
                <c:pt idx="29440">
                  <c:v>2025-12-24 10:34:26.133</c:v>
                </c:pt>
                <c:pt idx="29441">
                  <c:v>2025-12-24 10:34:26.240</c:v>
                </c:pt>
                <c:pt idx="29442">
                  <c:v>2025-12-24 10:34:26.346</c:v>
                </c:pt>
                <c:pt idx="29443">
                  <c:v>2025-12-24 10:34:26.453</c:v>
                </c:pt>
                <c:pt idx="29444">
                  <c:v>2025-12-24 10:34:26.560</c:v>
                </c:pt>
                <c:pt idx="29445">
                  <c:v>2025-12-24 10:34:26.666</c:v>
                </c:pt>
                <c:pt idx="29446">
                  <c:v>2025-12-24 10:34:26.773</c:v>
                </c:pt>
                <c:pt idx="29447">
                  <c:v>2025-12-24 10:34:26.880</c:v>
                </c:pt>
                <c:pt idx="29448">
                  <c:v>2025-12-24 10:34:26.986</c:v>
                </c:pt>
                <c:pt idx="29449">
                  <c:v>2025-12-24 10:34:27.093</c:v>
                </c:pt>
                <c:pt idx="29450">
                  <c:v>2025-12-24 10:34:27.200</c:v>
                </c:pt>
                <c:pt idx="29451">
                  <c:v>2025-12-24 10:34:27.306</c:v>
                </c:pt>
                <c:pt idx="29452">
                  <c:v>2025-12-24 10:34:27.413</c:v>
                </c:pt>
                <c:pt idx="29453">
                  <c:v>2025-12-24 10:34:27.520</c:v>
                </c:pt>
                <c:pt idx="29454">
                  <c:v>2025-12-24 10:34:27.626</c:v>
                </c:pt>
                <c:pt idx="29455">
                  <c:v>2025-12-24 10:34:27.733</c:v>
                </c:pt>
                <c:pt idx="29456">
                  <c:v>2025-12-24 10:34:27.840</c:v>
                </c:pt>
                <c:pt idx="29457">
                  <c:v>2025-12-24 10:34:27.946</c:v>
                </c:pt>
                <c:pt idx="29458">
                  <c:v>2025-12-24 10:34:28.053</c:v>
                </c:pt>
                <c:pt idx="29459">
                  <c:v>2025-12-24 10:34:28.160</c:v>
                </c:pt>
                <c:pt idx="29460">
                  <c:v>2025-12-24 10:34:28.266</c:v>
                </c:pt>
                <c:pt idx="29461">
                  <c:v>2025-12-24 10:34:28.373</c:v>
                </c:pt>
                <c:pt idx="29462">
                  <c:v>2025-12-24 10:34:28.480</c:v>
                </c:pt>
                <c:pt idx="29463">
                  <c:v>2025-12-24 10:34:28.586</c:v>
                </c:pt>
                <c:pt idx="29464">
                  <c:v>2025-12-24 10:34:28.693</c:v>
                </c:pt>
                <c:pt idx="29465">
                  <c:v>2025-12-24 10:34:28.800</c:v>
                </c:pt>
                <c:pt idx="29466">
                  <c:v>2025-12-24 10:34:28.906</c:v>
                </c:pt>
                <c:pt idx="29467">
                  <c:v>2025-12-24 10:34:29.013</c:v>
                </c:pt>
                <c:pt idx="29468">
                  <c:v>2025-12-24 10:34:29.120</c:v>
                </c:pt>
                <c:pt idx="29469">
                  <c:v>2025-12-24 10:34:29.226</c:v>
                </c:pt>
                <c:pt idx="29470">
                  <c:v>2025-12-24 10:34:29.333</c:v>
                </c:pt>
                <c:pt idx="29471">
                  <c:v>2025-12-24 10:34:29.440</c:v>
                </c:pt>
                <c:pt idx="29472">
                  <c:v>2025-12-24 10:34:29.546</c:v>
                </c:pt>
                <c:pt idx="29473">
                  <c:v>2025-12-24 10:34:29.653</c:v>
                </c:pt>
                <c:pt idx="29474">
                  <c:v>2025-12-24 10:34:29.760</c:v>
                </c:pt>
                <c:pt idx="29475">
                  <c:v>2025-12-24 10:34:29.866</c:v>
                </c:pt>
                <c:pt idx="29476">
                  <c:v>2025-12-24 10:34:29.973</c:v>
                </c:pt>
                <c:pt idx="29477">
                  <c:v>2025-12-24 10:34:30.080</c:v>
                </c:pt>
                <c:pt idx="29478">
                  <c:v>2025-12-24 10:34:30.186</c:v>
                </c:pt>
                <c:pt idx="29479">
                  <c:v>2025-12-24 10:34:30.293</c:v>
                </c:pt>
                <c:pt idx="29480">
                  <c:v>2025-12-24 10:34:30.400</c:v>
                </c:pt>
                <c:pt idx="29481">
                  <c:v>2025-12-24 10:34:30.506</c:v>
                </c:pt>
                <c:pt idx="29482">
                  <c:v>2025-12-24 10:34:30.613</c:v>
                </c:pt>
                <c:pt idx="29483">
                  <c:v>2025-12-24 10:34:30.720</c:v>
                </c:pt>
                <c:pt idx="29484">
                  <c:v>2025-12-24 10:34:30.826</c:v>
                </c:pt>
                <c:pt idx="29485">
                  <c:v>2025-12-24 10:34:30.933</c:v>
                </c:pt>
                <c:pt idx="29486">
                  <c:v>2025-12-24 10:34:31.040</c:v>
                </c:pt>
                <c:pt idx="29487">
                  <c:v>2025-12-24 10:34:31.146</c:v>
                </c:pt>
                <c:pt idx="29488">
                  <c:v>2025-12-24 10:34:31.253</c:v>
                </c:pt>
                <c:pt idx="29489">
                  <c:v>2025-12-24 10:34:31.360</c:v>
                </c:pt>
                <c:pt idx="29490">
                  <c:v>2025-12-24 10:34:31.466</c:v>
                </c:pt>
                <c:pt idx="29491">
                  <c:v>2025-12-24 10:34:31.573</c:v>
                </c:pt>
                <c:pt idx="29492">
                  <c:v>2025-12-24 10:34:31.680</c:v>
                </c:pt>
                <c:pt idx="29493">
                  <c:v>2025-12-24 10:34:31.786</c:v>
                </c:pt>
                <c:pt idx="29494">
                  <c:v>2025-12-24 10:34:31.893</c:v>
                </c:pt>
                <c:pt idx="29495">
                  <c:v>2025-12-24 10:34:32.000</c:v>
                </c:pt>
                <c:pt idx="29496">
                  <c:v>2025-12-24 10:34:32.106</c:v>
                </c:pt>
                <c:pt idx="29497">
                  <c:v>2025-12-24 10:34:32.213</c:v>
                </c:pt>
                <c:pt idx="29498">
                  <c:v>2025-12-24 10:34:32.320</c:v>
                </c:pt>
                <c:pt idx="29499">
                  <c:v>2025-12-24 10:34:32.426</c:v>
                </c:pt>
                <c:pt idx="29500">
                  <c:v>2025-12-24 10:34:32.533</c:v>
                </c:pt>
                <c:pt idx="29501">
                  <c:v>2025-12-24 10:34:32.640</c:v>
                </c:pt>
                <c:pt idx="29502">
                  <c:v>2025-12-24 10:34:32.746</c:v>
                </c:pt>
                <c:pt idx="29503">
                  <c:v>2025-12-24 10:34:32.853</c:v>
                </c:pt>
                <c:pt idx="29504">
                  <c:v>2025-12-24 10:34:32.960</c:v>
                </c:pt>
                <c:pt idx="29505">
                  <c:v>2025-12-24 10:34:33.066</c:v>
                </c:pt>
                <c:pt idx="29506">
                  <c:v>2025-12-24 10:34:33.173</c:v>
                </c:pt>
                <c:pt idx="29507">
                  <c:v>2025-12-24 10:34:33.280</c:v>
                </c:pt>
                <c:pt idx="29508">
                  <c:v>2025-12-24 10:34:33.386</c:v>
                </c:pt>
                <c:pt idx="29509">
                  <c:v>2025-12-24 10:34:33.493</c:v>
                </c:pt>
                <c:pt idx="29510">
                  <c:v>2025-12-24 10:34:33.600</c:v>
                </c:pt>
                <c:pt idx="29511">
                  <c:v>2025-12-24 10:34:33.706</c:v>
                </c:pt>
                <c:pt idx="29512">
                  <c:v>2025-12-24 10:34:33.813</c:v>
                </c:pt>
                <c:pt idx="29513">
                  <c:v>2025-12-24 10:34:33.920</c:v>
                </c:pt>
                <c:pt idx="29514">
                  <c:v>2025-12-24 10:34:34.026</c:v>
                </c:pt>
                <c:pt idx="29515">
                  <c:v>2025-12-24 10:34:34.133</c:v>
                </c:pt>
                <c:pt idx="29516">
                  <c:v>2025-12-24 10:34:34.240</c:v>
                </c:pt>
                <c:pt idx="29517">
                  <c:v>2025-12-24 10:34:34.346</c:v>
                </c:pt>
                <c:pt idx="29518">
                  <c:v>2025-12-24 10:34:34.453</c:v>
                </c:pt>
                <c:pt idx="29519">
                  <c:v>2025-12-24 10:34:34.560</c:v>
                </c:pt>
                <c:pt idx="29520">
                  <c:v>2025-12-24 10:34:34.666</c:v>
                </c:pt>
                <c:pt idx="29521">
                  <c:v>2025-12-24 10:34:34.773</c:v>
                </c:pt>
                <c:pt idx="29522">
                  <c:v>2025-12-24 10:34:34.880</c:v>
                </c:pt>
                <c:pt idx="29523">
                  <c:v>2025-12-24 10:34:34.986</c:v>
                </c:pt>
                <c:pt idx="29524">
                  <c:v>2025-12-24 10:34:35.093</c:v>
                </c:pt>
                <c:pt idx="29525">
                  <c:v>2025-12-24 10:34:35.200</c:v>
                </c:pt>
                <c:pt idx="29526">
                  <c:v>2025-12-24 10:34:35.306</c:v>
                </c:pt>
                <c:pt idx="29527">
                  <c:v>2025-12-24 10:34:35.413</c:v>
                </c:pt>
                <c:pt idx="29528">
                  <c:v>2025-12-24 10:34:35.520</c:v>
                </c:pt>
                <c:pt idx="29529">
                  <c:v>2025-12-24 10:34:35.626</c:v>
                </c:pt>
                <c:pt idx="29530">
                  <c:v>2025-12-24 10:34:35.733</c:v>
                </c:pt>
                <c:pt idx="29531">
                  <c:v>2025-12-24 10:34:35.840</c:v>
                </c:pt>
                <c:pt idx="29532">
                  <c:v>2025-12-24 10:34:35.946</c:v>
                </c:pt>
                <c:pt idx="29533">
                  <c:v>2025-12-24 10:34:36.053</c:v>
                </c:pt>
                <c:pt idx="29534">
                  <c:v>2025-12-24 10:34:36.160</c:v>
                </c:pt>
                <c:pt idx="29535">
                  <c:v>2025-12-24 10:34:36.266</c:v>
                </c:pt>
                <c:pt idx="29536">
                  <c:v>2025-12-24 10:34:36.373</c:v>
                </c:pt>
                <c:pt idx="29537">
                  <c:v>2025-12-24 10:34:36.480</c:v>
                </c:pt>
                <c:pt idx="29538">
                  <c:v>2025-12-24 10:34:36.586</c:v>
                </c:pt>
                <c:pt idx="29539">
                  <c:v>2025-12-24 10:34:36.693</c:v>
                </c:pt>
                <c:pt idx="29540">
                  <c:v>2025-12-24 10:34:36.800</c:v>
                </c:pt>
                <c:pt idx="29541">
                  <c:v>2025-12-24 10:34:36.906</c:v>
                </c:pt>
                <c:pt idx="29542">
                  <c:v>2025-12-24 10:34:37.013</c:v>
                </c:pt>
                <c:pt idx="29543">
                  <c:v>2025-12-24 10:34:37.120</c:v>
                </c:pt>
                <c:pt idx="29544">
                  <c:v>2025-12-24 10:34:37.226</c:v>
                </c:pt>
                <c:pt idx="29545">
                  <c:v>2025-12-24 10:34:37.333</c:v>
                </c:pt>
                <c:pt idx="29546">
                  <c:v>2025-12-24 10:34:37.440</c:v>
                </c:pt>
                <c:pt idx="29547">
                  <c:v>2025-12-24 10:34:37.546</c:v>
                </c:pt>
                <c:pt idx="29548">
                  <c:v>2025-12-24 10:34:37.653</c:v>
                </c:pt>
                <c:pt idx="29549">
                  <c:v>2025-12-24 10:34:37.760</c:v>
                </c:pt>
                <c:pt idx="29550">
                  <c:v>2025-12-24 10:34:37.866</c:v>
                </c:pt>
                <c:pt idx="29551">
                  <c:v>2025-12-24 10:34:37.973</c:v>
                </c:pt>
                <c:pt idx="29552">
                  <c:v>2025-12-24 10:34:38.080</c:v>
                </c:pt>
                <c:pt idx="29553">
                  <c:v>2025-12-24 10:34:38.186</c:v>
                </c:pt>
                <c:pt idx="29554">
                  <c:v>2025-12-24 10:34:38.293</c:v>
                </c:pt>
                <c:pt idx="29555">
                  <c:v>2025-12-24 10:34:38.400</c:v>
                </c:pt>
                <c:pt idx="29556">
                  <c:v>2025-12-24 10:34:38.506</c:v>
                </c:pt>
                <c:pt idx="29557">
                  <c:v>2025-12-24 10:34:38.613</c:v>
                </c:pt>
                <c:pt idx="29558">
                  <c:v>2025-12-24 10:34:38.720</c:v>
                </c:pt>
                <c:pt idx="29559">
                  <c:v>2025-12-24 10:34:38.826</c:v>
                </c:pt>
                <c:pt idx="29560">
                  <c:v>2025-12-24 10:34:38.933</c:v>
                </c:pt>
                <c:pt idx="29561">
                  <c:v>2025-12-24 10:34:39.040</c:v>
                </c:pt>
                <c:pt idx="29562">
                  <c:v>2025-12-24 10:34:39.146</c:v>
                </c:pt>
                <c:pt idx="29563">
                  <c:v>2025-12-24 10:34:39.253</c:v>
                </c:pt>
                <c:pt idx="29564">
                  <c:v>2025-12-24 10:34:39.360</c:v>
                </c:pt>
                <c:pt idx="29565">
                  <c:v>2025-12-24 10:34:39.466</c:v>
                </c:pt>
                <c:pt idx="29566">
                  <c:v>2025-12-24 10:34:39.573</c:v>
                </c:pt>
                <c:pt idx="29567">
                  <c:v>2025-12-24 10:34:39.680</c:v>
                </c:pt>
                <c:pt idx="29568">
                  <c:v>2025-12-24 10:34:39.786</c:v>
                </c:pt>
                <c:pt idx="29569">
                  <c:v>2025-12-24 10:34:39.893</c:v>
                </c:pt>
                <c:pt idx="29570">
                  <c:v>2025-12-24 10:34:40.000</c:v>
                </c:pt>
                <c:pt idx="29571">
                  <c:v>2025-12-24 10:34:40.106</c:v>
                </c:pt>
                <c:pt idx="29572">
                  <c:v>2025-12-24 10:34:40.213</c:v>
                </c:pt>
                <c:pt idx="29573">
                  <c:v>2025-12-24 10:34:40.320</c:v>
                </c:pt>
                <c:pt idx="29574">
                  <c:v>2025-12-24 10:34:40.426</c:v>
                </c:pt>
                <c:pt idx="29575">
                  <c:v>2025-12-24 10:34:40.533</c:v>
                </c:pt>
                <c:pt idx="29576">
                  <c:v>2025-12-24 10:34:40.640</c:v>
                </c:pt>
                <c:pt idx="29577">
                  <c:v>2025-12-24 10:34:40.746</c:v>
                </c:pt>
                <c:pt idx="29578">
                  <c:v>2025-12-24 10:34:40.853</c:v>
                </c:pt>
                <c:pt idx="29579">
                  <c:v>2025-12-24 10:34:40.960</c:v>
                </c:pt>
                <c:pt idx="29580">
                  <c:v>2025-12-24 10:34:41.066</c:v>
                </c:pt>
                <c:pt idx="29581">
                  <c:v>2025-12-24 10:34:41.173</c:v>
                </c:pt>
                <c:pt idx="29582">
                  <c:v>2025-12-24 10:34:41.280</c:v>
                </c:pt>
                <c:pt idx="29583">
                  <c:v>2025-12-24 10:34:41.386</c:v>
                </c:pt>
                <c:pt idx="29584">
                  <c:v>2025-12-24 10:34:41.493</c:v>
                </c:pt>
                <c:pt idx="29585">
                  <c:v>2025-12-24 10:34:41.600</c:v>
                </c:pt>
                <c:pt idx="29586">
                  <c:v>2025-12-24 10:34:41.706</c:v>
                </c:pt>
                <c:pt idx="29587">
                  <c:v>2025-12-24 10:34:41.813</c:v>
                </c:pt>
                <c:pt idx="29588">
                  <c:v>2025-12-24 10:34:41.920</c:v>
                </c:pt>
                <c:pt idx="29589">
                  <c:v>2025-12-24 10:34:42.026</c:v>
                </c:pt>
                <c:pt idx="29590">
                  <c:v>2025-12-24 10:34:42.133</c:v>
                </c:pt>
                <c:pt idx="29591">
                  <c:v>2025-12-24 10:34:42.240</c:v>
                </c:pt>
                <c:pt idx="29592">
                  <c:v>2025-12-24 10:34:42.346</c:v>
                </c:pt>
                <c:pt idx="29593">
                  <c:v>2025-12-24 10:34:42.453</c:v>
                </c:pt>
                <c:pt idx="29594">
                  <c:v>2025-12-24 10:34:42.560</c:v>
                </c:pt>
                <c:pt idx="29595">
                  <c:v>2025-12-24 10:34:42.666</c:v>
                </c:pt>
                <c:pt idx="29596">
                  <c:v>2025-12-24 10:34:42.773</c:v>
                </c:pt>
                <c:pt idx="29597">
                  <c:v>2025-12-24 10:34:42.880</c:v>
                </c:pt>
                <c:pt idx="29598">
                  <c:v>2025-12-24 10:34:42.986</c:v>
                </c:pt>
                <c:pt idx="29599">
                  <c:v>2025-12-24 10:34:43.093</c:v>
                </c:pt>
                <c:pt idx="29600">
                  <c:v>2025-12-24 10:34:43.200</c:v>
                </c:pt>
                <c:pt idx="29601">
                  <c:v>2025-12-24 10:34:43.306</c:v>
                </c:pt>
                <c:pt idx="29602">
                  <c:v>2025-12-24 10:34:43.413</c:v>
                </c:pt>
                <c:pt idx="29603">
                  <c:v>2025-12-24 10:34:43.520</c:v>
                </c:pt>
                <c:pt idx="29604">
                  <c:v>2025-12-24 10:34:43.626</c:v>
                </c:pt>
                <c:pt idx="29605">
                  <c:v>2025-12-24 10:34:43.733</c:v>
                </c:pt>
                <c:pt idx="29606">
                  <c:v>2025-12-24 10:34:43.840</c:v>
                </c:pt>
                <c:pt idx="29607">
                  <c:v>2025-12-24 10:34:43.946</c:v>
                </c:pt>
                <c:pt idx="29608">
                  <c:v>2025-12-24 10:34:44.053</c:v>
                </c:pt>
                <c:pt idx="29609">
                  <c:v>2025-12-24 10:34:44.160</c:v>
                </c:pt>
                <c:pt idx="29610">
                  <c:v>2025-12-24 10:34:44.266</c:v>
                </c:pt>
                <c:pt idx="29611">
                  <c:v>2025-12-24 10:34:44.373</c:v>
                </c:pt>
                <c:pt idx="29612">
                  <c:v>2025-12-24 10:34:44.480</c:v>
                </c:pt>
                <c:pt idx="29613">
                  <c:v>2025-12-24 10:34:44.586</c:v>
                </c:pt>
                <c:pt idx="29614">
                  <c:v>2025-12-24 10:34:44.693</c:v>
                </c:pt>
                <c:pt idx="29615">
                  <c:v>2025-12-24 10:34:44.800</c:v>
                </c:pt>
                <c:pt idx="29616">
                  <c:v>2025-12-24 10:34:44.906</c:v>
                </c:pt>
                <c:pt idx="29617">
                  <c:v>2025-12-24 10:34:45.013</c:v>
                </c:pt>
                <c:pt idx="29618">
                  <c:v>2025-12-24 10:34:45.120</c:v>
                </c:pt>
                <c:pt idx="29619">
                  <c:v>2025-12-24 10:34:45.226</c:v>
                </c:pt>
                <c:pt idx="29620">
                  <c:v>2025-12-24 10:34:45.333</c:v>
                </c:pt>
                <c:pt idx="29621">
                  <c:v>2025-12-24 10:34:45.440</c:v>
                </c:pt>
                <c:pt idx="29622">
                  <c:v>2025-12-24 10:34:45.546</c:v>
                </c:pt>
                <c:pt idx="29623">
                  <c:v>2025-12-24 10:34:45.653</c:v>
                </c:pt>
                <c:pt idx="29624">
                  <c:v>2025-12-24 10:34:45.760</c:v>
                </c:pt>
                <c:pt idx="29625">
                  <c:v>2025-12-24 10:34:45.866</c:v>
                </c:pt>
                <c:pt idx="29626">
                  <c:v>2025-12-24 10:34:45.973</c:v>
                </c:pt>
                <c:pt idx="29627">
                  <c:v>2025-12-24 10:34:46.080</c:v>
                </c:pt>
                <c:pt idx="29628">
                  <c:v>2025-12-24 10:34:46.186</c:v>
                </c:pt>
                <c:pt idx="29629">
                  <c:v>2025-12-24 10:34:46.293</c:v>
                </c:pt>
                <c:pt idx="29630">
                  <c:v>2025-12-24 10:34:46.400</c:v>
                </c:pt>
                <c:pt idx="29631">
                  <c:v>2025-12-24 10:34:46.506</c:v>
                </c:pt>
                <c:pt idx="29632">
                  <c:v>2025-12-24 10:34:46.613</c:v>
                </c:pt>
                <c:pt idx="29633">
                  <c:v>2025-12-24 10:34:46.720</c:v>
                </c:pt>
                <c:pt idx="29634">
                  <c:v>2025-12-24 10:34:46.826</c:v>
                </c:pt>
                <c:pt idx="29635">
                  <c:v>2025-12-24 10:34:46.933</c:v>
                </c:pt>
                <c:pt idx="29636">
                  <c:v>2025-12-24 10:34:47.040</c:v>
                </c:pt>
                <c:pt idx="29637">
                  <c:v>2025-12-24 10:34:47.146</c:v>
                </c:pt>
                <c:pt idx="29638">
                  <c:v>2025-12-24 10:34:47.253</c:v>
                </c:pt>
                <c:pt idx="29639">
                  <c:v>2025-12-24 10:34:47.360</c:v>
                </c:pt>
                <c:pt idx="29640">
                  <c:v>2025-12-24 10:34:47.466</c:v>
                </c:pt>
                <c:pt idx="29641">
                  <c:v>2025-12-24 10:34:47.573</c:v>
                </c:pt>
                <c:pt idx="29642">
                  <c:v>2025-12-24 10:34:47.680</c:v>
                </c:pt>
                <c:pt idx="29643">
                  <c:v>2025-12-24 10:34:47.786</c:v>
                </c:pt>
                <c:pt idx="29644">
                  <c:v>2025-12-24 10:34:47.893</c:v>
                </c:pt>
                <c:pt idx="29645">
                  <c:v>2025-12-24 10:34:48.000</c:v>
                </c:pt>
                <c:pt idx="29646">
                  <c:v>2025-12-24 10:34:48.106</c:v>
                </c:pt>
                <c:pt idx="29647">
                  <c:v>2025-12-24 10:34:48.213</c:v>
                </c:pt>
                <c:pt idx="29648">
                  <c:v>2025-12-24 10:34:48.320</c:v>
                </c:pt>
                <c:pt idx="29649">
                  <c:v>2025-12-24 10:34:48.426</c:v>
                </c:pt>
                <c:pt idx="29650">
                  <c:v>2025-12-24 10:34:48.533</c:v>
                </c:pt>
                <c:pt idx="29651">
                  <c:v>2025-12-24 10:34:48.640</c:v>
                </c:pt>
                <c:pt idx="29652">
                  <c:v>2025-12-24 10:34:48.746</c:v>
                </c:pt>
                <c:pt idx="29653">
                  <c:v>2025-12-24 10:34:48.853</c:v>
                </c:pt>
                <c:pt idx="29654">
                  <c:v>2025-12-24 10:34:48.960</c:v>
                </c:pt>
                <c:pt idx="29655">
                  <c:v>2025-12-24 10:34:49.066</c:v>
                </c:pt>
                <c:pt idx="29656">
                  <c:v>2025-12-24 10:34:49.173</c:v>
                </c:pt>
                <c:pt idx="29657">
                  <c:v>2025-12-24 10:34:49.280</c:v>
                </c:pt>
                <c:pt idx="29658">
                  <c:v>2025-12-24 10:34:49.386</c:v>
                </c:pt>
                <c:pt idx="29659">
                  <c:v>2025-12-24 10:34:49.493</c:v>
                </c:pt>
                <c:pt idx="29660">
                  <c:v>2025-12-24 10:34:49.600</c:v>
                </c:pt>
                <c:pt idx="29661">
                  <c:v>2025-12-24 10:34:49.706</c:v>
                </c:pt>
                <c:pt idx="29662">
                  <c:v>2025-12-24 10:34:49.813</c:v>
                </c:pt>
                <c:pt idx="29663">
                  <c:v>2025-12-24 10:34:49.920</c:v>
                </c:pt>
                <c:pt idx="29664">
                  <c:v>2025-12-24 10:34:50.026</c:v>
                </c:pt>
                <c:pt idx="29665">
                  <c:v>2025-12-24 10:34:50.133</c:v>
                </c:pt>
                <c:pt idx="29666">
                  <c:v>2025-12-24 10:34:50.240</c:v>
                </c:pt>
                <c:pt idx="29667">
                  <c:v>2025-12-24 10:34:50.346</c:v>
                </c:pt>
                <c:pt idx="29668">
                  <c:v>2025-12-24 10:34:50.453</c:v>
                </c:pt>
                <c:pt idx="29669">
                  <c:v>2025-12-24 10:34:50.560</c:v>
                </c:pt>
                <c:pt idx="29670">
                  <c:v>2025-12-24 10:34:50.666</c:v>
                </c:pt>
                <c:pt idx="29671">
                  <c:v>2025-12-24 10:34:50.773</c:v>
                </c:pt>
                <c:pt idx="29672">
                  <c:v>2025-12-24 10:34:50.880</c:v>
                </c:pt>
                <c:pt idx="29673">
                  <c:v>2025-12-24 10:34:50.986</c:v>
                </c:pt>
                <c:pt idx="29674">
                  <c:v>2025-12-24 10:34:51.093</c:v>
                </c:pt>
                <c:pt idx="29675">
                  <c:v>2025-12-24 10:34:51.200</c:v>
                </c:pt>
                <c:pt idx="29676">
                  <c:v>2025-12-24 10:34:51.306</c:v>
                </c:pt>
                <c:pt idx="29677">
                  <c:v>2025-12-24 10:34:51.413</c:v>
                </c:pt>
                <c:pt idx="29678">
                  <c:v>2025-12-24 10:34:51.520</c:v>
                </c:pt>
                <c:pt idx="29679">
                  <c:v>2025-12-24 10:34:51.626</c:v>
                </c:pt>
                <c:pt idx="29680">
                  <c:v>2025-12-24 10:34:51.733</c:v>
                </c:pt>
                <c:pt idx="29681">
                  <c:v>2025-12-24 10:34:51.840</c:v>
                </c:pt>
                <c:pt idx="29682">
                  <c:v>2025-12-24 10:34:51.946</c:v>
                </c:pt>
                <c:pt idx="29683">
                  <c:v>2025-12-24 10:34:52.053</c:v>
                </c:pt>
                <c:pt idx="29684">
                  <c:v>2025-12-24 10:34:52.160</c:v>
                </c:pt>
                <c:pt idx="29685">
                  <c:v>2025-12-24 10:34:52.266</c:v>
                </c:pt>
                <c:pt idx="29686">
                  <c:v>2025-12-24 10:34:52.373</c:v>
                </c:pt>
                <c:pt idx="29687">
                  <c:v>2025-12-24 10:34:52.480</c:v>
                </c:pt>
                <c:pt idx="29688">
                  <c:v>2025-12-24 10:34:52.586</c:v>
                </c:pt>
                <c:pt idx="29689">
                  <c:v>2025-12-24 10:34:52.693</c:v>
                </c:pt>
                <c:pt idx="29690">
                  <c:v>2025-12-24 10:34:52.800</c:v>
                </c:pt>
                <c:pt idx="29691">
                  <c:v>2025-12-24 10:34:52.906</c:v>
                </c:pt>
                <c:pt idx="29692">
                  <c:v>2025-12-24 10:34:53.013</c:v>
                </c:pt>
                <c:pt idx="29693">
                  <c:v>2025-12-24 10:34:53.120</c:v>
                </c:pt>
                <c:pt idx="29694">
                  <c:v>2025-12-24 10:34:53.226</c:v>
                </c:pt>
                <c:pt idx="29695">
                  <c:v>2025-12-24 10:34:53.333</c:v>
                </c:pt>
                <c:pt idx="29696">
                  <c:v>2025-12-24 10:34:53.440</c:v>
                </c:pt>
                <c:pt idx="29697">
                  <c:v>2025-12-24 10:34:53.546</c:v>
                </c:pt>
                <c:pt idx="29698">
                  <c:v>2025-12-24 10:34:53.653</c:v>
                </c:pt>
                <c:pt idx="29699">
                  <c:v>2025-12-24 10:34:53.760</c:v>
                </c:pt>
                <c:pt idx="29700">
                  <c:v>2025-12-24 10:34:53.866</c:v>
                </c:pt>
                <c:pt idx="29701">
                  <c:v>2025-12-24 10:34:53.973</c:v>
                </c:pt>
                <c:pt idx="29702">
                  <c:v>2025-12-24 10:34:54.080</c:v>
                </c:pt>
                <c:pt idx="29703">
                  <c:v>2025-12-24 10:34:54.186</c:v>
                </c:pt>
                <c:pt idx="29704">
                  <c:v>2025-12-24 10:34:54.293</c:v>
                </c:pt>
                <c:pt idx="29705">
                  <c:v>2025-12-24 10:34:54.400</c:v>
                </c:pt>
                <c:pt idx="29706">
                  <c:v>2025-12-24 10:34:54.506</c:v>
                </c:pt>
                <c:pt idx="29707">
                  <c:v>2025-12-24 10:34:54.613</c:v>
                </c:pt>
                <c:pt idx="29708">
                  <c:v>2025-12-24 10:34:54.720</c:v>
                </c:pt>
                <c:pt idx="29709">
                  <c:v>2025-12-24 10:34:54.826</c:v>
                </c:pt>
                <c:pt idx="29710">
                  <c:v>2025-12-24 10:34:54.933</c:v>
                </c:pt>
                <c:pt idx="29711">
                  <c:v>2025-12-24 10:34:55.040</c:v>
                </c:pt>
                <c:pt idx="29712">
                  <c:v>2025-12-24 10:34:55.146</c:v>
                </c:pt>
                <c:pt idx="29713">
                  <c:v>2025-12-24 10:34:55.253</c:v>
                </c:pt>
                <c:pt idx="29714">
                  <c:v>2025-12-24 10:34:55.360</c:v>
                </c:pt>
                <c:pt idx="29715">
                  <c:v>2025-12-24 10:34:55.466</c:v>
                </c:pt>
                <c:pt idx="29716">
                  <c:v>2025-12-24 10:34:55.573</c:v>
                </c:pt>
                <c:pt idx="29717">
                  <c:v>2025-12-24 10:34:55.680</c:v>
                </c:pt>
                <c:pt idx="29718">
                  <c:v>2025-12-24 10:34:55.786</c:v>
                </c:pt>
                <c:pt idx="29719">
                  <c:v>2025-12-24 10:34:55.893</c:v>
                </c:pt>
                <c:pt idx="29720">
                  <c:v>2025-12-24 10:34:56.000</c:v>
                </c:pt>
                <c:pt idx="29721">
                  <c:v>2025-12-24 10:34:56.106</c:v>
                </c:pt>
                <c:pt idx="29722">
                  <c:v>2025-12-24 10:34:56.213</c:v>
                </c:pt>
                <c:pt idx="29723">
                  <c:v>2025-12-24 10:34:56.320</c:v>
                </c:pt>
                <c:pt idx="29724">
                  <c:v>2025-12-24 10:34:56.426</c:v>
                </c:pt>
                <c:pt idx="29725">
                  <c:v>2025-12-24 10:34:56.533</c:v>
                </c:pt>
                <c:pt idx="29726">
                  <c:v>2025-12-24 10:34:56.640</c:v>
                </c:pt>
                <c:pt idx="29727">
                  <c:v>2025-12-24 10:34:56.746</c:v>
                </c:pt>
                <c:pt idx="29728">
                  <c:v>2025-12-24 10:34:56.853</c:v>
                </c:pt>
                <c:pt idx="29729">
                  <c:v>2025-12-24 10:34:56.960</c:v>
                </c:pt>
                <c:pt idx="29730">
                  <c:v>2025-12-24 10:34:57.066</c:v>
                </c:pt>
                <c:pt idx="29731">
                  <c:v>2025-12-24 10:34:57.173</c:v>
                </c:pt>
                <c:pt idx="29732">
                  <c:v>2025-12-24 10:34:57.280</c:v>
                </c:pt>
                <c:pt idx="29733">
                  <c:v>2025-12-24 10:34:57.386</c:v>
                </c:pt>
                <c:pt idx="29734">
                  <c:v>2025-12-24 10:34:57.493</c:v>
                </c:pt>
                <c:pt idx="29735">
                  <c:v>2025-12-24 10:34:57.600</c:v>
                </c:pt>
                <c:pt idx="29736">
                  <c:v>2025-12-24 10:34:57.706</c:v>
                </c:pt>
                <c:pt idx="29737">
                  <c:v>2025-12-24 10:34:57.813</c:v>
                </c:pt>
                <c:pt idx="29738">
                  <c:v>2025-12-24 10:34:57.920</c:v>
                </c:pt>
                <c:pt idx="29739">
                  <c:v>2025-12-24 10:34:58.026</c:v>
                </c:pt>
                <c:pt idx="29740">
                  <c:v>2025-12-24 10:34:58.133</c:v>
                </c:pt>
                <c:pt idx="29741">
                  <c:v>2025-12-24 10:34:58.240</c:v>
                </c:pt>
                <c:pt idx="29742">
                  <c:v>2025-12-24 10:34:58.346</c:v>
                </c:pt>
                <c:pt idx="29743">
                  <c:v>2025-12-24 10:34:58.453</c:v>
                </c:pt>
                <c:pt idx="29744">
                  <c:v>2025-12-24 10:34:58.560</c:v>
                </c:pt>
                <c:pt idx="29745">
                  <c:v>2025-12-24 10:34:58.666</c:v>
                </c:pt>
                <c:pt idx="29746">
                  <c:v>2025-12-24 10:34:58.773</c:v>
                </c:pt>
                <c:pt idx="29747">
                  <c:v>2025-12-24 10:34:58.880</c:v>
                </c:pt>
                <c:pt idx="29748">
                  <c:v>2025-12-24 10:34:58.986</c:v>
                </c:pt>
                <c:pt idx="29749">
                  <c:v>2025-12-24 10:34:59.093</c:v>
                </c:pt>
                <c:pt idx="29750">
                  <c:v>2025-12-24 10:34:59.200</c:v>
                </c:pt>
                <c:pt idx="29751">
                  <c:v>2025-12-24 10:34:59.306</c:v>
                </c:pt>
                <c:pt idx="29752">
                  <c:v>2025-12-24 10:34:59.413</c:v>
                </c:pt>
                <c:pt idx="29753">
                  <c:v>2025-12-24 10:34:59.520</c:v>
                </c:pt>
                <c:pt idx="29754">
                  <c:v>2025-12-24 10:34:59.626</c:v>
                </c:pt>
                <c:pt idx="29755">
                  <c:v>2025-12-24 10:34:59.733</c:v>
                </c:pt>
                <c:pt idx="29756">
                  <c:v>2025-12-24 10:34:59.840</c:v>
                </c:pt>
                <c:pt idx="29757">
                  <c:v>2025-12-24 10:34:59.946</c:v>
                </c:pt>
                <c:pt idx="29758">
                  <c:v>2025-12-24 10:35:00.053</c:v>
                </c:pt>
                <c:pt idx="29759">
                  <c:v>2025-12-24 10:35:00.160</c:v>
                </c:pt>
                <c:pt idx="29760">
                  <c:v>2025-12-24 10:35:00.266</c:v>
                </c:pt>
                <c:pt idx="29761">
                  <c:v>2025-12-24 10:35:00.373</c:v>
                </c:pt>
                <c:pt idx="29762">
                  <c:v>2025-12-24 10:35:00.480</c:v>
                </c:pt>
                <c:pt idx="29763">
                  <c:v>2025-12-24 10:35:00.586</c:v>
                </c:pt>
                <c:pt idx="29764">
                  <c:v>2025-12-24 10:35:00.693</c:v>
                </c:pt>
                <c:pt idx="29765">
                  <c:v>2025-12-24 10:35:00.800</c:v>
                </c:pt>
                <c:pt idx="29766">
                  <c:v>2025-12-24 10:35:00.906</c:v>
                </c:pt>
                <c:pt idx="29767">
                  <c:v>2025-12-24 10:35:01.013</c:v>
                </c:pt>
                <c:pt idx="29768">
                  <c:v>2025-12-24 10:35:01.120</c:v>
                </c:pt>
                <c:pt idx="29769">
                  <c:v>2025-12-24 10:35:01.226</c:v>
                </c:pt>
                <c:pt idx="29770">
                  <c:v>2025-12-24 10:35:01.333</c:v>
                </c:pt>
                <c:pt idx="29771">
                  <c:v>2025-12-24 10:35:01.440</c:v>
                </c:pt>
                <c:pt idx="29772">
                  <c:v>2025-12-24 10:35:01.546</c:v>
                </c:pt>
                <c:pt idx="29773">
                  <c:v>2025-12-24 10:35:01.653</c:v>
                </c:pt>
                <c:pt idx="29774">
                  <c:v>2025-12-24 10:35:01.760</c:v>
                </c:pt>
                <c:pt idx="29775">
                  <c:v>2025-12-24 10:35:01.866</c:v>
                </c:pt>
                <c:pt idx="29776">
                  <c:v>2025-12-24 10:35:01.973</c:v>
                </c:pt>
                <c:pt idx="29777">
                  <c:v>2025-12-24 10:35:02.080</c:v>
                </c:pt>
                <c:pt idx="29778">
                  <c:v>2025-12-24 10:35:02.186</c:v>
                </c:pt>
                <c:pt idx="29779">
                  <c:v>2025-12-24 10:35:02.293</c:v>
                </c:pt>
                <c:pt idx="29780">
                  <c:v>2025-12-24 10:35:02.400</c:v>
                </c:pt>
                <c:pt idx="29781">
                  <c:v>2025-12-24 10:35:02.506</c:v>
                </c:pt>
                <c:pt idx="29782">
                  <c:v>2025-12-24 10:35:02.613</c:v>
                </c:pt>
                <c:pt idx="29783">
                  <c:v>2025-12-24 10:35:02.720</c:v>
                </c:pt>
                <c:pt idx="29784">
                  <c:v>2025-12-24 10:35:02.826</c:v>
                </c:pt>
                <c:pt idx="29785">
                  <c:v>2025-12-24 10:35:02.933</c:v>
                </c:pt>
                <c:pt idx="29786">
                  <c:v>2025-12-24 10:35:03.040</c:v>
                </c:pt>
                <c:pt idx="29787">
                  <c:v>2025-12-24 10:35:03.146</c:v>
                </c:pt>
                <c:pt idx="29788">
                  <c:v>2025-12-24 10:35:03.253</c:v>
                </c:pt>
                <c:pt idx="29789">
                  <c:v>2025-12-24 10:35:03.360</c:v>
                </c:pt>
                <c:pt idx="29790">
                  <c:v>2025-12-24 10:35:03.466</c:v>
                </c:pt>
                <c:pt idx="29791">
                  <c:v>2025-12-24 10:35:03.573</c:v>
                </c:pt>
                <c:pt idx="29792">
                  <c:v>2025-12-24 10:35:03.680</c:v>
                </c:pt>
                <c:pt idx="29793">
                  <c:v>2025-12-24 10:35:03.786</c:v>
                </c:pt>
                <c:pt idx="29794">
                  <c:v>2025-12-24 10:35:03.893</c:v>
                </c:pt>
                <c:pt idx="29795">
                  <c:v>2025-12-24 10:35:04.000</c:v>
                </c:pt>
                <c:pt idx="29796">
                  <c:v>2025-12-24 10:35:04.106</c:v>
                </c:pt>
                <c:pt idx="29797">
                  <c:v>2025-12-24 10:35:04.213</c:v>
                </c:pt>
                <c:pt idx="29798">
                  <c:v>2025-12-24 10:35:04.320</c:v>
                </c:pt>
                <c:pt idx="29799">
                  <c:v>2025-12-24 10:35:04.426</c:v>
                </c:pt>
                <c:pt idx="29800">
                  <c:v>2025-12-24 10:35:04.533</c:v>
                </c:pt>
                <c:pt idx="29801">
                  <c:v>2025-12-24 10:35:04.640</c:v>
                </c:pt>
                <c:pt idx="29802">
                  <c:v>2025-12-24 10:35:04.746</c:v>
                </c:pt>
                <c:pt idx="29803">
                  <c:v>2025-12-24 10:35:04.853</c:v>
                </c:pt>
                <c:pt idx="29804">
                  <c:v>2025-12-24 10:35:04.960</c:v>
                </c:pt>
                <c:pt idx="29805">
                  <c:v>2025-12-24 10:35:05.066</c:v>
                </c:pt>
                <c:pt idx="29806">
                  <c:v>2025-12-24 10:35:05.173</c:v>
                </c:pt>
                <c:pt idx="29807">
                  <c:v>2025-12-24 10:35:05.280</c:v>
                </c:pt>
                <c:pt idx="29808">
                  <c:v>2025-12-24 10:35:05.386</c:v>
                </c:pt>
                <c:pt idx="29809">
                  <c:v>2025-12-24 10:35:05.493</c:v>
                </c:pt>
                <c:pt idx="29810">
                  <c:v>2025-12-24 10:35:05.600</c:v>
                </c:pt>
                <c:pt idx="29811">
                  <c:v>2025-12-24 10:35:05.706</c:v>
                </c:pt>
                <c:pt idx="29812">
                  <c:v>2025-12-24 10:35:05.813</c:v>
                </c:pt>
                <c:pt idx="29813">
                  <c:v>2025-12-24 10:35:05.920</c:v>
                </c:pt>
                <c:pt idx="29814">
                  <c:v>2025-12-24 10:35:06.026</c:v>
                </c:pt>
                <c:pt idx="29815">
                  <c:v>2025-12-24 10:35:06.133</c:v>
                </c:pt>
                <c:pt idx="29816">
                  <c:v>2025-12-24 10:35:06.240</c:v>
                </c:pt>
                <c:pt idx="29817">
                  <c:v>2025-12-24 10:35:06.346</c:v>
                </c:pt>
                <c:pt idx="29818">
                  <c:v>2025-12-24 10:35:06.453</c:v>
                </c:pt>
                <c:pt idx="29819">
                  <c:v>2025-12-24 10:35:06.560</c:v>
                </c:pt>
                <c:pt idx="29820">
                  <c:v>2025-12-24 10:35:06.666</c:v>
                </c:pt>
                <c:pt idx="29821">
                  <c:v>2025-12-24 10:35:06.773</c:v>
                </c:pt>
                <c:pt idx="29822">
                  <c:v>2025-12-24 10:35:06.880</c:v>
                </c:pt>
                <c:pt idx="29823">
                  <c:v>2025-12-24 10:35:06.986</c:v>
                </c:pt>
                <c:pt idx="29824">
                  <c:v>2025-12-24 10:35:07.093</c:v>
                </c:pt>
                <c:pt idx="29825">
                  <c:v>2025-12-24 10:35:07.200</c:v>
                </c:pt>
                <c:pt idx="29826">
                  <c:v>2025-12-24 10:35:07.306</c:v>
                </c:pt>
                <c:pt idx="29827">
                  <c:v>2025-12-24 10:35:07.413</c:v>
                </c:pt>
                <c:pt idx="29828">
                  <c:v>2025-12-24 10:35:07.520</c:v>
                </c:pt>
                <c:pt idx="29829">
                  <c:v>2025-12-24 10:35:07.626</c:v>
                </c:pt>
                <c:pt idx="29830">
                  <c:v>2025-12-24 10:35:07.733</c:v>
                </c:pt>
                <c:pt idx="29831">
                  <c:v>2025-12-24 10:35:07.840</c:v>
                </c:pt>
                <c:pt idx="29832">
                  <c:v>2025-12-24 10:35:07.946</c:v>
                </c:pt>
                <c:pt idx="29833">
                  <c:v>2025-12-24 10:35:08.053</c:v>
                </c:pt>
                <c:pt idx="29834">
                  <c:v>2025-12-24 10:35:08.160</c:v>
                </c:pt>
                <c:pt idx="29835">
                  <c:v>2025-12-24 10:35:08.266</c:v>
                </c:pt>
                <c:pt idx="29836">
                  <c:v>2025-12-24 10:35:08.373</c:v>
                </c:pt>
                <c:pt idx="29837">
                  <c:v>2025-12-24 10:35:08.480</c:v>
                </c:pt>
                <c:pt idx="29838">
                  <c:v>2025-12-24 10:35:08.586</c:v>
                </c:pt>
                <c:pt idx="29839">
                  <c:v>2025-12-24 10:35:08.693</c:v>
                </c:pt>
                <c:pt idx="29840">
                  <c:v>2025-12-24 10:35:08.800</c:v>
                </c:pt>
                <c:pt idx="29841">
                  <c:v>2025-12-24 10:35:08.906</c:v>
                </c:pt>
                <c:pt idx="29842">
                  <c:v>2025-12-24 10:35:09.013</c:v>
                </c:pt>
                <c:pt idx="29843">
                  <c:v>2025-12-24 10:35:09.120</c:v>
                </c:pt>
                <c:pt idx="29844">
                  <c:v>2025-12-24 10:35:09.226</c:v>
                </c:pt>
                <c:pt idx="29845">
                  <c:v>2025-12-24 10:35:09.333</c:v>
                </c:pt>
                <c:pt idx="29846">
                  <c:v>2025-12-24 10:35:09.440</c:v>
                </c:pt>
                <c:pt idx="29847">
                  <c:v>2025-12-24 10:35:09.546</c:v>
                </c:pt>
                <c:pt idx="29848">
                  <c:v>2025-12-24 10:35:09.653</c:v>
                </c:pt>
                <c:pt idx="29849">
                  <c:v>2025-12-24 10:35:09.760</c:v>
                </c:pt>
                <c:pt idx="29850">
                  <c:v>2025-12-24 10:35:09.866</c:v>
                </c:pt>
                <c:pt idx="29851">
                  <c:v>2025-12-24 10:35:09.973</c:v>
                </c:pt>
                <c:pt idx="29852">
                  <c:v>2025-12-24 10:35:10.080</c:v>
                </c:pt>
                <c:pt idx="29853">
                  <c:v>2025-12-24 10:35:10.186</c:v>
                </c:pt>
                <c:pt idx="29854">
                  <c:v>2025-12-24 10:35:10.293</c:v>
                </c:pt>
                <c:pt idx="29855">
                  <c:v>2025-12-24 10:35:10.400</c:v>
                </c:pt>
                <c:pt idx="29856">
                  <c:v>2025-12-24 10:35:10.506</c:v>
                </c:pt>
                <c:pt idx="29857">
                  <c:v>2025-12-24 10:35:10.613</c:v>
                </c:pt>
                <c:pt idx="29858">
                  <c:v>2025-12-24 10:35:10.720</c:v>
                </c:pt>
                <c:pt idx="29859">
                  <c:v>2025-12-24 10:35:10.826</c:v>
                </c:pt>
                <c:pt idx="29860">
                  <c:v>2025-12-24 10:35:10.933</c:v>
                </c:pt>
                <c:pt idx="29861">
                  <c:v>2025-12-24 10:35:11.040</c:v>
                </c:pt>
                <c:pt idx="29862">
                  <c:v>2025-12-24 10:35:11.146</c:v>
                </c:pt>
                <c:pt idx="29863">
                  <c:v>2025-12-24 10:35:11.253</c:v>
                </c:pt>
                <c:pt idx="29864">
                  <c:v>2025-12-24 10:35:11.360</c:v>
                </c:pt>
                <c:pt idx="29865">
                  <c:v>2025-12-24 10:35:11.466</c:v>
                </c:pt>
                <c:pt idx="29866">
                  <c:v>2025-12-24 10:35:11.573</c:v>
                </c:pt>
                <c:pt idx="29867">
                  <c:v>2025-12-24 10:35:11.680</c:v>
                </c:pt>
                <c:pt idx="29868">
                  <c:v>2025-12-24 10:35:11.786</c:v>
                </c:pt>
                <c:pt idx="29869">
                  <c:v>2025-12-24 10:35:11.893</c:v>
                </c:pt>
                <c:pt idx="29870">
                  <c:v>2025-12-24 10:35:12.000</c:v>
                </c:pt>
                <c:pt idx="29871">
                  <c:v>2025-12-24 10:35:12.106</c:v>
                </c:pt>
                <c:pt idx="29872">
                  <c:v>2025-12-24 10:35:12.213</c:v>
                </c:pt>
                <c:pt idx="29873">
                  <c:v>2025-12-24 10:35:12.320</c:v>
                </c:pt>
                <c:pt idx="29874">
                  <c:v>2025-12-24 10:35:12.426</c:v>
                </c:pt>
                <c:pt idx="29875">
                  <c:v>2025-12-24 10:35:12.533</c:v>
                </c:pt>
                <c:pt idx="29876">
                  <c:v>2025-12-24 10:35:12.640</c:v>
                </c:pt>
                <c:pt idx="29877">
                  <c:v>2025-12-24 10:35:12.746</c:v>
                </c:pt>
                <c:pt idx="29878">
                  <c:v>2025-12-24 10:35:12.853</c:v>
                </c:pt>
                <c:pt idx="29879">
                  <c:v>2025-12-24 10:35:12.960</c:v>
                </c:pt>
                <c:pt idx="29880">
                  <c:v>2025-12-24 10:35:13.066</c:v>
                </c:pt>
                <c:pt idx="29881">
                  <c:v>2025-12-24 10:35:13.173</c:v>
                </c:pt>
                <c:pt idx="29882">
                  <c:v>2025-12-24 10:35:13.280</c:v>
                </c:pt>
                <c:pt idx="29883">
                  <c:v>2025-12-24 10:35:13.386</c:v>
                </c:pt>
                <c:pt idx="29884">
                  <c:v>2025-12-24 10:35:13.493</c:v>
                </c:pt>
                <c:pt idx="29885">
                  <c:v>2025-12-24 10:35:13.600</c:v>
                </c:pt>
                <c:pt idx="29886">
                  <c:v>2025-12-24 10:35:13.706</c:v>
                </c:pt>
                <c:pt idx="29887">
                  <c:v>2025-12-24 10:35:13.813</c:v>
                </c:pt>
                <c:pt idx="29888">
                  <c:v>2025-12-24 10:35:13.920</c:v>
                </c:pt>
                <c:pt idx="29889">
                  <c:v>2025-12-24 10:35:14.026</c:v>
                </c:pt>
                <c:pt idx="29890">
                  <c:v>2025-12-24 10:35:14.133</c:v>
                </c:pt>
                <c:pt idx="29891">
                  <c:v>2025-12-24 10:35:14.240</c:v>
                </c:pt>
                <c:pt idx="29892">
                  <c:v>2025-12-24 10:35:14.346</c:v>
                </c:pt>
                <c:pt idx="29893">
                  <c:v>2025-12-24 10:35:14.453</c:v>
                </c:pt>
                <c:pt idx="29894">
                  <c:v>2025-12-24 10:35:14.560</c:v>
                </c:pt>
                <c:pt idx="29895">
                  <c:v>2025-12-24 10:35:14.666</c:v>
                </c:pt>
                <c:pt idx="29896">
                  <c:v>2025-12-24 10:35:14.773</c:v>
                </c:pt>
                <c:pt idx="29897">
                  <c:v>2025-12-24 10:35:14.880</c:v>
                </c:pt>
                <c:pt idx="29898">
                  <c:v>2025-12-24 10:35:14.986</c:v>
                </c:pt>
                <c:pt idx="29899">
                  <c:v>2025-12-24 10:35:15.093</c:v>
                </c:pt>
                <c:pt idx="29900">
                  <c:v>2025-12-24 10:35:15.200</c:v>
                </c:pt>
                <c:pt idx="29901">
                  <c:v>2025-12-24 10:35:15.306</c:v>
                </c:pt>
                <c:pt idx="29902">
                  <c:v>2025-12-24 10:35:15.413</c:v>
                </c:pt>
                <c:pt idx="29903">
                  <c:v>2025-12-24 10:35:15.520</c:v>
                </c:pt>
                <c:pt idx="29904">
                  <c:v>2025-12-24 10:35:15.626</c:v>
                </c:pt>
                <c:pt idx="29905">
                  <c:v>2025-12-24 10:35:15.733</c:v>
                </c:pt>
                <c:pt idx="29906">
                  <c:v>2025-12-24 10:35:15.840</c:v>
                </c:pt>
                <c:pt idx="29907">
                  <c:v>2025-12-24 10:35:15.946</c:v>
                </c:pt>
                <c:pt idx="29908">
                  <c:v>2025-12-24 10:35:16.053</c:v>
                </c:pt>
                <c:pt idx="29909">
                  <c:v>2025-12-24 10:35:16.160</c:v>
                </c:pt>
                <c:pt idx="29910">
                  <c:v>2025-12-24 10:35:16.266</c:v>
                </c:pt>
                <c:pt idx="29911">
                  <c:v>2025-12-24 10:35:16.373</c:v>
                </c:pt>
                <c:pt idx="29912">
                  <c:v>2025-12-24 10:35:16.480</c:v>
                </c:pt>
                <c:pt idx="29913">
                  <c:v>2025-12-24 10:35:16.586</c:v>
                </c:pt>
                <c:pt idx="29914">
                  <c:v>2025-12-24 10:35:16.693</c:v>
                </c:pt>
                <c:pt idx="29915">
                  <c:v>2025-12-24 10:35:16.800</c:v>
                </c:pt>
                <c:pt idx="29916">
                  <c:v>2025-12-24 10:35:16.906</c:v>
                </c:pt>
                <c:pt idx="29917">
                  <c:v>2025-12-24 10:35:17.013</c:v>
                </c:pt>
                <c:pt idx="29918">
                  <c:v>2025-12-24 10:35:17.120</c:v>
                </c:pt>
                <c:pt idx="29919">
                  <c:v>2025-12-24 10:35:17.226</c:v>
                </c:pt>
                <c:pt idx="29920">
                  <c:v>2025-12-24 10:35:17.333</c:v>
                </c:pt>
                <c:pt idx="29921">
                  <c:v>2025-12-24 10:35:17.440</c:v>
                </c:pt>
                <c:pt idx="29922">
                  <c:v>2025-12-24 10:35:17.546</c:v>
                </c:pt>
                <c:pt idx="29923">
                  <c:v>2025-12-24 10:35:17.653</c:v>
                </c:pt>
                <c:pt idx="29924">
                  <c:v>2025-12-24 10:35:17.760</c:v>
                </c:pt>
                <c:pt idx="29925">
                  <c:v>2025-12-24 10:35:17.866</c:v>
                </c:pt>
                <c:pt idx="29926">
                  <c:v>2025-12-24 10:35:17.973</c:v>
                </c:pt>
                <c:pt idx="29927">
                  <c:v>2025-12-24 10:35:18.080</c:v>
                </c:pt>
                <c:pt idx="29928">
                  <c:v>2025-12-24 10:35:18.186</c:v>
                </c:pt>
                <c:pt idx="29929">
                  <c:v>2025-12-24 10:35:18.293</c:v>
                </c:pt>
                <c:pt idx="29930">
                  <c:v>2025-12-24 10:35:18.400</c:v>
                </c:pt>
                <c:pt idx="29931">
                  <c:v>2025-12-24 10:35:18.506</c:v>
                </c:pt>
                <c:pt idx="29932">
                  <c:v>2025-12-24 10:35:18.613</c:v>
                </c:pt>
                <c:pt idx="29933">
                  <c:v>2025-12-24 10:35:18.720</c:v>
                </c:pt>
                <c:pt idx="29934">
                  <c:v>2025-12-24 10:35:18.826</c:v>
                </c:pt>
                <c:pt idx="29935">
                  <c:v>2025-12-24 10:35:18.933</c:v>
                </c:pt>
                <c:pt idx="29936">
                  <c:v>2025-12-24 10:35:19.040</c:v>
                </c:pt>
                <c:pt idx="29937">
                  <c:v>2025-12-24 10:35:19.146</c:v>
                </c:pt>
                <c:pt idx="29938">
                  <c:v>2025-12-24 10:35:19.253</c:v>
                </c:pt>
                <c:pt idx="29939">
                  <c:v>2025-12-24 10:35:19.360</c:v>
                </c:pt>
                <c:pt idx="29940">
                  <c:v>2025-12-24 10:35:19.466</c:v>
                </c:pt>
                <c:pt idx="29941">
                  <c:v>2025-12-24 10:35:19.573</c:v>
                </c:pt>
                <c:pt idx="29942">
                  <c:v>2025-12-24 10:35:19.680</c:v>
                </c:pt>
                <c:pt idx="29943">
                  <c:v>2025-12-24 10:35:19.786</c:v>
                </c:pt>
                <c:pt idx="29944">
                  <c:v>2025-12-24 10:35:19.893</c:v>
                </c:pt>
                <c:pt idx="29945">
                  <c:v>2025-12-24 10:35:20.000</c:v>
                </c:pt>
                <c:pt idx="29946">
                  <c:v>2025-12-24 10:35:20.106</c:v>
                </c:pt>
                <c:pt idx="29947">
                  <c:v>2025-12-24 10:35:20.213</c:v>
                </c:pt>
                <c:pt idx="29948">
                  <c:v>2025-12-24 10:35:20.320</c:v>
                </c:pt>
                <c:pt idx="29949">
                  <c:v>2025-12-24 10:35:20.426</c:v>
                </c:pt>
                <c:pt idx="29950">
                  <c:v>2025-12-24 10:35:20.533</c:v>
                </c:pt>
                <c:pt idx="29951">
                  <c:v>2025-12-24 10:35:20.640</c:v>
                </c:pt>
                <c:pt idx="29952">
                  <c:v>2025-12-24 10:35:20.746</c:v>
                </c:pt>
                <c:pt idx="29953">
                  <c:v>2025-12-24 10:35:20.853</c:v>
                </c:pt>
                <c:pt idx="29954">
                  <c:v>2025-12-24 10:35:20.960</c:v>
                </c:pt>
                <c:pt idx="29955">
                  <c:v>2025-12-24 10:35:21.066</c:v>
                </c:pt>
                <c:pt idx="29956">
                  <c:v>2025-12-24 10:35:21.173</c:v>
                </c:pt>
                <c:pt idx="29957">
                  <c:v>2025-12-24 10:35:21.280</c:v>
                </c:pt>
                <c:pt idx="29958">
                  <c:v>2025-12-24 10:35:21.386</c:v>
                </c:pt>
                <c:pt idx="29959">
                  <c:v>2025-12-24 10:35:21.493</c:v>
                </c:pt>
                <c:pt idx="29960">
                  <c:v>2025-12-24 10:35:21.600</c:v>
                </c:pt>
                <c:pt idx="29961">
                  <c:v>2025-12-24 10:35:21.706</c:v>
                </c:pt>
                <c:pt idx="29962">
                  <c:v>2025-12-24 10:35:21.813</c:v>
                </c:pt>
                <c:pt idx="29963">
                  <c:v>2025-12-24 10:35:21.920</c:v>
                </c:pt>
                <c:pt idx="29964">
                  <c:v>2025-12-24 10:35:22.026</c:v>
                </c:pt>
                <c:pt idx="29965">
                  <c:v>2025-12-24 10:35:22.133</c:v>
                </c:pt>
                <c:pt idx="29966">
                  <c:v>2025-12-24 10:35:22.240</c:v>
                </c:pt>
                <c:pt idx="29967">
                  <c:v>2025-12-24 10:35:22.346</c:v>
                </c:pt>
                <c:pt idx="29968">
                  <c:v>2025-12-24 10:35:22.453</c:v>
                </c:pt>
                <c:pt idx="29969">
                  <c:v>2025-12-24 10:35:22.560</c:v>
                </c:pt>
                <c:pt idx="29970">
                  <c:v>2025-12-24 10:35:22.666</c:v>
                </c:pt>
                <c:pt idx="29971">
                  <c:v>2025-12-24 10:35:22.773</c:v>
                </c:pt>
                <c:pt idx="29972">
                  <c:v>2025-12-24 10:35:22.880</c:v>
                </c:pt>
                <c:pt idx="29973">
                  <c:v>2025-12-24 10:35:22.986</c:v>
                </c:pt>
                <c:pt idx="29974">
                  <c:v>2025-12-24 10:35:23.093</c:v>
                </c:pt>
                <c:pt idx="29975">
                  <c:v>2025-12-24 10:35:23.200</c:v>
                </c:pt>
                <c:pt idx="29976">
                  <c:v>2025-12-24 10:35:23.306</c:v>
                </c:pt>
                <c:pt idx="29977">
                  <c:v>2025-12-24 10:35:23.413</c:v>
                </c:pt>
                <c:pt idx="29978">
                  <c:v>2025-12-24 10:35:23.520</c:v>
                </c:pt>
                <c:pt idx="29979">
                  <c:v>2025-12-24 10:35:23.626</c:v>
                </c:pt>
                <c:pt idx="29980">
                  <c:v>2025-12-24 10:35:23.733</c:v>
                </c:pt>
                <c:pt idx="29981">
                  <c:v>2025-12-24 10:35:23.840</c:v>
                </c:pt>
                <c:pt idx="29982">
                  <c:v>2025-12-24 10:35:23.946</c:v>
                </c:pt>
                <c:pt idx="29983">
                  <c:v>2025-12-24 10:35:24.053</c:v>
                </c:pt>
                <c:pt idx="29984">
                  <c:v>2025-12-24 10:35:24.160</c:v>
                </c:pt>
                <c:pt idx="29985">
                  <c:v>2025-12-24 10:35:24.266</c:v>
                </c:pt>
                <c:pt idx="29986">
                  <c:v>2025-12-24 10:35:24.373</c:v>
                </c:pt>
                <c:pt idx="29987">
                  <c:v>2025-12-24 10:35:24.480</c:v>
                </c:pt>
                <c:pt idx="29988">
                  <c:v>2025-12-24 10:35:24.586</c:v>
                </c:pt>
                <c:pt idx="29989">
                  <c:v>2025-12-24 10:35:24.693</c:v>
                </c:pt>
                <c:pt idx="29990">
                  <c:v>2025-12-24 10:35:24.800</c:v>
                </c:pt>
                <c:pt idx="29991">
                  <c:v>2025-12-24 10:35:24.906</c:v>
                </c:pt>
                <c:pt idx="29992">
                  <c:v>2025-12-24 10:35:25.013</c:v>
                </c:pt>
                <c:pt idx="29993">
                  <c:v>2025-12-24 10:35:25.120</c:v>
                </c:pt>
                <c:pt idx="29994">
                  <c:v>2025-12-24 10:35:25.226</c:v>
                </c:pt>
                <c:pt idx="29995">
                  <c:v>2025-12-24 10:35:25.333</c:v>
                </c:pt>
                <c:pt idx="29996">
                  <c:v>2025-12-24 10:35:25.440</c:v>
                </c:pt>
                <c:pt idx="29997">
                  <c:v>2025-12-24 10:35:25.546</c:v>
                </c:pt>
                <c:pt idx="29998">
                  <c:v>2025-12-24 10:35:25.653</c:v>
                </c:pt>
                <c:pt idx="29999">
                  <c:v>2025-12-24 10:35:25.760</c:v>
                </c:pt>
                <c:pt idx="30000">
                  <c:v>2025-12-24 10:35:25.866</c:v>
                </c:pt>
                <c:pt idx="30001">
                  <c:v>2025-12-24 10:35:25.973</c:v>
                </c:pt>
                <c:pt idx="30002">
                  <c:v>2025-12-24 10:35:26.080</c:v>
                </c:pt>
                <c:pt idx="30003">
                  <c:v>2025-12-24 10:35:26.186</c:v>
                </c:pt>
                <c:pt idx="30004">
                  <c:v>2025-12-24 10:35:26.293</c:v>
                </c:pt>
                <c:pt idx="30005">
                  <c:v>2025-12-24 10:35:26.400</c:v>
                </c:pt>
                <c:pt idx="30006">
                  <c:v>2025-12-24 10:35:26.506</c:v>
                </c:pt>
                <c:pt idx="30007">
                  <c:v>2025-12-24 10:35:26.613</c:v>
                </c:pt>
                <c:pt idx="30008">
                  <c:v>2025-12-24 10:35:26.720</c:v>
                </c:pt>
                <c:pt idx="30009">
                  <c:v>2025-12-24 10:35:26.826</c:v>
                </c:pt>
                <c:pt idx="30010">
                  <c:v>2025-12-24 10:35:26.933</c:v>
                </c:pt>
                <c:pt idx="30011">
                  <c:v>2025-12-24 10:35:27.040</c:v>
                </c:pt>
                <c:pt idx="30012">
                  <c:v>2025-12-24 10:35:27.146</c:v>
                </c:pt>
                <c:pt idx="30013">
                  <c:v>2025-12-24 10:35:27.253</c:v>
                </c:pt>
                <c:pt idx="30014">
                  <c:v>2025-12-24 10:35:27.360</c:v>
                </c:pt>
                <c:pt idx="30015">
                  <c:v>2025-12-24 10:35:27.466</c:v>
                </c:pt>
                <c:pt idx="30016">
                  <c:v>2025-12-24 10:35:27.573</c:v>
                </c:pt>
                <c:pt idx="30017">
                  <c:v>2025-12-24 10:35:27.680</c:v>
                </c:pt>
                <c:pt idx="30018">
                  <c:v>2025-12-24 10:35:27.786</c:v>
                </c:pt>
                <c:pt idx="30019">
                  <c:v>2025-12-24 10:35:27.893</c:v>
                </c:pt>
                <c:pt idx="30020">
                  <c:v>2025-12-24 10:35:28.000</c:v>
                </c:pt>
                <c:pt idx="30021">
                  <c:v>2025-12-24 10:35:28.106</c:v>
                </c:pt>
                <c:pt idx="30022">
                  <c:v>2025-12-24 10:35:28.213</c:v>
                </c:pt>
                <c:pt idx="30023">
                  <c:v>2025-12-24 10:35:28.320</c:v>
                </c:pt>
                <c:pt idx="30024">
                  <c:v>2025-12-24 10:35:28.426</c:v>
                </c:pt>
                <c:pt idx="30025">
                  <c:v>2025-12-24 10:35:28.533</c:v>
                </c:pt>
                <c:pt idx="30026">
                  <c:v>2025-12-24 10:35:28.640</c:v>
                </c:pt>
                <c:pt idx="30027">
                  <c:v>2025-12-24 10:35:28.746</c:v>
                </c:pt>
                <c:pt idx="30028">
                  <c:v>2025-12-24 10:35:28.853</c:v>
                </c:pt>
                <c:pt idx="30029">
                  <c:v>2025-12-24 10:35:28.960</c:v>
                </c:pt>
                <c:pt idx="30030">
                  <c:v>2025-12-24 10:35:29.066</c:v>
                </c:pt>
                <c:pt idx="30031">
                  <c:v>2025-12-24 10:35:29.173</c:v>
                </c:pt>
                <c:pt idx="30032">
                  <c:v>2025-12-24 10:35:29.280</c:v>
                </c:pt>
                <c:pt idx="30033">
                  <c:v>2025-12-24 10:35:29.386</c:v>
                </c:pt>
                <c:pt idx="30034">
                  <c:v>2025-12-24 10:35:29.493</c:v>
                </c:pt>
                <c:pt idx="30035">
                  <c:v>2025-12-24 10:35:29.600</c:v>
                </c:pt>
                <c:pt idx="30036">
                  <c:v>2025-12-24 10:35:29.706</c:v>
                </c:pt>
                <c:pt idx="30037">
                  <c:v>2025-12-24 10:35:29.813</c:v>
                </c:pt>
                <c:pt idx="30038">
                  <c:v>2025-12-24 10:35:29.920</c:v>
                </c:pt>
                <c:pt idx="30039">
                  <c:v>2025-12-24 10:35:30.026</c:v>
                </c:pt>
                <c:pt idx="30040">
                  <c:v>2025-12-24 10:35:30.133</c:v>
                </c:pt>
                <c:pt idx="30041">
                  <c:v>2025-12-24 10:35:30.240</c:v>
                </c:pt>
                <c:pt idx="30042">
                  <c:v>2025-12-24 10:35:30.346</c:v>
                </c:pt>
                <c:pt idx="30043">
                  <c:v>2025-12-24 10:35:30.453</c:v>
                </c:pt>
                <c:pt idx="30044">
                  <c:v>2025-12-24 10:35:30.560</c:v>
                </c:pt>
                <c:pt idx="30045">
                  <c:v>2025-12-24 10:35:30.666</c:v>
                </c:pt>
                <c:pt idx="30046">
                  <c:v>2025-12-24 10:35:30.773</c:v>
                </c:pt>
                <c:pt idx="30047">
                  <c:v>2025-12-24 10:35:30.880</c:v>
                </c:pt>
                <c:pt idx="30048">
                  <c:v>2025-12-24 10:35:30.986</c:v>
                </c:pt>
                <c:pt idx="30049">
                  <c:v>2025-12-24 10:35:31.093</c:v>
                </c:pt>
                <c:pt idx="30050">
                  <c:v>2025-12-24 10:35:31.200</c:v>
                </c:pt>
                <c:pt idx="30051">
                  <c:v>2025-12-24 10:35:31.306</c:v>
                </c:pt>
                <c:pt idx="30052">
                  <c:v>2025-12-24 10:35:31.413</c:v>
                </c:pt>
                <c:pt idx="30053">
                  <c:v>2025-12-24 10:35:31.520</c:v>
                </c:pt>
                <c:pt idx="30054">
                  <c:v>2025-12-24 10:35:31.626</c:v>
                </c:pt>
                <c:pt idx="30055">
                  <c:v>2025-12-24 10:35:31.733</c:v>
                </c:pt>
                <c:pt idx="30056">
                  <c:v>2025-12-24 10:35:31.840</c:v>
                </c:pt>
                <c:pt idx="30057">
                  <c:v>2025-12-24 10:35:31.946</c:v>
                </c:pt>
                <c:pt idx="30058">
                  <c:v>2025-12-24 10:35:32.053</c:v>
                </c:pt>
                <c:pt idx="30059">
                  <c:v>2025-12-24 10:35:32.160</c:v>
                </c:pt>
                <c:pt idx="30060">
                  <c:v>2025-12-24 10:35:32.266</c:v>
                </c:pt>
                <c:pt idx="30061">
                  <c:v>2025-12-24 10:35:32.373</c:v>
                </c:pt>
                <c:pt idx="30062">
                  <c:v>2025-12-24 10:35:32.480</c:v>
                </c:pt>
                <c:pt idx="30063">
                  <c:v>2025-12-24 10:35:32.586</c:v>
                </c:pt>
                <c:pt idx="30064">
                  <c:v>2025-12-24 10:35:32.693</c:v>
                </c:pt>
                <c:pt idx="30065">
                  <c:v>2025-12-24 10:35:32.800</c:v>
                </c:pt>
                <c:pt idx="30066">
                  <c:v>2025-12-24 10:35:32.906</c:v>
                </c:pt>
                <c:pt idx="30067">
                  <c:v>2025-12-24 10:35:33.013</c:v>
                </c:pt>
                <c:pt idx="30068">
                  <c:v>2025-12-24 10:35:33.120</c:v>
                </c:pt>
                <c:pt idx="30069">
                  <c:v>2025-12-24 10:35:33.226</c:v>
                </c:pt>
                <c:pt idx="30070">
                  <c:v>2025-12-24 10:35:33.333</c:v>
                </c:pt>
                <c:pt idx="30071">
                  <c:v>2025-12-24 10:35:33.440</c:v>
                </c:pt>
                <c:pt idx="30072">
                  <c:v>2025-12-24 10:35:33.546</c:v>
                </c:pt>
                <c:pt idx="30073">
                  <c:v>2025-12-24 10:35:33.653</c:v>
                </c:pt>
                <c:pt idx="30074">
                  <c:v>2025-12-24 10:35:33.760</c:v>
                </c:pt>
                <c:pt idx="30075">
                  <c:v>2025-12-24 10:35:33.866</c:v>
                </c:pt>
                <c:pt idx="30076">
                  <c:v>2025-12-24 10:35:33.973</c:v>
                </c:pt>
                <c:pt idx="30077">
                  <c:v>2025-12-24 10:35:34.080</c:v>
                </c:pt>
                <c:pt idx="30078">
                  <c:v>2025-12-24 10:35:34.186</c:v>
                </c:pt>
                <c:pt idx="30079">
                  <c:v>2025-12-24 10:35:34.293</c:v>
                </c:pt>
                <c:pt idx="30080">
                  <c:v>2025-12-24 10:35:34.400</c:v>
                </c:pt>
                <c:pt idx="30081">
                  <c:v>2025-12-24 10:35:34.506</c:v>
                </c:pt>
                <c:pt idx="30082">
                  <c:v>2025-12-24 10:35:34.613</c:v>
                </c:pt>
                <c:pt idx="30083">
                  <c:v>2025-12-24 10:35:34.720</c:v>
                </c:pt>
                <c:pt idx="30084">
                  <c:v>2025-12-24 10:35:34.826</c:v>
                </c:pt>
                <c:pt idx="30085">
                  <c:v>2025-12-24 10:35:34.933</c:v>
                </c:pt>
                <c:pt idx="30086">
                  <c:v>2025-12-24 10:35:35.040</c:v>
                </c:pt>
                <c:pt idx="30087">
                  <c:v>2025-12-24 10:35:35.146</c:v>
                </c:pt>
                <c:pt idx="30088">
                  <c:v>2025-12-24 10:35:35.253</c:v>
                </c:pt>
                <c:pt idx="30089">
                  <c:v>2025-12-24 10:35:35.360</c:v>
                </c:pt>
                <c:pt idx="30090">
                  <c:v>2025-12-24 10:35:35.466</c:v>
                </c:pt>
                <c:pt idx="30091">
                  <c:v>2025-12-24 10:35:35.573</c:v>
                </c:pt>
                <c:pt idx="30092">
                  <c:v>2025-12-24 10:35:35.680</c:v>
                </c:pt>
                <c:pt idx="30093">
                  <c:v>2025-12-24 10:35:35.786</c:v>
                </c:pt>
                <c:pt idx="30094">
                  <c:v>2025-12-24 10:35:35.893</c:v>
                </c:pt>
                <c:pt idx="30095">
                  <c:v>2025-12-24 10:35:36.000</c:v>
                </c:pt>
                <c:pt idx="30096">
                  <c:v>2025-12-24 10:35:36.106</c:v>
                </c:pt>
                <c:pt idx="30097">
                  <c:v>2025-12-24 10:35:36.213</c:v>
                </c:pt>
                <c:pt idx="30098">
                  <c:v>2025-12-24 10:35:36.320</c:v>
                </c:pt>
                <c:pt idx="30099">
                  <c:v>2025-12-24 10:35:36.426</c:v>
                </c:pt>
                <c:pt idx="30100">
                  <c:v>2025-12-24 10:35:36.533</c:v>
                </c:pt>
                <c:pt idx="30101">
                  <c:v>2025-12-24 10:35:36.640</c:v>
                </c:pt>
                <c:pt idx="30102">
                  <c:v>2025-12-24 10:35:36.746</c:v>
                </c:pt>
                <c:pt idx="30103">
                  <c:v>2025-12-24 10:35:36.853</c:v>
                </c:pt>
                <c:pt idx="30104">
                  <c:v>2025-12-24 10:35:36.960</c:v>
                </c:pt>
                <c:pt idx="30105">
                  <c:v>2025-12-24 10:35:37.066</c:v>
                </c:pt>
                <c:pt idx="30106">
                  <c:v>2025-12-24 10:35:37.173</c:v>
                </c:pt>
                <c:pt idx="30107">
                  <c:v>2025-12-24 10:35:37.280</c:v>
                </c:pt>
                <c:pt idx="30108">
                  <c:v>2025-12-24 10:35:37.386</c:v>
                </c:pt>
                <c:pt idx="30109">
                  <c:v>2025-12-24 10:35:37.493</c:v>
                </c:pt>
                <c:pt idx="30110">
                  <c:v>2025-12-24 10:35:37.600</c:v>
                </c:pt>
                <c:pt idx="30111">
                  <c:v>2025-12-24 10:35:37.706</c:v>
                </c:pt>
                <c:pt idx="30112">
                  <c:v>2025-12-24 10:35:37.813</c:v>
                </c:pt>
                <c:pt idx="30113">
                  <c:v>2025-12-24 10:35:37.920</c:v>
                </c:pt>
                <c:pt idx="30114">
                  <c:v>2025-12-24 10:35:38.026</c:v>
                </c:pt>
                <c:pt idx="30115">
                  <c:v>2025-12-24 10:35:38.133</c:v>
                </c:pt>
                <c:pt idx="30116">
                  <c:v>2025-12-24 10:35:38.240</c:v>
                </c:pt>
                <c:pt idx="30117">
                  <c:v>2025-12-24 10:35:38.346</c:v>
                </c:pt>
                <c:pt idx="30118">
                  <c:v>2025-12-24 10:35:38.453</c:v>
                </c:pt>
                <c:pt idx="30119">
                  <c:v>2025-12-24 10:35:38.560</c:v>
                </c:pt>
                <c:pt idx="30120">
                  <c:v>2025-12-24 10:35:38.666</c:v>
                </c:pt>
                <c:pt idx="30121">
                  <c:v>2025-12-24 10:35:38.773</c:v>
                </c:pt>
                <c:pt idx="30122">
                  <c:v>2025-12-24 10:35:38.880</c:v>
                </c:pt>
                <c:pt idx="30123">
                  <c:v>2025-12-24 10:35:38.986</c:v>
                </c:pt>
                <c:pt idx="30124">
                  <c:v>2025-12-24 10:35:39.093</c:v>
                </c:pt>
                <c:pt idx="30125">
                  <c:v>2025-12-24 10:35:39.200</c:v>
                </c:pt>
                <c:pt idx="30126">
                  <c:v>2025-12-24 10:35:39.306</c:v>
                </c:pt>
                <c:pt idx="30127">
                  <c:v>2025-12-24 10:35:39.413</c:v>
                </c:pt>
                <c:pt idx="30128">
                  <c:v>2025-12-24 10:35:39.520</c:v>
                </c:pt>
                <c:pt idx="30129">
                  <c:v>2025-12-24 10:35:39.626</c:v>
                </c:pt>
                <c:pt idx="30130">
                  <c:v>2025-12-24 10:35:39.733</c:v>
                </c:pt>
                <c:pt idx="30131">
                  <c:v>2025-12-24 10:35:39.840</c:v>
                </c:pt>
                <c:pt idx="30132">
                  <c:v>2025-12-24 10:35:39.946</c:v>
                </c:pt>
                <c:pt idx="30133">
                  <c:v>2025-12-24 10:35:40.053</c:v>
                </c:pt>
                <c:pt idx="30134">
                  <c:v>2025-12-24 10:35:40.160</c:v>
                </c:pt>
                <c:pt idx="30135">
                  <c:v>2025-12-24 10:35:40.266</c:v>
                </c:pt>
                <c:pt idx="30136">
                  <c:v>2025-12-24 10:35:40.373</c:v>
                </c:pt>
                <c:pt idx="30137">
                  <c:v>2025-12-24 10:35:40.480</c:v>
                </c:pt>
                <c:pt idx="30138">
                  <c:v>2025-12-24 10:35:40.586</c:v>
                </c:pt>
                <c:pt idx="30139">
                  <c:v>2025-12-24 10:35:40.693</c:v>
                </c:pt>
                <c:pt idx="30140">
                  <c:v>2025-12-24 10:35:40.800</c:v>
                </c:pt>
                <c:pt idx="30141">
                  <c:v>2025-12-24 10:35:40.906</c:v>
                </c:pt>
                <c:pt idx="30142">
                  <c:v>2025-12-24 10:35:41.013</c:v>
                </c:pt>
                <c:pt idx="30143">
                  <c:v>2025-12-24 10:35:41.120</c:v>
                </c:pt>
                <c:pt idx="30144">
                  <c:v>2025-12-24 10:35:41.226</c:v>
                </c:pt>
                <c:pt idx="30145">
                  <c:v>2025-12-24 10:35:41.333</c:v>
                </c:pt>
                <c:pt idx="30146">
                  <c:v>2025-12-24 10:35:41.440</c:v>
                </c:pt>
                <c:pt idx="30147">
                  <c:v>2025-12-24 10:35:41.546</c:v>
                </c:pt>
                <c:pt idx="30148">
                  <c:v>2025-12-24 10:35:41.653</c:v>
                </c:pt>
                <c:pt idx="30149">
                  <c:v>2025-12-24 10:35:41.760</c:v>
                </c:pt>
                <c:pt idx="30150">
                  <c:v>2025-12-24 10:35:41.866</c:v>
                </c:pt>
                <c:pt idx="30151">
                  <c:v>2025-12-24 10:35:41.973</c:v>
                </c:pt>
                <c:pt idx="30152">
                  <c:v>2025-12-24 10:35:42.080</c:v>
                </c:pt>
                <c:pt idx="30153">
                  <c:v>2025-12-24 10:35:42.186</c:v>
                </c:pt>
                <c:pt idx="30154">
                  <c:v>2025-12-24 10:35:42.293</c:v>
                </c:pt>
                <c:pt idx="30155">
                  <c:v>2025-12-24 10:35:42.400</c:v>
                </c:pt>
                <c:pt idx="30156">
                  <c:v>2025-12-24 10:35:42.506</c:v>
                </c:pt>
                <c:pt idx="30157">
                  <c:v>2025-12-24 10:35:42.613</c:v>
                </c:pt>
                <c:pt idx="30158">
                  <c:v>2025-12-24 10:35:42.720</c:v>
                </c:pt>
                <c:pt idx="30159">
                  <c:v>2025-12-24 10:35:42.826</c:v>
                </c:pt>
                <c:pt idx="30160">
                  <c:v>2025-12-24 10:35:42.933</c:v>
                </c:pt>
                <c:pt idx="30161">
                  <c:v>2025-12-24 10:35:43.040</c:v>
                </c:pt>
                <c:pt idx="30162">
                  <c:v>2025-12-24 10:35:43.146</c:v>
                </c:pt>
                <c:pt idx="30163">
                  <c:v>2025-12-24 10:35:43.253</c:v>
                </c:pt>
                <c:pt idx="30164">
                  <c:v>2025-12-24 10:35:43.360</c:v>
                </c:pt>
                <c:pt idx="30165">
                  <c:v>2025-12-24 10:35:43.466</c:v>
                </c:pt>
                <c:pt idx="30166">
                  <c:v>2025-12-24 10:35:43.573</c:v>
                </c:pt>
                <c:pt idx="30167">
                  <c:v>2025-12-24 10:35:43.680</c:v>
                </c:pt>
                <c:pt idx="30168">
                  <c:v>2025-12-24 10:35:43.786</c:v>
                </c:pt>
                <c:pt idx="30169">
                  <c:v>2025-12-24 10:35:43.893</c:v>
                </c:pt>
                <c:pt idx="30170">
                  <c:v>2025-12-24 10:35:44.000</c:v>
                </c:pt>
                <c:pt idx="30171">
                  <c:v>2025-12-24 10:35:44.106</c:v>
                </c:pt>
                <c:pt idx="30172">
                  <c:v>2025-12-24 10:35:44.213</c:v>
                </c:pt>
                <c:pt idx="30173">
                  <c:v>2025-12-24 10:35:44.320</c:v>
                </c:pt>
                <c:pt idx="30174">
                  <c:v>2025-12-24 10:35:44.426</c:v>
                </c:pt>
                <c:pt idx="30175">
                  <c:v>2025-12-24 10:35:44.533</c:v>
                </c:pt>
                <c:pt idx="30176">
                  <c:v>2025-12-24 10:35:44.640</c:v>
                </c:pt>
                <c:pt idx="30177">
                  <c:v>2025-12-24 10:35:44.746</c:v>
                </c:pt>
                <c:pt idx="30178">
                  <c:v>2025-12-24 10:35:44.853</c:v>
                </c:pt>
                <c:pt idx="30179">
                  <c:v>2025-12-24 10:35:44.960</c:v>
                </c:pt>
                <c:pt idx="30180">
                  <c:v>2025-12-24 10:35:45.066</c:v>
                </c:pt>
                <c:pt idx="30181">
                  <c:v>2025-12-24 10:35:45.173</c:v>
                </c:pt>
                <c:pt idx="30182">
                  <c:v>2025-12-24 10:35:45.280</c:v>
                </c:pt>
                <c:pt idx="30183">
                  <c:v>2025-12-24 10:35:45.386</c:v>
                </c:pt>
                <c:pt idx="30184">
                  <c:v>2025-12-24 10:35:45.493</c:v>
                </c:pt>
                <c:pt idx="30185">
                  <c:v>2025-12-24 10:35:45.600</c:v>
                </c:pt>
                <c:pt idx="30186">
                  <c:v>2025-12-24 10:35:45.706</c:v>
                </c:pt>
                <c:pt idx="30187">
                  <c:v>2025-12-24 10:35:45.813</c:v>
                </c:pt>
                <c:pt idx="30188">
                  <c:v>2025-12-24 10:35:45.920</c:v>
                </c:pt>
                <c:pt idx="30189">
                  <c:v>2025-12-24 10:35:46.026</c:v>
                </c:pt>
                <c:pt idx="30190">
                  <c:v>2025-12-24 10:35:46.133</c:v>
                </c:pt>
                <c:pt idx="30191">
                  <c:v>2025-12-24 10:35:46.240</c:v>
                </c:pt>
                <c:pt idx="30192">
                  <c:v>2025-12-24 10:35:46.346</c:v>
                </c:pt>
                <c:pt idx="30193">
                  <c:v>2025-12-24 10:35:46.453</c:v>
                </c:pt>
                <c:pt idx="30194">
                  <c:v>2025-12-24 10:35:46.560</c:v>
                </c:pt>
                <c:pt idx="30195">
                  <c:v>2025-12-24 10:35:46.666</c:v>
                </c:pt>
                <c:pt idx="30196">
                  <c:v>2025-12-24 10:35:46.773</c:v>
                </c:pt>
                <c:pt idx="30197">
                  <c:v>2025-12-24 10:35:46.880</c:v>
                </c:pt>
                <c:pt idx="30198">
                  <c:v>2025-12-24 10:35:46.986</c:v>
                </c:pt>
                <c:pt idx="30199">
                  <c:v>2025-12-24 10:35:47.093</c:v>
                </c:pt>
                <c:pt idx="30200">
                  <c:v>2025-12-24 10:35:47.200</c:v>
                </c:pt>
                <c:pt idx="30201">
                  <c:v>2025-12-24 10:35:47.306</c:v>
                </c:pt>
                <c:pt idx="30202">
                  <c:v>2025-12-24 10:35:47.413</c:v>
                </c:pt>
                <c:pt idx="30203">
                  <c:v>2025-12-24 10:35:47.520</c:v>
                </c:pt>
                <c:pt idx="30204">
                  <c:v>2025-12-24 10:35:47.626</c:v>
                </c:pt>
                <c:pt idx="30205">
                  <c:v>2025-12-24 10:35:47.733</c:v>
                </c:pt>
                <c:pt idx="30206">
                  <c:v>2025-12-24 10:35:47.840</c:v>
                </c:pt>
                <c:pt idx="30207">
                  <c:v>2025-12-24 10:35:47.946</c:v>
                </c:pt>
                <c:pt idx="30208">
                  <c:v>2025-12-24 10:35:48.053</c:v>
                </c:pt>
                <c:pt idx="30209">
                  <c:v>2025-12-24 10:35:48.160</c:v>
                </c:pt>
                <c:pt idx="30210">
                  <c:v>2025-12-24 10:35:48.266</c:v>
                </c:pt>
                <c:pt idx="30211">
                  <c:v>2025-12-24 10:35:48.373</c:v>
                </c:pt>
                <c:pt idx="30212">
                  <c:v>2025-12-24 10:35:48.480</c:v>
                </c:pt>
                <c:pt idx="30213">
                  <c:v>2025-12-24 10:35:48.586</c:v>
                </c:pt>
                <c:pt idx="30214">
                  <c:v>2025-12-24 10:35:48.693</c:v>
                </c:pt>
                <c:pt idx="30215">
                  <c:v>2025-12-24 10:35:48.800</c:v>
                </c:pt>
                <c:pt idx="30216">
                  <c:v>2025-12-24 10:35:48.906</c:v>
                </c:pt>
                <c:pt idx="30217">
                  <c:v>2025-12-24 10:35:49.013</c:v>
                </c:pt>
                <c:pt idx="30218">
                  <c:v>2025-12-24 10:35:49.120</c:v>
                </c:pt>
                <c:pt idx="30219">
                  <c:v>2025-12-24 10:35:49.226</c:v>
                </c:pt>
                <c:pt idx="30220">
                  <c:v>2025-12-24 10:35:49.333</c:v>
                </c:pt>
                <c:pt idx="30221">
                  <c:v>2025-12-24 10:35:49.440</c:v>
                </c:pt>
                <c:pt idx="30222">
                  <c:v>2025-12-24 10:35:49.546</c:v>
                </c:pt>
                <c:pt idx="30223">
                  <c:v>2025-12-24 10:35:49.653</c:v>
                </c:pt>
                <c:pt idx="30224">
                  <c:v>2025-12-24 10:35:49.760</c:v>
                </c:pt>
                <c:pt idx="30225">
                  <c:v>2025-12-24 10:35:49.866</c:v>
                </c:pt>
                <c:pt idx="30226">
                  <c:v>2025-12-24 10:35:49.973</c:v>
                </c:pt>
                <c:pt idx="30227">
                  <c:v>2025-12-24 10:35:50.080</c:v>
                </c:pt>
                <c:pt idx="30228">
                  <c:v>2025-12-24 10:35:50.186</c:v>
                </c:pt>
                <c:pt idx="30229">
                  <c:v>2025-12-24 10:35:50.293</c:v>
                </c:pt>
                <c:pt idx="30230">
                  <c:v>2025-12-24 10:35:50.400</c:v>
                </c:pt>
                <c:pt idx="30231">
                  <c:v>2025-12-24 10:35:50.506</c:v>
                </c:pt>
                <c:pt idx="30232">
                  <c:v>2025-12-24 10:35:50.613</c:v>
                </c:pt>
                <c:pt idx="30233">
                  <c:v>2025-12-24 10:35:50.720</c:v>
                </c:pt>
                <c:pt idx="30234">
                  <c:v>2025-12-24 10:35:50.826</c:v>
                </c:pt>
                <c:pt idx="30235">
                  <c:v>2025-12-24 10:35:50.933</c:v>
                </c:pt>
                <c:pt idx="30236">
                  <c:v>2025-12-24 10:35:51.040</c:v>
                </c:pt>
                <c:pt idx="30237">
                  <c:v>2025-12-24 10:35:51.146</c:v>
                </c:pt>
                <c:pt idx="30238">
                  <c:v>2025-12-24 10:35:51.253</c:v>
                </c:pt>
                <c:pt idx="30239">
                  <c:v>2025-12-24 10:35:51.360</c:v>
                </c:pt>
                <c:pt idx="30240">
                  <c:v>2025-12-24 10:35:51.466</c:v>
                </c:pt>
                <c:pt idx="30241">
                  <c:v>2025-12-24 10:35:51.573</c:v>
                </c:pt>
                <c:pt idx="30242">
                  <c:v>2025-12-24 10:35:51.680</c:v>
                </c:pt>
                <c:pt idx="30243">
                  <c:v>2025-12-24 10:35:51.786</c:v>
                </c:pt>
                <c:pt idx="30244">
                  <c:v>2025-12-24 10:35:51.893</c:v>
                </c:pt>
                <c:pt idx="30245">
                  <c:v>2025-12-24 10:35:52.000</c:v>
                </c:pt>
                <c:pt idx="30246">
                  <c:v>2025-12-24 10:35:52.106</c:v>
                </c:pt>
                <c:pt idx="30247">
                  <c:v>2025-12-24 10:35:52.213</c:v>
                </c:pt>
                <c:pt idx="30248">
                  <c:v>2025-12-24 10:35:52.320</c:v>
                </c:pt>
                <c:pt idx="30249">
                  <c:v>2025-12-24 10:35:52.426</c:v>
                </c:pt>
                <c:pt idx="30250">
                  <c:v>2025-12-24 10:35:52.533</c:v>
                </c:pt>
                <c:pt idx="30251">
                  <c:v>2025-12-24 10:35:52.640</c:v>
                </c:pt>
                <c:pt idx="30252">
                  <c:v>2025-12-24 10:35:52.746</c:v>
                </c:pt>
                <c:pt idx="30253">
                  <c:v>2025-12-24 10:35:52.853</c:v>
                </c:pt>
                <c:pt idx="30254">
                  <c:v>2025-12-24 10:35:52.960</c:v>
                </c:pt>
                <c:pt idx="30255">
                  <c:v>2025-12-24 10:35:53.066</c:v>
                </c:pt>
                <c:pt idx="30256">
                  <c:v>2025-12-24 10:35:53.173</c:v>
                </c:pt>
                <c:pt idx="30257">
                  <c:v>2025-12-24 10:35:53.280</c:v>
                </c:pt>
                <c:pt idx="30258">
                  <c:v>2025-12-24 10:35:53.386</c:v>
                </c:pt>
                <c:pt idx="30259">
                  <c:v>2025-12-24 10:35:53.493</c:v>
                </c:pt>
                <c:pt idx="30260">
                  <c:v>2025-12-24 10:35:53.600</c:v>
                </c:pt>
                <c:pt idx="30261">
                  <c:v>2025-12-24 10:35:53.706</c:v>
                </c:pt>
                <c:pt idx="30262">
                  <c:v>2025-12-24 10:35:53.813</c:v>
                </c:pt>
                <c:pt idx="30263">
                  <c:v>2025-12-24 10:35:53.920</c:v>
                </c:pt>
                <c:pt idx="30264">
                  <c:v>2025-12-24 10:35:54.026</c:v>
                </c:pt>
                <c:pt idx="30265">
                  <c:v>2025-12-24 10:35:54.133</c:v>
                </c:pt>
                <c:pt idx="30266">
                  <c:v>2025-12-24 10:35:54.240</c:v>
                </c:pt>
                <c:pt idx="30267">
                  <c:v>2025-12-24 10:35:54.346</c:v>
                </c:pt>
                <c:pt idx="30268">
                  <c:v>2025-12-24 10:35:54.453</c:v>
                </c:pt>
                <c:pt idx="30269">
                  <c:v>2025-12-24 10:35:54.560</c:v>
                </c:pt>
                <c:pt idx="30270">
                  <c:v>2025-12-24 10:35:54.666</c:v>
                </c:pt>
                <c:pt idx="30271">
                  <c:v>2025-12-24 10:35:54.773</c:v>
                </c:pt>
                <c:pt idx="30272">
                  <c:v>2025-12-24 10:35:54.880</c:v>
                </c:pt>
                <c:pt idx="30273">
                  <c:v>2025-12-24 10:35:54.986</c:v>
                </c:pt>
                <c:pt idx="30274">
                  <c:v>2025-12-24 10:35:55.093</c:v>
                </c:pt>
                <c:pt idx="30275">
                  <c:v>2025-12-24 10:35:55.200</c:v>
                </c:pt>
                <c:pt idx="30276">
                  <c:v>2025-12-24 10:35:55.306</c:v>
                </c:pt>
                <c:pt idx="30277">
                  <c:v>2025-12-24 10:35:55.413</c:v>
                </c:pt>
                <c:pt idx="30278">
                  <c:v>2025-12-24 10:35:55.520</c:v>
                </c:pt>
                <c:pt idx="30279">
                  <c:v>2025-12-24 10:35:55.626</c:v>
                </c:pt>
                <c:pt idx="30280">
                  <c:v>2025-12-24 10:35:55.733</c:v>
                </c:pt>
                <c:pt idx="30281">
                  <c:v>2025-12-24 10:35:55.840</c:v>
                </c:pt>
                <c:pt idx="30282">
                  <c:v>2025-12-24 10:35:55.946</c:v>
                </c:pt>
                <c:pt idx="30283">
                  <c:v>2025-12-24 10:35:56.053</c:v>
                </c:pt>
                <c:pt idx="30284">
                  <c:v>2025-12-24 10:35:56.160</c:v>
                </c:pt>
                <c:pt idx="30285">
                  <c:v>2025-12-24 10:35:56.266</c:v>
                </c:pt>
                <c:pt idx="30286">
                  <c:v>2025-12-24 10:35:56.373</c:v>
                </c:pt>
                <c:pt idx="30287">
                  <c:v>2025-12-24 10:35:56.480</c:v>
                </c:pt>
                <c:pt idx="30288">
                  <c:v>2025-12-24 10:35:56.586</c:v>
                </c:pt>
                <c:pt idx="30289">
                  <c:v>2025-12-24 10:35:56.693</c:v>
                </c:pt>
                <c:pt idx="30290">
                  <c:v>2025-12-24 10:35:56.800</c:v>
                </c:pt>
                <c:pt idx="30291">
                  <c:v>2025-12-24 10:35:56.906</c:v>
                </c:pt>
                <c:pt idx="30292">
                  <c:v>2025-12-24 10:35:57.013</c:v>
                </c:pt>
                <c:pt idx="30293">
                  <c:v>2025-12-24 10:35:57.120</c:v>
                </c:pt>
                <c:pt idx="30294">
                  <c:v>2025-12-24 10:35:57.226</c:v>
                </c:pt>
                <c:pt idx="30295">
                  <c:v>2025-12-24 10:35:57.333</c:v>
                </c:pt>
                <c:pt idx="30296">
                  <c:v>2025-12-24 10:35:57.440</c:v>
                </c:pt>
                <c:pt idx="30297">
                  <c:v>2025-12-24 10:35:57.546</c:v>
                </c:pt>
                <c:pt idx="30298">
                  <c:v>2025-12-24 10:35:57.653</c:v>
                </c:pt>
                <c:pt idx="30299">
                  <c:v>2025-12-24 10:35:57.760</c:v>
                </c:pt>
                <c:pt idx="30300">
                  <c:v>2025-12-24 10:35:57.866</c:v>
                </c:pt>
                <c:pt idx="30301">
                  <c:v>2025-12-24 10:35:57.973</c:v>
                </c:pt>
                <c:pt idx="30302">
                  <c:v>2025-12-24 10:35:58.080</c:v>
                </c:pt>
                <c:pt idx="30303">
                  <c:v>2025-12-24 10:35:58.186</c:v>
                </c:pt>
                <c:pt idx="30304">
                  <c:v>2025-12-24 10:35:58.293</c:v>
                </c:pt>
                <c:pt idx="30305">
                  <c:v>2025-12-24 10:35:58.400</c:v>
                </c:pt>
                <c:pt idx="30306">
                  <c:v>2025-12-24 10:35:58.506</c:v>
                </c:pt>
                <c:pt idx="30307">
                  <c:v>2025-12-24 10:35:58.613</c:v>
                </c:pt>
                <c:pt idx="30308">
                  <c:v>2025-12-24 10:35:58.720</c:v>
                </c:pt>
                <c:pt idx="30309">
                  <c:v>2025-12-24 10:35:58.826</c:v>
                </c:pt>
                <c:pt idx="30310">
                  <c:v>2025-12-24 10:35:58.933</c:v>
                </c:pt>
                <c:pt idx="30311">
                  <c:v>2025-12-24 10:35:59.040</c:v>
                </c:pt>
                <c:pt idx="30312">
                  <c:v>2025-12-24 10:35:59.146</c:v>
                </c:pt>
                <c:pt idx="30313">
                  <c:v>2025-12-24 10:35:59.253</c:v>
                </c:pt>
                <c:pt idx="30314">
                  <c:v>2025-12-24 10:35:59.360</c:v>
                </c:pt>
                <c:pt idx="30315">
                  <c:v>2025-12-24 10:35:59.466</c:v>
                </c:pt>
                <c:pt idx="30316">
                  <c:v>2025-12-24 10:35:59.573</c:v>
                </c:pt>
                <c:pt idx="30317">
                  <c:v>2025-12-24 10:35:59.680</c:v>
                </c:pt>
                <c:pt idx="30318">
                  <c:v>2025-12-24 10:35:59.786</c:v>
                </c:pt>
                <c:pt idx="30319">
                  <c:v>2025-12-24 10:35:59.893</c:v>
                </c:pt>
                <c:pt idx="30320">
                  <c:v>2025-12-24 10:36:00.000</c:v>
                </c:pt>
                <c:pt idx="30321">
                  <c:v>2025-12-24 10:36:00.106</c:v>
                </c:pt>
                <c:pt idx="30322">
                  <c:v>2025-12-24 10:36:00.213</c:v>
                </c:pt>
                <c:pt idx="30323">
                  <c:v>2025-12-24 10:36:00.320</c:v>
                </c:pt>
                <c:pt idx="30324">
                  <c:v>2025-12-24 10:36:00.426</c:v>
                </c:pt>
                <c:pt idx="30325">
                  <c:v>2025-12-24 10:36:00.533</c:v>
                </c:pt>
                <c:pt idx="30326">
                  <c:v>2025-12-24 10:36:00.640</c:v>
                </c:pt>
                <c:pt idx="30327">
                  <c:v>2025-12-24 10:36:00.746</c:v>
                </c:pt>
                <c:pt idx="30328">
                  <c:v>2025-12-24 10:36:00.853</c:v>
                </c:pt>
                <c:pt idx="30329">
                  <c:v>2025-12-24 10:36:00.960</c:v>
                </c:pt>
                <c:pt idx="30330">
                  <c:v>2025-12-24 10:36:01.066</c:v>
                </c:pt>
                <c:pt idx="30331">
                  <c:v>2025-12-24 10:36:01.173</c:v>
                </c:pt>
                <c:pt idx="30332">
                  <c:v>2025-12-24 10:36:01.280</c:v>
                </c:pt>
                <c:pt idx="30333">
                  <c:v>2025-12-24 10:36:01.386</c:v>
                </c:pt>
                <c:pt idx="30334">
                  <c:v>2025-12-24 10:36:01.493</c:v>
                </c:pt>
                <c:pt idx="30335">
                  <c:v>2025-12-24 10:36:01.600</c:v>
                </c:pt>
                <c:pt idx="30336">
                  <c:v>2025-12-24 10:36:01.706</c:v>
                </c:pt>
                <c:pt idx="30337">
                  <c:v>2025-12-24 10:36:01.813</c:v>
                </c:pt>
                <c:pt idx="30338">
                  <c:v>2025-12-24 10:36:01.920</c:v>
                </c:pt>
                <c:pt idx="30339">
                  <c:v>2025-12-24 10:36:02.026</c:v>
                </c:pt>
                <c:pt idx="30340">
                  <c:v>2025-12-24 10:36:02.133</c:v>
                </c:pt>
                <c:pt idx="30341">
                  <c:v>2025-12-24 10:36:02.240</c:v>
                </c:pt>
                <c:pt idx="30342">
                  <c:v>2025-12-24 10:36:02.346</c:v>
                </c:pt>
                <c:pt idx="30343">
                  <c:v>2025-12-24 10:36:02.453</c:v>
                </c:pt>
                <c:pt idx="30344">
                  <c:v>2025-12-24 10:36:02.560</c:v>
                </c:pt>
                <c:pt idx="30345">
                  <c:v>2025-12-24 10:36:02.666</c:v>
                </c:pt>
                <c:pt idx="30346">
                  <c:v>2025-12-24 10:36:02.773</c:v>
                </c:pt>
                <c:pt idx="30347">
                  <c:v>2025-12-24 10:36:02.880</c:v>
                </c:pt>
                <c:pt idx="30348">
                  <c:v>2025-12-24 10:36:02.986</c:v>
                </c:pt>
                <c:pt idx="30349">
                  <c:v>2025-12-24 10:36:03.093</c:v>
                </c:pt>
                <c:pt idx="30350">
                  <c:v>2025-12-24 10:36:03.200</c:v>
                </c:pt>
                <c:pt idx="30351">
                  <c:v>2025-12-24 10:36:03.306</c:v>
                </c:pt>
                <c:pt idx="30352">
                  <c:v>2025-12-24 10:36:03.413</c:v>
                </c:pt>
                <c:pt idx="30353">
                  <c:v>2025-12-24 10:36:03.520</c:v>
                </c:pt>
                <c:pt idx="30354">
                  <c:v>2025-12-24 10:36:03.626</c:v>
                </c:pt>
                <c:pt idx="30355">
                  <c:v>2025-12-24 10:36:03.733</c:v>
                </c:pt>
                <c:pt idx="30356">
                  <c:v>2025-12-24 10:36:03.840</c:v>
                </c:pt>
                <c:pt idx="30357">
                  <c:v>2025-12-24 10:36:03.946</c:v>
                </c:pt>
                <c:pt idx="30358">
                  <c:v>2025-12-24 10:36:04.053</c:v>
                </c:pt>
                <c:pt idx="30359">
                  <c:v>2025-12-24 10:36:04.160</c:v>
                </c:pt>
                <c:pt idx="30360">
                  <c:v>2025-12-24 10:36:04.266</c:v>
                </c:pt>
                <c:pt idx="30361">
                  <c:v>2025-12-24 10:36:04.373</c:v>
                </c:pt>
                <c:pt idx="30362">
                  <c:v>2025-12-24 10:36:04.480</c:v>
                </c:pt>
                <c:pt idx="30363">
                  <c:v>2025-12-24 10:36:04.586</c:v>
                </c:pt>
                <c:pt idx="30364">
                  <c:v>2025-12-24 10:36:04.693</c:v>
                </c:pt>
                <c:pt idx="30365">
                  <c:v>2025-12-24 10:36:04.800</c:v>
                </c:pt>
                <c:pt idx="30366">
                  <c:v>2025-12-24 10:36:04.906</c:v>
                </c:pt>
                <c:pt idx="30367">
                  <c:v>2025-12-24 10:36:05.013</c:v>
                </c:pt>
                <c:pt idx="30368">
                  <c:v>2025-12-24 10:36:05.120</c:v>
                </c:pt>
                <c:pt idx="30369">
                  <c:v>2025-12-24 10:36:05.226</c:v>
                </c:pt>
                <c:pt idx="30370">
                  <c:v>2025-12-24 10:36:05.333</c:v>
                </c:pt>
                <c:pt idx="30371">
                  <c:v>2025-12-24 10:36:05.440</c:v>
                </c:pt>
                <c:pt idx="30372">
                  <c:v>2025-12-24 10:36:05.546</c:v>
                </c:pt>
                <c:pt idx="30373">
                  <c:v>2025-12-24 10:36:05.653</c:v>
                </c:pt>
                <c:pt idx="30374">
                  <c:v>2025-12-24 10:36:05.760</c:v>
                </c:pt>
                <c:pt idx="30375">
                  <c:v>2025-12-24 10:36:05.866</c:v>
                </c:pt>
                <c:pt idx="30376">
                  <c:v>2025-12-24 10:36:05.973</c:v>
                </c:pt>
                <c:pt idx="30377">
                  <c:v>2025-12-24 10:36:06.080</c:v>
                </c:pt>
                <c:pt idx="30378">
                  <c:v>2025-12-24 10:36:06.186</c:v>
                </c:pt>
                <c:pt idx="30379">
                  <c:v>2025-12-24 10:36:06.293</c:v>
                </c:pt>
                <c:pt idx="30380">
                  <c:v>2025-12-24 10:36:06.400</c:v>
                </c:pt>
                <c:pt idx="30381">
                  <c:v>2025-12-24 10:36:06.506</c:v>
                </c:pt>
                <c:pt idx="30382">
                  <c:v>2025-12-24 10:36:06.613</c:v>
                </c:pt>
                <c:pt idx="30383">
                  <c:v>2025-12-24 10:36:06.720</c:v>
                </c:pt>
                <c:pt idx="30384">
                  <c:v>2025-12-24 10:36:06.826</c:v>
                </c:pt>
                <c:pt idx="30385">
                  <c:v>2025-12-24 10:36:06.933</c:v>
                </c:pt>
                <c:pt idx="30386">
                  <c:v>2025-12-24 10:36:07.040</c:v>
                </c:pt>
                <c:pt idx="30387">
                  <c:v>2025-12-24 10:36:07.146</c:v>
                </c:pt>
                <c:pt idx="30388">
                  <c:v>2025-12-24 10:36:07.253</c:v>
                </c:pt>
                <c:pt idx="30389">
                  <c:v>2025-12-24 10:36:07.360</c:v>
                </c:pt>
                <c:pt idx="30390">
                  <c:v>2025-12-24 10:36:07.466</c:v>
                </c:pt>
                <c:pt idx="30391">
                  <c:v>2025-12-24 10:36:07.573</c:v>
                </c:pt>
                <c:pt idx="30392">
                  <c:v>2025-12-24 10:36:07.680</c:v>
                </c:pt>
                <c:pt idx="30393">
                  <c:v>2025-12-24 10:36:07.786</c:v>
                </c:pt>
                <c:pt idx="30394">
                  <c:v>2025-12-24 10:36:07.893</c:v>
                </c:pt>
                <c:pt idx="30395">
                  <c:v>2025-12-24 10:36:08.000</c:v>
                </c:pt>
                <c:pt idx="30396">
                  <c:v>2025-12-24 10:36:08.106</c:v>
                </c:pt>
                <c:pt idx="30397">
                  <c:v>2025-12-24 10:36:08.213</c:v>
                </c:pt>
                <c:pt idx="30398">
                  <c:v>2025-12-24 10:36:08.320</c:v>
                </c:pt>
                <c:pt idx="30399">
                  <c:v>2025-12-24 10:36:08.426</c:v>
                </c:pt>
                <c:pt idx="30400">
                  <c:v>2025-12-24 10:36:08.533</c:v>
                </c:pt>
                <c:pt idx="30401">
                  <c:v>2025-12-24 10:36:08.640</c:v>
                </c:pt>
                <c:pt idx="30402">
                  <c:v>2025-12-24 10:36:08.746</c:v>
                </c:pt>
                <c:pt idx="30403">
                  <c:v>2025-12-24 10:36:08.853</c:v>
                </c:pt>
                <c:pt idx="30404">
                  <c:v>2025-12-24 10:36:08.960</c:v>
                </c:pt>
                <c:pt idx="30405">
                  <c:v>2025-12-24 10:36:09.066</c:v>
                </c:pt>
                <c:pt idx="30406">
                  <c:v>2025-12-24 10:36:09.173</c:v>
                </c:pt>
                <c:pt idx="30407">
                  <c:v>2025-12-24 10:36:09.280</c:v>
                </c:pt>
                <c:pt idx="30408">
                  <c:v>2025-12-24 10:36:09.386</c:v>
                </c:pt>
                <c:pt idx="30409">
                  <c:v>2025-12-24 10:36:09.493</c:v>
                </c:pt>
                <c:pt idx="30410">
                  <c:v>2025-12-24 10:36:09.600</c:v>
                </c:pt>
                <c:pt idx="30411">
                  <c:v>2025-12-24 10:36:09.706</c:v>
                </c:pt>
                <c:pt idx="30412">
                  <c:v>2025-12-24 10:36:09.813</c:v>
                </c:pt>
                <c:pt idx="30413">
                  <c:v>2025-12-24 10:36:09.920</c:v>
                </c:pt>
                <c:pt idx="30414">
                  <c:v>2025-12-24 10:36:10.026</c:v>
                </c:pt>
                <c:pt idx="30415">
                  <c:v>2025-12-24 10:36:10.133</c:v>
                </c:pt>
                <c:pt idx="30416">
                  <c:v>2025-12-24 10:36:10.240</c:v>
                </c:pt>
                <c:pt idx="30417">
                  <c:v>2025-12-24 10:36:10.346</c:v>
                </c:pt>
                <c:pt idx="30418">
                  <c:v>2025-12-24 10:36:10.453</c:v>
                </c:pt>
                <c:pt idx="30419">
                  <c:v>2025-12-24 10:36:10.560</c:v>
                </c:pt>
                <c:pt idx="30420">
                  <c:v>2025-12-24 10:36:10.666</c:v>
                </c:pt>
                <c:pt idx="30421">
                  <c:v>2025-12-24 10:36:10.773</c:v>
                </c:pt>
                <c:pt idx="30422">
                  <c:v>2025-12-24 10:36:10.880</c:v>
                </c:pt>
                <c:pt idx="30423">
                  <c:v>2025-12-24 10:36:10.986</c:v>
                </c:pt>
                <c:pt idx="30424">
                  <c:v>2025-12-24 10:36:11.093</c:v>
                </c:pt>
                <c:pt idx="30425">
                  <c:v>2025-12-24 10:36:11.200</c:v>
                </c:pt>
                <c:pt idx="30426">
                  <c:v>2025-12-24 10:36:11.306</c:v>
                </c:pt>
                <c:pt idx="30427">
                  <c:v>2025-12-24 10:36:11.413</c:v>
                </c:pt>
                <c:pt idx="30428">
                  <c:v>2025-12-24 10:36:11.520</c:v>
                </c:pt>
                <c:pt idx="30429">
                  <c:v>2025-12-24 10:36:11.626</c:v>
                </c:pt>
                <c:pt idx="30430">
                  <c:v>2025-12-24 10:36:11.733</c:v>
                </c:pt>
                <c:pt idx="30431">
                  <c:v>2025-12-24 10:36:11.840</c:v>
                </c:pt>
                <c:pt idx="30432">
                  <c:v>2025-12-24 10:36:11.946</c:v>
                </c:pt>
                <c:pt idx="30433">
                  <c:v>2025-12-24 10:36:12.053</c:v>
                </c:pt>
                <c:pt idx="30434">
                  <c:v>2025-12-24 10:36:12.160</c:v>
                </c:pt>
                <c:pt idx="30435">
                  <c:v>2025-12-24 10:36:12.266</c:v>
                </c:pt>
                <c:pt idx="30436">
                  <c:v>2025-12-24 10:36:12.373</c:v>
                </c:pt>
                <c:pt idx="30437">
                  <c:v>2025-12-24 10:36:12.480</c:v>
                </c:pt>
                <c:pt idx="30438">
                  <c:v>2025-12-24 10:36:12.586</c:v>
                </c:pt>
                <c:pt idx="30439">
                  <c:v>2025-12-24 10:36:12.693</c:v>
                </c:pt>
                <c:pt idx="30440">
                  <c:v>2025-12-24 10:36:12.800</c:v>
                </c:pt>
                <c:pt idx="30441">
                  <c:v>2025-12-24 10:36:12.906</c:v>
                </c:pt>
                <c:pt idx="30442">
                  <c:v>2025-12-24 10:36:13.013</c:v>
                </c:pt>
                <c:pt idx="30443">
                  <c:v>2025-12-24 10:36:13.120</c:v>
                </c:pt>
                <c:pt idx="30444">
                  <c:v>2025-12-24 10:36:13.226</c:v>
                </c:pt>
                <c:pt idx="30445">
                  <c:v>2025-12-24 10:36:13.333</c:v>
                </c:pt>
                <c:pt idx="30446">
                  <c:v>2025-12-24 10:36:13.440</c:v>
                </c:pt>
                <c:pt idx="30447">
                  <c:v>2025-12-24 10:36:13.546</c:v>
                </c:pt>
                <c:pt idx="30448">
                  <c:v>2025-12-24 10:36:13.653</c:v>
                </c:pt>
                <c:pt idx="30449">
                  <c:v>2025-12-24 10:36:13.760</c:v>
                </c:pt>
                <c:pt idx="30450">
                  <c:v>2025-12-24 10:36:13.866</c:v>
                </c:pt>
                <c:pt idx="30451">
                  <c:v>2025-12-24 10:36:13.973</c:v>
                </c:pt>
                <c:pt idx="30452">
                  <c:v>2025-12-24 10:36:14.080</c:v>
                </c:pt>
                <c:pt idx="30453">
                  <c:v>2025-12-24 10:36:14.186</c:v>
                </c:pt>
                <c:pt idx="30454">
                  <c:v>2025-12-24 10:36:14.293</c:v>
                </c:pt>
                <c:pt idx="30455">
                  <c:v>2025-12-24 10:36:14.400</c:v>
                </c:pt>
                <c:pt idx="30456">
                  <c:v>2025-12-24 10:36:14.506</c:v>
                </c:pt>
                <c:pt idx="30457">
                  <c:v>2025-12-24 10:36:14.613</c:v>
                </c:pt>
                <c:pt idx="30458">
                  <c:v>2025-12-24 10:36:14.720</c:v>
                </c:pt>
                <c:pt idx="30459">
                  <c:v>2025-12-24 10:36:14.826</c:v>
                </c:pt>
                <c:pt idx="30460">
                  <c:v>2025-12-24 10:36:14.933</c:v>
                </c:pt>
                <c:pt idx="30461">
                  <c:v>2025-12-24 10:36:15.040</c:v>
                </c:pt>
                <c:pt idx="30462">
                  <c:v>2025-12-24 10:36:15.146</c:v>
                </c:pt>
                <c:pt idx="30463">
                  <c:v>2025-12-24 10:36:15.253</c:v>
                </c:pt>
                <c:pt idx="30464">
                  <c:v>2025-12-24 10:36:15.360</c:v>
                </c:pt>
                <c:pt idx="30465">
                  <c:v>2025-12-24 10:36:15.466</c:v>
                </c:pt>
                <c:pt idx="30466">
                  <c:v>2025-12-24 10:36:15.573</c:v>
                </c:pt>
                <c:pt idx="30467">
                  <c:v>2025-12-24 10:36:15.680</c:v>
                </c:pt>
                <c:pt idx="30468">
                  <c:v>2025-12-24 10:36:15.786</c:v>
                </c:pt>
                <c:pt idx="30469">
                  <c:v>2025-12-24 10:36:15.893</c:v>
                </c:pt>
                <c:pt idx="30470">
                  <c:v>2025-12-24 10:36:16.000</c:v>
                </c:pt>
                <c:pt idx="30471">
                  <c:v>2025-12-24 10:36:16.106</c:v>
                </c:pt>
                <c:pt idx="30472">
                  <c:v>2025-12-24 10:36:16.213</c:v>
                </c:pt>
                <c:pt idx="30473">
                  <c:v>2025-12-24 10:36:16.320</c:v>
                </c:pt>
                <c:pt idx="30474">
                  <c:v>2025-12-24 10:36:16.426</c:v>
                </c:pt>
                <c:pt idx="30475">
                  <c:v>2025-12-24 10:36:16.533</c:v>
                </c:pt>
                <c:pt idx="30476">
                  <c:v>2025-12-24 10:36:16.640</c:v>
                </c:pt>
                <c:pt idx="30477">
                  <c:v>2025-12-24 10:36:16.746</c:v>
                </c:pt>
                <c:pt idx="30478">
                  <c:v>2025-12-24 10:36:16.853</c:v>
                </c:pt>
                <c:pt idx="30479">
                  <c:v>2025-12-24 10:36:16.960</c:v>
                </c:pt>
                <c:pt idx="30480">
                  <c:v>2025-12-24 10:36:17.066</c:v>
                </c:pt>
                <c:pt idx="30481">
                  <c:v>2025-12-24 10:36:17.173</c:v>
                </c:pt>
                <c:pt idx="30482">
                  <c:v>2025-12-24 10:36:17.280</c:v>
                </c:pt>
                <c:pt idx="30483">
                  <c:v>2025-12-24 10:36:17.386</c:v>
                </c:pt>
                <c:pt idx="30484">
                  <c:v>2025-12-24 10:36:17.493</c:v>
                </c:pt>
                <c:pt idx="30485">
                  <c:v>2025-12-24 10:36:17.600</c:v>
                </c:pt>
                <c:pt idx="30486">
                  <c:v>2025-12-24 10:36:17.706</c:v>
                </c:pt>
                <c:pt idx="30487">
                  <c:v>2025-12-24 10:36:17.813</c:v>
                </c:pt>
                <c:pt idx="30488">
                  <c:v>2025-12-24 10:36:17.920</c:v>
                </c:pt>
                <c:pt idx="30489">
                  <c:v>2025-12-24 10:36:18.026</c:v>
                </c:pt>
                <c:pt idx="30490">
                  <c:v>2025-12-24 10:36:18.133</c:v>
                </c:pt>
                <c:pt idx="30491">
                  <c:v>2025-12-24 10:36:18.240</c:v>
                </c:pt>
                <c:pt idx="30492">
                  <c:v>2025-12-24 10:36:18.346</c:v>
                </c:pt>
                <c:pt idx="30493">
                  <c:v>2025-12-24 10:36:18.453</c:v>
                </c:pt>
                <c:pt idx="30494">
                  <c:v>2025-12-24 10:36:18.560</c:v>
                </c:pt>
                <c:pt idx="30495">
                  <c:v>2025-12-24 10:36:18.666</c:v>
                </c:pt>
                <c:pt idx="30496">
                  <c:v>2025-12-24 10:36:18.773</c:v>
                </c:pt>
                <c:pt idx="30497">
                  <c:v>2025-12-24 10:36:18.880</c:v>
                </c:pt>
                <c:pt idx="30498">
                  <c:v>2025-12-24 10:36:18.986</c:v>
                </c:pt>
                <c:pt idx="30499">
                  <c:v>2025-12-24 10:36:19.093</c:v>
                </c:pt>
                <c:pt idx="30500">
                  <c:v>2025-12-24 10:36:19.200</c:v>
                </c:pt>
                <c:pt idx="30501">
                  <c:v>2025-12-24 10:36:19.306</c:v>
                </c:pt>
                <c:pt idx="30502">
                  <c:v>2025-12-24 10:36:19.413</c:v>
                </c:pt>
                <c:pt idx="30503">
                  <c:v>2025-12-24 10:36:19.520</c:v>
                </c:pt>
                <c:pt idx="30504">
                  <c:v>2025-12-24 10:36:19.626</c:v>
                </c:pt>
                <c:pt idx="30505">
                  <c:v>2025-12-24 10:36:19.733</c:v>
                </c:pt>
                <c:pt idx="30506">
                  <c:v>2025-12-24 10:36:19.840</c:v>
                </c:pt>
                <c:pt idx="30507">
                  <c:v>2025-12-24 10:36:19.946</c:v>
                </c:pt>
                <c:pt idx="30508">
                  <c:v>2025-12-24 10:36:20.053</c:v>
                </c:pt>
                <c:pt idx="30509">
                  <c:v>2025-12-24 10:36:20.160</c:v>
                </c:pt>
                <c:pt idx="30510">
                  <c:v>2025-12-24 10:36:20.266</c:v>
                </c:pt>
                <c:pt idx="30511">
                  <c:v>2025-12-24 10:36:20.373</c:v>
                </c:pt>
                <c:pt idx="30512">
                  <c:v>2025-12-24 10:36:20.480</c:v>
                </c:pt>
                <c:pt idx="30513">
                  <c:v>2025-12-24 10:36:20.586</c:v>
                </c:pt>
                <c:pt idx="30514">
                  <c:v>2025-12-24 10:36:20.693</c:v>
                </c:pt>
                <c:pt idx="30515">
                  <c:v>2025-12-24 10:36:20.800</c:v>
                </c:pt>
                <c:pt idx="30516">
                  <c:v>2025-12-24 10:36:20.906</c:v>
                </c:pt>
                <c:pt idx="30517">
                  <c:v>2025-12-24 10:36:21.013</c:v>
                </c:pt>
                <c:pt idx="30518">
                  <c:v>2025-12-24 10:36:21.120</c:v>
                </c:pt>
                <c:pt idx="30519">
                  <c:v>2025-12-24 10:36:21.226</c:v>
                </c:pt>
                <c:pt idx="30520">
                  <c:v>2025-12-24 10:36:21.333</c:v>
                </c:pt>
                <c:pt idx="30521">
                  <c:v>2025-12-24 10:36:21.440</c:v>
                </c:pt>
                <c:pt idx="30522">
                  <c:v>2025-12-24 10:36:21.546</c:v>
                </c:pt>
                <c:pt idx="30523">
                  <c:v>2025-12-24 10:36:21.653</c:v>
                </c:pt>
                <c:pt idx="30524">
                  <c:v>2025-12-24 10:36:21.760</c:v>
                </c:pt>
                <c:pt idx="30525">
                  <c:v>2025-12-24 10:36:21.866</c:v>
                </c:pt>
                <c:pt idx="30526">
                  <c:v>2025-12-24 10:36:21.973</c:v>
                </c:pt>
                <c:pt idx="30527">
                  <c:v>2025-12-24 10:36:22.080</c:v>
                </c:pt>
                <c:pt idx="30528">
                  <c:v>2025-12-24 10:36:22.186</c:v>
                </c:pt>
                <c:pt idx="30529">
                  <c:v>2025-12-24 10:36:22.293</c:v>
                </c:pt>
                <c:pt idx="30530">
                  <c:v>2025-12-24 10:36:22.400</c:v>
                </c:pt>
                <c:pt idx="30531">
                  <c:v>2025-12-24 10:36:22.506</c:v>
                </c:pt>
                <c:pt idx="30532">
                  <c:v>2025-12-24 10:36:22.613</c:v>
                </c:pt>
                <c:pt idx="30533">
                  <c:v>2025-12-24 10:36:22.720</c:v>
                </c:pt>
                <c:pt idx="30534">
                  <c:v>2025-12-24 10:36:22.826</c:v>
                </c:pt>
                <c:pt idx="30535">
                  <c:v>2025-12-24 10:36:22.933</c:v>
                </c:pt>
                <c:pt idx="30536">
                  <c:v>2025-12-24 10:36:23.040</c:v>
                </c:pt>
                <c:pt idx="30537">
                  <c:v>2025-12-24 10:36:23.146</c:v>
                </c:pt>
                <c:pt idx="30538">
                  <c:v>2025-12-24 10:36:23.253</c:v>
                </c:pt>
                <c:pt idx="30539">
                  <c:v>2025-12-24 10:36:23.360</c:v>
                </c:pt>
                <c:pt idx="30540">
                  <c:v>2025-12-24 10:36:23.466</c:v>
                </c:pt>
                <c:pt idx="30541">
                  <c:v>2025-12-24 10:36:23.573</c:v>
                </c:pt>
                <c:pt idx="30542">
                  <c:v>2025-12-24 10:36:23.680</c:v>
                </c:pt>
                <c:pt idx="30543">
                  <c:v>2025-12-24 10:36:23.786</c:v>
                </c:pt>
                <c:pt idx="30544">
                  <c:v>2025-12-24 10:36:23.893</c:v>
                </c:pt>
                <c:pt idx="30545">
                  <c:v>2025-12-24 10:36:24.000</c:v>
                </c:pt>
                <c:pt idx="30546">
                  <c:v>2025-12-24 10:36:24.106</c:v>
                </c:pt>
                <c:pt idx="30547">
                  <c:v>2025-12-24 10:36:24.213</c:v>
                </c:pt>
                <c:pt idx="30548">
                  <c:v>2025-12-24 10:36:24.320</c:v>
                </c:pt>
                <c:pt idx="30549">
                  <c:v>2025-12-24 10:36:24.426</c:v>
                </c:pt>
                <c:pt idx="30550">
                  <c:v>2025-12-24 10:36:24.533</c:v>
                </c:pt>
                <c:pt idx="30551">
                  <c:v>2025-12-24 10:36:24.640</c:v>
                </c:pt>
                <c:pt idx="30552">
                  <c:v>2025-12-24 10:36:24.746</c:v>
                </c:pt>
                <c:pt idx="30553">
                  <c:v>2025-12-24 10:36:24.853</c:v>
                </c:pt>
                <c:pt idx="30554">
                  <c:v>2025-12-24 10:36:24.960</c:v>
                </c:pt>
                <c:pt idx="30555">
                  <c:v>2025-12-24 10:36:25.066</c:v>
                </c:pt>
                <c:pt idx="30556">
                  <c:v>2025-12-24 10:36:25.173</c:v>
                </c:pt>
                <c:pt idx="30557">
                  <c:v>2025-12-24 10:36:25.280</c:v>
                </c:pt>
                <c:pt idx="30558">
                  <c:v>2025-12-24 10:36:25.386</c:v>
                </c:pt>
                <c:pt idx="30559">
                  <c:v>2025-12-24 10:36:25.493</c:v>
                </c:pt>
                <c:pt idx="30560">
                  <c:v>2025-12-24 10:36:25.600</c:v>
                </c:pt>
                <c:pt idx="30561">
                  <c:v>2025-12-24 10:36:25.706</c:v>
                </c:pt>
                <c:pt idx="30562">
                  <c:v>2025-12-24 10:36:25.813</c:v>
                </c:pt>
                <c:pt idx="30563">
                  <c:v>2025-12-24 10:36:25.920</c:v>
                </c:pt>
                <c:pt idx="30564">
                  <c:v>2025-12-24 10:36:26.026</c:v>
                </c:pt>
                <c:pt idx="30565">
                  <c:v>2025-12-24 10:36:26.133</c:v>
                </c:pt>
                <c:pt idx="30566">
                  <c:v>2025-12-24 10:36:26.240</c:v>
                </c:pt>
                <c:pt idx="30567">
                  <c:v>2025-12-24 10:36:26.346</c:v>
                </c:pt>
                <c:pt idx="30568">
                  <c:v>2025-12-24 10:36:26.453</c:v>
                </c:pt>
                <c:pt idx="30569">
                  <c:v>2025-12-24 10:36:26.560</c:v>
                </c:pt>
                <c:pt idx="30570">
                  <c:v>2025-12-24 10:36:26.666</c:v>
                </c:pt>
                <c:pt idx="30571">
                  <c:v>2025-12-24 10:36:26.773</c:v>
                </c:pt>
                <c:pt idx="30572">
                  <c:v>2025-12-24 10:36:26.880</c:v>
                </c:pt>
                <c:pt idx="30573">
                  <c:v>2025-12-24 10:36:26.986</c:v>
                </c:pt>
                <c:pt idx="30574">
                  <c:v>2025-12-24 10:36:27.093</c:v>
                </c:pt>
                <c:pt idx="30575">
                  <c:v>2025-12-24 10:36:27.200</c:v>
                </c:pt>
                <c:pt idx="30576">
                  <c:v>2025-12-24 10:36:27.306</c:v>
                </c:pt>
                <c:pt idx="30577">
                  <c:v>2025-12-24 10:36:27.413</c:v>
                </c:pt>
                <c:pt idx="30578">
                  <c:v>2025-12-24 10:36:27.520</c:v>
                </c:pt>
                <c:pt idx="30579">
                  <c:v>2025-12-24 10:36:27.626</c:v>
                </c:pt>
                <c:pt idx="30580">
                  <c:v>2025-12-24 10:36:27.733</c:v>
                </c:pt>
                <c:pt idx="30581">
                  <c:v>2025-12-24 10:36:27.840</c:v>
                </c:pt>
                <c:pt idx="30582">
                  <c:v>2025-12-24 10:36:27.946</c:v>
                </c:pt>
                <c:pt idx="30583">
                  <c:v>2025-12-24 10:36:28.053</c:v>
                </c:pt>
                <c:pt idx="30584">
                  <c:v>2025-12-24 10:36:28.160</c:v>
                </c:pt>
                <c:pt idx="30585">
                  <c:v>2025-12-24 10:36:28.266</c:v>
                </c:pt>
                <c:pt idx="30586">
                  <c:v>2025-12-24 10:36:28.373</c:v>
                </c:pt>
                <c:pt idx="30587">
                  <c:v>2025-12-24 10:36:28.480</c:v>
                </c:pt>
                <c:pt idx="30588">
                  <c:v>2025-12-24 10:36:28.586</c:v>
                </c:pt>
                <c:pt idx="30589">
                  <c:v>2025-12-24 10:36:28.693</c:v>
                </c:pt>
                <c:pt idx="30590">
                  <c:v>2025-12-24 10:36:28.800</c:v>
                </c:pt>
                <c:pt idx="30591">
                  <c:v>2025-12-24 10:36:28.906</c:v>
                </c:pt>
                <c:pt idx="30592">
                  <c:v>2025-12-24 10:36:29.013</c:v>
                </c:pt>
                <c:pt idx="30593">
                  <c:v>2025-12-24 10:36:29.120</c:v>
                </c:pt>
                <c:pt idx="30594">
                  <c:v>2025-12-24 10:36:29.226</c:v>
                </c:pt>
                <c:pt idx="30595">
                  <c:v>2025-12-24 10:36:29.333</c:v>
                </c:pt>
                <c:pt idx="30596">
                  <c:v>2025-12-24 10:36:29.440</c:v>
                </c:pt>
                <c:pt idx="30597">
                  <c:v>2025-12-24 10:36:29.546</c:v>
                </c:pt>
                <c:pt idx="30598">
                  <c:v>2025-12-24 10:36:29.653</c:v>
                </c:pt>
                <c:pt idx="30599">
                  <c:v>2025-12-24 10:36:29.760</c:v>
                </c:pt>
                <c:pt idx="30600">
                  <c:v>2025-12-24 10:36:29.866</c:v>
                </c:pt>
                <c:pt idx="30601">
                  <c:v>2025-12-24 10:36:29.973</c:v>
                </c:pt>
                <c:pt idx="30602">
                  <c:v>2025-12-24 10:36:30.080</c:v>
                </c:pt>
                <c:pt idx="30603">
                  <c:v>2025-12-24 10:36:30.186</c:v>
                </c:pt>
                <c:pt idx="30604">
                  <c:v>2025-12-24 10:36:30.293</c:v>
                </c:pt>
                <c:pt idx="30605">
                  <c:v>2025-12-24 10:36:30.400</c:v>
                </c:pt>
                <c:pt idx="30606">
                  <c:v>2025-12-24 10:36:30.506</c:v>
                </c:pt>
                <c:pt idx="30607">
                  <c:v>2025-12-24 10:36:30.613</c:v>
                </c:pt>
                <c:pt idx="30608">
                  <c:v>2025-12-24 10:36:30.720</c:v>
                </c:pt>
                <c:pt idx="30609">
                  <c:v>2025-12-24 10:36:30.826</c:v>
                </c:pt>
                <c:pt idx="30610">
                  <c:v>2025-12-24 10:36:30.933</c:v>
                </c:pt>
                <c:pt idx="30611">
                  <c:v>2025-12-24 10:36:31.040</c:v>
                </c:pt>
                <c:pt idx="30612">
                  <c:v>2025-12-24 10:36:31.146</c:v>
                </c:pt>
                <c:pt idx="30613">
                  <c:v>2025-12-24 10:36:31.253</c:v>
                </c:pt>
                <c:pt idx="30614">
                  <c:v>2025-12-24 10:36:31.360</c:v>
                </c:pt>
                <c:pt idx="30615">
                  <c:v>2025-12-24 10:36:31.466</c:v>
                </c:pt>
                <c:pt idx="30616">
                  <c:v>2025-12-24 10:36:31.573</c:v>
                </c:pt>
                <c:pt idx="30617">
                  <c:v>2025-12-24 10:36:31.680</c:v>
                </c:pt>
                <c:pt idx="30618">
                  <c:v>2025-12-24 10:36:31.786</c:v>
                </c:pt>
                <c:pt idx="30619">
                  <c:v>2025-12-24 10:36:31.893</c:v>
                </c:pt>
                <c:pt idx="30620">
                  <c:v>2025-12-24 10:36:32.000</c:v>
                </c:pt>
                <c:pt idx="30621">
                  <c:v>2025-12-24 10:36:32.106</c:v>
                </c:pt>
                <c:pt idx="30622">
                  <c:v>2025-12-24 10:36:32.213</c:v>
                </c:pt>
                <c:pt idx="30623">
                  <c:v>2025-12-24 10:36:32.320</c:v>
                </c:pt>
                <c:pt idx="30624">
                  <c:v>2025-12-24 10:36:32.426</c:v>
                </c:pt>
                <c:pt idx="30625">
                  <c:v>2025-12-24 10:36:32.533</c:v>
                </c:pt>
                <c:pt idx="30626">
                  <c:v>2025-12-24 10:36:32.640</c:v>
                </c:pt>
                <c:pt idx="30627">
                  <c:v>2025-12-24 10:36:32.746</c:v>
                </c:pt>
                <c:pt idx="30628">
                  <c:v>2025-12-24 10:36:32.853</c:v>
                </c:pt>
                <c:pt idx="30629">
                  <c:v>2025-12-24 10:36:32.960</c:v>
                </c:pt>
                <c:pt idx="30630">
                  <c:v>2025-12-24 10:36:33.066</c:v>
                </c:pt>
                <c:pt idx="30631">
                  <c:v>2025-12-24 10:36:33.173</c:v>
                </c:pt>
                <c:pt idx="30632">
                  <c:v>2025-12-24 10:36:33.280</c:v>
                </c:pt>
                <c:pt idx="30633">
                  <c:v>2025-12-24 10:36:33.386</c:v>
                </c:pt>
                <c:pt idx="30634">
                  <c:v>2025-12-24 10:36:33.493</c:v>
                </c:pt>
                <c:pt idx="30635">
                  <c:v>2025-12-24 10:36:33.600</c:v>
                </c:pt>
                <c:pt idx="30636">
                  <c:v>2025-12-24 10:36:33.706</c:v>
                </c:pt>
                <c:pt idx="30637">
                  <c:v>2025-12-24 10:36:33.813</c:v>
                </c:pt>
                <c:pt idx="30638">
                  <c:v>2025-12-24 10:36:33.920</c:v>
                </c:pt>
                <c:pt idx="30639">
                  <c:v>2025-12-24 10:36:34.026</c:v>
                </c:pt>
                <c:pt idx="30640">
                  <c:v>2025-12-24 10:36:34.133</c:v>
                </c:pt>
                <c:pt idx="30641">
                  <c:v>2025-12-24 10:36:34.240</c:v>
                </c:pt>
                <c:pt idx="30642">
                  <c:v>2025-12-24 10:36:34.346</c:v>
                </c:pt>
                <c:pt idx="30643">
                  <c:v>2025-12-24 10:36:34.453</c:v>
                </c:pt>
                <c:pt idx="30644">
                  <c:v>2025-12-24 10:36:34.560</c:v>
                </c:pt>
                <c:pt idx="30645">
                  <c:v>2025-12-24 10:36:34.666</c:v>
                </c:pt>
                <c:pt idx="30646">
                  <c:v>2025-12-24 10:36:34.773</c:v>
                </c:pt>
                <c:pt idx="30647">
                  <c:v>2025-12-24 10:36:34.880</c:v>
                </c:pt>
                <c:pt idx="30648">
                  <c:v>2025-12-24 10:36:34.986</c:v>
                </c:pt>
                <c:pt idx="30649">
                  <c:v>2025-12-24 10:36:35.093</c:v>
                </c:pt>
                <c:pt idx="30650">
                  <c:v>2025-12-24 10:36:35.200</c:v>
                </c:pt>
                <c:pt idx="30651">
                  <c:v>2025-12-24 10:36:35.306</c:v>
                </c:pt>
                <c:pt idx="30652">
                  <c:v>2025-12-24 10:36:35.413</c:v>
                </c:pt>
                <c:pt idx="30653">
                  <c:v>2025-12-24 10:36:35.520</c:v>
                </c:pt>
                <c:pt idx="30654">
                  <c:v>2025-12-24 10:36:35.626</c:v>
                </c:pt>
                <c:pt idx="30655">
                  <c:v>2025-12-24 10:36:35.733</c:v>
                </c:pt>
                <c:pt idx="30656">
                  <c:v>2025-12-24 10:36:35.840</c:v>
                </c:pt>
                <c:pt idx="30657">
                  <c:v>2025-12-24 10:36:35.946</c:v>
                </c:pt>
                <c:pt idx="30658">
                  <c:v>2025-12-24 10:36:36.053</c:v>
                </c:pt>
                <c:pt idx="30659">
                  <c:v>2025-12-24 10:36:36.160</c:v>
                </c:pt>
                <c:pt idx="30660">
                  <c:v>2025-12-24 10:36:36.266</c:v>
                </c:pt>
                <c:pt idx="30661">
                  <c:v>2025-12-24 10:36:36.373</c:v>
                </c:pt>
                <c:pt idx="30662">
                  <c:v>2025-12-24 10:36:36.480</c:v>
                </c:pt>
                <c:pt idx="30663">
                  <c:v>2025-12-24 10:36:36.586</c:v>
                </c:pt>
                <c:pt idx="30664">
                  <c:v>2025-12-24 10:36:36.693</c:v>
                </c:pt>
                <c:pt idx="30665">
                  <c:v>2025-12-24 10:36:36.800</c:v>
                </c:pt>
                <c:pt idx="30666">
                  <c:v>2025-12-24 10:36:36.906</c:v>
                </c:pt>
                <c:pt idx="30667">
                  <c:v>2025-12-24 10:36:37.013</c:v>
                </c:pt>
                <c:pt idx="30668">
                  <c:v>2025-12-24 10:36:37.120</c:v>
                </c:pt>
                <c:pt idx="30669">
                  <c:v>2025-12-24 10:36:37.226</c:v>
                </c:pt>
                <c:pt idx="30670">
                  <c:v>2025-12-24 10:36:37.333</c:v>
                </c:pt>
                <c:pt idx="30671">
                  <c:v>2025-12-24 10:36:37.440</c:v>
                </c:pt>
                <c:pt idx="30672">
                  <c:v>2025-12-24 10:36:37.546</c:v>
                </c:pt>
                <c:pt idx="30673">
                  <c:v>2025-12-24 10:36:37.653</c:v>
                </c:pt>
                <c:pt idx="30674">
                  <c:v>2025-12-24 10:36:37.760</c:v>
                </c:pt>
                <c:pt idx="30675">
                  <c:v>2025-12-24 10:36:37.866</c:v>
                </c:pt>
                <c:pt idx="30676">
                  <c:v>2025-12-24 10:36:37.973</c:v>
                </c:pt>
                <c:pt idx="30677">
                  <c:v>2025-12-24 10:36:38.080</c:v>
                </c:pt>
                <c:pt idx="30678">
                  <c:v>2025-12-24 10:36:38.186</c:v>
                </c:pt>
                <c:pt idx="30679">
                  <c:v>2025-12-24 10:36:38.293</c:v>
                </c:pt>
                <c:pt idx="30680">
                  <c:v>2025-12-24 10:36:38.400</c:v>
                </c:pt>
                <c:pt idx="30681">
                  <c:v>2025-12-24 10:36:38.506</c:v>
                </c:pt>
                <c:pt idx="30682">
                  <c:v>2025-12-24 10:36:38.613</c:v>
                </c:pt>
                <c:pt idx="30683">
                  <c:v>2025-12-24 10:36:38.720</c:v>
                </c:pt>
                <c:pt idx="30684">
                  <c:v>2025-12-24 10:36:38.826</c:v>
                </c:pt>
                <c:pt idx="30685">
                  <c:v>2025-12-24 10:36:38.933</c:v>
                </c:pt>
                <c:pt idx="30686">
                  <c:v>2025-12-24 10:36:39.040</c:v>
                </c:pt>
                <c:pt idx="30687">
                  <c:v>2025-12-24 10:36:39.146</c:v>
                </c:pt>
                <c:pt idx="30688">
                  <c:v>2025-12-24 10:36:39.253</c:v>
                </c:pt>
                <c:pt idx="30689">
                  <c:v>2025-12-24 10:36:39.360</c:v>
                </c:pt>
                <c:pt idx="30690">
                  <c:v>2025-12-24 10:36:39.466</c:v>
                </c:pt>
                <c:pt idx="30691">
                  <c:v>2025-12-24 10:36:39.573</c:v>
                </c:pt>
                <c:pt idx="30692">
                  <c:v>2025-12-24 10:36:39.680</c:v>
                </c:pt>
                <c:pt idx="30693">
                  <c:v>2025-12-24 10:36:39.786</c:v>
                </c:pt>
                <c:pt idx="30694">
                  <c:v>2025-12-24 10:36:39.893</c:v>
                </c:pt>
                <c:pt idx="30695">
                  <c:v>2025-12-24 10:36:40.000</c:v>
                </c:pt>
                <c:pt idx="30696">
                  <c:v>2025-12-24 10:36:40.106</c:v>
                </c:pt>
                <c:pt idx="30697">
                  <c:v>2025-12-24 10:36:40.213</c:v>
                </c:pt>
                <c:pt idx="30698">
                  <c:v>2025-12-24 10:36:40.320</c:v>
                </c:pt>
                <c:pt idx="30699">
                  <c:v>2025-12-24 10:36:40.426</c:v>
                </c:pt>
                <c:pt idx="30700">
                  <c:v>2025-12-24 10:36:40.533</c:v>
                </c:pt>
                <c:pt idx="30701">
                  <c:v>2025-12-24 10:36:40.640</c:v>
                </c:pt>
                <c:pt idx="30702">
                  <c:v>2025-12-24 10:36:40.746</c:v>
                </c:pt>
                <c:pt idx="30703">
                  <c:v>2025-12-24 10:36:40.853</c:v>
                </c:pt>
                <c:pt idx="30704">
                  <c:v>2025-12-24 10:36:40.960</c:v>
                </c:pt>
                <c:pt idx="30705">
                  <c:v>2025-12-24 10:36:41.066</c:v>
                </c:pt>
                <c:pt idx="30706">
                  <c:v>2025-12-24 10:36:41.173</c:v>
                </c:pt>
                <c:pt idx="30707">
                  <c:v>2025-12-24 10:36:41.280</c:v>
                </c:pt>
                <c:pt idx="30708">
                  <c:v>2025-12-24 10:36:41.386</c:v>
                </c:pt>
                <c:pt idx="30709">
                  <c:v>2025-12-24 10:36:41.493</c:v>
                </c:pt>
                <c:pt idx="30710">
                  <c:v>2025-12-24 10:36:41.600</c:v>
                </c:pt>
                <c:pt idx="30711">
                  <c:v>2025-12-24 10:36:41.706</c:v>
                </c:pt>
                <c:pt idx="30712">
                  <c:v>2025-12-24 10:36:41.813</c:v>
                </c:pt>
                <c:pt idx="30713">
                  <c:v>2025-12-24 10:36:41.920</c:v>
                </c:pt>
                <c:pt idx="30714">
                  <c:v>2025-12-24 10:36:42.026</c:v>
                </c:pt>
                <c:pt idx="30715">
                  <c:v>2025-12-24 10:36:42.133</c:v>
                </c:pt>
                <c:pt idx="30716">
                  <c:v>2025-12-24 10:36:42.240</c:v>
                </c:pt>
                <c:pt idx="30717">
                  <c:v>2025-12-24 10:36:42.346</c:v>
                </c:pt>
                <c:pt idx="30718">
                  <c:v>2025-12-24 10:36:42.453</c:v>
                </c:pt>
                <c:pt idx="30719">
                  <c:v>2025-12-24 10:36:42.560</c:v>
                </c:pt>
                <c:pt idx="30720">
                  <c:v>2025-12-24 10:36:42.666</c:v>
                </c:pt>
                <c:pt idx="30721">
                  <c:v>2025-12-24 10:36:42.773</c:v>
                </c:pt>
                <c:pt idx="30722">
                  <c:v>2025-12-24 10:36:42.880</c:v>
                </c:pt>
                <c:pt idx="30723">
                  <c:v>2025-12-24 10:36:42.986</c:v>
                </c:pt>
                <c:pt idx="30724">
                  <c:v>2025-12-24 10:36:43.093</c:v>
                </c:pt>
                <c:pt idx="30725">
                  <c:v>2025-12-24 10:36:43.200</c:v>
                </c:pt>
                <c:pt idx="30726">
                  <c:v>2025-12-24 10:36:43.306</c:v>
                </c:pt>
                <c:pt idx="30727">
                  <c:v>2025-12-24 10:36:43.413</c:v>
                </c:pt>
                <c:pt idx="30728">
                  <c:v>2025-12-24 10:36:43.520</c:v>
                </c:pt>
                <c:pt idx="30729">
                  <c:v>2025-12-24 10:36:43.626</c:v>
                </c:pt>
                <c:pt idx="30730">
                  <c:v>2025-12-24 10:36:43.733</c:v>
                </c:pt>
                <c:pt idx="30731">
                  <c:v>2025-12-24 10:36:43.840</c:v>
                </c:pt>
                <c:pt idx="30732">
                  <c:v>2025-12-24 10:36:43.946</c:v>
                </c:pt>
                <c:pt idx="30733">
                  <c:v>2025-12-24 10:36:44.053</c:v>
                </c:pt>
                <c:pt idx="30734">
                  <c:v>2025-12-24 10:36:44.160</c:v>
                </c:pt>
                <c:pt idx="30735">
                  <c:v>2025-12-24 10:36:44.266</c:v>
                </c:pt>
                <c:pt idx="30736">
                  <c:v>2025-12-24 10:36:44.373</c:v>
                </c:pt>
                <c:pt idx="30737">
                  <c:v>2025-12-24 10:36:44.480</c:v>
                </c:pt>
                <c:pt idx="30738">
                  <c:v>2025-12-24 10:36:44.586</c:v>
                </c:pt>
                <c:pt idx="30739">
                  <c:v>2025-12-24 10:36:44.693</c:v>
                </c:pt>
                <c:pt idx="30740">
                  <c:v>2025-12-24 10:36:44.800</c:v>
                </c:pt>
                <c:pt idx="30741">
                  <c:v>2025-12-24 10:36:44.906</c:v>
                </c:pt>
                <c:pt idx="30742">
                  <c:v>2025-12-24 10:36:45.013</c:v>
                </c:pt>
                <c:pt idx="30743">
                  <c:v>2025-12-24 10:36:45.120</c:v>
                </c:pt>
                <c:pt idx="30744">
                  <c:v>2025-12-24 10:36:45.226</c:v>
                </c:pt>
                <c:pt idx="30745">
                  <c:v>2025-12-24 10:36:45.333</c:v>
                </c:pt>
                <c:pt idx="30746">
                  <c:v>2025-12-24 10:36:45.440</c:v>
                </c:pt>
                <c:pt idx="30747">
                  <c:v>2025-12-24 10:36:45.546</c:v>
                </c:pt>
                <c:pt idx="30748">
                  <c:v>2025-12-24 10:36:45.653</c:v>
                </c:pt>
                <c:pt idx="30749">
                  <c:v>2025-12-24 10:36:45.760</c:v>
                </c:pt>
                <c:pt idx="30750">
                  <c:v>2025-12-24 10:36:45.866</c:v>
                </c:pt>
                <c:pt idx="30751">
                  <c:v>2025-12-24 10:36:45.973</c:v>
                </c:pt>
                <c:pt idx="30752">
                  <c:v>2025-12-24 10:36:46.080</c:v>
                </c:pt>
                <c:pt idx="30753">
                  <c:v>2025-12-24 10:36:46.186</c:v>
                </c:pt>
                <c:pt idx="30754">
                  <c:v>2025-12-24 10:36:46.293</c:v>
                </c:pt>
                <c:pt idx="30755">
                  <c:v>2025-12-24 10:36:46.400</c:v>
                </c:pt>
                <c:pt idx="30756">
                  <c:v>2025-12-24 10:36:46.506</c:v>
                </c:pt>
                <c:pt idx="30757">
                  <c:v>2025-12-24 10:36:46.613</c:v>
                </c:pt>
                <c:pt idx="30758">
                  <c:v>2025-12-24 10:36:46.720</c:v>
                </c:pt>
                <c:pt idx="30759">
                  <c:v>2025-12-24 10:36:46.826</c:v>
                </c:pt>
                <c:pt idx="30760">
                  <c:v>2025-12-24 10:36:46.933</c:v>
                </c:pt>
                <c:pt idx="30761">
                  <c:v>2025-12-24 10:36:47.040</c:v>
                </c:pt>
                <c:pt idx="30762">
                  <c:v>2025-12-24 10:36:47.146</c:v>
                </c:pt>
                <c:pt idx="30763">
                  <c:v>2025-12-24 10:36:47.253</c:v>
                </c:pt>
                <c:pt idx="30764">
                  <c:v>2025-12-24 10:36:47.360</c:v>
                </c:pt>
                <c:pt idx="30765">
                  <c:v>2025-12-24 10:36:47.466</c:v>
                </c:pt>
                <c:pt idx="30766">
                  <c:v>2025-12-24 10:36:47.573</c:v>
                </c:pt>
                <c:pt idx="30767">
                  <c:v>2025-12-24 10:36:47.680</c:v>
                </c:pt>
                <c:pt idx="30768">
                  <c:v>2025-12-24 10:36:47.786</c:v>
                </c:pt>
                <c:pt idx="30769">
                  <c:v>2025-12-24 10:36:47.893</c:v>
                </c:pt>
                <c:pt idx="30770">
                  <c:v>2025-12-24 10:36:48.000</c:v>
                </c:pt>
                <c:pt idx="30771">
                  <c:v>2025-12-24 10:36:48.106</c:v>
                </c:pt>
                <c:pt idx="30772">
                  <c:v>2025-12-24 10:36:48.213</c:v>
                </c:pt>
                <c:pt idx="30773">
                  <c:v>2025-12-24 10:36:48.320</c:v>
                </c:pt>
                <c:pt idx="30774">
                  <c:v>2025-12-24 10:36:48.426</c:v>
                </c:pt>
                <c:pt idx="30775">
                  <c:v>2025-12-24 10:36:48.533</c:v>
                </c:pt>
                <c:pt idx="30776">
                  <c:v>2025-12-24 10:36:48.640</c:v>
                </c:pt>
                <c:pt idx="30777">
                  <c:v>2025-12-24 10:36:48.746</c:v>
                </c:pt>
                <c:pt idx="30778">
                  <c:v>2025-12-24 10:36:48.853</c:v>
                </c:pt>
                <c:pt idx="30779">
                  <c:v>2025-12-24 10:36:48.960</c:v>
                </c:pt>
                <c:pt idx="30780">
                  <c:v>2025-12-24 10:36:49.066</c:v>
                </c:pt>
                <c:pt idx="30781">
                  <c:v>2025-12-24 10:36:49.173</c:v>
                </c:pt>
                <c:pt idx="30782">
                  <c:v>2025-12-24 10:36:49.280</c:v>
                </c:pt>
                <c:pt idx="30783">
                  <c:v>2025-12-24 10:36:49.386</c:v>
                </c:pt>
                <c:pt idx="30784">
                  <c:v>2025-12-24 10:36:49.493</c:v>
                </c:pt>
                <c:pt idx="30785">
                  <c:v>2025-12-24 10:36:49.600</c:v>
                </c:pt>
                <c:pt idx="30786">
                  <c:v>2025-12-24 10:36:49.706</c:v>
                </c:pt>
                <c:pt idx="30787">
                  <c:v>2025-12-24 10:36:49.813</c:v>
                </c:pt>
                <c:pt idx="30788">
                  <c:v>2025-12-24 10:36:49.920</c:v>
                </c:pt>
                <c:pt idx="30789">
                  <c:v>2025-12-24 10:36:50.026</c:v>
                </c:pt>
                <c:pt idx="30790">
                  <c:v>2025-12-24 10:36:50.133</c:v>
                </c:pt>
                <c:pt idx="30791">
                  <c:v>2025-12-24 10:36:50.240</c:v>
                </c:pt>
                <c:pt idx="30792">
                  <c:v>2025-12-24 10:36:50.346</c:v>
                </c:pt>
                <c:pt idx="30793">
                  <c:v>2025-12-24 10:36:50.453</c:v>
                </c:pt>
                <c:pt idx="30794">
                  <c:v>2025-12-24 10:36:50.560</c:v>
                </c:pt>
                <c:pt idx="30795">
                  <c:v>2025-12-24 10:36:50.666</c:v>
                </c:pt>
                <c:pt idx="30796">
                  <c:v>2025-12-24 10:36:50.773</c:v>
                </c:pt>
                <c:pt idx="30797">
                  <c:v>2025-12-24 10:36:50.880</c:v>
                </c:pt>
                <c:pt idx="30798">
                  <c:v>2025-12-24 10:36:50.986</c:v>
                </c:pt>
                <c:pt idx="30799">
                  <c:v>2025-12-24 10:36:51.093</c:v>
                </c:pt>
                <c:pt idx="30800">
                  <c:v>2025-12-24 10:36:51.200</c:v>
                </c:pt>
                <c:pt idx="30801">
                  <c:v>2025-12-24 10:36:51.306</c:v>
                </c:pt>
                <c:pt idx="30802">
                  <c:v>2025-12-24 10:36:51.413</c:v>
                </c:pt>
                <c:pt idx="30803">
                  <c:v>2025-12-24 10:36:51.520</c:v>
                </c:pt>
                <c:pt idx="30804">
                  <c:v>2025-12-24 10:36:51.626</c:v>
                </c:pt>
                <c:pt idx="30805">
                  <c:v>2025-12-24 10:36:51.733</c:v>
                </c:pt>
                <c:pt idx="30806">
                  <c:v>2025-12-24 10:36:51.840</c:v>
                </c:pt>
                <c:pt idx="30807">
                  <c:v>2025-12-24 10:36:51.946</c:v>
                </c:pt>
                <c:pt idx="30808">
                  <c:v>2025-12-24 10:36:52.053</c:v>
                </c:pt>
                <c:pt idx="30809">
                  <c:v>2025-12-24 10:36:52.160</c:v>
                </c:pt>
                <c:pt idx="30810">
                  <c:v>2025-12-24 10:36:52.266</c:v>
                </c:pt>
                <c:pt idx="30811">
                  <c:v>2025-12-24 10:36:52.373</c:v>
                </c:pt>
                <c:pt idx="30812">
                  <c:v>2025-12-24 10:36:52.480</c:v>
                </c:pt>
                <c:pt idx="30813">
                  <c:v>2025-12-24 10:36:52.586</c:v>
                </c:pt>
                <c:pt idx="30814">
                  <c:v>2025-12-24 10:36:52.693</c:v>
                </c:pt>
                <c:pt idx="30815">
                  <c:v>2025-12-24 10:36:52.800</c:v>
                </c:pt>
                <c:pt idx="30816">
                  <c:v>2025-12-24 10:36:52.906</c:v>
                </c:pt>
                <c:pt idx="30817">
                  <c:v>2025-12-24 10:36:53.013</c:v>
                </c:pt>
                <c:pt idx="30818">
                  <c:v>2025-12-24 10:36:53.120</c:v>
                </c:pt>
                <c:pt idx="30819">
                  <c:v>2025-12-24 10:36:53.226</c:v>
                </c:pt>
                <c:pt idx="30820">
                  <c:v>2025-12-24 10:36:53.333</c:v>
                </c:pt>
                <c:pt idx="30821">
                  <c:v>2025-12-24 10:36:53.440</c:v>
                </c:pt>
                <c:pt idx="30822">
                  <c:v>2025-12-24 10:36:53.546</c:v>
                </c:pt>
                <c:pt idx="30823">
                  <c:v>2025-12-24 10:36:53.653</c:v>
                </c:pt>
                <c:pt idx="30824">
                  <c:v>2025-12-24 10:36:53.760</c:v>
                </c:pt>
                <c:pt idx="30825">
                  <c:v>2025-12-24 10:36:53.866</c:v>
                </c:pt>
                <c:pt idx="30826">
                  <c:v>2025-12-24 10:36:53.973</c:v>
                </c:pt>
                <c:pt idx="30827">
                  <c:v>2025-12-24 10:36:54.080</c:v>
                </c:pt>
                <c:pt idx="30828">
                  <c:v>2025-12-24 10:36:54.186</c:v>
                </c:pt>
                <c:pt idx="30829">
                  <c:v>2025-12-24 10:36:54.293</c:v>
                </c:pt>
                <c:pt idx="30830">
                  <c:v>2025-12-24 10:36:54.400</c:v>
                </c:pt>
                <c:pt idx="30831">
                  <c:v>2025-12-24 10:36:54.506</c:v>
                </c:pt>
                <c:pt idx="30832">
                  <c:v>2025-12-24 10:36:54.613</c:v>
                </c:pt>
                <c:pt idx="30833">
                  <c:v>2025-12-24 10:36:54.720</c:v>
                </c:pt>
                <c:pt idx="30834">
                  <c:v>2025-12-24 10:36:54.826</c:v>
                </c:pt>
                <c:pt idx="30835">
                  <c:v>2025-12-24 10:36:54.933</c:v>
                </c:pt>
                <c:pt idx="30836">
                  <c:v>2025-12-24 10:36:55.040</c:v>
                </c:pt>
                <c:pt idx="30837">
                  <c:v>2025-12-24 10:36:55.146</c:v>
                </c:pt>
                <c:pt idx="30838">
                  <c:v>2025-12-24 10:36:55.253</c:v>
                </c:pt>
                <c:pt idx="30839">
                  <c:v>2025-12-24 10:36:55.360</c:v>
                </c:pt>
                <c:pt idx="30840">
                  <c:v>2025-12-24 10:36:55.466</c:v>
                </c:pt>
                <c:pt idx="30841">
                  <c:v>2025-12-24 10:36:55.573</c:v>
                </c:pt>
                <c:pt idx="30842">
                  <c:v>2025-12-24 10:36:55.680</c:v>
                </c:pt>
                <c:pt idx="30843">
                  <c:v>2025-12-24 10:36:55.786</c:v>
                </c:pt>
                <c:pt idx="30844">
                  <c:v>2025-12-24 10:36:55.893</c:v>
                </c:pt>
                <c:pt idx="30845">
                  <c:v>2025-12-24 10:36:56.000</c:v>
                </c:pt>
                <c:pt idx="30846">
                  <c:v>2025-12-24 10:36:56.106</c:v>
                </c:pt>
                <c:pt idx="30847">
                  <c:v>2025-12-24 10:36:56.213</c:v>
                </c:pt>
                <c:pt idx="30848">
                  <c:v>2025-12-24 10:36:56.320</c:v>
                </c:pt>
                <c:pt idx="30849">
                  <c:v>2025-12-24 10:36:56.426</c:v>
                </c:pt>
                <c:pt idx="30850">
                  <c:v>2025-12-24 10:36:56.533</c:v>
                </c:pt>
                <c:pt idx="30851">
                  <c:v>2025-12-24 10:36:56.640</c:v>
                </c:pt>
                <c:pt idx="30852">
                  <c:v>2025-12-24 10:36:56.746</c:v>
                </c:pt>
                <c:pt idx="30853">
                  <c:v>2025-12-24 10:36:56.853</c:v>
                </c:pt>
                <c:pt idx="30854">
                  <c:v>2025-12-24 10:36:56.960</c:v>
                </c:pt>
                <c:pt idx="30855">
                  <c:v>2025-12-24 10:36:57.066</c:v>
                </c:pt>
                <c:pt idx="30856">
                  <c:v>2025-12-24 10:36:57.173</c:v>
                </c:pt>
                <c:pt idx="30857">
                  <c:v>2025-12-24 10:36:57.280</c:v>
                </c:pt>
                <c:pt idx="30858">
                  <c:v>2025-12-24 10:36:57.386</c:v>
                </c:pt>
                <c:pt idx="30859">
                  <c:v>2025-12-24 10:36:57.493</c:v>
                </c:pt>
                <c:pt idx="30860">
                  <c:v>2025-12-24 10:36:57.600</c:v>
                </c:pt>
                <c:pt idx="30861">
                  <c:v>2025-12-24 10:36:57.706</c:v>
                </c:pt>
                <c:pt idx="30862">
                  <c:v>2025-12-24 10:36:57.813</c:v>
                </c:pt>
                <c:pt idx="30863">
                  <c:v>2025-12-24 10:36:57.920</c:v>
                </c:pt>
                <c:pt idx="30864">
                  <c:v>2025-12-24 10:36:58.026</c:v>
                </c:pt>
                <c:pt idx="30865">
                  <c:v>2025-12-24 10:36:58.133</c:v>
                </c:pt>
                <c:pt idx="30866">
                  <c:v>2025-12-24 10:36:58.240</c:v>
                </c:pt>
                <c:pt idx="30867">
                  <c:v>2025-12-24 10:36:58.346</c:v>
                </c:pt>
                <c:pt idx="30868">
                  <c:v>2025-12-24 10:36:58.453</c:v>
                </c:pt>
                <c:pt idx="30869">
                  <c:v>2025-12-24 10:36:58.560</c:v>
                </c:pt>
                <c:pt idx="30870">
                  <c:v>2025-12-24 10:36:58.666</c:v>
                </c:pt>
                <c:pt idx="30871">
                  <c:v>2025-12-24 10:36:58.773</c:v>
                </c:pt>
                <c:pt idx="30872">
                  <c:v>2025-12-24 10:36:58.880</c:v>
                </c:pt>
                <c:pt idx="30873">
                  <c:v>2025-12-24 10:36:58.986</c:v>
                </c:pt>
                <c:pt idx="30874">
                  <c:v>2025-12-24 10:36:59.093</c:v>
                </c:pt>
                <c:pt idx="30875">
                  <c:v>2025-12-24 10:36:59.200</c:v>
                </c:pt>
                <c:pt idx="30876">
                  <c:v>2025-12-24 10:36:59.306</c:v>
                </c:pt>
                <c:pt idx="30877">
                  <c:v>2025-12-24 10:36:59.413</c:v>
                </c:pt>
                <c:pt idx="30878">
                  <c:v>2025-12-24 10:36:59.520</c:v>
                </c:pt>
                <c:pt idx="30879">
                  <c:v>2025-12-24 10:36:59.626</c:v>
                </c:pt>
                <c:pt idx="30880">
                  <c:v>2025-12-24 10:36:59.733</c:v>
                </c:pt>
                <c:pt idx="30881">
                  <c:v>2025-12-24 10:36:59.840</c:v>
                </c:pt>
                <c:pt idx="30882">
                  <c:v>2025-12-24 10:36:59.946</c:v>
                </c:pt>
                <c:pt idx="30883">
                  <c:v>2025-12-24 10:37:00.053</c:v>
                </c:pt>
                <c:pt idx="30884">
                  <c:v>2025-12-24 10:37:00.160</c:v>
                </c:pt>
                <c:pt idx="30885">
                  <c:v>2025-12-24 10:37:00.266</c:v>
                </c:pt>
                <c:pt idx="30886">
                  <c:v>2025-12-24 10:37:00.373</c:v>
                </c:pt>
                <c:pt idx="30887">
                  <c:v>2025-12-24 10:37:00.480</c:v>
                </c:pt>
                <c:pt idx="30888">
                  <c:v>2025-12-24 10:37:00.586</c:v>
                </c:pt>
                <c:pt idx="30889">
                  <c:v>2025-12-24 10:37:00.693</c:v>
                </c:pt>
                <c:pt idx="30890">
                  <c:v>2025-12-24 10:37:00.800</c:v>
                </c:pt>
                <c:pt idx="30891">
                  <c:v>2025-12-24 10:37:00.906</c:v>
                </c:pt>
                <c:pt idx="30892">
                  <c:v>2025-12-24 10:37:01.013</c:v>
                </c:pt>
                <c:pt idx="30893">
                  <c:v>2025-12-24 10:37:01.120</c:v>
                </c:pt>
                <c:pt idx="30894">
                  <c:v>2025-12-24 10:37:01.226</c:v>
                </c:pt>
                <c:pt idx="30895">
                  <c:v>2025-12-24 10:37:01.333</c:v>
                </c:pt>
                <c:pt idx="30896">
                  <c:v>2025-12-24 10:37:01.440</c:v>
                </c:pt>
                <c:pt idx="30897">
                  <c:v>2025-12-24 10:37:01.546</c:v>
                </c:pt>
                <c:pt idx="30898">
                  <c:v>2025-12-24 10:37:01.653</c:v>
                </c:pt>
                <c:pt idx="30899">
                  <c:v>2025-12-24 10:37:01.760</c:v>
                </c:pt>
                <c:pt idx="30900">
                  <c:v>2025-12-24 10:37:01.866</c:v>
                </c:pt>
                <c:pt idx="30901">
                  <c:v>2025-12-24 10:37:01.973</c:v>
                </c:pt>
                <c:pt idx="30902">
                  <c:v>2025-12-24 10:37:02.080</c:v>
                </c:pt>
                <c:pt idx="30903">
                  <c:v>2025-12-24 10:37:02.186</c:v>
                </c:pt>
                <c:pt idx="30904">
                  <c:v>2025-12-24 10:37:02.293</c:v>
                </c:pt>
                <c:pt idx="30905">
                  <c:v>2025-12-24 10:37:02.400</c:v>
                </c:pt>
                <c:pt idx="30906">
                  <c:v>2025-12-24 10:37:02.506</c:v>
                </c:pt>
                <c:pt idx="30907">
                  <c:v>2025-12-24 10:37:02.613</c:v>
                </c:pt>
                <c:pt idx="30908">
                  <c:v>2025-12-24 10:37:02.720</c:v>
                </c:pt>
                <c:pt idx="30909">
                  <c:v>2025-12-24 10:37:02.826</c:v>
                </c:pt>
                <c:pt idx="30910">
                  <c:v>2025-12-24 10:37:02.933</c:v>
                </c:pt>
                <c:pt idx="30911">
                  <c:v>2025-12-24 10:37:03.040</c:v>
                </c:pt>
                <c:pt idx="30912">
                  <c:v>2025-12-24 10:37:03.146</c:v>
                </c:pt>
                <c:pt idx="30913">
                  <c:v>2025-12-24 10:37:03.253</c:v>
                </c:pt>
                <c:pt idx="30914">
                  <c:v>2025-12-24 10:37:03.360</c:v>
                </c:pt>
                <c:pt idx="30915">
                  <c:v>2025-12-24 10:37:03.466</c:v>
                </c:pt>
                <c:pt idx="30916">
                  <c:v>2025-12-24 10:37:03.573</c:v>
                </c:pt>
                <c:pt idx="30917">
                  <c:v>2025-12-24 10:37:03.680</c:v>
                </c:pt>
                <c:pt idx="30918">
                  <c:v>2025-12-24 10:37:03.786</c:v>
                </c:pt>
                <c:pt idx="30919">
                  <c:v>2025-12-24 10:37:03.893</c:v>
                </c:pt>
                <c:pt idx="30920">
                  <c:v>2025-12-24 10:37:04.000</c:v>
                </c:pt>
                <c:pt idx="30921">
                  <c:v>2025-12-24 10:37:04.106</c:v>
                </c:pt>
                <c:pt idx="30922">
                  <c:v>2025-12-24 10:37:04.213</c:v>
                </c:pt>
                <c:pt idx="30923">
                  <c:v>2025-12-24 10:37:04.320</c:v>
                </c:pt>
                <c:pt idx="30924">
                  <c:v>2025-12-24 10:37:04.426</c:v>
                </c:pt>
                <c:pt idx="30925">
                  <c:v>2025-12-24 10:37:04.533</c:v>
                </c:pt>
                <c:pt idx="30926">
                  <c:v>2025-12-24 10:37:04.640</c:v>
                </c:pt>
                <c:pt idx="30927">
                  <c:v>2025-12-24 10:37:04.746</c:v>
                </c:pt>
                <c:pt idx="30928">
                  <c:v>2025-12-24 10:37:04.853</c:v>
                </c:pt>
                <c:pt idx="30929">
                  <c:v>2025-12-24 10:37:04.960</c:v>
                </c:pt>
                <c:pt idx="30930">
                  <c:v>2025-12-24 10:37:05.066</c:v>
                </c:pt>
                <c:pt idx="30931">
                  <c:v>2025-12-24 10:37:05.173</c:v>
                </c:pt>
                <c:pt idx="30932">
                  <c:v>2025-12-24 10:37:05.280</c:v>
                </c:pt>
                <c:pt idx="30933">
                  <c:v>2025-12-24 10:37:05.386</c:v>
                </c:pt>
                <c:pt idx="30934">
                  <c:v>2025-12-24 10:37:05.493</c:v>
                </c:pt>
                <c:pt idx="30935">
                  <c:v>2025-12-24 10:37:05.600</c:v>
                </c:pt>
                <c:pt idx="30936">
                  <c:v>2025-12-24 10:37:05.706</c:v>
                </c:pt>
                <c:pt idx="30937">
                  <c:v>2025-12-24 10:37:05.813</c:v>
                </c:pt>
                <c:pt idx="30938">
                  <c:v>2025-12-24 10:37:05.920</c:v>
                </c:pt>
                <c:pt idx="30939">
                  <c:v>2025-12-24 10:37:06.026</c:v>
                </c:pt>
                <c:pt idx="30940">
                  <c:v>2025-12-24 10:37:06.133</c:v>
                </c:pt>
                <c:pt idx="30941">
                  <c:v>2025-12-24 10:37:06.240</c:v>
                </c:pt>
                <c:pt idx="30942">
                  <c:v>2025-12-24 10:37:06.346</c:v>
                </c:pt>
                <c:pt idx="30943">
                  <c:v>2025-12-24 10:37:06.453</c:v>
                </c:pt>
                <c:pt idx="30944">
                  <c:v>2025-12-24 10:37:06.560</c:v>
                </c:pt>
                <c:pt idx="30945">
                  <c:v>2025-12-24 10:37:06.666</c:v>
                </c:pt>
                <c:pt idx="30946">
                  <c:v>2025-12-24 10:37:06.773</c:v>
                </c:pt>
                <c:pt idx="30947">
                  <c:v>2025-12-24 10:37:06.880</c:v>
                </c:pt>
                <c:pt idx="30948">
                  <c:v>2025-12-24 10:37:06.986</c:v>
                </c:pt>
                <c:pt idx="30949">
                  <c:v>2025-12-24 10:37:07.093</c:v>
                </c:pt>
                <c:pt idx="30950">
                  <c:v>2025-12-24 10:37:07.200</c:v>
                </c:pt>
                <c:pt idx="30951">
                  <c:v>2025-12-24 10:37:07.306</c:v>
                </c:pt>
                <c:pt idx="30952">
                  <c:v>2025-12-24 10:37:07.413</c:v>
                </c:pt>
                <c:pt idx="30953">
                  <c:v>2025-12-24 10:37:07.520</c:v>
                </c:pt>
                <c:pt idx="30954">
                  <c:v>2025-12-24 10:37:07.626</c:v>
                </c:pt>
                <c:pt idx="30955">
                  <c:v>2025-12-24 10:37:07.733</c:v>
                </c:pt>
                <c:pt idx="30956">
                  <c:v>2025-12-24 10:37:07.840</c:v>
                </c:pt>
                <c:pt idx="30957">
                  <c:v>2025-12-24 10:37:07.946</c:v>
                </c:pt>
                <c:pt idx="30958">
                  <c:v>2025-12-24 10:37:08.053</c:v>
                </c:pt>
                <c:pt idx="30959">
                  <c:v>2025-12-24 10:37:08.160</c:v>
                </c:pt>
                <c:pt idx="30960">
                  <c:v>2025-12-24 10:37:08.266</c:v>
                </c:pt>
                <c:pt idx="30961">
                  <c:v>2025-12-24 10:37:08.373</c:v>
                </c:pt>
                <c:pt idx="30962">
                  <c:v>2025-12-24 10:37:08.480</c:v>
                </c:pt>
                <c:pt idx="30963">
                  <c:v>2025-12-24 10:37:08.586</c:v>
                </c:pt>
                <c:pt idx="30964">
                  <c:v>2025-12-24 10:37:08.693</c:v>
                </c:pt>
                <c:pt idx="30965">
                  <c:v>2025-12-24 10:37:08.800</c:v>
                </c:pt>
                <c:pt idx="30966">
                  <c:v>2025-12-24 10:37:08.906</c:v>
                </c:pt>
                <c:pt idx="30967">
                  <c:v>2025-12-24 10:37:09.013</c:v>
                </c:pt>
                <c:pt idx="30968">
                  <c:v>2025-12-24 10:37:09.120</c:v>
                </c:pt>
                <c:pt idx="30969">
                  <c:v>2025-12-24 10:37:09.226</c:v>
                </c:pt>
                <c:pt idx="30970">
                  <c:v>2025-12-24 10:37:09.333</c:v>
                </c:pt>
                <c:pt idx="30971">
                  <c:v>2025-12-24 10:37:09.440</c:v>
                </c:pt>
                <c:pt idx="30972">
                  <c:v>2025-12-24 10:37:09.546</c:v>
                </c:pt>
                <c:pt idx="30973">
                  <c:v>2025-12-24 10:37:09.653</c:v>
                </c:pt>
                <c:pt idx="30974">
                  <c:v>2025-12-24 10:37:09.760</c:v>
                </c:pt>
                <c:pt idx="30975">
                  <c:v>2025-12-24 10:37:09.866</c:v>
                </c:pt>
                <c:pt idx="30976">
                  <c:v>2025-12-24 10:37:09.973</c:v>
                </c:pt>
                <c:pt idx="30977">
                  <c:v>2025-12-24 10:37:10.080</c:v>
                </c:pt>
                <c:pt idx="30978">
                  <c:v>2025-12-24 10:37:10.186</c:v>
                </c:pt>
                <c:pt idx="30979">
                  <c:v>2025-12-24 10:37:10.293</c:v>
                </c:pt>
                <c:pt idx="30980">
                  <c:v>2025-12-24 10:37:10.400</c:v>
                </c:pt>
                <c:pt idx="30981">
                  <c:v>2025-12-24 10:37:10.506</c:v>
                </c:pt>
                <c:pt idx="30982">
                  <c:v>2025-12-24 10:37:10.613</c:v>
                </c:pt>
                <c:pt idx="30983">
                  <c:v>2025-12-24 10:37:10.720</c:v>
                </c:pt>
                <c:pt idx="30984">
                  <c:v>2025-12-24 10:37:10.826</c:v>
                </c:pt>
                <c:pt idx="30985">
                  <c:v>2025-12-24 10:37:10.933</c:v>
                </c:pt>
                <c:pt idx="30986">
                  <c:v>2025-12-24 10:37:11.040</c:v>
                </c:pt>
                <c:pt idx="30987">
                  <c:v>2025-12-24 10:37:11.146</c:v>
                </c:pt>
                <c:pt idx="30988">
                  <c:v>2025-12-24 10:37:11.253</c:v>
                </c:pt>
                <c:pt idx="30989">
                  <c:v>2025-12-24 10:37:11.360</c:v>
                </c:pt>
                <c:pt idx="30990">
                  <c:v>2025-12-24 10:37:11.466</c:v>
                </c:pt>
                <c:pt idx="30991">
                  <c:v>2025-12-24 10:37:11.573</c:v>
                </c:pt>
                <c:pt idx="30992">
                  <c:v>2025-12-24 10:37:11.680</c:v>
                </c:pt>
                <c:pt idx="30993">
                  <c:v>2025-12-24 10:37:11.786</c:v>
                </c:pt>
                <c:pt idx="30994">
                  <c:v>2025-12-24 10:37:11.893</c:v>
                </c:pt>
                <c:pt idx="30995">
                  <c:v>2025-12-24 10:37:12.000</c:v>
                </c:pt>
                <c:pt idx="30996">
                  <c:v>2025-12-24 10:37:12.106</c:v>
                </c:pt>
                <c:pt idx="30997">
                  <c:v>2025-12-24 10:37:12.213</c:v>
                </c:pt>
                <c:pt idx="30998">
                  <c:v>2025-12-24 10:37:12.320</c:v>
                </c:pt>
                <c:pt idx="30999">
                  <c:v>2025-12-24 10:37:12.426</c:v>
                </c:pt>
                <c:pt idx="31000">
                  <c:v>2025-12-24 10:37:12.533</c:v>
                </c:pt>
                <c:pt idx="31001">
                  <c:v>2025-12-24 10:37:12.640</c:v>
                </c:pt>
                <c:pt idx="31002">
                  <c:v>2025-12-24 10:37:12.746</c:v>
                </c:pt>
                <c:pt idx="31003">
                  <c:v>2025-12-24 10:37:12.853</c:v>
                </c:pt>
                <c:pt idx="31004">
                  <c:v>2025-12-24 10:37:12.960</c:v>
                </c:pt>
                <c:pt idx="31005">
                  <c:v>2025-12-24 10:37:13.066</c:v>
                </c:pt>
                <c:pt idx="31006">
                  <c:v>2025-12-24 10:37:13.173</c:v>
                </c:pt>
                <c:pt idx="31007">
                  <c:v>2025-12-24 10:37:13.280</c:v>
                </c:pt>
                <c:pt idx="31008">
                  <c:v>2025-12-24 10:37:13.386</c:v>
                </c:pt>
                <c:pt idx="31009">
                  <c:v>2025-12-24 10:37:13.493</c:v>
                </c:pt>
                <c:pt idx="31010">
                  <c:v>2025-12-24 10:37:13.600</c:v>
                </c:pt>
                <c:pt idx="31011">
                  <c:v>2025-12-24 10:37:13.706</c:v>
                </c:pt>
                <c:pt idx="31012">
                  <c:v>2025-12-24 10:37:13.813</c:v>
                </c:pt>
                <c:pt idx="31013">
                  <c:v>2025-12-24 10:37:13.920</c:v>
                </c:pt>
                <c:pt idx="31014">
                  <c:v>2025-12-24 10:37:14.026</c:v>
                </c:pt>
                <c:pt idx="31015">
                  <c:v>2025-12-24 10:37:14.133</c:v>
                </c:pt>
                <c:pt idx="31016">
                  <c:v>2025-12-24 10:37:14.240</c:v>
                </c:pt>
                <c:pt idx="31017">
                  <c:v>2025-12-24 10:37:14.346</c:v>
                </c:pt>
                <c:pt idx="31018">
                  <c:v>2025-12-24 10:37:14.453</c:v>
                </c:pt>
                <c:pt idx="31019">
                  <c:v>2025-12-24 10:37:14.560</c:v>
                </c:pt>
                <c:pt idx="31020">
                  <c:v>2025-12-24 10:37:14.666</c:v>
                </c:pt>
                <c:pt idx="31021">
                  <c:v>2025-12-24 10:37:14.773</c:v>
                </c:pt>
                <c:pt idx="31022">
                  <c:v>2025-12-24 10:37:14.880</c:v>
                </c:pt>
                <c:pt idx="31023">
                  <c:v>2025-12-24 10:37:14.986</c:v>
                </c:pt>
                <c:pt idx="31024">
                  <c:v>2025-12-24 10:37:15.093</c:v>
                </c:pt>
                <c:pt idx="31025">
                  <c:v>2025-12-24 10:37:15.200</c:v>
                </c:pt>
                <c:pt idx="31026">
                  <c:v>2025-12-24 10:37:15.306</c:v>
                </c:pt>
                <c:pt idx="31027">
                  <c:v>2025-12-24 10:37:15.413</c:v>
                </c:pt>
                <c:pt idx="31028">
                  <c:v>2025-12-24 10:37:15.520</c:v>
                </c:pt>
                <c:pt idx="31029">
                  <c:v>2025-12-24 10:37:15.626</c:v>
                </c:pt>
                <c:pt idx="31030">
                  <c:v>2025-12-24 10:37:15.733</c:v>
                </c:pt>
                <c:pt idx="31031">
                  <c:v>2025-12-24 10:37:15.840</c:v>
                </c:pt>
                <c:pt idx="31032">
                  <c:v>2025-12-24 10:37:15.946</c:v>
                </c:pt>
                <c:pt idx="31033">
                  <c:v>2025-12-24 10:37:16.053</c:v>
                </c:pt>
                <c:pt idx="31034">
                  <c:v>2025-12-24 10:37:16.160</c:v>
                </c:pt>
                <c:pt idx="31035">
                  <c:v>2025-12-24 10:37:16.266</c:v>
                </c:pt>
                <c:pt idx="31036">
                  <c:v>2025-12-24 10:37:16.373</c:v>
                </c:pt>
                <c:pt idx="31037">
                  <c:v>2025-12-24 10:37:16.480</c:v>
                </c:pt>
                <c:pt idx="31038">
                  <c:v>2025-12-24 10:37:16.586</c:v>
                </c:pt>
                <c:pt idx="31039">
                  <c:v>2025-12-24 10:37:16.693</c:v>
                </c:pt>
                <c:pt idx="31040">
                  <c:v>2025-12-24 10:37:16.800</c:v>
                </c:pt>
                <c:pt idx="31041">
                  <c:v>2025-12-24 10:37:16.906</c:v>
                </c:pt>
                <c:pt idx="31042">
                  <c:v>2025-12-24 10:37:17.013</c:v>
                </c:pt>
                <c:pt idx="31043">
                  <c:v>2025-12-24 10:37:17.120</c:v>
                </c:pt>
                <c:pt idx="31044">
                  <c:v>2025-12-24 10:37:17.226</c:v>
                </c:pt>
                <c:pt idx="31045">
                  <c:v>2025-12-24 10:37:17.333</c:v>
                </c:pt>
                <c:pt idx="31046">
                  <c:v>2025-12-24 10:37:17.440</c:v>
                </c:pt>
                <c:pt idx="31047">
                  <c:v>2025-12-24 10:37:17.546</c:v>
                </c:pt>
                <c:pt idx="31048">
                  <c:v>2025-12-24 10:37:17.653</c:v>
                </c:pt>
                <c:pt idx="31049">
                  <c:v>2025-12-24 10:37:17.760</c:v>
                </c:pt>
                <c:pt idx="31050">
                  <c:v>2025-12-24 10:37:17.866</c:v>
                </c:pt>
                <c:pt idx="31051">
                  <c:v>2025-12-24 10:37:17.973</c:v>
                </c:pt>
                <c:pt idx="31052">
                  <c:v>2025-12-24 10:37:18.080</c:v>
                </c:pt>
                <c:pt idx="31053">
                  <c:v>2025-12-24 10:37:18.186</c:v>
                </c:pt>
                <c:pt idx="31054">
                  <c:v>2025-12-24 10:37:18.293</c:v>
                </c:pt>
                <c:pt idx="31055">
                  <c:v>2025-12-24 10:37:18.400</c:v>
                </c:pt>
                <c:pt idx="31056">
                  <c:v>2025-12-24 10:37:18.506</c:v>
                </c:pt>
                <c:pt idx="31057">
                  <c:v>2025-12-24 10:37:18.613</c:v>
                </c:pt>
                <c:pt idx="31058">
                  <c:v>2025-12-24 10:37:18.720</c:v>
                </c:pt>
                <c:pt idx="31059">
                  <c:v>2025-12-24 10:37:18.826</c:v>
                </c:pt>
                <c:pt idx="31060">
                  <c:v>2025-12-24 10:37:18.933</c:v>
                </c:pt>
                <c:pt idx="31061">
                  <c:v>2025-12-24 10:37:19.040</c:v>
                </c:pt>
                <c:pt idx="31062">
                  <c:v>2025-12-24 10:37:19.146</c:v>
                </c:pt>
                <c:pt idx="31063">
                  <c:v>2025-12-24 10:37:19.253</c:v>
                </c:pt>
                <c:pt idx="31064">
                  <c:v>2025-12-24 10:37:19.360</c:v>
                </c:pt>
                <c:pt idx="31065">
                  <c:v>2025-12-24 10:37:19.466</c:v>
                </c:pt>
                <c:pt idx="31066">
                  <c:v>2025-12-24 10:37:19.573</c:v>
                </c:pt>
                <c:pt idx="31067">
                  <c:v>2025-12-24 10:37:19.680</c:v>
                </c:pt>
                <c:pt idx="31068">
                  <c:v>2025-12-24 10:37:19.786</c:v>
                </c:pt>
                <c:pt idx="31069">
                  <c:v>2025-12-24 10:37:19.893</c:v>
                </c:pt>
                <c:pt idx="31070">
                  <c:v>2025-12-24 10:37:20.000</c:v>
                </c:pt>
                <c:pt idx="31071">
                  <c:v>2025-12-24 10:37:20.106</c:v>
                </c:pt>
                <c:pt idx="31072">
                  <c:v>2025-12-24 10:37:20.213</c:v>
                </c:pt>
                <c:pt idx="31073">
                  <c:v>2025-12-24 10:37:20.320</c:v>
                </c:pt>
                <c:pt idx="31074">
                  <c:v>2025-12-24 10:37:20.426</c:v>
                </c:pt>
                <c:pt idx="31075">
                  <c:v>2025-12-24 10:37:20.533</c:v>
                </c:pt>
                <c:pt idx="31076">
                  <c:v>2025-12-24 10:37:20.640</c:v>
                </c:pt>
                <c:pt idx="31077">
                  <c:v>2025-12-24 10:37:20.746</c:v>
                </c:pt>
                <c:pt idx="31078">
                  <c:v>2025-12-24 10:37:20.853</c:v>
                </c:pt>
                <c:pt idx="31079">
                  <c:v>2025-12-24 10:37:20.960</c:v>
                </c:pt>
                <c:pt idx="31080">
                  <c:v>2025-12-24 10:37:21.066</c:v>
                </c:pt>
                <c:pt idx="31081">
                  <c:v>2025-12-24 10:37:21.173</c:v>
                </c:pt>
                <c:pt idx="31082">
                  <c:v>2025-12-24 10:37:21.280</c:v>
                </c:pt>
                <c:pt idx="31083">
                  <c:v>2025-12-24 10:37:21.386</c:v>
                </c:pt>
                <c:pt idx="31084">
                  <c:v>2025-12-24 10:37:21.493</c:v>
                </c:pt>
                <c:pt idx="31085">
                  <c:v>2025-12-24 10:37:21.600</c:v>
                </c:pt>
                <c:pt idx="31086">
                  <c:v>2025-12-24 10:37:21.706</c:v>
                </c:pt>
                <c:pt idx="31087">
                  <c:v>2025-12-24 10:37:21.813</c:v>
                </c:pt>
                <c:pt idx="31088">
                  <c:v>2025-12-24 10:37:21.920</c:v>
                </c:pt>
                <c:pt idx="31089">
                  <c:v>2025-12-24 10:37:22.026</c:v>
                </c:pt>
                <c:pt idx="31090">
                  <c:v>2025-12-24 10:37:22.133</c:v>
                </c:pt>
                <c:pt idx="31091">
                  <c:v>2025-12-24 10:37:22.240</c:v>
                </c:pt>
                <c:pt idx="31092">
                  <c:v>2025-12-24 10:37:22.346</c:v>
                </c:pt>
                <c:pt idx="31093">
                  <c:v>2025-12-24 10:37:22.453</c:v>
                </c:pt>
                <c:pt idx="31094">
                  <c:v>2025-12-24 10:37:22.560</c:v>
                </c:pt>
                <c:pt idx="31095">
                  <c:v>2025-12-24 10:37:22.666</c:v>
                </c:pt>
                <c:pt idx="31096">
                  <c:v>2025-12-24 10:37:22.773</c:v>
                </c:pt>
                <c:pt idx="31097">
                  <c:v>2025-12-24 10:37:22.880</c:v>
                </c:pt>
                <c:pt idx="31098">
                  <c:v>2025-12-24 10:37:22.986</c:v>
                </c:pt>
                <c:pt idx="31099">
                  <c:v>2025-12-24 10:37:23.093</c:v>
                </c:pt>
                <c:pt idx="31100">
                  <c:v>2025-12-24 10:37:23.200</c:v>
                </c:pt>
                <c:pt idx="31101">
                  <c:v>2025-12-24 10:37:23.306</c:v>
                </c:pt>
                <c:pt idx="31102">
                  <c:v>2025-12-24 10:37:23.413</c:v>
                </c:pt>
                <c:pt idx="31103">
                  <c:v>2025-12-24 10:37:23.520</c:v>
                </c:pt>
                <c:pt idx="31104">
                  <c:v>2025-12-24 10:37:23.626</c:v>
                </c:pt>
                <c:pt idx="31105">
                  <c:v>2025-12-24 10:37:23.733</c:v>
                </c:pt>
                <c:pt idx="31106">
                  <c:v>2025-12-24 10:37:23.840</c:v>
                </c:pt>
                <c:pt idx="31107">
                  <c:v>2025-12-24 10:37:23.946</c:v>
                </c:pt>
                <c:pt idx="31108">
                  <c:v>2025-12-24 10:37:24.053</c:v>
                </c:pt>
                <c:pt idx="31109">
                  <c:v>2025-12-24 10:37:24.160</c:v>
                </c:pt>
                <c:pt idx="31110">
                  <c:v>2025-12-24 10:37:24.266</c:v>
                </c:pt>
                <c:pt idx="31111">
                  <c:v>2025-12-24 10:37:24.373</c:v>
                </c:pt>
                <c:pt idx="31112">
                  <c:v>2025-12-24 10:37:24.480</c:v>
                </c:pt>
                <c:pt idx="31113">
                  <c:v>2025-12-24 10:37:24.586</c:v>
                </c:pt>
                <c:pt idx="31114">
                  <c:v>2025-12-24 10:37:24.693</c:v>
                </c:pt>
                <c:pt idx="31115">
                  <c:v>2025-12-24 10:37:24.800</c:v>
                </c:pt>
                <c:pt idx="31116">
                  <c:v>2025-12-24 10:37:24.906</c:v>
                </c:pt>
                <c:pt idx="31117">
                  <c:v>2025-12-24 10:37:25.013</c:v>
                </c:pt>
                <c:pt idx="31118">
                  <c:v>2025-12-24 10:37:25.120</c:v>
                </c:pt>
                <c:pt idx="31119">
                  <c:v>2025-12-24 10:37:25.226</c:v>
                </c:pt>
                <c:pt idx="31120">
                  <c:v>2025-12-24 10:37:25.333</c:v>
                </c:pt>
                <c:pt idx="31121">
                  <c:v>2025-12-24 10:37:25.440</c:v>
                </c:pt>
                <c:pt idx="31122">
                  <c:v>2025-12-24 10:37:25.546</c:v>
                </c:pt>
                <c:pt idx="31123">
                  <c:v>2025-12-24 10:37:25.653</c:v>
                </c:pt>
                <c:pt idx="31124">
                  <c:v>2025-12-24 10:37:25.760</c:v>
                </c:pt>
                <c:pt idx="31125">
                  <c:v>2025-12-24 10:37:25.866</c:v>
                </c:pt>
                <c:pt idx="31126">
                  <c:v>2025-12-24 10:37:25.973</c:v>
                </c:pt>
                <c:pt idx="31127">
                  <c:v>2025-12-24 10:37:26.080</c:v>
                </c:pt>
                <c:pt idx="31128">
                  <c:v>2025-12-24 10:37:26.186</c:v>
                </c:pt>
                <c:pt idx="31129">
                  <c:v>2025-12-24 10:37:26.293</c:v>
                </c:pt>
                <c:pt idx="31130">
                  <c:v>2025-12-24 10:37:26.400</c:v>
                </c:pt>
                <c:pt idx="31131">
                  <c:v>2025-12-24 10:37:26.506</c:v>
                </c:pt>
                <c:pt idx="31132">
                  <c:v>2025-12-24 10:37:26.613</c:v>
                </c:pt>
                <c:pt idx="31133">
                  <c:v>2025-12-24 10:37:26.720</c:v>
                </c:pt>
                <c:pt idx="31134">
                  <c:v>2025-12-24 10:37:26.826</c:v>
                </c:pt>
                <c:pt idx="31135">
                  <c:v>2025-12-24 10:37:26.933</c:v>
                </c:pt>
                <c:pt idx="31136">
                  <c:v>2025-12-24 10:37:27.040</c:v>
                </c:pt>
                <c:pt idx="31137">
                  <c:v>2025-12-24 10:37:27.146</c:v>
                </c:pt>
                <c:pt idx="31138">
                  <c:v>2025-12-24 10:37:27.253</c:v>
                </c:pt>
                <c:pt idx="31139">
                  <c:v>2025-12-24 10:37:27.360</c:v>
                </c:pt>
                <c:pt idx="31140">
                  <c:v>2025-12-24 10:37:27.466</c:v>
                </c:pt>
                <c:pt idx="31141">
                  <c:v>2025-12-24 10:37:27.573</c:v>
                </c:pt>
                <c:pt idx="31142">
                  <c:v>2025-12-24 10:37:27.680</c:v>
                </c:pt>
                <c:pt idx="31143">
                  <c:v>2025-12-24 10:37:27.786</c:v>
                </c:pt>
                <c:pt idx="31144">
                  <c:v>2025-12-24 10:37:27.893</c:v>
                </c:pt>
                <c:pt idx="31145">
                  <c:v>2025-12-24 10:37:28.000</c:v>
                </c:pt>
                <c:pt idx="31146">
                  <c:v>2025-12-24 10:37:28.106</c:v>
                </c:pt>
                <c:pt idx="31147">
                  <c:v>2025-12-24 10:37:28.213</c:v>
                </c:pt>
                <c:pt idx="31148">
                  <c:v>2025-12-24 10:37:28.320</c:v>
                </c:pt>
                <c:pt idx="31149">
                  <c:v>2025-12-24 10:37:28.426</c:v>
                </c:pt>
                <c:pt idx="31150">
                  <c:v>2025-12-24 10:37:28.533</c:v>
                </c:pt>
                <c:pt idx="31151">
                  <c:v>2025-12-24 10:37:28.640</c:v>
                </c:pt>
                <c:pt idx="31152">
                  <c:v>2025-12-24 10:37:28.746</c:v>
                </c:pt>
                <c:pt idx="31153">
                  <c:v>2025-12-24 10:37:28.853</c:v>
                </c:pt>
                <c:pt idx="31154">
                  <c:v>2025-12-24 10:37:28.960</c:v>
                </c:pt>
                <c:pt idx="31155">
                  <c:v>2025-12-24 10:37:29.066</c:v>
                </c:pt>
                <c:pt idx="31156">
                  <c:v>2025-12-24 10:37:29.173</c:v>
                </c:pt>
                <c:pt idx="31157">
                  <c:v>2025-12-24 10:37:29.280</c:v>
                </c:pt>
                <c:pt idx="31158">
                  <c:v>2025-12-24 10:37:29.386</c:v>
                </c:pt>
                <c:pt idx="31159">
                  <c:v>2025-12-24 10:37:29.493</c:v>
                </c:pt>
                <c:pt idx="31160">
                  <c:v>2025-12-24 10:37:29.600</c:v>
                </c:pt>
                <c:pt idx="31161">
                  <c:v>2025-12-24 10:37:29.706</c:v>
                </c:pt>
                <c:pt idx="31162">
                  <c:v>2025-12-24 10:37:29.813</c:v>
                </c:pt>
                <c:pt idx="31163">
                  <c:v>2025-12-24 10:37:29.920</c:v>
                </c:pt>
                <c:pt idx="31164">
                  <c:v>2025-12-24 10:37:30.026</c:v>
                </c:pt>
                <c:pt idx="31165">
                  <c:v>2025-12-24 10:37:30.133</c:v>
                </c:pt>
                <c:pt idx="31166">
                  <c:v>2025-12-24 10:37:30.240</c:v>
                </c:pt>
                <c:pt idx="31167">
                  <c:v>2025-12-24 10:37:30.346</c:v>
                </c:pt>
                <c:pt idx="31168">
                  <c:v>2025-12-24 10:37:30.453</c:v>
                </c:pt>
                <c:pt idx="31169">
                  <c:v>2025-12-24 10:37:30.560</c:v>
                </c:pt>
                <c:pt idx="31170">
                  <c:v>2025-12-24 10:37:30.666</c:v>
                </c:pt>
                <c:pt idx="31171">
                  <c:v>2025-12-24 10:37:30.773</c:v>
                </c:pt>
                <c:pt idx="31172">
                  <c:v>2025-12-24 10:37:30.880</c:v>
                </c:pt>
                <c:pt idx="31173">
                  <c:v>2025-12-24 10:37:30.986</c:v>
                </c:pt>
                <c:pt idx="31174">
                  <c:v>2025-12-24 10:37:31.093</c:v>
                </c:pt>
                <c:pt idx="31175">
                  <c:v>2025-12-24 10:37:31.200</c:v>
                </c:pt>
                <c:pt idx="31176">
                  <c:v>2025-12-24 10:37:31.306</c:v>
                </c:pt>
                <c:pt idx="31177">
                  <c:v>2025-12-24 10:37:31.413</c:v>
                </c:pt>
                <c:pt idx="31178">
                  <c:v>2025-12-24 10:37:31.520</c:v>
                </c:pt>
                <c:pt idx="31179">
                  <c:v>2025-12-24 10:37:31.626</c:v>
                </c:pt>
                <c:pt idx="31180">
                  <c:v>2025-12-24 10:37:31.733</c:v>
                </c:pt>
                <c:pt idx="31181">
                  <c:v>2025-12-24 10:37:31.840</c:v>
                </c:pt>
                <c:pt idx="31182">
                  <c:v>2025-12-24 10:37:31.946</c:v>
                </c:pt>
                <c:pt idx="31183">
                  <c:v>2025-12-24 10:37:32.053</c:v>
                </c:pt>
                <c:pt idx="31184">
                  <c:v>2025-12-24 10:37:32.160</c:v>
                </c:pt>
                <c:pt idx="31185">
                  <c:v>2025-12-24 10:37:32.266</c:v>
                </c:pt>
                <c:pt idx="31186">
                  <c:v>2025-12-24 10:37:32.373</c:v>
                </c:pt>
                <c:pt idx="31187">
                  <c:v>2025-12-24 10:37:32.480</c:v>
                </c:pt>
                <c:pt idx="31188">
                  <c:v>2025-12-24 10:37:32.586</c:v>
                </c:pt>
                <c:pt idx="31189">
                  <c:v>2025-12-24 10:37:32.693</c:v>
                </c:pt>
                <c:pt idx="31190">
                  <c:v>2025-12-24 10:37:32.800</c:v>
                </c:pt>
                <c:pt idx="31191">
                  <c:v>2025-12-24 10:37:32.906</c:v>
                </c:pt>
                <c:pt idx="31192">
                  <c:v>2025-12-24 10:37:33.013</c:v>
                </c:pt>
                <c:pt idx="31193">
                  <c:v>2025-12-24 10:37:33.120</c:v>
                </c:pt>
                <c:pt idx="31194">
                  <c:v>2025-12-24 10:37:33.226</c:v>
                </c:pt>
                <c:pt idx="31195">
                  <c:v>2025-12-24 10:37:33.333</c:v>
                </c:pt>
                <c:pt idx="31196">
                  <c:v>2025-12-24 10:37:33.440</c:v>
                </c:pt>
                <c:pt idx="31197">
                  <c:v>2025-12-24 10:37:33.546</c:v>
                </c:pt>
                <c:pt idx="31198">
                  <c:v>2025-12-24 10:37:33.653</c:v>
                </c:pt>
                <c:pt idx="31199">
                  <c:v>2025-12-24 10:37:33.760</c:v>
                </c:pt>
                <c:pt idx="31200">
                  <c:v>2025-12-24 10:37:33.866</c:v>
                </c:pt>
                <c:pt idx="31201">
                  <c:v>2025-12-24 10:37:33.973</c:v>
                </c:pt>
                <c:pt idx="31202">
                  <c:v>2025-12-24 10:37:34.080</c:v>
                </c:pt>
                <c:pt idx="31203">
                  <c:v>2025-12-24 10:37:34.186</c:v>
                </c:pt>
                <c:pt idx="31204">
                  <c:v>2025-12-24 10:37:34.293</c:v>
                </c:pt>
                <c:pt idx="31205">
                  <c:v>2025-12-24 10:37:34.400</c:v>
                </c:pt>
                <c:pt idx="31206">
                  <c:v>2025-12-24 10:37:34.506</c:v>
                </c:pt>
                <c:pt idx="31207">
                  <c:v>2025-12-24 10:37:34.613</c:v>
                </c:pt>
                <c:pt idx="31208">
                  <c:v>2025-12-24 10:37:34.720</c:v>
                </c:pt>
                <c:pt idx="31209">
                  <c:v>2025-12-24 10:37:34.826</c:v>
                </c:pt>
                <c:pt idx="31210">
                  <c:v>2025-12-24 10:37:34.933</c:v>
                </c:pt>
                <c:pt idx="31211">
                  <c:v>2025-12-24 10:37:35.040</c:v>
                </c:pt>
                <c:pt idx="31212">
                  <c:v>2025-12-24 10:37:35.146</c:v>
                </c:pt>
                <c:pt idx="31213">
                  <c:v>2025-12-24 10:37:35.253</c:v>
                </c:pt>
                <c:pt idx="31214">
                  <c:v>2025-12-24 10:37:35.360</c:v>
                </c:pt>
                <c:pt idx="31215">
                  <c:v>2025-12-24 10:37:35.466</c:v>
                </c:pt>
                <c:pt idx="31216">
                  <c:v>2025-12-24 10:37:35.573</c:v>
                </c:pt>
                <c:pt idx="31217">
                  <c:v>2025-12-24 10:37:35.680</c:v>
                </c:pt>
                <c:pt idx="31218">
                  <c:v>2025-12-24 10:37:35.786</c:v>
                </c:pt>
                <c:pt idx="31219">
                  <c:v>2025-12-24 10:37:35.893</c:v>
                </c:pt>
                <c:pt idx="31220">
                  <c:v>2025-12-24 10:37:36.000</c:v>
                </c:pt>
                <c:pt idx="31221">
                  <c:v>2025-12-24 10:37:36.106</c:v>
                </c:pt>
                <c:pt idx="31222">
                  <c:v>2025-12-24 10:37:36.213</c:v>
                </c:pt>
                <c:pt idx="31223">
                  <c:v>2025-12-24 10:37:36.320</c:v>
                </c:pt>
                <c:pt idx="31224">
                  <c:v>2025-12-24 10:37:36.426</c:v>
                </c:pt>
                <c:pt idx="31225">
                  <c:v>2025-12-24 10:37:36.533</c:v>
                </c:pt>
                <c:pt idx="31226">
                  <c:v>2025-12-24 10:37:36.640</c:v>
                </c:pt>
                <c:pt idx="31227">
                  <c:v>2025-12-24 10:37:36.746</c:v>
                </c:pt>
                <c:pt idx="31228">
                  <c:v>2025-12-24 10:37:36.853</c:v>
                </c:pt>
                <c:pt idx="31229">
                  <c:v>2025-12-24 10:37:36.960</c:v>
                </c:pt>
                <c:pt idx="31230">
                  <c:v>2025-12-24 10:37:37.066</c:v>
                </c:pt>
                <c:pt idx="31231">
                  <c:v>2025-12-24 10:37:37.173</c:v>
                </c:pt>
                <c:pt idx="31232">
                  <c:v>2025-12-24 10:37:37.280</c:v>
                </c:pt>
                <c:pt idx="31233">
                  <c:v>2025-12-24 10:37:37.386</c:v>
                </c:pt>
                <c:pt idx="31234">
                  <c:v>2025-12-24 10:37:37.493</c:v>
                </c:pt>
                <c:pt idx="31235">
                  <c:v>2025-12-24 10:37:37.600</c:v>
                </c:pt>
                <c:pt idx="31236">
                  <c:v>2025-12-24 10:37:37.706</c:v>
                </c:pt>
                <c:pt idx="31237">
                  <c:v>2025-12-24 10:37:37.813</c:v>
                </c:pt>
                <c:pt idx="31238">
                  <c:v>2025-12-24 10:37:37.920</c:v>
                </c:pt>
                <c:pt idx="31239">
                  <c:v>2025-12-24 10:37:38.026</c:v>
                </c:pt>
                <c:pt idx="31240">
                  <c:v>2025-12-24 10:37:38.133</c:v>
                </c:pt>
                <c:pt idx="31241">
                  <c:v>2025-12-24 10:37:38.240</c:v>
                </c:pt>
                <c:pt idx="31242">
                  <c:v>2025-12-24 10:37:38.346</c:v>
                </c:pt>
                <c:pt idx="31243">
                  <c:v>2025-12-24 10:37:38.453</c:v>
                </c:pt>
                <c:pt idx="31244">
                  <c:v>2025-12-24 10:37:38.560</c:v>
                </c:pt>
                <c:pt idx="31245">
                  <c:v>2025-12-24 10:37:38.666</c:v>
                </c:pt>
                <c:pt idx="31246">
                  <c:v>2025-12-24 10:37:38.773</c:v>
                </c:pt>
                <c:pt idx="31247">
                  <c:v>2025-12-24 10:37:38.880</c:v>
                </c:pt>
                <c:pt idx="31248">
                  <c:v>2025-12-24 10:37:38.986</c:v>
                </c:pt>
                <c:pt idx="31249">
                  <c:v>2025-12-24 10:37:39.093</c:v>
                </c:pt>
                <c:pt idx="31250">
                  <c:v>2025-12-24 10:37:39.200</c:v>
                </c:pt>
                <c:pt idx="31251">
                  <c:v>2025-12-24 10:37:39.306</c:v>
                </c:pt>
                <c:pt idx="31252">
                  <c:v>2025-12-24 10:37:39.413</c:v>
                </c:pt>
                <c:pt idx="31253">
                  <c:v>2025-12-24 10:37:39.520</c:v>
                </c:pt>
                <c:pt idx="31254">
                  <c:v>2025-12-24 10:37:39.626</c:v>
                </c:pt>
                <c:pt idx="31255">
                  <c:v>2025-12-24 10:37:39.733</c:v>
                </c:pt>
                <c:pt idx="31256">
                  <c:v>2025-12-24 10:37:39.840</c:v>
                </c:pt>
                <c:pt idx="31257">
                  <c:v>2025-12-24 10:37:39.946</c:v>
                </c:pt>
                <c:pt idx="31258">
                  <c:v>2025-12-24 10:37:40.053</c:v>
                </c:pt>
                <c:pt idx="31259">
                  <c:v>2025-12-24 10:37:40.160</c:v>
                </c:pt>
                <c:pt idx="31260">
                  <c:v>2025-12-24 10:37:40.266</c:v>
                </c:pt>
                <c:pt idx="31261">
                  <c:v>2025-12-24 10:37:40.373</c:v>
                </c:pt>
                <c:pt idx="31262">
                  <c:v>2025-12-24 10:37:40.480</c:v>
                </c:pt>
                <c:pt idx="31263">
                  <c:v>2025-12-24 10:37:40.586</c:v>
                </c:pt>
                <c:pt idx="31264">
                  <c:v>2025-12-24 10:37:40.693</c:v>
                </c:pt>
                <c:pt idx="31265">
                  <c:v>2025-12-24 10:37:40.800</c:v>
                </c:pt>
                <c:pt idx="31266">
                  <c:v>2025-12-24 10:37:40.906</c:v>
                </c:pt>
                <c:pt idx="31267">
                  <c:v>2025-12-24 10:37:41.013</c:v>
                </c:pt>
                <c:pt idx="31268">
                  <c:v>2025-12-24 10:37:41.120</c:v>
                </c:pt>
                <c:pt idx="31269">
                  <c:v>2025-12-24 10:37:41.226</c:v>
                </c:pt>
                <c:pt idx="31270">
                  <c:v>2025-12-24 10:37:41.333</c:v>
                </c:pt>
                <c:pt idx="31271">
                  <c:v>2025-12-24 10:37:41.440</c:v>
                </c:pt>
                <c:pt idx="31272">
                  <c:v>2025-12-24 10:37:41.546</c:v>
                </c:pt>
                <c:pt idx="31273">
                  <c:v>2025-12-24 10:37:41.653</c:v>
                </c:pt>
                <c:pt idx="31274">
                  <c:v>2025-12-24 10:37:41.760</c:v>
                </c:pt>
                <c:pt idx="31275">
                  <c:v>2025-12-24 10:37:41.866</c:v>
                </c:pt>
                <c:pt idx="31276">
                  <c:v>2025-12-24 10:37:41.973</c:v>
                </c:pt>
                <c:pt idx="31277">
                  <c:v>2025-12-24 10:37:42.080</c:v>
                </c:pt>
                <c:pt idx="31278">
                  <c:v>2025-12-24 10:37:42.186</c:v>
                </c:pt>
                <c:pt idx="31279">
                  <c:v>2025-12-24 10:37:42.293</c:v>
                </c:pt>
                <c:pt idx="31280">
                  <c:v>2025-12-24 10:37:42.400</c:v>
                </c:pt>
                <c:pt idx="31281">
                  <c:v>2025-12-24 10:37:42.506</c:v>
                </c:pt>
                <c:pt idx="31282">
                  <c:v>2025-12-24 10:37:42.613</c:v>
                </c:pt>
                <c:pt idx="31283">
                  <c:v>2025-12-24 10:37:42.720</c:v>
                </c:pt>
                <c:pt idx="31284">
                  <c:v>2025-12-24 10:37:42.826</c:v>
                </c:pt>
                <c:pt idx="31285">
                  <c:v>2025-12-24 10:37:42.933</c:v>
                </c:pt>
                <c:pt idx="31286">
                  <c:v>2025-12-24 10:37:43.040</c:v>
                </c:pt>
                <c:pt idx="31287">
                  <c:v>2025-12-24 10:37:43.146</c:v>
                </c:pt>
                <c:pt idx="31288">
                  <c:v>2025-12-24 10:37:43.253</c:v>
                </c:pt>
                <c:pt idx="31289">
                  <c:v>2025-12-24 10:37:43.360</c:v>
                </c:pt>
                <c:pt idx="31290">
                  <c:v>2025-12-24 10:37:43.466</c:v>
                </c:pt>
                <c:pt idx="31291">
                  <c:v>2025-12-24 10:37:43.573</c:v>
                </c:pt>
                <c:pt idx="31292">
                  <c:v>2025-12-24 10:37:43.680</c:v>
                </c:pt>
                <c:pt idx="31293">
                  <c:v>2025-12-24 10:37:43.786</c:v>
                </c:pt>
                <c:pt idx="31294">
                  <c:v>2025-12-24 10:37:43.893</c:v>
                </c:pt>
                <c:pt idx="31295">
                  <c:v>2025-12-24 10:37:44.000</c:v>
                </c:pt>
                <c:pt idx="31296">
                  <c:v>2025-12-24 10:37:44.106</c:v>
                </c:pt>
                <c:pt idx="31297">
                  <c:v>2025-12-24 10:37:44.213</c:v>
                </c:pt>
                <c:pt idx="31298">
                  <c:v>2025-12-24 10:37:44.320</c:v>
                </c:pt>
                <c:pt idx="31299">
                  <c:v>2025-12-24 10:37:44.426</c:v>
                </c:pt>
                <c:pt idx="31300">
                  <c:v>2025-12-24 10:37:44.533</c:v>
                </c:pt>
                <c:pt idx="31301">
                  <c:v>2025-12-24 10:37:44.640</c:v>
                </c:pt>
                <c:pt idx="31302">
                  <c:v>2025-12-24 10:37:44.746</c:v>
                </c:pt>
                <c:pt idx="31303">
                  <c:v>2025-12-24 10:37:44.853</c:v>
                </c:pt>
                <c:pt idx="31304">
                  <c:v>2025-12-24 10:37:44.960</c:v>
                </c:pt>
                <c:pt idx="31305">
                  <c:v>2025-12-24 10:37:45.066</c:v>
                </c:pt>
                <c:pt idx="31306">
                  <c:v>2025-12-24 10:37:45.173</c:v>
                </c:pt>
                <c:pt idx="31307">
                  <c:v>2025-12-24 10:37:45.280</c:v>
                </c:pt>
                <c:pt idx="31308">
                  <c:v>2025-12-24 10:37:45.386</c:v>
                </c:pt>
                <c:pt idx="31309">
                  <c:v>2025-12-24 10:37:45.493</c:v>
                </c:pt>
                <c:pt idx="31310">
                  <c:v>2025-12-24 10:37:45.600</c:v>
                </c:pt>
                <c:pt idx="31311">
                  <c:v>2025-12-24 10:37:45.706</c:v>
                </c:pt>
                <c:pt idx="31312">
                  <c:v>2025-12-24 10:37:45.813</c:v>
                </c:pt>
                <c:pt idx="31313">
                  <c:v>2025-12-24 10:37:45.920</c:v>
                </c:pt>
                <c:pt idx="31314">
                  <c:v>2025-12-24 10:37:46.026</c:v>
                </c:pt>
                <c:pt idx="31315">
                  <c:v>2025-12-24 10:37:46.133</c:v>
                </c:pt>
                <c:pt idx="31316">
                  <c:v>2025-12-24 10:37:46.240</c:v>
                </c:pt>
                <c:pt idx="31317">
                  <c:v>2025-12-24 10:37:46.346</c:v>
                </c:pt>
                <c:pt idx="31318">
                  <c:v>2025-12-24 10:37:46.453</c:v>
                </c:pt>
                <c:pt idx="31319">
                  <c:v>2025-12-24 10:37:46.560</c:v>
                </c:pt>
                <c:pt idx="31320">
                  <c:v>2025-12-24 10:37:46.666</c:v>
                </c:pt>
                <c:pt idx="31321">
                  <c:v>2025-12-24 10:37:46.773</c:v>
                </c:pt>
                <c:pt idx="31322">
                  <c:v>2025-12-24 10:37:46.880</c:v>
                </c:pt>
                <c:pt idx="31323">
                  <c:v>2025-12-24 10:37:46.986</c:v>
                </c:pt>
                <c:pt idx="31324">
                  <c:v>2025-12-24 10:37:47.093</c:v>
                </c:pt>
                <c:pt idx="31325">
                  <c:v>2025-12-24 10:37:47.200</c:v>
                </c:pt>
                <c:pt idx="31326">
                  <c:v>2025-12-24 10:37:47.306</c:v>
                </c:pt>
                <c:pt idx="31327">
                  <c:v>2025-12-24 10:37:47.413</c:v>
                </c:pt>
                <c:pt idx="31328">
                  <c:v>2025-12-24 10:37:47.520</c:v>
                </c:pt>
                <c:pt idx="31329">
                  <c:v>2025-12-24 10:37:47.626</c:v>
                </c:pt>
                <c:pt idx="31330">
                  <c:v>2025-12-24 10:37:47.733</c:v>
                </c:pt>
                <c:pt idx="31331">
                  <c:v>2025-12-24 10:37:47.840</c:v>
                </c:pt>
                <c:pt idx="31332">
                  <c:v>2025-12-24 10:37:47.946</c:v>
                </c:pt>
                <c:pt idx="31333">
                  <c:v>2025-12-24 10:37:48.053</c:v>
                </c:pt>
                <c:pt idx="31334">
                  <c:v>2025-12-24 10:37:48.160</c:v>
                </c:pt>
                <c:pt idx="31335">
                  <c:v>2025-12-24 10:37:48.266</c:v>
                </c:pt>
                <c:pt idx="31336">
                  <c:v>2025-12-24 10:37:48.373</c:v>
                </c:pt>
                <c:pt idx="31337">
                  <c:v>2025-12-24 10:37:48.480</c:v>
                </c:pt>
                <c:pt idx="31338">
                  <c:v>2025-12-24 10:37:48.586</c:v>
                </c:pt>
                <c:pt idx="31339">
                  <c:v>2025-12-24 10:37:48.693</c:v>
                </c:pt>
                <c:pt idx="31340">
                  <c:v>2025-12-24 10:37:48.800</c:v>
                </c:pt>
                <c:pt idx="31341">
                  <c:v>2025-12-24 10:37:48.906</c:v>
                </c:pt>
                <c:pt idx="31342">
                  <c:v>2025-12-24 10:37:49.013</c:v>
                </c:pt>
                <c:pt idx="31343">
                  <c:v>2025-12-24 10:37:49.120</c:v>
                </c:pt>
                <c:pt idx="31344">
                  <c:v>2025-12-24 10:37:49.226</c:v>
                </c:pt>
                <c:pt idx="31345">
                  <c:v>2025-12-24 10:37:49.333</c:v>
                </c:pt>
                <c:pt idx="31346">
                  <c:v>2025-12-24 10:37:49.440</c:v>
                </c:pt>
                <c:pt idx="31347">
                  <c:v>2025-12-24 10:37:49.546</c:v>
                </c:pt>
                <c:pt idx="31348">
                  <c:v>2025-12-24 10:37:49.653</c:v>
                </c:pt>
                <c:pt idx="31349">
                  <c:v>2025-12-24 10:37:49.760</c:v>
                </c:pt>
                <c:pt idx="31350">
                  <c:v>2025-12-24 10:37:49.866</c:v>
                </c:pt>
                <c:pt idx="31351">
                  <c:v>2025-12-24 10:37:49.973</c:v>
                </c:pt>
                <c:pt idx="31352">
                  <c:v>2025-12-24 10:37:50.080</c:v>
                </c:pt>
                <c:pt idx="31353">
                  <c:v>2025-12-24 10:37:50.186</c:v>
                </c:pt>
                <c:pt idx="31354">
                  <c:v>2025-12-24 10:37:50.293</c:v>
                </c:pt>
                <c:pt idx="31355">
                  <c:v>2025-12-24 10:37:50.400</c:v>
                </c:pt>
                <c:pt idx="31356">
                  <c:v>2025-12-24 10:37:50.506</c:v>
                </c:pt>
                <c:pt idx="31357">
                  <c:v>2025-12-24 10:37:50.613</c:v>
                </c:pt>
                <c:pt idx="31358">
                  <c:v>2025-12-24 10:37:50.720</c:v>
                </c:pt>
                <c:pt idx="31359">
                  <c:v>2025-12-24 10:37:50.826</c:v>
                </c:pt>
                <c:pt idx="31360">
                  <c:v>2025-12-24 10:37:50.933</c:v>
                </c:pt>
                <c:pt idx="31361">
                  <c:v>2025-12-24 10:37:51.040</c:v>
                </c:pt>
                <c:pt idx="31362">
                  <c:v>2025-12-24 10:37:51.146</c:v>
                </c:pt>
                <c:pt idx="31363">
                  <c:v>2025-12-24 10:37:51.253</c:v>
                </c:pt>
                <c:pt idx="31364">
                  <c:v>2025-12-24 10:37:51.360</c:v>
                </c:pt>
                <c:pt idx="31365">
                  <c:v>2025-12-24 10:37:51.466</c:v>
                </c:pt>
                <c:pt idx="31366">
                  <c:v>2025-12-24 10:37:51.573</c:v>
                </c:pt>
                <c:pt idx="31367">
                  <c:v>2025-12-24 10:37:51.680</c:v>
                </c:pt>
                <c:pt idx="31368">
                  <c:v>2025-12-24 10:37:51.786</c:v>
                </c:pt>
                <c:pt idx="31369">
                  <c:v>2025-12-24 10:37:51.893</c:v>
                </c:pt>
                <c:pt idx="31370">
                  <c:v>2025-12-24 10:37:52.000</c:v>
                </c:pt>
                <c:pt idx="31371">
                  <c:v>2025-12-24 10:37:52.106</c:v>
                </c:pt>
                <c:pt idx="31372">
                  <c:v>2025-12-24 10:37:52.213</c:v>
                </c:pt>
                <c:pt idx="31373">
                  <c:v>2025-12-24 10:37:52.320</c:v>
                </c:pt>
                <c:pt idx="31374">
                  <c:v>2025-12-24 10:37:52.426</c:v>
                </c:pt>
                <c:pt idx="31375">
                  <c:v>2025-12-24 10:37:52.533</c:v>
                </c:pt>
                <c:pt idx="31376">
                  <c:v>2025-12-24 10:37:52.640</c:v>
                </c:pt>
                <c:pt idx="31377">
                  <c:v>2025-12-24 10:37:52.746</c:v>
                </c:pt>
                <c:pt idx="31378">
                  <c:v>2025-12-24 10:37:52.853</c:v>
                </c:pt>
                <c:pt idx="31379">
                  <c:v>2025-12-24 10:37:52.960</c:v>
                </c:pt>
                <c:pt idx="31380">
                  <c:v>2025-12-24 10:37:53.066</c:v>
                </c:pt>
                <c:pt idx="31381">
                  <c:v>2025-12-24 10:37:53.173</c:v>
                </c:pt>
                <c:pt idx="31382">
                  <c:v>2025-12-24 10:37:53.280</c:v>
                </c:pt>
                <c:pt idx="31383">
                  <c:v>2025-12-24 10:37:53.386</c:v>
                </c:pt>
                <c:pt idx="31384">
                  <c:v>2025-12-24 10:37:53.493</c:v>
                </c:pt>
                <c:pt idx="31385">
                  <c:v>2025-12-24 10:37:53.600</c:v>
                </c:pt>
                <c:pt idx="31386">
                  <c:v>2025-12-24 10:37:53.706</c:v>
                </c:pt>
                <c:pt idx="31387">
                  <c:v>2025-12-24 10:37:53.813</c:v>
                </c:pt>
                <c:pt idx="31388">
                  <c:v>2025-12-24 10:37:53.920</c:v>
                </c:pt>
                <c:pt idx="31389">
                  <c:v>2025-12-24 10:37:54.026</c:v>
                </c:pt>
                <c:pt idx="31390">
                  <c:v>2025-12-24 10:37:54.133</c:v>
                </c:pt>
                <c:pt idx="31391">
                  <c:v>2025-12-24 10:37:54.240</c:v>
                </c:pt>
                <c:pt idx="31392">
                  <c:v>2025-12-24 10:37:54.346</c:v>
                </c:pt>
                <c:pt idx="31393">
                  <c:v>2025-12-24 10:37:54.453</c:v>
                </c:pt>
                <c:pt idx="31394">
                  <c:v>2025-12-24 10:37:54.560</c:v>
                </c:pt>
                <c:pt idx="31395">
                  <c:v>2025-12-24 10:37:54.666</c:v>
                </c:pt>
                <c:pt idx="31396">
                  <c:v>2025-12-24 10:37:54.773</c:v>
                </c:pt>
                <c:pt idx="31397">
                  <c:v>2025-12-24 10:37:54.880</c:v>
                </c:pt>
                <c:pt idx="31398">
                  <c:v>2025-12-24 10:37:54.986</c:v>
                </c:pt>
                <c:pt idx="31399">
                  <c:v>2025-12-24 10:37:55.093</c:v>
                </c:pt>
                <c:pt idx="31400">
                  <c:v>2025-12-24 10:37:55.200</c:v>
                </c:pt>
                <c:pt idx="31401">
                  <c:v>2025-12-24 10:37:55.306</c:v>
                </c:pt>
                <c:pt idx="31402">
                  <c:v>2025-12-24 10:37:55.413</c:v>
                </c:pt>
                <c:pt idx="31403">
                  <c:v>2025-12-24 10:37:55.520</c:v>
                </c:pt>
                <c:pt idx="31404">
                  <c:v>2025-12-24 10:37:55.626</c:v>
                </c:pt>
                <c:pt idx="31405">
                  <c:v>2025-12-24 10:37:55.733</c:v>
                </c:pt>
                <c:pt idx="31406">
                  <c:v>2025-12-24 10:37:55.840</c:v>
                </c:pt>
                <c:pt idx="31407">
                  <c:v>2025-12-24 10:37:55.946</c:v>
                </c:pt>
                <c:pt idx="31408">
                  <c:v>2025-12-24 10:37:56.053</c:v>
                </c:pt>
                <c:pt idx="31409">
                  <c:v>2025-12-24 10:37:56.160</c:v>
                </c:pt>
                <c:pt idx="31410">
                  <c:v>2025-12-24 10:37:56.266</c:v>
                </c:pt>
                <c:pt idx="31411">
                  <c:v>2025-12-24 10:37:56.373</c:v>
                </c:pt>
                <c:pt idx="31412">
                  <c:v>2025-12-24 10:37:56.480</c:v>
                </c:pt>
                <c:pt idx="31413">
                  <c:v>2025-12-24 10:37:56.586</c:v>
                </c:pt>
                <c:pt idx="31414">
                  <c:v>2025-12-24 10:37:56.693</c:v>
                </c:pt>
                <c:pt idx="31415">
                  <c:v>2025-12-24 10:37:56.800</c:v>
                </c:pt>
                <c:pt idx="31416">
                  <c:v>2025-12-24 10:37:56.906</c:v>
                </c:pt>
                <c:pt idx="31417">
                  <c:v>2025-12-24 10:37:57.013</c:v>
                </c:pt>
                <c:pt idx="31418">
                  <c:v>2025-12-24 10:37:57.120</c:v>
                </c:pt>
                <c:pt idx="31419">
                  <c:v>2025-12-24 10:37:57.226</c:v>
                </c:pt>
                <c:pt idx="31420">
                  <c:v>2025-12-24 10:37:57.333</c:v>
                </c:pt>
                <c:pt idx="31421">
                  <c:v>2025-12-24 10:37:57.440</c:v>
                </c:pt>
                <c:pt idx="31422">
                  <c:v>2025-12-24 10:37:57.546</c:v>
                </c:pt>
                <c:pt idx="31423">
                  <c:v>2025-12-24 10:37:57.653</c:v>
                </c:pt>
                <c:pt idx="31424">
                  <c:v>2025-12-24 10:37:57.760</c:v>
                </c:pt>
                <c:pt idx="31425">
                  <c:v>2025-12-24 10:37:57.866</c:v>
                </c:pt>
                <c:pt idx="31426">
                  <c:v>2025-12-24 10:37:57.973</c:v>
                </c:pt>
                <c:pt idx="31427">
                  <c:v>2025-12-24 10:37:58.080</c:v>
                </c:pt>
                <c:pt idx="31428">
                  <c:v>2025-12-24 10:37:58.186</c:v>
                </c:pt>
                <c:pt idx="31429">
                  <c:v>2025-12-24 10:37:58.293</c:v>
                </c:pt>
                <c:pt idx="31430">
                  <c:v>2025-12-24 10:37:58.400</c:v>
                </c:pt>
                <c:pt idx="31431">
                  <c:v>2025-12-24 10:37:58.506</c:v>
                </c:pt>
                <c:pt idx="31432">
                  <c:v>2025-12-24 10:37:58.613</c:v>
                </c:pt>
                <c:pt idx="31433">
                  <c:v>2025-12-24 10:37:58.720</c:v>
                </c:pt>
                <c:pt idx="31434">
                  <c:v>2025-12-24 10:37:58.826</c:v>
                </c:pt>
                <c:pt idx="31435">
                  <c:v>2025-12-24 10:37:58.933</c:v>
                </c:pt>
                <c:pt idx="31436">
                  <c:v>2025-12-24 10:37:59.040</c:v>
                </c:pt>
                <c:pt idx="31437">
                  <c:v>2025-12-24 10:37:59.146</c:v>
                </c:pt>
                <c:pt idx="31438">
                  <c:v>2025-12-24 10:37:59.253</c:v>
                </c:pt>
                <c:pt idx="31439">
                  <c:v>2025-12-24 10:37:59.360</c:v>
                </c:pt>
                <c:pt idx="31440">
                  <c:v>2025-12-24 10:37:59.466</c:v>
                </c:pt>
                <c:pt idx="31441">
                  <c:v>2025-12-24 10:37:59.573</c:v>
                </c:pt>
                <c:pt idx="31442">
                  <c:v>2025-12-24 10:37:59.680</c:v>
                </c:pt>
                <c:pt idx="31443">
                  <c:v>2025-12-24 10:37:59.786</c:v>
                </c:pt>
                <c:pt idx="31444">
                  <c:v>2025-12-24 10:37:59.893</c:v>
                </c:pt>
                <c:pt idx="31445">
                  <c:v>2025-12-24 10:38:00.000</c:v>
                </c:pt>
                <c:pt idx="31446">
                  <c:v>2025-12-24 10:38:00.106</c:v>
                </c:pt>
                <c:pt idx="31447">
                  <c:v>2025-12-24 10:38:00.213</c:v>
                </c:pt>
                <c:pt idx="31448">
                  <c:v>2025-12-24 10:38:00.320</c:v>
                </c:pt>
                <c:pt idx="31449">
                  <c:v>2025-12-24 10:38:00.426</c:v>
                </c:pt>
                <c:pt idx="31450">
                  <c:v>2025-12-24 10:38:00.533</c:v>
                </c:pt>
                <c:pt idx="31451">
                  <c:v>2025-12-24 10:38:00.640</c:v>
                </c:pt>
                <c:pt idx="31452">
                  <c:v>2025-12-24 10:38:00.746</c:v>
                </c:pt>
                <c:pt idx="31453">
                  <c:v>2025-12-24 10:38:00.853</c:v>
                </c:pt>
                <c:pt idx="31454">
                  <c:v>2025-12-24 10:38:00.960</c:v>
                </c:pt>
                <c:pt idx="31455">
                  <c:v>2025-12-24 10:38:01.066</c:v>
                </c:pt>
                <c:pt idx="31456">
                  <c:v>2025-12-24 10:38:01.173</c:v>
                </c:pt>
                <c:pt idx="31457">
                  <c:v>2025-12-24 10:38:01.280</c:v>
                </c:pt>
                <c:pt idx="31458">
                  <c:v>2025-12-24 10:38:01.386</c:v>
                </c:pt>
                <c:pt idx="31459">
                  <c:v>2025-12-24 10:38:01.493</c:v>
                </c:pt>
                <c:pt idx="31460">
                  <c:v>2025-12-24 10:38:01.600</c:v>
                </c:pt>
                <c:pt idx="31461">
                  <c:v>2025-12-24 10:38:01.706</c:v>
                </c:pt>
                <c:pt idx="31462">
                  <c:v>2025-12-24 10:38:01.813</c:v>
                </c:pt>
                <c:pt idx="31463">
                  <c:v>2025-12-24 10:38:01.920</c:v>
                </c:pt>
                <c:pt idx="31464">
                  <c:v>2025-12-24 10:38:02.026</c:v>
                </c:pt>
                <c:pt idx="31465">
                  <c:v>2025-12-24 10:38:02.133</c:v>
                </c:pt>
                <c:pt idx="31466">
                  <c:v>2025-12-24 10:38:02.240</c:v>
                </c:pt>
                <c:pt idx="31467">
                  <c:v>2025-12-24 10:38:02.346</c:v>
                </c:pt>
                <c:pt idx="31468">
                  <c:v>2025-12-24 10:38:02.453</c:v>
                </c:pt>
                <c:pt idx="31469">
                  <c:v>2025-12-24 10:38:02.560</c:v>
                </c:pt>
                <c:pt idx="31470">
                  <c:v>2025-12-24 10:38:02.666</c:v>
                </c:pt>
                <c:pt idx="31471">
                  <c:v>2025-12-24 10:38:02.773</c:v>
                </c:pt>
                <c:pt idx="31472">
                  <c:v>2025-12-24 10:38:02.880</c:v>
                </c:pt>
                <c:pt idx="31473">
                  <c:v>2025-12-24 10:38:02.986</c:v>
                </c:pt>
                <c:pt idx="31474">
                  <c:v>2025-12-24 10:38:03.093</c:v>
                </c:pt>
                <c:pt idx="31475">
                  <c:v>2025-12-24 10:38:03.200</c:v>
                </c:pt>
                <c:pt idx="31476">
                  <c:v>2025-12-24 10:38:03.306</c:v>
                </c:pt>
                <c:pt idx="31477">
                  <c:v>2025-12-24 10:38:03.413</c:v>
                </c:pt>
                <c:pt idx="31478">
                  <c:v>2025-12-24 10:38:03.520</c:v>
                </c:pt>
                <c:pt idx="31479">
                  <c:v>2025-12-24 10:38:03.626</c:v>
                </c:pt>
                <c:pt idx="31480">
                  <c:v>2025-12-24 10:38:03.733</c:v>
                </c:pt>
                <c:pt idx="31481">
                  <c:v>2025-12-24 10:38:03.840</c:v>
                </c:pt>
                <c:pt idx="31482">
                  <c:v>2025-12-24 10:38:03.946</c:v>
                </c:pt>
                <c:pt idx="31483">
                  <c:v>2025-12-24 10:38:04.053</c:v>
                </c:pt>
                <c:pt idx="31484">
                  <c:v>2025-12-24 10:38:04.160</c:v>
                </c:pt>
                <c:pt idx="31485">
                  <c:v>2025-12-24 10:38:04.266</c:v>
                </c:pt>
                <c:pt idx="31486">
                  <c:v>2025-12-24 10:38:04.373</c:v>
                </c:pt>
                <c:pt idx="31487">
                  <c:v>2025-12-24 10:38:04.480</c:v>
                </c:pt>
                <c:pt idx="31488">
                  <c:v>2025-12-24 10:38:04.586</c:v>
                </c:pt>
                <c:pt idx="31489">
                  <c:v>2025-12-24 10:38:04.693</c:v>
                </c:pt>
                <c:pt idx="31490">
                  <c:v>2025-12-24 10:38:04.800</c:v>
                </c:pt>
                <c:pt idx="31491">
                  <c:v>2025-12-24 10:38:04.906</c:v>
                </c:pt>
                <c:pt idx="31492">
                  <c:v>2025-12-24 10:38:05.013</c:v>
                </c:pt>
                <c:pt idx="31493">
                  <c:v>2025-12-24 10:38:05.120</c:v>
                </c:pt>
                <c:pt idx="31494">
                  <c:v>2025-12-24 10:38:05.226</c:v>
                </c:pt>
                <c:pt idx="31495">
                  <c:v>2025-12-24 10:38:05.333</c:v>
                </c:pt>
                <c:pt idx="31496">
                  <c:v>2025-12-24 10:38:05.440</c:v>
                </c:pt>
                <c:pt idx="31497">
                  <c:v>2025-12-24 10:38:05.546</c:v>
                </c:pt>
                <c:pt idx="31498">
                  <c:v>2025-12-24 10:38:05.653</c:v>
                </c:pt>
                <c:pt idx="31499">
                  <c:v>2025-12-24 10:38:05.760</c:v>
                </c:pt>
                <c:pt idx="31500">
                  <c:v>2025-12-24 10:38:05.866</c:v>
                </c:pt>
                <c:pt idx="31501">
                  <c:v>2025-12-24 10:38:05.973</c:v>
                </c:pt>
                <c:pt idx="31502">
                  <c:v>2025-12-24 10:38:06.080</c:v>
                </c:pt>
                <c:pt idx="31503">
                  <c:v>2025-12-24 10:38:06.186</c:v>
                </c:pt>
                <c:pt idx="31504">
                  <c:v>2025-12-24 10:38:06.293</c:v>
                </c:pt>
                <c:pt idx="31505">
                  <c:v>2025-12-24 10:38:06.400</c:v>
                </c:pt>
                <c:pt idx="31506">
                  <c:v>2025-12-24 10:38:06.506</c:v>
                </c:pt>
                <c:pt idx="31507">
                  <c:v>2025-12-24 10:38:06.613</c:v>
                </c:pt>
                <c:pt idx="31508">
                  <c:v>2025-12-24 10:38:06.720</c:v>
                </c:pt>
                <c:pt idx="31509">
                  <c:v>2025-12-24 10:38:06.826</c:v>
                </c:pt>
                <c:pt idx="31510">
                  <c:v>2025-12-24 10:38:06.933</c:v>
                </c:pt>
                <c:pt idx="31511">
                  <c:v>2025-12-24 10:38:07.040</c:v>
                </c:pt>
                <c:pt idx="31512">
                  <c:v>2025-12-24 10:38:07.146</c:v>
                </c:pt>
                <c:pt idx="31513">
                  <c:v>2025-12-24 10:38:07.253</c:v>
                </c:pt>
                <c:pt idx="31514">
                  <c:v>2025-12-24 10:38:07.360</c:v>
                </c:pt>
                <c:pt idx="31515">
                  <c:v>2025-12-24 10:38:07.466</c:v>
                </c:pt>
                <c:pt idx="31516">
                  <c:v>2025-12-24 10:38:07.573</c:v>
                </c:pt>
                <c:pt idx="31517">
                  <c:v>2025-12-24 10:38:07.680</c:v>
                </c:pt>
                <c:pt idx="31518">
                  <c:v>2025-12-24 10:38:07.786</c:v>
                </c:pt>
                <c:pt idx="31519">
                  <c:v>2025-12-24 10:38:07.893</c:v>
                </c:pt>
                <c:pt idx="31520">
                  <c:v>2025-12-24 10:38:08.000</c:v>
                </c:pt>
                <c:pt idx="31521">
                  <c:v>2025-12-24 10:38:08.106</c:v>
                </c:pt>
                <c:pt idx="31522">
                  <c:v>2025-12-24 10:38:08.213</c:v>
                </c:pt>
                <c:pt idx="31523">
                  <c:v>2025-12-24 10:38:08.320</c:v>
                </c:pt>
                <c:pt idx="31524">
                  <c:v>2025-12-24 10:38:08.426</c:v>
                </c:pt>
                <c:pt idx="31525">
                  <c:v>2025-12-24 10:38:08.533</c:v>
                </c:pt>
                <c:pt idx="31526">
                  <c:v>2025-12-24 10:38:08.640</c:v>
                </c:pt>
                <c:pt idx="31527">
                  <c:v>2025-12-24 10:38:08.746</c:v>
                </c:pt>
                <c:pt idx="31528">
                  <c:v>2025-12-24 10:38:08.853</c:v>
                </c:pt>
                <c:pt idx="31529">
                  <c:v>2025-12-24 10:38:08.960</c:v>
                </c:pt>
                <c:pt idx="31530">
                  <c:v>2025-12-24 10:38:09.066</c:v>
                </c:pt>
                <c:pt idx="31531">
                  <c:v>2025-12-24 10:38:09.173</c:v>
                </c:pt>
                <c:pt idx="31532">
                  <c:v>2025-12-24 10:38:09.280</c:v>
                </c:pt>
                <c:pt idx="31533">
                  <c:v>2025-12-24 10:38:09.386</c:v>
                </c:pt>
                <c:pt idx="31534">
                  <c:v>2025-12-24 10:38:09.493</c:v>
                </c:pt>
                <c:pt idx="31535">
                  <c:v>2025-12-24 10:38:09.600</c:v>
                </c:pt>
                <c:pt idx="31536">
                  <c:v>2025-12-24 10:38:09.706</c:v>
                </c:pt>
                <c:pt idx="31537">
                  <c:v>2025-12-24 10:38:09.813</c:v>
                </c:pt>
                <c:pt idx="31538">
                  <c:v>2025-12-24 10:38:09.920</c:v>
                </c:pt>
                <c:pt idx="31539">
                  <c:v>2025-12-24 10:38:10.026</c:v>
                </c:pt>
                <c:pt idx="31540">
                  <c:v>2025-12-24 10:38:10.133</c:v>
                </c:pt>
                <c:pt idx="31541">
                  <c:v>2025-12-24 10:38:10.240</c:v>
                </c:pt>
                <c:pt idx="31542">
                  <c:v>2025-12-24 10:38:10.346</c:v>
                </c:pt>
                <c:pt idx="31543">
                  <c:v>2025-12-24 10:38:10.453</c:v>
                </c:pt>
                <c:pt idx="31544">
                  <c:v>2025-12-24 10:38:10.560</c:v>
                </c:pt>
                <c:pt idx="31545">
                  <c:v>2025-12-24 10:38:10.666</c:v>
                </c:pt>
                <c:pt idx="31546">
                  <c:v>2025-12-24 10:38:10.773</c:v>
                </c:pt>
                <c:pt idx="31547">
                  <c:v>2025-12-24 10:38:10.880</c:v>
                </c:pt>
                <c:pt idx="31548">
                  <c:v>2025-12-24 10:38:10.986</c:v>
                </c:pt>
                <c:pt idx="31549">
                  <c:v>2025-12-24 10:38:11.093</c:v>
                </c:pt>
                <c:pt idx="31550">
                  <c:v>2025-12-24 10:38:11.200</c:v>
                </c:pt>
                <c:pt idx="31551">
                  <c:v>2025-12-24 10:38:11.306</c:v>
                </c:pt>
                <c:pt idx="31552">
                  <c:v>2025-12-24 10:38:11.413</c:v>
                </c:pt>
                <c:pt idx="31553">
                  <c:v>2025-12-24 10:38:11.520</c:v>
                </c:pt>
                <c:pt idx="31554">
                  <c:v>2025-12-24 10:38:11.626</c:v>
                </c:pt>
                <c:pt idx="31555">
                  <c:v>2025-12-24 10:38:11.733</c:v>
                </c:pt>
                <c:pt idx="31556">
                  <c:v>2025-12-24 10:38:11.840</c:v>
                </c:pt>
                <c:pt idx="31557">
                  <c:v>2025-12-24 10:38:11.946</c:v>
                </c:pt>
                <c:pt idx="31558">
                  <c:v>2025-12-24 10:38:12.053</c:v>
                </c:pt>
                <c:pt idx="31559">
                  <c:v>2025-12-24 10:38:12.160</c:v>
                </c:pt>
                <c:pt idx="31560">
                  <c:v>2025-12-24 10:38:12.266</c:v>
                </c:pt>
                <c:pt idx="31561">
                  <c:v>2025-12-24 10:38:12.373</c:v>
                </c:pt>
                <c:pt idx="31562">
                  <c:v>2025-12-24 10:38:12.480</c:v>
                </c:pt>
                <c:pt idx="31563">
                  <c:v>2025-12-24 10:38:12.586</c:v>
                </c:pt>
                <c:pt idx="31564">
                  <c:v>2025-12-24 10:38:12.693</c:v>
                </c:pt>
                <c:pt idx="31565">
                  <c:v>2025-12-24 10:38:12.800</c:v>
                </c:pt>
                <c:pt idx="31566">
                  <c:v>2025-12-24 10:38:12.906</c:v>
                </c:pt>
                <c:pt idx="31567">
                  <c:v>2025-12-24 10:38:13.013</c:v>
                </c:pt>
                <c:pt idx="31568">
                  <c:v>2025-12-24 10:38:13.120</c:v>
                </c:pt>
                <c:pt idx="31569">
                  <c:v>2025-12-24 10:38:13.226</c:v>
                </c:pt>
                <c:pt idx="31570">
                  <c:v>2025-12-24 10:38:13.333</c:v>
                </c:pt>
                <c:pt idx="31571">
                  <c:v>2025-12-24 10:38:13.440</c:v>
                </c:pt>
                <c:pt idx="31572">
                  <c:v>2025-12-24 10:38:13.546</c:v>
                </c:pt>
                <c:pt idx="31573">
                  <c:v>2025-12-24 10:38:13.653</c:v>
                </c:pt>
                <c:pt idx="31574">
                  <c:v>2025-12-24 10:38:13.760</c:v>
                </c:pt>
                <c:pt idx="31575">
                  <c:v>2025-12-24 10:38:13.866</c:v>
                </c:pt>
                <c:pt idx="31576">
                  <c:v>2025-12-24 10:38:13.973</c:v>
                </c:pt>
                <c:pt idx="31577">
                  <c:v>2025-12-24 10:38:14.080</c:v>
                </c:pt>
                <c:pt idx="31578">
                  <c:v>2025-12-24 10:38:14.186</c:v>
                </c:pt>
                <c:pt idx="31579">
                  <c:v>2025-12-24 10:38:14.293</c:v>
                </c:pt>
                <c:pt idx="31580">
                  <c:v>2025-12-24 10:38:14.400</c:v>
                </c:pt>
                <c:pt idx="31581">
                  <c:v>2025-12-24 10:38:14.506</c:v>
                </c:pt>
                <c:pt idx="31582">
                  <c:v>2025-12-24 10:38:14.613</c:v>
                </c:pt>
                <c:pt idx="31583">
                  <c:v>2025-12-24 10:38:14.720</c:v>
                </c:pt>
                <c:pt idx="31584">
                  <c:v>2025-12-24 10:38:14.826</c:v>
                </c:pt>
                <c:pt idx="31585">
                  <c:v>2025-12-24 10:38:14.933</c:v>
                </c:pt>
                <c:pt idx="31586">
                  <c:v>2025-12-24 10:38:15.040</c:v>
                </c:pt>
                <c:pt idx="31587">
                  <c:v>2025-12-24 10:38:15.146</c:v>
                </c:pt>
                <c:pt idx="31588">
                  <c:v>2025-12-24 10:38:15.253</c:v>
                </c:pt>
                <c:pt idx="31589">
                  <c:v>2025-12-24 10:38:15.360</c:v>
                </c:pt>
                <c:pt idx="31590">
                  <c:v>2025-12-24 10:38:15.466</c:v>
                </c:pt>
                <c:pt idx="31591">
                  <c:v>2025-12-24 10:38:15.573</c:v>
                </c:pt>
                <c:pt idx="31592">
                  <c:v>2025-12-24 10:38:15.680</c:v>
                </c:pt>
                <c:pt idx="31593">
                  <c:v>2025-12-24 10:38:15.786</c:v>
                </c:pt>
                <c:pt idx="31594">
                  <c:v>2025-12-24 10:38:15.893</c:v>
                </c:pt>
                <c:pt idx="31595">
                  <c:v>2025-12-24 10:38:16.000</c:v>
                </c:pt>
                <c:pt idx="31596">
                  <c:v>2025-12-24 10:38:16.106</c:v>
                </c:pt>
                <c:pt idx="31597">
                  <c:v>2025-12-24 10:38:16.213</c:v>
                </c:pt>
                <c:pt idx="31598">
                  <c:v>2025-12-24 10:38:16.320</c:v>
                </c:pt>
                <c:pt idx="31599">
                  <c:v>2025-12-24 10:38:16.426</c:v>
                </c:pt>
                <c:pt idx="31600">
                  <c:v>2025-12-24 10:38:16.533</c:v>
                </c:pt>
                <c:pt idx="31601">
                  <c:v>2025-12-24 10:38:16.640</c:v>
                </c:pt>
                <c:pt idx="31602">
                  <c:v>2025-12-24 10:38:16.746</c:v>
                </c:pt>
                <c:pt idx="31603">
                  <c:v>2025-12-24 10:38:16.853</c:v>
                </c:pt>
                <c:pt idx="31604">
                  <c:v>2025-12-24 10:38:16.960</c:v>
                </c:pt>
                <c:pt idx="31605">
                  <c:v>2025-12-24 10:38:17.066</c:v>
                </c:pt>
                <c:pt idx="31606">
                  <c:v>2025-12-24 10:38:17.173</c:v>
                </c:pt>
                <c:pt idx="31607">
                  <c:v>2025-12-24 10:38:17.280</c:v>
                </c:pt>
                <c:pt idx="31608">
                  <c:v>2025-12-24 10:38:17.386</c:v>
                </c:pt>
                <c:pt idx="31609">
                  <c:v>2025-12-24 10:38:17.493</c:v>
                </c:pt>
                <c:pt idx="31610">
                  <c:v>2025-12-24 10:38:17.600</c:v>
                </c:pt>
                <c:pt idx="31611">
                  <c:v>2025-12-24 10:38:17.706</c:v>
                </c:pt>
                <c:pt idx="31612">
                  <c:v>2025-12-24 10:38:17.813</c:v>
                </c:pt>
                <c:pt idx="31613">
                  <c:v>2025-12-24 10:38:17.920</c:v>
                </c:pt>
                <c:pt idx="31614">
                  <c:v>2025-12-24 10:38:18.026</c:v>
                </c:pt>
                <c:pt idx="31615">
                  <c:v>2025-12-24 10:38:18.133</c:v>
                </c:pt>
                <c:pt idx="31616">
                  <c:v>2025-12-24 10:38:18.240</c:v>
                </c:pt>
                <c:pt idx="31617">
                  <c:v>2025-12-24 10:38:18.346</c:v>
                </c:pt>
                <c:pt idx="31618">
                  <c:v>2025-12-24 10:38:18.453</c:v>
                </c:pt>
                <c:pt idx="31619">
                  <c:v>2025-12-24 10:38:18.560</c:v>
                </c:pt>
                <c:pt idx="31620">
                  <c:v>2025-12-24 10:38:18.666</c:v>
                </c:pt>
                <c:pt idx="31621">
                  <c:v>2025-12-24 10:38:18.773</c:v>
                </c:pt>
                <c:pt idx="31622">
                  <c:v>2025-12-24 10:38:18.880</c:v>
                </c:pt>
                <c:pt idx="31623">
                  <c:v>2025-12-24 10:38:18.986</c:v>
                </c:pt>
                <c:pt idx="31624">
                  <c:v>2025-12-24 10:38:19.093</c:v>
                </c:pt>
                <c:pt idx="31625">
                  <c:v>2025-12-24 10:38:19.200</c:v>
                </c:pt>
                <c:pt idx="31626">
                  <c:v>2025-12-24 10:38:19.306</c:v>
                </c:pt>
                <c:pt idx="31627">
                  <c:v>2025-12-24 10:38:19.413</c:v>
                </c:pt>
                <c:pt idx="31628">
                  <c:v>2025-12-24 10:38:19.520</c:v>
                </c:pt>
                <c:pt idx="31629">
                  <c:v>2025-12-24 10:38:19.626</c:v>
                </c:pt>
                <c:pt idx="31630">
                  <c:v>2025-12-24 10:38:19.733</c:v>
                </c:pt>
                <c:pt idx="31631">
                  <c:v>2025-12-24 10:38:19.840</c:v>
                </c:pt>
                <c:pt idx="31632">
                  <c:v>2025-12-24 10:38:19.946</c:v>
                </c:pt>
                <c:pt idx="31633">
                  <c:v>2025-12-24 10:38:20.053</c:v>
                </c:pt>
                <c:pt idx="31634">
                  <c:v>2025-12-24 10:38:20.160</c:v>
                </c:pt>
                <c:pt idx="31635">
                  <c:v>2025-12-24 10:38:20.266</c:v>
                </c:pt>
                <c:pt idx="31636">
                  <c:v>2025-12-24 10:38:20.373</c:v>
                </c:pt>
                <c:pt idx="31637">
                  <c:v>2025-12-24 10:38:20.480</c:v>
                </c:pt>
                <c:pt idx="31638">
                  <c:v>2025-12-24 10:38:20.586</c:v>
                </c:pt>
                <c:pt idx="31639">
                  <c:v>2025-12-24 10:38:20.693</c:v>
                </c:pt>
                <c:pt idx="31640">
                  <c:v>2025-12-24 10:38:20.800</c:v>
                </c:pt>
                <c:pt idx="31641">
                  <c:v>2025-12-24 10:38:20.906</c:v>
                </c:pt>
                <c:pt idx="31642">
                  <c:v>2025-12-24 10:38:21.013</c:v>
                </c:pt>
                <c:pt idx="31643">
                  <c:v>2025-12-24 10:38:21.120</c:v>
                </c:pt>
                <c:pt idx="31644">
                  <c:v>2025-12-24 10:38:21.226</c:v>
                </c:pt>
                <c:pt idx="31645">
                  <c:v>2025-12-24 10:38:21.333</c:v>
                </c:pt>
                <c:pt idx="31646">
                  <c:v>2025-12-24 10:38:21.440</c:v>
                </c:pt>
                <c:pt idx="31647">
                  <c:v>2025-12-24 10:38:21.546</c:v>
                </c:pt>
                <c:pt idx="31648">
                  <c:v>2025-12-24 10:38:21.653</c:v>
                </c:pt>
                <c:pt idx="31649">
                  <c:v>2025-12-24 10:38:21.760</c:v>
                </c:pt>
                <c:pt idx="31650">
                  <c:v>2025-12-24 10:38:21.866</c:v>
                </c:pt>
                <c:pt idx="31651">
                  <c:v>2025-12-24 10:38:21.973</c:v>
                </c:pt>
                <c:pt idx="31652">
                  <c:v>2025-12-24 10:38:22.080</c:v>
                </c:pt>
                <c:pt idx="31653">
                  <c:v>2025-12-24 10:38:22.186</c:v>
                </c:pt>
                <c:pt idx="31654">
                  <c:v>2025-12-24 10:38:22.293</c:v>
                </c:pt>
                <c:pt idx="31655">
                  <c:v>2025-12-24 10:38:22.400</c:v>
                </c:pt>
                <c:pt idx="31656">
                  <c:v>2025-12-24 10:38:22.506</c:v>
                </c:pt>
                <c:pt idx="31657">
                  <c:v>2025-12-24 10:38:22.613</c:v>
                </c:pt>
                <c:pt idx="31658">
                  <c:v>2025-12-24 10:38:22.720</c:v>
                </c:pt>
                <c:pt idx="31659">
                  <c:v>2025-12-24 10:38:22.826</c:v>
                </c:pt>
                <c:pt idx="31660">
                  <c:v>2025-12-24 10:38:22.933</c:v>
                </c:pt>
                <c:pt idx="31661">
                  <c:v>2025-12-24 10:38:23.040</c:v>
                </c:pt>
                <c:pt idx="31662">
                  <c:v>2025-12-24 10:38:23.146</c:v>
                </c:pt>
                <c:pt idx="31663">
                  <c:v>2025-12-24 10:38:23.253</c:v>
                </c:pt>
                <c:pt idx="31664">
                  <c:v>2025-12-24 10:38:23.360</c:v>
                </c:pt>
                <c:pt idx="31665">
                  <c:v>2025-12-24 10:38:23.466</c:v>
                </c:pt>
                <c:pt idx="31666">
                  <c:v>2025-12-24 10:38:23.573</c:v>
                </c:pt>
                <c:pt idx="31667">
                  <c:v>2025-12-24 10:38:23.680</c:v>
                </c:pt>
                <c:pt idx="31668">
                  <c:v>2025-12-24 10:38:23.786</c:v>
                </c:pt>
                <c:pt idx="31669">
                  <c:v>2025-12-24 10:38:23.893</c:v>
                </c:pt>
                <c:pt idx="31670">
                  <c:v>2025-12-24 10:38:24.000</c:v>
                </c:pt>
                <c:pt idx="31671">
                  <c:v>2025-12-24 10:38:24.106</c:v>
                </c:pt>
                <c:pt idx="31672">
                  <c:v>2025-12-24 10:38:24.213</c:v>
                </c:pt>
                <c:pt idx="31673">
                  <c:v>2025-12-24 10:38:24.320</c:v>
                </c:pt>
                <c:pt idx="31674">
                  <c:v>2025-12-24 10:38:24.426</c:v>
                </c:pt>
                <c:pt idx="31675">
                  <c:v>2025-12-24 10:38:24.533</c:v>
                </c:pt>
                <c:pt idx="31676">
                  <c:v>2025-12-24 10:38:24.640</c:v>
                </c:pt>
                <c:pt idx="31677">
                  <c:v>2025-12-24 10:38:24.746</c:v>
                </c:pt>
                <c:pt idx="31678">
                  <c:v>2025-12-24 10:38:24.853</c:v>
                </c:pt>
                <c:pt idx="31679">
                  <c:v>2025-12-24 10:38:24.960</c:v>
                </c:pt>
                <c:pt idx="31680">
                  <c:v>2025-12-24 10:38:25.066</c:v>
                </c:pt>
                <c:pt idx="31681">
                  <c:v>2025-12-24 10:38:25.173</c:v>
                </c:pt>
                <c:pt idx="31682">
                  <c:v>2025-12-24 10:38:25.280</c:v>
                </c:pt>
                <c:pt idx="31683">
                  <c:v>2025-12-24 10:38:25.386</c:v>
                </c:pt>
                <c:pt idx="31684">
                  <c:v>2025-12-24 10:38:25.493</c:v>
                </c:pt>
                <c:pt idx="31685">
                  <c:v>2025-12-24 10:38:25.600</c:v>
                </c:pt>
                <c:pt idx="31686">
                  <c:v>2025-12-24 10:38:25.706</c:v>
                </c:pt>
                <c:pt idx="31687">
                  <c:v>2025-12-24 10:38:25.813</c:v>
                </c:pt>
                <c:pt idx="31688">
                  <c:v>2025-12-24 10:38:25.920</c:v>
                </c:pt>
                <c:pt idx="31689">
                  <c:v>2025-12-24 10:38:26.026</c:v>
                </c:pt>
                <c:pt idx="31690">
                  <c:v>2025-12-24 10:38:26.133</c:v>
                </c:pt>
                <c:pt idx="31691">
                  <c:v>2025-12-24 10:38:26.240</c:v>
                </c:pt>
                <c:pt idx="31692">
                  <c:v>2025-12-24 10:38:26.346</c:v>
                </c:pt>
                <c:pt idx="31693">
                  <c:v>2025-12-24 10:38:26.453</c:v>
                </c:pt>
                <c:pt idx="31694">
                  <c:v>2025-12-24 10:38:26.560</c:v>
                </c:pt>
                <c:pt idx="31695">
                  <c:v>2025-12-24 10:38:26.666</c:v>
                </c:pt>
                <c:pt idx="31696">
                  <c:v>2025-12-24 10:38:26.773</c:v>
                </c:pt>
                <c:pt idx="31697">
                  <c:v>2025-12-24 10:38:26.880</c:v>
                </c:pt>
                <c:pt idx="31698">
                  <c:v>2025-12-24 10:38:26.986</c:v>
                </c:pt>
                <c:pt idx="31699">
                  <c:v>2025-12-24 10:38:27.093</c:v>
                </c:pt>
                <c:pt idx="31700">
                  <c:v>2025-12-24 10:38:27.200</c:v>
                </c:pt>
                <c:pt idx="31701">
                  <c:v>2025-12-24 10:38:27.306</c:v>
                </c:pt>
                <c:pt idx="31702">
                  <c:v>2025-12-24 10:38:27.413</c:v>
                </c:pt>
                <c:pt idx="31703">
                  <c:v>2025-12-24 10:38:27.520</c:v>
                </c:pt>
                <c:pt idx="31704">
                  <c:v>2025-12-24 10:38:27.626</c:v>
                </c:pt>
                <c:pt idx="31705">
                  <c:v>2025-12-24 10:38:27.733</c:v>
                </c:pt>
                <c:pt idx="31706">
                  <c:v>2025-12-24 10:38:27.840</c:v>
                </c:pt>
                <c:pt idx="31707">
                  <c:v>2025-12-24 10:38:27.946</c:v>
                </c:pt>
                <c:pt idx="31708">
                  <c:v>2025-12-24 10:38:28.053</c:v>
                </c:pt>
                <c:pt idx="31709">
                  <c:v>2025-12-24 10:38:28.160</c:v>
                </c:pt>
                <c:pt idx="31710">
                  <c:v>2025-12-24 10:38:28.266</c:v>
                </c:pt>
                <c:pt idx="31711">
                  <c:v>2025-12-24 10:38:28.373</c:v>
                </c:pt>
                <c:pt idx="31712">
                  <c:v>2025-12-24 10:38:28.480</c:v>
                </c:pt>
                <c:pt idx="31713">
                  <c:v>2025-12-24 10:38:28.586</c:v>
                </c:pt>
                <c:pt idx="31714">
                  <c:v>2025-12-24 10:38:28.693</c:v>
                </c:pt>
                <c:pt idx="31715">
                  <c:v>2025-12-24 10:38:28.800</c:v>
                </c:pt>
                <c:pt idx="31716">
                  <c:v>2025-12-24 10:38:28.906</c:v>
                </c:pt>
                <c:pt idx="31717">
                  <c:v>2025-12-24 10:38:29.013</c:v>
                </c:pt>
                <c:pt idx="31718">
                  <c:v>2025-12-24 10:38:29.120</c:v>
                </c:pt>
                <c:pt idx="31719">
                  <c:v>2025-12-24 10:38:29.226</c:v>
                </c:pt>
                <c:pt idx="31720">
                  <c:v>2025-12-24 10:38:29.333</c:v>
                </c:pt>
                <c:pt idx="31721">
                  <c:v>2025-12-24 10:38:29.440</c:v>
                </c:pt>
                <c:pt idx="31722">
                  <c:v>2025-12-24 10:38:29.546</c:v>
                </c:pt>
                <c:pt idx="31723">
                  <c:v>2025-12-24 10:38:29.653</c:v>
                </c:pt>
                <c:pt idx="31724">
                  <c:v>2025-12-24 10:38:29.760</c:v>
                </c:pt>
                <c:pt idx="31725">
                  <c:v>2025-12-24 10:38:29.866</c:v>
                </c:pt>
                <c:pt idx="31726">
                  <c:v>2025-12-24 10:38:29.973</c:v>
                </c:pt>
                <c:pt idx="31727">
                  <c:v>2025-12-24 10:38:30.080</c:v>
                </c:pt>
                <c:pt idx="31728">
                  <c:v>2025-12-24 10:38:30.186</c:v>
                </c:pt>
                <c:pt idx="31729">
                  <c:v>2025-12-24 10:38:30.293</c:v>
                </c:pt>
                <c:pt idx="31730">
                  <c:v>2025-12-24 10:38:30.400</c:v>
                </c:pt>
                <c:pt idx="31731">
                  <c:v>2025-12-24 10:38:30.506</c:v>
                </c:pt>
                <c:pt idx="31732">
                  <c:v>2025-12-24 10:38:30.613</c:v>
                </c:pt>
                <c:pt idx="31733">
                  <c:v>2025-12-24 10:38:30.720</c:v>
                </c:pt>
                <c:pt idx="31734">
                  <c:v>2025-12-24 10:38:30.826</c:v>
                </c:pt>
                <c:pt idx="31735">
                  <c:v>2025-12-24 10:38:30.933</c:v>
                </c:pt>
                <c:pt idx="31736">
                  <c:v>2025-12-24 10:38:31.040</c:v>
                </c:pt>
                <c:pt idx="31737">
                  <c:v>2025-12-24 10:38:31.146</c:v>
                </c:pt>
                <c:pt idx="31738">
                  <c:v>2025-12-24 10:38:31.253</c:v>
                </c:pt>
                <c:pt idx="31739">
                  <c:v>2025-12-24 10:38:31.360</c:v>
                </c:pt>
                <c:pt idx="31740">
                  <c:v>2025-12-24 10:38:31.466</c:v>
                </c:pt>
                <c:pt idx="31741">
                  <c:v>2025-12-24 10:38:31.573</c:v>
                </c:pt>
                <c:pt idx="31742">
                  <c:v>2025-12-24 10:38:31.680</c:v>
                </c:pt>
                <c:pt idx="31743">
                  <c:v>2025-12-24 10:38:31.786</c:v>
                </c:pt>
                <c:pt idx="31744">
                  <c:v>2025-12-24 10:38:31.893</c:v>
                </c:pt>
                <c:pt idx="31745">
                  <c:v>2025-12-24 10:38:32.000</c:v>
                </c:pt>
                <c:pt idx="31746">
                  <c:v>2025-12-24 10:38:32.106</c:v>
                </c:pt>
                <c:pt idx="31747">
                  <c:v>2025-12-24 10:38:32.213</c:v>
                </c:pt>
                <c:pt idx="31748">
                  <c:v>2025-12-24 10:38:32.320</c:v>
                </c:pt>
                <c:pt idx="31749">
                  <c:v>2025-12-24 10:38:32.426</c:v>
                </c:pt>
                <c:pt idx="31750">
                  <c:v>2025-12-24 10:38:32.533</c:v>
                </c:pt>
                <c:pt idx="31751">
                  <c:v>2025-12-24 10:38:32.640</c:v>
                </c:pt>
                <c:pt idx="31752">
                  <c:v>2025-12-24 10:38:32.746</c:v>
                </c:pt>
                <c:pt idx="31753">
                  <c:v>2025-12-24 10:38:32.853</c:v>
                </c:pt>
                <c:pt idx="31754">
                  <c:v>2025-12-24 10:38:32.960</c:v>
                </c:pt>
                <c:pt idx="31755">
                  <c:v>2025-12-24 10:38:33.066</c:v>
                </c:pt>
                <c:pt idx="31756">
                  <c:v>2025-12-24 10:38:33.173</c:v>
                </c:pt>
                <c:pt idx="31757">
                  <c:v>2025-12-24 10:38:33.280</c:v>
                </c:pt>
                <c:pt idx="31758">
                  <c:v>2025-12-24 10:38:33.386</c:v>
                </c:pt>
                <c:pt idx="31759">
                  <c:v>2025-12-24 10:38:33.493</c:v>
                </c:pt>
                <c:pt idx="31760">
                  <c:v>2025-12-24 10:38:33.600</c:v>
                </c:pt>
                <c:pt idx="31761">
                  <c:v>2025-12-24 10:38:33.706</c:v>
                </c:pt>
                <c:pt idx="31762">
                  <c:v>2025-12-24 10:38:33.813</c:v>
                </c:pt>
                <c:pt idx="31763">
                  <c:v>2025-12-24 10:38:33.920</c:v>
                </c:pt>
                <c:pt idx="31764">
                  <c:v>2025-12-24 10:38:34.026</c:v>
                </c:pt>
                <c:pt idx="31765">
                  <c:v>2025-12-24 10:38:34.133</c:v>
                </c:pt>
                <c:pt idx="31766">
                  <c:v>2025-12-24 10:38:34.240</c:v>
                </c:pt>
                <c:pt idx="31767">
                  <c:v>2025-12-24 10:38:34.346</c:v>
                </c:pt>
                <c:pt idx="31768">
                  <c:v>2025-12-24 10:38:34.453</c:v>
                </c:pt>
                <c:pt idx="31769">
                  <c:v>2025-12-24 10:38:34.560</c:v>
                </c:pt>
                <c:pt idx="31770">
                  <c:v>2025-12-24 10:38:34.666</c:v>
                </c:pt>
                <c:pt idx="31771">
                  <c:v>2025-12-24 10:38:34.773</c:v>
                </c:pt>
                <c:pt idx="31772">
                  <c:v>2025-12-24 10:38:34.880</c:v>
                </c:pt>
                <c:pt idx="31773">
                  <c:v>2025-12-24 10:38:34.986</c:v>
                </c:pt>
                <c:pt idx="31774">
                  <c:v>2025-12-24 10:38:35.093</c:v>
                </c:pt>
                <c:pt idx="31775">
                  <c:v>2025-12-24 10:38:35.200</c:v>
                </c:pt>
                <c:pt idx="31776">
                  <c:v>2025-12-24 10:38:35.306</c:v>
                </c:pt>
                <c:pt idx="31777">
                  <c:v>2025-12-24 10:38:35.413</c:v>
                </c:pt>
                <c:pt idx="31778">
                  <c:v>2025-12-24 10:38:35.520</c:v>
                </c:pt>
                <c:pt idx="31779">
                  <c:v>2025-12-24 10:38:35.626</c:v>
                </c:pt>
                <c:pt idx="31780">
                  <c:v>2025-12-24 10:38:35.733</c:v>
                </c:pt>
                <c:pt idx="31781">
                  <c:v>2025-12-24 10:38:35.840</c:v>
                </c:pt>
                <c:pt idx="31782">
                  <c:v>2025-12-24 10:38:35.946</c:v>
                </c:pt>
                <c:pt idx="31783">
                  <c:v>2025-12-24 10:38:36.053</c:v>
                </c:pt>
                <c:pt idx="31784">
                  <c:v>2025-12-24 10:38:36.160</c:v>
                </c:pt>
                <c:pt idx="31785">
                  <c:v>2025-12-24 10:38:36.266</c:v>
                </c:pt>
                <c:pt idx="31786">
                  <c:v>2025-12-24 10:38:36.373</c:v>
                </c:pt>
                <c:pt idx="31787">
                  <c:v>2025-12-24 10:38:36.480</c:v>
                </c:pt>
                <c:pt idx="31788">
                  <c:v>2025-12-24 10:38:36.586</c:v>
                </c:pt>
                <c:pt idx="31789">
                  <c:v>2025-12-24 10:38:36.693</c:v>
                </c:pt>
                <c:pt idx="31790">
                  <c:v>2025-12-24 10:38:36.800</c:v>
                </c:pt>
                <c:pt idx="31791">
                  <c:v>2025-12-24 10:38:36.906</c:v>
                </c:pt>
                <c:pt idx="31792">
                  <c:v>2025-12-24 10:38:37.013</c:v>
                </c:pt>
                <c:pt idx="31793">
                  <c:v>2025-12-24 10:38:37.120</c:v>
                </c:pt>
                <c:pt idx="31794">
                  <c:v>2025-12-24 10:38:37.226</c:v>
                </c:pt>
                <c:pt idx="31795">
                  <c:v>2025-12-24 10:38:37.333</c:v>
                </c:pt>
                <c:pt idx="31796">
                  <c:v>2025-12-24 10:38:37.440</c:v>
                </c:pt>
                <c:pt idx="31797">
                  <c:v>2025-12-24 10:38:37.546</c:v>
                </c:pt>
                <c:pt idx="31798">
                  <c:v>2025-12-24 10:38:37.653</c:v>
                </c:pt>
                <c:pt idx="31799">
                  <c:v>2025-12-24 10:38:37.760</c:v>
                </c:pt>
                <c:pt idx="31800">
                  <c:v>2025-12-24 10:38:37.866</c:v>
                </c:pt>
                <c:pt idx="31801">
                  <c:v>2025-12-24 10:38:37.973</c:v>
                </c:pt>
                <c:pt idx="31802">
                  <c:v>2025-12-24 10:38:38.080</c:v>
                </c:pt>
                <c:pt idx="31803">
                  <c:v>2025-12-24 10:38:38.186</c:v>
                </c:pt>
                <c:pt idx="31804">
                  <c:v>2025-12-24 10:38:38.293</c:v>
                </c:pt>
                <c:pt idx="31805">
                  <c:v>2025-12-24 10:38:38.400</c:v>
                </c:pt>
                <c:pt idx="31806">
                  <c:v>2025-12-24 10:38:38.506</c:v>
                </c:pt>
                <c:pt idx="31807">
                  <c:v>2025-12-24 10:38:38.613</c:v>
                </c:pt>
                <c:pt idx="31808">
                  <c:v>2025-12-24 10:38:38.720</c:v>
                </c:pt>
                <c:pt idx="31809">
                  <c:v>2025-12-24 10:38:38.826</c:v>
                </c:pt>
                <c:pt idx="31810">
                  <c:v>2025-12-24 10:38:38.933</c:v>
                </c:pt>
                <c:pt idx="31811">
                  <c:v>2025-12-24 10:38:39.040</c:v>
                </c:pt>
                <c:pt idx="31812">
                  <c:v>2025-12-24 10:38:39.146</c:v>
                </c:pt>
                <c:pt idx="31813">
                  <c:v>2025-12-24 10:38:39.253</c:v>
                </c:pt>
                <c:pt idx="31814">
                  <c:v>2025-12-24 10:38:39.360</c:v>
                </c:pt>
                <c:pt idx="31815">
                  <c:v>2025-12-24 10:38:39.466</c:v>
                </c:pt>
                <c:pt idx="31816">
                  <c:v>2025-12-24 10:38:39.573</c:v>
                </c:pt>
                <c:pt idx="31817">
                  <c:v>2025-12-24 10:38:39.680</c:v>
                </c:pt>
                <c:pt idx="31818">
                  <c:v>2025-12-24 10:38:39.786</c:v>
                </c:pt>
                <c:pt idx="31819">
                  <c:v>2025-12-24 10:38:39.893</c:v>
                </c:pt>
                <c:pt idx="31820">
                  <c:v>2025-12-24 10:38:40.000</c:v>
                </c:pt>
                <c:pt idx="31821">
                  <c:v>2025-12-24 10:38:40.106</c:v>
                </c:pt>
                <c:pt idx="31822">
                  <c:v>2025-12-24 10:38:40.213</c:v>
                </c:pt>
                <c:pt idx="31823">
                  <c:v>2025-12-24 10:38:40.320</c:v>
                </c:pt>
                <c:pt idx="31824">
                  <c:v>2025-12-24 10:38:40.426</c:v>
                </c:pt>
                <c:pt idx="31825">
                  <c:v>2025-12-24 10:38:40.533</c:v>
                </c:pt>
                <c:pt idx="31826">
                  <c:v>2025-12-24 10:38:40.640</c:v>
                </c:pt>
                <c:pt idx="31827">
                  <c:v>2025-12-24 10:38:40.746</c:v>
                </c:pt>
                <c:pt idx="31828">
                  <c:v>2025-12-24 10:38:40.853</c:v>
                </c:pt>
                <c:pt idx="31829">
                  <c:v>2025-12-24 10:38:40.960</c:v>
                </c:pt>
                <c:pt idx="31830">
                  <c:v>2025-12-24 10:38:41.066</c:v>
                </c:pt>
                <c:pt idx="31831">
                  <c:v>2025-12-24 10:38:41.173</c:v>
                </c:pt>
                <c:pt idx="31832">
                  <c:v>2025-12-24 10:38:41.280</c:v>
                </c:pt>
                <c:pt idx="31833">
                  <c:v>2025-12-24 10:38:41.386</c:v>
                </c:pt>
                <c:pt idx="31834">
                  <c:v>2025-12-24 10:38:41.493</c:v>
                </c:pt>
                <c:pt idx="31835">
                  <c:v>2025-12-24 10:38:41.600</c:v>
                </c:pt>
                <c:pt idx="31836">
                  <c:v>2025-12-24 10:38:41.706</c:v>
                </c:pt>
                <c:pt idx="31837">
                  <c:v>2025-12-24 10:38:41.813</c:v>
                </c:pt>
                <c:pt idx="31838">
                  <c:v>2025-12-24 10:38:41.920</c:v>
                </c:pt>
                <c:pt idx="31839">
                  <c:v>2025-12-24 10:38:42.026</c:v>
                </c:pt>
                <c:pt idx="31840">
                  <c:v>2025-12-24 10:38:42.133</c:v>
                </c:pt>
                <c:pt idx="31841">
                  <c:v>2025-12-24 10:38:42.240</c:v>
                </c:pt>
                <c:pt idx="31842">
                  <c:v>2025-12-24 10:38:42.346</c:v>
                </c:pt>
                <c:pt idx="31843">
                  <c:v>2025-12-24 10:38:42.453</c:v>
                </c:pt>
                <c:pt idx="31844">
                  <c:v>2025-12-24 10:38:42.560</c:v>
                </c:pt>
                <c:pt idx="31845">
                  <c:v>2025-12-24 10:38:42.666</c:v>
                </c:pt>
                <c:pt idx="31846">
                  <c:v>2025-12-24 10:38:42.773</c:v>
                </c:pt>
                <c:pt idx="31847">
                  <c:v>2025-12-24 10:38:42.880</c:v>
                </c:pt>
                <c:pt idx="31848">
                  <c:v>2025-12-24 10:38:42.986</c:v>
                </c:pt>
                <c:pt idx="31849">
                  <c:v>2025-12-24 10:38:43.093</c:v>
                </c:pt>
                <c:pt idx="31850">
                  <c:v>2025-12-24 10:38:43.200</c:v>
                </c:pt>
                <c:pt idx="31851">
                  <c:v>2025-12-24 10:38:43.306</c:v>
                </c:pt>
                <c:pt idx="31852">
                  <c:v>2025-12-24 10:38:43.413</c:v>
                </c:pt>
                <c:pt idx="31853">
                  <c:v>2025-12-24 10:38:43.520</c:v>
                </c:pt>
                <c:pt idx="31854">
                  <c:v>2025-12-24 10:38:43.626</c:v>
                </c:pt>
                <c:pt idx="31855">
                  <c:v>2025-12-24 10:38:43.733</c:v>
                </c:pt>
                <c:pt idx="31856">
                  <c:v>2025-12-24 10:38:43.840</c:v>
                </c:pt>
                <c:pt idx="31857">
                  <c:v>2025-12-24 10:38:43.946</c:v>
                </c:pt>
                <c:pt idx="31858">
                  <c:v>2025-12-24 10:38:44.053</c:v>
                </c:pt>
                <c:pt idx="31859">
                  <c:v>2025-12-24 10:38:44.160</c:v>
                </c:pt>
                <c:pt idx="31860">
                  <c:v>2025-12-24 10:38:44.266</c:v>
                </c:pt>
                <c:pt idx="31861">
                  <c:v>2025-12-24 10:38:44.373</c:v>
                </c:pt>
                <c:pt idx="31862">
                  <c:v>2025-12-24 10:38:44.480</c:v>
                </c:pt>
                <c:pt idx="31863">
                  <c:v>2025-12-24 10:38:44.586</c:v>
                </c:pt>
                <c:pt idx="31864">
                  <c:v>2025-12-24 10:38:44.693</c:v>
                </c:pt>
                <c:pt idx="31865">
                  <c:v>2025-12-24 10:38:44.800</c:v>
                </c:pt>
                <c:pt idx="31866">
                  <c:v>2025-12-24 10:38:44.906</c:v>
                </c:pt>
                <c:pt idx="31867">
                  <c:v>2025-12-24 10:38:45.013</c:v>
                </c:pt>
                <c:pt idx="31868">
                  <c:v>2025-12-24 10:38:45.120</c:v>
                </c:pt>
                <c:pt idx="31869">
                  <c:v>2025-12-24 10:38:45.226</c:v>
                </c:pt>
                <c:pt idx="31870">
                  <c:v>2025-12-24 10:38:45.333</c:v>
                </c:pt>
                <c:pt idx="31871">
                  <c:v>2025-12-24 10:38:45.440</c:v>
                </c:pt>
                <c:pt idx="31872">
                  <c:v>2025-12-24 10:38:45.546</c:v>
                </c:pt>
                <c:pt idx="31873">
                  <c:v>2025-12-24 10:38:45.653</c:v>
                </c:pt>
                <c:pt idx="31874">
                  <c:v>2025-12-24 10:38:45.760</c:v>
                </c:pt>
                <c:pt idx="31875">
                  <c:v>2025-12-24 10:38:45.866</c:v>
                </c:pt>
                <c:pt idx="31876">
                  <c:v>2025-12-24 10:38:45.973</c:v>
                </c:pt>
                <c:pt idx="31877">
                  <c:v>2025-12-24 10:38:46.080</c:v>
                </c:pt>
                <c:pt idx="31878">
                  <c:v>2025-12-24 10:38:46.186</c:v>
                </c:pt>
                <c:pt idx="31879">
                  <c:v>2025-12-24 10:38:46.293</c:v>
                </c:pt>
                <c:pt idx="31880">
                  <c:v>2025-12-24 10:38:46.400</c:v>
                </c:pt>
                <c:pt idx="31881">
                  <c:v>2025-12-24 10:38:46.506</c:v>
                </c:pt>
                <c:pt idx="31882">
                  <c:v>2025-12-24 10:38:46.613</c:v>
                </c:pt>
                <c:pt idx="31883">
                  <c:v>2025-12-24 10:38:46.720</c:v>
                </c:pt>
                <c:pt idx="31884">
                  <c:v>2025-12-24 10:38:46.826</c:v>
                </c:pt>
                <c:pt idx="31885">
                  <c:v>2025-12-24 10:38:46.933</c:v>
                </c:pt>
                <c:pt idx="31886">
                  <c:v>2025-12-24 10:38:47.040</c:v>
                </c:pt>
                <c:pt idx="31887">
                  <c:v>2025-12-24 10:38:47.146</c:v>
                </c:pt>
                <c:pt idx="31888">
                  <c:v>2025-12-24 10:38:47.253</c:v>
                </c:pt>
                <c:pt idx="31889">
                  <c:v>2025-12-24 10:38:47.360</c:v>
                </c:pt>
                <c:pt idx="31890">
                  <c:v>2025-12-24 10:38:47.466</c:v>
                </c:pt>
                <c:pt idx="31891">
                  <c:v>2025-12-24 10:38:47.573</c:v>
                </c:pt>
                <c:pt idx="31892">
                  <c:v>2025-12-24 10:38:47.680</c:v>
                </c:pt>
                <c:pt idx="31893">
                  <c:v>2025-12-24 10:38:47.786</c:v>
                </c:pt>
                <c:pt idx="31894">
                  <c:v>2025-12-24 10:38:47.893</c:v>
                </c:pt>
                <c:pt idx="31895">
                  <c:v>2025-12-24 10:38:48.000</c:v>
                </c:pt>
                <c:pt idx="31896">
                  <c:v>2025-12-24 10:38:48.106</c:v>
                </c:pt>
                <c:pt idx="31897">
                  <c:v>2025-12-24 10:38:48.213</c:v>
                </c:pt>
                <c:pt idx="31898">
                  <c:v>2025-12-24 10:38:48.320</c:v>
                </c:pt>
                <c:pt idx="31899">
                  <c:v>2025-12-24 10:38:48.426</c:v>
                </c:pt>
                <c:pt idx="31900">
                  <c:v>2025-12-24 10:38:48.533</c:v>
                </c:pt>
                <c:pt idx="31901">
                  <c:v>2025-12-24 10:38:48.640</c:v>
                </c:pt>
                <c:pt idx="31902">
                  <c:v>2025-12-24 10:38:48.746</c:v>
                </c:pt>
                <c:pt idx="31903">
                  <c:v>2025-12-24 10:38:48.853</c:v>
                </c:pt>
                <c:pt idx="31904">
                  <c:v>2025-12-24 10:38:48.960</c:v>
                </c:pt>
                <c:pt idx="31905">
                  <c:v>2025-12-24 10:38:49.066</c:v>
                </c:pt>
                <c:pt idx="31906">
                  <c:v>2025-12-24 10:38:49.173</c:v>
                </c:pt>
                <c:pt idx="31907">
                  <c:v>2025-12-24 10:38:49.280</c:v>
                </c:pt>
                <c:pt idx="31908">
                  <c:v>2025-12-24 10:38:49.386</c:v>
                </c:pt>
                <c:pt idx="31909">
                  <c:v>2025-12-24 10:38:49.493</c:v>
                </c:pt>
                <c:pt idx="31910">
                  <c:v>2025-12-24 10:38:49.600</c:v>
                </c:pt>
                <c:pt idx="31911">
                  <c:v>2025-12-24 10:38:49.706</c:v>
                </c:pt>
                <c:pt idx="31912">
                  <c:v>2025-12-24 10:38:49.813</c:v>
                </c:pt>
                <c:pt idx="31913">
                  <c:v>2025-12-24 10:38:49.920</c:v>
                </c:pt>
                <c:pt idx="31914">
                  <c:v>2025-12-24 10:38:50.026</c:v>
                </c:pt>
                <c:pt idx="31915">
                  <c:v>2025-12-24 10:38:50.133</c:v>
                </c:pt>
                <c:pt idx="31916">
                  <c:v>2025-12-24 10:38:50.240</c:v>
                </c:pt>
                <c:pt idx="31917">
                  <c:v>2025-12-24 10:38:50.346</c:v>
                </c:pt>
                <c:pt idx="31918">
                  <c:v>2025-12-24 10:38:50.453</c:v>
                </c:pt>
                <c:pt idx="31919">
                  <c:v>2025-12-24 10:38:50.560</c:v>
                </c:pt>
                <c:pt idx="31920">
                  <c:v>2025-12-24 10:38:50.666</c:v>
                </c:pt>
                <c:pt idx="31921">
                  <c:v>2025-12-24 10:38:50.773</c:v>
                </c:pt>
                <c:pt idx="31922">
                  <c:v>2025-12-24 10:38:50.880</c:v>
                </c:pt>
                <c:pt idx="31923">
                  <c:v>2025-12-24 10:38:50.986</c:v>
                </c:pt>
                <c:pt idx="31924">
                  <c:v>2025-12-24 10:38:51.093</c:v>
                </c:pt>
                <c:pt idx="31925">
                  <c:v>2025-12-24 10:38:51.200</c:v>
                </c:pt>
                <c:pt idx="31926">
                  <c:v>2025-12-24 10:38:51.306</c:v>
                </c:pt>
                <c:pt idx="31927">
                  <c:v>2025-12-24 10:38:51.413</c:v>
                </c:pt>
                <c:pt idx="31928">
                  <c:v>2025-12-24 10:38:51.520</c:v>
                </c:pt>
                <c:pt idx="31929">
                  <c:v>2025-12-24 10:38:51.626</c:v>
                </c:pt>
                <c:pt idx="31930">
                  <c:v>2025-12-24 10:38:51.733</c:v>
                </c:pt>
                <c:pt idx="31931">
                  <c:v>2025-12-24 10:38:51.840</c:v>
                </c:pt>
                <c:pt idx="31932">
                  <c:v>2025-12-24 10:38:51.946</c:v>
                </c:pt>
                <c:pt idx="31933">
                  <c:v>2025-12-24 10:38:52.053</c:v>
                </c:pt>
                <c:pt idx="31934">
                  <c:v>2025-12-24 10:38:52.160</c:v>
                </c:pt>
                <c:pt idx="31935">
                  <c:v>2025-12-24 10:38:52.266</c:v>
                </c:pt>
                <c:pt idx="31936">
                  <c:v>2025-12-24 10:38:52.373</c:v>
                </c:pt>
                <c:pt idx="31937">
                  <c:v>2025-12-24 10:38:52.480</c:v>
                </c:pt>
                <c:pt idx="31938">
                  <c:v>2025-12-24 10:38:52.586</c:v>
                </c:pt>
                <c:pt idx="31939">
                  <c:v>2025-12-24 10:38:52.693</c:v>
                </c:pt>
                <c:pt idx="31940">
                  <c:v>2025-12-24 10:38:52.800</c:v>
                </c:pt>
                <c:pt idx="31941">
                  <c:v>2025-12-24 10:38:52.906</c:v>
                </c:pt>
                <c:pt idx="31942">
                  <c:v>2025-12-24 10:38:53.013</c:v>
                </c:pt>
                <c:pt idx="31943">
                  <c:v>2025-12-24 10:38:53.120</c:v>
                </c:pt>
                <c:pt idx="31944">
                  <c:v>2025-12-24 10:38:53.226</c:v>
                </c:pt>
                <c:pt idx="31945">
                  <c:v>2025-12-24 10:38:53.333</c:v>
                </c:pt>
                <c:pt idx="31946">
                  <c:v>2025-12-24 10:38:53.440</c:v>
                </c:pt>
                <c:pt idx="31947">
                  <c:v>2025-12-24 10:38:53.546</c:v>
                </c:pt>
                <c:pt idx="31948">
                  <c:v>2025-12-24 10:38:53.653</c:v>
                </c:pt>
                <c:pt idx="31949">
                  <c:v>2025-12-24 10:38:53.760</c:v>
                </c:pt>
                <c:pt idx="31950">
                  <c:v>2025-12-24 10:38:53.866</c:v>
                </c:pt>
                <c:pt idx="31951">
                  <c:v>2025-12-24 10:38:53.973</c:v>
                </c:pt>
                <c:pt idx="31952">
                  <c:v>2025-12-24 10:38:54.080</c:v>
                </c:pt>
                <c:pt idx="31953">
                  <c:v>2025-12-24 10:38:54.186</c:v>
                </c:pt>
                <c:pt idx="31954">
                  <c:v>2025-12-24 10:38:54.293</c:v>
                </c:pt>
                <c:pt idx="31955">
                  <c:v>2025-12-24 10:38:54.400</c:v>
                </c:pt>
                <c:pt idx="31956">
                  <c:v>2025-12-24 10:38:54.506</c:v>
                </c:pt>
                <c:pt idx="31957">
                  <c:v>2025-12-24 10:38:54.613</c:v>
                </c:pt>
                <c:pt idx="31958">
                  <c:v>2025-12-24 10:38:54.720</c:v>
                </c:pt>
                <c:pt idx="31959">
                  <c:v>2025-12-24 10:38:54.826</c:v>
                </c:pt>
                <c:pt idx="31960">
                  <c:v>2025-12-24 10:38:54.933</c:v>
                </c:pt>
                <c:pt idx="31961">
                  <c:v>2025-12-24 10:38:55.040</c:v>
                </c:pt>
                <c:pt idx="31962">
                  <c:v>2025-12-24 10:38:55.146</c:v>
                </c:pt>
                <c:pt idx="31963">
                  <c:v>2025-12-24 10:38:55.253</c:v>
                </c:pt>
                <c:pt idx="31964">
                  <c:v>2025-12-24 10:38:55.360</c:v>
                </c:pt>
                <c:pt idx="31965">
                  <c:v>2025-12-24 10:38:55.466</c:v>
                </c:pt>
                <c:pt idx="31966">
                  <c:v>2025-12-24 10:38:55.573</c:v>
                </c:pt>
                <c:pt idx="31967">
                  <c:v>2025-12-24 10:38:55.680</c:v>
                </c:pt>
                <c:pt idx="31968">
                  <c:v>2025-12-24 10:38:55.786</c:v>
                </c:pt>
                <c:pt idx="31969">
                  <c:v>2025-12-24 10:38:55.893</c:v>
                </c:pt>
                <c:pt idx="31970">
                  <c:v>2025-12-24 10:38:56.000</c:v>
                </c:pt>
                <c:pt idx="31971">
                  <c:v>2025-12-24 10:38:56.106</c:v>
                </c:pt>
                <c:pt idx="31972">
                  <c:v>2025-12-24 10:38:56.213</c:v>
                </c:pt>
                <c:pt idx="31973">
                  <c:v>2025-12-24 10:38:56.320</c:v>
                </c:pt>
                <c:pt idx="31974">
                  <c:v>2025-12-24 10:38:56.426</c:v>
                </c:pt>
                <c:pt idx="31975">
                  <c:v>2025-12-24 10:38:56.533</c:v>
                </c:pt>
                <c:pt idx="31976">
                  <c:v>2025-12-24 10:38:56.640</c:v>
                </c:pt>
                <c:pt idx="31977">
                  <c:v>2025-12-24 10:38:56.746</c:v>
                </c:pt>
                <c:pt idx="31978">
                  <c:v>2025-12-24 10:38:56.853</c:v>
                </c:pt>
                <c:pt idx="31979">
                  <c:v>2025-12-24 10:38:56.960</c:v>
                </c:pt>
                <c:pt idx="31980">
                  <c:v>2025-12-24 10:38:57.066</c:v>
                </c:pt>
                <c:pt idx="31981">
                  <c:v>2025-12-24 10:38:57.173</c:v>
                </c:pt>
                <c:pt idx="31982">
                  <c:v>2025-12-24 10:38:57.280</c:v>
                </c:pt>
                <c:pt idx="31983">
                  <c:v>2025-12-24 10:38:57.386</c:v>
                </c:pt>
                <c:pt idx="31984">
                  <c:v>2025-12-24 10:38:57.493</c:v>
                </c:pt>
                <c:pt idx="31985">
                  <c:v>2025-12-24 10:38:57.600</c:v>
                </c:pt>
                <c:pt idx="31986">
                  <c:v>2025-12-24 10:38:57.706</c:v>
                </c:pt>
                <c:pt idx="31987">
                  <c:v>2025-12-24 10:38:57.813</c:v>
                </c:pt>
                <c:pt idx="31988">
                  <c:v>2025-12-24 10:38:57.920</c:v>
                </c:pt>
                <c:pt idx="31989">
                  <c:v>2025-12-24 10:38:58.026</c:v>
                </c:pt>
                <c:pt idx="31990">
                  <c:v>2025-12-24 10:38:58.133</c:v>
                </c:pt>
                <c:pt idx="31991">
                  <c:v>2025-12-24 10:38:58.240</c:v>
                </c:pt>
                <c:pt idx="31992">
                  <c:v>2025-12-24 10:38:58.346</c:v>
                </c:pt>
                <c:pt idx="31993">
                  <c:v>2025-12-24 10:38:58.453</c:v>
                </c:pt>
                <c:pt idx="31994">
                  <c:v>2025-12-24 10:38:58.560</c:v>
                </c:pt>
                <c:pt idx="31995">
                  <c:v>2025-12-24 10:38:58.666</c:v>
                </c:pt>
                <c:pt idx="31996">
                  <c:v>2025-12-24 10:38:58.773</c:v>
                </c:pt>
                <c:pt idx="31997">
                  <c:v>2025-12-24 10:38:58.880</c:v>
                </c:pt>
                <c:pt idx="31998">
                  <c:v>2025-12-24 10:38:58.986</c:v>
                </c:pt>
                <c:pt idx="31999">
                  <c:v>2025-12-24 10:38:59.093</c:v>
                </c:pt>
                <c:pt idx="32000">
                  <c:v>2025-12-24 10:38:59.200</c:v>
                </c:pt>
                <c:pt idx="32001">
                  <c:v>2025-12-24 10:38:59.306</c:v>
                </c:pt>
                <c:pt idx="32002">
                  <c:v>2025-12-24 10:38:59.413</c:v>
                </c:pt>
                <c:pt idx="32003">
                  <c:v>2025-12-24 10:38:59.520</c:v>
                </c:pt>
                <c:pt idx="32004">
                  <c:v>2025-12-24 10:38:59.626</c:v>
                </c:pt>
                <c:pt idx="32005">
                  <c:v>2025-12-24 10:38:59.733</c:v>
                </c:pt>
                <c:pt idx="32006">
                  <c:v>2025-12-24 10:38:59.840</c:v>
                </c:pt>
                <c:pt idx="32007">
                  <c:v>2025-12-24 10:38:59.946</c:v>
                </c:pt>
                <c:pt idx="32008">
                  <c:v>2025-12-24 10:39:00.053</c:v>
                </c:pt>
                <c:pt idx="32009">
                  <c:v>2025-12-24 10:39:00.160</c:v>
                </c:pt>
                <c:pt idx="32010">
                  <c:v>2025-12-24 10:39:00.266</c:v>
                </c:pt>
                <c:pt idx="32011">
                  <c:v>2025-12-24 10:39:00.373</c:v>
                </c:pt>
                <c:pt idx="32012">
                  <c:v>2025-12-24 10:39:00.480</c:v>
                </c:pt>
                <c:pt idx="32013">
                  <c:v>2025-12-24 10:39:00.586</c:v>
                </c:pt>
                <c:pt idx="32014">
                  <c:v>2025-12-24 10:39:00.693</c:v>
                </c:pt>
                <c:pt idx="32015">
                  <c:v>2025-12-24 10:39:00.800</c:v>
                </c:pt>
                <c:pt idx="32016">
                  <c:v>2025-12-24 10:39:00.906</c:v>
                </c:pt>
                <c:pt idx="32017">
                  <c:v>2025-12-24 10:39:01.013</c:v>
                </c:pt>
                <c:pt idx="32018">
                  <c:v>2025-12-24 10:39:01.120</c:v>
                </c:pt>
                <c:pt idx="32019">
                  <c:v>2025-12-24 10:39:01.226</c:v>
                </c:pt>
                <c:pt idx="32020">
                  <c:v>2025-12-24 10:39:01.333</c:v>
                </c:pt>
                <c:pt idx="32021">
                  <c:v>2025-12-24 10:39:01.440</c:v>
                </c:pt>
                <c:pt idx="32022">
                  <c:v>2025-12-24 10:39:01.546</c:v>
                </c:pt>
                <c:pt idx="32023">
                  <c:v>2025-12-24 10:39:01.653</c:v>
                </c:pt>
                <c:pt idx="32024">
                  <c:v>2025-12-24 10:39:01.760</c:v>
                </c:pt>
                <c:pt idx="32025">
                  <c:v>2025-12-24 10:39:01.866</c:v>
                </c:pt>
                <c:pt idx="32026">
                  <c:v>2025-12-24 10:39:01.973</c:v>
                </c:pt>
                <c:pt idx="32027">
                  <c:v>2025-12-24 10:39:02.080</c:v>
                </c:pt>
                <c:pt idx="32028">
                  <c:v>2025-12-24 10:39:02.186</c:v>
                </c:pt>
                <c:pt idx="32029">
                  <c:v>2025-12-24 10:39:02.293</c:v>
                </c:pt>
                <c:pt idx="32030">
                  <c:v>2025-12-24 10:39:02.400</c:v>
                </c:pt>
                <c:pt idx="32031">
                  <c:v>2025-12-24 10:39:02.506</c:v>
                </c:pt>
                <c:pt idx="32032">
                  <c:v>2025-12-24 10:39:02.613</c:v>
                </c:pt>
                <c:pt idx="32033">
                  <c:v>2025-12-24 10:39:02.720</c:v>
                </c:pt>
                <c:pt idx="32034">
                  <c:v>2025-12-24 10:39:02.826</c:v>
                </c:pt>
                <c:pt idx="32035">
                  <c:v>2025-12-24 10:39:02.933</c:v>
                </c:pt>
                <c:pt idx="32036">
                  <c:v>2025-12-24 10:39:03.040</c:v>
                </c:pt>
                <c:pt idx="32037">
                  <c:v>2025-12-24 10:39:03.146</c:v>
                </c:pt>
                <c:pt idx="32038">
                  <c:v>2025-12-24 10:39:03.253</c:v>
                </c:pt>
                <c:pt idx="32039">
                  <c:v>2025-12-24 10:39:03.360</c:v>
                </c:pt>
                <c:pt idx="32040">
                  <c:v>2025-12-24 10:39:03.466</c:v>
                </c:pt>
                <c:pt idx="32041">
                  <c:v>2025-12-24 10:39:03.573</c:v>
                </c:pt>
                <c:pt idx="32042">
                  <c:v>2025-12-24 10:39:03.680</c:v>
                </c:pt>
                <c:pt idx="32043">
                  <c:v>2025-12-24 10:39:03.786</c:v>
                </c:pt>
                <c:pt idx="32044">
                  <c:v>2025-12-24 10:39:03.893</c:v>
                </c:pt>
                <c:pt idx="32045">
                  <c:v>2025-12-24 10:39:04.000</c:v>
                </c:pt>
                <c:pt idx="32046">
                  <c:v>2025-12-24 10:39:04.106</c:v>
                </c:pt>
                <c:pt idx="32047">
                  <c:v>2025-12-24 10:39:04.213</c:v>
                </c:pt>
                <c:pt idx="32048">
                  <c:v>2025-12-24 10:39:04.320</c:v>
                </c:pt>
                <c:pt idx="32049">
                  <c:v>2025-12-24 10:39:04.426</c:v>
                </c:pt>
                <c:pt idx="32050">
                  <c:v>2025-12-24 10:39:04.533</c:v>
                </c:pt>
                <c:pt idx="32051">
                  <c:v>2025-12-24 10:39:04.640</c:v>
                </c:pt>
                <c:pt idx="32052">
                  <c:v>2025-12-24 10:39:04.746</c:v>
                </c:pt>
                <c:pt idx="32053">
                  <c:v>2025-12-24 10:39:04.853</c:v>
                </c:pt>
                <c:pt idx="32054">
                  <c:v>2025-12-24 10:39:04.960</c:v>
                </c:pt>
                <c:pt idx="32055">
                  <c:v>2025-12-24 10:39:05.066</c:v>
                </c:pt>
                <c:pt idx="32056">
                  <c:v>2025-12-24 10:39:05.173</c:v>
                </c:pt>
                <c:pt idx="32057">
                  <c:v>2025-12-24 10:39:05.280</c:v>
                </c:pt>
                <c:pt idx="32058">
                  <c:v>2025-12-24 10:39:05.386</c:v>
                </c:pt>
                <c:pt idx="32059">
                  <c:v>2025-12-24 10:39:05.493</c:v>
                </c:pt>
                <c:pt idx="32060">
                  <c:v>2025-12-24 10:39:05.600</c:v>
                </c:pt>
                <c:pt idx="32061">
                  <c:v>2025-12-24 10:39:05.706</c:v>
                </c:pt>
                <c:pt idx="32062">
                  <c:v>2025-12-24 10:39:05.813</c:v>
                </c:pt>
                <c:pt idx="32063">
                  <c:v>2025-12-24 10:39:05.920</c:v>
                </c:pt>
                <c:pt idx="32064">
                  <c:v>2025-12-24 10:39:06.026</c:v>
                </c:pt>
                <c:pt idx="32065">
                  <c:v>2025-12-24 10:39:06.133</c:v>
                </c:pt>
                <c:pt idx="32066">
                  <c:v>2025-12-24 10:39:06.240</c:v>
                </c:pt>
                <c:pt idx="32067">
                  <c:v>2025-12-24 10:39:06.346</c:v>
                </c:pt>
                <c:pt idx="32068">
                  <c:v>2025-12-24 10:39:06.453</c:v>
                </c:pt>
                <c:pt idx="32069">
                  <c:v>2025-12-24 10:39:06.560</c:v>
                </c:pt>
                <c:pt idx="32070">
                  <c:v>2025-12-24 10:39:06.666</c:v>
                </c:pt>
                <c:pt idx="32071">
                  <c:v>2025-12-24 10:39:06.773</c:v>
                </c:pt>
                <c:pt idx="32072">
                  <c:v>2025-12-24 10:39:06.880</c:v>
                </c:pt>
                <c:pt idx="32073">
                  <c:v>2025-12-24 10:39:06.986</c:v>
                </c:pt>
                <c:pt idx="32074">
                  <c:v>2025-12-24 10:39:07.093</c:v>
                </c:pt>
                <c:pt idx="32075">
                  <c:v>2025-12-24 10:39:07.200</c:v>
                </c:pt>
                <c:pt idx="32076">
                  <c:v>2025-12-24 10:39:07.306</c:v>
                </c:pt>
                <c:pt idx="32077">
                  <c:v>2025-12-24 10:39:07.413</c:v>
                </c:pt>
                <c:pt idx="32078">
                  <c:v>2025-12-24 10:39:07.520</c:v>
                </c:pt>
                <c:pt idx="32079">
                  <c:v>2025-12-24 10:39:07.626</c:v>
                </c:pt>
                <c:pt idx="32080">
                  <c:v>2025-12-24 10:39:07.733</c:v>
                </c:pt>
                <c:pt idx="32081">
                  <c:v>2025-12-24 10:39:07.840</c:v>
                </c:pt>
                <c:pt idx="32082">
                  <c:v>2025-12-24 10:39:07.946</c:v>
                </c:pt>
                <c:pt idx="32083">
                  <c:v>2025-12-24 10:39:08.053</c:v>
                </c:pt>
                <c:pt idx="32084">
                  <c:v>2025-12-24 10:39:08.160</c:v>
                </c:pt>
                <c:pt idx="32085">
                  <c:v>2025-12-24 10:39:08.266</c:v>
                </c:pt>
                <c:pt idx="32086">
                  <c:v>2025-12-24 10:39:08.373</c:v>
                </c:pt>
                <c:pt idx="32087">
                  <c:v>2025-12-24 10:39:08.480</c:v>
                </c:pt>
                <c:pt idx="32088">
                  <c:v>2025-12-24 10:39:08.586</c:v>
                </c:pt>
                <c:pt idx="32089">
                  <c:v>2025-12-24 10:39:08.693</c:v>
                </c:pt>
                <c:pt idx="32090">
                  <c:v>2025-12-24 10:39:08.800</c:v>
                </c:pt>
                <c:pt idx="32091">
                  <c:v>2025-12-24 10:39:08.906</c:v>
                </c:pt>
                <c:pt idx="32092">
                  <c:v>2025-12-24 10:39:09.013</c:v>
                </c:pt>
                <c:pt idx="32093">
                  <c:v>2025-12-24 10:39:09.120</c:v>
                </c:pt>
                <c:pt idx="32094">
                  <c:v>2025-12-24 10:39:09.226</c:v>
                </c:pt>
                <c:pt idx="32095">
                  <c:v>2025-12-24 10:39:09.333</c:v>
                </c:pt>
                <c:pt idx="32096">
                  <c:v>2025-12-24 10:39:09.440</c:v>
                </c:pt>
                <c:pt idx="32097">
                  <c:v>2025-12-24 10:39:09.546</c:v>
                </c:pt>
                <c:pt idx="32098">
                  <c:v>2025-12-24 10:39:09.653</c:v>
                </c:pt>
                <c:pt idx="32099">
                  <c:v>2025-12-24 10:39:09.760</c:v>
                </c:pt>
                <c:pt idx="32100">
                  <c:v>2025-12-24 10:39:09.866</c:v>
                </c:pt>
                <c:pt idx="32101">
                  <c:v>2025-12-24 10:39:09.973</c:v>
                </c:pt>
                <c:pt idx="32102">
                  <c:v>2025-12-24 10:39:10.080</c:v>
                </c:pt>
                <c:pt idx="32103">
                  <c:v>2025-12-24 10:39:10.186</c:v>
                </c:pt>
                <c:pt idx="32104">
                  <c:v>2025-12-24 10:39:10.293</c:v>
                </c:pt>
                <c:pt idx="32105">
                  <c:v>2025-12-24 10:39:10.400</c:v>
                </c:pt>
                <c:pt idx="32106">
                  <c:v>2025-12-24 10:39:10.506</c:v>
                </c:pt>
                <c:pt idx="32107">
                  <c:v>2025-12-24 10:39:10.613</c:v>
                </c:pt>
                <c:pt idx="32108">
                  <c:v>2025-12-24 10:39:10.720</c:v>
                </c:pt>
                <c:pt idx="32109">
                  <c:v>2025-12-24 10:39:10.826</c:v>
                </c:pt>
                <c:pt idx="32110">
                  <c:v>2025-12-24 10:39:10.933</c:v>
                </c:pt>
                <c:pt idx="32111">
                  <c:v>2025-12-24 10:39:11.040</c:v>
                </c:pt>
                <c:pt idx="32112">
                  <c:v>2025-12-24 10:39:11.146</c:v>
                </c:pt>
                <c:pt idx="32113">
                  <c:v>2025-12-24 10:39:11.253</c:v>
                </c:pt>
                <c:pt idx="32114">
                  <c:v>2025-12-24 10:39:11.360</c:v>
                </c:pt>
                <c:pt idx="32115">
                  <c:v>2025-12-24 10:39:11.466</c:v>
                </c:pt>
                <c:pt idx="32116">
                  <c:v>2025-12-24 10:39:11.573</c:v>
                </c:pt>
                <c:pt idx="32117">
                  <c:v>2025-12-24 10:39:11.680</c:v>
                </c:pt>
                <c:pt idx="32118">
                  <c:v>2025-12-24 10:39:11.786</c:v>
                </c:pt>
                <c:pt idx="32119">
                  <c:v>2025-12-24 10:39:11.893</c:v>
                </c:pt>
                <c:pt idx="32120">
                  <c:v>2025-12-24 10:39:12.000</c:v>
                </c:pt>
                <c:pt idx="32121">
                  <c:v>2025-12-24 10:39:12.106</c:v>
                </c:pt>
                <c:pt idx="32122">
                  <c:v>2025-12-24 10:39:12.213</c:v>
                </c:pt>
                <c:pt idx="32123">
                  <c:v>2025-12-24 10:39:12.320</c:v>
                </c:pt>
                <c:pt idx="32124">
                  <c:v>2025-12-24 10:39:12.426</c:v>
                </c:pt>
                <c:pt idx="32125">
                  <c:v>2025-12-24 10:39:12.533</c:v>
                </c:pt>
                <c:pt idx="32126">
                  <c:v>2025-12-24 10:39:12.640</c:v>
                </c:pt>
                <c:pt idx="32127">
                  <c:v>2025-12-24 10:39:12.746</c:v>
                </c:pt>
                <c:pt idx="32128">
                  <c:v>2025-12-24 10:39:12.853</c:v>
                </c:pt>
                <c:pt idx="32129">
                  <c:v>2025-12-24 10:39:12.960</c:v>
                </c:pt>
                <c:pt idx="32130">
                  <c:v>2025-12-24 10:39:13.066</c:v>
                </c:pt>
                <c:pt idx="32131">
                  <c:v>2025-12-24 10:39:13.173</c:v>
                </c:pt>
                <c:pt idx="32132">
                  <c:v>2025-12-24 10:39:13.280</c:v>
                </c:pt>
                <c:pt idx="32133">
                  <c:v>2025-12-24 10:39:13.386</c:v>
                </c:pt>
                <c:pt idx="32134">
                  <c:v>2025-12-24 10:39:13.493</c:v>
                </c:pt>
                <c:pt idx="32135">
                  <c:v>2025-12-24 10:39:13.600</c:v>
                </c:pt>
                <c:pt idx="32136">
                  <c:v>2025-12-24 10:39:13.706</c:v>
                </c:pt>
                <c:pt idx="32137">
                  <c:v>2025-12-24 10:39:13.813</c:v>
                </c:pt>
                <c:pt idx="32138">
                  <c:v>2025-12-24 10:39:13.920</c:v>
                </c:pt>
                <c:pt idx="32139">
                  <c:v>2025-12-24 10:39:14.026</c:v>
                </c:pt>
                <c:pt idx="32140">
                  <c:v>2025-12-24 10:39:14.133</c:v>
                </c:pt>
                <c:pt idx="32141">
                  <c:v>2025-12-24 10:39:14.240</c:v>
                </c:pt>
                <c:pt idx="32142">
                  <c:v>2025-12-24 10:39:14.346</c:v>
                </c:pt>
                <c:pt idx="32143">
                  <c:v>2025-12-24 10:39:14.453</c:v>
                </c:pt>
                <c:pt idx="32144">
                  <c:v>2025-12-24 10:39:14.560</c:v>
                </c:pt>
                <c:pt idx="32145">
                  <c:v>2025-12-24 10:39:14.666</c:v>
                </c:pt>
                <c:pt idx="32146">
                  <c:v>2025-12-24 10:39:14.773</c:v>
                </c:pt>
                <c:pt idx="32147">
                  <c:v>2025-12-24 10:39:14.880</c:v>
                </c:pt>
                <c:pt idx="32148">
                  <c:v>2025-12-24 10:39:14.986</c:v>
                </c:pt>
                <c:pt idx="32149">
                  <c:v>2025-12-24 10:39:15.093</c:v>
                </c:pt>
                <c:pt idx="32150">
                  <c:v>2025-12-24 10:39:15.200</c:v>
                </c:pt>
                <c:pt idx="32151">
                  <c:v>2025-12-24 10:39:15.306</c:v>
                </c:pt>
                <c:pt idx="32152">
                  <c:v>2025-12-24 10:39:15.413</c:v>
                </c:pt>
                <c:pt idx="32153">
                  <c:v>2025-12-24 10:39:15.520</c:v>
                </c:pt>
                <c:pt idx="32154">
                  <c:v>2025-12-24 10:39:15.626</c:v>
                </c:pt>
                <c:pt idx="32155">
                  <c:v>2025-12-24 10:39:15.733</c:v>
                </c:pt>
                <c:pt idx="32156">
                  <c:v>2025-12-24 10:39:15.840</c:v>
                </c:pt>
                <c:pt idx="32157">
                  <c:v>2025-12-24 10:39:15.946</c:v>
                </c:pt>
                <c:pt idx="32158">
                  <c:v>2025-12-24 10:39:16.053</c:v>
                </c:pt>
                <c:pt idx="32159">
                  <c:v>2025-12-24 10:39:16.160</c:v>
                </c:pt>
                <c:pt idx="32160">
                  <c:v>2025-12-24 10:39:16.266</c:v>
                </c:pt>
                <c:pt idx="32161">
                  <c:v>2025-12-24 10:39:16.373</c:v>
                </c:pt>
                <c:pt idx="32162">
                  <c:v>2025-12-24 10:39:16.480</c:v>
                </c:pt>
                <c:pt idx="32163">
                  <c:v>2025-12-24 10:39:16.586</c:v>
                </c:pt>
                <c:pt idx="32164">
                  <c:v>2025-12-24 10:39:16.693</c:v>
                </c:pt>
                <c:pt idx="32165">
                  <c:v>2025-12-24 10:39:16.800</c:v>
                </c:pt>
                <c:pt idx="32166">
                  <c:v>2025-12-24 10:39:16.906</c:v>
                </c:pt>
                <c:pt idx="32167">
                  <c:v>2025-12-24 10:39:17.013</c:v>
                </c:pt>
                <c:pt idx="32168">
                  <c:v>2025-12-24 10:39:17.120</c:v>
                </c:pt>
                <c:pt idx="32169">
                  <c:v>2025-12-24 10:39:17.226</c:v>
                </c:pt>
                <c:pt idx="32170">
                  <c:v>2025-12-24 10:39:17.333</c:v>
                </c:pt>
                <c:pt idx="32171">
                  <c:v>2025-12-24 10:39:17.440</c:v>
                </c:pt>
                <c:pt idx="32172">
                  <c:v>2025-12-24 10:39:17.546</c:v>
                </c:pt>
                <c:pt idx="32173">
                  <c:v>2025-12-24 10:39:17.653</c:v>
                </c:pt>
                <c:pt idx="32174">
                  <c:v>2025-12-24 10:39:17.760</c:v>
                </c:pt>
                <c:pt idx="32175">
                  <c:v>2025-12-24 10:39:17.866</c:v>
                </c:pt>
                <c:pt idx="32176">
                  <c:v>2025-12-24 10:39:17.973</c:v>
                </c:pt>
                <c:pt idx="32177">
                  <c:v>2025-12-24 10:39:18.080</c:v>
                </c:pt>
                <c:pt idx="32178">
                  <c:v>2025-12-24 10:39:18.186</c:v>
                </c:pt>
                <c:pt idx="32179">
                  <c:v>2025-12-24 10:39:18.293</c:v>
                </c:pt>
                <c:pt idx="32180">
                  <c:v>2025-12-24 10:39:18.400</c:v>
                </c:pt>
                <c:pt idx="32181">
                  <c:v>2025-12-24 10:39:18.506</c:v>
                </c:pt>
                <c:pt idx="32182">
                  <c:v>2025-12-24 10:39:18.613</c:v>
                </c:pt>
                <c:pt idx="32183">
                  <c:v>2025-12-24 10:39:18.720</c:v>
                </c:pt>
                <c:pt idx="32184">
                  <c:v>2025-12-24 10:39:18.826</c:v>
                </c:pt>
                <c:pt idx="32185">
                  <c:v>2025-12-24 10:39:18.933</c:v>
                </c:pt>
                <c:pt idx="32186">
                  <c:v>2025-12-24 10:39:19.040</c:v>
                </c:pt>
                <c:pt idx="32187">
                  <c:v>2025-12-24 10:39:19.146</c:v>
                </c:pt>
                <c:pt idx="32188">
                  <c:v>2025-12-24 10:39:19.253</c:v>
                </c:pt>
                <c:pt idx="32189">
                  <c:v>2025-12-24 10:39:19.360</c:v>
                </c:pt>
                <c:pt idx="32190">
                  <c:v>2025-12-24 10:39:19.466</c:v>
                </c:pt>
                <c:pt idx="32191">
                  <c:v>2025-12-24 10:39:19.573</c:v>
                </c:pt>
                <c:pt idx="32192">
                  <c:v>2025-12-24 10:39:19.680</c:v>
                </c:pt>
                <c:pt idx="32193">
                  <c:v>2025-12-24 10:39:19.786</c:v>
                </c:pt>
                <c:pt idx="32194">
                  <c:v>2025-12-24 10:39:19.893</c:v>
                </c:pt>
                <c:pt idx="32195">
                  <c:v>2025-12-24 10:39:20.000</c:v>
                </c:pt>
                <c:pt idx="32196">
                  <c:v>2025-12-24 10:39:20.106</c:v>
                </c:pt>
                <c:pt idx="32197">
                  <c:v>2025-12-24 10:39:20.213</c:v>
                </c:pt>
                <c:pt idx="32198">
                  <c:v>2025-12-24 10:39:20.320</c:v>
                </c:pt>
                <c:pt idx="32199">
                  <c:v>2025-12-24 10:39:20.426</c:v>
                </c:pt>
                <c:pt idx="32200">
                  <c:v>2025-12-24 10:39:20.533</c:v>
                </c:pt>
                <c:pt idx="32201">
                  <c:v>2025-12-24 10:39:20.640</c:v>
                </c:pt>
                <c:pt idx="32202">
                  <c:v>2025-12-24 10:39:20.746</c:v>
                </c:pt>
                <c:pt idx="32203">
                  <c:v>2025-12-24 10:39:20.853</c:v>
                </c:pt>
                <c:pt idx="32204">
                  <c:v>2025-12-24 10:39:20.960</c:v>
                </c:pt>
                <c:pt idx="32205">
                  <c:v>2025-12-24 10:39:21.066</c:v>
                </c:pt>
                <c:pt idx="32206">
                  <c:v>2025-12-24 10:39:21.173</c:v>
                </c:pt>
                <c:pt idx="32207">
                  <c:v>2025-12-24 10:39:21.280</c:v>
                </c:pt>
                <c:pt idx="32208">
                  <c:v>2025-12-24 10:39:21.386</c:v>
                </c:pt>
                <c:pt idx="32209">
                  <c:v>2025-12-24 10:39:21.493</c:v>
                </c:pt>
                <c:pt idx="32210">
                  <c:v>2025-12-24 10:39:21.600</c:v>
                </c:pt>
                <c:pt idx="32211">
                  <c:v>2025-12-24 10:39:21.706</c:v>
                </c:pt>
                <c:pt idx="32212">
                  <c:v>2025-12-24 10:39:21.813</c:v>
                </c:pt>
                <c:pt idx="32213">
                  <c:v>2025-12-24 10:39:21.920</c:v>
                </c:pt>
                <c:pt idx="32214">
                  <c:v>2025-12-24 10:39:22.026</c:v>
                </c:pt>
                <c:pt idx="32215">
                  <c:v>2025-12-24 10:39:22.133</c:v>
                </c:pt>
                <c:pt idx="32216">
                  <c:v>2025-12-24 10:39:22.240</c:v>
                </c:pt>
                <c:pt idx="32217">
                  <c:v>2025-12-24 10:39:22.346</c:v>
                </c:pt>
                <c:pt idx="32218">
                  <c:v>2025-12-24 10:39:22.453</c:v>
                </c:pt>
                <c:pt idx="32219">
                  <c:v>2025-12-24 10:39:22.560</c:v>
                </c:pt>
                <c:pt idx="32220">
                  <c:v>2025-12-24 10:39:22.666</c:v>
                </c:pt>
                <c:pt idx="32221">
                  <c:v>2025-12-24 10:39:22.773</c:v>
                </c:pt>
                <c:pt idx="32222">
                  <c:v>2025-12-24 10:39:22.880</c:v>
                </c:pt>
                <c:pt idx="32223">
                  <c:v>2025-12-24 10:39:22.986</c:v>
                </c:pt>
                <c:pt idx="32224">
                  <c:v>2025-12-24 10:39:23.093</c:v>
                </c:pt>
                <c:pt idx="32225">
                  <c:v>2025-12-24 10:39:23.200</c:v>
                </c:pt>
                <c:pt idx="32226">
                  <c:v>2025-12-24 10:39:23.306</c:v>
                </c:pt>
                <c:pt idx="32227">
                  <c:v>2025-12-24 10:39:23.413</c:v>
                </c:pt>
                <c:pt idx="32228">
                  <c:v>2025-12-24 10:39:23.520</c:v>
                </c:pt>
                <c:pt idx="32229">
                  <c:v>2025-12-24 10:39:23.626</c:v>
                </c:pt>
                <c:pt idx="32230">
                  <c:v>2025-12-24 10:39:23.733</c:v>
                </c:pt>
                <c:pt idx="32231">
                  <c:v>2025-12-24 10:39:23.840</c:v>
                </c:pt>
                <c:pt idx="32232">
                  <c:v>2025-12-24 10:39:23.946</c:v>
                </c:pt>
                <c:pt idx="32233">
                  <c:v>2025-12-24 10:39:24.053</c:v>
                </c:pt>
                <c:pt idx="32234">
                  <c:v>2025-12-24 10:39:24.160</c:v>
                </c:pt>
                <c:pt idx="32235">
                  <c:v>2025-12-24 10:39:24.266</c:v>
                </c:pt>
                <c:pt idx="32236">
                  <c:v>2025-12-24 10:39:24.373</c:v>
                </c:pt>
                <c:pt idx="32237">
                  <c:v>2025-12-24 10:39:24.480</c:v>
                </c:pt>
                <c:pt idx="32238">
                  <c:v>2025-12-24 10:39:24.586</c:v>
                </c:pt>
                <c:pt idx="32239">
                  <c:v>2025-12-24 10:39:24.693</c:v>
                </c:pt>
                <c:pt idx="32240">
                  <c:v>2025-12-24 10:39:24.800</c:v>
                </c:pt>
                <c:pt idx="32241">
                  <c:v>2025-12-24 10:39:24.906</c:v>
                </c:pt>
                <c:pt idx="32242">
                  <c:v>2025-12-24 10:39:25.013</c:v>
                </c:pt>
                <c:pt idx="32243">
                  <c:v>2025-12-24 10:39:25.120</c:v>
                </c:pt>
                <c:pt idx="32244">
                  <c:v>2025-12-24 10:39:25.226</c:v>
                </c:pt>
                <c:pt idx="32245">
                  <c:v>2025-12-24 10:39:25.333</c:v>
                </c:pt>
                <c:pt idx="32246">
                  <c:v>2025-12-24 10:39:25.440</c:v>
                </c:pt>
                <c:pt idx="32247">
                  <c:v>2025-12-24 10:39:25.546</c:v>
                </c:pt>
                <c:pt idx="32248">
                  <c:v>2025-12-24 10:39:25.653</c:v>
                </c:pt>
                <c:pt idx="32249">
                  <c:v>2025-12-24 10:39:25.760</c:v>
                </c:pt>
                <c:pt idx="32250">
                  <c:v>2025-12-24 10:39:25.866</c:v>
                </c:pt>
                <c:pt idx="32251">
                  <c:v>2025-12-24 10:39:25.973</c:v>
                </c:pt>
                <c:pt idx="32252">
                  <c:v>2025-12-24 10:39:26.080</c:v>
                </c:pt>
                <c:pt idx="32253">
                  <c:v>2025-12-24 10:39:26.186</c:v>
                </c:pt>
                <c:pt idx="32254">
                  <c:v>2025-12-24 10:39:26.293</c:v>
                </c:pt>
                <c:pt idx="32255">
                  <c:v>2025-12-24 10:39:26.400</c:v>
                </c:pt>
                <c:pt idx="32256">
                  <c:v>2025-12-24 10:39:26.506</c:v>
                </c:pt>
                <c:pt idx="32257">
                  <c:v>2025-12-24 10:39:26.613</c:v>
                </c:pt>
                <c:pt idx="32258">
                  <c:v>2025-12-24 10:39:26.720</c:v>
                </c:pt>
                <c:pt idx="32259">
                  <c:v>2025-12-24 10:39:26.826</c:v>
                </c:pt>
                <c:pt idx="32260">
                  <c:v>2025-12-24 10:39:26.933</c:v>
                </c:pt>
                <c:pt idx="32261">
                  <c:v>2025-12-24 10:39:27.040</c:v>
                </c:pt>
                <c:pt idx="32262">
                  <c:v>2025-12-24 10:39:27.146</c:v>
                </c:pt>
                <c:pt idx="32263">
                  <c:v>2025-12-24 10:39:27.253</c:v>
                </c:pt>
                <c:pt idx="32264">
                  <c:v>2025-12-24 10:39:27.360</c:v>
                </c:pt>
                <c:pt idx="32265">
                  <c:v>2025-12-24 10:39:27.466</c:v>
                </c:pt>
                <c:pt idx="32266">
                  <c:v>2025-12-24 10:39:27.573</c:v>
                </c:pt>
                <c:pt idx="32267">
                  <c:v>2025-12-24 10:39:27.680</c:v>
                </c:pt>
                <c:pt idx="32268">
                  <c:v>2025-12-24 10:39:27.786</c:v>
                </c:pt>
                <c:pt idx="32269">
                  <c:v>2025-12-24 10:39:27.893</c:v>
                </c:pt>
                <c:pt idx="32270">
                  <c:v>2025-12-24 10:39:28.000</c:v>
                </c:pt>
                <c:pt idx="32271">
                  <c:v>2025-12-24 10:39:28.106</c:v>
                </c:pt>
                <c:pt idx="32272">
                  <c:v>2025-12-24 10:39:28.213</c:v>
                </c:pt>
                <c:pt idx="32273">
                  <c:v>2025-12-24 10:39:28.320</c:v>
                </c:pt>
                <c:pt idx="32274">
                  <c:v>2025-12-24 10:39:28.426</c:v>
                </c:pt>
                <c:pt idx="32275">
                  <c:v>2025-12-24 10:39:28.533</c:v>
                </c:pt>
                <c:pt idx="32276">
                  <c:v>2025-12-24 10:39:28.640</c:v>
                </c:pt>
                <c:pt idx="32277">
                  <c:v>2025-12-24 10:39:28.746</c:v>
                </c:pt>
                <c:pt idx="32278">
                  <c:v>2025-12-24 10:39:28.853</c:v>
                </c:pt>
                <c:pt idx="32279">
                  <c:v>2025-12-24 10:39:28.960</c:v>
                </c:pt>
                <c:pt idx="32280">
                  <c:v>2025-12-24 10:39:29.066</c:v>
                </c:pt>
                <c:pt idx="32281">
                  <c:v>2025-12-24 10:39:29.173</c:v>
                </c:pt>
                <c:pt idx="32282">
                  <c:v>2025-12-24 10:39:29.280</c:v>
                </c:pt>
                <c:pt idx="32283">
                  <c:v>2025-12-24 10:39:29.386</c:v>
                </c:pt>
                <c:pt idx="32284">
                  <c:v>2025-12-24 10:39:29.493</c:v>
                </c:pt>
                <c:pt idx="32285">
                  <c:v>2025-12-24 10:39:29.600</c:v>
                </c:pt>
                <c:pt idx="32286">
                  <c:v>2025-12-24 10:39:29.706</c:v>
                </c:pt>
                <c:pt idx="32287">
                  <c:v>2025-12-24 10:39:29.813</c:v>
                </c:pt>
                <c:pt idx="32288">
                  <c:v>2025-12-24 10:39:29.920</c:v>
                </c:pt>
                <c:pt idx="32289">
                  <c:v>2025-12-24 10:39:30.026</c:v>
                </c:pt>
                <c:pt idx="32290">
                  <c:v>2025-12-24 10:39:30.133</c:v>
                </c:pt>
                <c:pt idx="32291">
                  <c:v>2025-12-24 10:39:30.240</c:v>
                </c:pt>
                <c:pt idx="32292">
                  <c:v>2025-12-24 10:39:30.346</c:v>
                </c:pt>
                <c:pt idx="32293">
                  <c:v>2025-12-24 10:39:30.453</c:v>
                </c:pt>
                <c:pt idx="32294">
                  <c:v>2025-12-24 10:39:30.560</c:v>
                </c:pt>
                <c:pt idx="32295">
                  <c:v>2025-12-24 10:39:30.666</c:v>
                </c:pt>
                <c:pt idx="32296">
                  <c:v>2025-12-24 10:39:30.773</c:v>
                </c:pt>
                <c:pt idx="32297">
                  <c:v>2025-12-24 10:39:30.880</c:v>
                </c:pt>
                <c:pt idx="32298">
                  <c:v>2025-12-24 10:39:30.986</c:v>
                </c:pt>
                <c:pt idx="32299">
                  <c:v>2025-12-24 10:39:31.093</c:v>
                </c:pt>
                <c:pt idx="32300">
                  <c:v>2025-12-24 10:39:31.200</c:v>
                </c:pt>
                <c:pt idx="32301">
                  <c:v>2025-12-24 10:39:31.306</c:v>
                </c:pt>
                <c:pt idx="32302">
                  <c:v>2025-12-24 10:39:31.413</c:v>
                </c:pt>
                <c:pt idx="32303">
                  <c:v>2025-12-24 10:39:31.520</c:v>
                </c:pt>
                <c:pt idx="32304">
                  <c:v>2025-12-24 10:39:31.626</c:v>
                </c:pt>
                <c:pt idx="32305">
                  <c:v>2025-12-24 10:39:31.733</c:v>
                </c:pt>
                <c:pt idx="32306">
                  <c:v>2025-12-24 10:39:31.840</c:v>
                </c:pt>
                <c:pt idx="32307">
                  <c:v>2025-12-24 10:39:31.946</c:v>
                </c:pt>
                <c:pt idx="32308">
                  <c:v>2025-12-24 10:39:32.053</c:v>
                </c:pt>
                <c:pt idx="32309">
                  <c:v>2025-12-24 10:39:32.160</c:v>
                </c:pt>
                <c:pt idx="32310">
                  <c:v>2025-12-24 10:39:32.266</c:v>
                </c:pt>
                <c:pt idx="32311">
                  <c:v>2025-12-24 10:39:32.373</c:v>
                </c:pt>
                <c:pt idx="32312">
                  <c:v>2025-12-24 10:39:32.480</c:v>
                </c:pt>
                <c:pt idx="32313">
                  <c:v>2025-12-24 10:39:32.586</c:v>
                </c:pt>
                <c:pt idx="32314">
                  <c:v>2025-12-24 10:39:32.693</c:v>
                </c:pt>
                <c:pt idx="32315">
                  <c:v>2025-12-24 10:39:32.800</c:v>
                </c:pt>
                <c:pt idx="32316">
                  <c:v>2025-12-24 10:39:32.906</c:v>
                </c:pt>
                <c:pt idx="32317">
                  <c:v>2025-12-24 10:39:33.013</c:v>
                </c:pt>
                <c:pt idx="32318">
                  <c:v>2025-12-24 10:39:33.120</c:v>
                </c:pt>
                <c:pt idx="32319">
                  <c:v>2025-12-24 10:39:33.226</c:v>
                </c:pt>
                <c:pt idx="32320">
                  <c:v>2025-12-24 10:39:33.333</c:v>
                </c:pt>
                <c:pt idx="32321">
                  <c:v>2025-12-24 10:39:33.440</c:v>
                </c:pt>
                <c:pt idx="32322">
                  <c:v>2025-12-24 10:39:33.546</c:v>
                </c:pt>
                <c:pt idx="32323">
                  <c:v>2025-12-24 10:39:33.653</c:v>
                </c:pt>
                <c:pt idx="32324">
                  <c:v>2025-12-24 10:39:33.760</c:v>
                </c:pt>
                <c:pt idx="32325">
                  <c:v>2025-12-24 10:39:33.866</c:v>
                </c:pt>
                <c:pt idx="32326">
                  <c:v>2025-12-24 10:39:33.973</c:v>
                </c:pt>
                <c:pt idx="32327">
                  <c:v>2025-12-24 10:39:34.080</c:v>
                </c:pt>
                <c:pt idx="32328">
                  <c:v>2025-12-24 10:39:34.186</c:v>
                </c:pt>
                <c:pt idx="32329">
                  <c:v>2025-12-24 10:39:34.293</c:v>
                </c:pt>
                <c:pt idx="32330">
                  <c:v>2025-12-24 10:39:34.400</c:v>
                </c:pt>
                <c:pt idx="32331">
                  <c:v>2025-12-24 10:39:34.506</c:v>
                </c:pt>
                <c:pt idx="32332">
                  <c:v>2025-12-24 10:39:34.613</c:v>
                </c:pt>
                <c:pt idx="32333">
                  <c:v>2025-12-24 10:39:34.720</c:v>
                </c:pt>
                <c:pt idx="32334">
                  <c:v>2025-12-24 10:39:34.826</c:v>
                </c:pt>
                <c:pt idx="32335">
                  <c:v>2025-12-24 10:39:34.933</c:v>
                </c:pt>
                <c:pt idx="32336">
                  <c:v>2025-12-24 10:39:35.040</c:v>
                </c:pt>
                <c:pt idx="32337">
                  <c:v>2025-12-24 10:39:35.146</c:v>
                </c:pt>
                <c:pt idx="32338">
                  <c:v>2025-12-24 10:39:35.253</c:v>
                </c:pt>
                <c:pt idx="32339">
                  <c:v>2025-12-24 10:39:35.360</c:v>
                </c:pt>
                <c:pt idx="32340">
                  <c:v>2025-12-24 10:39:35.466</c:v>
                </c:pt>
                <c:pt idx="32341">
                  <c:v>2025-12-24 10:39:35.573</c:v>
                </c:pt>
                <c:pt idx="32342">
                  <c:v>2025-12-24 10:39:35.680</c:v>
                </c:pt>
                <c:pt idx="32343">
                  <c:v>2025-12-24 10:39:35.786</c:v>
                </c:pt>
                <c:pt idx="32344">
                  <c:v>2025-12-24 10:39:35.893</c:v>
                </c:pt>
                <c:pt idx="32345">
                  <c:v>2025-12-24 10:39:36.000</c:v>
                </c:pt>
                <c:pt idx="32346">
                  <c:v>2025-12-24 10:39:36.106</c:v>
                </c:pt>
                <c:pt idx="32347">
                  <c:v>2025-12-24 10:39:36.213</c:v>
                </c:pt>
                <c:pt idx="32348">
                  <c:v>2025-12-24 10:39:36.320</c:v>
                </c:pt>
                <c:pt idx="32349">
                  <c:v>2025-12-24 10:39:36.426</c:v>
                </c:pt>
                <c:pt idx="32350">
                  <c:v>2025-12-24 10:39:36.533</c:v>
                </c:pt>
                <c:pt idx="32351">
                  <c:v>2025-12-24 10:39:36.640</c:v>
                </c:pt>
                <c:pt idx="32352">
                  <c:v>2025-12-24 10:39:36.746</c:v>
                </c:pt>
                <c:pt idx="32353">
                  <c:v>2025-12-24 10:39:36.853</c:v>
                </c:pt>
                <c:pt idx="32354">
                  <c:v>2025-12-24 10:39:36.960</c:v>
                </c:pt>
                <c:pt idx="32355">
                  <c:v>2025-12-24 10:39:37.066</c:v>
                </c:pt>
                <c:pt idx="32356">
                  <c:v>2025-12-24 10:39:37.173</c:v>
                </c:pt>
                <c:pt idx="32357">
                  <c:v>2025-12-24 10:39:37.280</c:v>
                </c:pt>
                <c:pt idx="32358">
                  <c:v>2025-12-24 10:39:37.386</c:v>
                </c:pt>
                <c:pt idx="32359">
                  <c:v>2025-12-24 10:39:37.493</c:v>
                </c:pt>
                <c:pt idx="32360">
                  <c:v>2025-12-24 10:39:37.600</c:v>
                </c:pt>
                <c:pt idx="32361">
                  <c:v>2025-12-24 10:39:37.706</c:v>
                </c:pt>
                <c:pt idx="32362">
                  <c:v>2025-12-24 10:39:37.813</c:v>
                </c:pt>
                <c:pt idx="32363">
                  <c:v>2025-12-24 10:39:37.920</c:v>
                </c:pt>
                <c:pt idx="32364">
                  <c:v>2025-12-24 10:39:38.026</c:v>
                </c:pt>
                <c:pt idx="32365">
                  <c:v>2025-12-24 10:39:38.133</c:v>
                </c:pt>
                <c:pt idx="32366">
                  <c:v>2025-12-24 10:39:38.240</c:v>
                </c:pt>
                <c:pt idx="32367">
                  <c:v>2025-12-24 10:39:38.346</c:v>
                </c:pt>
                <c:pt idx="32368">
                  <c:v>2025-12-24 10:39:38.453</c:v>
                </c:pt>
                <c:pt idx="32369">
                  <c:v>2025-12-24 10:39:38.560</c:v>
                </c:pt>
                <c:pt idx="32370">
                  <c:v>2025-12-24 10:39:38.666</c:v>
                </c:pt>
                <c:pt idx="32371">
                  <c:v>2025-12-24 10:39:38.773</c:v>
                </c:pt>
                <c:pt idx="32372">
                  <c:v>2025-12-24 10:39:38.880</c:v>
                </c:pt>
                <c:pt idx="32373">
                  <c:v>2025-12-24 10:39:38.986</c:v>
                </c:pt>
                <c:pt idx="32374">
                  <c:v>2025-12-24 10:39:39.093</c:v>
                </c:pt>
                <c:pt idx="32375">
                  <c:v>2025-12-24 10:39:39.200</c:v>
                </c:pt>
                <c:pt idx="32376">
                  <c:v>2025-12-24 10:39:39.306</c:v>
                </c:pt>
                <c:pt idx="32377">
                  <c:v>2025-12-24 10:39:39.413</c:v>
                </c:pt>
                <c:pt idx="32378">
                  <c:v>2025-12-24 10:39:39.520</c:v>
                </c:pt>
                <c:pt idx="32379">
                  <c:v>2025-12-24 10:39:39.626</c:v>
                </c:pt>
                <c:pt idx="32380">
                  <c:v>2025-12-24 10:39:39.733</c:v>
                </c:pt>
                <c:pt idx="32381">
                  <c:v>2025-12-24 10:39:39.840</c:v>
                </c:pt>
                <c:pt idx="32382">
                  <c:v>2025-12-24 10:39:39.946</c:v>
                </c:pt>
                <c:pt idx="32383">
                  <c:v>2025-12-24 10:39:40.053</c:v>
                </c:pt>
                <c:pt idx="32384">
                  <c:v>2025-12-24 10:39:40.160</c:v>
                </c:pt>
                <c:pt idx="32385">
                  <c:v>2025-12-24 10:39:40.266</c:v>
                </c:pt>
                <c:pt idx="32386">
                  <c:v>2025-12-24 10:39:40.373</c:v>
                </c:pt>
                <c:pt idx="32387">
                  <c:v>2025-12-24 10:39:40.480</c:v>
                </c:pt>
                <c:pt idx="32388">
                  <c:v>2025-12-24 10:39:40.586</c:v>
                </c:pt>
                <c:pt idx="32389">
                  <c:v>2025-12-24 10:39:40.693</c:v>
                </c:pt>
                <c:pt idx="32390">
                  <c:v>2025-12-24 10:39:40.800</c:v>
                </c:pt>
                <c:pt idx="32391">
                  <c:v>2025-12-24 10:39:40.906</c:v>
                </c:pt>
                <c:pt idx="32392">
                  <c:v>2025-12-24 10:39:41.013</c:v>
                </c:pt>
                <c:pt idx="32393">
                  <c:v>2025-12-24 10:39:41.120</c:v>
                </c:pt>
                <c:pt idx="32394">
                  <c:v>2025-12-24 10:39:41.226</c:v>
                </c:pt>
                <c:pt idx="32395">
                  <c:v>2025-12-24 10:39:41.333</c:v>
                </c:pt>
                <c:pt idx="32396">
                  <c:v>2025-12-24 10:39:41.440</c:v>
                </c:pt>
                <c:pt idx="32397">
                  <c:v>2025-12-24 10:39:41.546</c:v>
                </c:pt>
                <c:pt idx="32398">
                  <c:v>2025-12-24 10:39:41.653</c:v>
                </c:pt>
                <c:pt idx="32399">
                  <c:v>2025-12-24 10:39:41.760</c:v>
                </c:pt>
                <c:pt idx="32400">
                  <c:v>2025-12-24 10:39:41.866</c:v>
                </c:pt>
                <c:pt idx="32401">
                  <c:v>2025-12-24 10:39:41.973</c:v>
                </c:pt>
                <c:pt idx="32402">
                  <c:v>2025-12-24 10:39:42.080</c:v>
                </c:pt>
                <c:pt idx="32403">
                  <c:v>2025-12-24 10:39:42.186</c:v>
                </c:pt>
                <c:pt idx="32404">
                  <c:v>2025-12-24 10:39:42.293</c:v>
                </c:pt>
                <c:pt idx="32405">
                  <c:v>2025-12-24 10:39:42.400</c:v>
                </c:pt>
                <c:pt idx="32406">
                  <c:v>2025-12-24 10:39:42.506</c:v>
                </c:pt>
                <c:pt idx="32407">
                  <c:v>2025-12-24 10:39:42.613</c:v>
                </c:pt>
                <c:pt idx="32408">
                  <c:v>2025-12-24 10:39:42.720</c:v>
                </c:pt>
                <c:pt idx="32409">
                  <c:v>2025-12-24 10:39:42.826</c:v>
                </c:pt>
                <c:pt idx="32410">
                  <c:v>2025-12-24 10:39:42.933</c:v>
                </c:pt>
                <c:pt idx="32411">
                  <c:v>2025-12-24 10:39:43.040</c:v>
                </c:pt>
                <c:pt idx="32412">
                  <c:v>2025-12-24 10:39:43.146</c:v>
                </c:pt>
                <c:pt idx="32413">
                  <c:v>2025-12-24 10:39:43.253</c:v>
                </c:pt>
                <c:pt idx="32414">
                  <c:v>2025-12-24 10:39:43.360</c:v>
                </c:pt>
                <c:pt idx="32415">
                  <c:v>2025-12-24 10:39:43.466</c:v>
                </c:pt>
                <c:pt idx="32416">
                  <c:v>2025-12-24 10:39:43.573</c:v>
                </c:pt>
                <c:pt idx="32417">
                  <c:v>2025-12-24 10:39:43.680</c:v>
                </c:pt>
                <c:pt idx="32418">
                  <c:v>2025-12-24 10:39:43.786</c:v>
                </c:pt>
                <c:pt idx="32419">
                  <c:v>2025-12-24 10:39:43.893</c:v>
                </c:pt>
                <c:pt idx="32420">
                  <c:v>2025-12-24 10:39:44.000</c:v>
                </c:pt>
                <c:pt idx="32421">
                  <c:v>2025-12-24 10:39:44.106</c:v>
                </c:pt>
                <c:pt idx="32422">
                  <c:v>2025-12-24 10:39:44.213</c:v>
                </c:pt>
                <c:pt idx="32423">
                  <c:v>2025-12-24 10:39:44.320</c:v>
                </c:pt>
                <c:pt idx="32424">
                  <c:v>2025-12-24 10:39:44.426</c:v>
                </c:pt>
                <c:pt idx="32425">
                  <c:v>2025-12-24 10:39:44.533</c:v>
                </c:pt>
                <c:pt idx="32426">
                  <c:v>2025-12-24 10:39:44.640</c:v>
                </c:pt>
                <c:pt idx="32427">
                  <c:v>2025-12-24 10:39:44.746</c:v>
                </c:pt>
                <c:pt idx="32428">
                  <c:v>2025-12-24 10:39:44.853</c:v>
                </c:pt>
                <c:pt idx="32429">
                  <c:v>2025-12-24 10:39:44.960</c:v>
                </c:pt>
                <c:pt idx="32430">
                  <c:v>2025-12-24 10:39:45.066</c:v>
                </c:pt>
                <c:pt idx="32431">
                  <c:v>2025-12-24 10:39:45.173</c:v>
                </c:pt>
                <c:pt idx="32432">
                  <c:v>2025-12-24 10:39:45.280</c:v>
                </c:pt>
                <c:pt idx="32433">
                  <c:v>2025-12-24 10:39:45.386</c:v>
                </c:pt>
                <c:pt idx="32434">
                  <c:v>2025-12-24 10:39:45.493</c:v>
                </c:pt>
                <c:pt idx="32435">
                  <c:v>2025-12-24 10:39:45.600</c:v>
                </c:pt>
                <c:pt idx="32436">
                  <c:v>2025-12-24 10:39:45.706</c:v>
                </c:pt>
                <c:pt idx="32437">
                  <c:v>2025-12-24 10:39:45.813</c:v>
                </c:pt>
                <c:pt idx="32438">
                  <c:v>2025-12-24 10:39:45.920</c:v>
                </c:pt>
                <c:pt idx="32439">
                  <c:v>2025-12-24 10:39:46.026</c:v>
                </c:pt>
                <c:pt idx="32440">
                  <c:v>2025-12-24 10:39:46.133</c:v>
                </c:pt>
                <c:pt idx="32441">
                  <c:v>2025-12-24 10:39:46.240</c:v>
                </c:pt>
                <c:pt idx="32442">
                  <c:v>2025-12-24 10:39:46.346</c:v>
                </c:pt>
                <c:pt idx="32443">
                  <c:v>2025-12-24 10:39:46.453</c:v>
                </c:pt>
                <c:pt idx="32444">
                  <c:v>2025-12-24 10:39:46.560</c:v>
                </c:pt>
                <c:pt idx="32445">
                  <c:v>2025-12-24 10:39:46.666</c:v>
                </c:pt>
                <c:pt idx="32446">
                  <c:v>2025-12-24 10:39:46.773</c:v>
                </c:pt>
                <c:pt idx="32447">
                  <c:v>2025-12-24 10:39:46.880</c:v>
                </c:pt>
                <c:pt idx="32448">
                  <c:v>2025-12-24 10:39:46.986</c:v>
                </c:pt>
                <c:pt idx="32449">
                  <c:v>2025-12-24 10:39:47.093</c:v>
                </c:pt>
                <c:pt idx="32450">
                  <c:v>2025-12-24 10:39:47.200</c:v>
                </c:pt>
                <c:pt idx="32451">
                  <c:v>2025-12-24 10:39:47.306</c:v>
                </c:pt>
                <c:pt idx="32452">
                  <c:v>2025-12-24 10:39:47.413</c:v>
                </c:pt>
                <c:pt idx="32453">
                  <c:v>2025-12-24 10:39:47.520</c:v>
                </c:pt>
                <c:pt idx="32454">
                  <c:v>2025-12-24 10:39:47.626</c:v>
                </c:pt>
                <c:pt idx="32455">
                  <c:v>2025-12-24 10:39:47.733</c:v>
                </c:pt>
                <c:pt idx="32456">
                  <c:v>2025-12-24 10:39:47.840</c:v>
                </c:pt>
                <c:pt idx="32457">
                  <c:v>2025-12-24 10:39:47.946</c:v>
                </c:pt>
                <c:pt idx="32458">
                  <c:v>2025-12-24 10:39:48.053</c:v>
                </c:pt>
                <c:pt idx="32459">
                  <c:v>2025-12-24 10:39:48.160</c:v>
                </c:pt>
                <c:pt idx="32460">
                  <c:v>2025-12-24 10:39:48.266</c:v>
                </c:pt>
                <c:pt idx="32461">
                  <c:v>2025-12-24 10:39:48.373</c:v>
                </c:pt>
                <c:pt idx="32462">
                  <c:v>2025-12-24 10:39:48.480</c:v>
                </c:pt>
                <c:pt idx="32463">
                  <c:v>2025-12-24 10:39:48.586</c:v>
                </c:pt>
                <c:pt idx="32464">
                  <c:v>2025-12-24 10:39:48.693</c:v>
                </c:pt>
                <c:pt idx="32465">
                  <c:v>2025-12-24 10:39:48.800</c:v>
                </c:pt>
                <c:pt idx="32466">
                  <c:v>2025-12-24 10:39:48.906</c:v>
                </c:pt>
                <c:pt idx="32467">
                  <c:v>2025-12-24 10:39:49.013</c:v>
                </c:pt>
                <c:pt idx="32468">
                  <c:v>2025-12-24 10:39:49.120</c:v>
                </c:pt>
                <c:pt idx="32469">
                  <c:v>2025-12-24 10:39:49.226</c:v>
                </c:pt>
                <c:pt idx="32470">
                  <c:v>2025-12-24 10:39:49.333</c:v>
                </c:pt>
                <c:pt idx="32471">
                  <c:v>2025-12-24 10:39:49.440</c:v>
                </c:pt>
                <c:pt idx="32472">
                  <c:v>2025-12-24 10:39:49.546</c:v>
                </c:pt>
                <c:pt idx="32473">
                  <c:v>2025-12-24 10:39:49.653</c:v>
                </c:pt>
                <c:pt idx="32474">
                  <c:v>2025-12-24 10:39:49.760</c:v>
                </c:pt>
                <c:pt idx="32475">
                  <c:v>2025-12-24 10:39:49.866</c:v>
                </c:pt>
                <c:pt idx="32476">
                  <c:v>2025-12-24 10:39:49.973</c:v>
                </c:pt>
                <c:pt idx="32477">
                  <c:v>2025-12-24 10:39:50.080</c:v>
                </c:pt>
                <c:pt idx="32478">
                  <c:v>2025-12-24 10:39:50.186</c:v>
                </c:pt>
                <c:pt idx="32479">
                  <c:v>2025-12-24 10:39:50.293</c:v>
                </c:pt>
                <c:pt idx="32480">
                  <c:v>2025-12-24 10:39:50.400</c:v>
                </c:pt>
                <c:pt idx="32481">
                  <c:v>2025-12-24 10:39:50.506</c:v>
                </c:pt>
                <c:pt idx="32482">
                  <c:v>2025-12-24 10:39:50.613</c:v>
                </c:pt>
                <c:pt idx="32483">
                  <c:v>2025-12-24 10:39:50.720</c:v>
                </c:pt>
                <c:pt idx="32484">
                  <c:v>2025-12-24 10:39:50.826</c:v>
                </c:pt>
                <c:pt idx="32485">
                  <c:v>2025-12-24 10:39:50.933</c:v>
                </c:pt>
                <c:pt idx="32486">
                  <c:v>2025-12-24 10:39:51.040</c:v>
                </c:pt>
                <c:pt idx="32487">
                  <c:v>2025-12-24 10:39:51.146</c:v>
                </c:pt>
                <c:pt idx="32488">
                  <c:v>2025-12-24 10:39:51.253</c:v>
                </c:pt>
                <c:pt idx="32489">
                  <c:v>2025-12-24 10:39:51.360</c:v>
                </c:pt>
                <c:pt idx="32490">
                  <c:v>2025-12-24 10:39:51.466</c:v>
                </c:pt>
                <c:pt idx="32491">
                  <c:v>2025-12-24 10:39:51.573</c:v>
                </c:pt>
                <c:pt idx="32492">
                  <c:v>2025-12-24 10:39:51.680</c:v>
                </c:pt>
                <c:pt idx="32493">
                  <c:v>2025-12-24 10:39:51.786</c:v>
                </c:pt>
                <c:pt idx="32494">
                  <c:v>2025-12-24 10:39:51.893</c:v>
                </c:pt>
                <c:pt idx="32495">
                  <c:v>2025-12-24 10:39:52.000</c:v>
                </c:pt>
                <c:pt idx="32496">
                  <c:v>2025-12-24 10:39:52.106</c:v>
                </c:pt>
                <c:pt idx="32497">
                  <c:v>2025-12-24 10:39:52.213</c:v>
                </c:pt>
                <c:pt idx="32498">
                  <c:v>2025-12-24 10:39:52.320</c:v>
                </c:pt>
                <c:pt idx="32499">
                  <c:v>2025-12-24 10:39:52.426</c:v>
                </c:pt>
                <c:pt idx="32500">
                  <c:v>2025-12-24 10:39:52.533</c:v>
                </c:pt>
                <c:pt idx="32501">
                  <c:v>2025-12-24 10:39:52.640</c:v>
                </c:pt>
                <c:pt idx="32502">
                  <c:v>2025-12-24 10:39:52.746</c:v>
                </c:pt>
                <c:pt idx="32503">
                  <c:v>2025-12-24 10:39:52.853</c:v>
                </c:pt>
                <c:pt idx="32504">
                  <c:v>2025-12-24 10:39:52.960</c:v>
                </c:pt>
                <c:pt idx="32505">
                  <c:v>2025-12-24 10:39:53.066</c:v>
                </c:pt>
                <c:pt idx="32506">
                  <c:v>2025-12-24 10:39:53.173</c:v>
                </c:pt>
                <c:pt idx="32507">
                  <c:v>2025-12-24 10:39:53.280</c:v>
                </c:pt>
                <c:pt idx="32508">
                  <c:v>2025-12-24 10:39:53.386</c:v>
                </c:pt>
                <c:pt idx="32509">
                  <c:v>2025-12-24 10:39:53.493</c:v>
                </c:pt>
                <c:pt idx="32510">
                  <c:v>2025-12-24 10:39:53.600</c:v>
                </c:pt>
                <c:pt idx="32511">
                  <c:v>2025-12-24 10:39:53.706</c:v>
                </c:pt>
                <c:pt idx="32512">
                  <c:v>2025-12-24 10:39:53.813</c:v>
                </c:pt>
                <c:pt idx="32513">
                  <c:v>2025-12-24 10:39:53.920</c:v>
                </c:pt>
                <c:pt idx="32514">
                  <c:v>2025-12-24 10:39:54.026</c:v>
                </c:pt>
                <c:pt idx="32515">
                  <c:v>2025-12-24 10:39:54.133</c:v>
                </c:pt>
                <c:pt idx="32516">
                  <c:v>2025-12-24 10:39:54.240</c:v>
                </c:pt>
                <c:pt idx="32517">
                  <c:v>2025-12-24 10:39:54.346</c:v>
                </c:pt>
                <c:pt idx="32518">
                  <c:v>2025-12-24 10:39:54.453</c:v>
                </c:pt>
                <c:pt idx="32519">
                  <c:v>2025-12-24 10:39:54.560</c:v>
                </c:pt>
                <c:pt idx="32520">
                  <c:v>2025-12-24 10:39:54.666</c:v>
                </c:pt>
                <c:pt idx="32521">
                  <c:v>2025-12-24 10:39:54.773</c:v>
                </c:pt>
                <c:pt idx="32522">
                  <c:v>2025-12-24 10:39:54.880</c:v>
                </c:pt>
                <c:pt idx="32523">
                  <c:v>2025-12-24 10:39:54.986</c:v>
                </c:pt>
                <c:pt idx="32524">
                  <c:v>2025-12-24 10:39:55.093</c:v>
                </c:pt>
                <c:pt idx="32525">
                  <c:v>2025-12-24 10:39:55.200</c:v>
                </c:pt>
                <c:pt idx="32526">
                  <c:v>2025-12-24 10:39:55.306</c:v>
                </c:pt>
                <c:pt idx="32527">
                  <c:v>2025-12-24 10:39:55.413</c:v>
                </c:pt>
                <c:pt idx="32528">
                  <c:v>2025-12-24 10:39:55.520</c:v>
                </c:pt>
                <c:pt idx="32529">
                  <c:v>2025-12-24 10:39:55.626</c:v>
                </c:pt>
                <c:pt idx="32530">
                  <c:v>2025-12-24 10:39:55.733</c:v>
                </c:pt>
                <c:pt idx="32531">
                  <c:v>2025-12-24 10:39:55.840</c:v>
                </c:pt>
                <c:pt idx="32532">
                  <c:v>2025-12-24 10:39:55.946</c:v>
                </c:pt>
                <c:pt idx="32533">
                  <c:v>2025-12-24 10:39:56.053</c:v>
                </c:pt>
                <c:pt idx="32534">
                  <c:v>2025-12-24 10:39:56.160</c:v>
                </c:pt>
                <c:pt idx="32535">
                  <c:v>2025-12-24 10:39:56.266</c:v>
                </c:pt>
                <c:pt idx="32536">
                  <c:v>2025-12-24 10:39:56.373</c:v>
                </c:pt>
                <c:pt idx="32537">
                  <c:v>2025-12-24 10:39:56.480</c:v>
                </c:pt>
                <c:pt idx="32538">
                  <c:v>2025-12-24 10:39:56.586</c:v>
                </c:pt>
                <c:pt idx="32539">
                  <c:v>2025-12-24 10:39:56.693</c:v>
                </c:pt>
                <c:pt idx="32540">
                  <c:v>2025-12-24 10:39:56.800</c:v>
                </c:pt>
                <c:pt idx="32541">
                  <c:v>2025-12-24 10:39:56.906</c:v>
                </c:pt>
                <c:pt idx="32542">
                  <c:v>2025-12-24 10:39:57.013</c:v>
                </c:pt>
                <c:pt idx="32543">
                  <c:v>2025-12-24 10:39:57.120</c:v>
                </c:pt>
                <c:pt idx="32544">
                  <c:v>2025-12-24 10:39:57.226</c:v>
                </c:pt>
                <c:pt idx="32545">
                  <c:v>2025-12-24 10:39:57.333</c:v>
                </c:pt>
                <c:pt idx="32546">
                  <c:v>2025-12-24 10:39:57.440</c:v>
                </c:pt>
                <c:pt idx="32547">
                  <c:v>2025-12-24 10:39:57.546</c:v>
                </c:pt>
                <c:pt idx="32548">
                  <c:v>2025-12-24 10:39:57.653</c:v>
                </c:pt>
                <c:pt idx="32549">
                  <c:v>2025-12-24 10:39:57.760</c:v>
                </c:pt>
                <c:pt idx="32550">
                  <c:v>2025-12-24 10:39:57.866</c:v>
                </c:pt>
                <c:pt idx="32551">
                  <c:v>2025-12-24 10:39:57.973</c:v>
                </c:pt>
                <c:pt idx="32552">
                  <c:v>2025-12-24 10:39:58.080</c:v>
                </c:pt>
                <c:pt idx="32553">
                  <c:v>2025-12-24 10:39:58.186</c:v>
                </c:pt>
                <c:pt idx="32554">
                  <c:v>2025-12-24 10:39:58.293</c:v>
                </c:pt>
                <c:pt idx="32555">
                  <c:v>2025-12-24 10:39:58.400</c:v>
                </c:pt>
                <c:pt idx="32556">
                  <c:v>2025-12-24 10:39:58.506</c:v>
                </c:pt>
                <c:pt idx="32557">
                  <c:v>2025-12-24 10:39:58.613</c:v>
                </c:pt>
                <c:pt idx="32558">
                  <c:v>2025-12-24 10:39:58.720</c:v>
                </c:pt>
                <c:pt idx="32559">
                  <c:v>2025-12-24 10:39:58.826</c:v>
                </c:pt>
                <c:pt idx="32560">
                  <c:v>2025-12-24 10:39:58.933</c:v>
                </c:pt>
                <c:pt idx="32561">
                  <c:v>2025-12-24 10:39:59.040</c:v>
                </c:pt>
                <c:pt idx="32562">
                  <c:v>2025-12-24 10:39:59.146</c:v>
                </c:pt>
                <c:pt idx="32563">
                  <c:v>2025-12-24 10:39:59.253</c:v>
                </c:pt>
                <c:pt idx="32564">
                  <c:v>2025-12-24 10:39:59.360</c:v>
                </c:pt>
                <c:pt idx="32565">
                  <c:v>2025-12-24 10:39:59.466</c:v>
                </c:pt>
                <c:pt idx="32566">
                  <c:v>2025-12-24 10:39:59.573</c:v>
                </c:pt>
                <c:pt idx="32567">
                  <c:v>2025-12-24 10:39:59.680</c:v>
                </c:pt>
                <c:pt idx="32568">
                  <c:v>2025-12-24 10:39:59.786</c:v>
                </c:pt>
                <c:pt idx="32569">
                  <c:v>2025-12-24 10:39:59.893</c:v>
                </c:pt>
                <c:pt idx="32570">
                  <c:v>2025-12-24 10:40:00.000</c:v>
                </c:pt>
                <c:pt idx="32571">
                  <c:v>2025-12-24 10:40:00.106</c:v>
                </c:pt>
                <c:pt idx="32572">
                  <c:v>2025-12-24 10:40:00.213</c:v>
                </c:pt>
                <c:pt idx="32573">
                  <c:v>2025-12-24 10:40:00.320</c:v>
                </c:pt>
                <c:pt idx="32574">
                  <c:v>2025-12-24 10:40:00.426</c:v>
                </c:pt>
                <c:pt idx="32575">
                  <c:v>2025-12-24 10:40:00.533</c:v>
                </c:pt>
                <c:pt idx="32576">
                  <c:v>2025-12-24 10:40:00.640</c:v>
                </c:pt>
                <c:pt idx="32577">
                  <c:v>2025-12-24 10:40:00.746</c:v>
                </c:pt>
                <c:pt idx="32578">
                  <c:v>2025-12-24 10:40:00.853</c:v>
                </c:pt>
                <c:pt idx="32579">
                  <c:v>2025-12-24 10:40:00.960</c:v>
                </c:pt>
                <c:pt idx="32580">
                  <c:v>2025-12-24 10:40:01.066</c:v>
                </c:pt>
                <c:pt idx="32581">
                  <c:v>2025-12-24 10:40:01.173</c:v>
                </c:pt>
                <c:pt idx="32582">
                  <c:v>2025-12-24 10:40:01.280</c:v>
                </c:pt>
                <c:pt idx="32583">
                  <c:v>2025-12-24 10:40:01.386</c:v>
                </c:pt>
                <c:pt idx="32584">
                  <c:v>2025-12-24 10:40:01.493</c:v>
                </c:pt>
                <c:pt idx="32585">
                  <c:v>2025-12-24 10:40:01.600</c:v>
                </c:pt>
                <c:pt idx="32586">
                  <c:v>2025-12-24 10:40:01.706</c:v>
                </c:pt>
                <c:pt idx="32587">
                  <c:v>2025-12-24 10:40:01.813</c:v>
                </c:pt>
                <c:pt idx="32588">
                  <c:v>2025-12-24 10:40:01.920</c:v>
                </c:pt>
                <c:pt idx="32589">
                  <c:v>2025-12-24 10:40:02.026</c:v>
                </c:pt>
                <c:pt idx="32590">
                  <c:v>2025-12-24 10:40:02.133</c:v>
                </c:pt>
                <c:pt idx="32591">
                  <c:v>2025-12-24 10:40:02.240</c:v>
                </c:pt>
                <c:pt idx="32592">
                  <c:v>2025-12-24 10:40:02.346</c:v>
                </c:pt>
                <c:pt idx="32593">
                  <c:v>2025-12-24 10:40:02.453</c:v>
                </c:pt>
                <c:pt idx="32594">
                  <c:v>2025-12-24 10:40:02.560</c:v>
                </c:pt>
                <c:pt idx="32595">
                  <c:v>2025-12-24 10:40:02.666</c:v>
                </c:pt>
                <c:pt idx="32596">
                  <c:v>2025-12-24 10:40:02.773</c:v>
                </c:pt>
                <c:pt idx="32597">
                  <c:v>2025-12-24 10:40:02.880</c:v>
                </c:pt>
                <c:pt idx="32598">
                  <c:v>2025-12-24 10:40:02.986</c:v>
                </c:pt>
                <c:pt idx="32599">
                  <c:v>2025-12-24 10:40:03.093</c:v>
                </c:pt>
                <c:pt idx="32600">
                  <c:v>2025-12-24 10:40:03.200</c:v>
                </c:pt>
                <c:pt idx="32601">
                  <c:v>2025-12-24 10:40:03.306</c:v>
                </c:pt>
                <c:pt idx="32602">
                  <c:v>2025-12-24 10:40:03.413</c:v>
                </c:pt>
                <c:pt idx="32603">
                  <c:v>2025-12-24 10:40:03.520</c:v>
                </c:pt>
                <c:pt idx="32604">
                  <c:v>2025-12-24 10:40:03.626</c:v>
                </c:pt>
                <c:pt idx="32605">
                  <c:v>2025-12-24 10:40:03.733</c:v>
                </c:pt>
                <c:pt idx="32606">
                  <c:v>2025-12-24 10:40:03.840</c:v>
                </c:pt>
                <c:pt idx="32607">
                  <c:v>2025-12-24 10:40:03.946</c:v>
                </c:pt>
                <c:pt idx="32608">
                  <c:v>2025-12-24 10:40:04.053</c:v>
                </c:pt>
                <c:pt idx="32609">
                  <c:v>2025-12-24 10:40:04.160</c:v>
                </c:pt>
                <c:pt idx="32610">
                  <c:v>2025-12-24 10:40:04.266</c:v>
                </c:pt>
                <c:pt idx="32611">
                  <c:v>2025-12-24 10:40:04.373</c:v>
                </c:pt>
                <c:pt idx="32612">
                  <c:v>2025-12-24 10:40:04.480</c:v>
                </c:pt>
                <c:pt idx="32613">
                  <c:v>2025-12-24 10:40:04.586</c:v>
                </c:pt>
                <c:pt idx="32614">
                  <c:v>2025-12-24 10:40:04.693</c:v>
                </c:pt>
                <c:pt idx="32615">
                  <c:v>2025-12-24 10:40:04.800</c:v>
                </c:pt>
                <c:pt idx="32616">
                  <c:v>2025-12-24 10:40:04.906</c:v>
                </c:pt>
                <c:pt idx="32617">
                  <c:v>2025-12-24 10:40:05.013</c:v>
                </c:pt>
                <c:pt idx="32618">
                  <c:v>2025-12-24 10:40:05.120</c:v>
                </c:pt>
                <c:pt idx="32619">
                  <c:v>2025-12-24 10:40:05.226</c:v>
                </c:pt>
                <c:pt idx="32620">
                  <c:v>2025-12-24 10:40:05.333</c:v>
                </c:pt>
                <c:pt idx="32621">
                  <c:v>2025-12-24 10:40:05.440</c:v>
                </c:pt>
                <c:pt idx="32622">
                  <c:v>2025-12-24 10:40:05.546</c:v>
                </c:pt>
                <c:pt idx="32623">
                  <c:v>2025-12-24 10:40:05.653</c:v>
                </c:pt>
                <c:pt idx="32624">
                  <c:v>2025-12-24 10:40:05.760</c:v>
                </c:pt>
                <c:pt idx="32625">
                  <c:v>2025-12-24 10:40:05.866</c:v>
                </c:pt>
                <c:pt idx="32626">
                  <c:v>2025-12-24 10:40:05.973</c:v>
                </c:pt>
                <c:pt idx="32627">
                  <c:v>2025-12-24 10:40:06.080</c:v>
                </c:pt>
                <c:pt idx="32628">
                  <c:v>2025-12-24 10:40:06.186</c:v>
                </c:pt>
                <c:pt idx="32629">
                  <c:v>2025-12-24 10:40:06.293</c:v>
                </c:pt>
                <c:pt idx="32630">
                  <c:v>2025-12-24 10:40:06.400</c:v>
                </c:pt>
                <c:pt idx="32631">
                  <c:v>2025-12-24 10:40:06.506</c:v>
                </c:pt>
                <c:pt idx="32632">
                  <c:v>2025-12-24 10:40:06.613</c:v>
                </c:pt>
                <c:pt idx="32633">
                  <c:v>2025-12-24 10:40:06.720</c:v>
                </c:pt>
                <c:pt idx="32634">
                  <c:v>2025-12-24 10:40:06.826</c:v>
                </c:pt>
                <c:pt idx="32635">
                  <c:v>2025-12-24 10:40:06.933</c:v>
                </c:pt>
                <c:pt idx="32636">
                  <c:v>2025-12-24 10:40:07.040</c:v>
                </c:pt>
                <c:pt idx="32637">
                  <c:v>2025-12-24 10:40:07.146</c:v>
                </c:pt>
                <c:pt idx="32638">
                  <c:v>2025-12-24 10:40:07.253</c:v>
                </c:pt>
                <c:pt idx="32639">
                  <c:v>2025-12-24 10:40:07.360</c:v>
                </c:pt>
                <c:pt idx="32640">
                  <c:v>2025-12-24 10:40:07.466</c:v>
                </c:pt>
                <c:pt idx="32641">
                  <c:v>2025-12-24 10:40:07.573</c:v>
                </c:pt>
                <c:pt idx="32642">
                  <c:v>2025-12-24 10:40:07.680</c:v>
                </c:pt>
                <c:pt idx="32643">
                  <c:v>2025-12-24 10:40:07.786</c:v>
                </c:pt>
                <c:pt idx="32644">
                  <c:v>2025-12-24 10:40:07.893</c:v>
                </c:pt>
                <c:pt idx="32645">
                  <c:v>2025-12-24 10:40:08.000</c:v>
                </c:pt>
                <c:pt idx="32646">
                  <c:v>2025-12-24 10:40:08.106</c:v>
                </c:pt>
                <c:pt idx="32647">
                  <c:v>2025-12-24 10:40:08.213</c:v>
                </c:pt>
                <c:pt idx="32648">
                  <c:v>2025-12-24 10:40:08.320</c:v>
                </c:pt>
                <c:pt idx="32649">
                  <c:v>2025-12-24 10:40:08.426</c:v>
                </c:pt>
                <c:pt idx="32650">
                  <c:v>2025-12-24 10:40:08.533</c:v>
                </c:pt>
                <c:pt idx="32651">
                  <c:v>2025-12-24 10:40:08.640</c:v>
                </c:pt>
                <c:pt idx="32652">
                  <c:v>2025-12-24 10:40:08.746</c:v>
                </c:pt>
                <c:pt idx="32653">
                  <c:v>2025-12-24 10:40:08.853</c:v>
                </c:pt>
                <c:pt idx="32654">
                  <c:v>2025-12-24 10:40:08.960</c:v>
                </c:pt>
                <c:pt idx="32655">
                  <c:v>2025-12-24 10:40:09.066</c:v>
                </c:pt>
                <c:pt idx="32656">
                  <c:v>2025-12-24 10:40:09.173</c:v>
                </c:pt>
                <c:pt idx="32657">
                  <c:v>2025-12-24 10:40:09.280</c:v>
                </c:pt>
                <c:pt idx="32658">
                  <c:v>2025-12-24 10:40:09.386</c:v>
                </c:pt>
                <c:pt idx="32659">
                  <c:v>2025-12-24 10:40:09.493</c:v>
                </c:pt>
                <c:pt idx="32660">
                  <c:v>2025-12-24 10:40:09.600</c:v>
                </c:pt>
                <c:pt idx="32661">
                  <c:v>2025-12-24 10:40:09.706</c:v>
                </c:pt>
                <c:pt idx="32662">
                  <c:v>2025-12-24 10:40:09.813</c:v>
                </c:pt>
                <c:pt idx="32663">
                  <c:v>2025-12-24 10:40:09.920</c:v>
                </c:pt>
                <c:pt idx="32664">
                  <c:v>2025-12-24 10:40:10.026</c:v>
                </c:pt>
                <c:pt idx="32665">
                  <c:v>2025-12-24 10:40:10.133</c:v>
                </c:pt>
                <c:pt idx="32666">
                  <c:v>2025-12-24 10:40:10.240</c:v>
                </c:pt>
                <c:pt idx="32667">
                  <c:v>2025-12-24 10:40:10.346</c:v>
                </c:pt>
                <c:pt idx="32668">
                  <c:v>2025-12-24 10:40:10.453</c:v>
                </c:pt>
                <c:pt idx="32669">
                  <c:v>2025-12-24 10:40:10.560</c:v>
                </c:pt>
                <c:pt idx="32670">
                  <c:v>2025-12-24 10:40:10.666</c:v>
                </c:pt>
                <c:pt idx="32671">
                  <c:v>2025-12-24 10:40:10.773</c:v>
                </c:pt>
                <c:pt idx="32672">
                  <c:v>2025-12-24 10:40:10.880</c:v>
                </c:pt>
                <c:pt idx="32673">
                  <c:v>2025-12-24 10:40:10.986</c:v>
                </c:pt>
                <c:pt idx="32674">
                  <c:v>2025-12-24 10:40:11.093</c:v>
                </c:pt>
                <c:pt idx="32675">
                  <c:v>2025-12-24 10:40:11.200</c:v>
                </c:pt>
                <c:pt idx="32676">
                  <c:v>2025-12-24 10:40:11.306</c:v>
                </c:pt>
                <c:pt idx="32677">
                  <c:v>2025-12-24 10:40:11.413</c:v>
                </c:pt>
                <c:pt idx="32678">
                  <c:v>2025-12-24 10:40:11.520</c:v>
                </c:pt>
                <c:pt idx="32679">
                  <c:v>2025-12-24 10:40:11.626</c:v>
                </c:pt>
                <c:pt idx="32680">
                  <c:v>2025-12-24 10:40:11.733</c:v>
                </c:pt>
                <c:pt idx="32681">
                  <c:v>2025-12-24 10:40:11.840</c:v>
                </c:pt>
                <c:pt idx="32682">
                  <c:v>2025-12-24 10:40:11.946</c:v>
                </c:pt>
                <c:pt idx="32683">
                  <c:v>2025-12-24 10:40:12.053</c:v>
                </c:pt>
                <c:pt idx="32684">
                  <c:v>2025-12-24 10:40:12.160</c:v>
                </c:pt>
                <c:pt idx="32685">
                  <c:v>2025-12-24 10:40:12.266</c:v>
                </c:pt>
                <c:pt idx="32686">
                  <c:v>2025-12-24 10:40:12.373</c:v>
                </c:pt>
                <c:pt idx="32687">
                  <c:v>2025-12-24 10:40:12.480</c:v>
                </c:pt>
                <c:pt idx="32688">
                  <c:v>2025-12-24 10:40:12.586</c:v>
                </c:pt>
                <c:pt idx="32689">
                  <c:v>2025-12-24 10:40:12.693</c:v>
                </c:pt>
                <c:pt idx="32690">
                  <c:v>2025-12-24 10:40:12.800</c:v>
                </c:pt>
                <c:pt idx="32691">
                  <c:v>2025-12-24 10:40:12.906</c:v>
                </c:pt>
                <c:pt idx="32692">
                  <c:v>2025-12-24 10:40:13.013</c:v>
                </c:pt>
                <c:pt idx="32693">
                  <c:v>2025-12-24 10:40:13.120</c:v>
                </c:pt>
                <c:pt idx="32694">
                  <c:v>2025-12-24 10:40:13.226</c:v>
                </c:pt>
                <c:pt idx="32695">
                  <c:v>2025-12-24 10:40:13.333</c:v>
                </c:pt>
                <c:pt idx="32696">
                  <c:v>2025-12-24 10:40:13.440</c:v>
                </c:pt>
                <c:pt idx="32697">
                  <c:v>2025-12-24 10:40:13.546</c:v>
                </c:pt>
                <c:pt idx="32698">
                  <c:v>2025-12-24 10:40:13.653</c:v>
                </c:pt>
                <c:pt idx="32699">
                  <c:v>2025-12-24 10:40:13.760</c:v>
                </c:pt>
                <c:pt idx="32700">
                  <c:v>2025-12-24 10:40:13.866</c:v>
                </c:pt>
                <c:pt idx="32701">
                  <c:v>2025-12-24 10:40:13.973</c:v>
                </c:pt>
                <c:pt idx="32702">
                  <c:v>2025-12-24 10:40:14.080</c:v>
                </c:pt>
                <c:pt idx="32703">
                  <c:v>2025-12-24 10:40:14.186</c:v>
                </c:pt>
                <c:pt idx="32704">
                  <c:v>2025-12-24 10:40:14.293</c:v>
                </c:pt>
                <c:pt idx="32705">
                  <c:v>2025-12-24 10:40:14.400</c:v>
                </c:pt>
                <c:pt idx="32706">
                  <c:v>2025-12-24 10:40:14.506</c:v>
                </c:pt>
                <c:pt idx="32707">
                  <c:v>2025-12-24 10:40:14.613</c:v>
                </c:pt>
                <c:pt idx="32708">
                  <c:v>2025-12-24 10:40:14.720</c:v>
                </c:pt>
                <c:pt idx="32709">
                  <c:v>2025-12-24 10:40:14.826</c:v>
                </c:pt>
                <c:pt idx="32710">
                  <c:v>2025-12-24 10:40:14.933</c:v>
                </c:pt>
                <c:pt idx="32711">
                  <c:v>2025-12-24 10:40:15.040</c:v>
                </c:pt>
                <c:pt idx="32712">
                  <c:v>2025-12-24 10:40:15.146</c:v>
                </c:pt>
                <c:pt idx="32713">
                  <c:v>2025-12-24 10:40:15.253</c:v>
                </c:pt>
                <c:pt idx="32714">
                  <c:v>2025-12-24 10:40:15.360</c:v>
                </c:pt>
                <c:pt idx="32715">
                  <c:v>2025-12-24 10:40:15.466</c:v>
                </c:pt>
                <c:pt idx="32716">
                  <c:v>2025-12-24 10:40:15.573</c:v>
                </c:pt>
                <c:pt idx="32717">
                  <c:v>2025-12-24 10:40:15.680</c:v>
                </c:pt>
                <c:pt idx="32718">
                  <c:v>2025-12-24 10:40:15.786</c:v>
                </c:pt>
                <c:pt idx="32719">
                  <c:v>2025-12-24 10:40:15.893</c:v>
                </c:pt>
                <c:pt idx="32720">
                  <c:v>2025-12-24 10:40:16.000</c:v>
                </c:pt>
                <c:pt idx="32721">
                  <c:v>2025-12-24 10:40:16.106</c:v>
                </c:pt>
                <c:pt idx="32722">
                  <c:v>2025-12-24 10:40:16.213</c:v>
                </c:pt>
                <c:pt idx="32723">
                  <c:v>2025-12-24 10:40:16.320</c:v>
                </c:pt>
                <c:pt idx="32724">
                  <c:v>2025-12-24 10:40:16.426</c:v>
                </c:pt>
                <c:pt idx="32725">
                  <c:v>2025-12-24 10:40:16.533</c:v>
                </c:pt>
                <c:pt idx="32726">
                  <c:v>2025-12-24 10:40:16.640</c:v>
                </c:pt>
                <c:pt idx="32727">
                  <c:v>2025-12-24 10:40:16.746</c:v>
                </c:pt>
                <c:pt idx="32728">
                  <c:v>2025-12-24 10:40:16.853</c:v>
                </c:pt>
                <c:pt idx="32729">
                  <c:v>2025-12-24 10:40:16.960</c:v>
                </c:pt>
                <c:pt idx="32730">
                  <c:v>2025-12-24 10:40:17.066</c:v>
                </c:pt>
                <c:pt idx="32731">
                  <c:v>2025-12-24 10:40:17.173</c:v>
                </c:pt>
                <c:pt idx="32732">
                  <c:v>2025-12-24 10:40:17.280</c:v>
                </c:pt>
                <c:pt idx="32733">
                  <c:v>2025-12-24 10:40:17.386</c:v>
                </c:pt>
                <c:pt idx="32734">
                  <c:v>2025-12-24 10:40:17.493</c:v>
                </c:pt>
                <c:pt idx="32735">
                  <c:v>2025-12-24 10:40:17.600</c:v>
                </c:pt>
                <c:pt idx="32736">
                  <c:v>2025-12-24 10:40:17.706</c:v>
                </c:pt>
                <c:pt idx="32737">
                  <c:v>2025-12-24 10:40:17.813</c:v>
                </c:pt>
                <c:pt idx="32738">
                  <c:v>2025-12-24 10:40:17.920</c:v>
                </c:pt>
                <c:pt idx="32739">
                  <c:v>2025-12-24 10:40:18.026</c:v>
                </c:pt>
                <c:pt idx="32740">
                  <c:v>2025-12-24 10:40:18.133</c:v>
                </c:pt>
                <c:pt idx="32741">
                  <c:v>2025-12-24 10:40:18.240</c:v>
                </c:pt>
                <c:pt idx="32742">
                  <c:v>2025-12-24 10:40:18.346</c:v>
                </c:pt>
                <c:pt idx="32743">
                  <c:v>2025-12-24 10:40:18.453</c:v>
                </c:pt>
                <c:pt idx="32744">
                  <c:v>2025-12-24 10:40:18.560</c:v>
                </c:pt>
                <c:pt idx="32745">
                  <c:v>2025-12-24 10:40:18.666</c:v>
                </c:pt>
                <c:pt idx="32746">
                  <c:v>2025-12-24 10:40:18.773</c:v>
                </c:pt>
                <c:pt idx="32747">
                  <c:v>2025-12-24 10:40:18.880</c:v>
                </c:pt>
                <c:pt idx="32748">
                  <c:v>2025-12-24 10:40:18.986</c:v>
                </c:pt>
                <c:pt idx="32749">
                  <c:v>2025-12-24 10:40:19.093</c:v>
                </c:pt>
                <c:pt idx="32750">
                  <c:v>2025-12-24 10:40:19.200</c:v>
                </c:pt>
                <c:pt idx="32751">
                  <c:v>2025-12-24 10:40:19.306</c:v>
                </c:pt>
                <c:pt idx="32752">
                  <c:v>2025-12-24 10:40:19.413</c:v>
                </c:pt>
                <c:pt idx="32753">
                  <c:v>2025-12-24 10:40:19.520</c:v>
                </c:pt>
                <c:pt idx="32754">
                  <c:v>2025-12-24 10:40:19.626</c:v>
                </c:pt>
                <c:pt idx="32755">
                  <c:v>2025-12-24 10:40:19.733</c:v>
                </c:pt>
                <c:pt idx="32756">
                  <c:v>2025-12-24 10:40:19.840</c:v>
                </c:pt>
                <c:pt idx="32757">
                  <c:v>2025-12-24 10:40:19.946</c:v>
                </c:pt>
                <c:pt idx="32758">
                  <c:v>2025-12-24 10:40:20.053</c:v>
                </c:pt>
                <c:pt idx="32759">
                  <c:v>2025-12-24 10:40:20.160</c:v>
                </c:pt>
                <c:pt idx="32760">
                  <c:v>2025-12-24 10:40:20.266</c:v>
                </c:pt>
                <c:pt idx="32761">
                  <c:v>2025-12-24 10:40:20.373</c:v>
                </c:pt>
                <c:pt idx="32762">
                  <c:v>2025-12-24 10:40:20.480</c:v>
                </c:pt>
                <c:pt idx="32763">
                  <c:v>2025-12-24 10:40:20.586</c:v>
                </c:pt>
                <c:pt idx="32764">
                  <c:v>2025-12-24 10:40:20.693</c:v>
                </c:pt>
                <c:pt idx="32765">
                  <c:v>2025-12-24 10:40:20.800</c:v>
                </c:pt>
                <c:pt idx="32766">
                  <c:v>2025-12-24 10:40:20.906</c:v>
                </c:pt>
                <c:pt idx="32767">
                  <c:v>2025-12-24 10:40:21.013</c:v>
                </c:pt>
                <c:pt idx="32768">
                  <c:v>2025-12-24 10:40:21.120</c:v>
                </c:pt>
                <c:pt idx="32769">
                  <c:v>2025-12-24 10:40:21.226</c:v>
                </c:pt>
                <c:pt idx="32770">
                  <c:v>2025-12-24 10:40:21.333</c:v>
                </c:pt>
                <c:pt idx="32771">
                  <c:v>2025-12-24 10:40:21.440</c:v>
                </c:pt>
                <c:pt idx="32772">
                  <c:v>2025-12-24 10:40:21.546</c:v>
                </c:pt>
                <c:pt idx="32773">
                  <c:v>2025-12-24 10:40:21.653</c:v>
                </c:pt>
                <c:pt idx="32774">
                  <c:v>2025-12-24 10:40:21.760</c:v>
                </c:pt>
                <c:pt idx="32775">
                  <c:v>2025-12-24 10:40:21.866</c:v>
                </c:pt>
                <c:pt idx="32776">
                  <c:v>2025-12-24 10:40:21.973</c:v>
                </c:pt>
                <c:pt idx="32777">
                  <c:v>2025-12-24 10:40:22.080</c:v>
                </c:pt>
                <c:pt idx="32778">
                  <c:v>2025-12-24 10:40:22.186</c:v>
                </c:pt>
                <c:pt idx="32779">
                  <c:v>2025-12-24 10:40:22.293</c:v>
                </c:pt>
                <c:pt idx="32780">
                  <c:v>2025-12-24 10:40:22.400</c:v>
                </c:pt>
                <c:pt idx="32781">
                  <c:v>2025-12-24 10:40:22.506</c:v>
                </c:pt>
                <c:pt idx="32782">
                  <c:v>2025-12-24 10:40:22.613</c:v>
                </c:pt>
                <c:pt idx="32783">
                  <c:v>2025-12-24 10:40:22.720</c:v>
                </c:pt>
                <c:pt idx="32784">
                  <c:v>2025-12-24 10:40:22.826</c:v>
                </c:pt>
                <c:pt idx="32785">
                  <c:v>2025-12-24 10:40:22.933</c:v>
                </c:pt>
                <c:pt idx="32786">
                  <c:v>2025-12-24 10:40:23.040</c:v>
                </c:pt>
                <c:pt idx="32787">
                  <c:v>2025-12-24 10:40:23.146</c:v>
                </c:pt>
                <c:pt idx="32788">
                  <c:v>2025-12-24 10:40:23.253</c:v>
                </c:pt>
                <c:pt idx="32789">
                  <c:v>2025-12-24 10:40:23.360</c:v>
                </c:pt>
                <c:pt idx="32790">
                  <c:v>2025-12-24 10:40:23.466</c:v>
                </c:pt>
                <c:pt idx="32791">
                  <c:v>2025-12-24 10:40:23.573</c:v>
                </c:pt>
                <c:pt idx="32792">
                  <c:v>2025-12-24 10:40:23.680</c:v>
                </c:pt>
                <c:pt idx="32793">
                  <c:v>2025-12-24 10:40:23.786</c:v>
                </c:pt>
                <c:pt idx="32794">
                  <c:v>2025-12-24 10:40:23.893</c:v>
                </c:pt>
                <c:pt idx="32795">
                  <c:v>2025-12-24 10:40:24.000</c:v>
                </c:pt>
                <c:pt idx="32796">
                  <c:v>2025-12-24 10:40:24.106</c:v>
                </c:pt>
                <c:pt idx="32797">
                  <c:v>2025-12-24 10:40:24.213</c:v>
                </c:pt>
                <c:pt idx="32798">
                  <c:v>2025-12-24 10:40:24.320</c:v>
                </c:pt>
                <c:pt idx="32799">
                  <c:v>2025-12-24 10:40:24.426</c:v>
                </c:pt>
                <c:pt idx="32800">
                  <c:v>2025-12-24 10:40:24.533</c:v>
                </c:pt>
                <c:pt idx="32801">
                  <c:v>2025-12-24 10:40:24.640</c:v>
                </c:pt>
                <c:pt idx="32802">
                  <c:v>2025-12-24 10:40:24.746</c:v>
                </c:pt>
                <c:pt idx="32803">
                  <c:v>2025-12-24 10:40:24.853</c:v>
                </c:pt>
                <c:pt idx="32804">
                  <c:v>2025-12-24 10:40:24.960</c:v>
                </c:pt>
                <c:pt idx="32805">
                  <c:v>2025-12-24 10:40:25.066</c:v>
                </c:pt>
                <c:pt idx="32806">
                  <c:v>2025-12-24 10:40:25.173</c:v>
                </c:pt>
                <c:pt idx="32807">
                  <c:v>2025-12-24 10:40:25.280</c:v>
                </c:pt>
                <c:pt idx="32808">
                  <c:v>2025-12-24 10:40:25.386</c:v>
                </c:pt>
                <c:pt idx="32809">
                  <c:v>2025-12-24 10:40:25.493</c:v>
                </c:pt>
                <c:pt idx="32810">
                  <c:v>2025-12-24 10:40:25.600</c:v>
                </c:pt>
                <c:pt idx="32811">
                  <c:v>2025-12-24 10:40:25.706</c:v>
                </c:pt>
                <c:pt idx="32812">
                  <c:v>2025-12-24 10:40:25.813</c:v>
                </c:pt>
                <c:pt idx="32813">
                  <c:v>2025-12-24 10:40:25.920</c:v>
                </c:pt>
                <c:pt idx="32814">
                  <c:v>2025-12-24 10:40:26.026</c:v>
                </c:pt>
                <c:pt idx="32815">
                  <c:v>2025-12-24 10:40:26.133</c:v>
                </c:pt>
                <c:pt idx="32816">
                  <c:v>2025-12-24 10:40:26.240</c:v>
                </c:pt>
                <c:pt idx="32817">
                  <c:v>2025-12-24 10:40:26.346</c:v>
                </c:pt>
                <c:pt idx="32818">
                  <c:v>2025-12-24 10:40:26.453</c:v>
                </c:pt>
                <c:pt idx="32819">
                  <c:v>2025-12-24 10:40:26.560</c:v>
                </c:pt>
                <c:pt idx="32820">
                  <c:v>2025-12-24 10:40:26.666</c:v>
                </c:pt>
                <c:pt idx="32821">
                  <c:v>2025-12-24 10:40:26.773</c:v>
                </c:pt>
                <c:pt idx="32822">
                  <c:v>2025-12-24 10:40:26.880</c:v>
                </c:pt>
                <c:pt idx="32823">
                  <c:v>2025-12-24 10:40:26.986</c:v>
                </c:pt>
                <c:pt idx="32824">
                  <c:v>2025-12-24 10:40:27.093</c:v>
                </c:pt>
                <c:pt idx="32825">
                  <c:v>2025-12-24 10:40:27.200</c:v>
                </c:pt>
                <c:pt idx="32826">
                  <c:v>2025-12-24 10:40:27.306</c:v>
                </c:pt>
                <c:pt idx="32827">
                  <c:v>2025-12-24 10:40:27.413</c:v>
                </c:pt>
                <c:pt idx="32828">
                  <c:v>2025-12-24 10:40:27.520</c:v>
                </c:pt>
                <c:pt idx="32829">
                  <c:v>2025-12-24 10:40:27.626</c:v>
                </c:pt>
                <c:pt idx="32830">
                  <c:v>2025-12-24 10:40:27.733</c:v>
                </c:pt>
                <c:pt idx="32831">
                  <c:v>2025-12-24 10:40:27.840</c:v>
                </c:pt>
                <c:pt idx="32832">
                  <c:v>2025-12-24 10:40:27.946</c:v>
                </c:pt>
                <c:pt idx="32833">
                  <c:v>2025-12-24 10:40:28.053</c:v>
                </c:pt>
                <c:pt idx="32834">
                  <c:v>2025-12-24 10:40:28.160</c:v>
                </c:pt>
                <c:pt idx="32835">
                  <c:v>2025-12-24 10:40:28.266</c:v>
                </c:pt>
                <c:pt idx="32836">
                  <c:v>2025-12-24 10:40:28.373</c:v>
                </c:pt>
                <c:pt idx="32837">
                  <c:v>2025-12-24 10:40:28.480</c:v>
                </c:pt>
                <c:pt idx="32838">
                  <c:v>2025-12-24 10:40:28.586</c:v>
                </c:pt>
                <c:pt idx="32839">
                  <c:v>2025-12-24 10:40:28.693</c:v>
                </c:pt>
                <c:pt idx="32840">
                  <c:v>2025-12-24 10:40:28.800</c:v>
                </c:pt>
                <c:pt idx="32841">
                  <c:v>2025-12-24 10:40:28.906</c:v>
                </c:pt>
                <c:pt idx="32842">
                  <c:v>2025-12-24 10:40:29.013</c:v>
                </c:pt>
                <c:pt idx="32843">
                  <c:v>2025-12-24 10:40:29.120</c:v>
                </c:pt>
                <c:pt idx="32844">
                  <c:v>2025-12-24 10:40:29.226</c:v>
                </c:pt>
                <c:pt idx="32845">
                  <c:v>2025-12-24 10:40:29.333</c:v>
                </c:pt>
                <c:pt idx="32846">
                  <c:v>2025-12-24 10:40:29.440</c:v>
                </c:pt>
                <c:pt idx="32847">
                  <c:v>2025-12-24 10:40:29.546</c:v>
                </c:pt>
                <c:pt idx="32848">
                  <c:v>2025-12-24 10:40:29.653</c:v>
                </c:pt>
                <c:pt idx="32849">
                  <c:v>2025-12-24 10:40:29.760</c:v>
                </c:pt>
                <c:pt idx="32850">
                  <c:v>2025-12-24 10:40:29.866</c:v>
                </c:pt>
                <c:pt idx="32851">
                  <c:v>2025-12-24 10:40:29.973</c:v>
                </c:pt>
                <c:pt idx="32852">
                  <c:v>2025-12-24 10:40:30.080</c:v>
                </c:pt>
                <c:pt idx="32853">
                  <c:v>2025-12-24 10:40:30.186</c:v>
                </c:pt>
                <c:pt idx="32854">
                  <c:v>2025-12-24 10:40:30.293</c:v>
                </c:pt>
                <c:pt idx="32855">
                  <c:v>2025-12-24 10:40:30.400</c:v>
                </c:pt>
                <c:pt idx="32856">
                  <c:v>2025-12-24 10:40:30.506</c:v>
                </c:pt>
                <c:pt idx="32857">
                  <c:v>2025-12-24 10:40:30.613</c:v>
                </c:pt>
                <c:pt idx="32858">
                  <c:v>2025-12-24 10:40:30.720</c:v>
                </c:pt>
                <c:pt idx="32859">
                  <c:v>2025-12-24 10:40:30.826</c:v>
                </c:pt>
                <c:pt idx="32860">
                  <c:v>2025-12-24 10:40:30.933</c:v>
                </c:pt>
                <c:pt idx="32861">
                  <c:v>2025-12-24 10:40:31.040</c:v>
                </c:pt>
                <c:pt idx="32862">
                  <c:v>2025-12-24 10:40:31.146</c:v>
                </c:pt>
                <c:pt idx="32863">
                  <c:v>2025-12-24 10:40:31.253</c:v>
                </c:pt>
                <c:pt idx="32864">
                  <c:v>2025-12-24 10:40:31.360</c:v>
                </c:pt>
                <c:pt idx="32865">
                  <c:v>2025-12-24 10:40:31.466</c:v>
                </c:pt>
                <c:pt idx="32866">
                  <c:v>2025-12-24 10:40:31.573</c:v>
                </c:pt>
                <c:pt idx="32867">
                  <c:v>2025-12-24 10:40:31.680</c:v>
                </c:pt>
                <c:pt idx="32868">
                  <c:v>2025-12-24 10:40:31.786</c:v>
                </c:pt>
                <c:pt idx="32869">
                  <c:v>2025-12-24 10:40:31.893</c:v>
                </c:pt>
                <c:pt idx="32870">
                  <c:v>2025-12-24 10:40:32.000</c:v>
                </c:pt>
                <c:pt idx="32871">
                  <c:v>2025-12-24 10:40:32.106</c:v>
                </c:pt>
                <c:pt idx="32872">
                  <c:v>2025-12-24 10:40:32.213</c:v>
                </c:pt>
                <c:pt idx="32873">
                  <c:v>2025-12-24 10:40:32.320</c:v>
                </c:pt>
                <c:pt idx="32874">
                  <c:v>2025-12-24 10:40:32.426</c:v>
                </c:pt>
                <c:pt idx="32875">
                  <c:v>2025-12-24 10:40:32.533</c:v>
                </c:pt>
                <c:pt idx="32876">
                  <c:v>2025-12-24 10:40:32.640</c:v>
                </c:pt>
                <c:pt idx="32877">
                  <c:v>2025-12-24 10:40:32.746</c:v>
                </c:pt>
                <c:pt idx="32878">
                  <c:v>2025-12-24 10:40:32.853</c:v>
                </c:pt>
                <c:pt idx="32879">
                  <c:v>2025-12-24 10:40:32.960</c:v>
                </c:pt>
                <c:pt idx="32880">
                  <c:v>2025-12-24 10:40:33.066</c:v>
                </c:pt>
                <c:pt idx="32881">
                  <c:v>2025-12-24 10:40:33.173</c:v>
                </c:pt>
                <c:pt idx="32882">
                  <c:v>2025-12-24 10:40:33.280</c:v>
                </c:pt>
                <c:pt idx="32883">
                  <c:v>2025-12-24 10:40:33.386</c:v>
                </c:pt>
                <c:pt idx="32884">
                  <c:v>2025-12-24 10:40:33.493</c:v>
                </c:pt>
                <c:pt idx="32885">
                  <c:v>2025-12-24 10:40:33.600</c:v>
                </c:pt>
                <c:pt idx="32886">
                  <c:v>2025-12-24 10:40:33.706</c:v>
                </c:pt>
                <c:pt idx="32887">
                  <c:v>2025-12-24 10:40:33.813</c:v>
                </c:pt>
                <c:pt idx="32888">
                  <c:v>2025-12-24 10:40:33.920</c:v>
                </c:pt>
                <c:pt idx="32889">
                  <c:v>2025-12-24 10:40:34.026</c:v>
                </c:pt>
                <c:pt idx="32890">
                  <c:v>2025-12-24 10:40:34.133</c:v>
                </c:pt>
                <c:pt idx="32891">
                  <c:v>2025-12-24 10:40:34.240</c:v>
                </c:pt>
                <c:pt idx="32892">
                  <c:v>2025-12-24 10:40:34.346</c:v>
                </c:pt>
                <c:pt idx="32893">
                  <c:v>2025-12-24 10:40:34.453</c:v>
                </c:pt>
                <c:pt idx="32894">
                  <c:v>2025-12-24 10:40:34.560</c:v>
                </c:pt>
                <c:pt idx="32895">
                  <c:v>2025-12-24 10:40:34.666</c:v>
                </c:pt>
                <c:pt idx="32896">
                  <c:v>2025-12-24 10:40:34.773</c:v>
                </c:pt>
                <c:pt idx="32897">
                  <c:v>2025-12-24 10:40:34.880</c:v>
                </c:pt>
                <c:pt idx="32898">
                  <c:v>2025-12-24 10:40:34.986</c:v>
                </c:pt>
                <c:pt idx="32899">
                  <c:v>2025-12-24 10:40:35.093</c:v>
                </c:pt>
                <c:pt idx="32900">
                  <c:v>2025-12-24 10:40:35.200</c:v>
                </c:pt>
                <c:pt idx="32901">
                  <c:v>2025-12-24 10:40:35.306</c:v>
                </c:pt>
                <c:pt idx="32902">
                  <c:v>2025-12-24 10:40:35.413</c:v>
                </c:pt>
                <c:pt idx="32903">
                  <c:v>2025-12-24 10:40:35.520</c:v>
                </c:pt>
                <c:pt idx="32904">
                  <c:v>2025-12-24 10:40:35.626</c:v>
                </c:pt>
                <c:pt idx="32905">
                  <c:v>2025-12-24 10:40:35.733</c:v>
                </c:pt>
                <c:pt idx="32906">
                  <c:v>2025-12-24 10:40:35.840</c:v>
                </c:pt>
                <c:pt idx="32907">
                  <c:v>2025-12-24 10:40:35.946</c:v>
                </c:pt>
                <c:pt idx="32908">
                  <c:v>2025-12-24 10:40:36.053</c:v>
                </c:pt>
                <c:pt idx="32909">
                  <c:v>2025-12-24 10:40:36.160</c:v>
                </c:pt>
                <c:pt idx="32910">
                  <c:v>2025-12-24 10:40:36.266</c:v>
                </c:pt>
                <c:pt idx="32911">
                  <c:v>2025-12-24 10:40:36.373</c:v>
                </c:pt>
                <c:pt idx="32912">
                  <c:v>2025-12-24 10:40:36.480</c:v>
                </c:pt>
                <c:pt idx="32913">
                  <c:v>2025-12-24 10:40:36.586</c:v>
                </c:pt>
                <c:pt idx="32914">
                  <c:v>2025-12-24 10:40:36.693</c:v>
                </c:pt>
                <c:pt idx="32915">
                  <c:v>2025-12-24 10:40:36.800</c:v>
                </c:pt>
                <c:pt idx="32916">
                  <c:v>2025-12-24 10:40:36.906</c:v>
                </c:pt>
                <c:pt idx="32917">
                  <c:v>2025-12-24 10:40:37.013</c:v>
                </c:pt>
                <c:pt idx="32918">
                  <c:v>2025-12-24 10:40:37.120</c:v>
                </c:pt>
                <c:pt idx="32919">
                  <c:v>2025-12-24 10:40:37.226</c:v>
                </c:pt>
                <c:pt idx="32920">
                  <c:v>2025-12-24 10:40:37.333</c:v>
                </c:pt>
                <c:pt idx="32921">
                  <c:v>2025-12-24 10:40:37.440</c:v>
                </c:pt>
                <c:pt idx="32922">
                  <c:v>2025-12-24 10:40:37.546</c:v>
                </c:pt>
                <c:pt idx="32923">
                  <c:v>2025-12-24 10:40:37.653</c:v>
                </c:pt>
                <c:pt idx="32924">
                  <c:v>2025-12-24 10:40:37.760</c:v>
                </c:pt>
                <c:pt idx="32925">
                  <c:v>2025-12-24 10:40:37.866</c:v>
                </c:pt>
                <c:pt idx="32926">
                  <c:v>2025-12-24 10:40:37.973</c:v>
                </c:pt>
                <c:pt idx="32927">
                  <c:v>2025-12-24 10:40:38.080</c:v>
                </c:pt>
                <c:pt idx="32928">
                  <c:v>2025-12-24 10:40:38.186</c:v>
                </c:pt>
                <c:pt idx="32929">
                  <c:v>2025-12-24 10:40:38.293</c:v>
                </c:pt>
                <c:pt idx="32930">
                  <c:v>2025-12-24 10:40:38.400</c:v>
                </c:pt>
                <c:pt idx="32931">
                  <c:v>2025-12-24 10:40:38.506</c:v>
                </c:pt>
                <c:pt idx="32932">
                  <c:v>2025-12-24 10:40:38.613</c:v>
                </c:pt>
                <c:pt idx="32933">
                  <c:v>2025-12-24 10:40:38.720</c:v>
                </c:pt>
                <c:pt idx="32934">
                  <c:v>2025-12-24 10:40:38.826</c:v>
                </c:pt>
                <c:pt idx="32935">
                  <c:v>2025-12-24 10:40:38.933</c:v>
                </c:pt>
                <c:pt idx="32936">
                  <c:v>2025-12-24 10:40:39.040</c:v>
                </c:pt>
                <c:pt idx="32937">
                  <c:v>2025-12-24 10:40:39.146</c:v>
                </c:pt>
                <c:pt idx="32938">
                  <c:v>2025-12-24 10:40:39.253</c:v>
                </c:pt>
                <c:pt idx="32939">
                  <c:v>2025-12-24 10:40:39.360</c:v>
                </c:pt>
                <c:pt idx="32940">
                  <c:v>2025-12-24 10:40:39.466</c:v>
                </c:pt>
                <c:pt idx="32941">
                  <c:v>2025-12-24 10:40:39.573</c:v>
                </c:pt>
                <c:pt idx="32942">
                  <c:v>2025-12-24 10:40:39.680</c:v>
                </c:pt>
                <c:pt idx="32943">
                  <c:v>2025-12-24 10:40:39.786</c:v>
                </c:pt>
                <c:pt idx="32944">
                  <c:v>2025-12-24 10:40:39.893</c:v>
                </c:pt>
                <c:pt idx="32945">
                  <c:v>2025-12-24 10:40:40.000</c:v>
                </c:pt>
                <c:pt idx="32946">
                  <c:v>2025-12-24 10:40:40.106</c:v>
                </c:pt>
                <c:pt idx="32947">
                  <c:v>2025-12-24 10:40:40.213</c:v>
                </c:pt>
                <c:pt idx="32948">
                  <c:v>2025-12-24 10:40:40.320</c:v>
                </c:pt>
                <c:pt idx="32949">
                  <c:v>2025-12-24 10:40:40.426</c:v>
                </c:pt>
                <c:pt idx="32950">
                  <c:v>2025-12-24 10:40:40.533</c:v>
                </c:pt>
                <c:pt idx="32951">
                  <c:v>2025-12-24 10:40:40.640</c:v>
                </c:pt>
                <c:pt idx="32952">
                  <c:v>2025-12-24 10:40:40.746</c:v>
                </c:pt>
                <c:pt idx="32953">
                  <c:v>2025-12-24 10:40:40.853</c:v>
                </c:pt>
                <c:pt idx="32954">
                  <c:v>2025-12-24 10:40:40.960</c:v>
                </c:pt>
                <c:pt idx="32955">
                  <c:v>2025-12-24 10:40:41.066</c:v>
                </c:pt>
                <c:pt idx="32956">
                  <c:v>2025-12-24 10:40:41.173</c:v>
                </c:pt>
                <c:pt idx="32957">
                  <c:v>2025-12-24 10:40:41.280</c:v>
                </c:pt>
                <c:pt idx="32958">
                  <c:v>2025-12-24 10:40:41.386</c:v>
                </c:pt>
                <c:pt idx="32959">
                  <c:v>2025-12-24 10:40:41.493</c:v>
                </c:pt>
                <c:pt idx="32960">
                  <c:v>2025-12-24 10:40:41.600</c:v>
                </c:pt>
                <c:pt idx="32961">
                  <c:v>2025-12-24 10:40:41.706</c:v>
                </c:pt>
                <c:pt idx="32962">
                  <c:v>2025-12-24 10:40:41.813</c:v>
                </c:pt>
                <c:pt idx="32963">
                  <c:v>2025-12-24 10:40:41.920</c:v>
                </c:pt>
                <c:pt idx="32964">
                  <c:v>2025-12-24 10:40:42.026</c:v>
                </c:pt>
                <c:pt idx="32965">
                  <c:v>2025-12-24 10:40:42.133</c:v>
                </c:pt>
                <c:pt idx="32966">
                  <c:v>2025-12-24 10:40:42.240</c:v>
                </c:pt>
                <c:pt idx="32967">
                  <c:v>2025-12-24 10:40:42.346</c:v>
                </c:pt>
                <c:pt idx="32968">
                  <c:v>2025-12-24 10:40:42.453</c:v>
                </c:pt>
                <c:pt idx="32969">
                  <c:v>2025-12-24 10:40:42.560</c:v>
                </c:pt>
                <c:pt idx="32970">
                  <c:v>2025-12-24 10:40:42.666</c:v>
                </c:pt>
                <c:pt idx="32971">
                  <c:v>2025-12-24 10:40:42.773</c:v>
                </c:pt>
                <c:pt idx="32972">
                  <c:v>2025-12-24 10:40:42.880</c:v>
                </c:pt>
                <c:pt idx="32973">
                  <c:v>2025-12-24 10:40:42.986</c:v>
                </c:pt>
                <c:pt idx="32974">
                  <c:v>2025-12-24 10:40:43.093</c:v>
                </c:pt>
                <c:pt idx="32975">
                  <c:v>2025-12-24 10:40:43.200</c:v>
                </c:pt>
                <c:pt idx="32976">
                  <c:v>2025-12-24 10:40:43.306</c:v>
                </c:pt>
                <c:pt idx="32977">
                  <c:v>2025-12-24 10:40:43.413</c:v>
                </c:pt>
                <c:pt idx="32978">
                  <c:v>2025-12-24 10:40:43.520</c:v>
                </c:pt>
                <c:pt idx="32979">
                  <c:v>2025-12-24 10:40:43.626</c:v>
                </c:pt>
                <c:pt idx="32980">
                  <c:v>2025-12-24 10:40:43.733</c:v>
                </c:pt>
                <c:pt idx="32981">
                  <c:v>2025-12-24 10:40:43.840</c:v>
                </c:pt>
                <c:pt idx="32982">
                  <c:v>2025-12-24 10:40:43.946</c:v>
                </c:pt>
                <c:pt idx="32983">
                  <c:v>2025-12-24 10:40:44.053</c:v>
                </c:pt>
                <c:pt idx="32984">
                  <c:v>2025-12-24 10:40:44.160</c:v>
                </c:pt>
                <c:pt idx="32985">
                  <c:v>2025-12-24 10:40:44.266</c:v>
                </c:pt>
                <c:pt idx="32986">
                  <c:v>2025-12-24 10:40:44.373</c:v>
                </c:pt>
                <c:pt idx="32987">
                  <c:v>2025-12-24 10:40:44.480</c:v>
                </c:pt>
                <c:pt idx="32988">
                  <c:v>2025-12-24 10:40:44.586</c:v>
                </c:pt>
                <c:pt idx="32989">
                  <c:v>2025-12-24 10:40:44.693</c:v>
                </c:pt>
                <c:pt idx="32990">
                  <c:v>2025-12-24 10:40:44.800</c:v>
                </c:pt>
                <c:pt idx="32991">
                  <c:v>2025-12-24 10:40:44.906</c:v>
                </c:pt>
                <c:pt idx="32992">
                  <c:v>2025-12-24 10:40:45.013</c:v>
                </c:pt>
                <c:pt idx="32993">
                  <c:v>2025-12-24 10:40:45.120</c:v>
                </c:pt>
                <c:pt idx="32994">
                  <c:v>2025-12-24 10:40:45.226</c:v>
                </c:pt>
                <c:pt idx="32995">
                  <c:v>2025-12-24 10:40:45.333</c:v>
                </c:pt>
                <c:pt idx="32996">
                  <c:v>2025-12-24 10:40:45.440</c:v>
                </c:pt>
                <c:pt idx="32997">
                  <c:v>2025-12-24 10:40:45.546</c:v>
                </c:pt>
                <c:pt idx="32998">
                  <c:v>2025-12-24 10:40:45.653</c:v>
                </c:pt>
                <c:pt idx="32999">
                  <c:v>2025-12-24 10:40:45.760</c:v>
                </c:pt>
                <c:pt idx="33000">
                  <c:v>2025-12-24 10:40:45.866</c:v>
                </c:pt>
                <c:pt idx="33001">
                  <c:v>2025-12-24 10:40:45.973</c:v>
                </c:pt>
                <c:pt idx="33002">
                  <c:v>2025-12-24 10:40:46.080</c:v>
                </c:pt>
                <c:pt idx="33003">
                  <c:v>2025-12-24 10:40:46.186</c:v>
                </c:pt>
                <c:pt idx="33004">
                  <c:v>2025-12-24 10:40:46.293</c:v>
                </c:pt>
                <c:pt idx="33005">
                  <c:v>2025-12-24 10:40:46.400</c:v>
                </c:pt>
                <c:pt idx="33006">
                  <c:v>2025-12-24 10:40:46.506</c:v>
                </c:pt>
                <c:pt idx="33007">
                  <c:v>2025-12-24 10:40:46.613</c:v>
                </c:pt>
                <c:pt idx="33008">
                  <c:v>2025-12-24 10:40:46.720</c:v>
                </c:pt>
                <c:pt idx="33009">
                  <c:v>2025-12-24 10:40:46.826</c:v>
                </c:pt>
                <c:pt idx="33010">
                  <c:v>2025-12-24 10:40:46.933</c:v>
                </c:pt>
                <c:pt idx="33011">
                  <c:v>2025-12-24 10:40:47.040</c:v>
                </c:pt>
                <c:pt idx="33012">
                  <c:v>2025-12-24 10:40:47.146</c:v>
                </c:pt>
                <c:pt idx="33013">
                  <c:v>2025-12-24 10:40:47.253</c:v>
                </c:pt>
                <c:pt idx="33014">
                  <c:v>2025-12-24 10:40:47.360</c:v>
                </c:pt>
                <c:pt idx="33015">
                  <c:v>2025-12-24 10:40:47.466</c:v>
                </c:pt>
                <c:pt idx="33016">
                  <c:v>2025-12-24 10:40:47.573</c:v>
                </c:pt>
                <c:pt idx="33017">
                  <c:v>2025-12-24 10:40:47.680</c:v>
                </c:pt>
                <c:pt idx="33018">
                  <c:v>2025-12-24 10:40:47.786</c:v>
                </c:pt>
                <c:pt idx="33019">
                  <c:v>2025-12-24 10:40:47.893</c:v>
                </c:pt>
                <c:pt idx="33020">
                  <c:v>2025-12-24 10:40:48.000</c:v>
                </c:pt>
                <c:pt idx="33021">
                  <c:v>2025-12-24 10:40:48.106</c:v>
                </c:pt>
                <c:pt idx="33022">
                  <c:v>2025-12-24 10:40:48.213</c:v>
                </c:pt>
                <c:pt idx="33023">
                  <c:v>2025-12-24 10:40:48.320</c:v>
                </c:pt>
                <c:pt idx="33024">
                  <c:v>2025-12-24 10:40:48.426</c:v>
                </c:pt>
                <c:pt idx="33025">
                  <c:v>2025-12-24 10:40:48.533</c:v>
                </c:pt>
                <c:pt idx="33026">
                  <c:v>2025-12-24 10:40:48.640</c:v>
                </c:pt>
                <c:pt idx="33027">
                  <c:v>2025-12-24 10:40:48.746</c:v>
                </c:pt>
                <c:pt idx="33028">
                  <c:v>2025-12-24 10:40:48.853</c:v>
                </c:pt>
                <c:pt idx="33029">
                  <c:v>2025-12-24 10:40:48.960</c:v>
                </c:pt>
                <c:pt idx="33030">
                  <c:v>2025-12-24 10:40:49.066</c:v>
                </c:pt>
                <c:pt idx="33031">
                  <c:v>2025-12-24 10:40:49.173</c:v>
                </c:pt>
                <c:pt idx="33032">
                  <c:v>2025-12-24 10:40:49.280</c:v>
                </c:pt>
                <c:pt idx="33033">
                  <c:v>2025-12-24 10:40:49.386</c:v>
                </c:pt>
                <c:pt idx="33034">
                  <c:v>2025-12-24 10:40:49.493</c:v>
                </c:pt>
                <c:pt idx="33035">
                  <c:v>2025-12-24 10:40:49.600</c:v>
                </c:pt>
                <c:pt idx="33036">
                  <c:v>2025-12-24 10:40:49.706</c:v>
                </c:pt>
                <c:pt idx="33037">
                  <c:v>2025-12-24 10:40:49.813</c:v>
                </c:pt>
                <c:pt idx="33038">
                  <c:v>2025-12-24 10:40:49.920</c:v>
                </c:pt>
                <c:pt idx="33039">
                  <c:v>2025-12-24 10:40:50.026</c:v>
                </c:pt>
                <c:pt idx="33040">
                  <c:v>2025-12-24 10:40:50.133</c:v>
                </c:pt>
                <c:pt idx="33041">
                  <c:v>2025-12-24 10:40:50.240</c:v>
                </c:pt>
                <c:pt idx="33042">
                  <c:v>2025-12-24 10:40:50.346</c:v>
                </c:pt>
                <c:pt idx="33043">
                  <c:v>2025-12-24 10:40:50.453</c:v>
                </c:pt>
                <c:pt idx="33044">
                  <c:v>2025-12-24 10:40:50.560</c:v>
                </c:pt>
                <c:pt idx="33045">
                  <c:v>2025-12-24 10:40:50.666</c:v>
                </c:pt>
                <c:pt idx="33046">
                  <c:v>2025-12-24 10:40:50.773</c:v>
                </c:pt>
                <c:pt idx="33047">
                  <c:v>2025-12-24 10:40:50.880</c:v>
                </c:pt>
                <c:pt idx="33048">
                  <c:v>2025-12-24 10:40:50.986</c:v>
                </c:pt>
                <c:pt idx="33049">
                  <c:v>2025-12-24 10:40:51.093</c:v>
                </c:pt>
                <c:pt idx="33050">
                  <c:v>2025-12-24 10:40:51.200</c:v>
                </c:pt>
                <c:pt idx="33051">
                  <c:v>2025-12-24 10:40:51.306</c:v>
                </c:pt>
                <c:pt idx="33052">
                  <c:v>2025-12-24 10:40:51.413</c:v>
                </c:pt>
                <c:pt idx="33053">
                  <c:v>2025-12-24 10:40:51.520</c:v>
                </c:pt>
                <c:pt idx="33054">
                  <c:v>2025-12-24 10:40:51.626</c:v>
                </c:pt>
                <c:pt idx="33055">
                  <c:v>2025-12-24 10:40:51.733</c:v>
                </c:pt>
                <c:pt idx="33056">
                  <c:v>2025-12-24 10:40:51.840</c:v>
                </c:pt>
                <c:pt idx="33057">
                  <c:v>2025-12-24 10:40:51.946</c:v>
                </c:pt>
                <c:pt idx="33058">
                  <c:v>2025-12-24 10:40:52.053</c:v>
                </c:pt>
                <c:pt idx="33059">
                  <c:v>2025-12-24 10:40:52.160</c:v>
                </c:pt>
                <c:pt idx="33060">
                  <c:v>2025-12-24 10:40:52.266</c:v>
                </c:pt>
                <c:pt idx="33061">
                  <c:v>2025-12-24 10:40:52.373</c:v>
                </c:pt>
                <c:pt idx="33062">
                  <c:v>2025-12-24 10:40:52.480</c:v>
                </c:pt>
                <c:pt idx="33063">
                  <c:v>2025-12-24 10:40:52.586</c:v>
                </c:pt>
                <c:pt idx="33064">
                  <c:v>2025-12-24 10:40:52.693</c:v>
                </c:pt>
                <c:pt idx="33065">
                  <c:v>2025-12-24 10:40:52.800</c:v>
                </c:pt>
                <c:pt idx="33066">
                  <c:v>2025-12-24 10:40:52.906</c:v>
                </c:pt>
                <c:pt idx="33067">
                  <c:v>2025-12-24 10:40:53.013</c:v>
                </c:pt>
                <c:pt idx="33068">
                  <c:v>2025-12-24 10:40:53.120</c:v>
                </c:pt>
                <c:pt idx="33069">
                  <c:v>2025-12-24 10:40:53.226</c:v>
                </c:pt>
                <c:pt idx="33070">
                  <c:v>2025-12-24 10:40:53.333</c:v>
                </c:pt>
                <c:pt idx="33071">
                  <c:v>2025-12-24 10:40:53.440</c:v>
                </c:pt>
                <c:pt idx="33072">
                  <c:v>2025-12-24 10:40:53.546</c:v>
                </c:pt>
                <c:pt idx="33073">
                  <c:v>2025-12-24 10:40:53.653</c:v>
                </c:pt>
                <c:pt idx="33074">
                  <c:v>2025-12-24 10:40:53.760</c:v>
                </c:pt>
                <c:pt idx="33075">
                  <c:v>2025-12-24 10:40:53.866</c:v>
                </c:pt>
                <c:pt idx="33076">
                  <c:v>2025-12-24 10:40:53.973</c:v>
                </c:pt>
                <c:pt idx="33077">
                  <c:v>2025-12-24 10:40:54.080</c:v>
                </c:pt>
                <c:pt idx="33078">
                  <c:v>2025-12-24 10:40:54.186</c:v>
                </c:pt>
                <c:pt idx="33079">
                  <c:v>2025-12-24 10:40:54.293</c:v>
                </c:pt>
                <c:pt idx="33080">
                  <c:v>2025-12-24 10:40:54.400</c:v>
                </c:pt>
                <c:pt idx="33081">
                  <c:v>2025-12-24 10:40:54.506</c:v>
                </c:pt>
                <c:pt idx="33082">
                  <c:v>2025-12-24 10:40:54.613</c:v>
                </c:pt>
                <c:pt idx="33083">
                  <c:v>2025-12-24 10:40:54.720</c:v>
                </c:pt>
                <c:pt idx="33084">
                  <c:v>2025-12-24 10:40:54.826</c:v>
                </c:pt>
                <c:pt idx="33085">
                  <c:v>2025-12-24 10:40:54.933</c:v>
                </c:pt>
                <c:pt idx="33086">
                  <c:v>2025-12-24 10:40:55.040</c:v>
                </c:pt>
                <c:pt idx="33087">
                  <c:v>2025-12-24 10:40:55.146</c:v>
                </c:pt>
                <c:pt idx="33088">
                  <c:v>2025-12-24 10:40:55.253</c:v>
                </c:pt>
                <c:pt idx="33089">
                  <c:v>2025-12-24 10:40:55.360</c:v>
                </c:pt>
                <c:pt idx="33090">
                  <c:v>2025-12-24 10:40:55.466</c:v>
                </c:pt>
                <c:pt idx="33091">
                  <c:v>2025-12-24 10:40:55.573</c:v>
                </c:pt>
                <c:pt idx="33092">
                  <c:v>2025-12-24 10:40:55.680</c:v>
                </c:pt>
                <c:pt idx="33093">
                  <c:v>2025-12-24 10:40:55.786</c:v>
                </c:pt>
                <c:pt idx="33094">
                  <c:v>2025-12-24 10:40:55.893</c:v>
                </c:pt>
                <c:pt idx="33095">
                  <c:v>2025-12-24 10:40:56.000</c:v>
                </c:pt>
                <c:pt idx="33096">
                  <c:v>2025-12-24 10:40:56.106</c:v>
                </c:pt>
                <c:pt idx="33097">
                  <c:v>2025-12-24 10:40:56.213</c:v>
                </c:pt>
                <c:pt idx="33098">
                  <c:v>2025-12-24 10:40:56.320</c:v>
                </c:pt>
                <c:pt idx="33099">
                  <c:v>2025-12-24 10:40:56.426</c:v>
                </c:pt>
                <c:pt idx="33100">
                  <c:v>2025-12-24 10:40:56.533</c:v>
                </c:pt>
                <c:pt idx="33101">
                  <c:v>2025-12-24 10:40:56.640</c:v>
                </c:pt>
                <c:pt idx="33102">
                  <c:v>2025-12-24 10:40:56.746</c:v>
                </c:pt>
                <c:pt idx="33103">
                  <c:v>2025-12-24 10:40:56.853</c:v>
                </c:pt>
                <c:pt idx="33104">
                  <c:v>2025-12-24 10:40:56.960</c:v>
                </c:pt>
                <c:pt idx="33105">
                  <c:v>2025-12-24 10:40:57.066</c:v>
                </c:pt>
                <c:pt idx="33106">
                  <c:v>2025-12-24 10:40:57.173</c:v>
                </c:pt>
                <c:pt idx="33107">
                  <c:v>2025-12-24 10:40:57.280</c:v>
                </c:pt>
                <c:pt idx="33108">
                  <c:v>2025-12-24 10:40:57.386</c:v>
                </c:pt>
                <c:pt idx="33109">
                  <c:v>2025-12-24 10:40:57.493</c:v>
                </c:pt>
                <c:pt idx="33110">
                  <c:v>2025-12-24 10:40:57.600</c:v>
                </c:pt>
                <c:pt idx="33111">
                  <c:v>2025-12-24 10:40:57.706</c:v>
                </c:pt>
                <c:pt idx="33112">
                  <c:v>2025-12-24 10:40:57.813</c:v>
                </c:pt>
                <c:pt idx="33113">
                  <c:v>2025-12-24 10:40:57.920</c:v>
                </c:pt>
                <c:pt idx="33114">
                  <c:v>2025-12-24 10:40:58.026</c:v>
                </c:pt>
                <c:pt idx="33115">
                  <c:v>2025-12-24 10:40:58.133</c:v>
                </c:pt>
                <c:pt idx="33116">
                  <c:v>2025-12-24 10:40:58.240</c:v>
                </c:pt>
                <c:pt idx="33117">
                  <c:v>2025-12-24 10:40:58.346</c:v>
                </c:pt>
                <c:pt idx="33118">
                  <c:v>2025-12-24 10:40:58.453</c:v>
                </c:pt>
                <c:pt idx="33119">
                  <c:v>2025-12-24 10:40:58.560</c:v>
                </c:pt>
                <c:pt idx="33120">
                  <c:v>2025-12-24 10:40:58.666</c:v>
                </c:pt>
                <c:pt idx="33121">
                  <c:v>2025-12-24 10:40:58.773</c:v>
                </c:pt>
                <c:pt idx="33122">
                  <c:v>2025-12-24 10:40:58.880</c:v>
                </c:pt>
                <c:pt idx="33123">
                  <c:v>2025-12-24 10:40:58.986</c:v>
                </c:pt>
                <c:pt idx="33124">
                  <c:v>2025-12-24 10:40:59.093</c:v>
                </c:pt>
                <c:pt idx="33125">
                  <c:v>2025-12-24 10:40:59.200</c:v>
                </c:pt>
                <c:pt idx="33126">
                  <c:v>2025-12-24 10:40:59.306</c:v>
                </c:pt>
                <c:pt idx="33127">
                  <c:v>2025-12-24 10:40:59.413</c:v>
                </c:pt>
                <c:pt idx="33128">
                  <c:v>2025-12-24 10:40:59.520</c:v>
                </c:pt>
                <c:pt idx="33129">
                  <c:v>2025-12-24 10:40:59.626</c:v>
                </c:pt>
                <c:pt idx="33130">
                  <c:v>2025-12-24 10:40:59.733</c:v>
                </c:pt>
                <c:pt idx="33131">
                  <c:v>2025-12-24 10:40:59.840</c:v>
                </c:pt>
                <c:pt idx="33132">
                  <c:v>2025-12-24 10:40:59.946</c:v>
                </c:pt>
                <c:pt idx="33133">
                  <c:v>2025-12-24 10:41:00.053</c:v>
                </c:pt>
                <c:pt idx="33134">
                  <c:v>2025-12-24 10:41:00.160</c:v>
                </c:pt>
                <c:pt idx="33135">
                  <c:v>2025-12-24 10:41:00.266</c:v>
                </c:pt>
                <c:pt idx="33136">
                  <c:v>2025-12-24 10:41:00.373</c:v>
                </c:pt>
                <c:pt idx="33137">
                  <c:v>2025-12-24 10:41:00.480</c:v>
                </c:pt>
                <c:pt idx="33138">
                  <c:v>2025-12-24 10:41:00.586</c:v>
                </c:pt>
                <c:pt idx="33139">
                  <c:v>2025-12-24 10:41:00.693</c:v>
                </c:pt>
                <c:pt idx="33140">
                  <c:v>2025-12-24 10:41:00.800</c:v>
                </c:pt>
                <c:pt idx="33141">
                  <c:v>2025-12-24 10:41:00.906</c:v>
                </c:pt>
                <c:pt idx="33142">
                  <c:v>2025-12-24 10:41:01.013</c:v>
                </c:pt>
                <c:pt idx="33143">
                  <c:v>2025-12-24 10:41:01.120</c:v>
                </c:pt>
                <c:pt idx="33144">
                  <c:v>2025-12-24 10:41:01.226</c:v>
                </c:pt>
                <c:pt idx="33145">
                  <c:v>2025-12-24 10:41:01.333</c:v>
                </c:pt>
                <c:pt idx="33146">
                  <c:v>2025-12-24 10:41:01.440</c:v>
                </c:pt>
                <c:pt idx="33147">
                  <c:v>2025-12-24 10:41:01.546</c:v>
                </c:pt>
                <c:pt idx="33148">
                  <c:v>2025-12-24 10:41:01.653</c:v>
                </c:pt>
                <c:pt idx="33149">
                  <c:v>2025-12-24 10:41:01.760</c:v>
                </c:pt>
                <c:pt idx="33150">
                  <c:v>2025-12-24 10:41:01.866</c:v>
                </c:pt>
                <c:pt idx="33151">
                  <c:v>2025-12-24 10:41:01.973</c:v>
                </c:pt>
                <c:pt idx="33152">
                  <c:v>2025-12-24 10:41:02.080</c:v>
                </c:pt>
                <c:pt idx="33153">
                  <c:v>2025-12-24 10:41:02.186</c:v>
                </c:pt>
                <c:pt idx="33154">
                  <c:v>2025-12-24 10:41:02.293</c:v>
                </c:pt>
                <c:pt idx="33155">
                  <c:v>2025-12-24 10:41:02.400</c:v>
                </c:pt>
                <c:pt idx="33156">
                  <c:v>2025-12-24 10:41:02.506</c:v>
                </c:pt>
                <c:pt idx="33157">
                  <c:v>2025-12-24 10:41:02.613</c:v>
                </c:pt>
                <c:pt idx="33158">
                  <c:v>2025-12-24 10:41:02.720</c:v>
                </c:pt>
                <c:pt idx="33159">
                  <c:v>2025-12-24 10:41:02.826</c:v>
                </c:pt>
                <c:pt idx="33160">
                  <c:v>2025-12-24 10:41:02.933</c:v>
                </c:pt>
                <c:pt idx="33161">
                  <c:v>2025-12-24 10:41:03.040</c:v>
                </c:pt>
                <c:pt idx="33162">
                  <c:v>2025-12-24 10:41:03.146</c:v>
                </c:pt>
                <c:pt idx="33163">
                  <c:v>2025-12-24 10:41:03.253</c:v>
                </c:pt>
                <c:pt idx="33164">
                  <c:v>2025-12-24 10:41:03.360</c:v>
                </c:pt>
                <c:pt idx="33165">
                  <c:v>2025-12-24 10:41:03.466</c:v>
                </c:pt>
                <c:pt idx="33166">
                  <c:v>2025-12-24 10:41:03.573</c:v>
                </c:pt>
                <c:pt idx="33167">
                  <c:v>2025-12-24 10:41:03.680</c:v>
                </c:pt>
                <c:pt idx="33168">
                  <c:v>2025-12-24 10:41:03.786</c:v>
                </c:pt>
                <c:pt idx="33169">
                  <c:v>2025-12-24 10:41:03.893</c:v>
                </c:pt>
                <c:pt idx="33170">
                  <c:v>2025-12-24 10:41:04.000</c:v>
                </c:pt>
                <c:pt idx="33171">
                  <c:v>2025-12-24 10:41:04.106</c:v>
                </c:pt>
                <c:pt idx="33172">
                  <c:v>2025-12-24 10:41:04.213</c:v>
                </c:pt>
                <c:pt idx="33173">
                  <c:v>2025-12-24 10:41:04.320</c:v>
                </c:pt>
                <c:pt idx="33174">
                  <c:v>2025-12-24 10:41:04.426</c:v>
                </c:pt>
                <c:pt idx="33175">
                  <c:v>2025-12-24 10:41:04.533</c:v>
                </c:pt>
                <c:pt idx="33176">
                  <c:v>2025-12-24 10:41:04.640</c:v>
                </c:pt>
                <c:pt idx="33177">
                  <c:v>2025-12-24 10:41:04.746</c:v>
                </c:pt>
                <c:pt idx="33178">
                  <c:v>2025-12-24 10:41:04.853</c:v>
                </c:pt>
                <c:pt idx="33179">
                  <c:v>2025-12-24 10:41:04.960</c:v>
                </c:pt>
                <c:pt idx="33180">
                  <c:v>2025-12-24 10:41:05.066</c:v>
                </c:pt>
                <c:pt idx="33181">
                  <c:v>2025-12-24 10:41:05.173</c:v>
                </c:pt>
                <c:pt idx="33182">
                  <c:v>2025-12-24 10:41:05.280</c:v>
                </c:pt>
                <c:pt idx="33183">
                  <c:v>2025-12-24 10:41:05.386</c:v>
                </c:pt>
                <c:pt idx="33184">
                  <c:v>2025-12-24 10:41:05.493</c:v>
                </c:pt>
                <c:pt idx="33185">
                  <c:v>2025-12-24 10:41:05.600</c:v>
                </c:pt>
                <c:pt idx="33186">
                  <c:v>2025-12-24 10:41:05.706</c:v>
                </c:pt>
                <c:pt idx="33187">
                  <c:v>2025-12-24 10:41:05.813</c:v>
                </c:pt>
                <c:pt idx="33188">
                  <c:v>2025-12-24 10:41:05.920</c:v>
                </c:pt>
                <c:pt idx="33189">
                  <c:v>2025-12-24 10:41:06.026</c:v>
                </c:pt>
                <c:pt idx="33190">
                  <c:v>2025-12-24 10:41:06.133</c:v>
                </c:pt>
                <c:pt idx="33191">
                  <c:v>2025-12-24 10:41:06.240</c:v>
                </c:pt>
                <c:pt idx="33192">
                  <c:v>2025-12-24 10:41:06.346</c:v>
                </c:pt>
                <c:pt idx="33193">
                  <c:v>2025-12-24 10:41:06.453</c:v>
                </c:pt>
                <c:pt idx="33194">
                  <c:v>2025-12-24 10:41:06.560</c:v>
                </c:pt>
                <c:pt idx="33195">
                  <c:v>2025-12-24 10:41:06.666</c:v>
                </c:pt>
                <c:pt idx="33196">
                  <c:v>2025-12-24 10:41:06.773</c:v>
                </c:pt>
                <c:pt idx="33197">
                  <c:v>2025-12-24 10:41:06.880</c:v>
                </c:pt>
                <c:pt idx="33198">
                  <c:v>2025-12-24 10:41:06.986</c:v>
                </c:pt>
                <c:pt idx="33199">
                  <c:v>2025-12-24 10:41:07.093</c:v>
                </c:pt>
                <c:pt idx="33200">
                  <c:v>2025-12-24 10:41:07.200</c:v>
                </c:pt>
                <c:pt idx="33201">
                  <c:v>2025-12-24 10:41:07.306</c:v>
                </c:pt>
                <c:pt idx="33202">
                  <c:v>2025-12-24 10:41:07.413</c:v>
                </c:pt>
                <c:pt idx="33203">
                  <c:v>2025-12-24 10:41:07.520</c:v>
                </c:pt>
                <c:pt idx="33204">
                  <c:v>2025-12-24 10:41:07.626</c:v>
                </c:pt>
                <c:pt idx="33205">
                  <c:v>2025-12-24 10:41:07.733</c:v>
                </c:pt>
                <c:pt idx="33206">
                  <c:v>2025-12-24 10:41:07.840</c:v>
                </c:pt>
                <c:pt idx="33207">
                  <c:v>2025-12-24 10:41:07.946</c:v>
                </c:pt>
                <c:pt idx="33208">
                  <c:v>2025-12-24 10:41:08.053</c:v>
                </c:pt>
                <c:pt idx="33209">
                  <c:v>2025-12-24 10:41:08.160</c:v>
                </c:pt>
                <c:pt idx="33210">
                  <c:v>2025-12-24 10:41:08.266</c:v>
                </c:pt>
                <c:pt idx="33211">
                  <c:v>2025-12-24 10:41:08.373</c:v>
                </c:pt>
                <c:pt idx="33212">
                  <c:v>2025-12-24 10:41:08.480</c:v>
                </c:pt>
                <c:pt idx="33213">
                  <c:v>2025-12-24 10:41:08.586</c:v>
                </c:pt>
                <c:pt idx="33214">
                  <c:v>2025-12-24 10:41:08.693</c:v>
                </c:pt>
                <c:pt idx="33215">
                  <c:v>2025-12-24 10:41:08.800</c:v>
                </c:pt>
                <c:pt idx="33216">
                  <c:v>2025-12-24 10:41:08.906</c:v>
                </c:pt>
                <c:pt idx="33217">
                  <c:v>2025-12-24 10:41:09.013</c:v>
                </c:pt>
                <c:pt idx="33218">
                  <c:v>2025-12-24 10:41:09.120</c:v>
                </c:pt>
                <c:pt idx="33219">
                  <c:v>2025-12-24 10:41:09.226</c:v>
                </c:pt>
                <c:pt idx="33220">
                  <c:v>2025-12-24 10:41:09.333</c:v>
                </c:pt>
                <c:pt idx="33221">
                  <c:v>2025-12-24 10:41:09.440</c:v>
                </c:pt>
                <c:pt idx="33222">
                  <c:v>2025-12-24 10:41:09.546</c:v>
                </c:pt>
                <c:pt idx="33223">
                  <c:v>2025-12-24 10:41:09.653</c:v>
                </c:pt>
                <c:pt idx="33224">
                  <c:v>2025-12-24 10:41:09.760</c:v>
                </c:pt>
                <c:pt idx="33225">
                  <c:v>2025-12-24 10:41:09.866</c:v>
                </c:pt>
                <c:pt idx="33226">
                  <c:v>2025-12-24 10:41:09.973</c:v>
                </c:pt>
                <c:pt idx="33227">
                  <c:v>2025-12-24 10:41:10.080</c:v>
                </c:pt>
                <c:pt idx="33228">
                  <c:v>2025-12-24 10:41:10.186</c:v>
                </c:pt>
                <c:pt idx="33229">
                  <c:v>2025-12-24 10:41:10.293</c:v>
                </c:pt>
                <c:pt idx="33230">
                  <c:v>2025-12-24 10:41:10.400</c:v>
                </c:pt>
                <c:pt idx="33231">
                  <c:v>2025-12-24 10:41:10.506</c:v>
                </c:pt>
                <c:pt idx="33232">
                  <c:v>2025-12-24 10:41:10.613</c:v>
                </c:pt>
                <c:pt idx="33233">
                  <c:v>2025-12-24 10:41:10.720</c:v>
                </c:pt>
                <c:pt idx="33234">
                  <c:v>2025-12-24 10:41:10.826</c:v>
                </c:pt>
                <c:pt idx="33235">
                  <c:v>2025-12-24 10:41:10.933</c:v>
                </c:pt>
                <c:pt idx="33236">
                  <c:v>2025-12-24 10:41:11.040</c:v>
                </c:pt>
                <c:pt idx="33237">
                  <c:v>2025-12-24 10:41:11.146</c:v>
                </c:pt>
                <c:pt idx="33238">
                  <c:v>2025-12-24 10:41:11.253</c:v>
                </c:pt>
                <c:pt idx="33239">
                  <c:v>2025-12-24 10:41:11.360</c:v>
                </c:pt>
                <c:pt idx="33240">
                  <c:v>2025-12-24 10:41:11.466</c:v>
                </c:pt>
                <c:pt idx="33241">
                  <c:v>2025-12-24 10:41:11.573</c:v>
                </c:pt>
                <c:pt idx="33242">
                  <c:v>2025-12-24 10:41:11.680</c:v>
                </c:pt>
                <c:pt idx="33243">
                  <c:v>2025-12-24 10:41:11.786</c:v>
                </c:pt>
                <c:pt idx="33244">
                  <c:v>2025-12-24 10:41:11.893</c:v>
                </c:pt>
                <c:pt idx="33245">
                  <c:v>2025-12-24 10:41:12.000</c:v>
                </c:pt>
                <c:pt idx="33246">
                  <c:v>2025-12-24 10:41:12.106</c:v>
                </c:pt>
                <c:pt idx="33247">
                  <c:v>2025-12-24 10:41:12.213</c:v>
                </c:pt>
                <c:pt idx="33248">
                  <c:v>2025-12-24 10:41:12.320</c:v>
                </c:pt>
                <c:pt idx="33249">
                  <c:v>2025-12-24 10:41:12.426</c:v>
                </c:pt>
                <c:pt idx="33250">
                  <c:v>2025-12-24 10:41:12.533</c:v>
                </c:pt>
                <c:pt idx="33251">
                  <c:v>2025-12-24 10:41:12.640</c:v>
                </c:pt>
                <c:pt idx="33252">
                  <c:v>2025-12-24 10:41:12.746</c:v>
                </c:pt>
                <c:pt idx="33253">
                  <c:v>2025-12-24 10:41:12.853</c:v>
                </c:pt>
                <c:pt idx="33254">
                  <c:v>2025-12-24 10:41:12.960</c:v>
                </c:pt>
                <c:pt idx="33255">
                  <c:v>2025-12-24 10:41:13.066</c:v>
                </c:pt>
                <c:pt idx="33256">
                  <c:v>2025-12-24 10:41:13.173</c:v>
                </c:pt>
                <c:pt idx="33257">
                  <c:v>2025-12-24 10:41:13.280</c:v>
                </c:pt>
                <c:pt idx="33258">
                  <c:v>2025-12-24 10:41:13.386</c:v>
                </c:pt>
                <c:pt idx="33259">
                  <c:v>2025-12-24 10:41:13.493</c:v>
                </c:pt>
                <c:pt idx="33260">
                  <c:v>2025-12-24 10:41:13.600</c:v>
                </c:pt>
                <c:pt idx="33261">
                  <c:v>2025-12-24 10:41:13.706</c:v>
                </c:pt>
                <c:pt idx="33262">
                  <c:v>2025-12-24 10:41:13.813</c:v>
                </c:pt>
                <c:pt idx="33263">
                  <c:v>2025-12-24 10:41:13.920</c:v>
                </c:pt>
                <c:pt idx="33264">
                  <c:v>2025-12-24 10:41:14.026</c:v>
                </c:pt>
                <c:pt idx="33265">
                  <c:v>2025-12-24 10:41:14.133</c:v>
                </c:pt>
                <c:pt idx="33266">
                  <c:v>2025-12-24 10:41:14.240</c:v>
                </c:pt>
                <c:pt idx="33267">
                  <c:v>2025-12-24 10:41:14.346</c:v>
                </c:pt>
                <c:pt idx="33268">
                  <c:v>2025-12-24 10:41:14.453</c:v>
                </c:pt>
                <c:pt idx="33269">
                  <c:v>2025-12-24 10:41:14.560</c:v>
                </c:pt>
                <c:pt idx="33270">
                  <c:v>2025-12-24 10:41:14.666</c:v>
                </c:pt>
                <c:pt idx="33271">
                  <c:v>2025-12-24 10:41:14.773</c:v>
                </c:pt>
                <c:pt idx="33272">
                  <c:v>2025-12-24 10:41:14.880</c:v>
                </c:pt>
                <c:pt idx="33273">
                  <c:v>2025-12-24 10:41:14.986</c:v>
                </c:pt>
                <c:pt idx="33274">
                  <c:v>2025-12-24 10:41:15.093</c:v>
                </c:pt>
                <c:pt idx="33275">
                  <c:v>2025-12-24 10:41:15.200</c:v>
                </c:pt>
                <c:pt idx="33276">
                  <c:v>2025-12-24 10:41:15.306</c:v>
                </c:pt>
                <c:pt idx="33277">
                  <c:v>2025-12-24 10:41:15.413</c:v>
                </c:pt>
                <c:pt idx="33278">
                  <c:v>2025-12-24 10:41:15.520</c:v>
                </c:pt>
                <c:pt idx="33279">
                  <c:v>2025-12-24 10:41:15.626</c:v>
                </c:pt>
                <c:pt idx="33280">
                  <c:v>2025-12-24 10:41:15.733</c:v>
                </c:pt>
                <c:pt idx="33281">
                  <c:v>2025-12-24 10:41:15.840</c:v>
                </c:pt>
                <c:pt idx="33282">
                  <c:v>2025-12-24 10:41:15.946</c:v>
                </c:pt>
                <c:pt idx="33283">
                  <c:v>2025-12-24 10:41:16.053</c:v>
                </c:pt>
                <c:pt idx="33284">
                  <c:v>2025-12-24 10:41:16.160</c:v>
                </c:pt>
                <c:pt idx="33285">
                  <c:v>2025-12-24 10:41:16.266</c:v>
                </c:pt>
                <c:pt idx="33286">
                  <c:v>2025-12-24 10:41:16.373</c:v>
                </c:pt>
                <c:pt idx="33287">
                  <c:v>2025-12-24 10:41:16.480</c:v>
                </c:pt>
                <c:pt idx="33288">
                  <c:v>2025-12-24 10:41:16.586</c:v>
                </c:pt>
                <c:pt idx="33289">
                  <c:v>2025-12-24 10:41:16.693</c:v>
                </c:pt>
                <c:pt idx="33290">
                  <c:v>2025-12-24 10:41:16.800</c:v>
                </c:pt>
                <c:pt idx="33291">
                  <c:v>2025-12-24 10:41:16.906</c:v>
                </c:pt>
                <c:pt idx="33292">
                  <c:v>2025-12-24 10:41:17.013</c:v>
                </c:pt>
                <c:pt idx="33293">
                  <c:v>2025-12-24 10:41:17.120</c:v>
                </c:pt>
                <c:pt idx="33294">
                  <c:v>2025-12-24 10:41:17.226</c:v>
                </c:pt>
                <c:pt idx="33295">
                  <c:v>2025-12-24 10:41:17.333</c:v>
                </c:pt>
                <c:pt idx="33296">
                  <c:v>2025-12-24 10:41:17.440</c:v>
                </c:pt>
                <c:pt idx="33297">
                  <c:v>2025-12-24 10:41:17.546</c:v>
                </c:pt>
                <c:pt idx="33298">
                  <c:v>2025-12-24 10:41:17.653</c:v>
                </c:pt>
                <c:pt idx="33299">
                  <c:v>2025-12-24 10:41:17.760</c:v>
                </c:pt>
                <c:pt idx="33300">
                  <c:v>2025-12-24 10:41:17.866</c:v>
                </c:pt>
                <c:pt idx="33301">
                  <c:v>2025-12-24 10:41:17.973</c:v>
                </c:pt>
                <c:pt idx="33302">
                  <c:v>2025-12-24 10:41:18.080</c:v>
                </c:pt>
                <c:pt idx="33303">
                  <c:v>2025-12-24 10:41:18.186</c:v>
                </c:pt>
                <c:pt idx="33304">
                  <c:v>2025-12-24 10:41:18.293</c:v>
                </c:pt>
                <c:pt idx="33305">
                  <c:v>2025-12-24 10:41:18.400</c:v>
                </c:pt>
                <c:pt idx="33306">
                  <c:v>2025-12-24 10:41:18.506</c:v>
                </c:pt>
                <c:pt idx="33307">
                  <c:v>2025-12-24 10:41:18.613</c:v>
                </c:pt>
                <c:pt idx="33308">
                  <c:v>2025-12-24 10:41:18.720</c:v>
                </c:pt>
                <c:pt idx="33309">
                  <c:v>2025-12-24 10:41:18.826</c:v>
                </c:pt>
                <c:pt idx="33310">
                  <c:v>2025-12-24 10:41:18.933</c:v>
                </c:pt>
                <c:pt idx="33311">
                  <c:v>2025-12-24 10:41:19.040</c:v>
                </c:pt>
                <c:pt idx="33312">
                  <c:v>2025-12-24 10:41:19.146</c:v>
                </c:pt>
                <c:pt idx="33313">
                  <c:v>2025-12-24 10:41:19.253</c:v>
                </c:pt>
                <c:pt idx="33314">
                  <c:v>2025-12-24 10:41:19.360</c:v>
                </c:pt>
                <c:pt idx="33315">
                  <c:v>2025-12-24 10:41:19.466</c:v>
                </c:pt>
                <c:pt idx="33316">
                  <c:v>2025-12-24 10:41:19.573</c:v>
                </c:pt>
                <c:pt idx="33317">
                  <c:v>2025-12-24 10:41:19.680</c:v>
                </c:pt>
                <c:pt idx="33318">
                  <c:v>2025-12-24 10:41:19.786</c:v>
                </c:pt>
                <c:pt idx="33319">
                  <c:v>2025-12-24 10:41:19.893</c:v>
                </c:pt>
                <c:pt idx="33320">
                  <c:v>2025-12-24 10:41:20.000</c:v>
                </c:pt>
                <c:pt idx="33321">
                  <c:v>2025-12-24 10:41:20.106</c:v>
                </c:pt>
                <c:pt idx="33322">
                  <c:v>2025-12-24 10:41:20.213</c:v>
                </c:pt>
                <c:pt idx="33323">
                  <c:v>2025-12-24 10:41:20.320</c:v>
                </c:pt>
                <c:pt idx="33324">
                  <c:v>2025-12-24 10:41:20.426</c:v>
                </c:pt>
                <c:pt idx="33325">
                  <c:v>2025-12-24 10:41:20.533</c:v>
                </c:pt>
                <c:pt idx="33326">
                  <c:v>2025-12-24 10:41:20.640</c:v>
                </c:pt>
                <c:pt idx="33327">
                  <c:v>2025-12-24 10:41:20.746</c:v>
                </c:pt>
                <c:pt idx="33328">
                  <c:v>2025-12-24 10:41:20.853</c:v>
                </c:pt>
                <c:pt idx="33329">
                  <c:v>2025-12-24 10:41:20.960</c:v>
                </c:pt>
                <c:pt idx="33330">
                  <c:v>2025-12-24 10:41:21.066</c:v>
                </c:pt>
                <c:pt idx="33331">
                  <c:v>2025-12-24 10:41:21.173</c:v>
                </c:pt>
                <c:pt idx="33332">
                  <c:v>2025-12-24 10:41:21.280</c:v>
                </c:pt>
                <c:pt idx="33333">
                  <c:v>2025-12-24 10:41:21.386</c:v>
                </c:pt>
                <c:pt idx="33334">
                  <c:v>2025-12-24 10:41:21.493</c:v>
                </c:pt>
                <c:pt idx="33335">
                  <c:v>2025-12-24 10:41:21.600</c:v>
                </c:pt>
                <c:pt idx="33336">
                  <c:v>2025-12-24 10:41:21.706</c:v>
                </c:pt>
                <c:pt idx="33337">
                  <c:v>2025-12-24 10:41:21.813</c:v>
                </c:pt>
                <c:pt idx="33338">
                  <c:v>2025-12-24 10:41:21.920</c:v>
                </c:pt>
                <c:pt idx="33339">
                  <c:v>2025-12-24 10:41:22.026</c:v>
                </c:pt>
                <c:pt idx="33340">
                  <c:v>2025-12-24 10:41:22.133</c:v>
                </c:pt>
                <c:pt idx="33341">
                  <c:v>2025-12-24 10:41:22.240</c:v>
                </c:pt>
                <c:pt idx="33342">
                  <c:v>2025-12-24 10:41:22.346</c:v>
                </c:pt>
                <c:pt idx="33343">
                  <c:v>2025-12-24 10:41:22.453</c:v>
                </c:pt>
                <c:pt idx="33344">
                  <c:v>2025-12-24 10:41:22.560</c:v>
                </c:pt>
                <c:pt idx="33345">
                  <c:v>2025-12-24 10:41:22.666</c:v>
                </c:pt>
                <c:pt idx="33346">
                  <c:v>2025-12-24 10:41:22.773</c:v>
                </c:pt>
                <c:pt idx="33347">
                  <c:v>2025-12-24 10:41:22.880</c:v>
                </c:pt>
                <c:pt idx="33348">
                  <c:v>2025-12-24 10:41:22.986</c:v>
                </c:pt>
                <c:pt idx="33349">
                  <c:v>2025-12-24 10:41:23.093</c:v>
                </c:pt>
                <c:pt idx="33350">
                  <c:v>2025-12-24 10:41:23.200</c:v>
                </c:pt>
                <c:pt idx="33351">
                  <c:v>2025-12-24 10:41:23.306</c:v>
                </c:pt>
                <c:pt idx="33352">
                  <c:v>2025-12-24 10:41:23.413</c:v>
                </c:pt>
                <c:pt idx="33353">
                  <c:v>2025-12-24 10:41:23.520</c:v>
                </c:pt>
                <c:pt idx="33354">
                  <c:v>2025-12-24 10:41:23.626</c:v>
                </c:pt>
                <c:pt idx="33355">
                  <c:v>2025-12-24 10:41:23.733</c:v>
                </c:pt>
                <c:pt idx="33356">
                  <c:v>2025-12-24 10:41:23.840</c:v>
                </c:pt>
                <c:pt idx="33357">
                  <c:v>2025-12-24 10:41:23.946</c:v>
                </c:pt>
                <c:pt idx="33358">
                  <c:v>2025-12-24 10:41:24.053</c:v>
                </c:pt>
                <c:pt idx="33359">
                  <c:v>2025-12-24 10:41:24.160</c:v>
                </c:pt>
                <c:pt idx="33360">
                  <c:v>2025-12-24 10:41:24.266</c:v>
                </c:pt>
                <c:pt idx="33361">
                  <c:v>2025-12-24 10:41:24.373</c:v>
                </c:pt>
                <c:pt idx="33362">
                  <c:v>2025-12-24 10:41:24.480</c:v>
                </c:pt>
                <c:pt idx="33363">
                  <c:v>2025-12-24 10:41:24.586</c:v>
                </c:pt>
                <c:pt idx="33364">
                  <c:v>2025-12-24 10:41:24.693</c:v>
                </c:pt>
                <c:pt idx="33365">
                  <c:v>2025-12-24 10:41:24.800</c:v>
                </c:pt>
                <c:pt idx="33366">
                  <c:v>2025-12-24 10:41:24.906</c:v>
                </c:pt>
                <c:pt idx="33367">
                  <c:v>2025-12-24 10:41:25.013</c:v>
                </c:pt>
                <c:pt idx="33368">
                  <c:v>2025-12-24 10:41:25.120</c:v>
                </c:pt>
                <c:pt idx="33369">
                  <c:v>2025-12-24 10:41:25.226</c:v>
                </c:pt>
                <c:pt idx="33370">
                  <c:v>2025-12-24 10:41:25.333</c:v>
                </c:pt>
                <c:pt idx="33371">
                  <c:v>2025-12-24 10:41:25.440</c:v>
                </c:pt>
                <c:pt idx="33372">
                  <c:v>2025-12-24 10:41:25.546</c:v>
                </c:pt>
                <c:pt idx="33373">
                  <c:v>2025-12-24 10:41:25.653</c:v>
                </c:pt>
                <c:pt idx="33374">
                  <c:v>2025-12-24 10:41:25.760</c:v>
                </c:pt>
                <c:pt idx="33375">
                  <c:v>2025-12-24 10:41:25.866</c:v>
                </c:pt>
                <c:pt idx="33376">
                  <c:v>2025-12-24 10:41:25.973</c:v>
                </c:pt>
                <c:pt idx="33377">
                  <c:v>2025-12-24 10:41:26.080</c:v>
                </c:pt>
                <c:pt idx="33378">
                  <c:v>2025-12-24 10:41:26.186</c:v>
                </c:pt>
                <c:pt idx="33379">
                  <c:v>2025-12-24 10:41:26.293</c:v>
                </c:pt>
                <c:pt idx="33380">
                  <c:v>2025-12-24 10:41:26.400</c:v>
                </c:pt>
                <c:pt idx="33381">
                  <c:v>2025-12-24 10:41:26.506</c:v>
                </c:pt>
                <c:pt idx="33382">
                  <c:v>2025-12-24 10:41:26.613</c:v>
                </c:pt>
                <c:pt idx="33383">
                  <c:v>2025-12-24 10:41:26.720</c:v>
                </c:pt>
                <c:pt idx="33384">
                  <c:v>2025-12-24 10:41:26.826</c:v>
                </c:pt>
                <c:pt idx="33385">
                  <c:v>2025-12-24 10:41:26.933</c:v>
                </c:pt>
                <c:pt idx="33386">
                  <c:v>2025-12-24 10:41:27.040</c:v>
                </c:pt>
                <c:pt idx="33387">
                  <c:v>2025-12-24 10:41:27.146</c:v>
                </c:pt>
                <c:pt idx="33388">
                  <c:v>2025-12-24 10:41:27.253</c:v>
                </c:pt>
                <c:pt idx="33389">
                  <c:v>2025-12-24 10:41:27.360</c:v>
                </c:pt>
                <c:pt idx="33390">
                  <c:v>2025-12-24 10:41:27.466</c:v>
                </c:pt>
                <c:pt idx="33391">
                  <c:v>2025-12-24 10:41:27.573</c:v>
                </c:pt>
                <c:pt idx="33392">
                  <c:v>2025-12-24 10:41:27.680</c:v>
                </c:pt>
                <c:pt idx="33393">
                  <c:v>2025-12-24 10:41:27.786</c:v>
                </c:pt>
                <c:pt idx="33394">
                  <c:v>2025-12-24 10:41:27.893</c:v>
                </c:pt>
                <c:pt idx="33395">
                  <c:v>2025-12-24 10:41:28.000</c:v>
                </c:pt>
                <c:pt idx="33396">
                  <c:v>2025-12-24 10:41:28.106</c:v>
                </c:pt>
                <c:pt idx="33397">
                  <c:v>2025-12-24 10:41:28.213</c:v>
                </c:pt>
                <c:pt idx="33398">
                  <c:v>2025-12-24 10:41:28.320</c:v>
                </c:pt>
                <c:pt idx="33399">
                  <c:v>2025-12-24 10:41:28.426</c:v>
                </c:pt>
                <c:pt idx="33400">
                  <c:v>2025-12-24 10:41:28.533</c:v>
                </c:pt>
                <c:pt idx="33401">
                  <c:v>2025-12-24 10:41:28.640</c:v>
                </c:pt>
                <c:pt idx="33402">
                  <c:v>2025-12-24 10:41:28.746</c:v>
                </c:pt>
                <c:pt idx="33403">
                  <c:v>2025-12-24 10:41:28.853</c:v>
                </c:pt>
                <c:pt idx="33404">
                  <c:v>2025-12-24 10:41:28.960</c:v>
                </c:pt>
                <c:pt idx="33405">
                  <c:v>2025-12-24 10:41:29.066</c:v>
                </c:pt>
                <c:pt idx="33406">
                  <c:v>2025-12-24 10:41:29.173</c:v>
                </c:pt>
                <c:pt idx="33407">
                  <c:v>2025-12-24 10:41:29.280</c:v>
                </c:pt>
                <c:pt idx="33408">
                  <c:v>2025-12-24 10:41:29.386</c:v>
                </c:pt>
                <c:pt idx="33409">
                  <c:v>2025-12-24 10:41:29.493</c:v>
                </c:pt>
                <c:pt idx="33410">
                  <c:v>2025-12-24 10:41:29.600</c:v>
                </c:pt>
                <c:pt idx="33411">
                  <c:v>2025-12-24 10:41:29.706</c:v>
                </c:pt>
                <c:pt idx="33412">
                  <c:v>2025-12-24 10:41:29.813</c:v>
                </c:pt>
                <c:pt idx="33413">
                  <c:v>2025-12-24 10:41:29.920</c:v>
                </c:pt>
                <c:pt idx="33414">
                  <c:v>2025-12-24 10:41:30.026</c:v>
                </c:pt>
                <c:pt idx="33415">
                  <c:v>2025-12-24 10:41:30.133</c:v>
                </c:pt>
                <c:pt idx="33416">
                  <c:v>2025-12-24 10:41:30.240</c:v>
                </c:pt>
                <c:pt idx="33417">
                  <c:v>2025-12-24 10:41:30.346</c:v>
                </c:pt>
                <c:pt idx="33418">
                  <c:v>2025-12-24 10:41:30.453</c:v>
                </c:pt>
                <c:pt idx="33419">
                  <c:v>2025-12-24 10:41:30.560</c:v>
                </c:pt>
                <c:pt idx="33420">
                  <c:v>2025-12-24 10:41:30.666</c:v>
                </c:pt>
                <c:pt idx="33421">
                  <c:v>2025-12-24 10:41:30.773</c:v>
                </c:pt>
                <c:pt idx="33422">
                  <c:v>2025-12-24 10:41:30.880</c:v>
                </c:pt>
                <c:pt idx="33423">
                  <c:v>2025-12-24 10:41:30.986</c:v>
                </c:pt>
                <c:pt idx="33424">
                  <c:v>2025-12-24 10:41:31.093</c:v>
                </c:pt>
                <c:pt idx="33425">
                  <c:v>2025-12-24 10:41:31.200</c:v>
                </c:pt>
                <c:pt idx="33426">
                  <c:v>2025-12-24 10:41:31.306</c:v>
                </c:pt>
                <c:pt idx="33427">
                  <c:v>2025-12-24 10:41:31.413</c:v>
                </c:pt>
                <c:pt idx="33428">
                  <c:v>2025-12-24 10:41:31.520</c:v>
                </c:pt>
                <c:pt idx="33429">
                  <c:v>2025-12-24 10:41:31.626</c:v>
                </c:pt>
                <c:pt idx="33430">
                  <c:v>2025-12-24 10:41:31.733</c:v>
                </c:pt>
                <c:pt idx="33431">
                  <c:v>2025-12-24 10:41:31.840</c:v>
                </c:pt>
                <c:pt idx="33432">
                  <c:v>2025-12-24 10:41:31.946</c:v>
                </c:pt>
                <c:pt idx="33433">
                  <c:v>2025-12-24 10:41:32.053</c:v>
                </c:pt>
                <c:pt idx="33434">
                  <c:v>2025-12-24 10:41:32.160</c:v>
                </c:pt>
                <c:pt idx="33435">
                  <c:v>2025-12-24 10:41:32.266</c:v>
                </c:pt>
                <c:pt idx="33436">
                  <c:v>2025-12-24 10:41:32.373</c:v>
                </c:pt>
                <c:pt idx="33437">
                  <c:v>2025-12-24 10:41:32.480</c:v>
                </c:pt>
                <c:pt idx="33438">
                  <c:v>2025-12-24 10:41:32.586</c:v>
                </c:pt>
                <c:pt idx="33439">
                  <c:v>2025-12-24 10:41:32.693</c:v>
                </c:pt>
                <c:pt idx="33440">
                  <c:v>2025-12-24 10:41:32.800</c:v>
                </c:pt>
                <c:pt idx="33441">
                  <c:v>2025-12-24 10:41:32.906</c:v>
                </c:pt>
                <c:pt idx="33442">
                  <c:v>2025-12-24 10:41:33.013</c:v>
                </c:pt>
                <c:pt idx="33443">
                  <c:v>2025-12-24 10:41:33.120</c:v>
                </c:pt>
                <c:pt idx="33444">
                  <c:v>2025-12-24 10:41:33.226</c:v>
                </c:pt>
                <c:pt idx="33445">
                  <c:v>2025-12-24 10:41:33.333</c:v>
                </c:pt>
                <c:pt idx="33446">
                  <c:v>2025-12-24 10:41:33.440</c:v>
                </c:pt>
                <c:pt idx="33447">
                  <c:v>2025-12-24 10:41:33.546</c:v>
                </c:pt>
                <c:pt idx="33448">
                  <c:v>2025-12-24 10:41:33.653</c:v>
                </c:pt>
                <c:pt idx="33449">
                  <c:v>2025-12-24 10:41:33.760</c:v>
                </c:pt>
                <c:pt idx="33450">
                  <c:v>2025-12-24 10:41:33.866</c:v>
                </c:pt>
                <c:pt idx="33451">
                  <c:v>2025-12-24 10:41:33.973</c:v>
                </c:pt>
                <c:pt idx="33452">
                  <c:v>2025-12-24 10:41:34.080</c:v>
                </c:pt>
                <c:pt idx="33453">
                  <c:v>2025-12-24 10:41:34.186</c:v>
                </c:pt>
                <c:pt idx="33454">
                  <c:v>2025-12-24 10:41:34.293</c:v>
                </c:pt>
                <c:pt idx="33455">
                  <c:v>2025-12-24 10:41:34.400</c:v>
                </c:pt>
                <c:pt idx="33456">
                  <c:v>2025-12-24 10:41:34.506</c:v>
                </c:pt>
                <c:pt idx="33457">
                  <c:v>2025-12-24 10:41:34.613</c:v>
                </c:pt>
                <c:pt idx="33458">
                  <c:v>2025-12-24 10:41:34.720</c:v>
                </c:pt>
                <c:pt idx="33459">
                  <c:v>2025-12-24 10:41:34.826</c:v>
                </c:pt>
                <c:pt idx="33460">
                  <c:v>2025-12-24 10:41:34.933</c:v>
                </c:pt>
                <c:pt idx="33461">
                  <c:v>2025-12-24 10:41:35.040</c:v>
                </c:pt>
                <c:pt idx="33462">
                  <c:v>2025-12-24 10:41:35.146</c:v>
                </c:pt>
                <c:pt idx="33463">
                  <c:v>2025-12-24 10:41:35.253</c:v>
                </c:pt>
                <c:pt idx="33464">
                  <c:v>2025-12-24 10:41:35.360</c:v>
                </c:pt>
                <c:pt idx="33465">
                  <c:v>2025-12-24 10:41:35.466</c:v>
                </c:pt>
                <c:pt idx="33466">
                  <c:v>2025-12-24 10:41:35.573</c:v>
                </c:pt>
                <c:pt idx="33467">
                  <c:v>2025-12-24 10:41:35.680</c:v>
                </c:pt>
                <c:pt idx="33468">
                  <c:v>2025-12-24 10:41:35.786</c:v>
                </c:pt>
                <c:pt idx="33469">
                  <c:v>2025-12-24 10:41:35.893</c:v>
                </c:pt>
                <c:pt idx="33470">
                  <c:v>2025-12-24 10:41:36.000</c:v>
                </c:pt>
                <c:pt idx="33471">
                  <c:v>2025-12-24 10:41:36.106</c:v>
                </c:pt>
                <c:pt idx="33472">
                  <c:v>2025-12-24 10:41:36.213</c:v>
                </c:pt>
                <c:pt idx="33473">
                  <c:v>2025-12-24 10:41:36.320</c:v>
                </c:pt>
                <c:pt idx="33474">
                  <c:v>2025-12-24 10:41:36.426</c:v>
                </c:pt>
                <c:pt idx="33475">
                  <c:v>2025-12-24 10:41:36.533</c:v>
                </c:pt>
                <c:pt idx="33476">
                  <c:v>2025-12-24 10:41:36.640</c:v>
                </c:pt>
                <c:pt idx="33477">
                  <c:v>2025-12-24 10:41:36.746</c:v>
                </c:pt>
                <c:pt idx="33478">
                  <c:v>2025-12-24 10:41:36.853</c:v>
                </c:pt>
                <c:pt idx="33479">
                  <c:v>2025-12-24 10:41:36.960</c:v>
                </c:pt>
                <c:pt idx="33480">
                  <c:v>2025-12-24 10:41:37.066</c:v>
                </c:pt>
                <c:pt idx="33481">
                  <c:v>2025-12-24 10:41:37.173</c:v>
                </c:pt>
                <c:pt idx="33482">
                  <c:v>2025-12-24 10:41:37.280</c:v>
                </c:pt>
                <c:pt idx="33483">
                  <c:v>2025-12-24 10:41:37.386</c:v>
                </c:pt>
                <c:pt idx="33484">
                  <c:v>2025-12-24 10:41:37.493</c:v>
                </c:pt>
                <c:pt idx="33485">
                  <c:v>2025-12-24 10:41:37.600</c:v>
                </c:pt>
                <c:pt idx="33486">
                  <c:v>2025-12-24 10:41:37.706</c:v>
                </c:pt>
                <c:pt idx="33487">
                  <c:v>2025-12-24 10:41:37.813</c:v>
                </c:pt>
                <c:pt idx="33488">
                  <c:v>2025-12-24 10:41:37.920</c:v>
                </c:pt>
                <c:pt idx="33489">
                  <c:v>2025-12-24 10:41:38.026</c:v>
                </c:pt>
                <c:pt idx="33490">
                  <c:v>2025-12-24 10:41:38.133</c:v>
                </c:pt>
                <c:pt idx="33491">
                  <c:v>2025-12-24 10:41:38.240</c:v>
                </c:pt>
                <c:pt idx="33492">
                  <c:v>2025-12-24 10:41:38.346</c:v>
                </c:pt>
                <c:pt idx="33493">
                  <c:v>2025-12-24 10:41:38.453</c:v>
                </c:pt>
                <c:pt idx="33494">
                  <c:v>2025-12-24 10:41:38.560</c:v>
                </c:pt>
                <c:pt idx="33495">
                  <c:v>2025-12-24 10:41:38.666</c:v>
                </c:pt>
                <c:pt idx="33496">
                  <c:v>2025-12-24 10:41:38.773</c:v>
                </c:pt>
                <c:pt idx="33497">
                  <c:v>2025-12-24 10:41:38.880</c:v>
                </c:pt>
                <c:pt idx="33498">
                  <c:v>2025-12-24 10:41:38.986</c:v>
                </c:pt>
                <c:pt idx="33499">
                  <c:v>2025-12-24 10:41:39.093</c:v>
                </c:pt>
                <c:pt idx="33500">
                  <c:v>2025-12-24 10:41:39.200</c:v>
                </c:pt>
                <c:pt idx="33501">
                  <c:v>2025-12-24 10:41:39.306</c:v>
                </c:pt>
                <c:pt idx="33502">
                  <c:v>2025-12-24 10:41:39.413</c:v>
                </c:pt>
                <c:pt idx="33503">
                  <c:v>2025-12-24 10:41:39.520</c:v>
                </c:pt>
                <c:pt idx="33504">
                  <c:v>2025-12-24 10:41:39.626</c:v>
                </c:pt>
                <c:pt idx="33505">
                  <c:v>2025-12-24 10:41:39.733</c:v>
                </c:pt>
                <c:pt idx="33506">
                  <c:v>2025-12-24 10:41:39.840</c:v>
                </c:pt>
                <c:pt idx="33507">
                  <c:v>2025-12-24 10:41:39.946</c:v>
                </c:pt>
                <c:pt idx="33508">
                  <c:v>2025-12-24 10:41:40.053</c:v>
                </c:pt>
                <c:pt idx="33509">
                  <c:v>2025-12-24 10:41:40.160</c:v>
                </c:pt>
                <c:pt idx="33510">
                  <c:v>2025-12-24 10:41:40.266</c:v>
                </c:pt>
                <c:pt idx="33511">
                  <c:v>2025-12-24 10:41:40.373</c:v>
                </c:pt>
                <c:pt idx="33512">
                  <c:v>2025-12-24 10:41:40.480</c:v>
                </c:pt>
                <c:pt idx="33513">
                  <c:v>2025-12-24 10:41:40.586</c:v>
                </c:pt>
                <c:pt idx="33514">
                  <c:v>2025-12-24 10:41:40.693</c:v>
                </c:pt>
                <c:pt idx="33515">
                  <c:v>2025-12-24 10:41:40.800</c:v>
                </c:pt>
                <c:pt idx="33516">
                  <c:v>2025-12-24 10:41:40.906</c:v>
                </c:pt>
                <c:pt idx="33517">
                  <c:v>2025-12-24 10:41:41.013</c:v>
                </c:pt>
                <c:pt idx="33518">
                  <c:v>2025-12-24 10:41:41.120</c:v>
                </c:pt>
                <c:pt idx="33519">
                  <c:v>2025-12-24 10:41:41.226</c:v>
                </c:pt>
                <c:pt idx="33520">
                  <c:v>2025-12-24 10:41:41.333</c:v>
                </c:pt>
                <c:pt idx="33521">
                  <c:v>2025-12-24 10:41:41.440</c:v>
                </c:pt>
                <c:pt idx="33522">
                  <c:v>2025-12-24 10:41:41.546</c:v>
                </c:pt>
                <c:pt idx="33523">
                  <c:v>2025-12-24 10:41:41.653</c:v>
                </c:pt>
                <c:pt idx="33524">
                  <c:v>2025-12-24 10:41:41.760</c:v>
                </c:pt>
                <c:pt idx="33525">
                  <c:v>2025-12-24 10:41:41.866</c:v>
                </c:pt>
                <c:pt idx="33526">
                  <c:v>2025-12-24 10:41:41.973</c:v>
                </c:pt>
                <c:pt idx="33527">
                  <c:v>2025-12-24 10:41:42.080</c:v>
                </c:pt>
                <c:pt idx="33528">
                  <c:v>2025-12-24 10:41:42.186</c:v>
                </c:pt>
                <c:pt idx="33529">
                  <c:v>2025-12-24 10:41:42.293</c:v>
                </c:pt>
                <c:pt idx="33530">
                  <c:v>2025-12-24 10:41:42.400</c:v>
                </c:pt>
                <c:pt idx="33531">
                  <c:v>2025-12-24 10:41:42.506</c:v>
                </c:pt>
                <c:pt idx="33532">
                  <c:v>2025-12-24 10:41:42.613</c:v>
                </c:pt>
                <c:pt idx="33533">
                  <c:v>2025-12-24 10:41:42.720</c:v>
                </c:pt>
                <c:pt idx="33534">
                  <c:v>2025-12-24 10:41:42.826</c:v>
                </c:pt>
                <c:pt idx="33535">
                  <c:v>2025-12-24 10:41:42.933</c:v>
                </c:pt>
                <c:pt idx="33536">
                  <c:v>2025-12-24 10:41:43.040</c:v>
                </c:pt>
                <c:pt idx="33537">
                  <c:v>2025-12-24 10:41:43.146</c:v>
                </c:pt>
                <c:pt idx="33538">
                  <c:v>2025-12-24 10:41:43.253</c:v>
                </c:pt>
                <c:pt idx="33539">
                  <c:v>2025-12-24 10:41:43.360</c:v>
                </c:pt>
                <c:pt idx="33540">
                  <c:v>2025-12-24 10:41:43.466</c:v>
                </c:pt>
                <c:pt idx="33541">
                  <c:v>2025-12-24 10:41:43.573</c:v>
                </c:pt>
                <c:pt idx="33542">
                  <c:v>2025-12-24 10:41:43.680</c:v>
                </c:pt>
                <c:pt idx="33543">
                  <c:v>2025-12-24 10:41:43.786</c:v>
                </c:pt>
                <c:pt idx="33544">
                  <c:v>2025-12-24 10:41:43.893</c:v>
                </c:pt>
                <c:pt idx="33545">
                  <c:v>2025-12-24 10:41:44.000</c:v>
                </c:pt>
                <c:pt idx="33546">
                  <c:v>2025-12-24 10:41:44.106</c:v>
                </c:pt>
                <c:pt idx="33547">
                  <c:v>2025-12-24 10:41:44.213</c:v>
                </c:pt>
                <c:pt idx="33548">
                  <c:v>2025-12-24 10:41:44.320</c:v>
                </c:pt>
                <c:pt idx="33549">
                  <c:v>2025-12-24 10:41:44.426</c:v>
                </c:pt>
                <c:pt idx="33550">
                  <c:v>2025-12-24 10:41:44.533</c:v>
                </c:pt>
                <c:pt idx="33551">
                  <c:v>2025-12-24 10:41:44.640</c:v>
                </c:pt>
                <c:pt idx="33552">
                  <c:v>2025-12-24 10:41:44.746</c:v>
                </c:pt>
                <c:pt idx="33553">
                  <c:v>2025-12-24 10:41:44.853</c:v>
                </c:pt>
                <c:pt idx="33554">
                  <c:v>2025-12-24 10:41:44.960</c:v>
                </c:pt>
                <c:pt idx="33555">
                  <c:v>2025-12-24 10:41:45.066</c:v>
                </c:pt>
                <c:pt idx="33556">
                  <c:v>2025-12-24 10:41:45.173</c:v>
                </c:pt>
                <c:pt idx="33557">
                  <c:v>2025-12-24 10:41:45.280</c:v>
                </c:pt>
                <c:pt idx="33558">
                  <c:v>2025-12-24 10:41:45.386</c:v>
                </c:pt>
                <c:pt idx="33559">
                  <c:v>2025-12-24 10:41:45.493</c:v>
                </c:pt>
                <c:pt idx="33560">
                  <c:v>2025-12-24 10:41:45.600</c:v>
                </c:pt>
                <c:pt idx="33561">
                  <c:v>2025-12-24 10:41:45.706</c:v>
                </c:pt>
                <c:pt idx="33562">
                  <c:v>2025-12-24 10:41:45.813</c:v>
                </c:pt>
                <c:pt idx="33563">
                  <c:v>2025-12-24 10:41:45.920</c:v>
                </c:pt>
                <c:pt idx="33564">
                  <c:v>2025-12-24 10:41:46.026</c:v>
                </c:pt>
                <c:pt idx="33565">
                  <c:v>2025-12-24 10:41:46.133</c:v>
                </c:pt>
                <c:pt idx="33566">
                  <c:v>2025-12-24 10:41:46.240</c:v>
                </c:pt>
                <c:pt idx="33567">
                  <c:v>2025-12-24 10:41:46.346</c:v>
                </c:pt>
                <c:pt idx="33568">
                  <c:v>2025-12-24 10:41:46.453</c:v>
                </c:pt>
                <c:pt idx="33569">
                  <c:v>2025-12-24 10:41:46.560</c:v>
                </c:pt>
                <c:pt idx="33570">
                  <c:v>2025-12-24 10:41:46.666</c:v>
                </c:pt>
                <c:pt idx="33571">
                  <c:v>2025-12-24 10:41:46.773</c:v>
                </c:pt>
                <c:pt idx="33572">
                  <c:v>2025-12-24 10:41:46.880</c:v>
                </c:pt>
                <c:pt idx="33573">
                  <c:v>2025-12-24 10:41:46.986</c:v>
                </c:pt>
                <c:pt idx="33574">
                  <c:v>2025-12-24 10:41:47.093</c:v>
                </c:pt>
                <c:pt idx="33575">
                  <c:v>2025-12-24 10:41:47.200</c:v>
                </c:pt>
                <c:pt idx="33576">
                  <c:v>2025-12-24 10:41:47.306</c:v>
                </c:pt>
                <c:pt idx="33577">
                  <c:v>2025-12-24 10:41:47.413</c:v>
                </c:pt>
                <c:pt idx="33578">
                  <c:v>2025-12-24 10:41:47.520</c:v>
                </c:pt>
                <c:pt idx="33579">
                  <c:v>2025-12-24 10:41:47.626</c:v>
                </c:pt>
                <c:pt idx="33580">
                  <c:v>2025-12-24 10:41:47.733</c:v>
                </c:pt>
                <c:pt idx="33581">
                  <c:v>2025-12-24 10:41:47.840</c:v>
                </c:pt>
                <c:pt idx="33582">
                  <c:v>2025-12-24 10:41:47.946</c:v>
                </c:pt>
                <c:pt idx="33583">
                  <c:v>2025-12-24 10:41:48.053</c:v>
                </c:pt>
                <c:pt idx="33584">
                  <c:v>2025-12-24 10:41:48.160</c:v>
                </c:pt>
                <c:pt idx="33585">
                  <c:v>2025-12-24 10:41:48.266</c:v>
                </c:pt>
                <c:pt idx="33586">
                  <c:v>2025-12-24 10:41:48.373</c:v>
                </c:pt>
                <c:pt idx="33587">
                  <c:v>2025-12-24 10:41:48.480</c:v>
                </c:pt>
                <c:pt idx="33588">
                  <c:v>2025-12-24 10:41:48.586</c:v>
                </c:pt>
                <c:pt idx="33589">
                  <c:v>2025-12-24 10:41:48.693</c:v>
                </c:pt>
                <c:pt idx="33590">
                  <c:v>2025-12-24 10:41:48.800</c:v>
                </c:pt>
                <c:pt idx="33591">
                  <c:v>2025-12-24 10:41:48.906</c:v>
                </c:pt>
                <c:pt idx="33592">
                  <c:v>2025-12-24 10:41:49.013</c:v>
                </c:pt>
                <c:pt idx="33593">
                  <c:v>2025-12-24 10:41:49.120</c:v>
                </c:pt>
                <c:pt idx="33594">
                  <c:v>2025-12-24 10:41:49.226</c:v>
                </c:pt>
                <c:pt idx="33595">
                  <c:v>2025-12-24 10:41:49.333</c:v>
                </c:pt>
                <c:pt idx="33596">
                  <c:v>2025-12-24 10:41:49.440</c:v>
                </c:pt>
                <c:pt idx="33597">
                  <c:v>2025-12-24 10:41:49.546</c:v>
                </c:pt>
                <c:pt idx="33598">
                  <c:v>2025-12-24 10:41:49.653</c:v>
                </c:pt>
                <c:pt idx="33599">
                  <c:v>2025-12-24 10:41:49.760</c:v>
                </c:pt>
                <c:pt idx="33600">
                  <c:v>2025-12-24 10:41:49.866</c:v>
                </c:pt>
                <c:pt idx="33601">
                  <c:v>2025-12-24 10:41:49.973</c:v>
                </c:pt>
                <c:pt idx="33602">
                  <c:v>2025-12-24 10:41:50.080</c:v>
                </c:pt>
                <c:pt idx="33603">
                  <c:v>2025-12-24 10:41:50.186</c:v>
                </c:pt>
                <c:pt idx="33604">
                  <c:v>2025-12-24 10:41:50.293</c:v>
                </c:pt>
                <c:pt idx="33605">
                  <c:v>2025-12-24 10:41:50.400</c:v>
                </c:pt>
                <c:pt idx="33606">
                  <c:v>2025-12-24 10:41:50.506</c:v>
                </c:pt>
                <c:pt idx="33607">
                  <c:v>2025-12-24 10:41:50.613</c:v>
                </c:pt>
                <c:pt idx="33608">
                  <c:v>2025-12-24 10:41:50.720</c:v>
                </c:pt>
                <c:pt idx="33609">
                  <c:v>2025-12-24 10:41:50.826</c:v>
                </c:pt>
                <c:pt idx="33610">
                  <c:v>2025-12-24 10:41:50.933</c:v>
                </c:pt>
                <c:pt idx="33611">
                  <c:v>2025-12-24 10:41:51.040</c:v>
                </c:pt>
                <c:pt idx="33612">
                  <c:v>2025-12-24 10:41:51.146</c:v>
                </c:pt>
                <c:pt idx="33613">
                  <c:v>2025-12-24 10:41:51.253</c:v>
                </c:pt>
                <c:pt idx="33614">
                  <c:v>2025-12-24 10:41:51.360</c:v>
                </c:pt>
                <c:pt idx="33615">
                  <c:v>2025-12-24 10:41:51.466</c:v>
                </c:pt>
                <c:pt idx="33616">
                  <c:v>2025-12-24 10:41:51.573</c:v>
                </c:pt>
                <c:pt idx="33617">
                  <c:v>2025-12-24 10:41:51.680</c:v>
                </c:pt>
                <c:pt idx="33618">
                  <c:v>2025-12-24 10:41:51.786</c:v>
                </c:pt>
                <c:pt idx="33619">
                  <c:v>2025-12-24 10:41:51.893</c:v>
                </c:pt>
                <c:pt idx="33620">
                  <c:v>2025-12-24 10:41:52.000</c:v>
                </c:pt>
                <c:pt idx="33621">
                  <c:v>2025-12-24 10:41:52.106</c:v>
                </c:pt>
                <c:pt idx="33622">
                  <c:v>2025-12-24 10:41:52.213</c:v>
                </c:pt>
                <c:pt idx="33623">
                  <c:v>2025-12-24 10:41:52.320</c:v>
                </c:pt>
                <c:pt idx="33624">
                  <c:v>2025-12-24 10:41:52.426</c:v>
                </c:pt>
                <c:pt idx="33625">
                  <c:v>2025-12-24 10:41:52.533</c:v>
                </c:pt>
                <c:pt idx="33626">
                  <c:v>2025-12-24 10:41:52.640</c:v>
                </c:pt>
                <c:pt idx="33627">
                  <c:v>2025-12-24 10:41:52.746</c:v>
                </c:pt>
                <c:pt idx="33628">
                  <c:v>2025-12-24 10:41:52.853</c:v>
                </c:pt>
                <c:pt idx="33629">
                  <c:v>2025-12-24 10:41:52.960</c:v>
                </c:pt>
                <c:pt idx="33630">
                  <c:v>2025-12-24 10:41:53.066</c:v>
                </c:pt>
                <c:pt idx="33631">
                  <c:v>2025-12-24 10:41:53.173</c:v>
                </c:pt>
                <c:pt idx="33632">
                  <c:v>2025-12-24 10:41:53.280</c:v>
                </c:pt>
                <c:pt idx="33633">
                  <c:v>2025-12-24 10:41:53.386</c:v>
                </c:pt>
                <c:pt idx="33634">
                  <c:v>2025-12-24 10:41:53.493</c:v>
                </c:pt>
                <c:pt idx="33635">
                  <c:v>2025-12-24 10:41:53.600</c:v>
                </c:pt>
                <c:pt idx="33636">
                  <c:v>2025-12-24 10:41:53.706</c:v>
                </c:pt>
                <c:pt idx="33637">
                  <c:v>2025-12-24 10:41:53.813</c:v>
                </c:pt>
                <c:pt idx="33638">
                  <c:v>2025-12-24 10:41:53.920</c:v>
                </c:pt>
                <c:pt idx="33639">
                  <c:v>2025-12-24 10:41:54.026</c:v>
                </c:pt>
                <c:pt idx="33640">
                  <c:v>2025-12-24 10:41:54.133</c:v>
                </c:pt>
                <c:pt idx="33641">
                  <c:v>2025-12-24 10:41:54.240</c:v>
                </c:pt>
                <c:pt idx="33642">
                  <c:v>2025-12-24 10:41:54.346</c:v>
                </c:pt>
                <c:pt idx="33643">
                  <c:v>2025-12-24 10:41:54.453</c:v>
                </c:pt>
                <c:pt idx="33644">
                  <c:v>2025-12-24 10:41:54.560</c:v>
                </c:pt>
                <c:pt idx="33645">
                  <c:v>2025-12-24 10:41:54.666</c:v>
                </c:pt>
                <c:pt idx="33646">
                  <c:v>2025-12-24 10:41:54.773</c:v>
                </c:pt>
                <c:pt idx="33647">
                  <c:v>2025-12-24 10:41:54.880</c:v>
                </c:pt>
                <c:pt idx="33648">
                  <c:v>2025-12-24 10:41:54.986</c:v>
                </c:pt>
                <c:pt idx="33649">
                  <c:v>2025-12-24 10:41:55.093</c:v>
                </c:pt>
                <c:pt idx="33650">
                  <c:v>2025-12-24 10:41:55.200</c:v>
                </c:pt>
                <c:pt idx="33651">
                  <c:v>2025-12-24 10:41:55.306</c:v>
                </c:pt>
                <c:pt idx="33652">
                  <c:v>2025-12-24 10:41:55.413</c:v>
                </c:pt>
                <c:pt idx="33653">
                  <c:v>2025-12-24 10:41:55.520</c:v>
                </c:pt>
                <c:pt idx="33654">
                  <c:v>2025-12-24 10:41:55.626</c:v>
                </c:pt>
                <c:pt idx="33655">
                  <c:v>2025-12-24 10:41:55.733</c:v>
                </c:pt>
                <c:pt idx="33656">
                  <c:v>2025-12-24 10:41:55.840</c:v>
                </c:pt>
                <c:pt idx="33657">
                  <c:v>2025-12-24 10:41:55.946</c:v>
                </c:pt>
                <c:pt idx="33658">
                  <c:v>2025-12-24 10:41:56.053</c:v>
                </c:pt>
                <c:pt idx="33659">
                  <c:v>2025-12-24 10:41:56.160</c:v>
                </c:pt>
                <c:pt idx="33660">
                  <c:v>2025-12-24 10:41:56.266</c:v>
                </c:pt>
                <c:pt idx="33661">
                  <c:v>2025-12-24 10:41:56.373</c:v>
                </c:pt>
                <c:pt idx="33662">
                  <c:v>2025-12-24 10:41:56.480</c:v>
                </c:pt>
                <c:pt idx="33663">
                  <c:v>2025-12-24 10:41:56.586</c:v>
                </c:pt>
                <c:pt idx="33664">
                  <c:v>2025-12-24 10:41:56.693</c:v>
                </c:pt>
                <c:pt idx="33665">
                  <c:v>2025-12-24 10:41:56.800</c:v>
                </c:pt>
                <c:pt idx="33666">
                  <c:v>2025-12-24 10:41:56.906</c:v>
                </c:pt>
                <c:pt idx="33667">
                  <c:v>2025-12-24 10:41:57.013</c:v>
                </c:pt>
                <c:pt idx="33668">
                  <c:v>2025-12-24 10:41:57.120</c:v>
                </c:pt>
                <c:pt idx="33669">
                  <c:v>2025-12-24 10:41:57.226</c:v>
                </c:pt>
                <c:pt idx="33670">
                  <c:v>2025-12-24 10:41:57.333</c:v>
                </c:pt>
                <c:pt idx="33671">
                  <c:v>2025-12-24 10:41:57.440</c:v>
                </c:pt>
                <c:pt idx="33672">
                  <c:v>2025-12-24 10:41:57.546</c:v>
                </c:pt>
                <c:pt idx="33673">
                  <c:v>2025-12-24 10:41:57.653</c:v>
                </c:pt>
                <c:pt idx="33674">
                  <c:v>2025-12-24 10:41:57.760</c:v>
                </c:pt>
                <c:pt idx="33675">
                  <c:v>2025-12-24 10:41:57.866</c:v>
                </c:pt>
                <c:pt idx="33676">
                  <c:v>2025-12-24 10:41:57.973</c:v>
                </c:pt>
                <c:pt idx="33677">
                  <c:v>2025-12-24 10:41:58.080</c:v>
                </c:pt>
                <c:pt idx="33678">
                  <c:v>2025-12-24 10:41:58.186</c:v>
                </c:pt>
                <c:pt idx="33679">
                  <c:v>2025-12-24 10:41:58.293</c:v>
                </c:pt>
                <c:pt idx="33680">
                  <c:v>2025-12-24 10:41:58.400</c:v>
                </c:pt>
                <c:pt idx="33681">
                  <c:v>2025-12-24 10:41:58.506</c:v>
                </c:pt>
                <c:pt idx="33682">
                  <c:v>2025-12-24 10:41:58.613</c:v>
                </c:pt>
                <c:pt idx="33683">
                  <c:v>2025-12-24 10:41:58.720</c:v>
                </c:pt>
                <c:pt idx="33684">
                  <c:v>2025-12-24 10:41:58.826</c:v>
                </c:pt>
                <c:pt idx="33685">
                  <c:v>2025-12-24 10:41:58.933</c:v>
                </c:pt>
                <c:pt idx="33686">
                  <c:v>2025-12-24 10:41:59.040</c:v>
                </c:pt>
                <c:pt idx="33687">
                  <c:v>2025-12-24 10:41:59.146</c:v>
                </c:pt>
                <c:pt idx="33688">
                  <c:v>2025-12-24 10:41:59.253</c:v>
                </c:pt>
                <c:pt idx="33689">
                  <c:v>2025-12-24 10:41:59.360</c:v>
                </c:pt>
                <c:pt idx="33690">
                  <c:v>2025-12-24 10:41:59.466</c:v>
                </c:pt>
                <c:pt idx="33691">
                  <c:v>2025-12-24 10:41:59.573</c:v>
                </c:pt>
                <c:pt idx="33692">
                  <c:v>2025-12-24 10:41:59.680</c:v>
                </c:pt>
                <c:pt idx="33693">
                  <c:v>2025-12-24 10:41:59.786</c:v>
                </c:pt>
                <c:pt idx="33694">
                  <c:v>2025-12-24 10:41:59.893</c:v>
                </c:pt>
                <c:pt idx="33695">
                  <c:v>2025-12-24 10:42:00.000</c:v>
                </c:pt>
                <c:pt idx="33696">
                  <c:v>2025-12-24 10:42:00.106</c:v>
                </c:pt>
                <c:pt idx="33697">
                  <c:v>2025-12-24 10:42:00.213</c:v>
                </c:pt>
                <c:pt idx="33698">
                  <c:v>2025-12-24 10:42:00.320</c:v>
                </c:pt>
                <c:pt idx="33699">
                  <c:v>2025-12-24 10:42:00.426</c:v>
                </c:pt>
                <c:pt idx="33700">
                  <c:v>2025-12-24 10:42:00.533</c:v>
                </c:pt>
                <c:pt idx="33701">
                  <c:v>2025-12-24 10:42:00.640</c:v>
                </c:pt>
                <c:pt idx="33702">
                  <c:v>2025-12-24 10:42:00.746</c:v>
                </c:pt>
                <c:pt idx="33703">
                  <c:v>2025-12-24 10:42:00.853</c:v>
                </c:pt>
                <c:pt idx="33704">
                  <c:v>2025-12-24 10:42:00.960</c:v>
                </c:pt>
                <c:pt idx="33705">
                  <c:v>2025-12-24 10:42:01.066</c:v>
                </c:pt>
                <c:pt idx="33706">
                  <c:v>2025-12-24 10:42:01.173</c:v>
                </c:pt>
                <c:pt idx="33707">
                  <c:v>2025-12-24 10:42:01.280</c:v>
                </c:pt>
                <c:pt idx="33708">
                  <c:v>2025-12-24 10:42:01.386</c:v>
                </c:pt>
                <c:pt idx="33709">
                  <c:v>2025-12-24 10:42:01.493</c:v>
                </c:pt>
                <c:pt idx="33710">
                  <c:v>2025-12-24 10:42:01.600</c:v>
                </c:pt>
                <c:pt idx="33711">
                  <c:v>2025-12-24 10:42:01.706</c:v>
                </c:pt>
                <c:pt idx="33712">
                  <c:v>2025-12-24 10:42:01.813</c:v>
                </c:pt>
                <c:pt idx="33713">
                  <c:v>2025-12-24 10:42:01.920</c:v>
                </c:pt>
                <c:pt idx="33714">
                  <c:v>2025-12-24 10:42:02.026</c:v>
                </c:pt>
                <c:pt idx="33715">
                  <c:v>2025-12-24 10:42:02.133</c:v>
                </c:pt>
                <c:pt idx="33716">
                  <c:v>2025-12-24 10:42:02.240</c:v>
                </c:pt>
                <c:pt idx="33717">
                  <c:v>2025-12-24 10:42:02.346</c:v>
                </c:pt>
                <c:pt idx="33718">
                  <c:v>2025-12-24 10:42:02.453</c:v>
                </c:pt>
                <c:pt idx="33719">
                  <c:v>2025-12-24 10:42:02.560</c:v>
                </c:pt>
                <c:pt idx="33720">
                  <c:v>2025-12-24 10:42:02.666</c:v>
                </c:pt>
                <c:pt idx="33721">
                  <c:v>2025-12-24 10:42:02.773</c:v>
                </c:pt>
                <c:pt idx="33722">
                  <c:v>2025-12-24 10:42:02.880</c:v>
                </c:pt>
                <c:pt idx="33723">
                  <c:v>2025-12-24 10:42:02.986</c:v>
                </c:pt>
                <c:pt idx="33724">
                  <c:v>2025-12-24 10:42:03.093</c:v>
                </c:pt>
                <c:pt idx="33725">
                  <c:v>2025-12-24 10:42:03.200</c:v>
                </c:pt>
                <c:pt idx="33726">
                  <c:v>2025-12-24 10:42:03.306</c:v>
                </c:pt>
                <c:pt idx="33727">
                  <c:v>2025-12-24 10:42:03.413</c:v>
                </c:pt>
                <c:pt idx="33728">
                  <c:v>2025-12-24 10:42:03.520</c:v>
                </c:pt>
                <c:pt idx="33729">
                  <c:v>2025-12-24 10:42:03.626</c:v>
                </c:pt>
                <c:pt idx="33730">
                  <c:v>2025-12-24 10:42:03.733</c:v>
                </c:pt>
                <c:pt idx="33731">
                  <c:v>2025-12-24 10:42:03.840</c:v>
                </c:pt>
                <c:pt idx="33732">
                  <c:v>2025-12-24 10:42:03.946</c:v>
                </c:pt>
                <c:pt idx="33733">
                  <c:v>2025-12-24 10:42:04.053</c:v>
                </c:pt>
                <c:pt idx="33734">
                  <c:v>2025-12-24 10:42:04.160</c:v>
                </c:pt>
                <c:pt idx="33735">
                  <c:v>2025-12-24 10:42:04.266</c:v>
                </c:pt>
                <c:pt idx="33736">
                  <c:v>2025-12-24 10:42:04.373</c:v>
                </c:pt>
                <c:pt idx="33737">
                  <c:v>2025-12-24 10:42:04.480</c:v>
                </c:pt>
                <c:pt idx="33738">
                  <c:v>2025-12-24 10:42:04.586</c:v>
                </c:pt>
                <c:pt idx="33739">
                  <c:v>2025-12-24 10:42:04.693</c:v>
                </c:pt>
                <c:pt idx="33740">
                  <c:v>2025-12-24 10:42:04.800</c:v>
                </c:pt>
                <c:pt idx="33741">
                  <c:v>2025-12-24 10:42:04.906</c:v>
                </c:pt>
                <c:pt idx="33742">
                  <c:v>2025-12-24 10:42:05.013</c:v>
                </c:pt>
                <c:pt idx="33743">
                  <c:v>2025-12-24 10:42:05.120</c:v>
                </c:pt>
                <c:pt idx="33744">
                  <c:v>2025-12-24 10:42:05.226</c:v>
                </c:pt>
                <c:pt idx="33745">
                  <c:v>2025-12-24 10:42:05.333</c:v>
                </c:pt>
                <c:pt idx="33746">
                  <c:v>2025-12-24 10:42:05.440</c:v>
                </c:pt>
                <c:pt idx="33747">
                  <c:v>2025-12-24 10:42:05.546</c:v>
                </c:pt>
                <c:pt idx="33748">
                  <c:v>2025-12-24 10:42:05.653</c:v>
                </c:pt>
                <c:pt idx="33749">
                  <c:v>2025-12-24 10:42:05.760</c:v>
                </c:pt>
                <c:pt idx="33750">
                  <c:v>2025-12-24 10:42:05.866</c:v>
                </c:pt>
                <c:pt idx="33751">
                  <c:v>2025-12-24 10:42:05.973</c:v>
                </c:pt>
                <c:pt idx="33752">
                  <c:v>2025-12-24 10:42:06.080</c:v>
                </c:pt>
                <c:pt idx="33753">
                  <c:v>2025-12-24 10:42:06.186</c:v>
                </c:pt>
                <c:pt idx="33754">
                  <c:v>2025-12-24 10:42:06.293</c:v>
                </c:pt>
                <c:pt idx="33755">
                  <c:v>2025-12-24 10:42:06.400</c:v>
                </c:pt>
                <c:pt idx="33756">
                  <c:v>2025-12-24 10:42:06.506</c:v>
                </c:pt>
                <c:pt idx="33757">
                  <c:v>2025-12-24 10:42:06.613</c:v>
                </c:pt>
                <c:pt idx="33758">
                  <c:v>2025-12-24 10:42:06.720</c:v>
                </c:pt>
                <c:pt idx="33759">
                  <c:v>2025-12-24 10:42:06.826</c:v>
                </c:pt>
                <c:pt idx="33760">
                  <c:v>2025-12-24 10:42:06.933</c:v>
                </c:pt>
                <c:pt idx="33761">
                  <c:v>2025-12-24 10:42:07.040</c:v>
                </c:pt>
                <c:pt idx="33762">
                  <c:v>2025-12-24 10:42:07.146</c:v>
                </c:pt>
                <c:pt idx="33763">
                  <c:v>2025-12-24 10:42:07.253</c:v>
                </c:pt>
                <c:pt idx="33764">
                  <c:v>2025-12-24 10:42:07.360</c:v>
                </c:pt>
                <c:pt idx="33765">
                  <c:v>2025-12-24 10:42:07.466</c:v>
                </c:pt>
                <c:pt idx="33766">
                  <c:v>2025-12-24 10:42:07.573</c:v>
                </c:pt>
                <c:pt idx="33767">
                  <c:v>2025-12-24 10:42:07.680</c:v>
                </c:pt>
                <c:pt idx="33768">
                  <c:v>2025-12-24 10:42:07.786</c:v>
                </c:pt>
                <c:pt idx="33769">
                  <c:v>2025-12-24 10:42:07.893</c:v>
                </c:pt>
                <c:pt idx="33770">
                  <c:v>2025-12-24 10:42:08.000</c:v>
                </c:pt>
                <c:pt idx="33771">
                  <c:v>2025-12-24 10:42:08.106</c:v>
                </c:pt>
                <c:pt idx="33772">
                  <c:v>2025-12-24 10:42:08.213</c:v>
                </c:pt>
                <c:pt idx="33773">
                  <c:v>2025-12-24 10:42:08.320</c:v>
                </c:pt>
                <c:pt idx="33774">
                  <c:v>2025-12-24 10:42:08.426</c:v>
                </c:pt>
                <c:pt idx="33775">
                  <c:v>2025-12-24 10:42:08.533</c:v>
                </c:pt>
                <c:pt idx="33776">
                  <c:v>2025-12-24 10:42:08.640</c:v>
                </c:pt>
                <c:pt idx="33777">
                  <c:v>2025-12-24 10:42:08.746</c:v>
                </c:pt>
                <c:pt idx="33778">
                  <c:v>2025-12-24 10:42:08.853</c:v>
                </c:pt>
                <c:pt idx="33779">
                  <c:v>2025-12-24 10:42:08.960</c:v>
                </c:pt>
                <c:pt idx="33780">
                  <c:v>2025-12-24 10:42:09.066</c:v>
                </c:pt>
                <c:pt idx="33781">
                  <c:v>2025-12-24 10:42:09.173</c:v>
                </c:pt>
                <c:pt idx="33782">
                  <c:v>2025-12-24 10:42:09.280</c:v>
                </c:pt>
                <c:pt idx="33783">
                  <c:v>2025-12-24 10:42:09.386</c:v>
                </c:pt>
                <c:pt idx="33784">
                  <c:v>2025-12-24 10:42:09.493</c:v>
                </c:pt>
                <c:pt idx="33785">
                  <c:v>2025-12-24 10:42:09.600</c:v>
                </c:pt>
                <c:pt idx="33786">
                  <c:v>2025-12-24 10:42:09.706</c:v>
                </c:pt>
                <c:pt idx="33787">
                  <c:v>2025-12-24 10:42:09.813</c:v>
                </c:pt>
                <c:pt idx="33788">
                  <c:v>2025-12-24 10:42:09.920</c:v>
                </c:pt>
                <c:pt idx="33789">
                  <c:v>2025-12-24 10:42:10.026</c:v>
                </c:pt>
                <c:pt idx="33790">
                  <c:v>2025-12-24 10:42:10.133</c:v>
                </c:pt>
                <c:pt idx="33791">
                  <c:v>2025-12-24 10:42:10.240</c:v>
                </c:pt>
                <c:pt idx="33792">
                  <c:v>2025-12-24 10:42:10.346</c:v>
                </c:pt>
                <c:pt idx="33793">
                  <c:v>2025-12-24 10:42:10.453</c:v>
                </c:pt>
                <c:pt idx="33794">
                  <c:v>2025-12-24 10:42:10.560</c:v>
                </c:pt>
                <c:pt idx="33795">
                  <c:v>2025-12-24 10:42:10.666</c:v>
                </c:pt>
                <c:pt idx="33796">
                  <c:v>2025-12-24 10:42:10.773</c:v>
                </c:pt>
                <c:pt idx="33797">
                  <c:v>2025-12-24 10:42:10.880</c:v>
                </c:pt>
                <c:pt idx="33798">
                  <c:v>2025-12-24 10:42:10.986</c:v>
                </c:pt>
                <c:pt idx="33799">
                  <c:v>2025-12-24 10:42:11.093</c:v>
                </c:pt>
                <c:pt idx="33800">
                  <c:v>2025-12-24 10:42:11.200</c:v>
                </c:pt>
                <c:pt idx="33801">
                  <c:v>2025-12-24 10:42:11.306</c:v>
                </c:pt>
                <c:pt idx="33802">
                  <c:v>2025-12-24 10:42:11.413</c:v>
                </c:pt>
                <c:pt idx="33803">
                  <c:v>2025-12-24 10:42:11.520</c:v>
                </c:pt>
                <c:pt idx="33804">
                  <c:v>2025-12-24 10:42:11.626</c:v>
                </c:pt>
                <c:pt idx="33805">
                  <c:v>2025-12-24 10:42:11.733</c:v>
                </c:pt>
                <c:pt idx="33806">
                  <c:v>2025-12-24 10:42:11.840</c:v>
                </c:pt>
                <c:pt idx="33807">
                  <c:v>2025-12-24 10:42:11.946</c:v>
                </c:pt>
                <c:pt idx="33808">
                  <c:v>2025-12-24 10:42:12.053</c:v>
                </c:pt>
                <c:pt idx="33809">
                  <c:v>2025-12-24 10:42:12.160</c:v>
                </c:pt>
                <c:pt idx="33810">
                  <c:v>2025-12-24 10:42:12.266</c:v>
                </c:pt>
                <c:pt idx="33811">
                  <c:v>2025-12-24 10:42:12.373</c:v>
                </c:pt>
                <c:pt idx="33812">
                  <c:v>2025-12-24 10:42:12.480</c:v>
                </c:pt>
                <c:pt idx="33813">
                  <c:v>2025-12-24 10:42:12.586</c:v>
                </c:pt>
                <c:pt idx="33814">
                  <c:v>2025-12-24 10:42:12.693</c:v>
                </c:pt>
                <c:pt idx="33815">
                  <c:v>2025-12-24 10:42:12.800</c:v>
                </c:pt>
                <c:pt idx="33816">
                  <c:v>2025-12-24 10:42:12.906</c:v>
                </c:pt>
                <c:pt idx="33817">
                  <c:v>2025-12-24 10:42:13.013</c:v>
                </c:pt>
                <c:pt idx="33818">
                  <c:v>2025-12-24 10:42:13.120</c:v>
                </c:pt>
                <c:pt idx="33819">
                  <c:v>2025-12-24 10:42:13.226</c:v>
                </c:pt>
                <c:pt idx="33820">
                  <c:v>2025-12-24 10:42:13.333</c:v>
                </c:pt>
                <c:pt idx="33821">
                  <c:v>2025-12-24 10:42:13.440</c:v>
                </c:pt>
                <c:pt idx="33822">
                  <c:v>2025-12-24 10:42:13.546</c:v>
                </c:pt>
                <c:pt idx="33823">
                  <c:v>2025-12-24 10:42:13.653</c:v>
                </c:pt>
                <c:pt idx="33824">
                  <c:v>2025-12-24 10:42:13.760</c:v>
                </c:pt>
                <c:pt idx="33825">
                  <c:v>2025-12-24 10:42:13.866</c:v>
                </c:pt>
                <c:pt idx="33826">
                  <c:v>2025-12-24 10:42:13.973</c:v>
                </c:pt>
                <c:pt idx="33827">
                  <c:v>2025-12-24 10:42:14.080</c:v>
                </c:pt>
                <c:pt idx="33828">
                  <c:v>2025-12-24 10:42:14.186</c:v>
                </c:pt>
                <c:pt idx="33829">
                  <c:v>2025-12-24 10:42:14.293</c:v>
                </c:pt>
                <c:pt idx="33830">
                  <c:v>2025-12-24 10:42:14.400</c:v>
                </c:pt>
                <c:pt idx="33831">
                  <c:v>2025-12-24 10:42:14.506</c:v>
                </c:pt>
                <c:pt idx="33832">
                  <c:v>2025-12-24 10:42:14.613</c:v>
                </c:pt>
                <c:pt idx="33833">
                  <c:v>2025-12-24 10:42:14.720</c:v>
                </c:pt>
                <c:pt idx="33834">
                  <c:v>2025-12-24 10:42:14.826</c:v>
                </c:pt>
                <c:pt idx="33835">
                  <c:v>2025-12-24 10:42:14.933</c:v>
                </c:pt>
                <c:pt idx="33836">
                  <c:v>2025-12-24 10:42:15.040</c:v>
                </c:pt>
                <c:pt idx="33837">
                  <c:v>2025-12-24 10:42:15.146</c:v>
                </c:pt>
                <c:pt idx="33838">
                  <c:v>2025-12-24 10:42:15.253</c:v>
                </c:pt>
                <c:pt idx="33839">
                  <c:v>2025-12-24 10:42:15.360</c:v>
                </c:pt>
                <c:pt idx="33840">
                  <c:v>2025-12-24 10:42:15.466</c:v>
                </c:pt>
                <c:pt idx="33841">
                  <c:v>2025-12-24 10:42:15.573</c:v>
                </c:pt>
                <c:pt idx="33842">
                  <c:v>2025-12-24 10:42:15.680</c:v>
                </c:pt>
                <c:pt idx="33843">
                  <c:v>2025-12-24 10:42:15.786</c:v>
                </c:pt>
                <c:pt idx="33844">
                  <c:v>2025-12-24 10:42:15.893</c:v>
                </c:pt>
                <c:pt idx="33845">
                  <c:v>2025-12-24 10:42:16.000</c:v>
                </c:pt>
                <c:pt idx="33846">
                  <c:v>2025-12-24 10:42:16.106</c:v>
                </c:pt>
                <c:pt idx="33847">
                  <c:v>2025-12-24 10:42:16.213</c:v>
                </c:pt>
                <c:pt idx="33848">
                  <c:v>2025-12-24 10:42:16.320</c:v>
                </c:pt>
                <c:pt idx="33849">
                  <c:v>2025-12-24 10:42:16.426</c:v>
                </c:pt>
                <c:pt idx="33850">
                  <c:v>2025-12-24 10:42:16.533</c:v>
                </c:pt>
                <c:pt idx="33851">
                  <c:v>2025-12-24 10:42:16.640</c:v>
                </c:pt>
                <c:pt idx="33852">
                  <c:v>2025-12-24 10:42:16.746</c:v>
                </c:pt>
                <c:pt idx="33853">
                  <c:v>2025-12-24 10:42:16.853</c:v>
                </c:pt>
                <c:pt idx="33854">
                  <c:v>2025-12-24 10:42:16.960</c:v>
                </c:pt>
                <c:pt idx="33855">
                  <c:v>2025-12-24 10:42:17.066</c:v>
                </c:pt>
                <c:pt idx="33856">
                  <c:v>2025-12-24 10:42:17.173</c:v>
                </c:pt>
                <c:pt idx="33857">
                  <c:v>2025-12-24 10:42:17.280</c:v>
                </c:pt>
                <c:pt idx="33858">
                  <c:v>2025-12-24 10:42:17.386</c:v>
                </c:pt>
                <c:pt idx="33859">
                  <c:v>2025-12-24 10:42:17.493</c:v>
                </c:pt>
                <c:pt idx="33860">
                  <c:v>2025-12-24 10:42:17.600</c:v>
                </c:pt>
                <c:pt idx="33861">
                  <c:v>2025-12-24 10:42:17.706</c:v>
                </c:pt>
                <c:pt idx="33862">
                  <c:v>2025-12-24 10:42:17.813</c:v>
                </c:pt>
                <c:pt idx="33863">
                  <c:v>2025-12-24 10:42:17.920</c:v>
                </c:pt>
                <c:pt idx="33864">
                  <c:v>2025-12-24 10:42:18.026</c:v>
                </c:pt>
                <c:pt idx="33865">
                  <c:v>2025-12-24 10:42:18.133</c:v>
                </c:pt>
                <c:pt idx="33866">
                  <c:v>2025-12-24 10:42:18.240</c:v>
                </c:pt>
                <c:pt idx="33867">
                  <c:v>2025-12-24 10:42:18.346</c:v>
                </c:pt>
                <c:pt idx="33868">
                  <c:v>2025-12-24 10:42:18.453</c:v>
                </c:pt>
                <c:pt idx="33869">
                  <c:v>2025-12-24 10:42:18.560</c:v>
                </c:pt>
                <c:pt idx="33870">
                  <c:v>2025-12-24 10:42:18.666</c:v>
                </c:pt>
                <c:pt idx="33871">
                  <c:v>2025-12-24 10:42:18.773</c:v>
                </c:pt>
                <c:pt idx="33872">
                  <c:v>2025-12-24 10:42:18.880</c:v>
                </c:pt>
                <c:pt idx="33873">
                  <c:v>2025-12-24 10:42:18.986</c:v>
                </c:pt>
                <c:pt idx="33874">
                  <c:v>2025-12-24 10:42:19.093</c:v>
                </c:pt>
                <c:pt idx="33875">
                  <c:v>2025-12-24 10:42:19.200</c:v>
                </c:pt>
                <c:pt idx="33876">
                  <c:v>2025-12-24 10:42:19.306</c:v>
                </c:pt>
                <c:pt idx="33877">
                  <c:v>2025-12-24 10:42:19.413</c:v>
                </c:pt>
                <c:pt idx="33878">
                  <c:v>2025-12-24 10:42:19.520</c:v>
                </c:pt>
                <c:pt idx="33879">
                  <c:v>2025-12-24 10:42:19.626</c:v>
                </c:pt>
                <c:pt idx="33880">
                  <c:v>2025-12-24 10:42:19.733</c:v>
                </c:pt>
                <c:pt idx="33881">
                  <c:v>2025-12-24 10:42:19.840</c:v>
                </c:pt>
                <c:pt idx="33882">
                  <c:v>2025-12-24 10:42:19.946</c:v>
                </c:pt>
                <c:pt idx="33883">
                  <c:v>2025-12-24 10:42:20.053</c:v>
                </c:pt>
                <c:pt idx="33884">
                  <c:v>2025-12-24 10:42:20.160</c:v>
                </c:pt>
                <c:pt idx="33885">
                  <c:v>2025-12-24 10:42:20.266</c:v>
                </c:pt>
                <c:pt idx="33886">
                  <c:v>2025-12-24 10:42:20.373</c:v>
                </c:pt>
                <c:pt idx="33887">
                  <c:v>2025-12-24 10:42:20.480</c:v>
                </c:pt>
                <c:pt idx="33888">
                  <c:v>2025-12-24 10:42:20.586</c:v>
                </c:pt>
                <c:pt idx="33889">
                  <c:v>2025-12-24 10:42:20.693</c:v>
                </c:pt>
                <c:pt idx="33890">
                  <c:v>2025-12-24 10:42:20.800</c:v>
                </c:pt>
                <c:pt idx="33891">
                  <c:v>2025-12-24 10:42:20.906</c:v>
                </c:pt>
                <c:pt idx="33892">
                  <c:v>2025-12-24 10:42:21.013</c:v>
                </c:pt>
                <c:pt idx="33893">
                  <c:v>2025-12-24 10:42:21.120</c:v>
                </c:pt>
                <c:pt idx="33894">
                  <c:v>2025-12-24 10:42:21.226</c:v>
                </c:pt>
                <c:pt idx="33895">
                  <c:v>2025-12-24 10:42:21.333</c:v>
                </c:pt>
                <c:pt idx="33896">
                  <c:v>2025-12-24 10:42:21.440</c:v>
                </c:pt>
                <c:pt idx="33897">
                  <c:v>2025-12-24 10:42:21.546</c:v>
                </c:pt>
                <c:pt idx="33898">
                  <c:v>2025-12-24 10:42:21.653</c:v>
                </c:pt>
                <c:pt idx="33899">
                  <c:v>2025-12-24 10:42:21.760</c:v>
                </c:pt>
                <c:pt idx="33900">
                  <c:v>2025-12-24 10:42:21.866</c:v>
                </c:pt>
                <c:pt idx="33901">
                  <c:v>2025-12-24 10:42:21.973</c:v>
                </c:pt>
                <c:pt idx="33902">
                  <c:v>2025-12-24 10:42:22.080</c:v>
                </c:pt>
                <c:pt idx="33903">
                  <c:v>2025-12-24 10:42:22.186</c:v>
                </c:pt>
                <c:pt idx="33904">
                  <c:v>2025-12-24 10:42:22.293</c:v>
                </c:pt>
                <c:pt idx="33905">
                  <c:v>2025-12-24 10:42:22.400</c:v>
                </c:pt>
                <c:pt idx="33906">
                  <c:v>2025-12-24 10:42:22.506</c:v>
                </c:pt>
                <c:pt idx="33907">
                  <c:v>2025-12-24 10:42:22.613</c:v>
                </c:pt>
                <c:pt idx="33908">
                  <c:v>2025-12-24 10:42:22.720</c:v>
                </c:pt>
                <c:pt idx="33909">
                  <c:v>2025-12-24 10:42:22.826</c:v>
                </c:pt>
                <c:pt idx="33910">
                  <c:v>2025-12-24 10:42:22.933</c:v>
                </c:pt>
                <c:pt idx="33911">
                  <c:v>2025-12-24 10:42:23.040</c:v>
                </c:pt>
                <c:pt idx="33912">
                  <c:v>2025-12-24 10:42:23.146</c:v>
                </c:pt>
                <c:pt idx="33913">
                  <c:v>2025-12-24 10:42:23.253</c:v>
                </c:pt>
                <c:pt idx="33914">
                  <c:v>2025-12-24 10:42:23.360</c:v>
                </c:pt>
                <c:pt idx="33915">
                  <c:v>2025-12-24 10:42:23.466</c:v>
                </c:pt>
                <c:pt idx="33916">
                  <c:v>2025-12-24 10:42:23.573</c:v>
                </c:pt>
                <c:pt idx="33917">
                  <c:v>2025-12-24 10:42:23.680</c:v>
                </c:pt>
                <c:pt idx="33918">
                  <c:v>2025-12-24 10:42:23.786</c:v>
                </c:pt>
                <c:pt idx="33919">
                  <c:v>2025-12-24 10:42:23.893</c:v>
                </c:pt>
                <c:pt idx="33920">
                  <c:v>2025-12-24 10:42:24.000</c:v>
                </c:pt>
                <c:pt idx="33921">
                  <c:v>2025-12-24 10:42:24.106</c:v>
                </c:pt>
                <c:pt idx="33922">
                  <c:v>2025-12-24 10:42:24.213</c:v>
                </c:pt>
                <c:pt idx="33923">
                  <c:v>2025-12-24 10:42:24.320</c:v>
                </c:pt>
                <c:pt idx="33924">
                  <c:v>2025-12-24 10:42:24.426</c:v>
                </c:pt>
                <c:pt idx="33925">
                  <c:v>2025-12-24 10:42:24.533</c:v>
                </c:pt>
                <c:pt idx="33926">
                  <c:v>2025-12-24 10:42:24.640</c:v>
                </c:pt>
                <c:pt idx="33927">
                  <c:v>2025-12-24 10:42:24.746</c:v>
                </c:pt>
                <c:pt idx="33928">
                  <c:v>2025-12-24 10:42:24.853</c:v>
                </c:pt>
                <c:pt idx="33929">
                  <c:v>2025-12-24 10:42:24.960</c:v>
                </c:pt>
                <c:pt idx="33930">
                  <c:v>2025-12-24 10:42:25.066</c:v>
                </c:pt>
                <c:pt idx="33931">
                  <c:v>2025-12-24 10:42:25.173</c:v>
                </c:pt>
                <c:pt idx="33932">
                  <c:v>2025-12-24 10:42:25.280</c:v>
                </c:pt>
                <c:pt idx="33933">
                  <c:v>2025-12-24 10:42:25.386</c:v>
                </c:pt>
                <c:pt idx="33934">
                  <c:v>2025-12-24 10:42:25.493</c:v>
                </c:pt>
                <c:pt idx="33935">
                  <c:v>2025-12-24 10:42:25.600</c:v>
                </c:pt>
                <c:pt idx="33936">
                  <c:v>2025-12-24 10:42:25.706</c:v>
                </c:pt>
                <c:pt idx="33937">
                  <c:v>2025-12-24 10:42:25.813</c:v>
                </c:pt>
                <c:pt idx="33938">
                  <c:v>2025-12-24 10:42:25.920</c:v>
                </c:pt>
                <c:pt idx="33939">
                  <c:v>2025-12-24 10:42:26.026</c:v>
                </c:pt>
                <c:pt idx="33940">
                  <c:v>2025-12-24 10:42:26.133</c:v>
                </c:pt>
                <c:pt idx="33941">
                  <c:v>2025-12-24 10:42:26.240</c:v>
                </c:pt>
                <c:pt idx="33942">
                  <c:v>2025-12-24 10:42:26.346</c:v>
                </c:pt>
                <c:pt idx="33943">
                  <c:v>2025-12-24 10:42:26.453</c:v>
                </c:pt>
                <c:pt idx="33944">
                  <c:v>2025-12-24 10:42:26.560</c:v>
                </c:pt>
                <c:pt idx="33945">
                  <c:v>2025-12-24 10:42:26.666</c:v>
                </c:pt>
                <c:pt idx="33946">
                  <c:v>2025-12-24 10:42:26.773</c:v>
                </c:pt>
                <c:pt idx="33947">
                  <c:v>2025-12-24 10:42:26.880</c:v>
                </c:pt>
                <c:pt idx="33948">
                  <c:v>2025-12-24 10:42:26.986</c:v>
                </c:pt>
                <c:pt idx="33949">
                  <c:v>2025-12-24 10:42:27.093</c:v>
                </c:pt>
                <c:pt idx="33950">
                  <c:v>2025-12-24 10:42:27.200</c:v>
                </c:pt>
                <c:pt idx="33951">
                  <c:v>2025-12-24 10:42:27.306</c:v>
                </c:pt>
                <c:pt idx="33952">
                  <c:v>2025-12-24 10:42:27.413</c:v>
                </c:pt>
                <c:pt idx="33953">
                  <c:v>2025-12-24 10:42:27.520</c:v>
                </c:pt>
                <c:pt idx="33954">
                  <c:v>2025-12-24 10:42:27.626</c:v>
                </c:pt>
                <c:pt idx="33955">
                  <c:v>2025-12-24 10:42:27.733</c:v>
                </c:pt>
                <c:pt idx="33956">
                  <c:v>2025-12-24 10:42:27.840</c:v>
                </c:pt>
                <c:pt idx="33957">
                  <c:v>2025-12-24 10:42:27.946</c:v>
                </c:pt>
                <c:pt idx="33958">
                  <c:v>2025-12-24 10:42:28.053</c:v>
                </c:pt>
                <c:pt idx="33959">
                  <c:v>2025-12-24 10:42:28.160</c:v>
                </c:pt>
                <c:pt idx="33960">
                  <c:v>2025-12-24 10:42:28.266</c:v>
                </c:pt>
                <c:pt idx="33961">
                  <c:v>2025-12-24 10:42:28.373</c:v>
                </c:pt>
                <c:pt idx="33962">
                  <c:v>2025-12-24 10:42:28.480</c:v>
                </c:pt>
                <c:pt idx="33963">
                  <c:v>2025-12-24 10:42:28.586</c:v>
                </c:pt>
                <c:pt idx="33964">
                  <c:v>2025-12-24 10:42:28.693</c:v>
                </c:pt>
                <c:pt idx="33965">
                  <c:v>2025-12-24 10:42:28.800</c:v>
                </c:pt>
                <c:pt idx="33966">
                  <c:v>2025-12-24 10:42:28.906</c:v>
                </c:pt>
                <c:pt idx="33967">
                  <c:v>2025-12-24 10:42:29.013</c:v>
                </c:pt>
                <c:pt idx="33968">
                  <c:v>2025-12-24 10:42:29.120</c:v>
                </c:pt>
                <c:pt idx="33969">
                  <c:v>2025-12-24 10:42:29.226</c:v>
                </c:pt>
                <c:pt idx="33970">
                  <c:v>2025-12-24 10:42:29.333</c:v>
                </c:pt>
                <c:pt idx="33971">
                  <c:v>2025-12-24 10:42:29.440</c:v>
                </c:pt>
                <c:pt idx="33972">
                  <c:v>2025-12-24 10:42:29.546</c:v>
                </c:pt>
                <c:pt idx="33973">
                  <c:v>2025-12-24 10:42:29.653</c:v>
                </c:pt>
                <c:pt idx="33974">
                  <c:v>2025-12-24 10:42:29.760</c:v>
                </c:pt>
                <c:pt idx="33975">
                  <c:v>2025-12-24 10:42:29.866</c:v>
                </c:pt>
                <c:pt idx="33976">
                  <c:v>2025-12-24 10:42:29.973</c:v>
                </c:pt>
                <c:pt idx="33977">
                  <c:v>2025-12-24 10:42:30.080</c:v>
                </c:pt>
                <c:pt idx="33978">
                  <c:v>2025-12-24 10:42:30.186</c:v>
                </c:pt>
                <c:pt idx="33979">
                  <c:v>2025-12-24 10:42:30.293</c:v>
                </c:pt>
                <c:pt idx="33980">
                  <c:v>2025-12-24 10:42:30.400</c:v>
                </c:pt>
                <c:pt idx="33981">
                  <c:v>2025-12-24 10:42:30.506</c:v>
                </c:pt>
                <c:pt idx="33982">
                  <c:v>2025-12-24 10:42:30.613</c:v>
                </c:pt>
                <c:pt idx="33983">
                  <c:v>2025-12-24 10:42:30.720</c:v>
                </c:pt>
                <c:pt idx="33984">
                  <c:v>2025-12-24 10:42:30.826</c:v>
                </c:pt>
                <c:pt idx="33985">
                  <c:v>2025-12-24 10:42:30.933</c:v>
                </c:pt>
                <c:pt idx="33986">
                  <c:v>2025-12-24 10:42:31.040</c:v>
                </c:pt>
                <c:pt idx="33987">
                  <c:v>2025-12-24 10:42:31.146</c:v>
                </c:pt>
                <c:pt idx="33988">
                  <c:v>2025-12-24 10:42:31.253</c:v>
                </c:pt>
                <c:pt idx="33989">
                  <c:v>2025-12-24 10:42:31.360</c:v>
                </c:pt>
                <c:pt idx="33990">
                  <c:v>2025-12-24 10:42:31.466</c:v>
                </c:pt>
                <c:pt idx="33991">
                  <c:v>2025-12-24 10:42:31.573</c:v>
                </c:pt>
                <c:pt idx="33992">
                  <c:v>2025-12-24 10:42:31.680</c:v>
                </c:pt>
                <c:pt idx="33993">
                  <c:v>2025-12-24 10:42:31.786</c:v>
                </c:pt>
                <c:pt idx="33994">
                  <c:v>2025-12-24 10:42:31.893</c:v>
                </c:pt>
                <c:pt idx="33995">
                  <c:v>2025-12-24 10:42:32.000</c:v>
                </c:pt>
                <c:pt idx="33996">
                  <c:v>2025-12-24 10:42:32.106</c:v>
                </c:pt>
                <c:pt idx="33997">
                  <c:v>2025-12-24 10:42:32.213</c:v>
                </c:pt>
                <c:pt idx="33998">
                  <c:v>2025-12-24 10:42:32.320</c:v>
                </c:pt>
                <c:pt idx="33999">
                  <c:v>2025-12-24 10:42:32.426</c:v>
                </c:pt>
                <c:pt idx="34000">
                  <c:v>2025-12-24 10:42:32.533</c:v>
                </c:pt>
                <c:pt idx="34001">
                  <c:v>2025-12-24 10:42:32.640</c:v>
                </c:pt>
                <c:pt idx="34002">
                  <c:v>2025-12-24 10:42:32.746</c:v>
                </c:pt>
                <c:pt idx="34003">
                  <c:v>2025-12-24 10:42:32.853</c:v>
                </c:pt>
                <c:pt idx="34004">
                  <c:v>2025-12-24 10:42:32.960</c:v>
                </c:pt>
                <c:pt idx="34005">
                  <c:v>2025-12-24 10:42:33.066</c:v>
                </c:pt>
                <c:pt idx="34006">
                  <c:v>2025-12-24 10:42:33.173</c:v>
                </c:pt>
                <c:pt idx="34007">
                  <c:v>2025-12-24 10:42:33.280</c:v>
                </c:pt>
                <c:pt idx="34008">
                  <c:v>2025-12-24 10:42:33.386</c:v>
                </c:pt>
                <c:pt idx="34009">
                  <c:v>2025-12-24 10:42:33.493</c:v>
                </c:pt>
                <c:pt idx="34010">
                  <c:v>2025-12-24 10:42:33.600</c:v>
                </c:pt>
                <c:pt idx="34011">
                  <c:v>2025-12-24 10:42:33.706</c:v>
                </c:pt>
                <c:pt idx="34012">
                  <c:v>2025-12-24 10:42:33.813</c:v>
                </c:pt>
                <c:pt idx="34013">
                  <c:v>2025-12-24 10:42:33.920</c:v>
                </c:pt>
                <c:pt idx="34014">
                  <c:v>2025-12-24 10:42:34.026</c:v>
                </c:pt>
                <c:pt idx="34015">
                  <c:v>2025-12-24 10:42:34.133</c:v>
                </c:pt>
                <c:pt idx="34016">
                  <c:v>2025-12-24 10:42:34.240</c:v>
                </c:pt>
                <c:pt idx="34017">
                  <c:v>2025-12-24 10:42:34.346</c:v>
                </c:pt>
                <c:pt idx="34018">
                  <c:v>2025-12-24 10:42:34.453</c:v>
                </c:pt>
                <c:pt idx="34019">
                  <c:v>2025-12-24 10:42:34.560</c:v>
                </c:pt>
                <c:pt idx="34020">
                  <c:v>2025-12-24 10:42:34.666</c:v>
                </c:pt>
                <c:pt idx="34021">
                  <c:v>2025-12-24 10:42:34.773</c:v>
                </c:pt>
                <c:pt idx="34022">
                  <c:v>2025-12-24 10:42:34.880</c:v>
                </c:pt>
                <c:pt idx="34023">
                  <c:v>2025-12-24 10:42:34.986</c:v>
                </c:pt>
                <c:pt idx="34024">
                  <c:v>2025-12-24 10:42:35.093</c:v>
                </c:pt>
                <c:pt idx="34025">
                  <c:v>2025-12-24 10:42:35.200</c:v>
                </c:pt>
                <c:pt idx="34026">
                  <c:v>2025-12-24 10:42:35.306</c:v>
                </c:pt>
                <c:pt idx="34027">
                  <c:v>2025-12-24 10:42:35.413</c:v>
                </c:pt>
                <c:pt idx="34028">
                  <c:v>2025-12-24 10:42:35.520</c:v>
                </c:pt>
                <c:pt idx="34029">
                  <c:v>2025-12-24 10:42:35.626</c:v>
                </c:pt>
                <c:pt idx="34030">
                  <c:v>2025-12-24 10:42:35.733</c:v>
                </c:pt>
                <c:pt idx="34031">
                  <c:v>2025-12-24 10:42:35.840</c:v>
                </c:pt>
                <c:pt idx="34032">
                  <c:v>2025-12-24 10:42:35.946</c:v>
                </c:pt>
                <c:pt idx="34033">
                  <c:v>2025-12-24 10:42:36.053</c:v>
                </c:pt>
                <c:pt idx="34034">
                  <c:v>2025-12-24 10:42:36.160</c:v>
                </c:pt>
                <c:pt idx="34035">
                  <c:v>2025-12-24 10:42:36.266</c:v>
                </c:pt>
                <c:pt idx="34036">
                  <c:v>2025-12-24 10:42:36.373</c:v>
                </c:pt>
                <c:pt idx="34037">
                  <c:v>2025-12-24 10:42:36.480</c:v>
                </c:pt>
                <c:pt idx="34038">
                  <c:v>2025-12-24 10:42:36.586</c:v>
                </c:pt>
                <c:pt idx="34039">
                  <c:v>2025-12-24 10:42:36.693</c:v>
                </c:pt>
                <c:pt idx="34040">
                  <c:v>2025-12-24 10:42:36.800</c:v>
                </c:pt>
                <c:pt idx="34041">
                  <c:v>2025-12-24 10:42:36.906</c:v>
                </c:pt>
                <c:pt idx="34042">
                  <c:v>2025-12-24 10:42:37.013</c:v>
                </c:pt>
                <c:pt idx="34043">
                  <c:v>2025-12-24 10:42:37.120</c:v>
                </c:pt>
                <c:pt idx="34044">
                  <c:v>2025-12-24 10:42:37.226</c:v>
                </c:pt>
                <c:pt idx="34045">
                  <c:v>2025-12-24 10:42:37.333</c:v>
                </c:pt>
                <c:pt idx="34046">
                  <c:v>2025-12-24 10:42:37.440</c:v>
                </c:pt>
                <c:pt idx="34047">
                  <c:v>2025-12-24 10:42:37.546</c:v>
                </c:pt>
                <c:pt idx="34048">
                  <c:v>2025-12-24 10:42:37.653</c:v>
                </c:pt>
                <c:pt idx="34049">
                  <c:v>2025-12-24 10:42:37.760</c:v>
                </c:pt>
                <c:pt idx="34050">
                  <c:v>2025-12-24 10:42:37.866</c:v>
                </c:pt>
                <c:pt idx="34051">
                  <c:v>2025-12-24 10:42:37.973</c:v>
                </c:pt>
                <c:pt idx="34052">
                  <c:v>2025-12-24 10:42:38.080</c:v>
                </c:pt>
                <c:pt idx="34053">
                  <c:v>2025-12-24 10:42:38.186</c:v>
                </c:pt>
                <c:pt idx="34054">
                  <c:v>2025-12-24 10:42:38.293</c:v>
                </c:pt>
                <c:pt idx="34055">
                  <c:v>2025-12-24 10:42:38.400</c:v>
                </c:pt>
                <c:pt idx="34056">
                  <c:v>2025-12-24 10:42:38.506</c:v>
                </c:pt>
                <c:pt idx="34057">
                  <c:v>2025-12-24 10:42:38.613</c:v>
                </c:pt>
                <c:pt idx="34058">
                  <c:v>2025-12-24 10:42:38.720</c:v>
                </c:pt>
                <c:pt idx="34059">
                  <c:v>2025-12-24 10:42:38.826</c:v>
                </c:pt>
                <c:pt idx="34060">
                  <c:v>2025-12-24 10:42:38.933</c:v>
                </c:pt>
                <c:pt idx="34061">
                  <c:v>2025-12-24 10:42:39.040</c:v>
                </c:pt>
                <c:pt idx="34062">
                  <c:v>2025-12-24 10:42:39.146</c:v>
                </c:pt>
                <c:pt idx="34063">
                  <c:v>2025-12-24 10:42:39.253</c:v>
                </c:pt>
                <c:pt idx="34064">
                  <c:v>2025-12-24 10:42:39.360</c:v>
                </c:pt>
                <c:pt idx="34065">
                  <c:v>2025-12-24 10:42:39.466</c:v>
                </c:pt>
                <c:pt idx="34066">
                  <c:v>2025-12-24 10:42:39.573</c:v>
                </c:pt>
                <c:pt idx="34067">
                  <c:v>2025-12-24 10:42:39.680</c:v>
                </c:pt>
                <c:pt idx="34068">
                  <c:v>2025-12-24 10:42:39.786</c:v>
                </c:pt>
                <c:pt idx="34069">
                  <c:v>2025-12-24 10:42:39.893</c:v>
                </c:pt>
                <c:pt idx="34070">
                  <c:v>2025-12-24 10:42:40.000</c:v>
                </c:pt>
                <c:pt idx="34071">
                  <c:v>2025-12-24 10:42:40.106</c:v>
                </c:pt>
                <c:pt idx="34072">
                  <c:v>2025-12-24 10:42:40.213</c:v>
                </c:pt>
                <c:pt idx="34073">
                  <c:v>2025-12-24 10:42:40.320</c:v>
                </c:pt>
                <c:pt idx="34074">
                  <c:v>2025-12-24 10:42:40.426</c:v>
                </c:pt>
                <c:pt idx="34075">
                  <c:v>2025-12-24 10:42:40.533</c:v>
                </c:pt>
                <c:pt idx="34076">
                  <c:v>2025-12-24 10:42:40.640</c:v>
                </c:pt>
                <c:pt idx="34077">
                  <c:v>2025-12-24 10:42:40.746</c:v>
                </c:pt>
                <c:pt idx="34078">
                  <c:v>2025-12-24 10:42:40.853</c:v>
                </c:pt>
                <c:pt idx="34079">
                  <c:v>2025-12-24 10:42:40.960</c:v>
                </c:pt>
                <c:pt idx="34080">
                  <c:v>2025-12-24 10:42:41.066</c:v>
                </c:pt>
                <c:pt idx="34081">
                  <c:v>2025-12-24 10:42:41.173</c:v>
                </c:pt>
                <c:pt idx="34082">
                  <c:v>2025-12-24 10:42:41.280</c:v>
                </c:pt>
                <c:pt idx="34083">
                  <c:v>2025-12-24 10:42:41.386</c:v>
                </c:pt>
                <c:pt idx="34084">
                  <c:v>2025-12-24 10:42:41.493</c:v>
                </c:pt>
                <c:pt idx="34085">
                  <c:v>2025-12-24 10:42:41.600</c:v>
                </c:pt>
                <c:pt idx="34086">
                  <c:v>2025-12-24 10:42:41.706</c:v>
                </c:pt>
                <c:pt idx="34087">
                  <c:v>2025-12-24 10:42:41.813</c:v>
                </c:pt>
                <c:pt idx="34088">
                  <c:v>2025-12-24 10:42:41.920</c:v>
                </c:pt>
                <c:pt idx="34089">
                  <c:v>2025-12-24 10:42:42.026</c:v>
                </c:pt>
                <c:pt idx="34090">
                  <c:v>2025-12-24 10:42:42.133</c:v>
                </c:pt>
                <c:pt idx="34091">
                  <c:v>2025-12-24 10:42:42.240</c:v>
                </c:pt>
                <c:pt idx="34092">
                  <c:v>2025-12-24 10:42:42.346</c:v>
                </c:pt>
                <c:pt idx="34093">
                  <c:v>2025-12-24 10:42:42.453</c:v>
                </c:pt>
                <c:pt idx="34094">
                  <c:v>2025-12-24 10:42:42.560</c:v>
                </c:pt>
                <c:pt idx="34095">
                  <c:v>2025-12-24 10:42:42.666</c:v>
                </c:pt>
                <c:pt idx="34096">
                  <c:v>2025-12-24 10:42:42.773</c:v>
                </c:pt>
                <c:pt idx="34097">
                  <c:v>2025-12-24 10:42:42.880</c:v>
                </c:pt>
                <c:pt idx="34098">
                  <c:v>2025-12-24 10:42:42.986</c:v>
                </c:pt>
                <c:pt idx="34099">
                  <c:v>2025-12-24 10:42:43.093</c:v>
                </c:pt>
                <c:pt idx="34100">
                  <c:v>2025-12-24 10:42:43.200</c:v>
                </c:pt>
                <c:pt idx="34101">
                  <c:v>2025-12-24 10:42:43.306</c:v>
                </c:pt>
                <c:pt idx="34102">
                  <c:v>2025-12-24 10:42:43.413</c:v>
                </c:pt>
                <c:pt idx="34103">
                  <c:v>2025-12-24 10:42:43.520</c:v>
                </c:pt>
                <c:pt idx="34104">
                  <c:v>2025-12-24 10:42:43.626</c:v>
                </c:pt>
                <c:pt idx="34105">
                  <c:v>2025-12-24 10:42:43.733</c:v>
                </c:pt>
                <c:pt idx="34106">
                  <c:v>2025-12-24 10:42:43.840</c:v>
                </c:pt>
                <c:pt idx="34107">
                  <c:v>2025-12-24 10:42:43.946</c:v>
                </c:pt>
                <c:pt idx="34108">
                  <c:v>2025-12-24 10:42:44.053</c:v>
                </c:pt>
                <c:pt idx="34109">
                  <c:v>2025-12-24 10:42:44.160</c:v>
                </c:pt>
                <c:pt idx="34110">
                  <c:v>2025-12-24 10:42:44.266</c:v>
                </c:pt>
                <c:pt idx="34111">
                  <c:v>2025-12-24 10:42:44.373</c:v>
                </c:pt>
                <c:pt idx="34112">
                  <c:v>2025-12-24 10:42:44.480</c:v>
                </c:pt>
                <c:pt idx="34113">
                  <c:v>2025-12-24 10:42:44.586</c:v>
                </c:pt>
                <c:pt idx="34114">
                  <c:v>2025-12-24 10:42:44.693</c:v>
                </c:pt>
                <c:pt idx="34115">
                  <c:v>2025-12-24 10:42:44.800</c:v>
                </c:pt>
                <c:pt idx="34116">
                  <c:v>2025-12-24 10:42:44.906</c:v>
                </c:pt>
                <c:pt idx="34117">
                  <c:v>2025-12-24 10:42:45.013</c:v>
                </c:pt>
                <c:pt idx="34118">
                  <c:v>2025-12-24 10:42:45.120</c:v>
                </c:pt>
                <c:pt idx="34119">
                  <c:v>2025-12-24 10:42:45.226</c:v>
                </c:pt>
                <c:pt idx="34120">
                  <c:v>2025-12-24 10:42:45.333</c:v>
                </c:pt>
                <c:pt idx="34121">
                  <c:v>2025-12-24 10:42:45.440</c:v>
                </c:pt>
                <c:pt idx="34122">
                  <c:v>2025-12-24 10:42:45.546</c:v>
                </c:pt>
                <c:pt idx="34123">
                  <c:v>2025-12-24 10:42:45.653</c:v>
                </c:pt>
                <c:pt idx="34124">
                  <c:v>2025-12-24 10:42:45.760</c:v>
                </c:pt>
                <c:pt idx="34125">
                  <c:v>2025-12-24 10:42:45.866</c:v>
                </c:pt>
                <c:pt idx="34126">
                  <c:v>2025-12-24 10:42:45.973</c:v>
                </c:pt>
                <c:pt idx="34127">
                  <c:v>2025-12-24 10:42:46.080</c:v>
                </c:pt>
                <c:pt idx="34128">
                  <c:v>2025-12-24 10:42:46.186</c:v>
                </c:pt>
                <c:pt idx="34129">
                  <c:v>2025-12-24 10:42:46.293</c:v>
                </c:pt>
                <c:pt idx="34130">
                  <c:v>2025-12-24 10:42:46.400</c:v>
                </c:pt>
                <c:pt idx="34131">
                  <c:v>2025-12-24 10:42:46.506</c:v>
                </c:pt>
                <c:pt idx="34132">
                  <c:v>2025-12-24 10:42:46.613</c:v>
                </c:pt>
                <c:pt idx="34133">
                  <c:v>2025-12-24 10:42:46.720</c:v>
                </c:pt>
                <c:pt idx="34134">
                  <c:v>2025-12-24 10:42:46.826</c:v>
                </c:pt>
                <c:pt idx="34135">
                  <c:v>2025-12-24 10:42:46.933</c:v>
                </c:pt>
                <c:pt idx="34136">
                  <c:v>2025-12-24 10:42:47.040</c:v>
                </c:pt>
                <c:pt idx="34137">
                  <c:v>2025-12-24 10:42:47.146</c:v>
                </c:pt>
                <c:pt idx="34138">
                  <c:v>2025-12-24 10:42:47.253</c:v>
                </c:pt>
                <c:pt idx="34139">
                  <c:v>2025-12-24 10:42:47.360</c:v>
                </c:pt>
                <c:pt idx="34140">
                  <c:v>2025-12-24 10:42:47.466</c:v>
                </c:pt>
                <c:pt idx="34141">
                  <c:v>2025-12-24 10:42:47.573</c:v>
                </c:pt>
                <c:pt idx="34142">
                  <c:v>2025-12-24 10:42:47.680</c:v>
                </c:pt>
                <c:pt idx="34143">
                  <c:v>2025-12-24 10:42:47.786</c:v>
                </c:pt>
                <c:pt idx="34144">
                  <c:v>2025-12-24 10:42:47.893</c:v>
                </c:pt>
                <c:pt idx="34145">
                  <c:v>2025-12-24 10:42:48.000</c:v>
                </c:pt>
                <c:pt idx="34146">
                  <c:v>2025-12-24 10:42:48.106</c:v>
                </c:pt>
                <c:pt idx="34147">
                  <c:v>2025-12-24 10:42:48.213</c:v>
                </c:pt>
                <c:pt idx="34148">
                  <c:v>2025-12-24 10:42:48.320</c:v>
                </c:pt>
                <c:pt idx="34149">
                  <c:v>2025-12-24 10:42:48.426</c:v>
                </c:pt>
                <c:pt idx="34150">
                  <c:v>2025-12-24 10:42:48.533</c:v>
                </c:pt>
                <c:pt idx="34151">
                  <c:v>2025-12-24 10:42:48.640</c:v>
                </c:pt>
                <c:pt idx="34152">
                  <c:v>2025-12-24 10:42:48.746</c:v>
                </c:pt>
                <c:pt idx="34153">
                  <c:v>2025-12-24 10:42:48.853</c:v>
                </c:pt>
                <c:pt idx="34154">
                  <c:v>2025-12-24 10:42:48.960</c:v>
                </c:pt>
                <c:pt idx="34155">
                  <c:v>2025-12-24 10:42:49.066</c:v>
                </c:pt>
                <c:pt idx="34156">
                  <c:v>2025-12-24 10:42:49.173</c:v>
                </c:pt>
                <c:pt idx="34157">
                  <c:v>2025-12-24 10:42:49.280</c:v>
                </c:pt>
                <c:pt idx="34158">
                  <c:v>2025-12-24 10:42:49.386</c:v>
                </c:pt>
                <c:pt idx="34159">
                  <c:v>2025-12-24 10:42:49.493</c:v>
                </c:pt>
                <c:pt idx="34160">
                  <c:v>2025-12-24 10:42:49.600</c:v>
                </c:pt>
                <c:pt idx="34161">
                  <c:v>2025-12-24 10:42:49.706</c:v>
                </c:pt>
                <c:pt idx="34162">
                  <c:v>2025-12-24 10:42:49.813</c:v>
                </c:pt>
                <c:pt idx="34163">
                  <c:v>2025-12-24 10:42:49.920</c:v>
                </c:pt>
                <c:pt idx="34164">
                  <c:v>2025-12-24 10:42:50.026</c:v>
                </c:pt>
                <c:pt idx="34165">
                  <c:v>2025-12-24 10:42:50.133</c:v>
                </c:pt>
                <c:pt idx="34166">
                  <c:v>2025-12-24 10:42:50.240</c:v>
                </c:pt>
                <c:pt idx="34167">
                  <c:v>2025-12-24 10:42:50.346</c:v>
                </c:pt>
                <c:pt idx="34168">
                  <c:v>2025-12-24 10:42:50.453</c:v>
                </c:pt>
                <c:pt idx="34169">
                  <c:v>2025-12-24 10:42:50.560</c:v>
                </c:pt>
                <c:pt idx="34170">
                  <c:v>2025-12-24 10:42:50.666</c:v>
                </c:pt>
                <c:pt idx="34171">
                  <c:v>2025-12-24 10:42:50.773</c:v>
                </c:pt>
                <c:pt idx="34172">
                  <c:v>2025-12-24 10:42:50.880</c:v>
                </c:pt>
                <c:pt idx="34173">
                  <c:v>2025-12-24 10:42:50.986</c:v>
                </c:pt>
                <c:pt idx="34174">
                  <c:v>2025-12-24 10:42:51.093</c:v>
                </c:pt>
                <c:pt idx="34175">
                  <c:v>2025-12-24 10:42:51.200</c:v>
                </c:pt>
                <c:pt idx="34176">
                  <c:v>2025-12-24 10:42:51.306</c:v>
                </c:pt>
                <c:pt idx="34177">
                  <c:v>2025-12-24 10:42:51.413</c:v>
                </c:pt>
                <c:pt idx="34178">
                  <c:v>2025-12-24 10:42:51.520</c:v>
                </c:pt>
                <c:pt idx="34179">
                  <c:v>2025-12-24 10:42:51.626</c:v>
                </c:pt>
                <c:pt idx="34180">
                  <c:v>2025-12-24 10:42:51.733</c:v>
                </c:pt>
                <c:pt idx="34181">
                  <c:v>2025-12-24 10:42:51.840</c:v>
                </c:pt>
                <c:pt idx="34182">
                  <c:v>2025-12-24 10:42:51.946</c:v>
                </c:pt>
                <c:pt idx="34183">
                  <c:v>2025-12-24 10:42:52.053</c:v>
                </c:pt>
                <c:pt idx="34184">
                  <c:v>2025-12-24 10:42:52.160</c:v>
                </c:pt>
                <c:pt idx="34185">
                  <c:v>2025-12-24 10:42:52.266</c:v>
                </c:pt>
                <c:pt idx="34186">
                  <c:v>2025-12-24 10:42:52.373</c:v>
                </c:pt>
                <c:pt idx="34187">
                  <c:v>2025-12-24 10:42:52.480</c:v>
                </c:pt>
                <c:pt idx="34188">
                  <c:v>2025-12-24 10:42:52.586</c:v>
                </c:pt>
                <c:pt idx="34189">
                  <c:v>2025-12-24 10:42:52.693</c:v>
                </c:pt>
                <c:pt idx="34190">
                  <c:v>2025-12-24 10:42:52.800</c:v>
                </c:pt>
                <c:pt idx="34191">
                  <c:v>2025-12-24 10:42:52.906</c:v>
                </c:pt>
                <c:pt idx="34192">
                  <c:v>2025-12-24 10:42:53.013</c:v>
                </c:pt>
                <c:pt idx="34193">
                  <c:v>2025-12-24 10:42:53.120</c:v>
                </c:pt>
                <c:pt idx="34194">
                  <c:v>2025-12-24 10:42:53.226</c:v>
                </c:pt>
                <c:pt idx="34195">
                  <c:v>2025-12-24 10:42:53.333</c:v>
                </c:pt>
                <c:pt idx="34196">
                  <c:v>2025-12-24 10:42:53.440</c:v>
                </c:pt>
                <c:pt idx="34197">
                  <c:v>2025-12-24 10:42:53.546</c:v>
                </c:pt>
                <c:pt idx="34198">
                  <c:v>2025-12-24 10:42:53.653</c:v>
                </c:pt>
                <c:pt idx="34199">
                  <c:v>2025-12-24 10:42:53.760</c:v>
                </c:pt>
                <c:pt idx="34200">
                  <c:v>2025-12-24 10:42:53.866</c:v>
                </c:pt>
                <c:pt idx="34201">
                  <c:v>2025-12-24 10:42:53.973</c:v>
                </c:pt>
                <c:pt idx="34202">
                  <c:v>2025-12-24 10:42:54.080</c:v>
                </c:pt>
                <c:pt idx="34203">
                  <c:v>2025-12-24 10:42:54.186</c:v>
                </c:pt>
                <c:pt idx="34204">
                  <c:v>2025-12-24 10:42:54.293</c:v>
                </c:pt>
                <c:pt idx="34205">
                  <c:v>2025-12-24 10:42:54.400</c:v>
                </c:pt>
                <c:pt idx="34206">
                  <c:v>2025-12-24 10:42:54.506</c:v>
                </c:pt>
                <c:pt idx="34207">
                  <c:v>2025-12-24 10:42:54.613</c:v>
                </c:pt>
                <c:pt idx="34208">
                  <c:v>2025-12-24 10:42:54.720</c:v>
                </c:pt>
                <c:pt idx="34209">
                  <c:v>2025-12-24 10:42:54.826</c:v>
                </c:pt>
                <c:pt idx="34210">
                  <c:v>2025-12-24 10:42:54.933</c:v>
                </c:pt>
                <c:pt idx="34211">
                  <c:v>2025-12-24 10:42:55.040</c:v>
                </c:pt>
                <c:pt idx="34212">
                  <c:v>2025-12-24 10:42:55.146</c:v>
                </c:pt>
                <c:pt idx="34213">
                  <c:v>2025-12-24 10:42:55.253</c:v>
                </c:pt>
                <c:pt idx="34214">
                  <c:v>2025-12-24 10:42:55.360</c:v>
                </c:pt>
                <c:pt idx="34215">
                  <c:v>2025-12-24 10:42:55.466</c:v>
                </c:pt>
                <c:pt idx="34216">
                  <c:v>2025-12-24 10:42:55.573</c:v>
                </c:pt>
                <c:pt idx="34217">
                  <c:v>2025-12-24 10:42:55.680</c:v>
                </c:pt>
                <c:pt idx="34218">
                  <c:v>2025-12-24 10:42:55.786</c:v>
                </c:pt>
                <c:pt idx="34219">
                  <c:v>2025-12-24 10:42:55.893</c:v>
                </c:pt>
                <c:pt idx="34220">
                  <c:v>2025-12-24 10:42:56.000</c:v>
                </c:pt>
                <c:pt idx="34221">
                  <c:v>2025-12-24 10:42:56.106</c:v>
                </c:pt>
                <c:pt idx="34222">
                  <c:v>2025-12-24 10:42:56.213</c:v>
                </c:pt>
                <c:pt idx="34223">
                  <c:v>2025-12-24 10:42:56.320</c:v>
                </c:pt>
                <c:pt idx="34224">
                  <c:v>2025-12-24 10:42:56.426</c:v>
                </c:pt>
                <c:pt idx="34225">
                  <c:v>2025-12-24 10:42:56.533</c:v>
                </c:pt>
                <c:pt idx="34226">
                  <c:v>2025-12-24 10:42:56.640</c:v>
                </c:pt>
                <c:pt idx="34227">
                  <c:v>2025-12-24 10:42:56.746</c:v>
                </c:pt>
                <c:pt idx="34228">
                  <c:v>2025-12-24 10:42:56.853</c:v>
                </c:pt>
                <c:pt idx="34229">
                  <c:v>2025-12-24 10:42:56.960</c:v>
                </c:pt>
                <c:pt idx="34230">
                  <c:v>2025-12-24 10:42:57.066</c:v>
                </c:pt>
                <c:pt idx="34231">
                  <c:v>2025-12-24 10:42:57.173</c:v>
                </c:pt>
                <c:pt idx="34232">
                  <c:v>2025-12-24 10:42:57.280</c:v>
                </c:pt>
                <c:pt idx="34233">
                  <c:v>2025-12-24 10:42:57.386</c:v>
                </c:pt>
                <c:pt idx="34234">
                  <c:v>2025-12-24 10:42:57.493</c:v>
                </c:pt>
                <c:pt idx="34235">
                  <c:v>2025-12-24 10:42:57.600</c:v>
                </c:pt>
                <c:pt idx="34236">
                  <c:v>2025-12-24 10:42:57.706</c:v>
                </c:pt>
                <c:pt idx="34237">
                  <c:v>2025-12-24 10:42:57.813</c:v>
                </c:pt>
                <c:pt idx="34238">
                  <c:v>2025-12-24 10:42:57.920</c:v>
                </c:pt>
                <c:pt idx="34239">
                  <c:v>2025-12-24 10:42:58.026</c:v>
                </c:pt>
                <c:pt idx="34240">
                  <c:v>2025-12-24 10:42:58.133</c:v>
                </c:pt>
                <c:pt idx="34241">
                  <c:v>2025-12-24 10:42:58.240</c:v>
                </c:pt>
                <c:pt idx="34242">
                  <c:v>2025-12-24 10:42:58.346</c:v>
                </c:pt>
                <c:pt idx="34243">
                  <c:v>2025-12-24 10:42:58.453</c:v>
                </c:pt>
                <c:pt idx="34244">
                  <c:v>2025-12-24 10:42:58.560</c:v>
                </c:pt>
                <c:pt idx="34245">
                  <c:v>2025-12-24 10:42:58.666</c:v>
                </c:pt>
                <c:pt idx="34246">
                  <c:v>2025-12-24 10:42:58.773</c:v>
                </c:pt>
                <c:pt idx="34247">
                  <c:v>2025-12-24 10:42:58.880</c:v>
                </c:pt>
                <c:pt idx="34248">
                  <c:v>2025-12-24 10:42:58.986</c:v>
                </c:pt>
                <c:pt idx="34249">
                  <c:v>2025-12-24 10:42:59.093</c:v>
                </c:pt>
                <c:pt idx="34250">
                  <c:v>2025-12-24 10:42:59.200</c:v>
                </c:pt>
                <c:pt idx="34251">
                  <c:v>2025-12-24 10:42:59.306</c:v>
                </c:pt>
                <c:pt idx="34252">
                  <c:v>2025-12-24 10:42:59.413</c:v>
                </c:pt>
                <c:pt idx="34253">
                  <c:v>2025-12-24 10:42:59.520</c:v>
                </c:pt>
                <c:pt idx="34254">
                  <c:v>2025-12-24 10:42:59.626</c:v>
                </c:pt>
                <c:pt idx="34255">
                  <c:v>2025-12-24 10:42:59.733</c:v>
                </c:pt>
                <c:pt idx="34256">
                  <c:v>2025-12-24 10:42:59.840</c:v>
                </c:pt>
                <c:pt idx="34257">
                  <c:v>2025-12-24 10:42:59.946</c:v>
                </c:pt>
                <c:pt idx="34258">
                  <c:v>2025-12-24 10:43:00.053</c:v>
                </c:pt>
                <c:pt idx="34259">
                  <c:v>2025-12-24 10:43:00.160</c:v>
                </c:pt>
                <c:pt idx="34260">
                  <c:v>2025-12-24 10:43:00.266</c:v>
                </c:pt>
                <c:pt idx="34261">
                  <c:v>2025-12-24 10:43:00.373</c:v>
                </c:pt>
                <c:pt idx="34262">
                  <c:v>2025-12-24 10:43:00.480</c:v>
                </c:pt>
                <c:pt idx="34263">
                  <c:v>2025-12-24 10:43:00.586</c:v>
                </c:pt>
                <c:pt idx="34264">
                  <c:v>2025-12-24 10:43:00.693</c:v>
                </c:pt>
                <c:pt idx="34265">
                  <c:v>2025-12-24 10:43:00.800</c:v>
                </c:pt>
                <c:pt idx="34266">
                  <c:v>2025-12-24 10:43:00.906</c:v>
                </c:pt>
                <c:pt idx="34267">
                  <c:v>2025-12-24 10:43:01.013</c:v>
                </c:pt>
                <c:pt idx="34268">
                  <c:v>2025-12-24 10:43:01.120</c:v>
                </c:pt>
                <c:pt idx="34269">
                  <c:v>2025-12-24 10:43:01.226</c:v>
                </c:pt>
                <c:pt idx="34270">
                  <c:v>2025-12-24 10:43:01.333</c:v>
                </c:pt>
                <c:pt idx="34271">
                  <c:v>2025-12-24 10:43:01.440</c:v>
                </c:pt>
                <c:pt idx="34272">
                  <c:v>2025-12-24 10:43:01.546</c:v>
                </c:pt>
                <c:pt idx="34273">
                  <c:v>2025-12-24 10:43:01.653</c:v>
                </c:pt>
                <c:pt idx="34274">
                  <c:v>2025-12-24 10:43:01.760</c:v>
                </c:pt>
                <c:pt idx="34275">
                  <c:v>2025-12-24 10:43:01.866</c:v>
                </c:pt>
                <c:pt idx="34276">
                  <c:v>2025-12-24 10:43:01.973</c:v>
                </c:pt>
                <c:pt idx="34277">
                  <c:v>2025-12-24 10:43:02.080</c:v>
                </c:pt>
                <c:pt idx="34278">
                  <c:v>2025-12-24 10:43:02.186</c:v>
                </c:pt>
                <c:pt idx="34279">
                  <c:v>2025-12-24 10:43:02.293</c:v>
                </c:pt>
                <c:pt idx="34280">
                  <c:v>2025-12-24 10:43:02.400</c:v>
                </c:pt>
                <c:pt idx="34281">
                  <c:v>2025-12-24 10:43:02.506</c:v>
                </c:pt>
                <c:pt idx="34282">
                  <c:v>2025-12-24 10:43:02.613</c:v>
                </c:pt>
                <c:pt idx="34283">
                  <c:v>2025-12-24 10:43:02.720</c:v>
                </c:pt>
                <c:pt idx="34284">
                  <c:v>2025-12-24 10:43:02.826</c:v>
                </c:pt>
                <c:pt idx="34285">
                  <c:v>2025-12-24 10:43:02.933</c:v>
                </c:pt>
                <c:pt idx="34286">
                  <c:v>2025-12-24 10:43:03.040</c:v>
                </c:pt>
                <c:pt idx="34287">
                  <c:v>2025-12-24 10:43:03.146</c:v>
                </c:pt>
                <c:pt idx="34288">
                  <c:v>2025-12-24 10:43:03.253</c:v>
                </c:pt>
                <c:pt idx="34289">
                  <c:v>2025-12-24 10:43:03.360</c:v>
                </c:pt>
                <c:pt idx="34290">
                  <c:v>2025-12-24 10:43:03.466</c:v>
                </c:pt>
                <c:pt idx="34291">
                  <c:v>2025-12-24 10:43:03.573</c:v>
                </c:pt>
                <c:pt idx="34292">
                  <c:v>2025-12-24 10:43:03.680</c:v>
                </c:pt>
                <c:pt idx="34293">
                  <c:v>2025-12-24 10:43:03.786</c:v>
                </c:pt>
                <c:pt idx="34294">
                  <c:v>2025-12-24 10:43:03.893</c:v>
                </c:pt>
                <c:pt idx="34295">
                  <c:v>2025-12-24 10:43:04.000</c:v>
                </c:pt>
                <c:pt idx="34296">
                  <c:v>2025-12-24 10:43:04.106</c:v>
                </c:pt>
                <c:pt idx="34297">
                  <c:v>2025-12-24 10:43:04.213</c:v>
                </c:pt>
                <c:pt idx="34298">
                  <c:v>2025-12-24 10:43:04.320</c:v>
                </c:pt>
                <c:pt idx="34299">
                  <c:v>2025-12-24 10:43:04.426</c:v>
                </c:pt>
                <c:pt idx="34300">
                  <c:v>2025-12-24 10:43:04.533</c:v>
                </c:pt>
                <c:pt idx="34301">
                  <c:v>2025-12-24 10:43:04.640</c:v>
                </c:pt>
                <c:pt idx="34302">
                  <c:v>2025-12-24 10:43:04.746</c:v>
                </c:pt>
                <c:pt idx="34303">
                  <c:v>2025-12-24 10:43:04.853</c:v>
                </c:pt>
                <c:pt idx="34304">
                  <c:v>2025-12-24 10:43:04.960</c:v>
                </c:pt>
                <c:pt idx="34305">
                  <c:v>2025-12-24 10:43:05.066</c:v>
                </c:pt>
                <c:pt idx="34306">
                  <c:v>2025-12-24 10:43:05.173</c:v>
                </c:pt>
                <c:pt idx="34307">
                  <c:v>2025-12-24 10:43:05.280</c:v>
                </c:pt>
                <c:pt idx="34308">
                  <c:v>2025-12-24 10:43:05.386</c:v>
                </c:pt>
                <c:pt idx="34309">
                  <c:v>2025-12-24 10:43:05.493</c:v>
                </c:pt>
                <c:pt idx="34310">
                  <c:v>2025-12-24 10:43:05.600</c:v>
                </c:pt>
                <c:pt idx="34311">
                  <c:v>2025-12-24 10:43:05.706</c:v>
                </c:pt>
                <c:pt idx="34312">
                  <c:v>2025-12-24 10:43:05.813</c:v>
                </c:pt>
                <c:pt idx="34313">
                  <c:v>2025-12-24 10:43:05.920</c:v>
                </c:pt>
                <c:pt idx="34314">
                  <c:v>2025-12-24 10:43:06.026</c:v>
                </c:pt>
                <c:pt idx="34315">
                  <c:v>2025-12-24 10:43:06.133</c:v>
                </c:pt>
                <c:pt idx="34316">
                  <c:v>2025-12-24 10:43:06.240</c:v>
                </c:pt>
                <c:pt idx="34317">
                  <c:v>2025-12-24 10:43:06.346</c:v>
                </c:pt>
                <c:pt idx="34318">
                  <c:v>2025-12-24 10:43:06.453</c:v>
                </c:pt>
                <c:pt idx="34319">
                  <c:v>2025-12-24 10:43:06.560</c:v>
                </c:pt>
                <c:pt idx="34320">
                  <c:v>2025-12-24 10:43:06.666</c:v>
                </c:pt>
                <c:pt idx="34321">
                  <c:v>2025-12-24 10:43:06.773</c:v>
                </c:pt>
                <c:pt idx="34322">
                  <c:v>2025-12-24 10:43:06.880</c:v>
                </c:pt>
                <c:pt idx="34323">
                  <c:v>2025-12-24 10:43:06.986</c:v>
                </c:pt>
                <c:pt idx="34324">
                  <c:v>2025-12-24 10:43:07.093</c:v>
                </c:pt>
                <c:pt idx="34325">
                  <c:v>2025-12-24 10:43:07.200</c:v>
                </c:pt>
                <c:pt idx="34326">
                  <c:v>2025-12-24 10:43:07.306</c:v>
                </c:pt>
                <c:pt idx="34327">
                  <c:v>2025-12-24 10:43:07.413</c:v>
                </c:pt>
                <c:pt idx="34328">
                  <c:v>2025-12-24 10:43:07.520</c:v>
                </c:pt>
                <c:pt idx="34329">
                  <c:v>2025-12-24 10:43:07.626</c:v>
                </c:pt>
                <c:pt idx="34330">
                  <c:v>2025-12-24 10:43:07.733</c:v>
                </c:pt>
                <c:pt idx="34331">
                  <c:v>2025-12-24 10:43:07.840</c:v>
                </c:pt>
                <c:pt idx="34332">
                  <c:v>2025-12-24 10:43:07.946</c:v>
                </c:pt>
                <c:pt idx="34333">
                  <c:v>2025-12-24 10:43:08.053</c:v>
                </c:pt>
                <c:pt idx="34334">
                  <c:v>2025-12-24 10:43:08.160</c:v>
                </c:pt>
                <c:pt idx="34335">
                  <c:v>2025-12-24 10:43:08.266</c:v>
                </c:pt>
                <c:pt idx="34336">
                  <c:v>2025-12-24 10:43:08.373</c:v>
                </c:pt>
                <c:pt idx="34337">
                  <c:v>2025-12-24 10:43:08.480</c:v>
                </c:pt>
                <c:pt idx="34338">
                  <c:v>2025-12-24 10:43:08.586</c:v>
                </c:pt>
                <c:pt idx="34339">
                  <c:v>2025-12-24 10:43:08.693</c:v>
                </c:pt>
                <c:pt idx="34340">
                  <c:v>2025-12-24 10:43:08.800</c:v>
                </c:pt>
                <c:pt idx="34341">
                  <c:v>2025-12-24 10:43:08.906</c:v>
                </c:pt>
                <c:pt idx="34342">
                  <c:v>2025-12-24 10:43:09.013</c:v>
                </c:pt>
                <c:pt idx="34343">
                  <c:v>2025-12-24 10:43:09.120</c:v>
                </c:pt>
                <c:pt idx="34344">
                  <c:v>2025-12-24 10:43:09.226</c:v>
                </c:pt>
                <c:pt idx="34345">
                  <c:v>2025-12-24 10:43:09.333</c:v>
                </c:pt>
                <c:pt idx="34346">
                  <c:v>2025-12-24 10:43:09.440</c:v>
                </c:pt>
                <c:pt idx="34347">
                  <c:v>2025-12-24 10:43:09.546</c:v>
                </c:pt>
                <c:pt idx="34348">
                  <c:v>2025-12-24 10:43:09.653</c:v>
                </c:pt>
                <c:pt idx="34349">
                  <c:v>2025-12-24 10:43:09.760</c:v>
                </c:pt>
                <c:pt idx="34350">
                  <c:v>2025-12-24 10:43:09.866</c:v>
                </c:pt>
                <c:pt idx="34351">
                  <c:v>2025-12-24 10:43:09.973</c:v>
                </c:pt>
                <c:pt idx="34352">
                  <c:v>2025-12-24 10:43:10.080</c:v>
                </c:pt>
                <c:pt idx="34353">
                  <c:v>2025-12-24 10:43:10.186</c:v>
                </c:pt>
                <c:pt idx="34354">
                  <c:v>2025-12-24 10:43:10.293</c:v>
                </c:pt>
                <c:pt idx="34355">
                  <c:v>2025-12-24 10:43:10.400</c:v>
                </c:pt>
                <c:pt idx="34356">
                  <c:v>2025-12-24 10:43:10.506</c:v>
                </c:pt>
                <c:pt idx="34357">
                  <c:v>2025-12-24 10:43:10.613</c:v>
                </c:pt>
                <c:pt idx="34358">
                  <c:v>2025-12-24 10:43:10.720</c:v>
                </c:pt>
                <c:pt idx="34359">
                  <c:v>2025-12-24 10:43:10.826</c:v>
                </c:pt>
                <c:pt idx="34360">
                  <c:v>2025-12-24 10:43:10.933</c:v>
                </c:pt>
                <c:pt idx="34361">
                  <c:v>2025-12-24 10:43:11.040</c:v>
                </c:pt>
                <c:pt idx="34362">
                  <c:v>2025-12-24 10:43:11.146</c:v>
                </c:pt>
                <c:pt idx="34363">
                  <c:v>2025-12-24 10:43:11.253</c:v>
                </c:pt>
                <c:pt idx="34364">
                  <c:v>2025-12-24 10:43:11.360</c:v>
                </c:pt>
                <c:pt idx="34365">
                  <c:v>2025-12-24 10:43:11.466</c:v>
                </c:pt>
                <c:pt idx="34366">
                  <c:v>2025-12-24 10:43:11.573</c:v>
                </c:pt>
                <c:pt idx="34367">
                  <c:v>2025-12-24 10:43:11.680</c:v>
                </c:pt>
                <c:pt idx="34368">
                  <c:v>2025-12-24 10:43:11.786</c:v>
                </c:pt>
                <c:pt idx="34369">
                  <c:v>2025-12-24 10:43:11.893</c:v>
                </c:pt>
                <c:pt idx="34370">
                  <c:v>2025-12-24 10:43:12.000</c:v>
                </c:pt>
                <c:pt idx="34371">
                  <c:v>2025-12-24 10:43:12.106</c:v>
                </c:pt>
                <c:pt idx="34372">
                  <c:v>2025-12-24 10:43:12.213</c:v>
                </c:pt>
                <c:pt idx="34373">
                  <c:v>2025-12-24 10:43:12.320</c:v>
                </c:pt>
                <c:pt idx="34374">
                  <c:v>2025-12-24 10:43:12.426</c:v>
                </c:pt>
                <c:pt idx="34375">
                  <c:v>2025-12-24 10:43:12.533</c:v>
                </c:pt>
                <c:pt idx="34376">
                  <c:v>2025-12-24 10:43:12.640</c:v>
                </c:pt>
                <c:pt idx="34377">
                  <c:v>2025-12-24 10:43:12.746</c:v>
                </c:pt>
                <c:pt idx="34378">
                  <c:v>2025-12-24 10:43:12.853</c:v>
                </c:pt>
                <c:pt idx="34379">
                  <c:v>2025-12-24 10:43:12.960</c:v>
                </c:pt>
                <c:pt idx="34380">
                  <c:v>2025-12-24 10:43:13.066</c:v>
                </c:pt>
                <c:pt idx="34381">
                  <c:v>2025-12-24 10:43:13.173</c:v>
                </c:pt>
                <c:pt idx="34382">
                  <c:v>2025-12-24 10:43:13.280</c:v>
                </c:pt>
                <c:pt idx="34383">
                  <c:v>2025-12-24 10:43:13.386</c:v>
                </c:pt>
                <c:pt idx="34384">
                  <c:v>2025-12-24 10:43:13.493</c:v>
                </c:pt>
                <c:pt idx="34385">
                  <c:v>2025-12-24 10:43:13.600</c:v>
                </c:pt>
                <c:pt idx="34386">
                  <c:v>2025-12-24 10:43:13.706</c:v>
                </c:pt>
                <c:pt idx="34387">
                  <c:v>2025-12-24 10:43:13.813</c:v>
                </c:pt>
                <c:pt idx="34388">
                  <c:v>2025-12-24 10:43:13.920</c:v>
                </c:pt>
                <c:pt idx="34389">
                  <c:v>2025-12-24 10:43:14.026</c:v>
                </c:pt>
                <c:pt idx="34390">
                  <c:v>2025-12-24 10:43:14.133</c:v>
                </c:pt>
                <c:pt idx="34391">
                  <c:v>2025-12-24 10:43:14.240</c:v>
                </c:pt>
                <c:pt idx="34392">
                  <c:v>2025-12-24 10:43:14.346</c:v>
                </c:pt>
                <c:pt idx="34393">
                  <c:v>2025-12-24 10:43:14.453</c:v>
                </c:pt>
                <c:pt idx="34394">
                  <c:v>2025-12-24 10:43:14.560</c:v>
                </c:pt>
                <c:pt idx="34395">
                  <c:v>2025-12-24 10:43:14.666</c:v>
                </c:pt>
                <c:pt idx="34396">
                  <c:v>2025-12-24 10:43:14.773</c:v>
                </c:pt>
                <c:pt idx="34397">
                  <c:v>2025-12-24 10:43:14.880</c:v>
                </c:pt>
                <c:pt idx="34398">
                  <c:v>2025-12-24 10:43:14.986</c:v>
                </c:pt>
                <c:pt idx="34399">
                  <c:v>2025-12-24 10:43:15.093</c:v>
                </c:pt>
                <c:pt idx="34400">
                  <c:v>2025-12-24 10:43:15.200</c:v>
                </c:pt>
                <c:pt idx="34401">
                  <c:v>2025-12-24 10:43:15.306</c:v>
                </c:pt>
                <c:pt idx="34402">
                  <c:v>2025-12-24 10:43:15.413</c:v>
                </c:pt>
                <c:pt idx="34403">
                  <c:v>2025-12-24 10:43:15.520</c:v>
                </c:pt>
                <c:pt idx="34404">
                  <c:v>2025-12-24 10:43:15.626</c:v>
                </c:pt>
                <c:pt idx="34405">
                  <c:v>2025-12-24 10:43:15.733</c:v>
                </c:pt>
                <c:pt idx="34406">
                  <c:v>2025-12-24 10:43:15.840</c:v>
                </c:pt>
                <c:pt idx="34407">
                  <c:v>2025-12-24 10:43:15.946</c:v>
                </c:pt>
                <c:pt idx="34408">
                  <c:v>2025-12-24 10:43:16.053</c:v>
                </c:pt>
                <c:pt idx="34409">
                  <c:v>2025-12-24 10:43:16.160</c:v>
                </c:pt>
                <c:pt idx="34410">
                  <c:v>2025-12-24 10:43:16.266</c:v>
                </c:pt>
                <c:pt idx="34411">
                  <c:v>2025-12-24 10:43:16.373</c:v>
                </c:pt>
                <c:pt idx="34412">
                  <c:v>2025-12-24 10:43:16.480</c:v>
                </c:pt>
                <c:pt idx="34413">
                  <c:v>2025-12-24 10:43:16.586</c:v>
                </c:pt>
                <c:pt idx="34414">
                  <c:v>2025-12-24 10:43:16.693</c:v>
                </c:pt>
                <c:pt idx="34415">
                  <c:v>2025-12-24 10:43:16.800</c:v>
                </c:pt>
                <c:pt idx="34416">
                  <c:v>2025-12-24 10:43:16.906</c:v>
                </c:pt>
                <c:pt idx="34417">
                  <c:v>2025-12-24 10:43:17.013</c:v>
                </c:pt>
                <c:pt idx="34418">
                  <c:v>2025-12-24 10:43:17.120</c:v>
                </c:pt>
                <c:pt idx="34419">
                  <c:v>2025-12-24 10:43:17.226</c:v>
                </c:pt>
                <c:pt idx="34420">
                  <c:v>2025-12-24 10:43:17.333</c:v>
                </c:pt>
                <c:pt idx="34421">
                  <c:v>2025-12-24 10:43:17.440</c:v>
                </c:pt>
                <c:pt idx="34422">
                  <c:v>2025-12-24 10:43:17.546</c:v>
                </c:pt>
                <c:pt idx="34423">
                  <c:v>2025-12-24 10:43:17.653</c:v>
                </c:pt>
                <c:pt idx="34424">
                  <c:v>2025-12-24 10:43:17.760</c:v>
                </c:pt>
                <c:pt idx="34425">
                  <c:v>2025-12-24 10:43:17.866</c:v>
                </c:pt>
                <c:pt idx="34426">
                  <c:v>2025-12-24 10:43:17.973</c:v>
                </c:pt>
                <c:pt idx="34427">
                  <c:v>2025-12-24 10:43:18.080</c:v>
                </c:pt>
                <c:pt idx="34428">
                  <c:v>2025-12-24 10:43:18.186</c:v>
                </c:pt>
                <c:pt idx="34429">
                  <c:v>2025-12-24 10:43:18.293</c:v>
                </c:pt>
                <c:pt idx="34430">
                  <c:v>2025-12-24 10:43:18.400</c:v>
                </c:pt>
                <c:pt idx="34431">
                  <c:v>2025-12-24 10:43:18.506</c:v>
                </c:pt>
                <c:pt idx="34432">
                  <c:v>2025-12-24 10:43:18.613</c:v>
                </c:pt>
                <c:pt idx="34433">
                  <c:v>2025-12-24 10:43:18.720</c:v>
                </c:pt>
                <c:pt idx="34434">
                  <c:v>2025-12-24 10:43:18.826</c:v>
                </c:pt>
                <c:pt idx="34435">
                  <c:v>2025-12-24 10:43:18.933</c:v>
                </c:pt>
                <c:pt idx="34436">
                  <c:v>2025-12-24 10:43:19.040</c:v>
                </c:pt>
                <c:pt idx="34437">
                  <c:v>2025-12-24 10:43:19.146</c:v>
                </c:pt>
                <c:pt idx="34438">
                  <c:v>2025-12-24 10:43:19.253</c:v>
                </c:pt>
                <c:pt idx="34439">
                  <c:v>2025-12-24 10:43:19.360</c:v>
                </c:pt>
                <c:pt idx="34440">
                  <c:v>2025-12-24 10:43:19.466</c:v>
                </c:pt>
                <c:pt idx="34441">
                  <c:v>2025-12-24 10:43:19.573</c:v>
                </c:pt>
                <c:pt idx="34442">
                  <c:v>2025-12-24 10:43:19.680</c:v>
                </c:pt>
                <c:pt idx="34443">
                  <c:v>2025-12-24 10:43:19.786</c:v>
                </c:pt>
                <c:pt idx="34444">
                  <c:v>2025-12-24 10:43:19.893</c:v>
                </c:pt>
                <c:pt idx="34445">
                  <c:v>2025-12-24 10:43:20.000</c:v>
                </c:pt>
                <c:pt idx="34446">
                  <c:v>2025-12-24 10:43:20.106</c:v>
                </c:pt>
                <c:pt idx="34447">
                  <c:v>2025-12-24 10:43:20.213</c:v>
                </c:pt>
                <c:pt idx="34448">
                  <c:v>2025-12-24 10:43:20.320</c:v>
                </c:pt>
                <c:pt idx="34449">
                  <c:v>2025-12-24 10:43:20.426</c:v>
                </c:pt>
                <c:pt idx="34450">
                  <c:v>2025-12-24 10:43:20.533</c:v>
                </c:pt>
                <c:pt idx="34451">
                  <c:v>2025-12-24 10:43:20.640</c:v>
                </c:pt>
                <c:pt idx="34452">
                  <c:v>2025-12-24 10:43:20.746</c:v>
                </c:pt>
                <c:pt idx="34453">
                  <c:v>2025-12-24 10:43:20.853</c:v>
                </c:pt>
                <c:pt idx="34454">
                  <c:v>2025-12-24 10:43:20.960</c:v>
                </c:pt>
                <c:pt idx="34455">
                  <c:v>2025-12-24 10:43:21.066</c:v>
                </c:pt>
                <c:pt idx="34456">
                  <c:v>2025-12-24 10:43:21.173</c:v>
                </c:pt>
                <c:pt idx="34457">
                  <c:v>2025-12-24 10:43:21.280</c:v>
                </c:pt>
                <c:pt idx="34458">
                  <c:v>2025-12-24 10:43:21.386</c:v>
                </c:pt>
                <c:pt idx="34459">
                  <c:v>2025-12-24 10:43:21.493</c:v>
                </c:pt>
                <c:pt idx="34460">
                  <c:v>2025-12-24 10:43:21.600</c:v>
                </c:pt>
                <c:pt idx="34461">
                  <c:v>2025-12-24 10:43:21.706</c:v>
                </c:pt>
                <c:pt idx="34462">
                  <c:v>2025-12-24 10:43:21.813</c:v>
                </c:pt>
                <c:pt idx="34463">
                  <c:v>2025-12-24 10:43:21.920</c:v>
                </c:pt>
                <c:pt idx="34464">
                  <c:v>2025-12-24 10:43:22.026</c:v>
                </c:pt>
                <c:pt idx="34465">
                  <c:v>2025-12-24 10:43:22.133</c:v>
                </c:pt>
                <c:pt idx="34466">
                  <c:v>2025-12-24 10:43:22.240</c:v>
                </c:pt>
                <c:pt idx="34467">
                  <c:v>2025-12-24 10:43:22.346</c:v>
                </c:pt>
                <c:pt idx="34468">
                  <c:v>2025-12-24 10:43:22.453</c:v>
                </c:pt>
                <c:pt idx="34469">
                  <c:v>2025-12-24 10:43:22.560</c:v>
                </c:pt>
                <c:pt idx="34470">
                  <c:v>2025-12-24 10:43:22.666</c:v>
                </c:pt>
                <c:pt idx="34471">
                  <c:v>2025-12-24 10:43:22.773</c:v>
                </c:pt>
                <c:pt idx="34472">
                  <c:v>2025-12-24 10:43:22.880</c:v>
                </c:pt>
                <c:pt idx="34473">
                  <c:v>2025-12-24 10:43:22.986</c:v>
                </c:pt>
                <c:pt idx="34474">
                  <c:v>2025-12-24 10:43:23.093</c:v>
                </c:pt>
                <c:pt idx="34475">
                  <c:v>2025-12-24 10:43:23.200</c:v>
                </c:pt>
                <c:pt idx="34476">
                  <c:v>2025-12-24 10:43:23.306</c:v>
                </c:pt>
                <c:pt idx="34477">
                  <c:v>2025-12-24 10:43:23.413</c:v>
                </c:pt>
                <c:pt idx="34478">
                  <c:v>2025-12-24 10:43:23.520</c:v>
                </c:pt>
                <c:pt idx="34479">
                  <c:v>2025-12-24 10:43:23.626</c:v>
                </c:pt>
                <c:pt idx="34480">
                  <c:v>2025-12-24 10:43:23.733</c:v>
                </c:pt>
                <c:pt idx="34481">
                  <c:v>2025-12-24 10:43:23.840</c:v>
                </c:pt>
                <c:pt idx="34482">
                  <c:v>2025-12-24 10:43:23.946</c:v>
                </c:pt>
                <c:pt idx="34483">
                  <c:v>2025-12-24 10:43:24.053</c:v>
                </c:pt>
                <c:pt idx="34484">
                  <c:v>2025-12-24 10:43:24.160</c:v>
                </c:pt>
                <c:pt idx="34485">
                  <c:v>2025-12-24 10:43:24.266</c:v>
                </c:pt>
                <c:pt idx="34486">
                  <c:v>2025-12-24 10:43:24.373</c:v>
                </c:pt>
                <c:pt idx="34487">
                  <c:v>2025-12-24 10:43:24.480</c:v>
                </c:pt>
                <c:pt idx="34488">
                  <c:v>2025-12-24 10:43:24.586</c:v>
                </c:pt>
                <c:pt idx="34489">
                  <c:v>2025-12-24 10:43:24.693</c:v>
                </c:pt>
                <c:pt idx="34490">
                  <c:v>2025-12-24 10:43:24.800</c:v>
                </c:pt>
                <c:pt idx="34491">
                  <c:v>2025-12-24 10:43:24.906</c:v>
                </c:pt>
                <c:pt idx="34492">
                  <c:v>2025-12-24 10:43:25.013</c:v>
                </c:pt>
                <c:pt idx="34493">
                  <c:v>2025-12-24 10:43:25.120</c:v>
                </c:pt>
                <c:pt idx="34494">
                  <c:v>2025-12-24 10:43:25.226</c:v>
                </c:pt>
                <c:pt idx="34495">
                  <c:v>2025-12-24 10:43:25.333</c:v>
                </c:pt>
                <c:pt idx="34496">
                  <c:v>2025-12-24 10:43:25.440</c:v>
                </c:pt>
                <c:pt idx="34497">
                  <c:v>2025-12-24 10:43:25.546</c:v>
                </c:pt>
                <c:pt idx="34498">
                  <c:v>2025-12-24 10:43:25.653</c:v>
                </c:pt>
                <c:pt idx="34499">
                  <c:v>2025-12-24 10:43:25.760</c:v>
                </c:pt>
                <c:pt idx="34500">
                  <c:v>2025-12-24 10:43:25.866</c:v>
                </c:pt>
                <c:pt idx="34501">
                  <c:v>2025-12-24 10:43:25.973</c:v>
                </c:pt>
                <c:pt idx="34502">
                  <c:v>2025-12-24 10:43:26.080</c:v>
                </c:pt>
                <c:pt idx="34503">
                  <c:v>2025-12-24 10:43:26.186</c:v>
                </c:pt>
                <c:pt idx="34504">
                  <c:v>2025-12-24 10:43:26.293</c:v>
                </c:pt>
                <c:pt idx="34505">
                  <c:v>2025-12-24 10:43:26.400</c:v>
                </c:pt>
                <c:pt idx="34506">
                  <c:v>2025-12-24 10:43:26.506</c:v>
                </c:pt>
                <c:pt idx="34507">
                  <c:v>2025-12-24 10:43:26.613</c:v>
                </c:pt>
                <c:pt idx="34508">
                  <c:v>2025-12-24 10:43:26.720</c:v>
                </c:pt>
                <c:pt idx="34509">
                  <c:v>2025-12-24 10:43:26.826</c:v>
                </c:pt>
                <c:pt idx="34510">
                  <c:v>2025-12-24 10:43:26.933</c:v>
                </c:pt>
                <c:pt idx="34511">
                  <c:v>2025-12-24 10:43:27.040</c:v>
                </c:pt>
                <c:pt idx="34512">
                  <c:v>2025-12-24 10:43:27.146</c:v>
                </c:pt>
                <c:pt idx="34513">
                  <c:v>2025-12-24 10:43:27.253</c:v>
                </c:pt>
                <c:pt idx="34514">
                  <c:v>2025-12-24 10:43:27.360</c:v>
                </c:pt>
                <c:pt idx="34515">
                  <c:v>2025-12-24 10:43:27.466</c:v>
                </c:pt>
                <c:pt idx="34516">
                  <c:v>2025-12-24 10:43:27.573</c:v>
                </c:pt>
                <c:pt idx="34517">
                  <c:v>2025-12-24 10:43:27.680</c:v>
                </c:pt>
                <c:pt idx="34518">
                  <c:v>2025-12-24 10:43:27.786</c:v>
                </c:pt>
                <c:pt idx="34519">
                  <c:v>2025-12-24 10:43:27.893</c:v>
                </c:pt>
                <c:pt idx="34520">
                  <c:v>2025-12-24 10:43:28.000</c:v>
                </c:pt>
                <c:pt idx="34521">
                  <c:v>2025-12-24 10:43:28.106</c:v>
                </c:pt>
                <c:pt idx="34522">
                  <c:v>2025-12-24 10:43:28.213</c:v>
                </c:pt>
                <c:pt idx="34523">
                  <c:v>2025-12-24 10:43:28.320</c:v>
                </c:pt>
                <c:pt idx="34524">
                  <c:v>2025-12-24 10:43:28.426</c:v>
                </c:pt>
                <c:pt idx="34525">
                  <c:v>2025-12-24 10:43:28.533</c:v>
                </c:pt>
                <c:pt idx="34526">
                  <c:v>2025-12-24 10:43:28.640</c:v>
                </c:pt>
                <c:pt idx="34527">
                  <c:v>2025-12-24 10:43:28.746</c:v>
                </c:pt>
                <c:pt idx="34528">
                  <c:v>2025-12-24 10:43:28.853</c:v>
                </c:pt>
                <c:pt idx="34529">
                  <c:v>2025-12-24 10:43:28.960</c:v>
                </c:pt>
                <c:pt idx="34530">
                  <c:v>2025-12-24 10:43:29.066</c:v>
                </c:pt>
                <c:pt idx="34531">
                  <c:v>2025-12-24 10:43:29.173</c:v>
                </c:pt>
                <c:pt idx="34532">
                  <c:v>2025-12-24 10:43:29.280</c:v>
                </c:pt>
                <c:pt idx="34533">
                  <c:v>2025-12-24 10:43:29.386</c:v>
                </c:pt>
                <c:pt idx="34534">
                  <c:v>2025-12-24 10:43:29.493</c:v>
                </c:pt>
                <c:pt idx="34535">
                  <c:v>2025-12-24 10:43:29.600</c:v>
                </c:pt>
                <c:pt idx="34536">
                  <c:v>2025-12-24 10:43:29.706</c:v>
                </c:pt>
                <c:pt idx="34537">
                  <c:v>2025-12-24 10:43:29.813</c:v>
                </c:pt>
                <c:pt idx="34538">
                  <c:v>2025-12-24 10:43:29.920</c:v>
                </c:pt>
                <c:pt idx="34539">
                  <c:v>2025-12-24 10:43:30.026</c:v>
                </c:pt>
                <c:pt idx="34540">
                  <c:v>2025-12-24 10:43:30.133</c:v>
                </c:pt>
                <c:pt idx="34541">
                  <c:v>2025-12-24 10:43:30.240</c:v>
                </c:pt>
                <c:pt idx="34542">
                  <c:v>2025-12-24 10:43:30.346</c:v>
                </c:pt>
                <c:pt idx="34543">
                  <c:v>2025-12-24 10:43:30.453</c:v>
                </c:pt>
                <c:pt idx="34544">
                  <c:v>2025-12-24 10:43:30.560</c:v>
                </c:pt>
                <c:pt idx="34545">
                  <c:v>2025-12-24 10:43:30.666</c:v>
                </c:pt>
                <c:pt idx="34546">
                  <c:v>2025-12-24 10:43:30.773</c:v>
                </c:pt>
                <c:pt idx="34547">
                  <c:v>2025-12-24 10:43:30.880</c:v>
                </c:pt>
                <c:pt idx="34548">
                  <c:v>2025-12-24 10:43:30.986</c:v>
                </c:pt>
                <c:pt idx="34549">
                  <c:v>2025-12-24 10:43:31.093</c:v>
                </c:pt>
                <c:pt idx="34550">
                  <c:v>2025-12-24 10:43:31.200</c:v>
                </c:pt>
                <c:pt idx="34551">
                  <c:v>2025-12-24 10:43:31.306</c:v>
                </c:pt>
                <c:pt idx="34552">
                  <c:v>2025-12-24 10:43:31.413</c:v>
                </c:pt>
                <c:pt idx="34553">
                  <c:v>2025-12-24 10:43:31.520</c:v>
                </c:pt>
                <c:pt idx="34554">
                  <c:v>2025-12-24 10:43:31.626</c:v>
                </c:pt>
                <c:pt idx="34555">
                  <c:v>2025-12-24 10:43:31.733</c:v>
                </c:pt>
                <c:pt idx="34556">
                  <c:v>2025-12-24 10:43:31.840</c:v>
                </c:pt>
                <c:pt idx="34557">
                  <c:v>2025-12-24 10:43:31.946</c:v>
                </c:pt>
                <c:pt idx="34558">
                  <c:v>2025-12-24 10:43:32.053</c:v>
                </c:pt>
                <c:pt idx="34559">
                  <c:v>2025-12-24 10:43:32.160</c:v>
                </c:pt>
                <c:pt idx="34560">
                  <c:v>2025-12-24 10:43:32.266</c:v>
                </c:pt>
                <c:pt idx="34561">
                  <c:v>2025-12-24 10:43:32.373</c:v>
                </c:pt>
                <c:pt idx="34562">
                  <c:v>2025-12-24 10:43:32.480</c:v>
                </c:pt>
                <c:pt idx="34563">
                  <c:v>2025-12-24 10:43:32.586</c:v>
                </c:pt>
                <c:pt idx="34564">
                  <c:v>2025-12-24 10:43:32.693</c:v>
                </c:pt>
                <c:pt idx="34565">
                  <c:v>2025-12-24 10:43:32.800</c:v>
                </c:pt>
                <c:pt idx="34566">
                  <c:v>2025-12-24 10:43:32.906</c:v>
                </c:pt>
                <c:pt idx="34567">
                  <c:v>2025-12-24 10:43:33.013</c:v>
                </c:pt>
                <c:pt idx="34568">
                  <c:v>2025-12-24 10:43:33.120</c:v>
                </c:pt>
                <c:pt idx="34569">
                  <c:v>2025-12-24 10:43:33.226</c:v>
                </c:pt>
                <c:pt idx="34570">
                  <c:v>2025-12-24 10:43:33.333</c:v>
                </c:pt>
                <c:pt idx="34571">
                  <c:v>2025-12-24 10:43:33.440</c:v>
                </c:pt>
                <c:pt idx="34572">
                  <c:v>2025-12-24 10:43:33.546</c:v>
                </c:pt>
                <c:pt idx="34573">
                  <c:v>2025-12-24 10:43:33.653</c:v>
                </c:pt>
                <c:pt idx="34574">
                  <c:v>2025-12-24 10:43:33.760</c:v>
                </c:pt>
                <c:pt idx="34575">
                  <c:v>2025-12-24 10:43:33.866</c:v>
                </c:pt>
                <c:pt idx="34576">
                  <c:v>2025-12-24 10:43:33.973</c:v>
                </c:pt>
                <c:pt idx="34577">
                  <c:v>2025-12-24 10:43:34.080</c:v>
                </c:pt>
                <c:pt idx="34578">
                  <c:v>2025-12-24 10:43:34.186</c:v>
                </c:pt>
                <c:pt idx="34579">
                  <c:v>2025-12-24 10:43:34.293</c:v>
                </c:pt>
                <c:pt idx="34580">
                  <c:v>2025-12-24 10:43:34.400</c:v>
                </c:pt>
                <c:pt idx="34581">
                  <c:v>2025-12-24 10:43:34.506</c:v>
                </c:pt>
                <c:pt idx="34582">
                  <c:v>2025-12-24 10:43:34.613</c:v>
                </c:pt>
                <c:pt idx="34583">
                  <c:v>2025-12-24 10:43:34.720</c:v>
                </c:pt>
                <c:pt idx="34584">
                  <c:v>2025-12-24 10:43:34.826</c:v>
                </c:pt>
                <c:pt idx="34585">
                  <c:v>2025-12-24 10:43:34.933</c:v>
                </c:pt>
                <c:pt idx="34586">
                  <c:v>2025-12-24 10:43:35.040</c:v>
                </c:pt>
                <c:pt idx="34587">
                  <c:v>2025-12-24 10:43:35.146</c:v>
                </c:pt>
                <c:pt idx="34588">
                  <c:v>2025-12-24 10:43:35.253</c:v>
                </c:pt>
                <c:pt idx="34589">
                  <c:v>2025-12-24 10:43:35.360</c:v>
                </c:pt>
                <c:pt idx="34590">
                  <c:v>2025-12-24 10:43:35.466</c:v>
                </c:pt>
                <c:pt idx="34591">
                  <c:v>2025-12-24 10:43:35.573</c:v>
                </c:pt>
                <c:pt idx="34592">
                  <c:v>2025-12-24 10:43:35.680</c:v>
                </c:pt>
                <c:pt idx="34593">
                  <c:v>2025-12-24 10:43:35.786</c:v>
                </c:pt>
                <c:pt idx="34594">
                  <c:v>2025-12-24 10:43:35.893</c:v>
                </c:pt>
                <c:pt idx="34595">
                  <c:v>2025-12-24 10:43:36.000</c:v>
                </c:pt>
                <c:pt idx="34596">
                  <c:v>2025-12-24 10:43:36.106</c:v>
                </c:pt>
                <c:pt idx="34597">
                  <c:v>2025-12-24 10:43:36.213</c:v>
                </c:pt>
                <c:pt idx="34598">
                  <c:v>2025-12-24 10:43:36.320</c:v>
                </c:pt>
                <c:pt idx="34599">
                  <c:v>2025-12-24 10:43:36.426</c:v>
                </c:pt>
                <c:pt idx="34600">
                  <c:v>2025-12-24 10:43:36.533</c:v>
                </c:pt>
                <c:pt idx="34601">
                  <c:v>2025-12-24 10:43:36.640</c:v>
                </c:pt>
                <c:pt idx="34602">
                  <c:v>2025-12-24 10:43:36.746</c:v>
                </c:pt>
                <c:pt idx="34603">
                  <c:v>2025-12-24 10:43:36.853</c:v>
                </c:pt>
                <c:pt idx="34604">
                  <c:v>2025-12-24 10:43:36.960</c:v>
                </c:pt>
                <c:pt idx="34605">
                  <c:v>2025-12-24 10:43:37.066</c:v>
                </c:pt>
                <c:pt idx="34606">
                  <c:v>2025-12-24 10:43:37.173</c:v>
                </c:pt>
                <c:pt idx="34607">
                  <c:v>2025-12-24 10:43:37.280</c:v>
                </c:pt>
                <c:pt idx="34608">
                  <c:v>2025-12-24 10:43:37.386</c:v>
                </c:pt>
                <c:pt idx="34609">
                  <c:v>2025-12-24 10:43:37.493</c:v>
                </c:pt>
                <c:pt idx="34610">
                  <c:v>2025-12-24 10:43:37.600</c:v>
                </c:pt>
                <c:pt idx="34611">
                  <c:v>2025-12-24 10:43:37.706</c:v>
                </c:pt>
                <c:pt idx="34612">
                  <c:v>2025-12-24 10:43:37.813</c:v>
                </c:pt>
                <c:pt idx="34613">
                  <c:v>2025-12-24 10:43:37.920</c:v>
                </c:pt>
                <c:pt idx="34614">
                  <c:v>2025-12-24 10:43:38.026</c:v>
                </c:pt>
                <c:pt idx="34615">
                  <c:v>2025-12-24 10:43:38.133</c:v>
                </c:pt>
                <c:pt idx="34616">
                  <c:v>2025-12-24 10:43:38.240</c:v>
                </c:pt>
                <c:pt idx="34617">
                  <c:v>2025-12-24 10:43:38.346</c:v>
                </c:pt>
                <c:pt idx="34618">
                  <c:v>2025-12-24 10:43:38.453</c:v>
                </c:pt>
                <c:pt idx="34619">
                  <c:v>2025-12-24 10:43:38.560</c:v>
                </c:pt>
                <c:pt idx="34620">
                  <c:v>2025-12-24 10:43:38.666</c:v>
                </c:pt>
                <c:pt idx="34621">
                  <c:v>2025-12-24 10:43:38.773</c:v>
                </c:pt>
                <c:pt idx="34622">
                  <c:v>2025-12-24 10:43:38.880</c:v>
                </c:pt>
                <c:pt idx="34623">
                  <c:v>2025-12-24 10:43:38.986</c:v>
                </c:pt>
                <c:pt idx="34624">
                  <c:v>2025-12-24 10:43:39.093</c:v>
                </c:pt>
                <c:pt idx="34625">
                  <c:v>2025-12-24 10:43:39.200</c:v>
                </c:pt>
                <c:pt idx="34626">
                  <c:v>2025-12-24 10:43:39.306</c:v>
                </c:pt>
                <c:pt idx="34627">
                  <c:v>2025-12-24 10:43:39.413</c:v>
                </c:pt>
                <c:pt idx="34628">
                  <c:v>2025-12-24 10:43:39.520</c:v>
                </c:pt>
                <c:pt idx="34629">
                  <c:v>2025-12-24 10:43:39.626</c:v>
                </c:pt>
                <c:pt idx="34630">
                  <c:v>2025-12-24 10:43:39.733</c:v>
                </c:pt>
                <c:pt idx="34631">
                  <c:v>2025-12-24 10:43:39.840</c:v>
                </c:pt>
                <c:pt idx="34632">
                  <c:v>2025-12-24 10:43:39.946</c:v>
                </c:pt>
                <c:pt idx="34633">
                  <c:v>2025-12-24 10:43:40.053</c:v>
                </c:pt>
                <c:pt idx="34634">
                  <c:v>2025-12-24 10:43:40.160</c:v>
                </c:pt>
                <c:pt idx="34635">
                  <c:v>2025-12-24 10:43:40.266</c:v>
                </c:pt>
                <c:pt idx="34636">
                  <c:v>2025-12-24 10:43:40.373</c:v>
                </c:pt>
                <c:pt idx="34637">
                  <c:v>2025-12-24 10:43:40.480</c:v>
                </c:pt>
                <c:pt idx="34638">
                  <c:v>2025-12-24 10:43:40.586</c:v>
                </c:pt>
                <c:pt idx="34639">
                  <c:v>2025-12-24 10:43:40.693</c:v>
                </c:pt>
                <c:pt idx="34640">
                  <c:v>2025-12-24 10:43:40.800</c:v>
                </c:pt>
                <c:pt idx="34641">
                  <c:v>2025-12-24 10:43:40.906</c:v>
                </c:pt>
                <c:pt idx="34642">
                  <c:v>2025-12-24 10:43:41.013</c:v>
                </c:pt>
                <c:pt idx="34643">
                  <c:v>2025-12-24 10:43:41.120</c:v>
                </c:pt>
                <c:pt idx="34644">
                  <c:v>2025-12-24 10:43:41.226</c:v>
                </c:pt>
                <c:pt idx="34645">
                  <c:v>2025-12-24 10:43:41.333</c:v>
                </c:pt>
                <c:pt idx="34646">
                  <c:v>2025-12-24 10:43:41.440</c:v>
                </c:pt>
                <c:pt idx="34647">
                  <c:v>2025-12-24 10:43:41.546</c:v>
                </c:pt>
                <c:pt idx="34648">
                  <c:v>2025-12-24 10:43:41.653</c:v>
                </c:pt>
                <c:pt idx="34649">
                  <c:v>2025-12-24 10:43:41.760</c:v>
                </c:pt>
                <c:pt idx="34650">
                  <c:v>2025-12-24 10:43:41.866</c:v>
                </c:pt>
                <c:pt idx="34651">
                  <c:v>2025-12-24 10:43:41.973</c:v>
                </c:pt>
                <c:pt idx="34652">
                  <c:v>2025-12-24 10:43:42.080</c:v>
                </c:pt>
                <c:pt idx="34653">
                  <c:v>2025-12-24 10:43:42.186</c:v>
                </c:pt>
                <c:pt idx="34654">
                  <c:v>2025-12-24 10:43:42.293</c:v>
                </c:pt>
                <c:pt idx="34655">
                  <c:v>2025-12-24 10:43:42.400</c:v>
                </c:pt>
                <c:pt idx="34656">
                  <c:v>2025-12-24 10:43:42.506</c:v>
                </c:pt>
                <c:pt idx="34657">
                  <c:v>2025-12-24 10:43:42.613</c:v>
                </c:pt>
                <c:pt idx="34658">
                  <c:v>2025-12-24 10:43:42.720</c:v>
                </c:pt>
                <c:pt idx="34659">
                  <c:v>2025-12-24 10:43:42.826</c:v>
                </c:pt>
                <c:pt idx="34660">
                  <c:v>2025-12-24 10:43:42.933</c:v>
                </c:pt>
                <c:pt idx="34661">
                  <c:v>2025-12-24 10:43:43.040</c:v>
                </c:pt>
                <c:pt idx="34662">
                  <c:v>2025-12-24 10:43:43.146</c:v>
                </c:pt>
                <c:pt idx="34663">
                  <c:v>2025-12-24 10:43:43.253</c:v>
                </c:pt>
                <c:pt idx="34664">
                  <c:v>2025-12-24 10:43:43.360</c:v>
                </c:pt>
                <c:pt idx="34665">
                  <c:v>2025-12-24 10:43:43.466</c:v>
                </c:pt>
                <c:pt idx="34666">
                  <c:v>2025-12-24 10:43:43.573</c:v>
                </c:pt>
                <c:pt idx="34667">
                  <c:v>2025-12-24 10:43:43.680</c:v>
                </c:pt>
                <c:pt idx="34668">
                  <c:v>2025-12-24 10:43:43.786</c:v>
                </c:pt>
                <c:pt idx="34669">
                  <c:v>2025-12-24 10:43:43.893</c:v>
                </c:pt>
                <c:pt idx="34670">
                  <c:v>2025-12-24 10:43:44.000</c:v>
                </c:pt>
                <c:pt idx="34671">
                  <c:v>2025-12-24 10:43:44.106</c:v>
                </c:pt>
                <c:pt idx="34672">
                  <c:v>2025-12-24 10:43:44.213</c:v>
                </c:pt>
                <c:pt idx="34673">
                  <c:v>2025-12-24 10:43:44.320</c:v>
                </c:pt>
                <c:pt idx="34674">
                  <c:v>2025-12-24 10:43:44.426</c:v>
                </c:pt>
                <c:pt idx="34675">
                  <c:v>2025-12-24 10:43:44.533</c:v>
                </c:pt>
                <c:pt idx="34676">
                  <c:v>2025-12-24 10:43:44.640</c:v>
                </c:pt>
                <c:pt idx="34677">
                  <c:v>2025-12-24 10:43:44.746</c:v>
                </c:pt>
                <c:pt idx="34678">
                  <c:v>2025-12-24 10:43:44.853</c:v>
                </c:pt>
                <c:pt idx="34679">
                  <c:v>2025-12-24 10:43:44.960</c:v>
                </c:pt>
                <c:pt idx="34680">
                  <c:v>2025-12-24 10:43:45.066</c:v>
                </c:pt>
                <c:pt idx="34681">
                  <c:v>2025-12-24 10:43:45.173</c:v>
                </c:pt>
                <c:pt idx="34682">
                  <c:v>2025-12-24 10:43:45.280</c:v>
                </c:pt>
                <c:pt idx="34683">
                  <c:v>2025-12-24 10:43:45.386</c:v>
                </c:pt>
                <c:pt idx="34684">
                  <c:v>2025-12-24 10:43:45.493</c:v>
                </c:pt>
                <c:pt idx="34685">
                  <c:v>2025-12-24 10:43:45.600</c:v>
                </c:pt>
                <c:pt idx="34686">
                  <c:v>2025-12-24 10:43:45.706</c:v>
                </c:pt>
                <c:pt idx="34687">
                  <c:v>2025-12-24 10:43:45.813</c:v>
                </c:pt>
                <c:pt idx="34688">
                  <c:v>2025-12-24 10:43:45.920</c:v>
                </c:pt>
                <c:pt idx="34689">
                  <c:v>2025-12-24 10:43:46.026</c:v>
                </c:pt>
                <c:pt idx="34690">
                  <c:v>2025-12-24 10:43:46.133</c:v>
                </c:pt>
                <c:pt idx="34691">
                  <c:v>2025-12-24 10:43:46.240</c:v>
                </c:pt>
                <c:pt idx="34692">
                  <c:v>2025-12-24 10:43:46.346</c:v>
                </c:pt>
                <c:pt idx="34693">
                  <c:v>2025-12-24 10:43:46.453</c:v>
                </c:pt>
                <c:pt idx="34694">
                  <c:v>2025-12-24 10:43:46.560</c:v>
                </c:pt>
                <c:pt idx="34695">
                  <c:v>2025-12-24 10:43:46.666</c:v>
                </c:pt>
                <c:pt idx="34696">
                  <c:v>2025-12-24 10:43:46.773</c:v>
                </c:pt>
                <c:pt idx="34697">
                  <c:v>2025-12-24 10:43:46.880</c:v>
                </c:pt>
                <c:pt idx="34698">
                  <c:v>2025-12-24 10:43:46.986</c:v>
                </c:pt>
                <c:pt idx="34699">
                  <c:v>2025-12-24 10:43:47.093</c:v>
                </c:pt>
                <c:pt idx="34700">
                  <c:v>2025-12-24 10:43:47.200</c:v>
                </c:pt>
                <c:pt idx="34701">
                  <c:v>2025-12-24 10:43:47.306</c:v>
                </c:pt>
                <c:pt idx="34702">
                  <c:v>2025-12-24 10:43:47.413</c:v>
                </c:pt>
                <c:pt idx="34703">
                  <c:v>2025-12-24 10:43:47.520</c:v>
                </c:pt>
                <c:pt idx="34704">
                  <c:v>2025-12-24 10:43:47.626</c:v>
                </c:pt>
                <c:pt idx="34705">
                  <c:v>2025-12-24 10:43:47.733</c:v>
                </c:pt>
                <c:pt idx="34706">
                  <c:v>2025-12-24 10:43:47.840</c:v>
                </c:pt>
                <c:pt idx="34707">
                  <c:v>2025-12-24 10:43:47.946</c:v>
                </c:pt>
                <c:pt idx="34708">
                  <c:v>2025-12-24 10:43:48.053</c:v>
                </c:pt>
                <c:pt idx="34709">
                  <c:v>2025-12-24 10:43:48.160</c:v>
                </c:pt>
                <c:pt idx="34710">
                  <c:v>2025-12-24 10:43:48.266</c:v>
                </c:pt>
                <c:pt idx="34711">
                  <c:v>2025-12-24 10:43:48.373</c:v>
                </c:pt>
                <c:pt idx="34712">
                  <c:v>2025-12-24 10:43:48.480</c:v>
                </c:pt>
                <c:pt idx="34713">
                  <c:v>2025-12-24 10:43:48.586</c:v>
                </c:pt>
                <c:pt idx="34714">
                  <c:v>2025-12-24 10:43:48.693</c:v>
                </c:pt>
                <c:pt idx="34715">
                  <c:v>2025-12-24 10:43:48.800</c:v>
                </c:pt>
                <c:pt idx="34716">
                  <c:v>2025-12-24 10:43:48.906</c:v>
                </c:pt>
                <c:pt idx="34717">
                  <c:v>2025-12-24 10:43:49.013</c:v>
                </c:pt>
                <c:pt idx="34718">
                  <c:v>2025-12-24 10:43:49.120</c:v>
                </c:pt>
                <c:pt idx="34719">
                  <c:v>2025-12-24 10:43:49.226</c:v>
                </c:pt>
                <c:pt idx="34720">
                  <c:v>2025-12-24 10:43:49.333</c:v>
                </c:pt>
                <c:pt idx="34721">
                  <c:v>2025-12-24 10:43:49.440</c:v>
                </c:pt>
                <c:pt idx="34722">
                  <c:v>2025-12-24 10:43:49.546</c:v>
                </c:pt>
                <c:pt idx="34723">
                  <c:v>2025-12-24 10:43:49.653</c:v>
                </c:pt>
                <c:pt idx="34724">
                  <c:v>2025-12-24 10:43:49.760</c:v>
                </c:pt>
                <c:pt idx="34725">
                  <c:v>2025-12-24 10:43:49.866</c:v>
                </c:pt>
                <c:pt idx="34726">
                  <c:v>2025-12-24 10:43:49.973</c:v>
                </c:pt>
                <c:pt idx="34727">
                  <c:v>2025-12-24 10:43:50.080</c:v>
                </c:pt>
                <c:pt idx="34728">
                  <c:v>2025-12-24 10:43:50.186</c:v>
                </c:pt>
                <c:pt idx="34729">
                  <c:v>2025-12-24 10:43:50.293</c:v>
                </c:pt>
                <c:pt idx="34730">
                  <c:v>2025-12-24 10:43:50.400</c:v>
                </c:pt>
                <c:pt idx="34731">
                  <c:v>2025-12-24 10:43:50.506</c:v>
                </c:pt>
                <c:pt idx="34732">
                  <c:v>2025-12-24 10:43:50.613</c:v>
                </c:pt>
                <c:pt idx="34733">
                  <c:v>2025-12-24 10:43:50.720</c:v>
                </c:pt>
                <c:pt idx="34734">
                  <c:v>2025-12-24 10:43:50.826</c:v>
                </c:pt>
                <c:pt idx="34735">
                  <c:v>2025-12-24 10:43:50.933</c:v>
                </c:pt>
                <c:pt idx="34736">
                  <c:v>2025-12-24 10:43:51.040</c:v>
                </c:pt>
                <c:pt idx="34737">
                  <c:v>2025-12-24 10:43:51.146</c:v>
                </c:pt>
                <c:pt idx="34738">
                  <c:v>2025-12-24 10:43:51.253</c:v>
                </c:pt>
                <c:pt idx="34739">
                  <c:v>2025-12-24 10:43:51.360</c:v>
                </c:pt>
                <c:pt idx="34740">
                  <c:v>2025-12-24 10:43:51.466</c:v>
                </c:pt>
                <c:pt idx="34741">
                  <c:v>2025-12-24 10:43:51.573</c:v>
                </c:pt>
                <c:pt idx="34742">
                  <c:v>2025-12-24 10:43:51.680</c:v>
                </c:pt>
                <c:pt idx="34743">
                  <c:v>2025-12-24 10:43:51.786</c:v>
                </c:pt>
                <c:pt idx="34744">
                  <c:v>2025-12-24 10:43:51.893</c:v>
                </c:pt>
                <c:pt idx="34745">
                  <c:v>2025-12-24 10:43:52.000</c:v>
                </c:pt>
                <c:pt idx="34746">
                  <c:v>2025-12-24 10:43:52.106</c:v>
                </c:pt>
                <c:pt idx="34747">
                  <c:v>2025-12-24 10:43:52.213</c:v>
                </c:pt>
                <c:pt idx="34748">
                  <c:v>2025-12-24 10:43:52.320</c:v>
                </c:pt>
                <c:pt idx="34749">
                  <c:v>2025-12-24 10:43:52.426</c:v>
                </c:pt>
                <c:pt idx="34750">
                  <c:v>2025-12-24 10:43:52.533</c:v>
                </c:pt>
                <c:pt idx="34751">
                  <c:v>2025-12-24 10:43:52.640</c:v>
                </c:pt>
                <c:pt idx="34752">
                  <c:v>2025-12-24 10:43:52.746</c:v>
                </c:pt>
                <c:pt idx="34753">
                  <c:v>2025-12-24 10:43:52.853</c:v>
                </c:pt>
                <c:pt idx="34754">
                  <c:v>2025-12-24 10:43:52.960</c:v>
                </c:pt>
                <c:pt idx="34755">
                  <c:v>2025-12-24 10:43:53.066</c:v>
                </c:pt>
                <c:pt idx="34756">
                  <c:v>2025-12-24 10:43:53.173</c:v>
                </c:pt>
                <c:pt idx="34757">
                  <c:v>2025-12-24 10:43:53.280</c:v>
                </c:pt>
                <c:pt idx="34758">
                  <c:v>2025-12-24 10:43:53.386</c:v>
                </c:pt>
                <c:pt idx="34759">
                  <c:v>2025-12-24 10:43:53.493</c:v>
                </c:pt>
                <c:pt idx="34760">
                  <c:v>2025-12-24 10:43:53.600</c:v>
                </c:pt>
                <c:pt idx="34761">
                  <c:v>2025-12-24 10:43:53.706</c:v>
                </c:pt>
                <c:pt idx="34762">
                  <c:v>2025-12-24 10:43:53.813</c:v>
                </c:pt>
                <c:pt idx="34763">
                  <c:v>2025-12-24 10:43:53.920</c:v>
                </c:pt>
                <c:pt idx="34764">
                  <c:v>2025-12-24 10:43:54.026</c:v>
                </c:pt>
                <c:pt idx="34765">
                  <c:v>2025-12-24 10:43:54.133</c:v>
                </c:pt>
                <c:pt idx="34766">
                  <c:v>2025-12-24 10:43:54.240</c:v>
                </c:pt>
                <c:pt idx="34767">
                  <c:v>2025-12-24 10:43:54.346</c:v>
                </c:pt>
                <c:pt idx="34768">
                  <c:v>2025-12-24 10:43:54.453</c:v>
                </c:pt>
                <c:pt idx="34769">
                  <c:v>2025-12-24 10:43:54.560</c:v>
                </c:pt>
                <c:pt idx="34770">
                  <c:v>2025-12-24 10:43:54.666</c:v>
                </c:pt>
                <c:pt idx="34771">
                  <c:v>2025-12-24 10:43:54.773</c:v>
                </c:pt>
                <c:pt idx="34772">
                  <c:v>2025-12-24 10:43:54.880</c:v>
                </c:pt>
                <c:pt idx="34773">
                  <c:v>2025-12-24 10:43:54.986</c:v>
                </c:pt>
                <c:pt idx="34774">
                  <c:v>2025-12-24 10:43:55.093</c:v>
                </c:pt>
                <c:pt idx="34775">
                  <c:v>2025-12-24 10:43:55.200</c:v>
                </c:pt>
                <c:pt idx="34776">
                  <c:v>2025-12-24 10:43:55.306</c:v>
                </c:pt>
                <c:pt idx="34777">
                  <c:v>2025-12-24 10:43:55.413</c:v>
                </c:pt>
                <c:pt idx="34778">
                  <c:v>2025-12-24 10:43:55.520</c:v>
                </c:pt>
                <c:pt idx="34779">
                  <c:v>2025-12-24 10:43:55.626</c:v>
                </c:pt>
                <c:pt idx="34780">
                  <c:v>2025-12-24 10:43:55.733</c:v>
                </c:pt>
                <c:pt idx="34781">
                  <c:v>2025-12-24 10:43:55.840</c:v>
                </c:pt>
                <c:pt idx="34782">
                  <c:v>2025-12-24 10:43:55.946</c:v>
                </c:pt>
                <c:pt idx="34783">
                  <c:v>2025-12-24 10:43:56.053</c:v>
                </c:pt>
                <c:pt idx="34784">
                  <c:v>2025-12-24 10:43:56.160</c:v>
                </c:pt>
                <c:pt idx="34785">
                  <c:v>2025-12-24 10:43:56.266</c:v>
                </c:pt>
                <c:pt idx="34786">
                  <c:v>2025-12-24 10:43:56.373</c:v>
                </c:pt>
                <c:pt idx="34787">
                  <c:v>2025-12-24 10:43:56.480</c:v>
                </c:pt>
                <c:pt idx="34788">
                  <c:v>2025-12-24 10:43:56.586</c:v>
                </c:pt>
                <c:pt idx="34789">
                  <c:v>2025-12-24 10:43:56.693</c:v>
                </c:pt>
                <c:pt idx="34790">
                  <c:v>2025-12-24 10:43:56.800</c:v>
                </c:pt>
                <c:pt idx="34791">
                  <c:v>2025-12-24 10:43:56.906</c:v>
                </c:pt>
                <c:pt idx="34792">
                  <c:v>2025-12-24 10:43:57.013</c:v>
                </c:pt>
                <c:pt idx="34793">
                  <c:v>2025-12-24 10:43:57.120</c:v>
                </c:pt>
                <c:pt idx="34794">
                  <c:v>2025-12-24 10:43:57.226</c:v>
                </c:pt>
                <c:pt idx="34795">
                  <c:v>2025-12-24 10:43:57.333</c:v>
                </c:pt>
                <c:pt idx="34796">
                  <c:v>2025-12-24 10:43:57.440</c:v>
                </c:pt>
                <c:pt idx="34797">
                  <c:v>2025-12-24 10:43:57.546</c:v>
                </c:pt>
                <c:pt idx="34798">
                  <c:v>2025-12-24 10:43:57.653</c:v>
                </c:pt>
                <c:pt idx="34799">
                  <c:v>2025-12-24 10:43:57.760</c:v>
                </c:pt>
                <c:pt idx="34800">
                  <c:v>2025-12-24 10:43:57.866</c:v>
                </c:pt>
                <c:pt idx="34801">
                  <c:v>2025-12-24 10:43:57.973</c:v>
                </c:pt>
                <c:pt idx="34802">
                  <c:v>2025-12-24 10:43:58.080</c:v>
                </c:pt>
                <c:pt idx="34803">
                  <c:v>2025-12-24 10:43:58.186</c:v>
                </c:pt>
                <c:pt idx="34804">
                  <c:v>2025-12-24 10:43:58.293</c:v>
                </c:pt>
                <c:pt idx="34805">
                  <c:v>2025-12-24 10:43:58.400</c:v>
                </c:pt>
                <c:pt idx="34806">
                  <c:v>2025-12-24 10:43:58.506</c:v>
                </c:pt>
                <c:pt idx="34807">
                  <c:v>2025-12-24 10:43:58.613</c:v>
                </c:pt>
                <c:pt idx="34808">
                  <c:v>2025-12-24 10:43:58.720</c:v>
                </c:pt>
                <c:pt idx="34809">
                  <c:v>2025-12-24 10:43:58.826</c:v>
                </c:pt>
                <c:pt idx="34810">
                  <c:v>2025-12-24 10:43:58.933</c:v>
                </c:pt>
                <c:pt idx="34811">
                  <c:v>2025-12-24 10:43:59.040</c:v>
                </c:pt>
                <c:pt idx="34812">
                  <c:v>2025-12-24 10:43:59.146</c:v>
                </c:pt>
                <c:pt idx="34813">
                  <c:v>2025-12-24 10:43:59.253</c:v>
                </c:pt>
                <c:pt idx="34814">
                  <c:v>2025-12-24 10:43:59.360</c:v>
                </c:pt>
                <c:pt idx="34815">
                  <c:v>2025-12-24 10:43:59.466</c:v>
                </c:pt>
                <c:pt idx="34816">
                  <c:v>2025-12-24 10:43:59.573</c:v>
                </c:pt>
                <c:pt idx="34817">
                  <c:v>2025-12-24 10:43:59.680</c:v>
                </c:pt>
                <c:pt idx="34818">
                  <c:v>2025-12-24 10:43:59.786</c:v>
                </c:pt>
                <c:pt idx="34819">
                  <c:v>2025-12-24 10:43:59.893</c:v>
                </c:pt>
                <c:pt idx="34820">
                  <c:v>2025-12-24 10:44:00.000</c:v>
                </c:pt>
                <c:pt idx="34821">
                  <c:v>2025-12-24 10:44:00.106</c:v>
                </c:pt>
                <c:pt idx="34822">
                  <c:v>2025-12-24 10:44:00.213</c:v>
                </c:pt>
                <c:pt idx="34823">
                  <c:v>2025-12-24 10:44:00.320</c:v>
                </c:pt>
                <c:pt idx="34824">
                  <c:v>2025-12-24 10:44:00.426</c:v>
                </c:pt>
                <c:pt idx="34825">
                  <c:v>2025-12-24 10:44:00.533</c:v>
                </c:pt>
                <c:pt idx="34826">
                  <c:v>2025-12-24 10:44:00.640</c:v>
                </c:pt>
                <c:pt idx="34827">
                  <c:v>2025-12-24 10:44:00.746</c:v>
                </c:pt>
                <c:pt idx="34828">
                  <c:v>2025-12-24 10:44:00.853</c:v>
                </c:pt>
                <c:pt idx="34829">
                  <c:v>2025-12-24 10:44:00.960</c:v>
                </c:pt>
                <c:pt idx="34830">
                  <c:v>2025-12-24 10:44:01.066</c:v>
                </c:pt>
                <c:pt idx="34831">
                  <c:v>2025-12-24 10:44:01.173</c:v>
                </c:pt>
                <c:pt idx="34832">
                  <c:v>2025-12-24 10:44:01.280</c:v>
                </c:pt>
                <c:pt idx="34833">
                  <c:v>2025-12-24 10:44:01.386</c:v>
                </c:pt>
                <c:pt idx="34834">
                  <c:v>2025-12-24 10:44:01.493</c:v>
                </c:pt>
                <c:pt idx="34835">
                  <c:v>2025-12-24 10:44:01.600</c:v>
                </c:pt>
                <c:pt idx="34836">
                  <c:v>2025-12-24 10:44:01.706</c:v>
                </c:pt>
                <c:pt idx="34837">
                  <c:v>2025-12-24 10:44:01.813</c:v>
                </c:pt>
                <c:pt idx="34838">
                  <c:v>2025-12-24 10:44:01.920</c:v>
                </c:pt>
                <c:pt idx="34839">
                  <c:v>2025-12-24 10:44:02.026</c:v>
                </c:pt>
                <c:pt idx="34840">
                  <c:v>2025-12-24 10:44:02.133</c:v>
                </c:pt>
                <c:pt idx="34841">
                  <c:v>2025-12-24 10:44:02.240</c:v>
                </c:pt>
                <c:pt idx="34842">
                  <c:v>2025-12-24 10:44:02.346</c:v>
                </c:pt>
                <c:pt idx="34843">
                  <c:v>2025-12-24 10:44:02.453</c:v>
                </c:pt>
                <c:pt idx="34844">
                  <c:v>2025-12-24 10:44:02.560</c:v>
                </c:pt>
                <c:pt idx="34845">
                  <c:v>2025-12-24 10:44:02.666</c:v>
                </c:pt>
                <c:pt idx="34846">
                  <c:v>2025-12-24 10:44:02.773</c:v>
                </c:pt>
                <c:pt idx="34847">
                  <c:v>2025-12-24 10:44:02.880</c:v>
                </c:pt>
                <c:pt idx="34848">
                  <c:v>2025-12-24 10:44:02.986</c:v>
                </c:pt>
                <c:pt idx="34849">
                  <c:v>2025-12-24 10:44:03.093</c:v>
                </c:pt>
                <c:pt idx="34850">
                  <c:v>2025-12-24 10:44:03.200</c:v>
                </c:pt>
                <c:pt idx="34851">
                  <c:v>2025-12-24 10:44:03.306</c:v>
                </c:pt>
                <c:pt idx="34852">
                  <c:v>2025-12-24 10:44:03.413</c:v>
                </c:pt>
                <c:pt idx="34853">
                  <c:v>2025-12-24 10:44:03.520</c:v>
                </c:pt>
                <c:pt idx="34854">
                  <c:v>2025-12-24 10:44:03.626</c:v>
                </c:pt>
                <c:pt idx="34855">
                  <c:v>2025-12-24 10:44:03.733</c:v>
                </c:pt>
                <c:pt idx="34856">
                  <c:v>2025-12-24 10:44:03.840</c:v>
                </c:pt>
                <c:pt idx="34857">
                  <c:v>2025-12-24 10:44:03.946</c:v>
                </c:pt>
                <c:pt idx="34858">
                  <c:v>2025-12-24 10:44:04.053</c:v>
                </c:pt>
                <c:pt idx="34859">
                  <c:v>2025-12-24 10:44:04.160</c:v>
                </c:pt>
                <c:pt idx="34860">
                  <c:v>2025-12-24 10:44:04.266</c:v>
                </c:pt>
                <c:pt idx="34861">
                  <c:v>2025-12-24 10:44:04.373</c:v>
                </c:pt>
                <c:pt idx="34862">
                  <c:v>2025-12-24 10:44:04.480</c:v>
                </c:pt>
                <c:pt idx="34863">
                  <c:v>2025-12-24 10:44:04.586</c:v>
                </c:pt>
                <c:pt idx="34864">
                  <c:v>2025-12-24 10:44:04.693</c:v>
                </c:pt>
                <c:pt idx="34865">
                  <c:v>2025-12-24 10:44:04.800</c:v>
                </c:pt>
                <c:pt idx="34866">
                  <c:v>2025-12-24 10:44:04.906</c:v>
                </c:pt>
                <c:pt idx="34867">
                  <c:v>2025-12-24 10:44:05.013</c:v>
                </c:pt>
                <c:pt idx="34868">
                  <c:v>2025-12-24 10:44:05.120</c:v>
                </c:pt>
                <c:pt idx="34869">
                  <c:v>2025-12-24 10:44:05.226</c:v>
                </c:pt>
                <c:pt idx="34870">
                  <c:v>2025-12-24 10:44:05.333</c:v>
                </c:pt>
                <c:pt idx="34871">
                  <c:v>2025-12-24 10:44:05.440</c:v>
                </c:pt>
                <c:pt idx="34872">
                  <c:v>2025-12-24 10:44:05.546</c:v>
                </c:pt>
                <c:pt idx="34873">
                  <c:v>2025-12-24 10:44:05.653</c:v>
                </c:pt>
                <c:pt idx="34874">
                  <c:v>2025-12-24 10:44:05.760</c:v>
                </c:pt>
                <c:pt idx="34875">
                  <c:v>2025-12-24 10:44:05.866</c:v>
                </c:pt>
                <c:pt idx="34876">
                  <c:v>2025-12-24 10:44:05.973</c:v>
                </c:pt>
                <c:pt idx="34877">
                  <c:v>2025-12-24 10:44:06.080</c:v>
                </c:pt>
                <c:pt idx="34878">
                  <c:v>2025-12-24 10:44:06.186</c:v>
                </c:pt>
                <c:pt idx="34879">
                  <c:v>2025-12-24 10:44:06.293</c:v>
                </c:pt>
                <c:pt idx="34880">
                  <c:v>2025-12-24 10:44:06.400</c:v>
                </c:pt>
                <c:pt idx="34881">
                  <c:v>2025-12-24 10:44:06.506</c:v>
                </c:pt>
                <c:pt idx="34882">
                  <c:v>2025-12-24 10:44:06.613</c:v>
                </c:pt>
                <c:pt idx="34883">
                  <c:v>2025-12-24 10:44:06.720</c:v>
                </c:pt>
                <c:pt idx="34884">
                  <c:v>2025-12-24 10:44:06.826</c:v>
                </c:pt>
                <c:pt idx="34885">
                  <c:v>2025-12-24 10:44:06.933</c:v>
                </c:pt>
                <c:pt idx="34886">
                  <c:v>2025-12-24 10:44:07.040</c:v>
                </c:pt>
                <c:pt idx="34887">
                  <c:v>2025-12-24 10:44:07.146</c:v>
                </c:pt>
                <c:pt idx="34888">
                  <c:v>2025-12-24 10:44:07.253</c:v>
                </c:pt>
                <c:pt idx="34889">
                  <c:v>2025-12-24 10:44:07.360</c:v>
                </c:pt>
                <c:pt idx="34890">
                  <c:v>2025-12-24 10:44:07.466</c:v>
                </c:pt>
                <c:pt idx="34891">
                  <c:v>2025-12-24 10:44:07.573</c:v>
                </c:pt>
                <c:pt idx="34892">
                  <c:v>2025-12-24 10:44:07.680</c:v>
                </c:pt>
                <c:pt idx="34893">
                  <c:v>2025-12-24 10:44:07.786</c:v>
                </c:pt>
                <c:pt idx="34894">
                  <c:v>2025-12-24 10:44:07.893</c:v>
                </c:pt>
                <c:pt idx="34895">
                  <c:v>2025-12-24 10:44:08.000</c:v>
                </c:pt>
                <c:pt idx="34896">
                  <c:v>2025-12-24 10:44:08.106</c:v>
                </c:pt>
                <c:pt idx="34897">
                  <c:v>2025-12-24 10:44:08.213</c:v>
                </c:pt>
                <c:pt idx="34898">
                  <c:v>2025-12-24 10:44:08.320</c:v>
                </c:pt>
                <c:pt idx="34899">
                  <c:v>2025-12-24 10:44:08.426</c:v>
                </c:pt>
                <c:pt idx="34900">
                  <c:v>2025-12-24 10:44:08.533</c:v>
                </c:pt>
                <c:pt idx="34901">
                  <c:v>2025-12-24 10:44:08.640</c:v>
                </c:pt>
                <c:pt idx="34902">
                  <c:v>2025-12-24 10:44:08.746</c:v>
                </c:pt>
                <c:pt idx="34903">
                  <c:v>2025-12-24 10:44:08.853</c:v>
                </c:pt>
                <c:pt idx="34904">
                  <c:v>2025-12-24 10:44:08.960</c:v>
                </c:pt>
                <c:pt idx="34905">
                  <c:v>2025-12-24 10:44:09.066</c:v>
                </c:pt>
                <c:pt idx="34906">
                  <c:v>2025-12-24 10:44:09.173</c:v>
                </c:pt>
                <c:pt idx="34907">
                  <c:v>2025-12-24 10:44:09.280</c:v>
                </c:pt>
                <c:pt idx="34908">
                  <c:v>2025-12-24 10:44:09.386</c:v>
                </c:pt>
                <c:pt idx="34909">
                  <c:v>2025-12-24 10:44:09.493</c:v>
                </c:pt>
                <c:pt idx="34910">
                  <c:v>2025-12-24 10:44:09.600</c:v>
                </c:pt>
                <c:pt idx="34911">
                  <c:v>2025-12-24 10:44:09.706</c:v>
                </c:pt>
                <c:pt idx="34912">
                  <c:v>2025-12-24 10:44:09.813</c:v>
                </c:pt>
                <c:pt idx="34913">
                  <c:v>2025-12-24 10:44:09.920</c:v>
                </c:pt>
                <c:pt idx="34914">
                  <c:v>2025-12-24 10:44:10.026</c:v>
                </c:pt>
                <c:pt idx="34915">
                  <c:v>2025-12-24 10:44:10.133</c:v>
                </c:pt>
                <c:pt idx="34916">
                  <c:v>2025-12-24 10:44:10.240</c:v>
                </c:pt>
                <c:pt idx="34917">
                  <c:v>2025-12-24 10:44:10.346</c:v>
                </c:pt>
                <c:pt idx="34918">
                  <c:v>2025-12-24 10:44:10.453</c:v>
                </c:pt>
                <c:pt idx="34919">
                  <c:v>2025-12-24 10:44:10.560</c:v>
                </c:pt>
                <c:pt idx="34920">
                  <c:v>2025-12-24 10:44:10.666</c:v>
                </c:pt>
                <c:pt idx="34921">
                  <c:v>2025-12-24 10:44:10.773</c:v>
                </c:pt>
                <c:pt idx="34922">
                  <c:v>2025-12-24 10:44:10.880</c:v>
                </c:pt>
                <c:pt idx="34923">
                  <c:v>2025-12-24 10:44:10.986</c:v>
                </c:pt>
                <c:pt idx="34924">
                  <c:v>2025-12-24 10:44:11.093</c:v>
                </c:pt>
                <c:pt idx="34925">
                  <c:v>2025-12-24 10:44:11.200</c:v>
                </c:pt>
                <c:pt idx="34926">
                  <c:v>2025-12-24 10:44:11.306</c:v>
                </c:pt>
                <c:pt idx="34927">
                  <c:v>2025-12-24 10:44:11.413</c:v>
                </c:pt>
                <c:pt idx="34928">
                  <c:v>2025-12-24 10:44:11.520</c:v>
                </c:pt>
                <c:pt idx="34929">
                  <c:v>2025-12-24 10:44:11.626</c:v>
                </c:pt>
                <c:pt idx="34930">
                  <c:v>2025-12-24 10:44:11.733</c:v>
                </c:pt>
                <c:pt idx="34931">
                  <c:v>2025-12-24 10:44:11.840</c:v>
                </c:pt>
                <c:pt idx="34932">
                  <c:v>2025-12-24 10:44:11.946</c:v>
                </c:pt>
                <c:pt idx="34933">
                  <c:v>2025-12-24 10:44:12.053</c:v>
                </c:pt>
                <c:pt idx="34934">
                  <c:v>2025-12-24 10:44:12.160</c:v>
                </c:pt>
                <c:pt idx="34935">
                  <c:v>2025-12-24 10:44:12.266</c:v>
                </c:pt>
                <c:pt idx="34936">
                  <c:v>2025-12-24 10:44:12.373</c:v>
                </c:pt>
                <c:pt idx="34937">
                  <c:v>2025-12-24 10:44:12.480</c:v>
                </c:pt>
                <c:pt idx="34938">
                  <c:v>2025-12-24 10:44:12.586</c:v>
                </c:pt>
                <c:pt idx="34939">
                  <c:v>2025-12-24 10:44:12.693</c:v>
                </c:pt>
                <c:pt idx="34940">
                  <c:v>2025-12-24 10:44:12.800</c:v>
                </c:pt>
                <c:pt idx="34941">
                  <c:v>2025-12-24 10:44:12.906</c:v>
                </c:pt>
                <c:pt idx="34942">
                  <c:v>2025-12-24 10:44:13.013</c:v>
                </c:pt>
                <c:pt idx="34943">
                  <c:v>2025-12-24 10:44:13.120</c:v>
                </c:pt>
                <c:pt idx="34944">
                  <c:v>2025-12-24 10:44:13.226</c:v>
                </c:pt>
                <c:pt idx="34945">
                  <c:v>2025-12-24 10:44:13.333</c:v>
                </c:pt>
                <c:pt idx="34946">
                  <c:v>2025-12-24 10:44:13.440</c:v>
                </c:pt>
                <c:pt idx="34947">
                  <c:v>2025-12-24 10:44:13.546</c:v>
                </c:pt>
                <c:pt idx="34948">
                  <c:v>2025-12-24 10:44:13.653</c:v>
                </c:pt>
                <c:pt idx="34949">
                  <c:v>2025-12-24 10:44:13.760</c:v>
                </c:pt>
                <c:pt idx="34950">
                  <c:v>2025-12-24 10:44:13.866</c:v>
                </c:pt>
                <c:pt idx="34951">
                  <c:v>2025-12-24 10:44:13.973</c:v>
                </c:pt>
                <c:pt idx="34952">
                  <c:v>2025-12-24 10:44:14.080</c:v>
                </c:pt>
                <c:pt idx="34953">
                  <c:v>2025-12-24 10:44:14.186</c:v>
                </c:pt>
                <c:pt idx="34954">
                  <c:v>2025-12-24 10:44:14.293</c:v>
                </c:pt>
                <c:pt idx="34955">
                  <c:v>2025-12-24 10:44:14.400</c:v>
                </c:pt>
                <c:pt idx="34956">
                  <c:v>2025-12-24 10:44:14.506</c:v>
                </c:pt>
                <c:pt idx="34957">
                  <c:v>2025-12-24 10:44:14.613</c:v>
                </c:pt>
                <c:pt idx="34958">
                  <c:v>2025-12-24 10:44:14.720</c:v>
                </c:pt>
                <c:pt idx="34959">
                  <c:v>2025-12-24 10:44:14.826</c:v>
                </c:pt>
                <c:pt idx="34960">
                  <c:v>2025-12-24 10:44:14.933</c:v>
                </c:pt>
                <c:pt idx="34961">
                  <c:v>2025-12-24 10:44:15.040</c:v>
                </c:pt>
                <c:pt idx="34962">
                  <c:v>2025-12-24 10:44:15.146</c:v>
                </c:pt>
                <c:pt idx="34963">
                  <c:v>2025-12-24 10:44:15.253</c:v>
                </c:pt>
                <c:pt idx="34964">
                  <c:v>2025-12-24 10:44:15.360</c:v>
                </c:pt>
                <c:pt idx="34965">
                  <c:v>2025-12-24 10:44:15.466</c:v>
                </c:pt>
                <c:pt idx="34966">
                  <c:v>2025-12-24 10:44:15.573</c:v>
                </c:pt>
                <c:pt idx="34967">
                  <c:v>2025-12-24 10:44:15.680</c:v>
                </c:pt>
                <c:pt idx="34968">
                  <c:v>2025-12-24 10:44:15.786</c:v>
                </c:pt>
                <c:pt idx="34969">
                  <c:v>2025-12-24 10:44:15.893</c:v>
                </c:pt>
                <c:pt idx="34970">
                  <c:v>2025-12-24 10:44:16.000</c:v>
                </c:pt>
                <c:pt idx="34971">
                  <c:v>2025-12-24 10:44:16.106</c:v>
                </c:pt>
                <c:pt idx="34972">
                  <c:v>2025-12-24 10:44:16.213</c:v>
                </c:pt>
                <c:pt idx="34973">
                  <c:v>2025-12-24 10:44:16.320</c:v>
                </c:pt>
                <c:pt idx="34974">
                  <c:v>2025-12-24 10:44:16.426</c:v>
                </c:pt>
                <c:pt idx="34975">
                  <c:v>2025-12-24 10:44:16.533</c:v>
                </c:pt>
                <c:pt idx="34976">
                  <c:v>2025-12-24 10:44:16.640</c:v>
                </c:pt>
                <c:pt idx="34977">
                  <c:v>2025-12-24 10:44:16.746</c:v>
                </c:pt>
                <c:pt idx="34978">
                  <c:v>2025-12-24 10:44:16.853</c:v>
                </c:pt>
                <c:pt idx="34979">
                  <c:v>2025-12-24 10:44:16.960</c:v>
                </c:pt>
                <c:pt idx="34980">
                  <c:v>2025-12-24 10:44:17.066</c:v>
                </c:pt>
                <c:pt idx="34981">
                  <c:v>2025-12-24 10:44:17.173</c:v>
                </c:pt>
                <c:pt idx="34982">
                  <c:v>2025-12-24 10:44:17.280</c:v>
                </c:pt>
                <c:pt idx="34983">
                  <c:v>2025-12-24 10:44:17.386</c:v>
                </c:pt>
                <c:pt idx="34984">
                  <c:v>2025-12-24 10:44:17.493</c:v>
                </c:pt>
                <c:pt idx="34985">
                  <c:v>2025-12-24 10:44:17.600</c:v>
                </c:pt>
                <c:pt idx="34986">
                  <c:v>2025-12-24 10:44:17.706</c:v>
                </c:pt>
                <c:pt idx="34987">
                  <c:v>2025-12-24 10:44:17.813</c:v>
                </c:pt>
                <c:pt idx="34988">
                  <c:v>2025-12-24 10:44:17.920</c:v>
                </c:pt>
                <c:pt idx="34989">
                  <c:v>2025-12-24 10:44:18.026</c:v>
                </c:pt>
                <c:pt idx="34990">
                  <c:v>2025-12-24 10:44:18.133</c:v>
                </c:pt>
                <c:pt idx="34991">
                  <c:v>2025-12-24 10:44:18.240</c:v>
                </c:pt>
                <c:pt idx="34992">
                  <c:v>2025-12-24 10:44:18.346</c:v>
                </c:pt>
                <c:pt idx="34993">
                  <c:v>2025-12-24 10:44:18.453</c:v>
                </c:pt>
                <c:pt idx="34994">
                  <c:v>2025-12-24 10:44:18.560</c:v>
                </c:pt>
                <c:pt idx="34995">
                  <c:v>2025-12-24 10:44:18.666</c:v>
                </c:pt>
                <c:pt idx="34996">
                  <c:v>2025-12-24 10:44:18.773</c:v>
                </c:pt>
                <c:pt idx="34997">
                  <c:v>2025-12-24 10:44:18.880</c:v>
                </c:pt>
                <c:pt idx="34998">
                  <c:v>2025-12-24 10:44:18.986</c:v>
                </c:pt>
                <c:pt idx="34999">
                  <c:v>2025-12-24 10:44:19.093</c:v>
                </c:pt>
                <c:pt idx="35000">
                  <c:v>2025-12-24 10:44:19.200</c:v>
                </c:pt>
                <c:pt idx="35001">
                  <c:v>2025-12-24 10:44:19.306</c:v>
                </c:pt>
                <c:pt idx="35002">
                  <c:v>2025-12-24 10:44:19.413</c:v>
                </c:pt>
                <c:pt idx="35003">
                  <c:v>2025-12-24 10:44:19.520</c:v>
                </c:pt>
                <c:pt idx="35004">
                  <c:v>2025-12-24 10:44:19.626</c:v>
                </c:pt>
                <c:pt idx="35005">
                  <c:v>2025-12-24 10:44:19.733</c:v>
                </c:pt>
                <c:pt idx="35006">
                  <c:v>2025-12-24 10:44:19.840</c:v>
                </c:pt>
                <c:pt idx="35007">
                  <c:v>2025-12-24 10:44:19.946</c:v>
                </c:pt>
                <c:pt idx="35008">
                  <c:v>2025-12-24 10:44:20.053</c:v>
                </c:pt>
                <c:pt idx="35009">
                  <c:v>2025-12-24 10:44:20.160</c:v>
                </c:pt>
                <c:pt idx="35010">
                  <c:v>2025-12-24 10:44:20.266</c:v>
                </c:pt>
                <c:pt idx="35011">
                  <c:v>2025-12-24 10:44:20.373</c:v>
                </c:pt>
                <c:pt idx="35012">
                  <c:v>2025-12-24 10:44:20.480</c:v>
                </c:pt>
                <c:pt idx="35013">
                  <c:v>2025-12-24 10:44:20.586</c:v>
                </c:pt>
                <c:pt idx="35014">
                  <c:v>2025-12-24 10:44:20.693</c:v>
                </c:pt>
                <c:pt idx="35015">
                  <c:v>2025-12-24 10:44:20.800</c:v>
                </c:pt>
                <c:pt idx="35016">
                  <c:v>2025-12-24 10:44:20.906</c:v>
                </c:pt>
                <c:pt idx="35017">
                  <c:v>2025-12-24 10:44:21.013</c:v>
                </c:pt>
                <c:pt idx="35018">
                  <c:v>2025-12-24 10:44:21.120</c:v>
                </c:pt>
                <c:pt idx="35019">
                  <c:v>2025-12-24 10:44:21.226</c:v>
                </c:pt>
                <c:pt idx="35020">
                  <c:v>2025-12-24 10:44:21.333</c:v>
                </c:pt>
                <c:pt idx="35021">
                  <c:v>2025-12-24 10:44:21.440</c:v>
                </c:pt>
                <c:pt idx="35022">
                  <c:v>2025-12-24 10:44:21.546</c:v>
                </c:pt>
                <c:pt idx="35023">
                  <c:v>2025-12-24 10:44:21.653</c:v>
                </c:pt>
                <c:pt idx="35024">
                  <c:v>2025-12-24 10:44:21.760</c:v>
                </c:pt>
                <c:pt idx="35025">
                  <c:v>2025-12-24 10:44:21.866</c:v>
                </c:pt>
                <c:pt idx="35026">
                  <c:v>2025-12-24 10:44:21.973</c:v>
                </c:pt>
                <c:pt idx="35027">
                  <c:v>2025-12-24 10:44:22.080</c:v>
                </c:pt>
                <c:pt idx="35028">
                  <c:v>2025-12-24 10:44:22.186</c:v>
                </c:pt>
                <c:pt idx="35029">
                  <c:v>2025-12-24 10:44:22.293</c:v>
                </c:pt>
                <c:pt idx="35030">
                  <c:v>2025-12-24 10:44:22.400</c:v>
                </c:pt>
                <c:pt idx="35031">
                  <c:v>2025-12-24 10:44:22.506</c:v>
                </c:pt>
                <c:pt idx="35032">
                  <c:v>2025-12-24 10:44:22.613</c:v>
                </c:pt>
                <c:pt idx="35033">
                  <c:v>2025-12-24 10:44:22.720</c:v>
                </c:pt>
                <c:pt idx="35034">
                  <c:v>2025-12-24 10:44:22.826</c:v>
                </c:pt>
                <c:pt idx="35035">
                  <c:v>2025-12-24 10:44:22.933</c:v>
                </c:pt>
                <c:pt idx="35036">
                  <c:v>2025-12-24 10:44:23.040</c:v>
                </c:pt>
                <c:pt idx="35037">
                  <c:v>2025-12-24 10:44:23.146</c:v>
                </c:pt>
                <c:pt idx="35038">
                  <c:v>2025-12-24 10:44:23.253</c:v>
                </c:pt>
                <c:pt idx="35039">
                  <c:v>2025-12-24 10:44:23.360</c:v>
                </c:pt>
                <c:pt idx="35040">
                  <c:v>2025-12-24 10:44:23.466</c:v>
                </c:pt>
                <c:pt idx="35041">
                  <c:v>2025-12-24 10:44:23.573</c:v>
                </c:pt>
                <c:pt idx="35042">
                  <c:v>2025-12-24 10:44:23.680</c:v>
                </c:pt>
                <c:pt idx="35043">
                  <c:v>2025-12-24 10:44:23.786</c:v>
                </c:pt>
                <c:pt idx="35044">
                  <c:v>2025-12-24 10:44:23.893</c:v>
                </c:pt>
                <c:pt idx="35045">
                  <c:v>2025-12-24 10:44:24.000</c:v>
                </c:pt>
                <c:pt idx="35046">
                  <c:v>2025-12-24 10:44:24.106</c:v>
                </c:pt>
                <c:pt idx="35047">
                  <c:v>2025-12-24 10:44:24.213</c:v>
                </c:pt>
                <c:pt idx="35048">
                  <c:v>2025-12-24 10:44:24.320</c:v>
                </c:pt>
                <c:pt idx="35049">
                  <c:v>2025-12-24 10:44:24.426</c:v>
                </c:pt>
                <c:pt idx="35050">
                  <c:v>2025-12-24 10:44:24.533</c:v>
                </c:pt>
                <c:pt idx="35051">
                  <c:v>2025-12-24 10:44:24.640</c:v>
                </c:pt>
                <c:pt idx="35052">
                  <c:v>2025-12-24 10:44:24.746</c:v>
                </c:pt>
                <c:pt idx="35053">
                  <c:v>2025-12-24 10:44:24.853</c:v>
                </c:pt>
                <c:pt idx="35054">
                  <c:v>2025-12-24 10:44:24.960</c:v>
                </c:pt>
                <c:pt idx="35055">
                  <c:v>2025-12-24 10:44:25.066</c:v>
                </c:pt>
                <c:pt idx="35056">
                  <c:v>2025-12-24 10:44:25.173</c:v>
                </c:pt>
                <c:pt idx="35057">
                  <c:v>2025-12-24 10:44:25.280</c:v>
                </c:pt>
                <c:pt idx="35058">
                  <c:v>2025-12-24 10:44:25.386</c:v>
                </c:pt>
                <c:pt idx="35059">
                  <c:v>2025-12-24 10:44:25.493</c:v>
                </c:pt>
                <c:pt idx="35060">
                  <c:v>2025-12-24 10:44:25.600</c:v>
                </c:pt>
                <c:pt idx="35061">
                  <c:v>2025-12-24 10:44:25.706</c:v>
                </c:pt>
                <c:pt idx="35062">
                  <c:v>2025-12-24 10:44:25.813</c:v>
                </c:pt>
                <c:pt idx="35063">
                  <c:v>2025-12-24 10:44:25.920</c:v>
                </c:pt>
                <c:pt idx="35064">
                  <c:v>2025-12-24 10:44:26.026</c:v>
                </c:pt>
                <c:pt idx="35065">
                  <c:v>2025-12-24 10:44:26.133</c:v>
                </c:pt>
                <c:pt idx="35066">
                  <c:v>2025-12-24 10:44:26.240</c:v>
                </c:pt>
                <c:pt idx="35067">
                  <c:v>2025-12-24 10:44:26.346</c:v>
                </c:pt>
                <c:pt idx="35068">
                  <c:v>2025-12-24 10:44:26.453</c:v>
                </c:pt>
                <c:pt idx="35069">
                  <c:v>2025-12-24 10:44:26.560</c:v>
                </c:pt>
                <c:pt idx="35070">
                  <c:v>2025-12-24 10:44:26.666</c:v>
                </c:pt>
                <c:pt idx="35071">
                  <c:v>2025-12-24 10:44:26.773</c:v>
                </c:pt>
                <c:pt idx="35072">
                  <c:v>2025-12-24 10:44:26.880</c:v>
                </c:pt>
                <c:pt idx="35073">
                  <c:v>2025-12-24 10:44:26.986</c:v>
                </c:pt>
                <c:pt idx="35074">
                  <c:v>2025-12-24 10:44:27.093</c:v>
                </c:pt>
                <c:pt idx="35075">
                  <c:v>2025-12-24 10:44:27.200</c:v>
                </c:pt>
                <c:pt idx="35076">
                  <c:v>2025-12-24 10:44:27.306</c:v>
                </c:pt>
                <c:pt idx="35077">
                  <c:v>2025-12-24 10:44:27.413</c:v>
                </c:pt>
                <c:pt idx="35078">
                  <c:v>2025-12-24 10:44:27.520</c:v>
                </c:pt>
                <c:pt idx="35079">
                  <c:v>2025-12-24 10:44:27.626</c:v>
                </c:pt>
                <c:pt idx="35080">
                  <c:v>2025-12-24 10:44:27.733</c:v>
                </c:pt>
                <c:pt idx="35081">
                  <c:v>2025-12-24 10:44:27.840</c:v>
                </c:pt>
                <c:pt idx="35082">
                  <c:v>2025-12-24 10:44:27.946</c:v>
                </c:pt>
                <c:pt idx="35083">
                  <c:v>2025-12-24 10:44:28.053</c:v>
                </c:pt>
                <c:pt idx="35084">
                  <c:v>2025-12-24 10:44:28.160</c:v>
                </c:pt>
                <c:pt idx="35085">
                  <c:v>2025-12-24 10:44:28.266</c:v>
                </c:pt>
                <c:pt idx="35086">
                  <c:v>2025-12-24 10:44:28.373</c:v>
                </c:pt>
                <c:pt idx="35087">
                  <c:v>2025-12-24 10:44:28.480</c:v>
                </c:pt>
                <c:pt idx="35088">
                  <c:v>2025-12-24 10:44:28.586</c:v>
                </c:pt>
                <c:pt idx="35089">
                  <c:v>2025-12-24 10:44:28.693</c:v>
                </c:pt>
                <c:pt idx="35090">
                  <c:v>2025-12-24 10:44:28.800</c:v>
                </c:pt>
                <c:pt idx="35091">
                  <c:v>2025-12-24 10:44:28.906</c:v>
                </c:pt>
                <c:pt idx="35092">
                  <c:v>2025-12-24 10:44:29.013</c:v>
                </c:pt>
                <c:pt idx="35093">
                  <c:v>2025-12-24 10:44:29.120</c:v>
                </c:pt>
                <c:pt idx="35094">
                  <c:v>2025-12-24 10:44:29.226</c:v>
                </c:pt>
                <c:pt idx="35095">
                  <c:v>2025-12-24 10:44:29.333</c:v>
                </c:pt>
                <c:pt idx="35096">
                  <c:v>2025-12-24 10:44:29.440</c:v>
                </c:pt>
                <c:pt idx="35097">
                  <c:v>2025-12-24 10:44:29.546</c:v>
                </c:pt>
                <c:pt idx="35098">
                  <c:v>2025-12-24 10:44:29.653</c:v>
                </c:pt>
                <c:pt idx="35099">
                  <c:v>2025-12-24 10:44:29.760</c:v>
                </c:pt>
                <c:pt idx="35100">
                  <c:v>2025-12-24 10:44:29.866</c:v>
                </c:pt>
                <c:pt idx="35101">
                  <c:v>2025-12-24 10:44:29.973</c:v>
                </c:pt>
                <c:pt idx="35102">
                  <c:v>2025-12-24 10:44:30.080</c:v>
                </c:pt>
                <c:pt idx="35103">
                  <c:v>2025-12-24 10:44:30.186</c:v>
                </c:pt>
                <c:pt idx="35104">
                  <c:v>2025-12-24 10:44:30.293</c:v>
                </c:pt>
                <c:pt idx="35105">
                  <c:v>2025-12-24 10:44:30.400</c:v>
                </c:pt>
                <c:pt idx="35106">
                  <c:v>2025-12-24 10:44:30.506</c:v>
                </c:pt>
                <c:pt idx="35107">
                  <c:v>2025-12-24 10:44:30.613</c:v>
                </c:pt>
                <c:pt idx="35108">
                  <c:v>2025-12-24 10:44:30.720</c:v>
                </c:pt>
                <c:pt idx="35109">
                  <c:v>2025-12-24 10:44:30.826</c:v>
                </c:pt>
                <c:pt idx="35110">
                  <c:v>2025-12-24 10:44:30.933</c:v>
                </c:pt>
                <c:pt idx="35111">
                  <c:v>2025-12-24 10:44:31.040</c:v>
                </c:pt>
                <c:pt idx="35112">
                  <c:v>2025-12-24 10:44:31.146</c:v>
                </c:pt>
                <c:pt idx="35113">
                  <c:v>2025-12-24 10:44:31.253</c:v>
                </c:pt>
                <c:pt idx="35114">
                  <c:v>2025-12-24 10:44:31.360</c:v>
                </c:pt>
                <c:pt idx="35115">
                  <c:v>2025-12-24 10:44:31.466</c:v>
                </c:pt>
                <c:pt idx="35116">
                  <c:v>2025-12-24 10:44:31.573</c:v>
                </c:pt>
                <c:pt idx="35117">
                  <c:v>2025-12-24 10:44:31.680</c:v>
                </c:pt>
                <c:pt idx="35118">
                  <c:v>2025-12-24 10:44:31.786</c:v>
                </c:pt>
                <c:pt idx="35119">
                  <c:v>2025-12-24 10:44:31.893</c:v>
                </c:pt>
                <c:pt idx="35120">
                  <c:v>2025-12-24 10:44:32.000</c:v>
                </c:pt>
                <c:pt idx="35121">
                  <c:v>2025-12-24 10:44:32.106</c:v>
                </c:pt>
                <c:pt idx="35122">
                  <c:v>2025-12-24 10:44:32.213</c:v>
                </c:pt>
                <c:pt idx="35123">
                  <c:v>2025-12-24 10:44:32.320</c:v>
                </c:pt>
                <c:pt idx="35124">
                  <c:v>2025-12-24 10:44:32.426</c:v>
                </c:pt>
                <c:pt idx="35125">
                  <c:v>2025-12-24 10:44:32.533</c:v>
                </c:pt>
                <c:pt idx="35126">
                  <c:v>2025-12-24 10:44:32.640</c:v>
                </c:pt>
                <c:pt idx="35127">
                  <c:v>2025-12-24 10:44:32.746</c:v>
                </c:pt>
                <c:pt idx="35128">
                  <c:v>2025-12-24 10:44:32.853</c:v>
                </c:pt>
                <c:pt idx="35129">
                  <c:v>2025-12-24 10:44:32.960</c:v>
                </c:pt>
                <c:pt idx="35130">
                  <c:v>2025-12-24 10:44:33.066</c:v>
                </c:pt>
                <c:pt idx="35131">
                  <c:v>2025-12-24 10:44:33.173</c:v>
                </c:pt>
                <c:pt idx="35132">
                  <c:v>2025-12-24 10:44:33.280</c:v>
                </c:pt>
                <c:pt idx="35133">
                  <c:v>2025-12-24 10:44:33.386</c:v>
                </c:pt>
                <c:pt idx="35134">
                  <c:v>2025-12-24 10:44:33.493</c:v>
                </c:pt>
                <c:pt idx="35135">
                  <c:v>2025-12-24 10:44:33.600</c:v>
                </c:pt>
                <c:pt idx="35136">
                  <c:v>2025-12-24 10:44:33.706</c:v>
                </c:pt>
                <c:pt idx="35137">
                  <c:v>2025-12-24 10:44:33.813</c:v>
                </c:pt>
                <c:pt idx="35138">
                  <c:v>2025-12-24 10:44:33.920</c:v>
                </c:pt>
                <c:pt idx="35139">
                  <c:v>2025-12-24 10:44:34.026</c:v>
                </c:pt>
                <c:pt idx="35140">
                  <c:v>2025-12-24 10:44:34.133</c:v>
                </c:pt>
                <c:pt idx="35141">
                  <c:v>2025-12-24 10:44:34.240</c:v>
                </c:pt>
                <c:pt idx="35142">
                  <c:v>2025-12-24 10:44:34.346</c:v>
                </c:pt>
                <c:pt idx="35143">
                  <c:v>2025-12-24 10:44:34.453</c:v>
                </c:pt>
                <c:pt idx="35144">
                  <c:v>2025-12-24 10:44:34.560</c:v>
                </c:pt>
                <c:pt idx="35145">
                  <c:v>2025-12-24 10:44:34.666</c:v>
                </c:pt>
                <c:pt idx="35146">
                  <c:v>2025-12-24 10:44:34.773</c:v>
                </c:pt>
                <c:pt idx="35147">
                  <c:v>2025-12-24 10:44:34.880</c:v>
                </c:pt>
                <c:pt idx="35148">
                  <c:v>2025-12-24 10:44:34.986</c:v>
                </c:pt>
                <c:pt idx="35149">
                  <c:v>2025-12-24 10:44:35.093</c:v>
                </c:pt>
                <c:pt idx="35150">
                  <c:v>2025-12-24 10:44:35.200</c:v>
                </c:pt>
                <c:pt idx="35151">
                  <c:v>2025-12-24 10:44:35.306</c:v>
                </c:pt>
                <c:pt idx="35152">
                  <c:v>2025-12-24 10:44:35.413</c:v>
                </c:pt>
                <c:pt idx="35153">
                  <c:v>2025-12-24 10:44:35.520</c:v>
                </c:pt>
                <c:pt idx="35154">
                  <c:v>2025-12-24 10:44:35.626</c:v>
                </c:pt>
                <c:pt idx="35155">
                  <c:v>2025-12-24 10:44:35.733</c:v>
                </c:pt>
                <c:pt idx="35156">
                  <c:v>2025-12-24 10:44:35.840</c:v>
                </c:pt>
                <c:pt idx="35157">
                  <c:v>2025-12-24 10:44:35.946</c:v>
                </c:pt>
                <c:pt idx="35158">
                  <c:v>2025-12-24 10:44:36.053</c:v>
                </c:pt>
                <c:pt idx="35159">
                  <c:v>2025-12-24 10:44:36.160</c:v>
                </c:pt>
                <c:pt idx="35160">
                  <c:v>2025-12-24 10:44:36.266</c:v>
                </c:pt>
                <c:pt idx="35161">
                  <c:v>2025-12-24 10:44:36.373</c:v>
                </c:pt>
                <c:pt idx="35162">
                  <c:v>2025-12-24 10:44:36.480</c:v>
                </c:pt>
                <c:pt idx="35163">
                  <c:v>2025-12-24 10:44:36.586</c:v>
                </c:pt>
                <c:pt idx="35164">
                  <c:v>2025-12-24 10:44:36.693</c:v>
                </c:pt>
                <c:pt idx="35165">
                  <c:v>2025-12-24 10:44:36.800</c:v>
                </c:pt>
                <c:pt idx="35166">
                  <c:v>2025-12-24 10:44:36.906</c:v>
                </c:pt>
                <c:pt idx="35167">
                  <c:v>2025-12-24 10:44:37.013</c:v>
                </c:pt>
                <c:pt idx="35168">
                  <c:v>2025-12-24 10:44:37.120</c:v>
                </c:pt>
                <c:pt idx="35169">
                  <c:v>2025-12-24 10:44:37.226</c:v>
                </c:pt>
                <c:pt idx="35170">
                  <c:v>2025-12-24 10:44:37.333</c:v>
                </c:pt>
                <c:pt idx="35171">
                  <c:v>2025-12-24 10:44:37.440</c:v>
                </c:pt>
                <c:pt idx="35172">
                  <c:v>2025-12-24 10:44:37.546</c:v>
                </c:pt>
                <c:pt idx="35173">
                  <c:v>2025-12-24 10:44:37.653</c:v>
                </c:pt>
                <c:pt idx="35174">
                  <c:v>2025-12-24 10:44:37.760</c:v>
                </c:pt>
                <c:pt idx="35175">
                  <c:v>2025-12-24 10:44:37.866</c:v>
                </c:pt>
                <c:pt idx="35176">
                  <c:v>2025-12-24 10:44:37.973</c:v>
                </c:pt>
                <c:pt idx="35177">
                  <c:v>2025-12-24 10:44:38.080</c:v>
                </c:pt>
                <c:pt idx="35178">
                  <c:v>2025-12-24 10:44:38.186</c:v>
                </c:pt>
                <c:pt idx="35179">
                  <c:v>2025-12-24 10:44:38.293</c:v>
                </c:pt>
                <c:pt idx="35180">
                  <c:v>2025-12-24 10:44:38.400</c:v>
                </c:pt>
                <c:pt idx="35181">
                  <c:v>2025-12-24 10:44:38.506</c:v>
                </c:pt>
                <c:pt idx="35182">
                  <c:v>2025-12-24 10:44:38.613</c:v>
                </c:pt>
                <c:pt idx="35183">
                  <c:v>2025-12-24 10:44:38.720</c:v>
                </c:pt>
                <c:pt idx="35184">
                  <c:v>2025-12-24 10:44:38.826</c:v>
                </c:pt>
                <c:pt idx="35185">
                  <c:v>2025-12-24 10:44:38.933</c:v>
                </c:pt>
                <c:pt idx="35186">
                  <c:v>2025-12-24 10:44:39.040</c:v>
                </c:pt>
                <c:pt idx="35187">
                  <c:v>2025-12-24 10:44:39.146</c:v>
                </c:pt>
                <c:pt idx="35188">
                  <c:v>2025-12-24 10:44:39.253</c:v>
                </c:pt>
                <c:pt idx="35189">
                  <c:v>2025-12-24 10:44:39.360</c:v>
                </c:pt>
                <c:pt idx="35190">
                  <c:v>2025-12-24 10:44:39.466</c:v>
                </c:pt>
                <c:pt idx="35191">
                  <c:v>2025-12-24 10:44:39.573</c:v>
                </c:pt>
                <c:pt idx="35192">
                  <c:v>2025-12-24 10:44:39.680</c:v>
                </c:pt>
                <c:pt idx="35193">
                  <c:v>2025-12-24 10:44:39.786</c:v>
                </c:pt>
                <c:pt idx="35194">
                  <c:v>2025-12-24 10:44:39.893</c:v>
                </c:pt>
                <c:pt idx="35195">
                  <c:v>2025-12-24 10:44:40.000</c:v>
                </c:pt>
                <c:pt idx="35196">
                  <c:v>2025-12-24 10:44:40.106</c:v>
                </c:pt>
                <c:pt idx="35197">
                  <c:v>2025-12-24 10:44:40.213</c:v>
                </c:pt>
                <c:pt idx="35198">
                  <c:v>2025-12-24 10:44:40.320</c:v>
                </c:pt>
                <c:pt idx="35199">
                  <c:v>2025-12-24 10:44:40.426</c:v>
                </c:pt>
                <c:pt idx="35200">
                  <c:v>2025-12-24 10:44:40.533</c:v>
                </c:pt>
                <c:pt idx="35201">
                  <c:v>2025-12-24 10:44:40.640</c:v>
                </c:pt>
                <c:pt idx="35202">
                  <c:v>2025-12-24 10:44:40.746</c:v>
                </c:pt>
                <c:pt idx="35203">
                  <c:v>2025-12-24 10:44:40.853</c:v>
                </c:pt>
                <c:pt idx="35204">
                  <c:v>2025-12-24 10:44:40.960</c:v>
                </c:pt>
                <c:pt idx="35205">
                  <c:v>2025-12-24 10:44:41.066</c:v>
                </c:pt>
                <c:pt idx="35206">
                  <c:v>2025-12-24 10:44:41.173</c:v>
                </c:pt>
                <c:pt idx="35207">
                  <c:v>2025-12-24 10:44:41.280</c:v>
                </c:pt>
                <c:pt idx="35208">
                  <c:v>2025-12-24 10:44:41.386</c:v>
                </c:pt>
                <c:pt idx="35209">
                  <c:v>2025-12-24 10:44:41.493</c:v>
                </c:pt>
                <c:pt idx="35210">
                  <c:v>2025-12-24 10:44:41.600</c:v>
                </c:pt>
                <c:pt idx="35211">
                  <c:v>2025-12-24 10:44:41.706</c:v>
                </c:pt>
                <c:pt idx="35212">
                  <c:v>2025-12-24 10:44:41.813</c:v>
                </c:pt>
                <c:pt idx="35213">
                  <c:v>2025-12-24 10:44:41.920</c:v>
                </c:pt>
                <c:pt idx="35214">
                  <c:v>2025-12-24 10:44:42.026</c:v>
                </c:pt>
                <c:pt idx="35215">
                  <c:v>2025-12-24 10:44:42.133</c:v>
                </c:pt>
                <c:pt idx="35216">
                  <c:v>2025-12-24 10:44:42.240</c:v>
                </c:pt>
                <c:pt idx="35217">
                  <c:v>2025-12-24 10:44:42.346</c:v>
                </c:pt>
                <c:pt idx="35218">
                  <c:v>2025-12-24 10:44:42.453</c:v>
                </c:pt>
                <c:pt idx="35219">
                  <c:v>2025-12-24 10:44:42.560</c:v>
                </c:pt>
                <c:pt idx="35220">
                  <c:v>2025-12-24 10:44:42.666</c:v>
                </c:pt>
                <c:pt idx="35221">
                  <c:v>2025-12-24 10:44:42.773</c:v>
                </c:pt>
                <c:pt idx="35222">
                  <c:v>2025-12-24 10:44:42.880</c:v>
                </c:pt>
                <c:pt idx="35223">
                  <c:v>2025-12-24 10:44:42.986</c:v>
                </c:pt>
                <c:pt idx="35224">
                  <c:v>2025-12-24 10:44:43.093</c:v>
                </c:pt>
                <c:pt idx="35225">
                  <c:v>2025-12-24 10:44:43.200</c:v>
                </c:pt>
                <c:pt idx="35226">
                  <c:v>2025-12-24 10:44:43.306</c:v>
                </c:pt>
                <c:pt idx="35227">
                  <c:v>2025-12-24 10:44:43.413</c:v>
                </c:pt>
                <c:pt idx="35228">
                  <c:v>2025-12-24 10:44:43.520</c:v>
                </c:pt>
                <c:pt idx="35229">
                  <c:v>2025-12-24 10:44:43.626</c:v>
                </c:pt>
                <c:pt idx="35230">
                  <c:v>2025-12-24 10:44:43.733</c:v>
                </c:pt>
                <c:pt idx="35231">
                  <c:v>2025-12-24 10:44:43.840</c:v>
                </c:pt>
                <c:pt idx="35232">
                  <c:v>2025-12-24 10:44:43.946</c:v>
                </c:pt>
                <c:pt idx="35233">
                  <c:v>2025-12-24 10:44:44.053</c:v>
                </c:pt>
                <c:pt idx="35234">
                  <c:v>2025-12-24 10:44:44.160</c:v>
                </c:pt>
                <c:pt idx="35235">
                  <c:v>2025-12-24 10:44:44.266</c:v>
                </c:pt>
                <c:pt idx="35236">
                  <c:v>2025-12-24 10:44:44.373</c:v>
                </c:pt>
                <c:pt idx="35237">
                  <c:v>2025-12-24 10:44:44.480</c:v>
                </c:pt>
                <c:pt idx="35238">
                  <c:v>2025-12-24 10:44:44.586</c:v>
                </c:pt>
                <c:pt idx="35239">
                  <c:v>2025-12-24 10:44:44.693</c:v>
                </c:pt>
                <c:pt idx="35240">
                  <c:v>2025-12-24 10:44:44.800</c:v>
                </c:pt>
                <c:pt idx="35241">
                  <c:v>2025-12-24 10:44:44.906</c:v>
                </c:pt>
                <c:pt idx="35242">
                  <c:v>2025-12-24 10:44:45.013</c:v>
                </c:pt>
                <c:pt idx="35243">
                  <c:v>2025-12-24 10:44:45.120</c:v>
                </c:pt>
                <c:pt idx="35244">
                  <c:v>2025-12-24 10:44:45.226</c:v>
                </c:pt>
                <c:pt idx="35245">
                  <c:v>2025-12-24 10:44:45.333</c:v>
                </c:pt>
                <c:pt idx="35246">
                  <c:v>2025-12-24 10:44:45.440</c:v>
                </c:pt>
                <c:pt idx="35247">
                  <c:v>2025-12-24 10:44:45.546</c:v>
                </c:pt>
                <c:pt idx="35248">
                  <c:v>2025-12-24 10:44:45.653</c:v>
                </c:pt>
                <c:pt idx="35249">
                  <c:v>2025-12-24 10:44:45.760</c:v>
                </c:pt>
                <c:pt idx="35250">
                  <c:v>2025-12-24 10:44:45.866</c:v>
                </c:pt>
                <c:pt idx="35251">
                  <c:v>2025-12-24 10:44:45.973</c:v>
                </c:pt>
                <c:pt idx="35252">
                  <c:v>2025-12-24 10:44:46.080</c:v>
                </c:pt>
                <c:pt idx="35253">
                  <c:v>2025-12-24 10:44:46.186</c:v>
                </c:pt>
                <c:pt idx="35254">
                  <c:v>2025-12-24 10:44:46.293</c:v>
                </c:pt>
                <c:pt idx="35255">
                  <c:v>2025-12-24 10:44:46.400</c:v>
                </c:pt>
                <c:pt idx="35256">
                  <c:v>2025-12-24 10:44:46.506</c:v>
                </c:pt>
                <c:pt idx="35257">
                  <c:v>2025-12-24 10:44:46.613</c:v>
                </c:pt>
                <c:pt idx="35258">
                  <c:v>2025-12-24 10:44:46.720</c:v>
                </c:pt>
                <c:pt idx="35259">
                  <c:v>2025-12-24 10:44:46.826</c:v>
                </c:pt>
                <c:pt idx="35260">
                  <c:v>2025-12-24 10:44:46.933</c:v>
                </c:pt>
                <c:pt idx="35261">
                  <c:v>2025-12-24 10:44:47.040</c:v>
                </c:pt>
                <c:pt idx="35262">
                  <c:v>2025-12-24 10:44:47.146</c:v>
                </c:pt>
                <c:pt idx="35263">
                  <c:v>2025-12-24 10:44:47.253</c:v>
                </c:pt>
                <c:pt idx="35264">
                  <c:v>2025-12-24 10:44:47.360</c:v>
                </c:pt>
                <c:pt idx="35265">
                  <c:v>2025-12-24 10:44:47.466</c:v>
                </c:pt>
                <c:pt idx="35266">
                  <c:v>2025-12-24 10:44:47.573</c:v>
                </c:pt>
                <c:pt idx="35267">
                  <c:v>2025-12-24 10:44:47.680</c:v>
                </c:pt>
                <c:pt idx="35268">
                  <c:v>2025-12-24 10:44:47.786</c:v>
                </c:pt>
                <c:pt idx="35269">
                  <c:v>2025-12-24 10:44:47.893</c:v>
                </c:pt>
                <c:pt idx="35270">
                  <c:v>2025-12-24 10:44:48.000</c:v>
                </c:pt>
                <c:pt idx="35271">
                  <c:v>2025-12-24 10:44:48.106</c:v>
                </c:pt>
                <c:pt idx="35272">
                  <c:v>2025-12-24 10:44:48.213</c:v>
                </c:pt>
                <c:pt idx="35273">
                  <c:v>2025-12-24 10:44:48.320</c:v>
                </c:pt>
                <c:pt idx="35274">
                  <c:v>2025-12-24 10:44:48.426</c:v>
                </c:pt>
                <c:pt idx="35275">
                  <c:v>2025-12-24 10:44:48.533</c:v>
                </c:pt>
                <c:pt idx="35276">
                  <c:v>2025-12-24 10:44:48.640</c:v>
                </c:pt>
                <c:pt idx="35277">
                  <c:v>2025-12-24 10:44:48.746</c:v>
                </c:pt>
                <c:pt idx="35278">
                  <c:v>2025-12-24 10:44:48.853</c:v>
                </c:pt>
                <c:pt idx="35279">
                  <c:v>2025-12-24 10:44:48.960</c:v>
                </c:pt>
                <c:pt idx="35280">
                  <c:v>2025-12-24 10:44:49.066</c:v>
                </c:pt>
                <c:pt idx="35281">
                  <c:v>2025-12-24 10:44:49.173</c:v>
                </c:pt>
                <c:pt idx="35282">
                  <c:v>2025-12-24 10:44:49.280</c:v>
                </c:pt>
                <c:pt idx="35283">
                  <c:v>2025-12-24 10:44:49.386</c:v>
                </c:pt>
                <c:pt idx="35284">
                  <c:v>2025-12-24 10:44:49.493</c:v>
                </c:pt>
                <c:pt idx="35285">
                  <c:v>2025-12-24 10:44:49.600</c:v>
                </c:pt>
                <c:pt idx="35286">
                  <c:v>2025-12-24 10:44:49.706</c:v>
                </c:pt>
                <c:pt idx="35287">
                  <c:v>2025-12-24 10:44:49.813</c:v>
                </c:pt>
                <c:pt idx="35288">
                  <c:v>2025-12-24 10:44:49.920</c:v>
                </c:pt>
                <c:pt idx="35289">
                  <c:v>2025-12-24 10:44:50.026</c:v>
                </c:pt>
                <c:pt idx="35290">
                  <c:v>2025-12-24 10:44:50.133</c:v>
                </c:pt>
                <c:pt idx="35291">
                  <c:v>2025-12-24 10:44:50.240</c:v>
                </c:pt>
                <c:pt idx="35292">
                  <c:v>2025-12-24 10:44:50.346</c:v>
                </c:pt>
                <c:pt idx="35293">
                  <c:v>2025-12-24 10:44:50.453</c:v>
                </c:pt>
                <c:pt idx="35294">
                  <c:v>2025-12-24 10:44:50.560</c:v>
                </c:pt>
                <c:pt idx="35295">
                  <c:v>2025-12-24 10:44:50.666</c:v>
                </c:pt>
                <c:pt idx="35296">
                  <c:v>2025-12-24 10:44:50.773</c:v>
                </c:pt>
                <c:pt idx="35297">
                  <c:v>2025-12-24 10:44:50.880</c:v>
                </c:pt>
                <c:pt idx="35298">
                  <c:v>2025-12-24 10:44:50.986</c:v>
                </c:pt>
                <c:pt idx="35299">
                  <c:v>2025-12-24 10:44:51.093</c:v>
                </c:pt>
                <c:pt idx="35300">
                  <c:v>2025-12-24 10:44:51.200</c:v>
                </c:pt>
                <c:pt idx="35301">
                  <c:v>2025-12-24 10:44:51.306</c:v>
                </c:pt>
                <c:pt idx="35302">
                  <c:v>2025-12-24 10:44:51.413</c:v>
                </c:pt>
                <c:pt idx="35303">
                  <c:v>2025-12-24 10:44:51.520</c:v>
                </c:pt>
                <c:pt idx="35304">
                  <c:v>2025-12-24 10:44:51.626</c:v>
                </c:pt>
                <c:pt idx="35305">
                  <c:v>2025-12-24 10:44:51.733</c:v>
                </c:pt>
                <c:pt idx="35306">
                  <c:v>2025-12-24 10:44:51.840</c:v>
                </c:pt>
                <c:pt idx="35307">
                  <c:v>2025-12-24 10:44:51.946</c:v>
                </c:pt>
                <c:pt idx="35308">
                  <c:v>2025-12-24 10:44:52.053</c:v>
                </c:pt>
                <c:pt idx="35309">
                  <c:v>2025-12-24 10:44:52.160</c:v>
                </c:pt>
                <c:pt idx="35310">
                  <c:v>2025-12-24 10:44:52.266</c:v>
                </c:pt>
                <c:pt idx="35311">
                  <c:v>2025-12-24 10:44:52.373</c:v>
                </c:pt>
                <c:pt idx="35312">
                  <c:v>2025-12-24 10:44:52.480</c:v>
                </c:pt>
                <c:pt idx="35313">
                  <c:v>2025-12-24 10:44:52.586</c:v>
                </c:pt>
                <c:pt idx="35314">
                  <c:v>2025-12-24 10:44:52.693</c:v>
                </c:pt>
                <c:pt idx="35315">
                  <c:v>2025-12-24 10:44:52.800</c:v>
                </c:pt>
                <c:pt idx="35316">
                  <c:v>2025-12-24 10:44:52.906</c:v>
                </c:pt>
                <c:pt idx="35317">
                  <c:v>2025-12-24 10:44:53.013</c:v>
                </c:pt>
                <c:pt idx="35318">
                  <c:v>2025-12-24 10:44:53.120</c:v>
                </c:pt>
                <c:pt idx="35319">
                  <c:v>2025-12-24 10:44:53.226</c:v>
                </c:pt>
                <c:pt idx="35320">
                  <c:v>2025-12-24 10:44:53.333</c:v>
                </c:pt>
                <c:pt idx="35321">
                  <c:v>2025-12-24 10:44:53.440</c:v>
                </c:pt>
                <c:pt idx="35322">
                  <c:v>2025-12-24 10:44:53.546</c:v>
                </c:pt>
                <c:pt idx="35323">
                  <c:v>2025-12-24 10:44:53.653</c:v>
                </c:pt>
                <c:pt idx="35324">
                  <c:v>2025-12-24 10:44:53.760</c:v>
                </c:pt>
                <c:pt idx="35325">
                  <c:v>2025-12-24 10:44:53.866</c:v>
                </c:pt>
                <c:pt idx="35326">
                  <c:v>2025-12-24 10:44:53.973</c:v>
                </c:pt>
                <c:pt idx="35327">
                  <c:v>2025-12-24 10:44:54.080</c:v>
                </c:pt>
                <c:pt idx="35328">
                  <c:v>2025-12-24 10:44:54.186</c:v>
                </c:pt>
                <c:pt idx="35329">
                  <c:v>2025-12-24 10:44:54.293</c:v>
                </c:pt>
                <c:pt idx="35330">
                  <c:v>2025-12-24 10:44:54.400</c:v>
                </c:pt>
                <c:pt idx="35331">
                  <c:v>2025-12-24 10:44:54.506</c:v>
                </c:pt>
                <c:pt idx="35332">
                  <c:v>2025-12-24 10:44:54.613</c:v>
                </c:pt>
                <c:pt idx="35333">
                  <c:v>2025-12-24 10:44:54.720</c:v>
                </c:pt>
                <c:pt idx="35334">
                  <c:v>2025-12-24 10:44:54.826</c:v>
                </c:pt>
                <c:pt idx="35335">
                  <c:v>2025-12-24 10:44:54.933</c:v>
                </c:pt>
                <c:pt idx="35336">
                  <c:v>2025-12-24 10:44:55.040</c:v>
                </c:pt>
                <c:pt idx="35337">
                  <c:v>2025-12-24 10:44:55.146</c:v>
                </c:pt>
                <c:pt idx="35338">
                  <c:v>2025-12-24 10:44:55.253</c:v>
                </c:pt>
                <c:pt idx="35339">
                  <c:v>2025-12-24 10:44:55.360</c:v>
                </c:pt>
                <c:pt idx="35340">
                  <c:v>2025-12-24 10:44:55.466</c:v>
                </c:pt>
                <c:pt idx="35341">
                  <c:v>2025-12-24 10:44:55.573</c:v>
                </c:pt>
                <c:pt idx="35342">
                  <c:v>2025-12-24 10:44:55.680</c:v>
                </c:pt>
                <c:pt idx="35343">
                  <c:v>2025-12-24 10:44:55.786</c:v>
                </c:pt>
                <c:pt idx="35344">
                  <c:v>2025-12-24 10:44:55.893</c:v>
                </c:pt>
                <c:pt idx="35345">
                  <c:v>2025-12-24 10:44:56.000</c:v>
                </c:pt>
                <c:pt idx="35346">
                  <c:v>2025-12-24 10:44:56.106</c:v>
                </c:pt>
                <c:pt idx="35347">
                  <c:v>2025-12-24 10:44:56.213</c:v>
                </c:pt>
                <c:pt idx="35348">
                  <c:v>2025-12-24 10:44:56.320</c:v>
                </c:pt>
                <c:pt idx="35349">
                  <c:v>2025-12-24 10:44:56.426</c:v>
                </c:pt>
                <c:pt idx="35350">
                  <c:v>2025-12-24 10:44:56.533</c:v>
                </c:pt>
                <c:pt idx="35351">
                  <c:v>2025-12-24 10:44:56.640</c:v>
                </c:pt>
                <c:pt idx="35352">
                  <c:v>2025-12-24 10:44:56.746</c:v>
                </c:pt>
                <c:pt idx="35353">
                  <c:v>2025-12-24 10:44:56.853</c:v>
                </c:pt>
                <c:pt idx="35354">
                  <c:v>2025-12-24 10:44:56.960</c:v>
                </c:pt>
                <c:pt idx="35355">
                  <c:v>2025-12-24 10:44:57.066</c:v>
                </c:pt>
                <c:pt idx="35356">
                  <c:v>2025-12-24 10:44:57.173</c:v>
                </c:pt>
                <c:pt idx="35357">
                  <c:v>2025-12-24 10:44:57.280</c:v>
                </c:pt>
                <c:pt idx="35358">
                  <c:v>2025-12-24 10:44:57.386</c:v>
                </c:pt>
                <c:pt idx="35359">
                  <c:v>2025-12-24 10:44:57.493</c:v>
                </c:pt>
                <c:pt idx="35360">
                  <c:v>2025-12-24 10:44:57.600</c:v>
                </c:pt>
                <c:pt idx="35361">
                  <c:v>2025-12-24 10:44:57.706</c:v>
                </c:pt>
                <c:pt idx="35362">
                  <c:v>2025-12-24 10:44:57.813</c:v>
                </c:pt>
                <c:pt idx="35363">
                  <c:v>2025-12-24 10:44:57.920</c:v>
                </c:pt>
                <c:pt idx="35364">
                  <c:v>2025-12-24 10:44:58.026</c:v>
                </c:pt>
                <c:pt idx="35365">
                  <c:v>2025-12-24 10:44:58.133</c:v>
                </c:pt>
                <c:pt idx="35366">
                  <c:v>2025-12-24 10:44:58.240</c:v>
                </c:pt>
                <c:pt idx="35367">
                  <c:v>2025-12-24 10:44:58.346</c:v>
                </c:pt>
                <c:pt idx="35368">
                  <c:v>2025-12-24 10:44:58.453</c:v>
                </c:pt>
                <c:pt idx="35369">
                  <c:v>2025-12-24 10:44:58.560</c:v>
                </c:pt>
                <c:pt idx="35370">
                  <c:v>2025-12-24 10:44:58.666</c:v>
                </c:pt>
                <c:pt idx="35371">
                  <c:v>2025-12-24 10:44:58.773</c:v>
                </c:pt>
                <c:pt idx="35372">
                  <c:v>2025-12-24 10:44:58.880</c:v>
                </c:pt>
                <c:pt idx="35373">
                  <c:v>2025-12-24 10:44:58.986</c:v>
                </c:pt>
                <c:pt idx="35374">
                  <c:v>2025-12-24 10:44:59.093</c:v>
                </c:pt>
                <c:pt idx="35375">
                  <c:v>2025-12-24 10:44:59.200</c:v>
                </c:pt>
                <c:pt idx="35376">
                  <c:v>2025-12-24 10:44:59.306</c:v>
                </c:pt>
                <c:pt idx="35377">
                  <c:v>2025-12-24 10:44:59.413</c:v>
                </c:pt>
                <c:pt idx="35378">
                  <c:v>2025-12-24 10:44:59.520</c:v>
                </c:pt>
                <c:pt idx="35379">
                  <c:v>2025-12-24 10:44:59.626</c:v>
                </c:pt>
                <c:pt idx="35380">
                  <c:v>2025-12-24 10:44:59.733</c:v>
                </c:pt>
                <c:pt idx="35381">
                  <c:v>2025-12-24 10:44:59.840</c:v>
                </c:pt>
                <c:pt idx="35382">
                  <c:v>2025-12-24 10:44:59.946</c:v>
                </c:pt>
                <c:pt idx="35383">
                  <c:v>2025-12-24 10:45:00.053</c:v>
                </c:pt>
                <c:pt idx="35384">
                  <c:v>2025-12-24 10:45:00.160</c:v>
                </c:pt>
                <c:pt idx="35385">
                  <c:v>2025-12-24 10:45:00.266</c:v>
                </c:pt>
                <c:pt idx="35386">
                  <c:v>2025-12-24 10:45:00.373</c:v>
                </c:pt>
                <c:pt idx="35387">
                  <c:v>2025-12-24 10:45:00.480</c:v>
                </c:pt>
                <c:pt idx="35388">
                  <c:v>2025-12-24 10:45:00.586</c:v>
                </c:pt>
                <c:pt idx="35389">
                  <c:v>2025-12-24 10:45:00.693</c:v>
                </c:pt>
                <c:pt idx="35390">
                  <c:v>2025-12-24 10:45:00.800</c:v>
                </c:pt>
                <c:pt idx="35391">
                  <c:v>2025-12-24 10:45:00.906</c:v>
                </c:pt>
                <c:pt idx="35392">
                  <c:v>2025-12-24 10:45:01.013</c:v>
                </c:pt>
                <c:pt idx="35393">
                  <c:v>2025-12-24 10:45:01.120</c:v>
                </c:pt>
                <c:pt idx="35394">
                  <c:v>2025-12-24 10:45:01.226</c:v>
                </c:pt>
                <c:pt idx="35395">
                  <c:v>2025-12-24 10:45:01.333</c:v>
                </c:pt>
                <c:pt idx="35396">
                  <c:v>2025-12-24 10:45:01.440</c:v>
                </c:pt>
                <c:pt idx="35397">
                  <c:v>2025-12-24 10:45:01.546</c:v>
                </c:pt>
                <c:pt idx="35398">
                  <c:v>2025-12-24 10:45:01.653</c:v>
                </c:pt>
                <c:pt idx="35399">
                  <c:v>2025-12-24 10:45:01.760</c:v>
                </c:pt>
                <c:pt idx="35400">
                  <c:v>2025-12-24 10:45:01.866</c:v>
                </c:pt>
                <c:pt idx="35401">
                  <c:v>2025-12-24 10:45:01.973</c:v>
                </c:pt>
                <c:pt idx="35402">
                  <c:v>2025-12-24 10:45:02.080</c:v>
                </c:pt>
                <c:pt idx="35403">
                  <c:v>2025-12-24 10:45:02.186</c:v>
                </c:pt>
                <c:pt idx="35404">
                  <c:v>2025-12-24 10:45:02.293</c:v>
                </c:pt>
                <c:pt idx="35405">
                  <c:v>2025-12-24 10:45:02.400</c:v>
                </c:pt>
                <c:pt idx="35406">
                  <c:v>2025-12-24 10:45:02.506</c:v>
                </c:pt>
                <c:pt idx="35407">
                  <c:v>2025-12-24 10:45:02.613</c:v>
                </c:pt>
                <c:pt idx="35408">
                  <c:v>2025-12-24 10:45:02.720</c:v>
                </c:pt>
                <c:pt idx="35409">
                  <c:v>2025-12-24 10:45:02.826</c:v>
                </c:pt>
                <c:pt idx="35410">
                  <c:v>2025-12-24 10:45:02.933</c:v>
                </c:pt>
                <c:pt idx="35411">
                  <c:v>2025-12-24 10:45:03.040</c:v>
                </c:pt>
                <c:pt idx="35412">
                  <c:v>2025-12-24 10:45:03.146</c:v>
                </c:pt>
                <c:pt idx="35413">
                  <c:v>2025-12-24 10:45:03.253</c:v>
                </c:pt>
                <c:pt idx="35414">
                  <c:v>2025-12-24 10:45:03.360</c:v>
                </c:pt>
                <c:pt idx="35415">
                  <c:v>2025-12-24 10:45:03.466</c:v>
                </c:pt>
                <c:pt idx="35416">
                  <c:v>2025-12-24 10:45:03.573</c:v>
                </c:pt>
                <c:pt idx="35417">
                  <c:v>2025-12-24 10:45:03.680</c:v>
                </c:pt>
                <c:pt idx="35418">
                  <c:v>2025-12-24 10:45:03.786</c:v>
                </c:pt>
                <c:pt idx="35419">
                  <c:v>2025-12-24 10:45:03.893</c:v>
                </c:pt>
                <c:pt idx="35420">
                  <c:v>2025-12-24 10:45:04.000</c:v>
                </c:pt>
                <c:pt idx="35421">
                  <c:v>2025-12-24 10:45:04.106</c:v>
                </c:pt>
                <c:pt idx="35422">
                  <c:v>2025-12-24 10:45:04.213</c:v>
                </c:pt>
                <c:pt idx="35423">
                  <c:v>2025-12-24 10:45:04.320</c:v>
                </c:pt>
                <c:pt idx="35424">
                  <c:v>2025-12-24 10:45:04.426</c:v>
                </c:pt>
                <c:pt idx="35425">
                  <c:v>2025-12-24 10:45:04.533</c:v>
                </c:pt>
                <c:pt idx="35426">
                  <c:v>2025-12-24 10:45:04.640</c:v>
                </c:pt>
                <c:pt idx="35427">
                  <c:v>2025-12-24 10:45:04.746</c:v>
                </c:pt>
                <c:pt idx="35428">
                  <c:v>2025-12-24 10:45:04.853</c:v>
                </c:pt>
                <c:pt idx="35429">
                  <c:v>2025-12-24 10:45:04.960</c:v>
                </c:pt>
                <c:pt idx="35430">
                  <c:v>2025-12-24 10:45:05.066</c:v>
                </c:pt>
                <c:pt idx="35431">
                  <c:v>2025-12-24 10:45:05.173</c:v>
                </c:pt>
                <c:pt idx="35432">
                  <c:v>2025-12-24 10:45:05.280</c:v>
                </c:pt>
                <c:pt idx="35433">
                  <c:v>2025-12-24 10:45:05.386</c:v>
                </c:pt>
                <c:pt idx="35434">
                  <c:v>2025-12-24 10:45:05.493</c:v>
                </c:pt>
                <c:pt idx="35435">
                  <c:v>2025-12-24 10:45:05.600</c:v>
                </c:pt>
                <c:pt idx="35436">
                  <c:v>2025-12-24 10:45:05.706</c:v>
                </c:pt>
                <c:pt idx="35437">
                  <c:v>2025-12-24 10:45:05.813</c:v>
                </c:pt>
                <c:pt idx="35438">
                  <c:v>2025-12-24 10:45:05.920</c:v>
                </c:pt>
                <c:pt idx="35439">
                  <c:v>2025-12-24 10:45:06.026</c:v>
                </c:pt>
                <c:pt idx="35440">
                  <c:v>2025-12-24 10:45:06.133</c:v>
                </c:pt>
                <c:pt idx="35441">
                  <c:v>2025-12-24 10:45:06.240</c:v>
                </c:pt>
                <c:pt idx="35442">
                  <c:v>2025-12-24 10:45:06.346</c:v>
                </c:pt>
                <c:pt idx="35443">
                  <c:v>2025-12-24 10:45:06.453</c:v>
                </c:pt>
                <c:pt idx="35444">
                  <c:v>2025-12-24 10:45:06.560</c:v>
                </c:pt>
                <c:pt idx="35445">
                  <c:v>2025-12-24 10:45:06.666</c:v>
                </c:pt>
                <c:pt idx="35446">
                  <c:v>2025-12-24 10:45:06.773</c:v>
                </c:pt>
                <c:pt idx="35447">
                  <c:v>2025-12-24 10:45:06.880</c:v>
                </c:pt>
                <c:pt idx="35448">
                  <c:v>2025-12-24 10:45:06.986</c:v>
                </c:pt>
                <c:pt idx="35449">
                  <c:v>2025-12-24 10:45:07.093</c:v>
                </c:pt>
                <c:pt idx="35450">
                  <c:v>2025-12-24 10:45:07.200</c:v>
                </c:pt>
                <c:pt idx="35451">
                  <c:v>2025-12-24 10:45:07.306</c:v>
                </c:pt>
                <c:pt idx="35452">
                  <c:v>2025-12-24 10:45:07.413</c:v>
                </c:pt>
                <c:pt idx="35453">
                  <c:v>2025-12-24 10:45:07.520</c:v>
                </c:pt>
                <c:pt idx="35454">
                  <c:v>2025-12-24 10:45:07.626</c:v>
                </c:pt>
                <c:pt idx="35455">
                  <c:v>2025-12-24 10:45:07.733</c:v>
                </c:pt>
                <c:pt idx="35456">
                  <c:v>2025-12-24 10:45:07.840</c:v>
                </c:pt>
                <c:pt idx="35457">
                  <c:v>2025-12-24 10:45:07.946</c:v>
                </c:pt>
                <c:pt idx="35458">
                  <c:v>2025-12-24 10:45:08.053</c:v>
                </c:pt>
                <c:pt idx="35459">
                  <c:v>2025-12-24 10:45:08.160</c:v>
                </c:pt>
                <c:pt idx="35460">
                  <c:v>2025-12-24 10:45:08.266</c:v>
                </c:pt>
                <c:pt idx="35461">
                  <c:v>2025-12-24 10:45:08.373</c:v>
                </c:pt>
                <c:pt idx="35462">
                  <c:v>2025-12-24 10:45:08.480</c:v>
                </c:pt>
                <c:pt idx="35463">
                  <c:v>2025-12-24 10:45:08.586</c:v>
                </c:pt>
                <c:pt idx="35464">
                  <c:v>2025-12-24 10:45:08.693</c:v>
                </c:pt>
                <c:pt idx="35465">
                  <c:v>2025-12-24 10:45:08.800</c:v>
                </c:pt>
                <c:pt idx="35466">
                  <c:v>2025-12-24 10:45:08.906</c:v>
                </c:pt>
                <c:pt idx="35467">
                  <c:v>2025-12-24 10:45:09.013</c:v>
                </c:pt>
                <c:pt idx="35468">
                  <c:v>2025-12-24 10:45:09.120</c:v>
                </c:pt>
                <c:pt idx="35469">
                  <c:v>2025-12-24 10:45:09.226</c:v>
                </c:pt>
                <c:pt idx="35470">
                  <c:v>2025-12-24 10:45:09.333</c:v>
                </c:pt>
                <c:pt idx="35471">
                  <c:v>2025-12-24 10:45:09.440</c:v>
                </c:pt>
                <c:pt idx="35472">
                  <c:v>2025-12-24 10:45:09.546</c:v>
                </c:pt>
                <c:pt idx="35473">
                  <c:v>2025-12-24 10:45:09.653</c:v>
                </c:pt>
                <c:pt idx="35474">
                  <c:v>2025-12-24 10:45:09.760</c:v>
                </c:pt>
                <c:pt idx="35475">
                  <c:v>2025-12-24 10:45:09.866</c:v>
                </c:pt>
                <c:pt idx="35476">
                  <c:v>2025-12-24 10:45:09.973</c:v>
                </c:pt>
                <c:pt idx="35477">
                  <c:v>2025-12-24 10:45:10.080</c:v>
                </c:pt>
                <c:pt idx="35478">
                  <c:v>2025-12-24 10:45:10.186</c:v>
                </c:pt>
                <c:pt idx="35479">
                  <c:v>2025-12-24 10:45:10.293</c:v>
                </c:pt>
                <c:pt idx="35480">
                  <c:v>2025-12-24 10:45:10.400</c:v>
                </c:pt>
                <c:pt idx="35481">
                  <c:v>2025-12-24 10:45:10.506</c:v>
                </c:pt>
                <c:pt idx="35482">
                  <c:v>2025-12-24 10:45:10.613</c:v>
                </c:pt>
                <c:pt idx="35483">
                  <c:v>2025-12-24 10:45:10.720</c:v>
                </c:pt>
                <c:pt idx="35484">
                  <c:v>2025-12-24 10:45:10.826</c:v>
                </c:pt>
                <c:pt idx="35485">
                  <c:v>2025-12-24 10:45:10.933</c:v>
                </c:pt>
                <c:pt idx="35486">
                  <c:v>2025-12-24 10:45:11.040</c:v>
                </c:pt>
                <c:pt idx="35487">
                  <c:v>2025-12-24 10:45:11.146</c:v>
                </c:pt>
                <c:pt idx="35488">
                  <c:v>2025-12-24 10:45:11.253</c:v>
                </c:pt>
                <c:pt idx="35489">
                  <c:v>2025-12-24 10:45:11.360</c:v>
                </c:pt>
                <c:pt idx="35490">
                  <c:v>2025-12-24 10:45:11.466</c:v>
                </c:pt>
                <c:pt idx="35491">
                  <c:v>2025-12-24 10:45:11.573</c:v>
                </c:pt>
                <c:pt idx="35492">
                  <c:v>2025-12-24 10:45:11.680</c:v>
                </c:pt>
                <c:pt idx="35493">
                  <c:v>2025-12-24 10:45:11.786</c:v>
                </c:pt>
                <c:pt idx="35494">
                  <c:v>2025-12-24 10:45:11.893</c:v>
                </c:pt>
                <c:pt idx="35495">
                  <c:v>2025-12-24 10:45:12.000</c:v>
                </c:pt>
                <c:pt idx="35496">
                  <c:v>2025-12-24 10:45:12.106</c:v>
                </c:pt>
                <c:pt idx="35497">
                  <c:v>2025-12-24 10:45:12.213</c:v>
                </c:pt>
                <c:pt idx="35498">
                  <c:v>2025-12-24 10:45:12.320</c:v>
                </c:pt>
                <c:pt idx="35499">
                  <c:v>2025-12-24 10:45:12.426</c:v>
                </c:pt>
                <c:pt idx="35500">
                  <c:v>2025-12-24 10:45:12.533</c:v>
                </c:pt>
                <c:pt idx="35501">
                  <c:v>2025-12-24 10:45:12.640</c:v>
                </c:pt>
                <c:pt idx="35502">
                  <c:v>2025-12-24 10:45:12.746</c:v>
                </c:pt>
                <c:pt idx="35503">
                  <c:v>2025-12-24 10:45:12.853</c:v>
                </c:pt>
                <c:pt idx="35504">
                  <c:v>2025-12-24 10:45:12.960</c:v>
                </c:pt>
                <c:pt idx="35505">
                  <c:v>2025-12-24 10:45:13.066</c:v>
                </c:pt>
                <c:pt idx="35506">
                  <c:v>2025-12-24 10:45:13.173</c:v>
                </c:pt>
                <c:pt idx="35507">
                  <c:v>2025-12-24 10:45:13.280</c:v>
                </c:pt>
                <c:pt idx="35508">
                  <c:v>2025-12-24 10:45:13.386</c:v>
                </c:pt>
                <c:pt idx="35509">
                  <c:v>2025-12-24 10:45:13.493</c:v>
                </c:pt>
                <c:pt idx="35510">
                  <c:v>2025-12-24 10:45:13.600</c:v>
                </c:pt>
                <c:pt idx="35511">
                  <c:v>2025-12-24 10:45:13.706</c:v>
                </c:pt>
                <c:pt idx="35512">
                  <c:v>2025-12-24 10:45:13.813</c:v>
                </c:pt>
                <c:pt idx="35513">
                  <c:v>2025-12-24 10:45:13.920</c:v>
                </c:pt>
                <c:pt idx="35514">
                  <c:v>2025-12-24 10:45:14.026</c:v>
                </c:pt>
                <c:pt idx="35515">
                  <c:v>2025-12-24 10:45:14.133</c:v>
                </c:pt>
                <c:pt idx="35516">
                  <c:v>2025-12-24 10:45:14.240</c:v>
                </c:pt>
                <c:pt idx="35517">
                  <c:v>2025-12-24 10:45:14.346</c:v>
                </c:pt>
                <c:pt idx="35518">
                  <c:v>2025-12-24 10:45:14.453</c:v>
                </c:pt>
                <c:pt idx="35519">
                  <c:v>2025-12-24 10:45:14.560</c:v>
                </c:pt>
                <c:pt idx="35520">
                  <c:v>2025-12-24 10:45:14.666</c:v>
                </c:pt>
                <c:pt idx="35521">
                  <c:v>2025-12-24 10:45:14.773</c:v>
                </c:pt>
                <c:pt idx="35522">
                  <c:v>2025-12-24 10:45:14.880</c:v>
                </c:pt>
                <c:pt idx="35523">
                  <c:v>2025-12-24 10:45:14.986</c:v>
                </c:pt>
                <c:pt idx="35524">
                  <c:v>2025-12-24 10:45:15.093</c:v>
                </c:pt>
                <c:pt idx="35525">
                  <c:v>2025-12-24 10:45:15.200</c:v>
                </c:pt>
                <c:pt idx="35526">
                  <c:v>2025-12-24 10:45:15.306</c:v>
                </c:pt>
                <c:pt idx="35527">
                  <c:v>2025-12-24 10:45:15.413</c:v>
                </c:pt>
                <c:pt idx="35528">
                  <c:v>2025-12-24 10:45:15.520</c:v>
                </c:pt>
                <c:pt idx="35529">
                  <c:v>2025-12-24 10:45:15.626</c:v>
                </c:pt>
                <c:pt idx="35530">
                  <c:v>2025-12-24 10:45:15.733</c:v>
                </c:pt>
                <c:pt idx="35531">
                  <c:v>2025-12-24 10:45:15.840</c:v>
                </c:pt>
                <c:pt idx="35532">
                  <c:v>2025-12-24 10:45:15.946</c:v>
                </c:pt>
                <c:pt idx="35533">
                  <c:v>2025-12-24 10:45:16.053</c:v>
                </c:pt>
                <c:pt idx="35534">
                  <c:v>2025-12-24 10:45:16.160</c:v>
                </c:pt>
                <c:pt idx="35535">
                  <c:v>2025-12-24 10:45:16.266</c:v>
                </c:pt>
                <c:pt idx="35536">
                  <c:v>2025-12-24 10:45:16.373</c:v>
                </c:pt>
                <c:pt idx="35537">
                  <c:v>2025-12-24 10:45:16.480</c:v>
                </c:pt>
                <c:pt idx="35538">
                  <c:v>2025-12-24 10:45:16.586</c:v>
                </c:pt>
                <c:pt idx="35539">
                  <c:v>2025-12-24 10:45:16.693</c:v>
                </c:pt>
                <c:pt idx="35540">
                  <c:v>2025-12-24 10:45:16.800</c:v>
                </c:pt>
                <c:pt idx="35541">
                  <c:v>2025-12-24 10:45:16.906</c:v>
                </c:pt>
                <c:pt idx="35542">
                  <c:v>2025-12-24 10:45:17.013</c:v>
                </c:pt>
                <c:pt idx="35543">
                  <c:v>2025-12-24 10:45:17.120</c:v>
                </c:pt>
                <c:pt idx="35544">
                  <c:v>2025-12-24 10:45:17.226</c:v>
                </c:pt>
                <c:pt idx="35545">
                  <c:v>2025-12-24 10:45:17.333</c:v>
                </c:pt>
                <c:pt idx="35546">
                  <c:v>2025-12-24 10:45:17.440</c:v>
                </c:pt>
                <c:pt idx="35547">
                  <c:v>2025-12-24 10:45:17.546</c:v>
                </c:pt>
                <c:pt idx="35548">
                  <c:v>2025-12-24 10:45:17.653</c:v>
                </c:pt>
                <c:pt idx="35549">
                  <c:v>2025-12-24 10:45:17.760</c:v>
                </c:pt>
                <c:pt idx="35550">
                  <c:v>2025-12-24 10:45:17.866</c:v>
                </c:pt>
                <c:pt idx="35551">
                  <c:v>2025-12-24 10:45:17.973</c:v>
                </c:pt>
                <c:pt idx="35552">
                  <c:v>2025-12-24 10:45:18.080</c:v>
                </c:pt>
                <c:pt idx="35553">
                  <c:v>2025-12-24 10:45:18.186</c:v>
                </c:pt>
                <c:pt idx="35554">
                  <c:v>2025-12-24 10:45:18.293</c:v>
                </c:pt>
                <c:pt idx="35555">
                  <c:v>2025-12-24 10:45:18.400</c:v>
                </c:pt>
                <c:pt idx="35556">
                  <c:v>2025-12-24 10:45:18.506</c:v>
                </c:pt>
                <c:pt idx="35557">
                  <c:v>2025-12-24 10:45:18.613</c:v>
                </c:pt>
                <c:pt idx="35558">
                  <c:v>2025-12-24 10:45:18.720</c:v>
                </c:pt>
                <c:pt idx="35559">
                  <c:v>2025-12-24 10:45:18.826</c:v>
                </c:pt>
                <c:pt idx="35560">
                  <c:v>2025-12-24 10:45:18.933</c:v>
                </c:pt>
                <c:pt idx="35561">
                  <c:v>2025-12-24 10:45:19.040</c:v>
                </c:pt>
                <c:pt idx="35562">
                  <c:v>2025-12-24 10:45:19.146</c:v>
                </c:pt>
                <c:pt idx="35563">
                  <c:v>2025-12-24 10:45:19.253</c:v>
                </c:pt>
                <c:pt idx="35564">
                  <c:v>2025-12-24 10:45:19.360</c:v>
                </c:pt>
                <c:pt idx="35565">
                  <c:v>2025-12-24 10:45:19.466</c:v>
                </c:pt>
                <c:pt idx="35566">
                  <c:v>2025-12-24 10:45:19.573</c:v>
                </c:pt>
                <c:pt idx="35567">
                  <c:v>2025-12-24 10:45:19.680</c:v>
                </c:pt>
                <c:pt idx="35568">
                  <c:v>2025-12-24 10:45:19.786</c:v>
                </c:pt>
                <c:pt idx="35569">
                  <c:v>2025-12-24 10:45:19.893</c:v>
                </c:pt>
                <c:pt idx="35570">
                  <c:v>2025-12-24 10:45:20.000</c:v>
                </c:pt>
                <c:pt idx="35571">
                  <c:v>2025-12-24 10:45:20.106</c:v>
                </c:pt>
                <c:pt idx="35572">
                  <c:v>2025-12-24 10:45:20.213</c:v>
                </c:pt>
                <c:pt idx="35573">
                  <c:v>2025-12-24 10:45:20.320</c:v>
                </c:pt>
                <c:pt idx="35574">
                  <c:v>2025-12-24 10:45:20.426</c:v>
                </c:pt>
                <c:pt idx="35575">
                  <c:v>2025-12-24 10:45:20.533</c:v>
                </c:pt>
                <c:pt idx="35576">
                  <c:v>2025-12-24 10:45:20.640</c:v>
                </c:pt>
                <c:pt idx="35577">
                  <c:v>2025-12-24 10:45:20.746</c:v>
                </c:pt>
                <c:pt idx="35578">
                  <c:v>2025-12-24 10:45:20.853</c:v>
                </c:pt>
                <c:pt idx="35579">
                  <c:v>2025-12-24 10:45:20.960</c:v>
                </c:pt>
                <c:pt idx="35580">
                  <c:v>2025-12-24 10:45:21.066</c:v>
                </c:pt>
                <c:pt idx="35581">
                  <c:v>2025-12-24 10:45:21.173</c:v>
                </c:pt>
                <c:pt idx="35582">
                  <c:v>2025-12-24 10:45:21.280</c:v>
                </c:pt>
                <c:pt idx="35583">
                  <c:v>2025-12-24 10:45:21.386</c:v>
                </c:pt>
                <c:pt idx="35584">
                  <c:v>2025-12-24 10:45:21.493</c:v>
                </c:pt>
                <c:pt idx="35585">
                  <c:v>2025-12-24 10:45:21.600</c:v>
                </c:pt>
                <c:pt idx="35586">
                  <c:v>2025-12-24 10:45:21.706</c:v>
                </c:pt>
                <c:pt idx="35587">
                  <c:v>2025-12-24 10:45:21.813</c:v>
                </c:pt>
                <c:pt idx="35588">
                  <c:v>2025-12-24 10:45:21.920</c:v>
                </c:pt>
                <c:pt idx="35589">
                  <c:v>2025-12-24 10:45:22.026</c:v>
                </c:pt>
                <c:pt idx="35590">
                  <c:v>2025-12-24 10:45:22.133</c:v>
                </c:pt>
                <c:pt idx="35591">
                  <c:v>2025-12-24 10:45:22.240</c:v>
                </c:pt>
                <c:pt idx="35592">
                  <c:v>2025-12-24 10:45:22.346</c:v>
                </c:pt>
                <c:pt idx="35593">
                  <c:v>2025-12-24 10:45:22.453</c:v>
                </c:pt>
                <c:pt idx="35594">
                  <c:v>2025-12-24 10:45:22.560</c:v>
                </c:pt>
                <c:pt idx="35595">
                  <c:v>2025-12-24 10:45:22.666</c:v>
                </c:pt>
                <c:pt idx="35596">
                  <c:v>2025-12-24 10:45:22.773</c:v>
                </c:pt>
                <c:pt idx="35597">
                  <c:v>2025-12-24 10:45:22.880</c:v>
                </c:pt>
                <c:pt idx="35598">
                  <c:v>2025-12-24 10:45:22.986</c:v>
                </c:pt>
                <c:pt idx="35599">
                  <c:v>2025-12-24 10:45:23.093</c:v>
                </c:pt>
                <c:pt idx="35600">
                  <c:v>2025-12-24 10:45:23.200</c:v>
                </c:pt>
                <c:pt idx="35601">
                  <c:v>2025-12-24 10:45:23.306</c:v>
                </c:pt>
                <c:pt idx="35602">
                  <c:v>2025-12-24 10:45:23.413</c:v>
                </c:pt>
                <c:pt idx="35603">
                  <c:v>2025-12-24 10:45:23.520</c:v>
                </c:pt>
                <c:pt idx="35604">
                  <c:v>2025-12-24 10:45:23.626</c:v>
                </c:pt>
                <c:pt idx="35605">
                  <c:v>2025-12-24 10:45:23.733</c:v>
                </c:pt>
                <c:pt idx="35606">
                  <c:v>2025-12-24 10:45:23.840</c:v>
                </c:pt>
                <c:pt idx="35607">
                  <c:v>2025-12-24 10:45:23.946</c:v>
                </c:pt>
                <c:pt idx="35608">
                  <c:v>2025-12-24 10:45:24.053</c:v>
                </c:pt>
                <c:pt idx="35609">
                  <c:v>2025-12-24 10:45:24.160</c:v>
                </c:pt>
                <c:pt idx="35610">
                  <c:v>2025-12-24 10:45:24.266</c:v>
                </c:pt>
                <c:pt idx="35611">
                  <c:v>2025-12-24 10:45:24.373</c:v>
                </c:pt>
                <c:pt idx="35612">
                  <c:v>2025-12-24 10:45:24.480</c:v>
                </c:pt>
                <c:pt idx="35613">
                  <c:v>2025-12-24 10:45:24.586</c:v>
                </c:pt>
                <c:pt idx="35614">
                  <c:v>2025-12-24 10:45:24.693</c:v>
                </c:pt>
                <c:pt idx="35615">
                  <c:v>2025-12-24 10:45:24.800</c:v>
                </c:pt>
                <c:pt idx="35616">
                  <c:v>2025-12-24 10:45:24.906</c:v>
                </c:pt>
                <c:pt idx="35617">
                  <c:v>2025-12-24 10:45:25.013</c:v>
                </c:pt>
                <c:pt idx="35618">
                  <c:v>2025-12-24 10:45:25.120</c:v>
                </c:pt>
                <c:pt idx="35619">
                  <c:v>2025-12-24 10:45:25.226</c:v>
                </c:pt>
                <c:pt idx="35620">
                  <c:v>2025-12-24 10:45:25.333</c:v>
                </c:pt>
                <c:pt idx="35621">
                  <c:v>2025-12-24 10:45:25.440</c:v>
                </c:pt>
                <c:pt idx="35622">
                  <c:v>2025-12-24 10:45:25.546</c:v>
                </c:pt>
                <c:pt idx="35623">
                  <c:v>2025-12-24 10:45:25.653</c:v>
                </c:pt>
                <c:pt idx="35624">
                  <c:v>2025-12-24 10:45:25.760</c:v>
                </c:pt>
                <c:pt idx="35625">
                  <c:v>2025-12-24 10:45:25.866</c:v>
                </c:pt>
                <c:pt idx="35626">
                  <c:v>2025-12-24 10:45:25.973</c:v>
                </c:pt>
                <c:pt idx="35627">
                  <c:v>2025-12-24 10:45:26.080</c:v>
                </c:pt>
                <c:pt idx="35628">
                  <c:v>2025-12-24 10:45:26.186</c:v>
                </c:pt>
                <c:pt idx="35629">
                  <c:v>2025-12-24 10:45:26.293</c:v>
                </c:pt>
                <c:pt idx="35630">
                  <c:v>2025-12-24 10:45:26.400</c:v>
                </c:pt>
                <c:pt idx="35631">
                  <c:v>2025-12-24 10:45:26.506</c:v>
                </c:pt>
                <c:pt idx="35632">
                  <c:v>2025-12-24 10:45:26.613</c:v>
                </c:pt>
                <c:pt idx="35633">
                  <c:v>2025-12-24 10:45:26.720</c:v>
                </c:pt>
                <c:pt idx="35634">
                  <c:v>2025-12-24 10:45:26.826</c:v>
                </c:pt>
                <c:pt idx="35635">
                  <c:v>2025-12-24 10:45:26.933</c:v>
                </c:pt>
                <c:pt idx="35636">
                  <c:v>2025-12-24 10:45:27.040</c:v>
                </c:pt>
                <c:pt idx="35637">
                  <c:v>2025-12-24 10:45:27.146</c:v>
                </c:pt>
                <c:pt idx="35638">
                  <c:v>2025-12-24 10:45:27.253</c:v>
                </c:pt>
                <c:pt idx="35639">
                  <c:v>2025-12-24 10:45:27.360</c:v>
                </c:pt>
                <c:pt idx="35640">
                  <c:v>2025-12-24 10:45:27.466</c:v>
                </c:pt>
                <c:pt idx="35641">
                  <c:v>2025-12-24 10:45:27.573</c:v>
                </c:pt>
                <c:pt idx="35642">
                  <c:v>2025-12-24 10:45:27.680</c:v>
                </c:pt>
                <c:pt idx="35643">
                  <c:v>2025-12-24 10:45:27.786</c:v>
                </c:pt>
                <c:pt idx="35644">
                  <c:v>2025-12-24 10:45:27.893</c:v>
                </c:pt>
                <c:pt idx="35645">
                  <c:v>2025-12-24 10:45:28.000</c:v>
                </c:pt>
                <c:pt idx="35646">
                  <c:v>2025-12-24 10:45:28.106</c:v>
                </c:pt>
                <c:pt idx="35647">
                  <c:v>2025-12-24 10:45:28.213</c:v>
                </c:pt>
                <c:pt idx="35648">
                  <c:v>2025-12-24 10:45:28.320</c:v>
                </c:pt>
                <c:pt idx="35649">
                  <c:v>2025-12-24 10:45:28.426</c:v>
                </c:pt>
                <c:pt idx="35650">
                  <c:v>2025-12-24 10:45:28.533</c:v>
                </c:pt>
                <c:pt idx="35651">
                  <c:v>2025-12-24 10:45:28.640</c:v>
                </c:pt>
                <c:pt idx="35652">
                  <c:v>2025-12-24 10:45:28.746</c:v>
                </c:pt>
                <c:pt idx="35653">
                  <c:v>2025-12-24 10:45:28.853</c:v>
                </c:pt>
                <c:pt idx="35654">
                  <c:v>2025-12-24 10:45:28.960</c:v>
                </c:pt>
                <c:pt idx="35655">
                  <c:v>2025-12-24 10:45:29.066</c:v>
                </c:pt>
                <c:pt idx="35656">
                  <c:v>2025-12-24 10:45:29.173</c:v>
                </c:pt>
                <c:pt idx="35657">
                  <c:v>2025-12-24 10:45:29.280</c:v>
                </c:pt>
                <c:pt idx="35658">
                  <c:v>2025-12-24 10:45:29.386</c:v>
                </c:pt>
                <c:pt idx="35659">
                  <c:v>2025-12-24 10:45:29.493</c:v>
                </c:pt>
                <c:pt idx="35660">
                  <c:v>2025-12-24 10:45:29.600</c:v>
                </c:pt>
                <c:pt idx="35661">
                  <c:v>2025-12-24 10:45:29.706</c:v>
                </c:pt>
                <c:pt idx="35662">
                  <c:v>2025-12-24 10:45:29.813</c:v>
                </c:pt>
                <c:pt idx="35663">
                  <c:v>2025-12-24 10:45:29.920</c:v>
                </c:pt>
                <c:pt idx="35664">
                  <c:v>2025-12-24 10:45:30.026</c:v>
                </c:pt>
                <c:pt idx="35665">
                  <c:v>2025-12-24 10:45:30.133</c:v>
                </c:pt>
                <c:pt idx="35666">
                  <c:v>2025-12-24 10:45:30.240</c:v>
                </c:pt>
                <c:pt idx="35667">
                  <c:v>2025-12-24 10:45:30.346</c:v>
                </c:pt>
                <c:pt idx="35668">
                  <c:v>2025-12-24 10:45:30.453</c:v>
                </c:pt>
                <c:pt idx="35669">
                  <c:v>2025-12-24 10:45:30.560</c:v>
                </c:pt>
                <c:pt idx="35670">
                  <c:v>2025-12-24 10:45:30.666</c:v>
                </c:pt>
                <c:pt idx="35671">
                  <c:v>2025-12-24 10:45:30.773</c:v>
                </c:pt>
                <c:pt idx="35672">
                  <c:v>2025-12-24 10:45:30.880</c:v>
                </c:pt>
                <c:pt idx="35673">
                  <c:v>2025-12-24 10:45:30.986</c:v>
                </c:pt>
                <c:pt idx="35674">
                  <c:v>2025-12-24 10:45:31.093</c:v>
                </c:pt>
                <c:pt idx="35675">
                  <c:v>2025-12-24 10:45:31.200</c:v>
                </c:pt>
                <c:pt idx="35676">
                  <c:v>2025-12-24 10:45:31.306</c:v>
                </c:pt>
                <c:pt idx="35677">
                  <c:v>2025-12-24 10:45:31.413</c:v>
                </c:pt>
                <c:pt idx="35678">
                  <c:v>2025-12-24 10:45:31.520</c:v>
                </c:pt>
                <c:pt idx="35679">
                  <c:v>2025-12-24 10:45:31.626</c:v>
                </c:pt>
                <c:pt idx="35680">
                  <c:v>2025-12-24 10:45:31.733</c:v>
                </c:pt>
                <c:pt idx="35681">
                  <c:v>2025-12-24 10:45:31.840</c:v>
                </c:pt>
                <c:pt idx="35682">
                  <c:v>2025-12-24 10:45:31.946</c:v>
                </c:pt>
                <c:pt idx="35683">
                  <c:v>2025-12-24 10:45:32.053</c:v>
                </c:pt>
                <c:pt idx="35684">
                  <c:v>2025-12-24 10:45:32.160</c:v>
                </c:pt>
                <c:pt idx="35685">
                  <c:v>2025-12-24 10:45:32.266</c:v>
                </c:pt>
                <c:pt idx="35686">
                  <c:v>2025-12-24 10:45:32.373</c:v>
                </c:pt>
                <c:pt idx="35687">
                  <c:v>2025-12-24 10:45:32.480</c:v>
                </c:pt>
                <c:pt idx="35688">
                  <c:v>2025-12-24 10:45:32.586</c:v>
                </c:pt>
                <c:pt idx="35689">
                  <c:v>2025-12-24 10:45:32.693</c:v>
                </c:pt>
                <c:pt idx="35690">
                  <c:v>2025-12-24 10:45:32.800</c:v>
                </c:pt>
                <c:pt idx="35691">
                  <c:v>2025-12-24 10:45:32.906</c:v>
                </c:pt>
                <c:pt idx="35692">
                  <c:v>2025-12-24 10:45:33.013</c:v>
                </c:pt>
                <c:pt idx="35693">
                  <c:v>2025-12-24 10:45:33.120</c:v>
                </c:pt>
                <c:pt idx="35694">
                  <c:v>2025-12-24 10:45:33.226</c:v>
                </c:pt>
                <c:pt idx="35695">
                  <c:v>2025-12-24 10:45:33.333</c:v>
                </c:pt>
                <c:pt idx="35696">
                  <c:v>2025-12-24 10:45:33.440</c:v>
                </c:pt>
                <c:pt idx="35697">
                  <c:v>2025-12-24 10:45:33.546</c:v>
                </c:pt>
                <c:pt idx="35698">
                  <c:v>2025-12-24 10:45:33.653</c:v>
                </c:pt>
                <c:pt idx="35699">
                  <c:v>2025-12-24 10:45:33.760</c:v>
                </c:pt>
                <c:pt idx="35700">
                  <c:v>2025-12-24 10:45:33.866</c:v>
                </c:pt>
                <c:pt idx="35701">
                  <c:v>2025-12-24 10:45:33.973</c:v>
                </c:pt>
                <c:pt idx="35702">
                  <c:v>2025-12-24 10:45:34.080</c:v>
                </c:pt>
                <c:pt idx="35703">
                  <c:v>2025-12-24 10:45:34.186</c:v>
                </c:pt>
                <c:pt idx="35704">
                  <c:v>2025-12-24 10:45:34.293</c:v>
                </c:pt>
                <c:pt idx="35705">
                  <c:v>2025-12-24 10:45:34.400</c:v>
                </c:pt>
                <c:pt idx="35706">
                  <c:v>2025-12-24 10:45:34.506</c:v>
                </c:pt>
                <c:pt idx="35707">
                  <c:v>2025-12-24 10:45:34.613</c:v>
                </c:pt>
                <c:pt idx="35708">
                  <c:v>2025-12-24 10:45:34.720</c:v>
                </c:pt>
                <c:pt idx="35709">
                  <c:v>2025-12-24 10:45:34.826</c:v>
                </c:pt>
                <c:pt idx="35710">
                  <c:v>2025-12-24 10:45:34.933</c:v>
                </c:pt>
                <c:pt idx="35711">
                  <c:v>2025-12-24 10:45:35.040</c:v>
                </c:pt>
                <c:pt idx="35712">
                  <c:v>2025-12-24 10:45:35.146</c:v>
                </c:pt>
                <c:pt idx="35713">
                  <c:v>2025-12-24 10:45:35.253</c:v>
                </c:pt>
                <c:pt idx="35714">
                  <c:v>2025-12-24 10:45:35.360</c:v>
                </c:pt>
                <c:pt idx="35715">
                  <c:v>2025-12-24 10:45:35.466</c:v>
                </c:pt>
                <c:pt idx="35716">
                  <c:v>2025-12-24 10:45:35.573</c:v>
                </c:pt>
                <c:pt idx="35717">
                  <c:v>2025-12-24 10:45:35.680</c:v>
                </c:pt>
                <c:pt idx="35718">
                  <c:v>2025-12-24 10:45:35.786</c:v>
                </c:pt>
                <c:pt idx="35719">
                  <c:v>2025-12-24 10:45:35.893</c:v>
                </c:pt>
                <c:pt idx="35720">
                  <c:v>2025-12-24 10:45:36.000</c:v>
                </c:pt>
                <c:pt idx="35721">
                  <c:v>2025-12-24 10:45:36.106</c:v>
                </c:pt>
                <c:pt idx="35722">
                  <c:v>2025-12-24 10:45:36.213</c:v>
                </c:pt>
                <c:pt idx="35723">
                  <c:v>2025-12-24 10:45:36.320</c:v>
                </c:pt>
                <c:pt idx="35724">
                  <c:v>2025-12-24 10:45:36.426</c:v>
                </c:pt>
                <c:pt idx="35725">
                  <c:v>2025-12-24 10:45:36.533</c:v>
                </c:pt>
                <c:pt idx="35726">
                  <c:v>2025-12-24 10:45:36.640</c:v>
                </c:pt>
                <c:pt idx="35727">
                  <c:v>2025-12-24 10:45:36.746</c:v>
                </c:pt>
                <c:pt idx="35728">
                  <c:v>2025-12-24 10:45:36.853</c:v>
                </c:pt>
                <c:pt idx="35729">
                  <c:v>2025-12-24 10:45:36.960</c:v>
                </c:pt>
                <c:pt idx="35730">
                  <c:v>2025-12-24 10:45:37.066</c:v>
                </c:pt>
                <c:pt idx="35731">
                  <c:v>2025-12-24 10:45:37.173</c:v>
                </c:pt>
                <c:pt idx="35732">
                  <c:v>2025-12-24 10:45:37.280</c:v>
                </c:pt>
                <c:pt idx="35733">
                  <c:v>2025-12-24 10:45:37.386</c:v>
                </c:pt>
                <c:pt idx="35734">
                  <c:v>2025-12-24 10:45:37.493</c:v>
                </c:pt>
                <c:pt idx="35735">
                  <c:v>2025-12-24 10:45:37.600</c:v>
                </c:pt>
                <c:pt idx="35736">
                  <c:v>2025-12-24 10:45:37.706</c:v>
                </c:pt>
                <c:pt idx="35737">
                  <c:v>2025-12-24 10:45:37.813</c:v>
                </c:pt>
                <c:pt idx="35738">
                  <c:v>2025-12-24 10:45:37.920</c:v>
                </c:pt>
                <c:pt idx="35739">
                  <c:v>2025-12-24 10:45:38.026</c:v>
                </c:pt>
                <c:pt idx="35740">
                  <c:v>2025-12-24 10:45:38.133</c:v>
                </c:pt>
                <c:pt idx="35741">
                  <c:v>2025-12-24 10:45:38.240</c:v>
                </c:pt>
                <c:pt idx="35742">
                  <c:v>2025-12-24 10:45:38.346</c:v>
                </c:pt>
                <c:pt idx="35743">
                  <c:v>2025-12-24 10:45:38.453</c:v>
                </c:pt>
                <c:pt idx="35744">
                  <c:v>2025-12-24 10:45:38.560</c:v>
                </c:pt>
                <c:pt idx="35745">
                  <c:v>2025-12-24 10:45:38.666</c:v>
                </c:pt>
                <c:pt idx="35746">
                  <c:v>2025-12-24 10:45:38.773</c:v>
                </c:pt>
                <c:pt idx="35747">
                  <c:v>2025-12-24 10:45:38.880</c:v>
                </c:pt>
                <c:pt idx="35748">
                  <c:v>2025-12-24 10:45:38.986</c:v>
                </c:pt>
                <c:pt idx="35749">
                  <c:v>2025-12-24 10:45:39.093</c:v>
                </c:pt>
                <c:pt idx="35750">
                  <c:v>2025-12-24 10:45:39.200</c:v>
                </c:pt>
                <c:pt idx="35751">
                  <c:v>2025-12-24 10:45:39.306</c:v>
                </c:pt>
                <c:pt idx="35752">
                  <c:v>2025-12-24 10:45:39.413</c:v>
                </c:pt>
                <c:pt idx="35753">
                  <c:v>2025-12-24 10:45:39.520</c:v>
                </c:pt>
                <c:pt idx="35754">
                  <c:v>2025-12-24 10:45:39.626</c:v>
                </c:pt>
                <c:pt idx="35755">
                  <c:v>2025-12-24 10:45:39.733</c:v>
                </c:pt>
                <c:pt idx="35756">
                  <c:v>2025-12-24 10:45:39.840</c:v>
                </c:pt>
                <c:pt idx="35757">
                  <c:v>2025-12-24 10:45:39.946</c:v>
                </c:pt>
                <c:pt idx="35758">
                  <c:v>2025-12-24 10:45:40.053</c:v>
                </c:pt>
                <c:pt idx="35759">
                  <c:v>2025-12-24 10:45:40.160</c:v>
                </c:pt>
                <c:pt idx="35760">
                  <c:v>2025-12-24 10:45:40.266</c:v>
                </c:pt>
                <c:pt idx="35761">
                  <c:v>2025-12-24 10:45:40.373</c:v>
                </c:pt>
                <c:pt idx="35762">
                  <c:v>2025-12-24 10:45:40.480</c:v>
                </c:pt>
                <c:pt idx="35763">
                  <c:v>2025-12-24 10:45:40.586</c:v>
                </c:pt>
                <c:pt idx="35764">
                  <c:v>2025-12-24 10:45:40.693</c:v>
                </c:pt>
                <c:pt idx="35765">
                  <c:v>2025-12-24 10:45:40.800</c:v>
                </c:pt>
                <c:pt idx="35766">
                  <c:v>2025-12-24 10:45:40.906</c:v>
                </c:pt>
                <c:pt idx="35767">
                  <c:v>2025-12-24 10:45:41.013</c:v>
                </c:pt>
                <c:pt idx="35768">
                  <c:v>2025-12-24 10:45:41.120</c:v>
                </c:pt>
                <c:pt idx="35769">
                  <c:v>2025-12-24 10:45:41.226</c:v>
                </c:pt>
                <c:pt idx="35770">
                  <c:v>2025-12-24 10:45:41.333</c:v>
                </c:pt>
                <c:pt idx="35771">
                  <c:v>2025-12-24 10:45:41.440</c:v>
                </c:pt>
                <c:pt idx="35772">
                  <c:v>2025-12-24 10:45:41.546</c:v>
                </c:pt>
                <c:pt idx="35773">
                  <c:v>2025-12-24 10:45:41.653</c:v>
                </c:pt>
                <c:pt idx="35774">
                  <c:v>2025-12-24 10:45:41.760</c:v>
                </c:pt>
                <c:pt idx="35775">
                  <c:v>2025-12-24 10:45:41.866</c:v>
                </c:pt>
                <c:pt idx="35776">
                  <c:v>2025-12-24 10:45:41.973</c:v>
                </c:pt>
                <c:pt idx="35777">
                  <c:v>2025-12-24 10:45:42.080</c:v>
                </c:pt>
                <c:pt idx="35778">
                  <c:v>2025-12-24 10:45:42.186</c:v>
                </c:pt>
                <c:pt idx="35779">
                  <c:v>2025-12-24 10:45:42.293</c:v>
                </c:pt>
                <c:pt idx="35780">
                  <c:v>2025-12-24 10:45:42.400</c:v>
                </c:pt>
                <c:pt idx="35781">
                  <c:v>2025-12-24 10:45:42.506</c:v>
                </c:pt>
                <c:pt idx="35782">
                  <c:v>2025-12-24 10:45:42.613</c:v>
                </c:pt>
                <c:pt idx="35783">
                  <c:v>2025-12-24 10:45:42.720</c:v>
                </c:pt>
                <c:pt idx="35784">
                  <c:v>2025-12-24 10:45:42.826</c:v>
                </c:pt>
                <c:pt idx="35785">
                  <c:v>2025-12-24 10:45:42.933</c:v>
                </c:pt>
                <c:pt idx="35786">
                  <c:v>2025-12-24 10:45:43.040</c:v>
                </c:pt>
                <c:pt idx="35787">
                  <c:v>2025-12-24 10:45:43.146</c:v>
                </c:pt>
                <c:pt idx="35788">
                  <c:v>2025-12-24 10:45:43.253</c:v>
                </c:pt>
                <c:pt idx="35789">
                  <c:v>2025-12-24 10:45:43.360</c:v>
                </c:pt>
                <c:pt idx="35790">
                  <c:v>2025-12-24 10:45:43.466</c:v>
                </c:pt>
                <c:pt idx="35791">
                  <c:v>2025-12-24 10:45:43.573</c:v>
                </c:pt>
                <c:pt idx="35792">
                  <c:v>2025-12-24 10:45:43.680</c:v>
                </c:pt>
                <c:pt idx="35793">
                  <c:v>2025-12-24 10:45:43.786</c:v>
                </c:pt>
                <c:pt idx="35794">
                  <c:v>2025-12-24 10:45:43.893</c:v>
                </c:pt>
                <c:pt idx="35795">
                  <c:v>2025-12-24 10:45:44.000</c:v>
                </c:pt>
                <c:pt idx="35796">
                  <c:v>2025-12-24 10:45:44.106</c:v>
                </c:pt>
                <c:pt idx="35797">
                  <c:v>2025-12-24 10:45:44.213</c:v>
                </c:pt>
                <c:pt idx="35798">
                  <c:v>2025-12-24 10:45:44.320</c:v>
                </c:pt>
                <c:pt idx="35799">
                  <c:v>2025-12-24 10:45:44.426</c:v>
                </c:pt>
                <c:pt idx="35800">
                  <c:v>2025-12-24 10:45:44.533</c:v>
                </c:pt>
                <c:pt idx="35801">
                  <c:v>2025-12-24 10:45:44.640</c:v>
                </c:pt>
                <c:pt idx="35802">
                  <c:v>2025-12-24 10:45:44.746</c:v>
                </c:pt>
                <c:pt idx="35803">
                  <c:v>2025-12-24 10:45:44.853</c:v>
                </c:pt>
                <c:pt idx="35804">
                  <c:v>2025-12-24 10:45:44.960</c:v>
                </c:pt>
                <c:pt idx="35805">
                  <c:v>2025-12-24 10:45:45.066</c:v>
                </c:pt>
                <c:pt idx="35806">
                  <c:v>2025-12-24 10:45:45.173</c:v>
                </c:pt>
                <c:pt idx="35807">
                  <c:v>2025-12-24 10:45:45.280</c:v>
                </c:pt>
                <c:pt idx="35808">
                  <c:v>2025-12-24 10:45:45.386</c:v>
                </c:pt>
                <c:pt idx="35809">
                  <c:v>2025-12-24 10:45:45.493</c:v>
                </c:pt>
                <c:pt idx="35810">
                  <c:v>2025-12-24 10:45:45.600</c:v>
                </c:pt>
                <c:pt idx="35811">
                  <c:v>2025-12-24 10:45:45.706</c:v>
                </c:pt>
                <c:pt idx="35812">
                  <c:v>2025-12-24 10:45:45.813</c:v>
                </c:pt>
                <c:pt idx="35813">
                  <c:v>2025-12-24 10:45:45.920</c:v>
                </c:pt>
                <c:pt idx="35814">
                  <c:v>2025-12-24 10:45:46.026</c:v>
                </c:pt>
                <c:pt idx="35815">
                  <c:v>2025-12-24 10:45:46.133</c:v>
                </c:pt>
                <c:pt idx="35816">
                  <c:v>2025-12-24 10:45:46.240</c:v>
                </c:pt>
                <c:pt idx="35817">
                  <c:v>2025-12-24 10:45:46.346</c:v>
                </c:pt>
                <c:pt idx="35818">
                  <c:v>2025-12-24 10:45:46.453</c:v>
                </c:pt>
                <c:pt idx="35819">
                  <c:v>2025-12-24 10:45:46.560</c:v>
                </c:pt>
                <c:pt idx="35820">
                  <c:v>2025-12-24 10:45:46.666</c:v>
                </c:pt>
                <c:pt idx="35821">
                  <c:v>2025-12-24 10:45:46.773</c:v>
                </c:pt>
                <c:pt idx="35822">
                  <c:v>2025-12-24 10:45:46.880</c:v>
                </c:pt>
                <c:pt idx="35823">
                  <c:v>2025-12-24 10:45:46.986</c:v>
                </c:pt>
                <c:pt idx="35824">
                  <c:v>2025-12-24 10:45:47.093</c:v>
                </c:pt>
                <c:pt idx="35825">
                  <c:v>2025-12-24 10:45:47.200</c:v>
                </c:pt>
                <c:pt idx="35826">
                  <c:v>2025-12-24 10:45:47.306</c:v>
                </c:pt>
                <c:pt idx="35827">
                  <c:v>2025-12-24 10:45:47.413</c:v>
                </c:pt>
                <c:pt idx="35828">
                  <c:v>2025-12-24 10:45:47.520</c:v>
                </c:pt>
                <c:pt idx="35829">
                  <c:v>2025-12-24 10:45:47.626</c:v>
                </c:pt>
                <c:pt idx="35830">
                  <c:v>2025-12-24 10:45:47.733</c:v>
                </c:pt>
                <c:pt idx="35831">
                  <c:v>2025-12-24 10:45:47.840</c:v>
                </c:pt>
                <c:pt idx="35832">
                  <c:v>2025-12-24 10:45:47.946</c:v>
                </c:pt>
                <c:pt idx="35833">
                  <c:v>2025-12-24 10:45:48.053</c:v>
                </c:pt>
                <c:pt idx="35834">
                  <c:v>2025-12-24 10:45:48.160</c:v>
                </c:pt>
                <c:pt idx="35835">
                  <c:v>2025-12-24 10:45:48.266</c:v>
                </c:pt>
                <c:pt idx="35836">
                  <c:v>2025-12-24 10:45:48.373</c:v>
                </c:pt>
                <c:pt idx="35837">
                  <c:v>2025-12-24 10:45:48.480</c:v>
                </c:pt>
                <c:pt idx="35838">
                  <c:v>2025-12-24 10:45:48.586</c:v>
                </c:pt>
                <c:pt idx="35839">
                  <c:v>2025-12-24 10:45:48.693</c:v>
                </c:pt>
                <c:pt idx="35840">
                  <c:v>2025-12-24 10:45:48.800</c:v>
                </c:pt>
                <c:pt idx="35841">
                  <c:v>2025-12-24 10:45:48.906</c:v>
                </c:pt>
                <c:pt idx="35842">
                  <c:v>2025-12-24 10:45:49.013</c:v>
                </c:pt>
                <c:pt idx="35843">
                  <c:v>2025-12-24 10:45:49.120</c:v>
                </c:pt>
                <c:pt idx="35844">
                  <c:v>2025-12-24 10:45:49.226</c:v>
                </c:pt>
                <c:pt idx="35845">
                  <c:v>2025-12-24 10:45:49.333</c:v>
                </c:pt>
                <c:pt idx="35846">
                  <c:v>2025-12-24 10:45:49.440</c:v>
                </c:pt>
                <c:pt idx="35847">
                  <c:v>2025-12-24 10:45:49.546</c:v>
                </c:pt>
                <c:pt idx="35848">
                  <c:v>2025-12-24 10:45:49.653</c:v>
                </c:pt>
                <c:pt idx="35849">
                  <c:v>2025-12-24 10:45:49.760</c:v>
                </c:pt>
                <c:pt idx="35850">
                  <c:v>2025-12-24 10:45:49.866</c:v>
                </c:pt>
                <c:pt idx="35851">
                  <c:v>2025-12-24 10:45:49.973</c:v>
                </c:pt>
                <c:pt idx="35852">
                  <c:v>2025-12-24 10:45:50.080</c:v>
                </c:pt>
                <c:pt idx="35853">
                  <c:v>2025-12-24 10:45:50.186</c:v>
                </c:pt>
                <c:pt idx="35854">
                  <c:v>2025-12-24 10:45:50.293</c:v>
                </c:pt>
                <c:pt idx="35855">
                  <c:v>2025-12-24 10:45:50.400</c:v>
                </c:pt>
                <c:pt idx="35856">
                  <c:v>2025-12-24 10:45:50.506</c:v>
                </c:pt>
                <c:pt idx="35857">
                  <c:v>2025-12-24 10:45:50.613</c:v>
                </c:pt>
                <c:pt idx="35858">
                  <c:v>2025-12-24 10:45:50.720</c:v>
                </c:pt>
                <c:pt idx="35859">
                  <c:v>2025-12-24 10:45:50.826</c:v>
                </c:pt>
                <c:pt idx="35860">
                  <c:v>2025-12-24 10:45:50.933</c:v>
                </c:pt>
                <c:pt idx="35861">
                  <c:v>2025-12-24 10:45:51.040</c:v>
                </c:pt>
                <c:pt idx="35862">
                  <c:v>2025-12-24 10:45:51.146</c:v>
                </c:pt>
                <c:pt idx="35863">
                  <c:v>2025-12-24 10:45:51.253</c:v>
                </c:pt>
                <c:pt idx="35864">
                  <c:v>2025-12-24 10:45:51.360</c:v>
                </c:pt>
                <c:pt idx="35865">
                  <c:v>2025-12-24 10:45:51.466</c:v>
                </c:pt>
                <c:pt idx="35866">
                  <c:v>2025-12-24 10:45:51.573</c:v>
                </c:pt>
                <c:pt idx="35867">
                  <c:v>2025-12-24 10:45:51.680</c:v>
                </c:pt>
                <c:pt idx="35868">
                  <c:v>2025-12-24 10:45:51.786</c:v>
                </c:pt>
                <c:pt idx="35869">
                  <c:v>2025-12-24 10:45:51.893</c:v>
                </c:pt>
                <c:pt idx="35870">
                  <c:v>2025-12-24 10:45:52.000</c:v>
                </c:pt>
                <c:pt idx="35871">
                  <c:v>2025-12-24 10:45:52.106</c:v>
                </c:pt>
                <c:pt idx="35872">
                  <c:v>2025-12-24 10:45:52.213</c:v>
                </c:pt>
                <c:pt idx="35873">
                  <c:v>2025-12-24 10:45:52.320</c:v>
                </c:pt>
                <c:pt idx="35874">
                  <c:v>2025-12-24 10:45:52.426</c:v>
                </c:pt>
                <c:pt idx="35875">
                  <c:v>2025-12-24 10:45:52.533</c:v>
                </c:pt>
                <c:pt idx="35876">
                  <c:v>2025-12-24 10:45:52.640</c:v>
                </c:pt>
                <c:pt idx="35877">
                  <c:v>2025-12-24 10:45:52.746</c:v>
                </c:pt>
                <c:pt idx="35878">
                  <c:v>2025-12-24 10:45:52.853</c:v>
                </c:pt>
                <c:pt idx="35879">
                  <c:v>2025-12-24 10:45:52.960</c:v>
                </c:pt>
                <c:pt idx="35880">
                  <c:v>2025-12-24 10:45:53.066</c:v>
                </c:pt>
                <c:pt idx="35881">
                  <c:v>2025-12-24 10:45:53.173</c:v>
                </c:pt>
                <c:pt idx="35882">
                  <c:v>2025-12-24 10:45:53.280</c:v>
                </c:pt>
                <c:pt idx="35883">
                  <c:v>2025-12-24 10:45:53.386</c:v>
                </c:pt>
                <c:pt idx="35884">
                  <c:v>2025-12-24 10:45:53.493</c:v>
                </c:pt>
                <c:pt idx="35885">
                  <c:v>2025-12-24 10:45:53.600</c:v>
                </c:pt>
                <c:pt idx="35886">
                  <c:v>2025-12-24 10:45:53.706</c:v>
                </c:pt>
                <c:pt idx="35887">
                  <c:v>2025-12-24 10:45:53.813</c:v>
                </c:pt>
                <c:pt idx="35888">
                  <c:v>2025-12-24 10:45:53.920</c:v>
                </c:pt>
                <c:pt idx="35889">
                  <c:v>2025-12-24 10:45:54.026</c:v>
                </c:pt>
                <c:pt idx="35890">
                  <c:v>2025-12-24 10:45:54.133</c:v>
                </c:pt>
                <c:pt idx="35891">
                  <c:v>2025-12-24 10:45:54.240</c:v>
                </c:pt>
                <c:pt idx="35892">
                  <c:v>2025-12-24 10:45:54.346</c:v>
                </c:pt>
                <c:pt idx="35893">
                  <c:v>2025-12-24 10:45:54.453</c:v>
                </c:pt>
                <c:pt idx="35894">
                  <c:v>2025-12-24 10:45:54.560</c:v>
                </c:pt>
                <c:pt idx="35895">
                  <c:v>2025-12-24 10:45:54.666</c:v>
                </c:pt>
                <c:pt idx="35896">
                  <c:v>2025-12-24 10:45:54.773</c:v>
                </c:pt>
                <c:pt idx="35897">
                  <c:v>2025-12-24 10:45:54.880</c:v>
                </c:pt>
                <c:pt idx="35898">
                  <c:v>2025-12-24 10:45:54.986</c:v>
                </c:pt>
                <c:pt idx="35899">
                  <c:v>2025-12-24 10:45:55.093</c:v>
                </c:pt>
                <c:pt idx="35900">
                  <c:v>2025-12-24 10:45:55.200</c:v>
                </c:pt>
                <c:pt idx="35901">
                  <c:v>2025-12-24 10:45:55.306</c:v>
                </c:pt>
                <c:pt idx="35902">
                  <c:v>2025-12-24 10:45:55.413</c:v>
                </c:pt>
                <c:pt idx="35903">
                  <c:v>2025-12-24 10:45:55.520</c:v>
                </c:pt>
                <c:pt idx="35904">
                  <c:v>2025-12-24 10:45:55.626</c:v>
                </c:pt>
                <c:pt idx="35905">
                  <c:v>2025-12-24 10:45:55.733</c:v>
                </c:pt>
                <c:pt idx="35906">
                  <c:v>2025-12-24 10:45:55.840</c:v>
                </c:pt>
                <c:pt idx="35907">
                  <c:v>2025-12-24 10:45:55.946</c:v>
                </c:pt>
                <c:pt idx="35908">
                  <c:v>2025-12-24 10:45:56.053</c:v>
                </c:pt>
                <c:pt idx="35909">
                  <c:v>2025-12-24 10:45:56.160</c:v>
                </c:pt>
                <c:pt idx="35910">
                  <c:v>2025-12-24 10:45:56.266</c:v>
                </c:pt>
                <c:pt idx="35911">
                  <c:v>2025-12-24 10:45:56.373</c:v>
                </c:pt>
                <c:pt idx="35912">
                  <c:v>2025-12-24 10:45:56.480</c:v>
                </c:pt>
                <c:pt idx="35913">
                  <c:v>2025-12-24 10:45:56.586</c:v>
                </c:pt>
                <c:pt idx="35914">
                  <c:v>2025-12-24 10:45:56.693</c:v>
                </c:pt>
                <c:pt idx="35915">
                  <c:v>2025-12-24 10:45:56.800</c:v>
                </c:pt>
                <c:pt idx="35916">
                  <c:v>2025-12-24 10:45:56.906</c:v>
                </c:pt>
                <c:pt idx="35917">
                  <c:v>2025-12-24 10:45:57.013</c:v>
                </c:pt>
                <c:pt idx="35918">
                  <c:v>2025-12-24 10:45:57.120</c:v>
                </c:pt>
                <c:pt idx="35919">
                  <c:v>2025-12-24 10:45:57.226</c:v>
                </c:pt>
                <c:pt idx="35920">
                  <c:v>2025-12-24 10:45:57.333</c:v>
                </c:pt>
                <c:pt idx="35921">
                  <c:v>2025-12-24 10:45:57.440</c:v>
                </c:pt>
                <c:pt idx="35922">
                  <c:v>2025-12-24 10:45:57.546</c:v>
                </c:pt>
                <c:pt idx="35923">
                  <c:v>2025-12-24 10:45:57.653</c:v>
                </c:pt>
                <c:pt idx="35924">
                  <c:v>2025-12-24 10:45:57.760</c:v>
                </c:pt>
                <c:pt idx="35925">
                  <c:v>2025-12-24 10:45:57.866</c:v>
                </c:pt>
                <c:pt idx="35926">
                  <c:v>2025-12-24 10:45:57.973</c:v>
                </c:pt>
                <c:pt idx="35927">
                  <c:v>2025-12-24 10:45:58.080</c:v>
                </c:pt>
                <c:pt idx="35928">
                  <c:v>2025-12-24 10:45:58.186</c:v>
                </c:pt>
                <c:pt idx="35929">
                  <c:v>2025-12-24 10:45:58.293</c:v>
                </c:pt>
                <c:pt idx="35930">
                  <c:v>2025-12-24 10:45:58.400</c:v>
                </c:pt>
                <c:pt idx="35931">
                  <c:v>2025-12-24 10:45:58.506</c:v>
                </c:pt>
                <c:pt idx="35932">
                  <c:v>2025-12-24 10:45:58.613</c:v>
                </c:pt>
                <c:pt idx="35933">
                  <c:v>2025-12-24 10:45:58.720</c:v>
                </c:pt>
                <c:pt idx="35934">
                  <c:v>2025-12-24 10:45:58.826</c:v>
                </c:pt>
                <c:pt idx="35935">
                  <c:v>2025-12-24 10:45:58.933</c:v>
                </c:pt>
                <c:pt idx="35936">
                  <c:v>2025-12-24 10:45:59.040</c:v>
                </c:pt>
                <c:pt idx="35937">
                  <c:v>2025-12-24 10:45:59.146</c:v>
                </c:pt>
                <c:pt idx="35938">
                  <c:v>2025-12-24 10:45:59.253</c:v>
                </c:pt>
                <c:pt idx="35939">
                  <c:v>2025-12-24 10:45:59.360</c:v>
                </c:pt>
                <c:pt idx="35940">
                  <c:v>2025-12-24 10:45:59.466</c:v>
                </c:pt>
                <c:pt idx="35941">
                  <c:v>2025-12-24 10:45:59.573</c:v>
                </c:pt>
                <c:pt idx="35942">
                  <c:v>2025-12-24 10:45:59.680</c:v>
                </c:pt>
                <c:pt idx="35943">
                  <c:v>2025-12-24 10:45:59.786</c:v>
                </c:pt>
                <c:pt idx="35944">
                  <c:v>2025-12-24 10:45:59.893</c:v>
                </c:pt>
                <c:pt idx="35945">
                  <c:v>2025-12-24 10:46:00.000</c:v>
                </c:pt>
                <c:pt idx="35946">
                  <c:v>2025-12-24 10:46:00.106</c:v>
                </c:pt>
                <c:pt idx="35947">
                  <c:v>2025-12-24 10:46:00.213</c:v>
                </c:pt>
                <c:pt idx="35948">
                  <c:v>2025-12-24 10:46:00.320</c:v>
                </c:pt>
                <c:pt idx="35949">
                  <c:v>2025-12-24 10:46:00.426</c:v>
                </c:pt>
                <c:pt idx="35950">
                  <c:v>2025-12-24 10:46:00.533</c:v>
                </c:pt>
                <c:pt idx="35951">
                  <c:v>2025-12-24 10:46:00.640</c:v>
                </c:pt>
                <c:pt idx="35952">
                  <c:v>2025-12-24 10:46:00.746</c:v>
                </c:pt>
                <c:pt idx="35953">
                  <c:v>2025-12-24 10:46:00.853</c:v>
                </c:pt>
                <c:pt idx="35954">
                  <c:v>2025-12-24 10:46:00.960</c:v>
                </c:pt>
                <c:pt idx="35955">
                  <c:v>2025-12-24 10:46:01.066</c:v>
                </c:pt>
                <c:pt idx="35956">
                  <c:v>2025-12-24 10:46:01.173</c:v>
                </c:pt>
                <c:pt idx="35957">
                  <c:v>2025-12-24 10:46:01.280</c:v>
                </c:pt>
                <c:pt idx="35958">
                  <c:v>2025-12-24 10:46:01.386</c:v>
                </c:pt>
                <c:pt idx="35959">
                  <c:v>2025-12-24 10:46:01.493</c:v>
                </c:pt>
                <c:pt idx="35960">
                  <c:v>2025-12-24 10:46:01.600</c:v>
                </c:pt>
                <c:pt idx="35961">
                  <c:v>2025-12-24 10:46:01.706</c:v>
                </c:pt>
                <c:pt idx="35962">
                  <c:v>2025-12-24 10:46:01.813</c:v>
                </c:pt>
                <c:pt idx="35963">
                  <c:v>2025-12-24 10:46:01.920</c:v>
                </c:pt>
                <c:pt idx="35964">
                  <c:v>2025-12-24 10:46:02.026</c:v>
                </c:pt>
                <c:pt idx="35965">
                  <c:v>2025-12-24 10:46:02.133</c:v>
                </c:pt>
                <c:pt idx="35966">
                  <c:v>2025-12-24 10:46:02.240</c:v>
                </c:pt>
                <c:pt idx="35967">
                  <c:v>2025-12-24 10:46:02.346</c:v>
                </c:pt>
                <c:pt idx="35968">
                  <c:v>2025-12-24 10:46:02.453</c:v>
                </c:pt>
                <c:pt idx="35969">
                  <c:v>2025-12-24 10:46:02.560</c:v>
                </c:pt>
                <c:pt idx="35970">
                  <c:v>2025-12-24 10:46:02.666</c:v>
                </c:pt>
                <c:pt idx="35971">
                  <c:v>2025-12-24 10:46:02.773</c:v>
                </c:pt>
                <c:pt idx="35972">
                  <c:v>2025-12-24 10:46:02.880</c:v>
                </c:pt>
                <c:pt idx="35973">
                  <c:v>2025-12-24 10:46:02.986</c:v>
                </c:pt>
                <c:pt idx="35974">
                  <c:v>2025-12-24 10:46:03.093</c:v>
                </c:pt>
                <c:pt idx="35975">
                  <c:v>2025-12-24 10:46:03.200</c:v>
                </c:pt>
                <c:pt idx="35976">
                  <c:v>2025-12-24 10:46:03.306</c:v>
                </c:pt>
                <c:pt idx="35977">
                  <c:v>2025-12-24 10:46:03.413</c:v>
                </c:pt>
                <c:pt idx="35978">
                  <c:v>2025-12-24 10:46:03.520</c:v>
                </c:pt>
                <c:pt idx="35979">
                  <c:v>2025-12-24 10:46:03.626</c:v>
                </c:pt>
                <c:pt idx="35980">
                  <c:v>2025-12-24 10:46:03.733</c:v>
                </c:pt>
                <c:pt idx="35981">
                  <c:v>2025-12-24 10:46:03.840</c:v>
                </c:pt>
                <c:pt idx="35982">
                  <c:v>2025-12-24 10:46:03.946</c:v>
                </c:pt>
                <c:pt idx="35983">
                  <c:v>2025-12-24 10:46:04.053</c:v>
                </c:pt>
                <c:pt idx="35984">
                  <c:v>2025-12-24 10:46:04.160</c:v>
                </c:pt>
                <c:pt idx="35985">
                  <c:v>2025-12-24 10:46:04.266</c:v>
                </c:pt>
                <c:pt idx="35986">
                  <c:v>2025-12-24 10:46:04.373</c:v>
                </c:pt>
                <c:pt idx="35987">
                  <c:v>2025-12-24 10:46:04.480</c:v>
                </c:pt>
                <c:pt idx="35988">
                  <c:v>2025-12-24 10:46:04.586</c:v>
                </c:pt>
                <c:pt idx="35989">
                  <c:v>2025-12-24 10:46:04.693</c:v>
                </c:pt>
                <c:pt idx="35990">
                  <c:v>2025-12-24 10:46:04.800</c:v>
                </c:pt>
                <c:pt idx="35991">
                  <c:v>2025-12-24 10:46:04.906</c:v>
                </c:pt>
                <c:pt idx="35992">
                  <c:v>2025-12-24 10:46:05.013</c:v>
                </c:pt>
                <c:pt idx="35993">
                  <c:v>2025-12-24 10:46:05.120</c:v>
                </c:pt>
                <c:pt idx="35994">
                  <c:v>2025-12-24 10:46:05.226</c:v>
                </c:pt>
                <c:pt idx="35995">
                  <c:v>2025-12-24 10:46:05.333</c:v>
                </c:pt>
                <c:pt idx="35996">
                  <c:v>2025-12-24 10:46:05.440</c:v>
                </c:pt>
                <c:pt idx="35997">
                  <c:v>2025-12-24 10:46:05.546</c:v>
                </c:pt>
                <c:pt idx="35998">
                  <c:v>2025-12-24 10:46:05.653</c:v>
                </c:pt>
                <c:pt idx="35999">
                  <c:v>2025-12-24 10:46:05.760</c:v>
                </c:pt>
                <c:pt idx="36000">
                  <c:v>2025-12-24 10:46:05.866</c:v>
                </c:pt>
                <c:pt idx="36001">
                  <c:v>2025-12-24 10:46:05.973</c:v>
                </c:pt>
                <c:pt idx="36002">
                  <c:v>2025-12-24 10:46:06.080</c:v>
                </c:pt>
                <c:pt idx="36003">
                  <c:v>2025-12-24 10:46:06.186</c:v>
                </c:pt>
                <c:pt idx="36004">
                  <c:v>2025-12-24 10:46:06.293</c:v>
                </c:pt>
                <c:pt idx="36005">
                  <c:v>2025-12-24 10:46:06.400</c:v>
                </c:pt>
                <c:pt idx="36006">
                  <c:v>2025-12-24 10:46:06.506</c:v>
                </c:pt>
                <c:pt idx="36007">
                  <c:v>2025-12-24 10:46:06.613</c:v>
                </c:pt>
                <c:pt idx="36008">
                  <c:v>2025-12-24 10:46:06.720</c:v>
                </c:pt>
                <c:pt idx="36009">
                  <c:v>2025-12-24 10:46:06.826</c:v>
                </c:pt>
                <c:pt idx="36010">
                  <c:v>2025-12-24 10:46:06.933</c:v>
                </c:pt>
                <c:pt idx="36011">
                  <c:v>2025-12-24 10:46:07.040</c:v>
                </c:pt>
                <c:pt idx="36012">
                  <c:v>2025-12-24 10:46:07.146</c:v>
                </c:pt>
                <c:pt idx="36013">
                  <c:v>2025-12-24 10:46:07.253</c:v>
                </c:pt>
                <c:pt idx="36014">
                  <c:v>2025-12-24 10:46:07.360</c:v>
                </c:pt>
                <c:pt idx="36015">
                  <c:v>2025-12-24 10:46:07.466</c:v>
                </c:pt>
                <c:pt idx="36016">
                  <c:v>2025-12-24 10:46:07.573</c:v>
                </c:pt>
                <c:pt idx="36017">
                  <c:v>2025-12-24 10:46:07.680</c:v>
                </c:pt>
                <c:pt idx="36018">
                  <c:v>2025-12-24 10:46:07.786</c:v>
                </c:pt>
                <c:pt idx="36019">
                  <c:v>2025-12-24 10:46:07.893</c:v>
                </c:pt>
                <c:pt idx="36020">
                  <c:v>2025-12-24 10:46:08.000</c:v>
                </c:pt>
                <c:pt idx="36021">
                  <c:v>2025-12-24 10:46:08.106</c:v>
                </c:pt>
                <c:pt idx="36022">
                  <c:v>2025-12-24 10:46:08.213</c:v>
                </c:pt>
                <c:pt idx="36023">
                  <c:v>2025-12-24 10:46:08.320</c:v>
                </c:pt>
                <c:pt idx="36024">
                  <c:v>2025-12-24 10:46:08.426</c:v>
                </c:pt>
                <c:pt idx="36025">
                  <c:v>2025-12-24 10:46:08.533</c:v>
                </c:pt>
                <c:pt idx="36026">
                  <c:v>2025-12-24 10:46:08.640</c:v>
                </c:pt>
                <c:pt idx="36027">
                  <c:v>2025-12-24 10:46:08.746</c:v>
                </c:pt>
                <c:pt idx="36028">
                  <c:v>2025-12-24 10:46:08.853</c:v>
                </c:pt>
                <c:pt idx="36029">
                  <c:v>2025-12-24 10:46:08.960</c:v>
                </c:pt>
                <c:pt idx="36030">
                  <c:v>2025-12-24 10:46:09.066</c:v>
                </c:pt>
                <c:pt idx="36031">
                  <c:v>2025-12-24 10:46:09.173</c:v>
                </c:pt>
                <c:pt idx="36032">
                  <c:v>2025-12-24 10:46:09.280</c:v>
                </c:pt>
                <c:pt idx="36033">
                  <c:v>2025-12-24 10:46:09.386</c:v>
                </c:pt>
                <c:pt idx="36034">
                  <c:v>2025-12-24 10:46:09.493</c:v>
                </c:pt>
                <c:pt idx="36035">
                  <c:v>2025-12-24 10:46:09.600</c:v>
                </c:pt>
                <c:pt idx="36036">
                  <c:v>2025-12-24 10:46:09.706</c:v>
                </c:pt>
                <c:pt idx="36037">
                  <c:v>2025-12-24 10:46:09.813</c:v>
                </c:pt>
                <c:pt idx="36038">
                  <c:v>2025-12-24 10:46:09.920</c:v>
                </c:pt>
                <c:pt idx="36039">
                  <c:v>2025-12-24 10:46:10.026</c:v>
                </c:pt>
                <c:pt idx="36040">
                  <c:v>2025-12-24 10:46:10.133</c:v>
                </c:pt>
                <c:pt idx="36041">
                  <c:v>2025-12-24 10:46:10.240</c:v>
                </c:pt>
                <c:pt idx="36042">
                  <c:v>2025-12-24 10:46:10.346</c:v>
                </c:pt>
                <c:pt idx="36043">
                  <c:v>2025-12-24 10:46:10.453</c:v>
                </c:pt>
                <c:pt idx="36044">
                  <c:v>2025-12-24 10:46:10.560</c:v>
                </c:pt>
                <c:pt idx="36045">
                  <c:v>2025-12-24 10:46:10.666</c:v>
                </c:pt>
                <c:pt idx="36046">
                  <c:v>2025-12-24 10:46:10.773</c:v>
                </c:pt>
                <c:pt idx="36047">
                  <c:v>2025-12-24 10:46:10.880</c:v>
                </c:pt>
                <c:pt idx="36048">
                  <c:v>2025-12-24 10:46:10.986</c:v>
                </c:pt>
                <c:pt idx="36049">
                  <c:v>2025-12-24 10:46:11.093</c:v>
                </c:pt>
                <c:pt idx="36050">
                  <c:v>2025-12-24 10:46:11.200</c:v>
                </c:pt>
                <c:pt idx="36051">
                  <c:v>2025-12-24 10:46:11.306</c:v>
                </c:pt>
                <c:pt idx="36052">
                  <c:v>2025-12-24 10:46:11.413</c:v>
                </c:pt>
                <c:pt idx="36053">
                  <c:v>2025-12-24 10:46:11.520</c:v>
                </c:pt>
                <c:pt idx="36054">
                  <c:v>2025-12-24 10:46:11.626</c:v>
                </c:pt>
                <c:pt idx="36055">
                  <c:v>2025-12-24 10:46:11.733</c:v>
                </c:pt>
                <c:pt idx="36056">
                  <c:v>2025-12-24 10:46:11.840</c:v>
                </c:pt>
                <c:pt idx="36057">
                  <c:v>2025-12-24 10:46:11.946</c:v>
                </c:pt>
                <c:pt idx="36058">
                  <c:v>2025-12-24 10:46:12.053</c:v>
                </c:pt>
                <c:pt idx="36059">
                  <c:v>2025-12-24 10:46:12.160</c:v>
                </c:pt>
                <c:pt idx="36060">
                  <c:v>2025-12-24 10:46:12.266</c:v>
                </c:pt>
                <c:pt idx="36061">
                  <c:v>2025-12-24 10:46:12.373</c:v>
                </c:pt>
                <c:pt idx="36062">
                  <c:v>2025-12-24 10:46:12.480</c:v>
                </c:pt>
                <c:pt idx="36063">
                  <c:v>2025-12-24 10:46:12.586</c:v>
                </c:pt>
                <c:pt idx="36064">
                  <c:v>2025-12-24 10:46:12.693</c:v>
                </c:pt>
                <c:pt idx="36065">
                  <c:v>2025-12-24 10:46:12.800</c:v>
                </c:pt>
                <c:pt idx="36066">
                  <c:v>2025-12-24 10:46:12.906</c:v>
                </c:pt>
                <c:pt idx="36067">
                  <c:v>2025-12-24 10:46:13.013</c:v>
                </c:pt>
                <c:pt idx="36068">
                  <c:v>2025-12-24 10:46:13.120</c:v>
                </c:pt>
                <c:pt idx="36069">
                  <c:v>2025-12-24 10:46:13.226</c:v>
                </c:pt>
                <c:pt idx="36070">
                  <c:v>2025-12-24 10:46:13.333</c:v>
                </c:pt>
                <c:pt idx="36071">
                  <c:v>2025-12-24 10:46:13.440</c:v>
                </c:pt>
                <c:pt idx="36072">
                  <c:v>2025-12-24 10:46:13.546</c:v>
                </c:pt>
                <c:pt idx="36073">
                  <c:v>2025-12-24 10:46:13.653</c:v>
                </c:pt>
                <c:pt idx="36074">
                  <c:v>2025-12-24 10:46:13.760</c:v>
                </c:pt>
                <c:pt idx="36075">
                  <c:v>2025-12-24 10:46:13.866</c:v>
                </c:pt>
                <c:pt idx="36076">
                  <c:v>2025-12-24 10:46:13.973</c:v>
                </c:pt>
                <c:pt idx="36077">
                  <c:v>2025-12-24 10:46:14.080</c:v>
                </c:pt>
                <c:pt idx="36078">
                  <c:v>2025-12-24 10:46:14.186</c:v>
                </c:pt>
                <c:pt idx="36079">
                  <c:v>2025-12-24 10:46:14.293</c:v>
                </c:pt>
                <c:pt idx="36080">
                  <c:v>2025-12-24 10:46:14.400</c:v>
                </c:pt>
                <c:pt idx="36081">
                  <c:v>2025-12-24 10:46:14.506</c:v>
                </c:pt>
                <c:pt idx="36082">
                  <c:v>2025-12-24 10:46:14.613</c:v>
                </c:pt>
                <c:pt idx="36083">
                  <c:v>2025-12-24 10:46:14.720</c:v>
                </c:pt>
                <c:pt idx="36084">
                  <c:v>2025-12-24 10:46:14.826</c:v>
                </c:pt>
                <c:pt idx="36085">
                  <c:v>2025-12-24 10:46:14.933</c:v>
                </c:pt>
                <c:pt idx="36086">
                  <c:v>2025-12-24 10:46:15.040</c:v>
                </c:pt>
                <c:pt idx="36087">
                  <c:v>2025-12-24 10:46:15.146</c:v>
                </c:pt>
                <c:pt idx="36088">
                  <c:v>2025-12-24 10:46:15.253</c:v>
                </c:pt>
                <c:pt idx="36089">
                  <c:v>2025-12-24 10:46:15.360</c:v>
                </c:pt>
                <c:pt idx="36090">
                  <c:v>2025-12-24 10:46:15.466</c:v>
                </c:pt>
                <c:pt idx="36091">
                  <c:v>2025-12-24 10:46:15.573</c:v>
                </c:pt>
                <c:pt idx="36092">
                  <c:v>2025-12-24 10:46:15.680</c:v>
                </c:pt>
                <c:pt idx="36093">
                  <c:v>2025-12-24 10:46:15.786</c:v>
                </c:pt>
                <c:pt idx="36094">
                  <c:v>2025-12-24 10:46:15.893</c:v>
                </c:pt>
                <c:pt idx="36095">
                  <c:v>2025-12-24 10:46:16.000</c:v>
                </c:pt>
                <c:pt idx="36096">
                  <c:v>2025-12-24 10:46:16.106</c:v>
                </c:pt>
                <c:pt idx="36097">
                  <c:v>2025-12-24 10:46:16.213</c:v>
                </c:pt>
                <c:pt idx="36098">
                  <c:v>2025-12-24 10:46:16.320</c:v>
                </c:pt>
                <c:pt idx="36099">
                  <c:v>2025-12-24 10:46:16.426</c:v>
                </c:pt>
                <c:pt idx="36100">
                  <c:v>2025-12-24 10:46:16.533</c:v>
                </c:pt>
                <c:pt idx="36101">
                  <c:v>2025-12-24 10:46:16.640</c:v>
                </c:pt>
                <c:pt idx="36102">
                  <c:v>2025-12-24 10:46:16.746</c:v>
                </c:pt>
                <c:pt idx="36103">
                  <c:v>2025-12-24 10:46:16.853</c:v>
                </c:pt>
                <c:pt idx="36104">
                  <c:v>2025-12-24 10:46:16.960</c:v>
                </c:pt>
                <c:pt idx="36105">
                  <c:v>2025-12-24 10:46:17.066</c:v>
                </c:pt>
                <c:pt idx="36106">
                  <c:v>2025-12-24 10:46:17.173</c:v>
                </c:pt>
                <c:pt idx="36107">
                  <c:v>2025-12-24 10:46:17.280</c:v>
                </c:pt>
                <c:pt idx="36108">
                  <c:v>2025-12-24 10:46:17.386</c:v>
                </c:pt>
                <c:pt idx="36109">
                  <c:v>2025-12-24 10:46:17.493</c:v>
                </c:pt>
                <c:pt idx="36110">
                  <c:v>2025-12-24 10:46:17.600</c:v>
                </c:pt>
                <c:pt idx="36111">
                  <c:v>2025-12-24 10:46:17.706</c:v>
                </c:pt>
                <c:pt idx="36112">
                  <c:v>2025-12-24 10:46:17.813</c:v>
                </c:pt>
                <c:pt idx="36113">
                  <c:v>2025-12-24 10:46:17.920</c:v>
                </c:pt>
                <c:pt idx="36114">
                  <c:v>2025-12-24 10:46:18.026</c:v>
                </c:pt>
                <c:pt idx="36115">
                  <c:v>2025-12-24 10:46:18.133</c:v>
                </c:pt>
                <c:pt idx="36116">
                  <c:v>2025-12-24 10:46:18.240</c:v>
                </c:pt>
                <c:pt idx="36117">
                  <c:v>2025-12-24 10:46:18.346</c:v>
                </c:pt>
                <c:pt idx="36118">
                  <c:v>2025-12-24 10:46:18.453</c:v>
                </c:pt>
                <c:pt idx="36119">
                  <c:v>2025-12-24 10:46:18.560</c:v>
                </c:pt>
                <c:pt idx="36120">
                  <c:v>2025-12-24 10:46:18.666</c:v>
                </c:pt>
                <c:pt idx="36121">
                  <c:v>2025-12-24 10:46:18.773</c:v>
                </c:pt>
                <c:pt idx="36122">
                  <c:v>2025-12-24 10:46:18.880</c:v>
                </c:pt>
                <c:pt idx="36123">
                  <c:v>2025-12-24 10:46:18.986</c:v>
                </c:pt>
                <c:pt idx="36124">
                  <c:v>2025-12-24 10:46:19.093</c:v>
                </c:pt>
                <c:pt idx="36125">
                  <c:v>2025-12-24 10:46:19.200</c:v>
                </c:pt>
                <c:pt idx="36126">
                  <c:v>2025-12-24 10:46:19.306</c:v>
                </c:pt>
                <c:pt idx="36127">
                  <c:v>2025-12-24 10:46:19.413</c:v>
                </c:pt>
                <c:pt idx="36128">
                  <c:v>2025-12-24 10:46:19.520</c:v>
                </c:pt>
                <c:pt idx="36129">
                  <c:v>2025-12-24 10:46:19.626</c:v>
                </c:pt>
                <c:pt idx="36130">
                  <c:v>2025-12-24 10:46:19.733</c:v>
                </c:pt>
                <c:pt idx="36131">
                  <c:v>2025-12-24 10:46:19.840</c:v>
                </c:pt>
                <c:pt idx="36132">
                  <c:v>2025-12-24 10:46:19.946</c:v>
                </c:pt>
                <c:pt idx="36133">
                  <c:v>2025-12-24 10:46:20.053</c:v>
                </c:pt>
                <c:pt idx="36134">
                  <c:v>2025-12-24 10:46:20.160</c:v>
                </c:pt>
                <c:pt idx="36135">
                  <c:v>2025-12-24 10:46:20.266</c:v>
                </c:pt>
                <c:pt idx="36136">
                  <c:v>2025-12-24 10:46:20.373</c:v>
                </c:pt>
                <c:pt idx="36137">
                  <c:v>2025-12-24 10:46:20.480</c:v>
                </c:pt>
                <c:pt idx="36138">
                  <c:v>2025-12-24 10:46:20.586</c:v>
                </c:pt>
                <c:pt idx="36139">
                  <c:v>2025-12-24 10:46:20.693</c:v>
                </c:pt>
                <c:pt idx="36140">
                  <c:v>2025-12-24 10:46:20.800</c:v>
                </c:pt>
                <c:pt idx="36141">
                  <c:v>2025-12-24 10:46:20.906</c:v>
                </c:pt>
                <c:pt idx="36142">
                  <c:v>2025-12-24 10:46:21.013</c:v>
                </c:pt>
                <c:pt idx="36143">
                  <c:v>2025-12-24 10:46:21.120</c:v>
                </c:pt>
                <c:pt idx="36144">
                  <c:v>2025-12-24 10:46:21.226</c:v>
                </c:pt>
                <c:pt idx="36145">
                  <c:v>2025-12-24 10:46:21.333</c:v>
                </c:pt>
                <c:pt idx="36146">
                  <c:v>2025-12-24 10:46:21.440</c:v>
                </c:pt>
                <c:pt idx="36147">
                  <c:v>2025-12-24 10:46:21.546</c:v>
                </c:pt>
                <c:pt idx="36148">
                  <c:v>2025-12-24 10:46:21.653</c:v>
                </c:pt>
                <c:pt idx="36149">
                  <c:v>2025-12-24 10:46:21.760</c:v>
                </c:pt>
                <c:pt idx="36150">
                  <c:v>2025-12-24 10:46:21.866</c:v>
                </c:pt>
                <c:pt idx="36151">
                  <c:v>2025-12-24 10:46:21.973</c:v>
                </c:pt>
                <c:pt idx="36152">
                  <c:v>2025-12-24 10:46:22.080</c:v>
                </c:pt>
                <c:pt idx="36153">
                  <c:v>2025-12-24 10:46:22.186</c:v>
                </c:pt>
                <c:pt idx="36154">
                  <c:v>2025-12-24 10:46:22.293</c:v>
                </c:pt>
                <c:pt idx="36155">
                  <c:v>2025-12-24 10:46:22.400</c:v>
                </c:pt>
                <c:pt idx="36156">
                  <c:v>2025-12-24 10:46:22.506</c:v>
                </c:pt>
                <c:pt idx="36157">
                  <c:v>2025-12-24 10:46:22.613</c:v>
                </c:pt>
                <c:pt idx="36158">
                  <c:v>2025-12-24 10:46:22.720</c:v>
                </c:pt>
                <c:pt idx="36159">
                  <c:v>2025-12-24 10:46:22.826</c:v>
                </c:pt>
                <c:pt idx="36160">
                  <c:v>2025-12-24 10:46:22.933</c:v>
                </c:pt>
                <c:pt idx="36161">
                  <c:v>2025-12-24 10:46:23.040</c:v>
                </c:pt>
                <c:pt idx="36162">
                  <c:v>2025-12-24 10:46:23.146</c:v>
                </c:pt>
                <c:pt idx="36163">
                  <c:v>2025-12-24 10:46:23.253</c:v>
                </c:pt>
                <c:pt idx="36164">
                  <c:v>2025-12-24 10:46:23.360</c:v>
                </c:pt>
                <c:pt idx="36165">
                  <c:v>2025-12-24 10:46:23.466</c:v>
                </c:pt>
                <c:pt idx="36166">
                  <c:v>2025-12-24 10:46:23.573</c:v>
                </c:pt>
                <c:pt idx="36167">
                  <c:v>2025-12-24 10:46:23.680</c:v>
                </c:pt>
                <c:pt idx="36168">
                  <c:v>2025-12-24 10:46:23.786</c:v>
                </c:pt>
                <c:pt idx="36169">
                  <c:v>2025-12-24 10:46:23.893</c:v>
                </c:pt>
                <c:pt idx="36170">
                  <c:v>2025-12-24 10:46:24.000</c:v>
                </c:pt>
                <c:pt idx="36171">
                  <c:v>2025-12-24 10:46:24.106</c:v>
                </c:pt>
                <c:pt idx="36172">
                  <c:v>2025-12-24 10:46:24.213</c:v>
                </c:pt>
                <c:pt idx="36173">
                  <c:v>2025-12-24 10:46:24.320</c:v>
                </c:pt>
                <c:pt idx="36174">
                  <c:v>2025-12-24 10:46:24.426</c:v>
                </c:pt>
                <c:pt idx="36175">
                  <c:v>2025-12-24 10:46:24.533</c:v>
                </c:pt>
                <c:pt idx="36176">
                  <c:v>2025-12-24 10:46:24.640</c:v>
                </c:pt>
                <c:pt idx="36177">
                  <c:v>2025-12-24 10:46:24.746</c:v>
                </c:pt>
                <c:pt idx="36178">
                  <c:v>2025-12-24 10:46:24.853</c:v>
                </c:pt>
                <c:pt idx="36179">
                  <c:v>2025-12-24 10:46:24.960</c:v>
                </c:pt>
                <c:pt idx="36180">
                  <c:v>2025-12-24 10:46:25.066</c:v>
                </c:pt>
                <c:pt idx="36181">
                  <c:v>2025-12-24 10:46:25.173</c:v>
                </c:pt>
                <c:pt idx="36182">
                  <c:v>2025-12-24 10:46:25.280</c:v>
                </c:pt>
                <c:pt idx="36183">
                  <c:v>2025-12-24 10:46:25.386</c:v>
                </c:pt>
                <c:pt idx="36184">
                  <c:v>2025-12-24 10:46:25.493</c:v>
                </c:pt>
                <c:pt idx="36185">
                  <c:v>2025-12-24 10:46:25.600</c:v>
                </c:pt>
                <c:pt idx="36186">
                  <c:v>2025-12-24 10:46:25.706</c:v>
                </c:pt>
                <c:pt idx="36187">
                  <c:v>2025-12-24 10:46:25.813</c:v>
                </c:pt>
                <c:pt idx="36188">
                  <c:v>2025-12-24 10:46:25.920</c:v>
                </c:pt>
                <c:pt idx="36189">
                  <c:v>2025-12-24 10:46:26.026</c:v>
                </c:pt>
                <c:pt idx="36190">
                  <c:v>2025-12-24 10:46:26.133</c:v>
                </c:pt>
                <c:pt idx="36191">
                  <c:v>2025-12-24 10:46:26.240</c:v>
                </c:pt>
                <c:pt idx="36192">
                  <c:v>2025-12-24 10:46:26.346</c:v>
                </c:pt>
                <c:pt idx="36193">
                  <c:v>2025-12-24 10:46:26.453</c:v>
                </c:pt>
                <c:pt idx="36194">
                  <c:v>2025-12-24 10:46:26.560</c:v>
                </c:pt>
                <c:pt idx="36195">
                  <c:v>2025-12-24 10:46:26.666</c:v>
                </c:pt>
                <c:pt idx="36196">
                  <c:v>2025-12-24 10:46:26.773</c:v>
                </c:pt>
                <c:pt idx="36197">
                  <c:v>2025-12-24 10:46:26.880</c:v>
                </c:pt>
                <c:pt idx="36198">
                  <c:v>2025-12-24 10:46:26.986</c:v>
                </c:pt>
                <c:pt idx="36199">
                  <c:v>2025-12-24 10:46:27.093</c:v>
                </c:pt>
                <c:pt idx="36200">
                  <c:v>2025-12-24 10:46:27.200</c:v>
                </c:pt>
                <c:pt idx="36201">
                  <c:v>2025-12-24 10:46:27.306</c:v>
                </c:pt>
                <c:pt idx="36202">
                  <c:v>2025-12-24 10:46:27.413</c:v>
                </c:pt>
                <c:pt idx="36203">
                  <c:v>2025-12-24 10:46:27.520</c:v>
                </c:pt>
                <c:pt idx="36204">
                  <c:v>2025-12-24 10:46:27.626</c:v>
                </c:pt>
                <c:pt idx="36205">
                  <c:v>2025-12-24 10:46:27.733</c:v>
                </c:pt>
                <c:pt idx="36206">
                  <c:v>2025-12-24 10:46:27.840</c:v>
                </c:pt>
                <c:pt idx="36207">
                  <c:v>2025-12-24 10:46:27.946</c:v>
                </c:pt>
                <c:pt idx="36208">
                  <c:v>2025-12-24 10:46:28.053</c:v>
                </c:pt>
                <c:pt idx="36209">
                  <c:v>2025-12-24 10:46:28.160</c:v>
                </c:pt>
                <c:pt idx="36210">
                  <c:v>2025-12-24 10:46:28.266</c:v>
                </c:pt>
                <c:pt idx="36211">
                  <c:v>2025-12-24 10:46:28.373</c:v>
                </c:pt>
                <c:pt idx="36212">
                  <c:v>2025-12-24 10:46:28.480</c:v>
                </c:pt>
                <c:pt idx="36213">
                  <c:v>2025-12-24 10:46:28.586</c:v>
                </c:pt>
                <c:pt idx="36214">
                  <c:v>2025-12-24 10:46:28.693</c:v>
                </c:pt>
                <c:pt idx="36215">
                  <c:v>2025-12-24 10:46:28.800</c:v>
                </c:pt>
                <c:pt idx="36216">
                  <c:v>2025-12-24 10:46:28.906</c:v>
                </c:pt>
                <c:pt idx="36217">
                  <c:v>2025-12-24 10:46:29.013</c:v>
                </c:pt>
                <c:pt idx="36218">
                  <c:v>2025-12-24 10:46:29.120</c:v>
                </c:pt>
                <c:pt idx="36219">
                  <c:v>2025-12-24 10:46:29.226</c:v>
                </c:pt>
                <c:pt idx="36220">
                  <c:v>2025-12-24 10:46:29.333</c:v>
                </c:pt>
                <c:pt idx="36221">
                  <c:v>2025-12-24 10:46:29.440</c:v>
                </c:pt>
                <c:pt idx="36222">
                  <c:v>2025-12-24 10:46:29.546</c:v>
                </c:pt>
                <c:pt idx="36223">
                  <c:v>2025-12-24 10:46:29.653</c:v>
                </c:pt>
                <c:pt idx="36224">
                  <c:v>2025-12-24 10:46:29.760</c:v>
                </c:pt>
                <c:pt idx="36225">
                  <c:v>2025-12-24 10:46:29.866</c:v>
                </c:pt>
                <c:pt idx="36226">
                  <c:v>2025-12-24 10:46:29.973</c:v>
                </c:pt>
                <c:pt idx="36227">
                  <c:v>2025-12-24 10:46:30.080</c:v>
                </c:pt>
                <c:pt idx="36228">
                  <c:v>2025-12-24 10:46:30.186</c:v>
                </c:pt>
                <c:pt idx="36229">
                  <c:v>2025-12-24 10:46:30.293</c:v>
                </c:pt>
                <c:pt idx="36230">
                  <c:v>2025-12-24 10:46:30.400</c:v>
                </c:pt>
                <c:pt idx="36231">
                  <c:v>2025-12-24 10:46:30.506</c:v>
                </c:pt>
                <c:pt idx="36232">
                  <c:v>2025-12-24 10:46:30.613</c:v>
                </c:pt>
                <c:pt idx="36233">
                  <c:v>2025-12-24 10:46:30.720</c:v>
                </c:pt>
                <c:pt idx="36234">
                  <c:v>2025-12-24 10:46:30.826</c:v>
                </c:pt>
                <c:pt idx="36235">
                  <c:v>2025-12-24 10:46:30.933</c:v>
                </c:pt>
                <c:pt idx="36236">
                  <c:v>2025-12-24 10:46:31.040</c:v>
                </c:pt>
                <c:pt idx="36237">
                  <c:v>2025-12-24 10:46:31.146</c:v>
                </c:pt>
                <c:pt idx="36238">
                  <c:v>2025-12-24 10:46:31.253</c:v>
                </c:pt>
                <c:pt idx="36239">
                  <c:v>2025-12-24 10:46:31.360</c:v>
                </c:pt>
                <c:pt idx="36240">
                  <c:v>2025-12-24 10:46:31.466</c:v>
                </c:pt>
                <c:pt idx="36241">
                  <c:v>2025-12-24 10:46:31.573</c:v>
                </c:pt>
                <c:pt idx="36242">
                  <c:v>2025-12-24 10:46:31.680</c:v>
                </c:pt>
                <c:pt idx="36243">
                  <c:v>2025-12-24 10:46:31.786</c:v>
                </c:pt>
                <c:pt idx="36244">
                  <c:v>2025-12-24 10:46:31.893</c:v>
                </c:pt>
                <c:pt idx="36245">
                  <c:v>2025-12-24 10:46:32.000</c:v>
                </c:pt>
                <c:pt idx="36246">
                  <c:v>2025-12-24 10:46:32.106</c:v>
                </c:pt>
                <c:pt idx="36247">
                  <c:v>2025-12-24 10:46:32.213</c:v>
                </c:pt>
                <c:pt idx="36248">
                  <c:v>2025-12-24 10:46:32.320</c:v>
                </c:pt>
                <c:pt idx="36249">
                  <c:v>2025-12-24 10:46:32.426</c:v>
                </c:pt>
                <c:pt idx="36250">
                  <c:v>2025-12-24 10:46:32.533</c:v>
                </c:pt>
                <c:pt idx="36251">
                  <c:v>2025-12-24 10:46:32.640</c:v>
                </c:pt>
                <c:pt idx="36252">
                  <c:v>2025-12-24 10:46:32.746</c:v>
                </c:pt>
                <c:pt idx="36253">
                  <c:v>2025-12-24 10:46:32.853</c:v>
                </c:pt>
                <c:pt idx="36254">
                  <c:v>2025-12-24 10:46:32.960</c:v>
                </c:pt>
                <c:pt idx="36255">
                  <c:v>2025-12-24 10:46:33.066</c:v>
                </c:pt>
                <c:pt idx="36256">
                  <c:v>2025-12-24 10:46:33.173</c:v>
                </c:pt>
                <c:pt idx="36257">
                  <c:v>2025-12-24 10:46:33.280</c:v>
                </c:pt>
                <c:pt idx="36258">
                  <c:v>2025-12-24 10:46:33.386</c:v>
                </c:pt>
                <c:pt idx="36259">
                  <c:v>2025-12-24 10:46:33.493</c:v>
                </c:pt>
                <c:pt idx="36260">
                  <c:v>2025-12-24 10:46:33.600</c:v>
                </c:pt>
                <c:pt idx="36261">
                  <c:v>2025-12-24 10:46:33.706</c:v>
                </c:pt>
                <c:pt idx="36262">
                  <c:v>2025-12-24 10:46:33.813</c:v>
                </c:pt>
                <c:pt idx="36263">
                  <c:v>2025-12-24 10:46:33.920</c:v>
                </c:pt>
                <c:pt idx="36264">
                  <c:v>2025-12-24 10:46:34.026</c:v>
                </c:pt>
                <c:pt idx="36265">
                  <c:v>2025-12-24 10:46:34.133</c:v>
                </c:pt>
                <c:pt idx="36266">
                  <c:v>2025-12-24 10:46:34.240</c:v>
                </c:pt>
                <c:pt idx="36267">
                  <c:v>2025-12-24 10:46:34.346</c:v>
                </c:pt>
                <c:pt idx="36268">
                  <c:v>2025-12-24 10:46:34.453</c:v>
                </c:pt>
                <c:pt idx="36269">
                  <c:v>2025-12-24 10:46:34.560</c:v>
                </c:pt>
                <c:pt idx="36270">
                  <c:v>2025-12-24 10:46:34.666</c:v>
                </c:pt>
                <c:pt idx="36271">
                  <c:v>2025-12-24 10:46:34.773</c:v>
                </c:pt>
                <c:pt idx="36272">
                  <c:v>2025-12-24 10:46:34.880</c:v>
                </c:pt>
                <c:pt idx="36273">
                  <c:v>2025-12-24 10:46:34.986</c:v>
                </c:pt>
                <c:pt idx="36274">
                  <c:v>2025-12-24 10:46:35.093</c:v>
                </c:pt>
                <c:pt idx="36275">
                  <c:v>2025-12-24 10:46:35.200</c:v>
                </c:pt>
                <c:pt idx="36276">
                  <c:v>2025-12-24 10:46:35.306</c:v>
                </c:pt>
                <c:pt idx="36277">
                  <c:v>2025-12-24 10:46:35.413</c:v>
                </c:pt>
                <c:pt idx="36278">
                  <c:v>2025-12-24 10:46:35.520</c:v>
                </c:pt>
                <c:pt idx="36279">
                  <c:v>2025-12-24 10:46:35.626</c:v>
                </c:pt>
                <c:pt idx="36280">
                  <c:v>2025-12-24 10:46:35.733</c:v>
                </c:pt>
                <c:pt idx="36281">
                  <c:v>2025-12-24 10:46:35.840</c:v>
                </c:pt>
                <c:pt idx="36282">
                  <c:v>2025-12-24 10:46:35.946</c:v>
                </c:pt>
                <c:pt idx="36283">
                  <c:v>2025-12-24 10:46:36.053</c:v>
                </c:pt>
                <c:pt idx="36284">
                  <c:v>2025-12-24 10:46:36.160</c:v>
                </c:pt>
                <c:pt idx="36285">
                  <c:v>2025-12-24 10:46:36.266</c:v>
                </c:pt>
                <c:pt idx="36286">
                  <c:v>2025-12-24 10:46:36.373</c:v>
                </c:pt>
                <c:pt idx="36287">
                  <c:v>2025-12-24 10:46:36.480</c:v>
                </c:pt>
                <c:pt idx="36288">
                  <c:v>2025-12-24 10:46:36.586</c:v>
                </c:pt>
                <c:pt idx="36289">
                  <c:v>2025-12-24 10:46:36.693</c:v>
                </c:pt>
                <c:pt idx="36290">
                  <c:v>2025-12-24 10:46:36.800</c:v>
                </c:pt>
                <c:pt idx="36291">
                  <c:v>2025-12-24 10:46:36.906</c:v>
                </c:pt>
                <c:pt idx="36292">
                  <c:v>2025-12-24 10:46:37.013</c:v>
                </c:pt>
                <c:pt idx="36293">
                  <c:v>2025-12-24 10:46:37.120</c:v>
                </c:pt>
                <c:pt idx="36294">
                  <c:v>2025-12-24 10:46:37.226</c:v>
                </c:pt>
                <c:pt idx="36295">
                  <c:v>2025-12-24 10:46:37.333</c:v>
                </c:pt>
                <c:pt idx="36296">
                  <c:v>2025-12-24 10:46:37.440</c:v>
                </c:pt>
                <c:pt idx="36297">
                  <c:v>2025-12-24 10:46:37.546</c:v>
                </c:pt>
                <c:pt idx="36298">
                  <c:v>2025-12-24 10:46:37.653</c:v>
                </c:pt>
                <c:pt idx="36299">
                  <c:v>2025-12-24 10:46:37.760</c:v>
                </c:pt>
                <c:pt idx="36300">
                  <c:v>2025-12-24 10:46:37.866</c:v>
                </c:pt>
                <c:pt idx="36301">
                  <c:v>2025-12-24 10:46:37.973</c:v>
                </c:pt>
                <c:pt idx="36302">
                  <c:v>2025-12-24 10:46:38.080</c:v>
                </c:pt>
                <c:pt idx="36303">
                  <c:v>2025-12-24 10:46:38.186</c:v>
                </c:pt>
                <c:pt idx="36304">
                  <c:v>2025-12-24 10:46:38.293</c:v>
                </c:pt>
                <c:pt idx="36305">
                  <c:v>2025-12-24 10:46:38.400</c:v>
                </c:pt>
                <c:pt idx="36306">
                  <c:v>2025-12-24 10:46:38.506</c:v>
                </c:pt>
                <c:pt idx="36307">
                  <c:v>2025-12-24 10:46:38.613</c:v>
                </c:pt>
                <c:pt idx="36308">
                  <c:v>2025-12-24 10:46:38.720</c:v>
                </c:pt>
                <c:pt idx="36309">
                  <c:v>2025-12-24 10:46:38.826</c:v>
                </c:pt>
                <c:pt idx="36310">
                  <c:v>2025-12-24 10:46:38.933</c:v>
                </c:pt>
                <c:pt idx="36311">
                  <c:v>2025-12-24 10:46:39.040</c:v>
                </c:pt>
                <c:pt idx="36312">
                  <c:v>2025-12-24 10:46:39.146</c:v>
                </c:pt>
                <c:pt idx="36313">
                  <c:v>2025-12-24 10:46:39.253</c:v>
                </c:pt>
                <c:pt idx="36314">
                  <c:v>2025-12-24 10:46:39.360</c:v>
                </c:pt>
                <c:pt idx="36315">
                  <c:v>2025-12-24 10:46:39.466</c:v>
                </c:pt>
                <c:pt idx="36316">
                  <c:v>2025-12-24 10:46:39.573</c:v>
                </c:pt>
                <c:pt idx="36317">
                  <c:v>2025-12-24 10:46:39.680</c:v>
                </c:pt>
                <c:pt idx="36318">
                  <c:v>2025-12-24 10:46:39.786</c:v>
                </c:pt>
                <c:pt idx="36319">
                  <c:v>2025-12-24 10:46:39.893</c:v>
                </c:pt>
                <c:pt idx="36320">
                  <c:v>2025-12-24 10:46:40.000</c:v>
                </c:pt>
                <c:pt idx="36321">
                  <c:v>2025-12-24 10:46:40.106</c:v>
                </c:pt>
                <c:pt idx="36322">
                  <c:v>2025-12-24 10:46:40.213</c:v>
                </c:pt>
                <c:pt idx="36323">
                  <c:v>2025-12-24 10:46:40.320</c:v>
                </c:pt>
                <c:pt idx="36324">
                  <c:v>2025-12-24 10:46:40.426</c:v>
                </c:pt>
                <c:pt idx="36325">
                  <c:v>2025-12-24 10:46:40.533</c:v>
                </c:pt>
                <c:pt idx="36326">
                  <c:v>2025-12-24 10:46:40.640</c:v>
                </c:pt>
                <c:pt idx="36327">
                  <c:v>2025-12-24 10:46:40.746</c:v>
                </c:pt>
                <c:pt idx="36328">
                  <c:v>2025-12-24 10:46:40.853</c:v>
                </c:pt>
                <c:pt idx="36329">
                  <c:v>2025-12-24 10:46:40.960</c:v>
                </c:pt>
                <c:pt idx="36330">
                  <c:v>2025-12-24 10:46:41.066</c:v>
                </c:pt>
                <c:pt idx="36331">
                  <c:v>2025-12-24 10:46:41.173</c:v>
                </c:pt>
                <c:pt idx="36332">
                  <c:v>2025-12-24 10:46:41.280</c:v>
                </c:pt>
                <c:pt idx="36333">
                  <c:v>2025-12-24 10:46:41.386</c:v>
                </c:pt>
                <c:pt idx="36334">
                  <c:v>2025-12-24 10:46:41.493</c:v>
                </c:pt>
                <c:pt idx="36335">
                  <c:v>2025-12-24 10:46:41.600</c:v>
                </c:pt>
                <c:pt idx="36336">
                  <c:v>2025-12-24 10:46:41.706</c:v>
                </c:pt>
                <c:pt idx="36337">
                  <c:v>2025-12-24 10:46:41.813</c:v>
                </c:pt>
                <c:pt idx="36338">
                  <c:v>2025-12-24 10:46:41.920</c:v>
                </c:pt>
                <c:pt idx="36339">
                  <c:v>2025-12-24 10:46:42.026</c:v>
                </c:pt>
                <c:pt idx="36340">
                  <c:v>2025-12-24 10:46:42.133</c:v>
                </c:pt>
                <c:pt idx="36341">
                  <c:v>2025-12-24 10:46:42.240</c:v>
                </c:pt>
                <c:pt idx="36342">
                  <c:v>2025-12-24 10:46:42.346</c:v>
                </c:pt>
                <c:pt idx="36343">
                  <c:v>2025-12-24 10:46:42.453</c:v>
                </c:pt>
                <c:pt idx="36344">
                  <c:v>2025-12-24 10:46:42.560</c:v>
                </c:pt>
                <c:pt idx="36345">
                  <c:v>2025-12-24 10:46:42.666</c:v>
                </c:pt>
                <c:pt idx="36346">
                  <c:v>2025-12-24 10:46:42.773</c:v>
                </c:pt>
                <c:pt idx="36347">
                  <c:v>2025-12-24 10:46:42.880</c:v>
                </c:pt>
                <c:pt idx="36348">
                  <c:v>2025-12-24 10:46:42.986</c:v>
                </c:pt>
                <c:pt idx="36349">
                  <c:v>2025-12-24 10:46:43.093</c:v>
                </c:pt>
                <c:pt idx="36350">
                  <c:v>2025-12-24 10:46:43.200</c:v>
                </c:pt>
                <c:pt idx="36351">
                  <c:v>2025-12-24 10:46:43.306</c:v>
                </c:pt>
                <c:pt idx="36352">
                  <c:v>2025-12-24 10:46:43.413</c:v>
                </c:pt>
                <c:pt idx="36353">
                  <c:v>2025-12-24 10:46:43.520</c:v>
                </c:pt>
                <c:pt idx="36354">
                  <c:v>2025-12-24 10:46:43.626</c:v>
                </c:pt>
                <c:pt idx="36355">
                  <c:v>2025-12-24 10:46:43.733</c:v>
                </c:pt>
                <c:pt idx="36356">
                  <c:v>2025-12-24 10:46:43.840</c:v>
                </c:pt>
                <c:pt idx="36357">
                  <c:v>2025-12-24 10:46:43.946</c:v>
                </c:pt>
                <c:pt idx="36358">
                  <c:v>2025-12-24 10:46:44.053</c:v>
                </c:pt>
                <c:pt idx="36359">
                  <c:v>2025-12-24 10:46:44.160</c:v>
                </c:pt>
                <c:pt idx="36360">
                  <c:v>2025-12-24 10:46:44.266</c:v>
                </c:pt>
                <c:pt idx="36361">
                  <c:v>2025-12-24 10:46:44.373</c:v>
                </c:pt>
                <c:pt idx="36362">
                  <c:v>2025-12-24 10:46:44.480</c:v>
                </c:pt>
                <c:pt idx="36363">
                  <c:v>2025-12-24 10:46:44.586</c:v>
                </c:pt>
                <c:pt idx="36364">
                  <c:v>2025-12-24 10:46:44.693</c:v>
                </c:pt>
                <c:pt idx="36365">
                  <c:v>2025-12-24 10:46:44.800</c:v>
                </c:pt>
                <c:pt idx="36366">
                  <c:v>2025-12-24 10:46:44.906</c:v>
                </c:pt>
                <c:pt idx="36367">
                  <c:v>2025-12-24 10:46:45.013</c:v>
                </c:pt>
                <c:pt idx="36368">
                  <c:v>2025-12-24 10:46:45.120</c:v>
                </c:pt>
                <c:pt idx="36369">
                  <c:v>2025-12-24 10:46:45.226</c:v>
                </c:pt>
                <c:pt idx="36370">
                  <c:v>2025-12-24 10:46:45.333</c:v>
                </c:pt>
                <c:pt idx="36371">
                  <c:v>2025-12-24 10:46:45.440</c:v>
                </c:pt>
                <c:pt idx="36372">
                  <c:v>2025-12-24 10:46:45.546</c:v>
                </c:pt>
                <c:pt idx="36373">
                  <c:v>2025-12-24 10:46:45.653</c:v>
                </c:pt>
                <c:pt idx="36374">
                  <c:v>2025-12-24 10:46:45.760</c:v>
                </c:pt>
                <c:pt idx="36375">
                  <c:v>2025-12-24 10:46:45.866</c:v>
                </c:pt>
                <c:pt idx="36376">
                  <c:v>2025-12-24 10:46:45.973</c:v>
                </c:pt>
                <c:pt idx="36377">
                  <c:v>2025-12-24 10:46:46.080</c:v>
                </c:pt>
                <c:pt idx="36378">
                  <c:v>2025-12-24 10:46:46.186</c:v>
                </c:pt>
                <c:pt idx="36379">
                  <c:v>2025-12-24 10:46:46.293</c:v>
                </c:pt>
                <c:pt idx="36380">
                  <c:v>2025-12-24 10:46:46.400</c:v>
                </c:pt>
                <c:pt idx="36381">
                  <c:v>2025-12-24 10:46:46.506</c:v>
                </c:pt>
                <c:pt idx="36382">
                  <c:v>2025-12-24 10:46:46.613</c:v>
                </c:pt>
                <c:pt idx="36383">
                  <c:v>2025-12-24 10:46:46.720</c:v>
                </c:pt>
                <c:pt idx="36384">
                  <c:v>2025-12-24 10:46:46.826</c:v>
                </c:pt>
                <c:pt idx="36385">
                  <c:v>2025-12-24 10:46:46.933</c:v>
                </c:pt>
                <c:pt idx="36386">
                  <c:v>2025-12-24 10:46:47.040</c:v>
                </c:pt>
                <c:pt idx="36387">
                  <c:v>2025-12-24 10:46:47.146</c:v>
                </c:pt>
                <c:pt idx="36388">
                  <c:v>2025-12-24 10:46:47.253</c:v>
                </c:pt>
                <c:pt idx="36389">
                  <c:v>2025-12-24 10:46:47.360</c:v>
                </c:pt>
                <c:pt idx="36390">
                  <c:v>2025-12-24 10:46:47.466</c:v>
                </c:pt>
                <c:pt idx="36391">
                  <c:v>2025-12-24 10:46:47.573</c:v>
                </c:pt>
                <c:pt idx="36392">
                  <c:v>2025-12-24 10:46:47.680</c:v>
                </c:pt>
                <c:pt idx="36393">
                  <c:v>2025-12-24 10:46:47.786</c:v>
                </c:pt>
                <c:pt idx="36394">
                  <c:v>2025-12-24 10:46:47.893</c:v>
                </c:pt>
                <c:pt idx="36395">
                  <c:v>2025-12-24 10:46:48.000</c:v>
                </c:pt>
                <c:pt idx="36396">
                  <c:v>2025-12-24 10:46:48.106</c:v>
                </c:pt>
                <c:pt idx="36397">
                  <c:v>2025-12-24 10:46:48.213</c:v>
                </c:pt>
                <c:pt idx="36398">
                  <c:v>2025-12-24 10:46:48.320</c:v>
                </c:pt>
                <c:pt idx="36399">
                  <c:v>2025-12-24 10:46:48.426</c:v>
                </c:pt>
                <c:pt idx="36400">
                  <c:v>2025-12-24 10:46:48.533</c:v>
                </c:pt>
                <c:pt idx="36401">
                  <c:v>2025-12-24 10:46:48.640</c:v>
                </c:pt>
                <c:pt idx="36402">
                  <c:v>2025-12-24 10:46:48.746</c:v>
                </c:pt>
                <c:pt idx="36403">
                  <c:v>2025-12-24 10:46:48.853</c:v>
                </c:pt>
                <c:pt idx="36404">
                  <c:v>2025-12-24 10:46:48.960</c:v>
                </c:pt>
                <c:pt idx="36405">
                  <c:v>2025-12-24 10:46:49.066</c:v>
                </c:pt>
                <c:pt idx="36406">
                  <c:v>2025-12-24 10:46:49.173</c:v>
                </c:pt>
                <c:pt idx="36407">
                  <c:v>2025-12-24 10:46:49.280</c:v>
                </c:pt>
                <c:pt idx="36408">
                  <c:v>2025-12-24 10:46:49.386</c:v>
                </c:pt>
                <c:pt idx="36409">
                  <c:v>2025-12-24 10:46:49.493</c:v>
                </c:pt>
                <c:pt idx="36410">
                  <c:v>2025-12-24 10:46:49.600</c:v>
                </c:pt>
                <c:pt idx="36411">
                  <c:v>2025-12-24 10:46:49.706</c:v>
                </c:pt>
                <c:pt idx="36412">
                  <c:v>2025-12-24 10:46:49.813</c:v>
                </c:pt>
                <c:pt idx="36413">
                  <c:v>2025-12-24 10:46:49.920</c:v>
                </c:pt>
                <c:pt idx="36414">
                  <c:v>2025-12-24 10:46:50.026</c:v>
                </c:pt>
                <c:pt idx="36415">
                  <c:v>2025-12-24 10:46:50.133</c:v>
                </c:pt>
                <c:pt idx="36416">
                  <c:v>2025-12-24 10:46:50.240</c:v>
                </c:pt>
                <c:pt idx="36417">
                  <c:v>2025-12-24 10:46:50.346</c:v>
                </c:pt>
                <c:pt idx="36418">
                  <c:v>2025-12-24 10:46:50.453</c:v>
                </c:pt>
                <c:pt idx="36419">
                  <c:v>2025-12-24 10:46:50.560</c:v>
                </c:pt>
                <c:pt idx="36420">
                  <c:v>2025-12-24 10:46:50.666</c:v>
                </c:pt>
                <c:pt idx="36421">
                  <c:v>2025-12-24 10:46:50.773</c:v>
                </c:pt>
                <c:pt idx="36422">
                  <c:v>2025-12-24 10:46:50.880</c:v>
                </c:pt>
                <c:pt idx="36423">
                  <c:v>2025-12-24 10:46:50.986</c:v>
                </c:pt>
                <c:pt idx="36424">
                  <c:v>2025-12-24 10:46:51.093</c:v>
                </c:pt>
                <c:pt idx="36425">
                  <c:v>2025-12-24 10:46:51.200</c:v>
                </c:pt>
                <c:pt idx="36426">
                  <c:v>2025-12-24 10:46:51.306</c:v>
                </c:pt>
                <c:pt idx="36427">
                  <c:v>2025-12-24 10:46:51.413</c:v>
                </c:pt>
                <c:pt idx="36428">
                  <c:v>2025-12-24 10:46:51.520</c:v>
                </c:pt>
                <c:pt idx="36429">
                  <c:v>2025-12-24 10:46:51.626</c:v>
                </c:pt>
                <c:pt idx="36430">
                  <c:v>2025-12-24 10:46:51.733</c:v>
                </c:pt>
                <c:pt idx="36431">
                  <c:v>2025-12-24 10:46:51.840</c:v>
                </c:pt>
                <c:pt idx="36432">
                  <c:v>2025-12-24 10:46:51.946</c:v>
                </c:pt>
                <c:pt idx="36433">
                  <c:v>2025-12-24 10:46:52.053</c:v>
                </c:pt>
                <c:pt idx="36434">
                  <c:v>2025-12-24 10:46:52.160</c:v>
                </c:pt>
                <c:pt idx="36435">
                  <c:v>2025-12-24 10:46:52.266</c:v>
                </c:pt>
                <c:pt idx="36436">
                  <c:v>2025-12-24 10:46:52.373</c:v>
                </c:pt>
                <c:pt idx="36437">
                  <c:v>2025-12-24 10:46:52.480</c:v>
                </c:pt>
                <c:pt idx="36438">
                  <c:v>2025-12-24 10:46:52.586</c:v>
                </c:pt>
                <c:pt idx="36439">
                  <c:v>2025-12-24 10:46:52.693</c:v>
                </c:pt>
                <c:pt idx="36440">
                  <c:v>2025-12-24 10:46:52.800</c:v>
                </c:pt>
                <c:pt idx="36441">
                  <c:v>2025-12-24 10:46:52.906</c:v>
                </c:pt>
                <c:pt idx="36442">
                  <c:v>2025-12-24 10:46:53.013</c:v>
                </c:pt>
                <c:pt idx="36443">
                  <c:v>2025-12-24 10:46:53.120</c:v>
                </c:pt>
                <c:pt idx="36444">
                  <c:v>2025-12-24 10:46:53.226</c:v>
                </c:pt>
                <c:pt idx="36445">
                  <c:v>2025-12-24 10:46:53.333</c:v>
                </c:pt>
                <c:pt idx="36446">
                  <c:v>2025-12-24 10:46:53.440</c:v>
                </c:pt>
                <c:pt idx="36447">
                  <c:v>2025-12-24 10:46:53.546</c:v>
                </c:pt>
                <c:pt idx="36448">
                  <c:v>2025-12-24 10:46:53.653</c:v>
                </c:pt>
                <c:pt idx="36449">
                  <c:v>2025-12-24 10:46:53.760</c:v>
                </c:pt>
                <c:pt idx="36450">
                  <c:v>2025-12-24 10:46:53.866</c:v>
                </c:pt>
                <c:pt idx="36451">
                  <c:v>2025-12-24 10:46:53.973</c:v>
                </c:pt>
                <c:pt idx="36452">
                  <c:v>2025-12-24 10:46:54.080</c:v>
                </c:pt>
                <c:pt idx="36453">
                  <c:v>2025-12-24 10:46:54.186</c:v>
                </c:pt>
                <c:pt idx="36454">
                  <c:v>2025-12-24 10:46:54.293</c:v>
                </c:pt>
                <c:pt idx="36455">
                  <c:v>2025-12-24 10:46:54.400</c:v>
                </c:pt>
                <c:pt idx="36456">
                  <c:v>2025-12-24 10:46:54.506</c:v>
                </c:pt>
                <c:pt idx="36457">
                  <c:v>2025-12-24 10:46:54.613</c:v>
                </c:pt>
                <c:pt idx="36458">
                  <c:v>2025-12-24 10:46:54.720</c:v>
                </c:pt>
                <c:pt idx="36459">
                  <c:v>2025-12-24 10:46:54.826</c:v>
                </c:pt>
                <c:pt idx="36460">
                  <c:v>2025-12-24 10:46:54.933</c:v>
                </c:pt>
                <c:pt idx="36461">
                  <c:v>2025-12-24 10:46:55.040</c:v>
                </c:pt>
                <c:pt idx="36462">
                  <c:v>2025-12-24 10:46:55.146</c:v>
                </c:pt>
                <c:pt idx="36463">
                  <c:v>2025-12-24 10:46:55.253</c:v>
                </c:pt>
                <c:pt idx="36464">
                  <c:v>2025-12-24 10:46:55.360</c:v>
                </c:pt>
                <c:pt idx="36465">
                  <c:v>2025-12-24 10:46:55.466</c:v>
                </c:pt>
                <c:pt idx="36466">
                  <c:v>2025-12-24 10:46:55.573</c:v>
                </c:pt>
                <c:pt idx="36467">
                  <c:v>2025-12-24 10:46:55.680</c:v>
                </c:pt>
                <c:pt idx="36468">
                  <c:v>2025-12-24 10:46:55.786</c:v>
                </c:pt>
                <c:pt idx="36469">
                  <c:v>2025-12-24 10:46:55.893</c:v>
                </c:pt>
                <c:pt idx="36470">
                  <c:v>2025-12-24 10:46:56.000</c:v>
                </c:pt>
                <c:pt idx="36471">
                  <c:v>2025-12-24 10:46:56.106</c:v>
                </c:pt>
                <c:pt idx="36472">
                  <c:v>2025-12-24 10:46:56.213</c:v>
                </c:pt>
                <c:pt idx="36473">
                  <c:v>2025-12-24 10:46:56.320</c:v>
                </c:pt>
                <c:pt idx="36474">
                  <c:v>2025-12-24 10:46:56.426</c:v>
                </c:pt>
                <c:pt idx="36475">
                  <c:v>2025-12-24 10:46:56.533</c:v>
                </c:pt>
                <c:pt idx="36476">
                  <c:v>2025-12-24 10:46:56.640</c:v>
                </c:pt>
                <c:pt idx="36477">
                  <c:v>2025-12-24 10:46:56.746</c:v>
                </c:pt>
                <c:pt idx="36478">
                  <c:v>2025-12-24 10:46:56.853</c:v>
                </c:pt>
                <c:pt idx="36479">
                  <c:v>2025-12-24 10:46:56.960</c:v>
                </c:pt>
                <c:pt idx="36480">
                  <c:v>2025-12-24 10:46:57.066</c:v>
                </c:pt>
                <c:pt idx="36481">
                  <c:v>2025-12-24 10:46:57.173</c:v>
                </c:pt>
                <c:pt idx="36482">
                  <c:v>2025-12-24 10:46:57.280</c:v>
                </c:pt>
                <c:pt idx="36483">
                  <c:v>2025-12-24 10:46:57.386</c:v>
                </c:pt>
                <c:pt idx="36484">
                  <c:v>2025-12-24 10:46:57.493</c:v>
                </c:pt>
                <c:pt idx="36485">
                  <c:v>2025-12-24 10:46:57.600</c:v>
                </c:pt>
                <c:pt idx="36486">
                  <c:v>2025-12-24 10:46:57.706</c:v>
                </c:pt>
                <c:pt idx="36487">
                  <c:v>2025-12-24 10:46:57.813</c:v>
                </c:pt>
                <c:pt idx="36488">
                  <c:v>2025-12-24 10:46:57.920</c:v>
                </c:pt>
                <c:pt idx="36489">
                  <c:v>2025-12-24 10:46:58.026</c:v>
                </c:pt>
                <c:pt idx="36490">
                  <c:v>2025-12-24 10:46:58.133</c:v>
                </c:pt>
                <c:pt idx="36491">
                  <c:v>2025-12-24 10:46:58.240</c:v>
                </c:pt>
                <c:pt idx="36492">
                  <c:v>2025-12-24 10:46:58.346</c:v>
                </c:pt>
                <c:pt idx="36493">
                  <c:v>2025-12-24 10:46:58.453</c:v>
                </c:pt>
                <c:pt idx="36494">
                  <c:v>2025-12-24 10:46:58.560</c:v>
                </c:pt>
                <c:pt idx="36495">
                  <c:v>2025-12-24 10:46:58.666</c:v>
                </c:pt>
                <c:pt idx="36496">
                  <c:v>2025-12-24 10:46:58.773</c:v>
                </c:pt>
                <c:pt idx="36497">
                  <c:v>2025-12-24 10:46:58.880</c:v>
                </c:pt>
                <c:pt idx="36498">
                  <c:v>2025-12-24 10:46:58.986</c:v>
                </c:pt>
                <c:pt idx="36499">
                  <c:v>2025-12-24 10:46:59.093</c:v>
                </c:pt>
                <c:pt idx="36500">
                  <c:v>2025-12-24 10:46:59.200</c:v>
                </c:pt>
                <c:pt idx="36501">
                  <c:v>2025-12-24 10:46:59.306</c:v>
                </c:pt>
                <c:pt idx="36502">
                  <c:v>2025-12-24 10:46:59.413</c:v>
                </c:pt>
                <c:pt idx="36503">
                  <c:v>2025-12-24 10:46:59.520</c:v>
                </c:pt>
                <c:pt idx="36504">
                  <c:v>2025-12-24 10:46:59.626</c:v>
                </c:pt>
                <c:pt idx="36505">
                  <c:v>2025-12-24 10:46:59.733</c:v>
                </c:pt>
                <c:pt idx="36506">
                  <c:v>2025-12-24 10:46:59.840</c:v>
                </c:pt>
                <c:pt idx="36507">
                  <c:v>2025-12-24 10:46:59.946</c:v>
                </c:pt>
                <c:pt idx="36508">
                  <c:v>2025-12-24 10:47:00.053</c:v>
                </c:pt>
                <c:pt idx="36509">
                  <c:v>2025-12-24 10:47:00.160</c:v>
                </c:pt>
                <c:pt idx="36510">
                  <c:v>2025-12-24 10:47:00.266</c:v>
                </c:pt>
                <c:pt idx="36511">
                  <c:v>2025-12-24 10:47:00.373</c:v>
                </c:pt>
                <c:pt idx="36512">
                  <c:v>2025-12-24 10:47:00.480</c:v>
                </c:pt>
                <c:pt idx="36513">
                  <c:v>2025-12-24 10:47:00.586</c:v>
                </c:pt>
                <c:pt idx="36514">
                  <c:v>2025-12-24 10:47:00.693</c:v>
                </c:pt>
                <c:pt idx="36515">
                  <c:v>2025-12-24 10:47:00.800</c:v>
                </c:pt>
                <c:pt idx="36516">
                  <c:v>2025-12-24 10:47:00.906</c:v>
                </c:pt>
                <c:pt idx="36517">
                  <c:v>2025-12-24 10:47:01.013</c:v>
                </c:pt>
                <c:pt idx="36518">
                  <c:v>2025-12-24 10:47:01.120</c:v>
                </c:pt>
                <c:pt idx="36519">
                  <c:v>2025-12-24 10:47:01.226</c:v>
                </c:pt>
                <c:pt idx="36520">
                  <c:v>2025-12-24 10:47:01.333</c:v>
                </c:pt>
                <c:pt idx="36521">
                  <c:v>2025-12-24 10:47:01.440</c:v>
                </c:pt>
                <c:pt idx="36522">
                  <c:v>2025-12-24 10:47:01.546</c:v>
                </c:pt>
                <c:pt idx="36523">
                  <c:v>2025-12-24 10:47:01.653</c:v>
                </c:pt>
                <c:pt idx="36524">
                  <c:v>2025-12-24 10:47:01.760</c:v>
                </c:pt>
                <c:pt idx="36525">
                  <c:v>2025-12-24 10:47:01.866</c:v>
                </c:pt>
                <c:pt idx="36526">
                  <c:v>2025-12-24 10:47:01.973</c:v>
                </c:pt>
                <c:pt idx="36527">
                  <c:v>2025-12-24 10:47:02.080</c:v>
                </c:pt>
                <c:pt idx="36528">
                  <c:v>2025-12-24 10:47:02.186</c:v>
                </c:pt>
                <c:pt idx="36529">
                  <c:v>2025-12-24 10:47:02.293</c:v>
                </c:pt>
                <c:pt idx="36530">
                  <c:v>2025-12-24 10:47:02.400</c:v>
                </c:pt>
                <c:pt idx="36531">
                  <c:v>2025-12-24 10:47:02.506</c:v>
                </c:pt>
                <c:pt idx="36532">
                  <c:v>2025-12-24 10:47:02.613</c:v>
                </c:pt>
                <c:pt idx="36533">
                  <c:v>2025-12-24 10:47:02.720</c:v>
                </c:pt>
                <c:pt idx="36534">
                  <c:v>2025-12-24 10:47:02.826</c:v>
                </c:pt>
                <c:pt idx="36535">
                  <c:v>2025-12-24 10:47:02.933</c:v>
                </c:pt>
                <c:pt idx="36536">
                  <c:v>2025-12-24 10:47:03.040</c:v>
                </c:pt>
                <c:pt idx="36537">
                  <c:v>2025-12-24 10:47:03.146</c:v>
                </c:pt>
                <c:pt idx="36538">
                  <c:v>2025-12-24 10:47:03.253</c:v>
                </c:pt>
                <c:pt idx="36539">
                  <c:v>2025-12-24 10:47:03.360</c:v>
                </c:pt>
                <c:pt idx="36540">
                  <c:v>2025-12-24 10:47:03.466</c:v>
                </c:pt>
                <c:pt idx="36541">
                  <c:v>2025-12-24 10:47:03.573</c:v>
                </c:pt>
                <c:pt idx="36542">
                  <c:v>2025-12-24 10:47:03.680</c:v>
                </c:pt>
                <c:pt idx="36543">
                  <c:v>2025-12-24 10:47:03.786</c:v>
                </c:pt>
                <c:pt idx="36544">
                  <c:v>2025-12-24 10:47:03.893</c:v>
                </c:pt>
                <c:pt idx="36545">
                  <c:v>2025-12-24 10:47:04.000</c:v>
                </c:pt>
                <c:pt idx="36546">
                  <c:v>2025-12-24 10:47:04.106</c:v>
                </c:pt>
                <c:pt idx="36547">
                  <c:v>2025-12-24 10:47:04.213</c:v>
                </c:pt>
                <c:pt idx="36548">
                  <c:v>2025-12-24 10:47:04.320</c:v>
                </c:pt>
                <c:pt idx="36549">
                  <c:v>2025-12-24 10:47:04.426</c:v>
                </c:pt>
                <c:pt idx="36550">
                  <c:v>2025-12-24 10:47:04.533</c:v>
                </c:pt>
                <c:pt idx="36551">
                  <c:v>2025-12-24 10:47:04.640</c:v>
                </c:pt>
                <c:pt idx="36552">
                  <c:v>2025-12-24 10:47:04.746</c:v>
                </c:pt>
                <c:pt idx="36553">
                  <c:v>2025-12-24 10:47:04.853</c:v>
                </c:pt>
                <c:pt idx="36554">
                  <c:v>2025-12-24 10:47:04.960</c:v>
                </c:pt>
                <c:pt idx="36555">
                  <c:v>2025-12-24 10:47:05.066</c:v>
                </c:pt>
                <c:pt idx="36556">
                  <c:v>2025-12-24 10:47:05.173</c:v>
                </c:pt>
                <c:pt idx="36557">
                  <c:v>2025-12-24 10:47:05.280</c:v>
                </c:pt>
                <c:pt idx="36558">
                  <c:v>2025-12-24 10:47:05.386</c:v>
                </c:pt>
                <c:pt idx="36559">
                  <c:v>2025-12-24 10:47:05.493</c:v>
                </c:pt>
                <c:pt idx="36560">
                  <c:v>2025-12-24 10:47:05.600</c:v>
                </c:pt>
                <c:pt idx="36561">
                  <c:v>2025-12-24 10:47:05.706</c:v>
                </c:pt>
                <c:pt idx="36562">
                  <c:v>2025-12-24 10:47:05.813</c:v>
                </c:pt>
                <c:pt idx="36563">
                  <c:v>2025-12-24 10:47:05.920</c:v>
                </c:pt>
                <c:pt idx="36564">
                  <c:v>2025-12-24 10:47:06.026</c:v>
                </c:pt>
                <c:pt idx="36565">
                  <c:v>2025-12-24 10:47:06.133</c:v>
                </c:pt>
                <c:pt idx="36566">
                  <c:v>2025-12-24 10:47:06.240</c:v>
                </c:pt>
                <c:pt idx="36567">
                  <c:v>2025-12-24 10:47:06.346</c:v>
                </c:pt>
                <c:pt idx="36568">
                  <c:v>2025-12-24 10:47:06.453</c:v>
                </c:pt>
                <c:pt idx="36569">
                  <c:v>2025-12-24 10:47:06.560</c:v>
                </c:pt>
                <c:pt idx="36570">
                  <c:v>2025-12-24 10:47:06.666</c:v>
                </c:pt>
                <c:pt idx="36571">
                  <c:v>2025-12-24 10:47:06.773</c:v>
                </c:pt>
                <c:pt idx="36572">
                  <c:v>2025-12-24 10:47:06.880</c:v>
                </c:pt>
                <c:pt idx="36573">
                  <c:v>2025-12-24 10:47:06.986</c:v>
                </c:pt>
                <c:pt idx="36574">
                  <c:v>2025-12-24 10:47:07.093</c:v>
                </c:pt>
                <c:pt idx="36575">
                  <c:v>2025-12-24 10:47:07.200</c:v>
                </c:pt>
                <c:pt idx="36576">
                  <c:v>2025-12-24 10:47:07.306</c:v>
                </c:pt>
                <c:pt idx="36577">
                  <c:v>2025-12-24 10:47:07.413</c:v>
                </c:pt>
                <c:pt idx="36578">
                  <c:v>2025-12-24 10:47:07.520</c:v>
                </c:pt>
                <c:pt idx="36579">
                  <c:v>2025-12-24 10:47:07.626</c:v>
                </c:pt>
                <c:pt idx="36580">
                  <c:v>2025-12-24 10:47:07.733</c:v>
                </c:pt>
                <c:pt idx="36581">
                  <c:v>2025-12-24 10:47:07.840</c:v>
                </c:pt>
                <c:pt idx="36582">
                  <c:v>2025-12-24 10:47:07.946</c:v>
                </c:pt>
                <c:pt idx="36583">
                  <c:v>2025-12-24 10:47:08.053</c:v>
                </c:pt>
                <c:pt idx="36584">
                  <c:v>2025-12-24 10:47:08.160</c:v>
                </c:pt>
                <c:pt idx="36585">
                  <c:v>2025-12-24 10:47:08.266</c:v>
                </c:pt>
                <c:pt idx="36586">
                  <c:v>2025-12-24 10:47:08.373</c:v>
                </c:pt>
                <c:pt idx="36587">
                  <c:v>2025-12-24 10:47:08.480</c:v>
                </c:pt>
                <c:pt idx="36588">
                  <c:v>2025-12-24 10:47:08.586</c:v>
                </c:pt>
                <c:pt idx="36589">
                  <c:v>2025-12-24 10:47:08.693</c:v>
                </c:pt>
                <c:pt idx="36590">
                  <c:v>2025-12-24 10:47:08.800</c:v>
                </c:pt>
                <c:pt idx="36591">
                  <c:v>2025-12-24 10:47:08.906</c:v>
                </c:pt>
                <c:pt idx="36592">
                  <c:v>2025-12-24 10:47:09.013</c:v>
                </c:pt>
                <c:pt idx="36593">
                  <c:v>2025-12-24 10:47:09.120</c:v>
                </c:pt>
                <c:pt idx="36594">
                  <c:v>2025-12-24 10:47:09.226</c:v>
                </c:pt>
                <c:pt idx="36595">
                  <c:v>2025-12-24 10:47:09.333</c:v>
                </c:pt>
                <c:pt idx="36596">
                  <c:v>2025-12-24 10:47:09.440</c:v>
                </c:pt>
                <c:pt idx="36597">
                  <c:v>2025-12-24 10:47:09.546</c:v>
                </c:pt>
                <c:pt idx="36598">
                  <c:v>2025-12-24 10:47:09.653</c:v>
                </c:pt>
                <c:pt idx="36599">
                  <c:v>2025-12-24 10:47:09.760</c:v>
                </c:pt>
                <c:pt idx="36600">
                  <c:v>2025-12-24 10:47:09.866</c:v>
                </c:pt>
                <c:pt idx="36601">
                  <c:v>2025-12-24 10:47:09.973</c:v>
                </c:pt>
                <c:pt idx="36602">
                  <c:v>2025-12-24 10:47:10.080</c:v>
                </c:pt>
                <c:pt idx="36603">
                  <c:v>2025-12-24 10:47:10.186</c:v>
                </c:pt>
                <c:pt idx="36604">
                  <c:v>2025-12-24 10:47:10.293</c:v>
                </c:pt>
                <c:pt idx="36605">
                  <c:v>2025-12-24 10:47:10.400</c:v>
                </c:pt>
                <c:pt idx="36606">
                  <c:v>2025-12-24 10:47:10.506</c:v>
                </c:pt>
                <c:pt idx="36607">
                  <c:v>2025-12-24 10:47:10.613</c:v>
                </c:pt>
                <c:pt idx="36608">
                  <c:v>2025-12-24 10:47:10.720</c:v>
                </c:pt>
                <c:pt idx="36609">
                  <c:v>2025-12-24 10:47:10.826</c:v>
                </c:pt>
                <c:pt idx="36610">
                  <c:v>2025-12-24 10:47:10.933</c:v>
                </c:pt>
                <c:pt idx="36611">
                  <c:v>2025-12-24 10:47:11.040</c:v>
                </c:pt>
                <c:pt idx="36612">
                  <c:v>2025-12-24 10:47:11.146</c:v>
                </c:pt>
                <c:pt idx="36613">
                  <c:v>2025-12-24 10:47:11.253</c:v>
                </c:pt>
                <c:pt idx="36614">
                  <c:v>2025-12-24 10:47:11.360</c:v>
                </c:pt>
                <c:pt idx="36615">
                  <c:v>2025-12-24 10:47:11.466</c:v>
                </c:pt>
                <c:pt idx="36616">
                  <c:v>2025-12-24 10:47:11.573</c:v>
                </c:pt>
                <c:pt idx="36617">
                  <c:v>2025-12-24 10:47:11.680</c:v>
                </c:pt>
                <c:pt idx="36618">
                  <c:v>2025-12-24 10:47:11.786</c:v>
                </c:pt>
                <c:pt idx="36619">
                  <c:v>2025-12-24 10:47:11.893</c:v>
                </c:pt>
                <c:pt idx="36620">
                  <c:v>2025-12-24 10:47:12.000</c:v>
                </c:pt>
                <c:pt idx="36621">
                  <c:v>2025-12-24 10:47:12.106</c:v>
                </c:pt>
                <c:pt idx="36622">
                  <c:v>2025-12-24 10:47:12.213</c:v>
                </c:pt>
                <c:pt idx="36623">
                  <c:v>2025-12-24 10:47:12.320</c:v>
                </c:pt>
                <c:pt idx="36624">
                  <c:v>2025-12-24 10:47:12.426</c:v>
                </c:pt>
                <c:pt idx="36625">
                  <c:v>2025-12-24 10:47:12.533</c:v>
                </c:pt>
                <c:pt idx="36626">
                  <c:v>2025-12-24 10:47:12.640</c:v>
                </c:pt>
                <c:pt idx="36627">
                  <c:v>2025-12-24 10:47:12.746</c:v>
                </c:pt>
                <c:pt idx="36628">
                  <c:v>2025-12-24 10:47:12.853</c:v>
                </c:pt>
                <c:pt idx="36629">
                  <c:v>2025-12-24 10:47:12.960</c:v>
                </c:pt>
                <c:pt idx="36630">
                  <c:v>2025-12-24 10:47:13.066</c:v>
                </c:pt>
                <c:pt idx="36631">
                  <c:v>2025-12-24 10:47:13.173</c:v>
                </c:pt>
                <c:pt idx="36632">
                  <c:v>2025-12-24 10:47:13.280</c:v>
                </c:pt>
                <c:pt idx="36633">
                  <c:v>2025-12-24 10:47:13.386</c:v>
                </c:pt>
                <c:pt idx="36634">
                  <c:v>2025-12-24 10:47:13.493</c:v>
                </c:pt>
                <c:pt idx="36635">
                  <c:v>2025-12-24 10:47:13.600</c:v>
                </c:pt>
                <c:pt idx="36636">
                  <c:v>2025-12-24 10:47:13.706</c:v>
                </c:pt>
                <c:pt idx="36637">
                  <c:v>2025-12-24 10:47:13.813</c:v>
                </c:pt>
                <c:pt idx="36638">
                  <c:v>2025-12-24 10:47:13.920</c:v>
                </c:pt>
                <c:pt idx="36639">
                  <c:v>2025-12-24 10:47:14.026</c:v>
                </c:pt>
                <c:pt idx="36640">
                  <c:v>2025-12-24 10:47:14.133</c:v>
                </c:pt>
                <c:pt idx="36641">
                  <c:v>2025-12-24 10:47:14.240</c:v>
                </c:pt>
                <c:pt idx="36642">
                  <c:v>2025-12-24 10:47:14.346</c:v>
                </c:pt>
                <c:pt idx="36643">
                  <c:v>2025-12-24 10:47:14.453</c:v>
                </c:pt>
                <c:pt idx="36644">
                  <c:v>2025-12-24 10:47:14.560</c:v>
                </c:pt>
                <c:pt idx="36645">
                  <c:v>2025-12-24 10:47:14.666</c:v>
                </c:pt>
                <c:pt idx="36646">
                  <c:v>2025-12-24 10:47:14.773</c:v>
                </c:pt>
                <c:pt idx="36647">
                  <c:v>2025-12-24 10:47:14.880</c:v>
                </c:pt>
                <c:pt idx="36648">
                  <c:v>2025-12-24 10:47:14.986</c:v>
                </c:pt>
                <c:pt idx="36649">
                  <c:v>2025-12-24 10:47:15.093</c:v>
                </c:pt>
                <c:pt idx="36650">
                  <c:v>2025-12-24 10:47:15.200</c:v>
                </c:pt>
                <c:pt idx="36651">
                  <c:v>2025-12-24 10:47:15.306</c:v>
                </c:pt>
                <c:pt idx="36652">
                  <c:v>2025-12-24 10:47:15.413</c:v>
                </c:pt>
                <c:pt idx="36653">
                  <c:v>2025-12-24 10:47:15.520</c:v>
                </c:pt>
                <c:pt idx="36654">
                  <c:v>2025-12-24 10:47:15.626</c:v>
                </c:pt>
                <c:pt idx="36655">
                  <c:v>2025-12-24 10:47:15.733</c:v>
                </c:pt>
                <c:pt idx="36656">
                  <c:v>2025-12-24 10:47:15.840</c:v>
                </c:pt>
                <c:pt idx="36657">
                  <c:v>2025-12-24 10:47:15.946</c:v>
                </c:pt>
                <c:pt idx="36658">
                  <c:v>2025-12-24 10:47:16.053</c:v>
                </c:pt>
                <c:pt idx="36659">
                  <c:v>2025-12-24 10:47:16.160</c:v>
                </c:pt>
                <c:pt idx="36660">
                  <c:v>2025-12-24 10:47:16.266</c:v>
                </c:pt>
                <c:pt idx="36661">
                  <c:v>2025-12-24 10:47:16.373</c:v>
                </c:pt>
                <c:pt idx="36662">
                  <c:v>2025-12-24 10:47:16.480</c:v>
                </c:pt>
                <c:pt idx="36663">
                  <c:v>2025-12-24 10:47:16.586</c:v>
                </c:pt>
                <c:pt idx="36664">
                  <c:v>2025-12-24 10:47:16.693</c:v>
                </c:pt>
                <c:pt idx="36665">
                  <c:v>2025-12-24 10:47:16.800</c:v>
                </c:pt>
                <c:pt idx="36666">
                  <c:v>2025-12-24 10:47:16.906</c:v>
                </c:pt>
                <c:pt idx="36667">
                  <c:v>2025-12-24 10:47:17.013</c:v>
                </c:pt>
                <c:pt idx="36668">
                  <c:v>2025-12-24 10:47:17.120</c:v>
                </c:pt>
                <c:pt idx="36669">
                  <c:v>2025-12-24 10:47:17.226</c:v>
                </c:pt>
                <c:pt idx="36670">
                  <c:v>2025-12-24 10:47:17.333</c:v>
                </c:pt>
                <c:pt idx="36671">
                  <c:v>2025-12-24 10:47:17.440</c:v>
                </c:pt>
                <c:pt idx="36672">
                  <c:v>2025-12-24 10:47:17.546</c:v>
                </c:pt>
                <c:pt idx="36673">
                  <c:v>2025-12-24 10:47:17.653</c:v>
                </c:pt>
                <c:pt idx="36674">
                  <c:v>2025-12-24 10:47:17.760</c:v>
                </c:pt>
                <c:pt idx="36675">
                  <c:v>2025-12-24 10:47:17.866</c:v>
                </c:pt>
                <c:pt idx="36676">
                  <c:v>2025-12-24 10:47:17.973</c:v>
                </c:pt>
                <c:pt idx="36677">
                  <c:v>2025-12-24 10:47:18.080</c:v>
                </c:pt>
                <c:pt idx="36678">
                  <c:v>2025-12-24 10:47:18.186</c:v>
                </c:pt>
                <c:pt idx="36679">
                  <c:v>2025-12-24 10:47:18.293</c:v>
                </c:pt>
                <c:pt idx="36680">
                  <c:v>2025-12-24 10:47:18.400</c:v>
                </c:pt>
                <c:pt idx="36681">
                  <c:v>2025-12-24 10:47:18.506</c:v>
                </c:pt>
                <c:pt idx="36682">
                  <c:v>2025-12-24 10:47:18.613</c:v>
                </c:pt>
                <c:pt idx="36683">
                  <c:v>2025-12-24 10:47:18.720</c:v>
                </c:pt>
                <c:pt idx="36684">
                  <c:v>2025-12-24 10:47:18.826</c:v>
                </c:pt>
                <c:pt idx="36685">
                  <c:v>2025-12-24 10:47:18.933</c:v>
                </c:pt>
                <c:pt idx="36686">
                  <c:v>2025-12-24 10:47:19.040</c:v>
                </c:pt>
                <c:pt idx="36687">
                  <c:v>2025-12-24 10:47:19.146</c:v>
                </c:pt>
                <c:pt idx="36688">
                  <c:v>2025-12-24 10:47:19.253</c:v>
                </c:pt>
                <c:pt idx="36689">
                  <c:v>2025-12-24 10:47:19.360</c:v>
                </c:pt>
                <c:pt idx="36690">
                  <c:v>2025-12-24 10:47:19.466</c:v>
                </c:pt>
                <c:pt idx="36691">
                  <c:v>2025-12-24 10:47:19.573</c:v>
                </c:pt>
                <c:pt idx="36692">
                  <c:v>2025-12-24 10:47:19.680</c:v>
                </c:pt>
                <c:pt idx="36693">
                  <c:v>2025-12-24 10:47:19.786</c:v>
                </c:pt>
                <c:pt idx="36694">
                  <c:v>2025-12-24 10:47:19.893</c:v>
                </c:pt>
                <c:pt idx="36695">
                  <c:v>2025-12-24 10:47:20.000</c:v>
                </c:pt>
                <c:pt idx="36696">
                  <c:v>2025-12-24 10:47:20.106</c:v>
                </c:pt>
                <c:pt idx="36697">
                  <c:v>2025-12-24 10:47:20.213</c:v>
                </c:pt>
                <c:pt idx="36698">
                  <c:v>2025-12-24 10:47:20.320</c:v>
                </c:pt>
                <c:pt idx="36699">
                  <c:v>2025-12-24 10:47:20.426</c:v>
                </c:pt>
                <c:pt idx="36700">
                  <c:v>2025-12-24 10:47:20.533</c:v>
                </c:pt>
                <c:pt idx="36701">
                  <c:v>2025-12-24 10:47:20.640</c:v>
                </c:pt>
                <c:pt idx="36702">
                  <c:v>2025-12-24 10:47:20.746</c:v>
                </c:pt>
                <c:pt idx="36703">
                  <c:v>2025-12-24 10:47:20.853</c:v>
                </c:pt>
                <c:pt idx="36704">
                  <c:v>2025-12-24 10:47:20.960</c:v>
                </c:pt>
                <c:pt idx="36705">
                  <c:v>2025-12-24 10:47:21.066</c:v>
                </c:pt>
                <c:pt idx="36706">
                  <c:v>2025-12-24 10:47:21.173</c:v>
                </c:pt>
                <c:pt idx="36707">
                  <c:v>2025-12-24 10:47:21.280</c:v>
                </c:pt>
                <c:pt idx="36708">
                  <c:v>2025-12-24 10:47:21.386</c:v>
                </c:pt>
                <c:pt idx="36709">
                  <c:v>2025-12-24 10:47:21.493</c:v>
                </c:pt>
                <c:pt idx="36710">
                  <c:v>2025-12-24 10:47:21.600</c:v>
                </c:pt>
                <c:pt idx="36711">
                  <c:v>2025-12-24 10:47:21.706</c:v>
                </c:pt>
                <c:pt idx="36712">
                  <c:v>2025-12-24 10:47:21.813</c:v>
                </c:pt>
                <c:pt idx="36713">
                  <c:v>2025-12-24 10:47:21.920</c:v>
                </c:pt>
                <c:pt idx="36714">
                  <c:v>2025-12-24 10:47:22.026</c:v>
                </c:pt>
                <c:pt idx="36715">
                  <c:v>2025-12-24 10:47:22.133</c:v>
                </c:pt>
                <c:pt idx="36716">
                  <c:v>2025-12-24 10:47:22.240</c:v>
                </c:pt>
                <c:pt idx="36717">
                  <c:v>2025-12-24 10:47:22.346</c:v>
                </c:pt>
                <c:pt idx="36718">
                  <c:v>2025-12-24 10:47:22.453</c:v>
                </c:pt>
                <c:pt idx="36719">
                  <c:v>2025-12-24 10:47:22.560</c:v>
                </c:pt>
                <c:pt idx="36720">
                  <c:v>2025-12-24 10:47:22.666</c:v>
                </c:pt>
                <c:pt idx="36721">
                  <c:v>2025-12-24 10:47:22.773</c:v>
                </c:pt>
                <c:pt idx="36722">
                  <c:v>2025-12-24 10:47:22.880</c:v>
                </c:pt>
                <c:pt idx="36723">
                  <c:v>2025-12-24 10:47:22.986</c:v>
                </c:pt>
                <c:pt idx="36724">
                  <c:v>2025-12-24 10:47:23.093</c:v>
                </c:pt>
                <c:pt idx="36725">
                  <c:v>2025-12-24 10:47:23.200</c:v>
                </c:pt>
                <c:pt idx="36726">
                  <c:v>2025-12-24 10:47:23.306</c:v>
                </c:pt>
                <c:pt idx="36727">
                  <c:v>2025-12-24 10:47:23.413</c:v>
                </c:pt>
                <c:pt idx="36728">
                  <c:v>2025-12-24 10:47:23.520</c:v>
                </c:pt>
                <c:pt idx="36729">
                  <c:v>2025-12-24 10:47:23.626</c:v>
                </c:pt>
                <c:pt idx="36730">
                  <c:v>2025-12-24 10:47:23.733</c:v>
                </c:pt>
                <c:pt idx="36731">
                  <c:v>2025-12-24 10:47:23.840</c:v>
                </c:pt>
                <c:pt idx="36732">
                  <c:v>2025-12-24 10:47:23.946</c:v>
                </c:pt>
                <c:pt idx="36733">
                  <c:v>2025-12-24 10:47:24.053</c:v>
                </c:pt>
                <c:pt idx="36734">
                  <c:v>2025-12-24 10:47:24.160</c:v>
                </c:pt>
                <c:pt idx="36735">
                  <c:v>2025-12-24 10:47:24.266</c:v>
                </c:pt>
                <c:pt idx="36736">
                  <c:v>2025-12-24 10:47:24.373</c:v>
                </c:pt>
                <c:pt idx="36737">
                  <c:v>2025-12-24 10:47:24.480</c:v>
                </c:pt>
                <c:pt idx="36738">
                  <c:v>2025-12-24 10:47:24.586</c:v>
                </c:pt>
                <c:pt idx="36739">
                  <c:v>2025-12-24 10:47:24.693</c:v>
                </c:pt>
                <c:pt idx="36740">
                  <c:v>2025-12-24 10:47:24.800</c:v>
                </c:pt>
                <c:pt idx="36741">
                  <c:v>2025-12-24 10:47:24.906</c:v>
                </c:pt>
                <c:pt idx="36742">
                  <c:v>2025-12-24 10:47:25.013</c:v>
                </c:pt>
                <c:pt idx="36743">
                  <c:v>2025-12-24 10:47:25.120</c:v>
                </c:pt>
                <c:pt idx="36744">
                  <c:v>2025-12-24 10:47:25.226</c:v>
                </c:pt>
                <c:pt idx="36745">
                  <c:v>2025-12-24 10:47:25.333</c:v>
                </c:pt>
                <c:pt idx="36746">
                  <c:v>2025-12-24 10:47:25.440</c:v>
                </c:pt>
                <c:pt idx="36747">
                  <c:v>2025-12-24 10:47:25.546</c:v>
                </c:pt>
                <c:pt idx="36748">
                  <c:v>2025-12-24 10:47:25.653</c:v>
                </c:pt>
                <c:pt idx="36749">
                  <c:v>2025-12-24 10:47:25.760</c:v>
                </c:pt>
                <c:pt idx="36750">
                  <c:v>2025-12-24 10:47:25.866</c:v>
                </c:pt>
                <c:pt idx="36751">
                  <c:v>2025-12-24 10:47:25.973</c:v>
                </c:pt>
                <c:pt idx="36752">
                  <c:v>2025-12-24 10:47:26.080</c:v>
                </c:pt>
                <c:pt idx="36753">
                  <c:v>2025-12-24 10:47:26.186</c:v>
                </c:pt>
                <c:pt idx="36754">
                  <c:v>2025-12-24 10:47:26.293</c:v>
                </c:pt>
                <c:pt idx="36755">
                  <c:v>2025-12-24 10:47:26.400</c:v>
                </c:pt>
                <c:pt idx="36756">
                  <c:v>2025-12-24 10:47:26.506</c:v>
                </c:pt>
                <c:pt idx="36757">
                  <c:v>2025-12-24 10:47:26.613</c:v>
                </c:pt>
                <c:pt idx="36758">
                  <c:v>2025-12-24 10:47:26.720</c:v>
                </c:pt>
                <c:pt idx="36759">
                  <c:v>2025-12-24 10:47:26.826</c:v>
                </c:pt>
                <c:pt idx="36760">
                  <c:v>2025-12-24 10:47:26.933</c:v>
                </c:pt>
                <c:pt idx="36761">
                  <c:v>2025-12-24 10:47:27.040</c:v>
                </c:pt>
                <c:pt idx="36762">
                  <c:v>2025-12-24 10:47:27.146</c:v>
                </c:pt>
                <c:pt idx="36763">
                  <c:v>2025-12-24 10:47:27.253</c:v>
                </c:pt>
                <c:pt idx="36764">
                  <c:v>2025-12-24 10:47:27.360</c:v>
                </c:pt>
                <c:pt idx="36765">
                  <c:v>2025-12-24 10:47:27.466</c:v>
                </c:pt>
                <c:pt idx="36766">
                  <c:v>2025-12-24 10:47:27.573</c:v>
                </c:pt>
                <c:pt idx="36767">
                  <c:v>2025-12-24 10:47:27.680</c:v>
                </c:pt>
                <c:pt idx="36768">
                  <c:v>2025-12-24 10:47:27.786</c:v>
                </c:pt>
                <c:pt idx="36769">
                  <c:v>2025-12-24 10:47:27.893</c:v>
                </c:pt>
                <c:pt idx="36770">
                  <c:v>2025-12-24 10:47:28.000</c:v>
                </c:pt>
                <c:pt idx="36771">
                  <c:v>2025-12-24 10:47:28.106</c:v>
                </c:pt>
                <c:pt idx="36772">
                  <c:v>2025-12-24 10:47:28.213</c:v>
                </c:pt>
                <c:pt idx="36773">
                  <c:v>2025-12-24 10:47:28.320</c:v>
                </c:pt>
                <c:pt idx="36774">
                  <c:v>2025-12-24 10:47:28.426</c:v>
                </c:pt>
                <c:pt idx="36775">
                  <c:v>2025-12-24 10:47:28.533</c:v>
                </c:pt>
                <c:pt idx="36776">
                  <c:v>2025-12-24 10:47:28.640</c:v>
                </c:pt>
                <c:pt idx="36777">
                  <c:v>2025-12-24 10:47:28.746</c:v>
                </c:pt>
                <c:pt idx="36778">
                  <c:v>2025-12-24 10:47:28.853</c:v>
                </c:pt>
                <c:pt idx="36779">
                  <c:v>2025-12-24 10:47:28.960</c:v>
                </c:pt>
                <c:pt idx="36780">
                  <c:v>2025-12-24 10:47:29.066</c:v>
                </c:pt>
                <c:pt idx="36781">
                  <c:v>2025-12-24 10:47:29.173</c:v>
                </c:pt>
                <c:pt idx="36782">
                  <c:v>2025-12-24 10:47:29.280</c:v>
                </c:pt>
                <c:pt idx="36783">
                  <c:v>2025-12-24 10:47:29.386</c:v>
                </c:pt>
                <c:pt idx="36784">
                  <c:v>2025-12-24 10:47:29.493</c:v>
                </c:pt>
                <c:pt idx="36785">
                  <c:v>2025-12-24 10:47:29.600</c:v>
                </c:pt>
                <c:pt idx="36786">
                  <c:v>2025-12-24 10:47:29.706</c:v>
                </c:pt>
                <c:pt idx="36787">
                  <c:v>2025-12-24 10:47:29.813</c:v>
                </c:pt>
                <c:pt idx="36788">
                  <c:v>2025-12-24 10:47:29.920</c:v>
                </c:pt>
                <c:pt idx="36789">
                  <c:v>2025-12-24 10:47:30.026</c:v>
                </c:pt>
                <c:pt idx="36790">
                  <c:v>2025-12-24 10:47:30.133</c:v>
                </c:pt>
                <c:pt idx="36791">
                  <c:v>2025-12-24 10:47:30.240</c:v>
                </c:pt>
                <c:pt idx="36792">
                  <c:v>2025-12-24 10:47:30.346</c:v>
                </c:pt>
                <c:pt idx="36793">
                  <c:v>2025-12-24 10:47:30.453</c:v>
                </c:pt>
                <c:pt idx="36794">
                  <c:v>2025-12-24 10:47:30.560</c:v>
                </c:pt>
                <c:pt idx="36795">
                  <c:v>2025-12-24 10:47:30.666</c:v>
                </c:pt>
                <c:pt idx="36796">
                  <c:v>2025-12-24 10:47:30.773</c:v>
                </c:pt>
                <c:pt idx="36797">
                  <c:v>2025-12-24 10:47:30.880</c:v>
                </c:pt>
                <c:pt idx="36798">
                  <c:v>2025-12-24 10:47:30.986</c:v>
                </c:pt>
                <c:pt idx="36799">
                  <c:v>2025-12-24 10:47:31.093</c:v>
                </c:pt>
                <c:pt idx="36800">
                  <c:v>2025-12-24 10:47:31.200</c:v>
                </c:pt>
                <c:pt idx="36801">
                  <c:v>2025-12-24 10:47:31.306</c:v>
                </c:pt>
                <c:pt idx="36802">
                  <c:v>2025-12-24 10:47:31.413</c:v>
                </c:pt>
                <c:pt idx="36803">
                  <c:v>2025-12-24 10:47:31.520</c:v>
                </c:pt>
                <c:pt idx="36804">
                  <c:v>2025-12-24 10:47:31.626</c:v>
                </c:pt>
                <c:pt idx="36805">
                  <c:v>2025-12-24 10:47:31.733</c:v>
                </c:pt>
                <c:pt idx="36806">
                  <c:v>2025-12-24 10:47:31.840</c:v>
                </c:pt>
                <c:pt idx="36807">
                  <c:v>2025-12-24 10:47:31.946</c:v>
                </c:pt>
                <c:pt idx="36808">
                  <c:v>2025-12-24 10:47:32.053</c:v>
                </c:pt>
                <c:pt idx="36809">
                  <c:v>2025-12-24 10:47:32.160</c:v>
                </c:pt>
                <c:pt idx="36810">
                  <c:v>2025-12-24 10:47:32.266</c:v>
                </c:pt>
                <c:pt idx="36811">
                  <c:v>2025-12-24 10:47:32.373</c:v>
                </c:pt>
                <c:pt idx="36812">
                  <c:v>2025-12-24 10:47:32.480</c:v>
                </c:pt>
                <c:pt idx="36813">
                  <c:v>2025-12-24 10:47:32.586</c:v>
                </c:pt>
                <c:pt idx="36814">
                  <c:v>2025-12-24 10:47:32.693</c:v>
                </c:pt>
                <c:pt idx="36815">
                  <c:v>2025-12-24 10:47:32.800</c:v>
                </c:pt>
                <c:pt idx="36816">
                  <c:v>2025-12-24 10:47:32.906</c:v>
                </c:pt>
                <c:pt idx="36817">
                  <c:v>2025-12-24 10:47:33.013</c:v>
                </c:pt>
                <c:pt idx="36818">
                  <c:v>2025-12-24 10:47:33.120</c:v>
                </c:pt>
                <c:pt idx="36819">
                  <c:v>2025-12-24 10:47:33.226</c:v>
                </c:pt>
                <c:pt idx="36820">
                  <c:v>2025-12-24 10:47:33.333</c:v>
                </c:pt>
                <c:pt idx="36821">
                  <c:v>2025-12-24 10:47:33.440</c:v>
                </c:pt>
                <c:pt idx="36822">
                  <c:v>2025-12-24 10:47:33.546</c:v>
                </c:pt>
                <c:pt idx="36823">
                  <c:v>2025-12-24 10:47:33.653</c:v>
                </c:pt>
                <c:pt idx="36824">
                  <c:v>2025-12-24 10:47:33.760</c:v>
                </c:pt>
                <c:pt idx="36825">
                  <c:v>2025-12-24 10:47:33.866</c:v>
                </c:pt>
                <c:pt idx="36826">
                  <c:v>2025-12-24 10:47:33.973</c:v>
                </c:pt>
                <c:pt idx="36827">
                  <c:v>2025-12-24 10:47:34.080</c:v>
                </c:pt>
                <c:pt idx="36828">
                  <c:v>2025-12-24 10:47:34.186</c:v>
                </c:pt>
                <c:pt idx="36829">
                  <c:v>2025-12-24 10:47:34.293</c:v>
                </c:pt>
                <c:pt idx="36830">
                  <c:v>2025-12-24 10:47:34.400</c:v>
                </c:pt>
                <c:pt idx="36831">
                  <c:v>2025-12-24 10:47:34.506</c:v>
                </c:pt>
                <c:pt idx="36832">
                  <c:v>2025-12-24 10:47:34.613</c:v>
                </c:pt>
                <c:pt idx="36833">
                  <c:v>2025-12-24 10:47:34.720</c:v>
                </c:pt>
                <c:pt idx="36834">
                  <c:v>2025-12-24 10:47:34.826</c:v>
                </c:pt>
                <c:pt idx="36835">
                  <c:v>2025-12-24 10:47:34.933</c:v>
                </c:pt>
                <c:pt idx="36836">
                  <c:v>2025-12-24 10:47:35.040</c:v>
                </c:pt>
                <c:pt idx="36837">
                  <c:v>2025-12-24 10:47:35.146</c:v>
                </c:pt>
                <c:pt idx="36838">
                  <c:v>2025-12-24 10:47:35.253</c:v>
                </c:pt>
                <c:pt idx="36839">
                  <c:v>2025-12-24 10:47:35.360</c:v>
                </c:pt>
                <c:pt idx="36840">
                  <c:v>2025-12-24 10:47:35.466</c:v>
                </c:pt>
                <c:pt idx="36841">
                  <c:v>2025-12-24 10:47:35.573</c:v>
                </c:pt>
                <c:pt idx="36842">
                  <c:v>2025-12-24 10:47:35.680</c:v>
                </c:pt>
                <c:pt idx="36843">
                  <c:v>2025-12-24 10:47:35.786</c:v>
                </c:pt>
                <c:pt idx="36844">
                  <c:v>2025-12-24 10:47:35.893</c:v>
                </c:pt>
                <c:pt idx="36845">
                  <c:v>2025-12-24 10:47:36.000</c:v>
                </c:pt>
                <c:pt idx="36846">
                  <c:v>2025-12-24 10:47:36.106</c:v>
                </c:pt>
                <c:pt idx="36847">
                  <c:v>2025-12-24 10:47:36.213</c:v>
                </c:pt>
                <c:pt idx="36848">
                  <c:v>2025-12-24 10:47:36.320</c:v>
                </c:pt>
                <c:pt idx="36849">
                  <c:v>2025-12-24 10:47:36.426</c:v>
                </c:pt>
                <c:pt idx="36850">
                  <c:v>2025-12-24 10:47:36.533</c:v>
                </c:pt>
                <c:pt idx="36851">
                  <c:v>2025-12-24 10:47:36.640</c:v>
                </c:pt>
                <c:pt idx="36852">
                  <c:v>2025-12-24 10:47:36.746</c:v>
                </c:pt>
                <c:pt idx="36853">
                  <c:v>2025-12-24 10:47:36.853</c:v>
                </c:pt>
                <c:pt idx="36854">
                  <c:v>2025-12-24 10:47:36.960</c:v>
                </c:pt>
                <c:pt idx="36855">
                  <c:v>2025-12-24 10:47:37.066</c:v>
                </c:pt>
                <c:pt idx="36856">
                  <c:v>2025-12-24 10:47:37.173</c:v>
                </c:pt>
                <c:pt idx="36857">
                  <c:v>2025-12-24 10:47:37.280</c:v>
                </c:pt>
                <c:pt idx="36858">
                  <c:v>2025-12-24 10:47:37.386</c:v>
                </c:pt>
                <c:pt idx="36859">
                  <c:v>2025-12-24 10:47:37.493</c:v>
                </c:pt>
                <c:pt idx="36860">
                  <c:v>2025-12-24 10:47:37.600</c:v>
                </c:pt>
                <c:pt idx="36861">
                  <c:v>2025-12-24 10:47:37.706</c:v>
                </c:pt>
                <c:pt idx="36862">
                  <c:v>2025-12-24 10:47:37.813</c:v>
                </c:pt>
                <c:pt idx="36863">
                  <c:v>2025-12-24 10:47:37.920</c:v>
                </c:pt>
                <c:pt idx="36864">
                  <c:v>2025-12-24 10:47:38.026</c:v>
                </c:pt>
                <c:pt idx="36865">
                  <c:v>2025-12-24 10:47:38.133</c:v>
                </c:pt>
                <c:pt idx="36866">
                  <c:v>2025-12-24 10:47:38.240</c:v>
                </c:pt>
                <c:pt idx="36867">
                  <c:v>2025-12-24 10:47:38.346</c:v>
                </c:pt>
                <c:pt idx="36868">
                  <c:v>2025-12-24 10:47:38.453</c:v>
                </c:pt>
                <c:pt idx="36869">
                  <c:v>2025-12-24 10:47:38.560</c:v>
                </c:pt>
                <c:pt idx="36870">
                  <c:v>2025-12-24 10:47:38.666</c:v>
                </c:pt>
                <c:pt idx="36871">
                  <c:v>2025-12-24 10:47:38.773</c:v>
                </c:pt>
                <c:pt idx="36872">
                  <c:v>2025-12-24 10:47:38.880</c:v>
                </c:pt>
                <c:pt idx="36873">
                  <c:v>2025-12-24 10:47:38.986</c:v>
                </c:pt>
                <c:pt idx="36874">
                  <c:v>2025-12-24 10:47:39.093</c:v>
                </c:pt>
                <c:pt idx="36875">
                  <c:v>2025-12-24 10:47:39.200</c:v>
                </c:pt>
                <c:pt idx="36876">
                  <c:v>2025-12-24 10:47:39.306</c:v>
                </c:pt>
                <c:pt idx="36877">
                  <c:v>2025-12-24 10:47:39.413</c:v>
                </c:pt>
                <c:pt idx="36878">
                  <c:v>2025-12-24 10:47:39.520</c:v>
                </c:pt>
                <c:pt idx="36879">
                  <c:v>2025-12-24 10:47:39.626</c:v>
                </c:pt>
                <c:pt idx="36880">
                  <c:v>2025-12-24 10:47:39.733</c:v>
                </c:pt>
                <c:pt idx="36881">
                  <c:v>2025-12-24 10:47:39.840</c:v>
                </c:pt>
                <c:pt idx="36882">
                  <c:v>2025-12-24 10:47:39.946</c:v>
                </c:pt>
                <c:pt idx="36883">
                  <c:v>2025-12-24 10:47:40.053</c:v>
                </c:pt>
                <c:pt idx="36884">
                  <c:v>2025-12-24 10:47:40.160</c:v>
                </c:pt>
                <c:pt idx="36885">
                  <c:v>2025-12-24 10:47:40.266</c:v>
                </c:pt>
                <c:pt idx="36886">
                  <c:v>2025-12-24 10:47:40.373</c:v>
                </c:pt>
                <c:pt idx="36887">
                  <c:v>2025-12-24 10:47:40.480</c:v>
                </c:pt>
                <c:pt idx="36888">
                  <c:v>2025-12-24 10:47:40.586</c:v>
                </c:pt>
                <c:pt idx="36889">
                  <c:v>2025-12-24 10:47:40.693</c:v>
                </c:pt>
                <c:pt idx="36890">
                  <c:v>2025-12-24 10:47:40.800</c:v>
                </c:pt>
                <c:pt idx="36891">
                  <c:v>2025-12-24 10:47:40.906</c:v>
                </c:pt>
                <c:pt idx="36892">
                  <c:v>2025-12-24 10:47:41.013</c:v>
                </c:pt>
                <c:pt idx="36893">
                  <c:v>2025-12-24 10:47:41.120</c:v>
                </c:pt>
                <c:pt idx="36894">
                  <c:v>2025-12-24 10:47:41.226</c:v>
                </c:pt>
                <c:pt idx="36895">
                  <c:v>2025-12-24 10:47:41.333</c:v>
                </c:pt>
                <c:pt idx="36896">
                  <c:v>2025-12-24 10:47:41.440</c:v>
                </c:pt>
                <c:pt idx="36897">
                  <c:v>2025-12-24 10:47:41.546</c:v>
                </c:pt>
                <c:pt idx="36898">
                  <c:v>2025-12-24 10:47:41.653</c:v>
                </c:pt>
                <c:pt idx="36899">
                  <c:v>2025-12-24 10:47:41.760</c:v>
                </c:pt>
                <c:pt idx="36900">
                  <c:v>2025-12-24 10:47:41.866</c:v>
                </c:pt>
                <c:pt idx="36901">
                  <c:v>2025-12-24 10:47:41.973</c:v>
                </c:pt>
                <c:pt idx="36902">
                  <c:v>2025-12-24 10:47:42.080</c:v>
                </c:pt>
                <c:pt idx="36903">
                  <c:v>2025-12-24 10:47:42.186</c:v>
                </c:pt>
                <c:pt idx="36904">
                  <c:v>2025-12-24 10:47:42.293</c:v>
                </c:pt>
                <c:pt idx="36905">
                  <c:v>2025-12-24 10:47:42.400</c:v>
                </c:pt>
                <c:pt idx="36906">
                  <c:v>2025-12-24 10:47:42.506</c:v>
                </c:pt>
                <c:pt idx="36907">
                  <c:v>2025-12-24 10:47:42.613</c:v>
                </c:pt>
                <c:pt idx="36908">
                  <c:v>2025-12-24 10:47:42.720</c:v>
                </c:pt>
                <c:pt idx="36909">
                  <c:v>2025-12-24 10:47:42.826</c:v>
                </c:pt>
                <c:pt idx="36910">
                  <c:v>2025-12-24 10:47:42.933</c:v>
                </c:pt>
                <c:pt idx="36911">
                  <c:v>2025-12-24 10:47:43.040</c:v>
                </c:pt>
                <c:pt idx="36912">
                  <c:v>2025-12-24 10:47:43.146</c:v>
                </c:pt>
                <c:pt idx="36913">
                  <c:v>2025-12-24 10:47:43.253</c:v>
                </c:pt>
                <c:pt idx="36914">
                  <c:v>2025-12-24 10:47:43.360</c:v>
                </c:pt>
                <c:pt idx="36915">
                  <c:v>2025-12-24 10:47:43.466</c:v>
                </c:pt>
                <c:pt idx="36916">
                  <c:v>2025-12-24 10:47:43.573</c:v>
                </c:pt>
                <c:pt idx="36917">
                  <c:v>2025-12-24 10:47:43.680</c:v>
                </c:pt>
                <c:pt idx="36918">
                  <c:v>2025-12-24 10:47:43.786</c:v>
                </c:pt>
                <c:pt idx="36919">
                  <c:v>2025-12-24 10:47:43.893</c:v>
                </c:pt>
                <c:pt idx="36920">
                  <c:v>2025-12-24 10:47:44.000</c:v>
                </c:pt>
                <c:pt idx="36921">
                  <c:v>2025-12-24 10:47:44.106</c:v>
                </c:pt>
                <c:pt idx="36922">
                  <c:v>2025-12-24 10:47:44.213</c:v>
                </c:pt>
                <c:pt idx="36923">
                  <c:v>2025-12-24 10:47:44.320</c:v>
                </c:pt>
                <c:pt idx="36924">
                  <c:v>2025-12-24 10:47:44.426</c:v>
                </c:pt>
                <c:pt idx="36925">
                  <c:v>2025-12-24 10:47:44.533</c:v>
                </c:pt>
                <c:pt idx="36926">
                  <c:v>2025-12-24 10:47:44.640</c:v>
                </c:pt>
                <c:pt idx="36927">
                  <c:v>2025-12-24 10:47:44.746</c:v>
                </c:pt>
                <c:pt idx="36928">
                  <c:v>2025-12-24 10:47:44.853</c:v>
                </c:pt>
                <c:pt idx="36929">
                  <c:v>2025-12-24 10:47:44.960</c:v>
                </c:pt>
                <c:pt idx="36930">
                  <c:v>2025-12-24 10:47:45.066</c:v>
                </c:pt>
                <c:pt idx="36931">
                  <c:v>2025-12-24 10:47:45.173</c:v>
                </c:pt>
                <c:pt idx="36932">
                  <c:v>2025-12-24 10:47:45.280</c:v>
                </c:pt>
                <c:pt idx="36933">
                  <c:v>2025-12-24 10:47:45.386</c:v>
                </c:pt>
                <c:pt idx="36934">
                  <c:v>2025-12-24 10:47:45.493</c:v>
                </c:pt>
                <c:pt idx="36935">
                  <c:v>2025-12-24 10:47:45.600</c:v>
                </c:pt>
                <c:pt idx="36936">
                  <c:v>2025-12-24 10:47:45.706</c:v>
                </c:pt>
                <c:pt idx="36937">
                  <c:v>2025-12-24 10:47:45.813</c:v>
                </c:pt>
                <c:pt idx="36938">
                  <c:v>2025-12-24 10:47:45.920</c:v>
                </c:pt>
                <c:pt idx="36939">
                  <c:v>2025-12-24 10:47:46.026</c:v>
                </c:pt>
                <c:pt idx="36940">
                  <c:v>2025-12-24 10:47:46.133</c:v>
                </c:pt>
                <c:pt idx="36941">
                  <c:v>2025-12-24 10:47:46.240</c:v>
                </c:pt>
                <c:pt idx="36942">
                  <c:v>2025-12-24 10:47:46.346</c:v>
                </c:pt>
                <c:pt idx="36943">
                  <c:v>2025-12-24 10:47:46.453</c:v>
                </c:pt>
                <c:pt idx="36944">
                  <c:v>2025-12-24 10:47:46.560</c:v>
                </c:pt>
                <c:pt idx="36945">
                  <c:v>2025-12-24 10:47:46.666</c:v>
                </c:pt>
                <c:pt idx="36946">
                  <c:v>2025-12-24 10:47:46.773</c:v>
                </c:pt>
                <c:pt idx="36947">
                  <c:v>2025-12-24 10:47:46.880</c:v>
                </c:pt>
                <c:pt idx="36948">
                  <c:v>2025-12-24 10:47:46.986</c:v>
                </c:pt>
                <c:pt idx="36949">
                  <c:v>2025-12-24 10:47:47.093</c:v>
                </c:pt>
                <c:pt idx="36950">
                  <c:v>2025-12-24 10:47:47.200</c:v>
                </c:pt>
                <c:pt idx="36951">
                  <c:v>2025-12-24 10:47:47.306</c:v>
                </c:pt>
                <c:pt idx="36952">
                  <c:v>2025-12-24 10:47:47.413</c:v>
                </c:pt>
                <c:pt idx="36953">
                  <c:v>2025-12-24 10:47:47.520</c:v>
                </c:pt>
                <c:pt idx="36954">
                  <c:v>2025-12-24 10:47:47.626</c:v>
                </c:pt>
                <c:pt idx="36955">
                  <c:v>2025-12-24 10:47:47.733</c:v>
                </c:pt>
                <c:pt idx="36956">
                  <c:v>2025-12-24 10:47:47.840</c:v>
                </c:pt>
                <c:pt idx="36957">
                  <c:v>2025-12-24 10:47:47.946</c:v>
                </c:pt>
                <c:pt idx="36958">
                  <c:v>2025-12-24 10:47:48.053</c:v>
                </c:pt>
                <c:pt idx="36959">
                  <c:v>2025-12-24 10:47:48.160</c:v>
                </c:pt>
                <c:pt idx="36960">
                  <c:v>2025-12-24 10:47:48.266</c:v>
                </c:pt>
                <c:pt idx="36961">
                  <c:v>2025-12-24 10:47:48.373</c:v>
                </c:pt>
                <c:pt idx="36962">
                  <c:v>2025-12-24 10:47:48.480</c:v>
                </c:pt>
                <c:pt idx="36963">
                  <c:v>2025-12-24 10:47:48.586</c:v>
                </c:pt>
                <c:pt idx="36964">
                  <c:v>2025-12-24 10:47:48.693</c:v>
                </c:pt>
                <c:pt idx="36965">
                  <c:v>2025-12-24 10:47:48.800</c:v>
                </c:pt>
                <c:pt idx="36966">
                  <c:v>2025-12-24 10:47:48.906</c:v>
                </c:pt>
                <c:pt idx="36967">
                  <c:v>2025-12-24 10:47:49.013</c:v>
                </c:pt>
                <c:pt idx="36968">
                  <c:v>2025-12-24 10:47:49.120</c:v>
                </c:pt>
                <c:pt idx="36969">
                  <c:v>2025-12-24 10:47:49.226</c:v>
                </c:pt>
                <c:pt idx="36970">
                  <c:v>2025-12-24 10:47:49.333</c:v>
                </c:pt>
                <c:pt idx="36971">
                  <c:v>2025-12-24 10:47:49.440</c:v>
                </c:pt>
                <c:pt idx="36972">
                  <c:v>2025-12-24 10:47:49.546</c:v>
                </c:pt>
                <c:pt idx="36973">
                  <c:v>2025-12-24 10:47:49.653</c:v>
                </c:pt>
                <c:pt idx="36974">
                  <c:v>2025-12-24 10:47:49.760</c:v>
                </c:pt>
                <c:pt idx="36975">
                  <c:v>2025-12-24 10:47:49.866</c:v>
                </c:pt>
                <c:pt idx="36976">
                  <c:v>2025-12-24 10:47:49.973</c:v>
                </c:pt>
                <c:pt idx="36977">
                  <c:v>2025-12-24 10:47:50.080</c:v>
                </c:pt>
                <c:pt idx="36978">
                  <c:v>2025-12-24 10:47:50.186</c:v>
                </c:pt>
                <c:pt idx="36979">
                  <c:v>2025-12-24 10:47:50.293</c:v>
                </c:pt>
                <c:pt idx="36980">
                  <c:v>2025-12-24 10:47:50.400</c:v>
                </c:pt>
                <c:pt idx="36981">
                  <c:v>2025-12-24 10:47:50.506</c:v>
                </c:pt>
                <c:pt idx="36982">
                  <c:v>2025-12-24 10:47:50.613</c:v>
                </c:pt>
                <c:pt idx="36983">
                  <c:v>2025-12-24 10:47:50.720</c:v>
                </c:pt>
                <c:pt idx="36984">
                  <c:v>2025-12-24 10:47:50.826</c:v>
                </c:pt>
                <c:pt idx="36985">
                  <c:v>2025-12-24 10:47:50.933</c:v>
                </c:pt>
                <c:pt idx="36986">
                  <c:v>2025-12-24 10:47:51.040</c:v>
                </c:pt>
                <c:pt idx="36987">
                  <c:v>2025-12-24 10:47:51.146</c:v>
                </c:pt>
                <c:pt idx="36988">
                  <c:v>2025-12-24 10:47:51.253</c:v>
                </c:pt>
                <c:pt idx="36989">
                  <c:v>2025-12-24 10:47:51.360</c:v>
                </c:pt>
                <c:pt idx="36990">
                  <c:v>2025-12-24 10:47:51.466</c:v>
                </c:pt>
                <c:pt idx="36991">
                  <c:v>2025-12-24 10:47:51.573</c:v>
                </c:pt>
                <c:pt idx="36992">
                  <c:v>2025-12-24 10:47:51.680</c:v>
                </c:pt>
                <c:pt idx="36993">
                  <c:v>2025-12-24 10:47:51.786</c:v>
                </c:pt>
                <c:pt idx="36994">
                  <c:v>2025-12-24 10:47:51.893</c:v>
                </c:pt>
                <c:pt idx="36995">
                  <c:v>2025-12-24 10:47:52.000</c:v>
                </c:pt>
                <c:pt idx="36996">
                  <c:v>2025-12-24 10:47:52.106</c:v>
                </c:pt>
                <c:pt idx="36997">
                  <c:v>2025-12-24 10:47:52.213</c:v>
                </c:pt>
                <c:pt idx="36998">
                  <c:v>2025-12-24 10:47:52.320</c:v>
                </c:pt>
                <c:pt idx="36999">
                  <c:v>2025-12-24 10:47:52.426</c:v>
                </c:pt>
                <c:pt idx="37000">
                  <c:v>2025-12-24 10:47:52.533</c:v>
                </c:pt>
                <c:pt idx="37001">
                  <c:v>2025-12-24 10:47:52.640</c:v>
                </c:pt>
                <c:pt idx="37002">
                  <c:v>2025-12-24 10:47:52.746</c:v>
                </c:pt>
                <c:pt idx="37003">
                  <c:v>2025-12-24 10:47:52.853</c:v>
                </c:pt>
                <c:pt idx="37004">
                  <c:v>2025-12-24 10:47:52.960</c:v>
                </c:pt>
                <c:pt idx="37005">
                  <c:v>2025-12-24 10:47:53.066</c:v>
                </c:pt>
                <c:pt idx="37006">
                  <c:v>2025-12-24 10:47:53.173</c:v>
                </c:pt>
                <c:pt idx="37007">
                  <c:v>2025-12-24 10:47:53.280</c:v>
                </c:pt>
                <c:pt idx="37008">
                  <c:v>2025-12-24 10:47:53.386</c:v>
                </c:pt>
                <c:pt idx="37009">
                  <c:v>2025-12-24 10:47:53.493</c:v>
                </c:pt>
                <c:pt idx="37010">
                  <c:v>2025-12-24 10:47:53.600</c:v>
                </c:pt>
                <c:pt idx="37011">
                  <c:v>2025-12-24 10:47:53.706</c:v>
                </c:pt>
                <c:pt idx="37012">
                  <c:v>2025-12-24 10:47:53.813</c:v>
                </c:pt>
                <c:pt idx="37013">
                  <c:v>2025-12-24 10:47:53.920</c:v>
                </c:pt>
                <c:pt idx="37014">
                  <c:v>2025-12-24 10:47:54.026</c:v>
                </c:pt>
                <c:pt idx="37015">
                  <c:v>2025-12-24 10:47:54.133</c:v>
                </c:pt>
                <c:pt idx="37016">
                  <c:v>2025-12-24 10:47:54.240</c:v>
                </c:pt>
                <c:pt idx="37017">
                  <c:v>2025-12-24 10:47:54.346</c:v>
                </c:pt>
                <c:pt idx="37018">
                  <c:v>2025-12-24 10:47:54.453</c:v>
                </c:pt>
                <c:pt idx="37019">
                  <c:v>2025-12-24 10:47:54.560</c:v>
                </c:pt>
                <c:pt idx="37020">
                  <c:v>2025-12-24 10:47:54.666</c:v>
                </c:pt>
                <c:pt idx="37021">
                  <c:v>2025-12-24 10:47:54.773</c:v>
                </c:pt>
                <c:pt idx="37022">
                  <c:v>2025-12-24 10:47:54.880</c:v>
                </c:pt>
                <c:pt idx="37023">
                  <c:v>2025-12-24 10:47:54.986</c:v>
                </c:pt>
                <c:pt idx="37024">
                  <c:v>2025-12-24 10:47:55.093</c:v>
                </c:pt>
                <c:pt idx="37025">
                  <c:v>2025-12-24 10:47:55.200</c:v>
                </c:pt>
                <c:pt idx="37026">
                  <c:v>2025-12-24 10:47:55.306</c:v>
                </c:pt>
                <c:pt idx="37027">
                  <c:v>2025-12-24 10:47:55.413</c:v>
                </c:pt>
                <c:pt idx="37028">
                  <c:v>2025-12-24 10:47:55.520</c:v>
                </c:pt>
                <c:pt idx="37029">
                  <c:v>2025-12-24 10:47:55.626</c:v>
                </c:pt>
                <c:pt idx="37030">
                  <c:v>2025-12-24 10:47:55.733</c:v>
                </c:pt>
                <c:pt idx="37031">
                  <c:v>2025-12-24 10:47:55.840</c:v>
                </c:pt>
                <c:pt idx="37032">
                  <c:v>2025-12-24 10:47:55.946</c:v>
                </c:pt>
                <c:pt idx="37033">
                  <c:v>2025-12-24 10:47:56.053</c:v>
                </c:pt>
                <c:pt idx="37034">
                  <c:v>2025-12-24 10:47:56.160</c:v>
                </c:pt>
                <c:pt idx="37035">
                  <c:v>2025-12-24 10:47:56.266</c:v>
                </c:pt>
                <c:pt idx="37036">
                  <c:v>2025-12-24 10:47:56.373</c:v>
                </c:pt>
                <c:pt idx="37037">
                  <c:v>2025-12-24 10:47:56.480</c:v>
                </c:pt>
                <c:pt idx="37038">
                  <c:v>2025-12-24 10:47:56.586</c:v>
                </c:pt>
                <c:pt idx="37039">
                  <c:v>2025-12-24 10:47:56.693</c:v>
                </c:pt>
                <c:pt idx="37040">
                  <c:v>2025-12-24 10:47:56.800</c:v>
                </c:pt>
                <c:pt idx="37041">
                  <c:v>2025-12-24 10:47:56.906</c:v>
                </c:pt>
                <c:pt idx="37042">
                  <c:v>2025-12-24 10:47:57.013</c:v>
                </c:pt>
                <c:pt idx="37043">
                  <c:v>2025-12-24 10:47:57.120</c:v>
                </c:pt>
                <c:pt idx="37044">
                  <c:v>2025-12-24 10:47:57.226</c:v>
                </c:pt>
                <c:pt idx="37045">
                  <c:v>2025-12-24 10:47:57.333</c:v>
                </c:pt>
                <c:pt idx="37046">
                  <c:v>2025-12-24 10:47:57.440</c:v>
                </c:pt>
                <c:pt idx="37047">
                  <c:v>2025-12-24 10:47:57.546</c:v>
                </c:pt>
                <c:pt idx="37048">
                  <c:v>2025-12-24 10:47:57.653</c:v>
                </c:pt>
                <c:pt idx="37049">
                  <c:v>2025-12-24 10:47:57.760</c:v>
                </c:pt>
                <c:pt idx="37050">
                  <c:v>2025-12-24 10:47:57.866</c:v>
                </c:pt>
                <c:pt idx="37051">
                  <c:v>2025-12-24 10:47:57.973</c:v>
                </c:pt>
                <c:pt idx="37052">
                  <c:v>2025-12-24 10:47:58.080</c:v>
                </c:pt>
                <c:pt idx="37053">
                  <c:v>2025-12-24 10:47:58.186</c:v>
                </c:pt>
                <c:pt idx="37054">
                  <c:v>2025-12-24 10:47:58.293</c:v>
                </c:pt>
                <c:pt idx="37055">
                  <c:v>2025-12-24 10:47:58.400</c:v>
                </c:pt>
                <c:pt idx="37056">
                  <c:v>2025-12-24 10:47:58.506</c:v>
                </c:pt>
                <c:pt idx="37057">
                  <c:v>2025-12-24 10:47:58.613</c:v>
                </c:pt>
                <c:pt idx="37058">
                  <c:v>2025-12-24 10:47:58.720</c:v>
                </c:pt>
                <c:pt idx="37059">
                  <c:v>2025-12-24 10:47:58.826</c:v>
                </c:pt>
                <c:pt idx="37060">
                  <c:v>2025-12-24 10:47:58.933</c:v>
                </c:pt>
                <c:pt idx="37061">
                  <c:v>2025-12-24 10:47:59.040</c:v>
                </c:pt>
                <c:pt idx="37062">
                  <c:v>2025-12-24 10:47:59.146</c:v>
                </c:pt>
                <c:pt idx="37063">
                  <c:v>2025-12-24 10:47:59.253</c:v>
                </c:pt>
                <c:pt idx="37064">
                  <c:v>2025-12-24 10:47:59.360</c:v>
                </c:pt>
                <c:pt idx="37065">
                  <c:v>2025-12-24 10:47:59.466</c:v>
                </c:pt>
                <c:pt idx="37066">
                  <c:v>2025-12-24 10:47:59.573</c:v>
                </c:pt>
                <c:pt idx="37067">
                  <c:v>2025-12-24 10:47:59.680</c:v>
                </c:pt>
                <c:pt idx="37068">
                  <c:v>2025-12-24 10:47:59.786</c:v>
                </c:pt>
                <c:pt idx="37069">
                  <c:v>2025-12-24 10:47:59.893</c:v>
                </c:pt>
                <c:pt idx="37070">
                  <c:v>2025-12-24 10:48:00.000</c:v>
                </c:pt>
                <c:pt idx="37071">
                  <c:v>2025-12-24 10:48:00.106</c:v>
                </c:pt>
                <c:pt idx="37072">
                  <c:v>2025-12-24 10:48:00.213</c:v>
                </c:pt>
                <c:pt idx="37073">
                  <c:v>2025-12-24 10:48:00.320</c:v>
                </c:pt>
                <c:pt idx="37074">
                  <c:v>2025-12-24 10:48:00.426</c:v>
                </c:pt>
                <c:pt idx="37075">
                  <c:v>2025-12-24 10:48:00.533</c:v>
                </c:pt>
                <c:pt idx="37076">
                  <c:v>2025-12-24 10:48:00.640</c:v>
                </c:pt>
                <c:pt idx="37077">
                  <c:v>2025-12-24 10:48:00.746</c:v>
                </c:pt>
                <c:pt idx="37078">
                  <c:v>2025-12-24 10:48:00.853</c:v>
                </c:pt>
                <c:pt idx="37079">
                  <c:v>2025-12-24 10:48:00.960</c:v>
                </c:pt>
                <c:pt idx="37080">
                  <c:v>2025-12-24 10:48:01.066</c:v>
                </c:pt>
                <c:pt idx="37081">
                  <c:v>2025-12-24 10:48:01.173</c:v>
                </c:pt>
                <c:pt idx="37082">
                  <c:v>2025-12-24 10:48:01.280</c:v>
                </c:pt>
                <c:pt idx="37083">
                  <c:v>2025-12-24 10:48:01.386</c:v>
                </c:pt>
                <c:pt idx="37084">
                  <c:v>2025-12-24 10:48:01.493</c:v>
                </c:pt>
                <c:pt idx="37085">
                  <c:v>2025-12-24 10:48:01.600</c:v>
                </c:pt>
                <c:pt idx="37086">
                  <c:v>2025-12-24 10:48:01.706</c:v>
                </c:pt>
                <c:pt idx="37087">
                  <c:v>2025-12-24 10:48:01.813</c:v>
                </c:pt>
                <c:pt idx="37088">
                  <c:v>2025-12-24 10:48:01.920</c:v>
                </c:pt>
                <c:pt idx="37089">
                  <c:v>2025-12-24 10:48:02.026</c:v>
                </c:pt>
                <c:pt idx="37090">
                  <c:v>2025-12-24 10:48:02.133</c:v>
                </c:pt>
                <c:pt idx="37091">
                  <c:v>2025-12-24 10:48:02.240</c:v>
                </c:pt>
                <c:pt idx="37092">
                  <c:v>2025-12-24 10:48:02.346</c:v>
                </c:pt>
                <c:pt idx="37093">
                  <c:v>2025-12-24 10:48:02.453</c:v>
                </c:pt>
                <c:pt idx="37094">
                  <c:v>2025-12-24 10:48:02.560</c:v>
                </c:pt>
                <c:pt idx="37095">
                  <c:v>2025-12-24 10:48:02.666</c:v>
                </c:pt>
                <c:pt idx="37096">
                  <c:v>2025-12-24 10:48:02.773</c:v>
                </c:pt>
                <c:pt idx="37097">
                  <c:v>2025-12-24 10:48:02.880</c:v>
                </c:pt>
                <c:pt idx="37098">
                  <c:v>2025-12-24 10:48:02.986</c:v>
                </c:pt>
                <c:pt idx="37099">
                  <c:v>2025-12-24 10:48:03.093</c:v>
                </c:pt>
                <c:pt idx="37100">
                  <c:v>2025-12-24 10:48:03.200</c:v>
                </c:pt>
                <c:pt idx="37101">
                  <c:v>2025-12-24 10:48:03.306</c:v>
                </c:pt>
                <c:pt idx="37102">
                  <c:v>2025-12-24 10:48:03.413</c:v>
                </c:pt>
                <c:pt idx="37103">
                  <c:v>2025-12-24 10:48:03.520</c:v>
                </c:pt>
                <c:pt idx="37104">
                  <c:v>2025-12-24 10:48:03.626</c:v>
                </c:pt>
                <c:pt idx="37105">
                  <c:v>2025-12-24 10:48:03.733</c:v>
                </c:pt>
                <c:pt idx="37106">
                  <c:v>2025-12-24 10:48:03.840</c:v>
                </c:pt>
                <c:pt idx="37107">
                  <c:v>2025-12-24 10:48:03.946</c:v>
                </c:pt>
                <c:pt idx="37108">
                  <c:v>2025-12-24 10:48:04.053</c:v>
                </c:pt>
                <c:pt idx="37109">
                  <c:v>2025-12-24 10:48:04.160</c:v>
                </c:pt>
                <c:pt idx="37110">
                  <c:v>2025-12-24 10:48:04.266</c:v>
                </c:pt>
                <c:pt idx="37111">
                  <c:v>2025-12-24 10:48:04.373</c:v>
                </c:pt>
                <c:pt idx="37112">
                  <c:v>2025-12-24 10:48:04.480</c:v>
                </c:pt>
                <c:pt idx="37113">
                  <c:v>2025-12-24 10:48:04.586</c:v>
                </c:pt>
                <c:pt idx="37114">
                  <c:v>2025-12-24 10:48:04.693</c:v>
                </c:pt>
                <c:pt idx="37115">
                  <c:v>2025-12-24 10:48:04.800</c:v>
                </c:pt>
                <c:pt idx="37116">
                  <c:v>2025-12-24 10:48:04.906</c:v>
                </c:pt>
                <c:pt idx="37117">
                  <c:v>2025-12-24 10:48:05.013</c:v>
                </c:pt>
                <c:pt idx="37118">
                  <c:v>2025-12-24 10:48:05.120</c:v>
                </c:pt>
                <c:pt idx="37119">
                  <c:v>2025-12-24 10:48:05.226</c:v>
                </c:pt>
                <c:pt idx="37120">
                  <c:v>2025-12-24 10:48:05.333</c:v>
                </c:pt>
                <c:pt idx="37121">
                  <c:v>2025-12-24 10:48:05.440</c:v>
                </c:pt>
                <c:pt idx="37122">
                  <c:v>2025-12-24 10:48:05.546</c:v>
                </c:pt>
                <c:pt idx="37123">
                  <c:v>2025-12-24 10:48:05.653</c:v>
                </c:pt>
                <c:pt idx="37124">
                  <c:v>2025-12-24 10:48:05.760</c:v>
                </c:pt>
                <c:pt idx="37125">
                  <c:v>2025-12-24 10:48:05.866</c:v>
                </c:pt>
                <c:pt idx="37126">
                  <c:v>2025-12-24 10:48:05.973</c:v>
                </c:pt>
                <c:pt idx="37127">
                  <c:v>2025-12-24 10:48:06.080</c:v>
                </c:pt>
                <c:pt idx="37128">
                  <c:v>2025-12-24 10:48:06.186</c:v>
                </c:pt>
                <c:pt idx="37129">
                  <c:v>2025-12-24 10:48:06.293</c:v>
                </c:pt>
                <c:pt idx="37130">
                  <c:v>2025-12-24 10:48:06.400</c:v>
                </c:pt>
                <c:pt idx="37131">
                  <c:v>2025-12-24 10:48:06.506</c:v>
                </c:pt>
                <c:pt idx="37132">
                  <c:v>2025-12-24 10:48:06.613</c:v>
                </c:pt>
                <c:pt idx="37133">
                  <c:v>2025-12-24 10:48:06.720</c:v>
                </c:pt>
                <c:pt idx="37134">
                  <c:v>2025-12-24 10:48:06.826</c:v>
                </c:pt>
                <c:pt idx="37135">
                  <c:v>2025-12-24 10:48:06.933</c:v>
                </c:pt>
                <c:pt idx="37136">
                  <c:v>2025-12-24 10:48:07.040</c:v>
                </c:pt>
                <c:pt idx="37137">
                  <c:v>2025-12-24 10:48:07.146</c:v>
                </c:pt>
                <c:pt idx="37138">
                  <c:v>2025-12-24 10:48:07.253</c:v>
                </c:pt>
                <c:pt idx="37139">
                  <c:v>2025-12-24 10:48:07.360</c:v>
                </c:pt>
                <c:pt idx="37140">
                  <c:v>2025-12-24 10:48:07.466</c:v>
                </c:pt>
                <c:pt idx="37141">
                  <c:v>2025-12-24 10:48:07.573</c:v>
                </c:pt>
                <c:pt idx="37142">
                  <c:v>2025-12-24 10:48:07.680</c:v>
                </c:pt>
                <c:pt idx="37143">
                  <c:v>2025-12-24 10:48:07.786</c:v>
                </c:pt>
                <c:pt idx="37144">
                  <c:v>2025-12-24 10:48:07.893</c:v>
                </c:pt>
                <c:pt idx="37145">
                  <c:v>2025-12-24 10:48:08.000</c:v>
                </c:pt>
                <c:pt idx="37146">
                  <c:v>2025-12-24 10:48:08.106</c:v>
                </c:pt>
                <c:pt idx="37147">
                  <c:v>2025-12-24 10:48:08.213</c:v>
                </c:pt>
                <c:pt idx="37148">
                  <c:v>2025-12-24 10:48:08.320</c:v>
                </c:pt>
                <c:pt idx="37149">
                  <c:v>2025-12-24 10:48:08.426</c:v>
                </c:pt>
                <c:pt idx="37150">
                  <c:v>2025-12-24 10:48:08.533</c:v>
                </c:pt>
                <c:pt idx="37151">
                  <c:v>2025-12-24 10:48:08.640</c:v>
                </c:pt>
                <c:pt idx="37152">
                  <c:v>2025-12-24 10:48:08.746</c:v>
                </c:pt>
                <c:pt idx="37153">
                  <c:v>2025-12-24 10:48:08.853</c:v>
                </c:pt>
                <c:pt idx="37154">
                  <c:v>2025-12-24 10:48:08.960</c:v>
                </c:pt>
                <c:pt idx="37155">
                  <c:v>2025-12-24 10:48:09.066</c:v>
                </c:pt>
                <c:pt idx="37156">
                  <c:v>2025-12-24 10:48:09.173</c:v>
                </c:pt>
                <c:pt idx="37157">
                  <c:v>2025-12-24 10:48:09.280</c:v>
                </c:pt>
                <c:pt idx="37158">
                  <c:v>2025-12-24 10:48:09.386</c:v>
                </c:pt>
                <c:pt idx="37159">
                  <c:v>2025-12-24 10:48:09.493</c:v>
                </c:pt>
                <c:pt idx="37160">
                  <c:v>2025-12-24 10:48:09.600</c:v>
                </c:pt>
                <c:pt idx="37161">
                  <c:v>2025-12-24 10:48:09.706</c:v>
                </c:pt>
                <c:pt idx="37162">
                  <c:v>2025-12-24 10:48:09.813</c:v>
                </c:pt>
                <c:pt idx="37163">
                  <c:v>2025-12-24 10:48:09.920</c:v>
                </c:pt>
                <c:pt idx="37164">
                  <c:v>2025-12-24 10:48:10.026</c:v>
                </c:pt>
                <c:pt idx="37165">
                  <c:v>2025-12-24 10:48:10.133</c:v>
                </c:pt>
                <c:pt idx="37166">
                  <c:v>2025-12-24 10:48:10.240</c:v>
                </c:pt>
                <c:pt idx="37167">
                  <c:v>2025-12-24 10:48:10.346</c:v>
                </c:pt>
                <c:pt idx="37168">
                  <c:v>2025-12-24 10:48:10.453</c:v>
                </c:pt>
                <c:pt idx="37169">
                  <c:v>2025-12-24 10:48:10.560</c:v>
                </c:pt>
                <c:pt idx="37170">
                  <c:v>2025-12-24 10:48:10.666</c:v>
                </c:pt>
                <c:pt idx="37171">
                  <c:v>2025-12-24 10:48:10.773</c:v>
                </c:pt>
                <c:pt idx="37172">
                  <c:v>2025-12-24 10:48:10.880</c:v>
                </c:pt>
                <c:pt idx="37173">
                  <c:v>2025-12-24 10:48:10.986</c:v>
                </c:pt>
                <c:pt idx="37174">
                  <c:v>2025-12-24 10:48:11.093</c:v>
                </c:pt>
                <c:pt idx="37175">
                  <c:v>2025-12-24 10:48:11.200</c:v>
                </c:pt>
                <c:pt idx="37176">
                  <c:v>2025-12-24 10:48:11.306</c:v>
                </c:pt>
                <c:pt idx="37177">
                  <c:v>2025-12-24 10:48:11.413</c:v>
                </c:pt>
                <c:pt idx="37178">
                  <c:v>2025-12-24 10:48:11.520</c:v>
                </c:pt>
                <c:pt idx="37179">
                  <c:v>2025-12-24 10:48:11.626</c:v>
                </c:pt>
                <c:pt idx="37180">
                  <c:v>2025-12-24 10:48:11.733</c:v>
                </c:pt>
                <c:pt idx="37181">
                  <c:v>2025-12-24 10:48:11.840</c:v>
                </c:pt>
                <c:pt idx="37182">
                  <c:v>2025-12-24 10:48:11.946</c:v>
                </c:pt>
                <c:pt idx="37183">
                  <c:v>2025-12-24 10:48:12.053</c:v>
                </c:pt>
                <c:pt idx="37184">
                  <c:v>2025-12-24 10:48:12.160</c:v>
                </c:pt>
                <c:pt idx="37185">
                  <c:v>2025-12-24 10:48:12.266</c:v>
                </c:pt>
                <c:pt idx="37186">
                  <c:v>2025-12-24 10:48:12.373</c:v>
                </c:pt>
                <c:pt idx="37187">
                  <c:v>2025-12-24 10:48:12.480</c:v>
                </c:pt>
                <c:pt idx="37188">
                  <c:v>2025-12-24 10:48:12.586</c:v>
                </c:pt>
                <c:pt idx="37189">
                  <c:v>2025-12-24 10:48:12.693</c:v>
                </c:pt>
                <c:pt idx="37190">
                  <c:v>2025-12-24 10:48:12.800</c:v>
                </c:pt>
                <c:pt idx="37191">
                  <c:v>2025-12-24 10:48:12.906</c:v>
                </c:pt>
                <c:pt idx="37192">
                  <c:v>2025-12-24 10:48:13.013</c:v>
                </c:pt>
                <c:pt idx="37193">
                  <c:v>2025-12-24 10:48:13.120</c:v>
                </c:pt>
                <c:pt idx="37194">
                  <c:v>2025-12-24 10:48:13.226</c:v>
                </c:pt>
                <c:pt idx="37195">
                  <c:v>2025-12-24 10:48:13.333</c:v>
                </c:pt>
                <c:pt idx="37196">
                  <c:v>2025-12-24 10:48:13.440</c:v>
                </c:pt>
                <c:pt idx="37197">
                  <c:v>2025-12-24 10:48:13.546</c:v>
                </c:pt>
                <c:pt idx="37198">
                  <c:v>2025-12-24 10:48:13.653</c:v>
                </c:pt>
                <c:pt idx="37199">
                  <c:v>2025-12-24 10:48:13.760</c:v>
                </c:pt>
                <c:pt idx="37200">
                  <c:v>2025-12-24 10:48:13.866</c:v>
                </c:pt>
                <c:pt idx="37201">
                  <c:v>2025-12-24 10:48:13.973</c:v>
                </c:pt>
                <c:pt idx="37202">
                  <c:v>2025-12-24 10:48:14.080</c:v>
                </c:pt>
                <c:pt idx="37203">
                  <c:v>2025-12-24 10:48:14.186</c:v>
                </c:pt>
                <c:pt idx="37204">
                  <c:v>2025-12-24 10:48:14.293</c:v>
                </c:pt>
                <c:pt idx="37205">
                  <c:v>2025-12-24 10:48:14.400</c:v>
                </c:pt>
                <c:pt idx="37206">
                  <c:v>2025-12-24 10:48:14.506</c:v>
                </c:pt>
                <c:pt idx="37207">
                  <c:v>2025-12-24 10:48:14.613</c:v>
                </c:pt>
                <c:pt idx="37208">
                  <c:v>2025-12-24 10:48:14.720</c:v>
                </c:pt>
                <c:pt idx="37209">
                  <c:v>2025-12-24 10:48:14.826</c:v>
                </c:pt>
                <c:pt idx="37210">
                  <c:v>2025-12-24 10:48:14.933</c:v>
                </c:pt>
                <c:pt idx="37211">
                  <c:v>2025-12-24 10:48:15.040</c:v>
                </c:pt>
                <c:pt idx="37212">
                  <c:v>2025-12-24 10:48:15.146</c:v>
                </c:pt>
                <c:pt idx="37213">
                  <c:v>2025-12-24 10:48:15.253</c:v>
                </c:pt>
                <c:pt idx="37214">
                  <c:v>2025-12-24 10:48:15.360</c:v>
                </c:pt>
                <c:pt idx="37215">
                  <c:v>2025-12-24 10:48:15.466</c:v>
                </c:pt>
                <c:pt idx="37216">
                  <c:v>2025-12-24 10:48:15.573</c:v>
                </c:pt>
                <c:pt idx="37217">
                  <c:v>2025-12-24 10:48:15.680</c:v>
                </c:pt>
                <c:pt idx="37218">
                  <c:v>2025-12-24 10:48:15.786</c:v>
                </c:pt>
                <c:pt idx="37219">
                  <c:v>2025-12-24 10:48:15.893</c:v>
                </c:pt>
                <c:pt idx="37220">
                  <c:v>2025-12-24 10:48:16.000</c:v>
                </c:pt>
                <c:pt idx="37221">
                  <c:v>2025-12-24 10:48:16.106</c:v>
                </c:pt>
                <c:pt idx="37222">
                  <c:v>2025-12-24 10:48:16.213</c:v>
                </c:pt>
                <c:pt idx="37223">
                  <c:v>2025-12-24 10:48:16.320</c:v>
                </c:pt>
                <c:pt idx="37224">
                  <c:v>2025-12-24 10:48:16.426</c:v>
                </c:pt>
                <c:pt idx="37225">
                  <c:v>2025-12-24 10:48:16.533</c:v>
                </c:pt>
                <c:pt idx="37226">
                  <c:v>2025-12-24 10:48:16.640</c:v>
                </c:pt>
                <c:pt idx="37227">
                  <c:v>2025-12-24 10:48:16.746</c:v>
                </c:pt>
                <c:pt idx="37228">
                  <c:v>2025-12-24 10:48:16.853</c:v>
                </c:pt>
                <c:pt idx="37229">
                  <c:v>2025-12-24 10:48:16.960</c:v>
                </c:pt>
                <c:pt idx="37230">
                  <c:v>2025-12-24 10:48:17.066</c:v>
                </c:pt>
                <c:pt idx="37231">
                  <c:v>2025-12-24 10:48:17.173</c:v>
                </c:pt>
                <c:pt idx="37232">
                  <c:v>2025-12-24 10:48:17.280</c:v>
                </c:pt>
                <c:pt idx="37233">
                  <c:v>2025-12-24 10:48:17.386</c:v>
                </c:pt>
                <c:pt idx="37234">
                  <c:v>2025-12-24 10:48:17.493</c:v>
                </c:pt>
                <c:pt idx="37235">
                  <c:v>2025-12-24 10:48:17.600</c:v>
                </c:pt>
                <c:pt idx="37236">
                  <c:v>2025-12-24 10:48:17.706</c:v>
                </c:pt>
                <c:pt idx="37237">
                  <c:v>2025-12-24 10:48:17.813</c:v>
                </c:pt>
                <c:pt idx="37238">
                  <c:v>2025-12-24 10:48:17.920</c:v>
                </c:pt>
                <c:pt idx="37239">
                  <c:v>2025-12-24 10:48:18.026</c:v>
                </c:pt>
                <c:pt idx="37240">
                  <c:v>2025-12-24 10:48:18.133</c:v>
                </c:pt>
                <c:pt idx="37241">
                  <c:v>2025-12-24 10:48:18.240</c:v>
                </c:pt>
                <c:pt idx="37242">
                  <c:v>2025-12-24 10:48:18.346</c:v>
                </c:pt>
                <c:pt idx="37243">
                  <c:v>2025-12-24 10:48:18.453</c:v>
                </c:pt>
                <c:pt idx="37244">
                  <c:v>2025-12-24 10:48:18.560</c:v>
                </c:pt>
                <c:pt idx="37245">
                  <c:v>2025-12-24 10:48:18.666</c:v>
                </c:pt>
                <c:pt idx="37246">
                  <c:v>2025-12-24 10:48:18.773</c:v>
                </c:pt>
                <c:pt idx="37247">
                  <c:v>2025-12-24 10:48:18.880</c:v>
                </c:pt>
                <c:pt idx="37248">
                  <c:v>2025-12-24 10:48:18.986</c:v>
                </c:pt>
                <c:pt idx="37249">
                  <c:v>2025-12-24 10:48:19.093</c:v>
                </c:pt>
                <c:pt idx="37250">
                  <c:v>2025-12-24 10:48:19.200</c:v>
                </c:pt>
                <c:pt idx="37251">
                  <c:v>2025-12-24 10:48:19.306</c:v>
                </c:pt>
                <c:pt idx="37252">
                  <c:v>2025-12-24 10:48:19.413</c:v>
                </c:pt>
                <c:pt idx="37253">
                  <c:v>2025-12-24 10:48:19.520</c:v>
                </c:pt>
                <c:pt idx="37254">
                  <c:v>2025-12-24 10:48:19.626</c:v>
                </c:pt>
                <c:pt idx="37255">
                  <c:v>2025-12-24 10:48:19.733</c:v>
                </c:pt>
                <c:pt idx="37256">
                  <c:v>2025-12-24 10:48:19.840</c:v>
                </c:pt>
                <c:pt idx="37257">
                  <c:v>2025-12-24 10:48:19.946</c:v>
                </c:pt>
                <c:pt idx="37258">
                  <c:v>2025-12-24 10:48:20.053</c:v>
                </c:pt>
                <c:pt idx="37259">
                  <c:v>2025-12-24 10:48:20.160</c:v>
                </c:pt>
                <c:pt idx="37260">
                  <c:v>2025-12-24 10:48:20.266</c:v>
                </c:pt>
                <c:pt idx="37261">
                  <c:v>2025-12-24 10:48:20.373</c:v>
                </c:pt>
                <c:pt idx="37262">
                  <c:v>2025-12-24 10:48:20.480</c:v>
                </c:pt>
                <c:pt idx="37263">
                  <c:v>2025-12-24 10:48:20.586</c:v>
                </c:pt>
                <c:pt idx="37264">
                  <c:v>2025-12-24 10:48:20.693</c:v>
                </c:pt>
                <c:pt idx="37265">
                  <c:v>2025-12-24 10:48:20.800</c:v>
                </c:pt>
                <c:pt idx="37266">
                  <c:v>2025-12-24 10:48:20.906</c:v>
                </c:pt>
                <c:pt idx="37267">
                  <c:v>2025-12-24 10:48:21.013</c:v>
                </c:pt>
                <c:pt idx="37268">
                  <c:v>2025-12-24 10:48:21.120</c:v>
                </c:pt>
                <c:pt idx="37269">
                  <c:v>2025-12-24 10:48:21.226</c:v>
                </c:pt>
                <c:pt idx="37270">
                  <c:v>2025-12-24 10:48:21.333</c:v>
                </c:pt>
                <c:pt idx="37271">
                  <c:v>2025-12-24 10:48:21.440</c:v>
                </c:pt>
                <c:pt idx="37272">
                  <c:v>2025-12-24 10:48:21.546</c:v>
                </c:pt>
                <c:pt idx="37273">
                  <c:v>2025-12-24 10:48:21.653</c:v>
                </c:pt>
                <c:pt idx="37274">
                  <c:v>2025-12-24 10:48:21.760</c:v>
                </c:pt>
                <c:pt idx="37275">
                  <c:v>2025-12-24 10:48:21.866</c:v>
                </c:pt>
                <c:pt idx="37276">
                  <c:v>2025-12-24 10:48:21.973</c:v>
                </c:pt>
                <c:pt idx="37277">
                  <c:v>2025-12-24 10:48:22.080</c:v>
                </c:pt>
                <c:pt idx="37278">
                  <c:v>2025-12-24 10:48:22.186</c:v>
                </c:pt>
                <c:pt idx="37279">
                  <c:v>2025-12-24 10:48:22.293</c:v>
                </c:pt>
                <c:pt idx="37280">
                  <c:v>2025-12-24 10:48:22.400</c:v>
                </c:pt>
                <c:pt idx="37281">
                  <c:v>2025-12-24 10:48:22.506</c:v>
                </c:pt>
                <c:pt idx="37282">
                  <c:v>2025-12-24 10:48:22.613</c:v>
                </c:pt>
                <c:pt idx="37283">
                  <c:v>2025-12-24 10:48:22.720</c:v>
                </c:pt>
                <c:pt idx="37284">
                  <c:v>2025-12-24 10:48:22.826</c:v>
                </c:pt>
                <c:pt idx="37285">
                  <c:v>2025-12-24 10:48:22.933</c:v>
                </c:pt>
                <c:pt idx="37286">
                  <c:v>2025-12-24 10:48:23.040</c:v>
                </c:pt>
                <c:pt idx="37287">
                  <c:v>2025-12-24 10:48:23.146</c:v>
                </c:pt>
                <c:pt idx="37288">
                  <c:v>2025-12-24 10:48:23.253</c:v>
                </c:pt>
                <c:pt idx="37289">
                  <c:v>2025-12-24 10:48:23.360</c:v>
                </c:pt>
                <c:pt idx="37290">
                  <c:v>2025-12-24 10:48:23.466</c:v>
                </c:pt>
                <c:pt idx="37291">
                  <c:v>2025-12-24 10:48:23.573</c:v>
                </c:pt>
                <c:pt idx="37292">
                  <c:v>2025-12-24 10:48:23.680</c:v>
                </c:pt>
                <c:pt idx="37293">
                  <c:v>2025-12-24 10:48:23.786</c:v>
                </c:pt>
                <c:pt idx="37294">
                  <c:v>2025-12-24 10:48:23.893</c:v>
                </c:pt>
                <c:pt idx="37295">
                  <c:v>2025-12-24 10:48:24.000</c:v>
                </c:pt>
                <c:pt idx="37296">
                  <c:v>2025-12-24 10:48:24.106</c:v>
                </c:pt>
                <c:pt idx="37297">
                  <c:v>2025-12-24 10:48:24.213</c:v>
                </c:pt>
                <c:pt idx="37298">
                  <c:v>2025-12-24 10:48:24.320</c:v>
                </c:pt>
                <c:pt idx="37299">
                  <c:v>2025-12-24 10:48:24.426</c:v>
                </c:pt>
                <c:pt idx="37300">
                  <c:v>2025-12-24 10:48:24.533</c:v>
                </c:pt>
                <c:pt idx="37301">
                  <c:v>2025-12-24 10:48:24.640</c:v>
                </c:pt>
                <c:pt idx="37302">
                  <c:v>2025-12-24 10:48:24.746</c:v>
                </c:pt>
                <c:pt idx="37303">
                  <c:v>2025-12-24 10:48:24.853</c:v>
                </c:pt>
                <c:pt idx="37304">
                  <c:v>2025-12-24 10:48:24.960</c:v>
                </c:pt>
                <c:pt idx="37305">
                  <c:v>2025-12-24 10:48:25.066</c:v>
                </c:pt>
                <c:pt idx="37306">
                  <c:v>2025-12-24 10:48:25.173</c:v>
                </c:pt>
                <c:pt idx="37307">
                  <c:v>2025-12-24 10:48:25.280</c:v>
                </c:pt>
                <c:pt idx="37308">
                  <c:v>2025-12-24 10:48:25.386</c:v>
                </c:pt>
                <c:pt idx="37309">
                  <c:v>2025-12-24 10:48:25.493</c:v>
                </c:pt>
                <c:pt idx="37310">
                  <c:v>2025-12-24 10:48:25.600</c:v>
                </c:pt>
                <c:pt idx="37311">
                  <c:v>2025-12-24 10:48:25.706</c:v>
                </c:pt>
                <c:pt idx="37312">
                  <c:v>2025-12-24 10:48:25.813</c:v>
                </c:pt>
                <c:pt idx="37313">
                  <c:v>2025-12-24 10:48:25.920</c:v>
                </c:pt>
                <c:pt idx="37314">
                  <c:v>2025-12-24 10:48:26.026</c:v>
                </c:pt>
                <c:pt idx="37315">
                  <c:v>2025-12-24 10:48:26.133</c:v>
                </c:pt>
                <c:pt idx="37316">
                  <c:v>2025-12-24 10:48:26.240</c:v>
                </c:pt>
                <c:pt idx="37317">
                  <c:v>2025-12-24 10:48:26.346</c:v>
                </c:pt>
                <c:pt idx="37318">
                  <c:v>2025-12-24 10:48:26.453</c:v>
                </c:pt>
                <c:pt idx="37319">
                  <c:v>2025-12-24 10:48:26.560</c:v>
                </c:pt>
                <c:pt idx="37320">
                  <c:v>2025-12-24 10:48:26.666</c:v>
                </c:pt>
                <c:pt idx="37321">
                  <c:v>2025-12-24 10:48:26.773</c:v>
                </c:pt>
                <c:pt idx="37322">
                  <c:v>2025-12-24 10:48:26.880</c:v>
                </c:pt>
                <c:pt idx="37323">
                  <c:v>2025-12-24 10:48:26.986</c:v>
                </c:pt>
                <c:pt idx="37324">
                  <c:v>2025-12-24 10:48:27.093</c:v>
                </c:pt>
                <c:pt idx="37325">
                  <c:v>2025-12-24 10:48:27.200</c:v>
                </c:pt>
                <c:pt idx="37326">
                  <c:v>2025-12-24 10:48:27.306</c:v>
                </c:pt>
                <c:pt idx="37327">
                  <c:v>2025-12-24 10:48:27.413</c:v>
                </c:pt>
                <c:pt idx="37328">
                  <c:v>2025-12-24 10:48:27.520</c:v>
                </c:pt>
                <c:pt idx="37329">
                  <c:v>2025-12-24 10:48:27.626</c:v>
                </c:pt>
                <c:pt idx="37330">
                  <c:v>2025-12-24 10:48:27.733</c:v>
                </c:pt>
                <c:pt idx="37331">
                  <c:v>2025-12-24 10:48:27.840</c:v>
                </c:pt>
                <c:pt idx="37332">
                  <c:v>2025-12-24 10:48:27.946</c:v>
                </c:pt>
                <c:pt idx="37333">
                  <c:v>2025-12-24 10:48:28.053</c:v>
                </c:pt>
                <c:pt idx="37334">
                  <c:v>2025-12-24 10:48:28.160</c:v>
                </c:pt>
                <c:pt idx="37335">
                  <c:v>2025-12-24 10:48:28.266</c:v>
                </c:pt>
                <c:pt idx="37336">
                  <c:v>2025-12-24 10:48:28.373</c:v>
                </c:pt>
                <c:pt idx="37337">
                  <c:v>2025-12-24 10:48:28.480</c:v>
                </c:pt>
                <c:pt idx="37338">
                  <c:v>2025-12-24 10:48:28.586</c:v>
                </c:pt>
                <c:pt idx="37339">
                  <c:v>2025-12-24 10:48:28.693</c:v>
                </c:pt>
                <c:pt idx="37340">
                  <c:v>2025-12-24 10:48:28.800</c:v>
                </c:pt>
                <c:pt idx="37341">
                  <c:v>2025-12-24 10:48:28.906</c:v>
                </c:pt>
                <c:pt idx="37342">
                  <c:v>2025-12-24 10:48:29.013</c:v>
                </c:pt>
                <c:pt idx="37343">
                  <c:v>2025-12-24 10:48:29.120</c:v>
                </c:pt>
                <c:pt idx="37344">
                  <c:v>2025-12-24 10:48:29.226</c:v>
                </c:pt>
                <c:pt idx="37345">
                  <c:v>2025-12-24 10:48:29.333</c:v>
                </c:pt>
                <c:pt idx="37346">
                  <c:v>2025-12-24 10:48:29.440</c:v>
                </c:pt>
                <c:pt idx="37347">
                  <c:v>2025-12-24 10:48:29.546</c:v>
                </c:pt>
                <c:pt idx="37348">
                  <c:v>2025-12-24 10:48:29.653</c:v>
                </c:pt>
                <c:pt idx="37349">
                  <c:v>2025-12-24 10:48:29.760</c:v>
                </c:pt>
                <c:pt idx="37350">
                  <c:v>2025-12-24 10:48:29.866</c:v>
                </c:pt>
                <c:pt idx="37351">
                  <c:v>2025-12-24 10:48:29.973</c:v>
                </c:pt>
                <c:pt idx="37352">
                  <c:v>2025-12-24 10:48:30.080</c:v>
                </c:pt>
                <c:pt idx="37353">
                  <c:v>2025-12-24 10:48:30.186</c:v>
                </c:pt>
                <c:pt idx="37354">
                  <c:v>2025-12-24 10:48:30.293</c:v>
                </c:pt>
                <c:pt idx="37355">
                  <c:v>2025-12-24 10:48:30.400</c:v>
                </c:pt>
                <c:pt idx="37356">
                  <c:v>2025-12-24 10:48:30.506</c:v>
                </c:pt>
                <c:pt idx="37357">
                  <c:v>2025-12-24 10:48:30.613</c:v>
                </c:pt>
                <c:pt idx="37358">
                  <c:v>2025-12-24 10:48:30.720</c:v>
                </c:pt>
                <c:pt idx="37359">
                  <c:v>2025-12-24 10:48:30.826</c:v>
                </c:pt>
                <c:pt idx="37360">
                  <c:v>2025-12-24 10:48:30.933</c:v>
                </c:pt>
                <c:pt idx="37361">
                  <c:v>2025-12-24 10:48:31.040</c:v>
                </c:pt>
                <c:pt idx="37362">
                  <c:v>2025-12-24 10:48:31.146</c:v>
                </c:pt>
                <c:pt idx="37363">
                  <c:v>2025-12-24 10:48:31.253</c:v>
                </c:pt>
                <c:pt idx="37364">
                  <c:v>2025-12-24 10:48:31.360</c:v>
                </c:pt>
                <c:pt idx="37365">
                  <c:v>2025-12-24 10:48:31.466</c:v>
                </c:pt>
                <c:pt idx="37366">
                  <c:v>2025-12-24 10:48:31.573</c:v>
                </c:pt>
                <c:pt idx="37367">
                  <c:v>2025-12-24 10:48:31.680</c:v>
                </c:pt>
                <c:pt idx="37368">
                  <c:v>2025-12-24 10:48:31.786</c:v>
                </c:pt>
                <c:pt idx="37369">
                  <c:v>2025-12-24 10:48:31.893</c:v>
                </c:pt>
                <c:pt idx="37370">
                  <c:v>2025-12-24 10:48:32.000</c:v>
                </c:pt>
                <c:pt idx="37371">
                  <c:v>2025-12-24 10:48:32.106</c:v>
                </c:pt>
                <c:pt idx="37372">
                  <c:v>2025-12-24 10:48:32.213</c:v>
                </c:pt>
                <c:pt idx="37373">
                  <c:v>2025-12-24 10:48:32.320</c:v>
                </c:pt>
                <c:pt idx="37374">
                  <c:v>2025-12-24 10:48:32.426</c:v>
                </c:pt>
                <c:pt idx="37375">
                  <c:v>2025-12-24 10:48:32.533</c:v>
                </c:pt>
                <c:pt idx="37376">
                  <c:v>2025-12-24 10:48:32.640</c:v>
                </c:pt>
                <c:pt idx="37377">
                  <c:v>2025-12-24 10:48:32.746</c:v>
                </c:pt>
                <c:pt idx="37378">
                  <c:v>2025-12-24 10:48:32.853</c:v>
                </c:pt>
                <c:pt idx="37379">
                  <c:v>2025-12-24 10:48:32.960</c:v>
                </c:pt>
                <c:pt idx="37380">
                  <c:v>2025-12-24 10:48:33.066</c:v>
                </c:pt>
                <c:pt idx="37381">
                  <c:v>2025-12-24 10:48:33.173</c:v>
                </c:pt>
                <c:pt idx="37382">
                  <c:v>2025-12-24 10:48:33.280</c:v>
                </c:pt>
                <c:pt idx="37383">
                  <c:v>2025-12-24 10:48:33.386</c:v>
                </c:pt>
                <c:pt idx="37384">
                  <c:v>2025-12-24 10:48:33.493</c:v>
                </c:pt>
                <c:pt idx="37385">
                  <c:v>2025-12-24 10:48:33.600</c:v>
                </c:pt>
                <c:pt idx="37386">
                  <c:v>2025-12-24 10:48:33.706</c:v>
                </c:pt>
                <c:pt idx="37387">
                  <c:v>2025-12-24 10:48:33.813</c:v>
                </c:pt>
                <c:pt idx="37388">
                  <c:v>2025-12-24 10:48:33.920</c:v>
                </c:pt>
                <c:pt idx="37389">
                  <c:v>2025-12-24 10:48:34.026</c:v>
                </c:pt>
                <c:pt idx="37390">
                  <c:v>2025-12-24 10:48:34.133</c:v>
                </c:pt>
                <c:pt idx="37391">
                  <c:v>2025-12-24 10:48:34.240</c:v>
                </c:pt>
                <c:pt idx="37392">
                  <c:v>2025-12-24 10:48:34.346</c:v>
                </c:pt>
                <c:pt idx="37393">
                  <c:v>2025-12-24 10:48:34.453</c:v>
                </c:pt>
                <c:pt idx="37394">
                  <c:v>2025-12-24 10:48:34.560</c:v>
                </c:pt>
                <c:pt idx="37395">
                  <c:v>2025-12-24 10:48:34.666</c:v>
                </c:pt>
                <c:pt idx="37396">
                  <c:v>2025-12-24 10:48:34.773</c:v>
                </c:pt>
                <c:pt idx="37397">
                  <c:v>2025-12-24 10:48:34.880</c:v>
                </c:pt>
                <c:pt idx="37398">
                  <c:v>2025-12-24 10:48:34.986</c:v>
                </c:pt>
                <c:pt idx="37399">
                  <c:v>2025-12-24 10:48:35.093</c:v>
                </c:pt>
                <c:pt idx="37400">
                  <c:v>2025-12-24 10:48:35.200</c:v>
                </c:pt>
                <c:pt idx="37401">
                  <c:v>2025-12-24 10:48:35.306</c:v>
                </c:pt>
                <c:pt idx="37402">
                  <c:v>2025-12-24 10:48:35.413</c:v>
                </c:pt>
                <c:pt idx="37403">
                  <c:v>2025-12-24 10:48:35.520</c:v>
                </c:pt>
                <c:pt idx="37404">
                  <c:v>2025-12-24 10:48:35.626</c:v>
                </c:pt>
                <c:pt idx="37405">
                  <c:v>2025-12-24 10:48:35.733</c:v>
                </c:pt>
                <c:pt idx="37406">
                  <c:v>2025-12-24 10:48:35.840</c:v>
                </c:pt>
                <c:pt idx="37407">
                  <c:v>2025-12-24 10:48:35.946</c:v>
                </c:pt>
                <c:pt idx="37408">
                  <c:v>2025-12-24 10:48:36.053</c:v>
                </c:pt>
                <c:pt idx="37409">
                  <c:v>2025-12-24 10:48:36.160</c:v>
                </c:pt>
                <c:pt idx="37410">
                  <c:v>2025-12-24 10:48:36.266</c:v>
                </c:pt>
                <c:pt idx="37411">
                  <c:v>2025-12-24 10:48:36.373</c:v>
                </c:pt>
                <c:pt idx="37412">
                  <c:v>2025-12-24 10:48:36.480</c:v>
                </c:pt>
                <c:pt idx="37413">
                  <c:v>2025-12-24 10:48:36.586</c:v>
                </c:pt>
                <c:pt idx="37414">
                  <c:v>2025-12-24 10:48:36.693</c:v>
                </c:pt>
                <c:pt idx="37415">
                  <c:v>2025-12-24 10:48:36.800</c:v>
                </c:pt>
                <c:pt idx="37416">
                  <c:v>2025-12-24 10:48:36.906</c:v>
                </c:pt>
                <c:pt idx="37417">
                  <c:v>2025-12-24 10:48:37.013</c:v>
                </c:pt>
                <c:pt idx="37418">
                  <c:v>2025-12-24 10:48:37.120</c:v>
                </c:pt>
                <c:pt idx="37419">
                  <c:v>2025-12-24 10:48:37.226</c:v>
                </c:pt>
                <c:pt idx="37420">
                  <c:v>2025-12-24 10:48:37.333</c:v>
                </c:pt>
                <c:pt idx="37421">
                  <c:v>2025-12-24 10:48:37.440</c:v>
                </c:pt>
                <c:pt idx="37422">
                  <c:v>2025-12-24 10:48:37.546</c:v>
                </c:pt>
                <c:pt idx="37423">
                  <c:v>2025-12-24 10:48:37.653</c:v>
                </c:pt>
                <c:pt idx="37424">
                  <c:v>2025-12-24 10:48:37.760</c:v>
                </c:pt>
                <c:pt idx="37425">
                  <c:v>2025-12-24 10:48:37.866</c:v>
                </c:pt>
                <c:pt idx="37426">
                  <c:v>2025-12-24 10:48:37.973</c:v>
                </c:pt>
                <c:pt idx="37427">
                  <c:v>2025-12-24 10:48:38.080</c:v>
                </c:pt>
                <c:pt idx="37428">
                  <c:v>2025-12-24 10:48:38.186</c:v>
                </c:pt>
                <c:pt idx="37429">
                  <c:v>2025-12-24 10:48:38.293</c:v>
                </c:pt>
                <c:pt idx="37430">
                  <c:v>2025-12-24 10:48:38.400</c:v>
                </c:pt>
                <c:pt idx="37431">
                  <c:v>2025-12-24 10:48:38.506</c:v>
                </c:pt>
                <c:pt idx="37432">
                  <c:v>2025-12-24 10:48:38.613</c:v>
                </c:pt>
                <c:pt idx="37433">
                  <c:v>2025-12-24 10:48:38.720</c:v>
                </c:pt>
                <c:pt idx="37434">
                  <c:v>2025-12-24 10:48:38.826</c:v>
                </c:pt>
                <c:pt idx="37435">
                  <c:v>2025-12-24 10:48:38.933</c:v>
                </c:pt>
                <c:pt idx="37436">
                  <c:v>2025-12-24 10:48:39.040</c:v>
                </c:pt>
                <c:pt idx="37437">
                  <c:v>2025-12-24 10:48:39.146</c:v>
                </c:pt>
                <c:pt idx="37438">
                  <c:v>2025-12-24 10:48:39.253</c:v>
                </c:pt>
                <c:pt idx="37439">
                  <c:v>2025-12-24 10:48:39.360</c:v>
                </c:pt>
                <c:pt idx="37440">
                  <c:v>2025-12-24 10:48:39.466</c:v>
                </c:pt>
                <c:pt idx="37441">
                  <c:v>2025-12-24 10:48:39.573</c:v>
                </c:pt>
                <c:pt idx="37442">
                  <c:v>2025-12-24 10:48:39.680</c:v>
                </c:pt>
                <c:pt idx="37443">
                  <c:v>2025-12-24 10:48:39.786</c:v>
                </c:pt>
                <c:pt idx="37444">
                  <c:v>2025-12-24 10:48:39.893</c:v>
                </c:pt>
                <c:pt idx="37445">
                  <c:v>2025-12-24 10:48:40.000</c:v>
                </c:pt>
                <c:pt idx="37446">
                  <c:v>2025-12-24 10:48:40.106</c:v>
                </c:pt>
                <c:pt idx="37447">
                  <c:v>2025-12-24 10:48:40.213</c:v>
                </c:pt>
                <c:pt idx="37448">
                  <c:v>2025-12-24 10:48:40.320</c:v>
                </c:pt>
                <c:pt idx="37449">
                  <c:v>2025-12-24 10:48:40.426</c:v>
                </c:pt>
                <c:pt idx="37450">
                  <c:v>2025-12-24 10:48:40.533</c:v>
                </c:pt>
                <c:pt idx="37451">
                  <c:v>2025-12-24 10:48:40.640</c:v>
                </c:pt>
                <c:pt idx="37452">
                  <c:v>2025-12-24 10:48:40.746</c:v>
                </c:pt>
                <c:pt idx="37453">
                  <c:v>2025-12-24 10:48:40.853</c:v>
                </c:pt>
                <c:pt idx="37454">
                  <c:v>2025-12-24 10:48:40.960</c:v>
                </c:pt>
                <c:pt idx="37455">
                  <c:v>2025-12-24 10:48:41.066</c:v>
                </c:pt>
                <c:pt idx="37456">
                  <c:v>2025-12-24 10:48:41.173</c:v>
                </c:pt>
                <c:pt idx="37457">
                  <c:v>2025-12-24 10:48:41.280</c:v>
                </c:pt>
                <c:pt idx="37458">
                  <c:v>2025-12-24 10:48:41.386</c:v>
                </c:pt>
                <c:pt idx="37459">
                  <c:v>2025-12-24 10:48:41.493</c:v>
                </c:pt>
                <c:pt idx="37460">
                  <c:v>2025-12-24 10:48:41.600</c:v>
                </c:pt>
                <c:pt idx="37461">
                  <c:v>2025-12-24 10:48:41.706</c:v>
                </c:pt>
                <c:pt idx="37462">
                  <c:v>2025-12-24 10:48:41.813</c:v>
                </c:pt>
                <c:pt idx="37463">
                  <c:v>2025-12-24 10:48:41.920</c:v>
                </c:pt>
                <c:pt idx="37464">
                  <c:v>2025-12-24 10:48:42.026</c:v>
                </c:pt>
                <c:pt idx="37465">
                  <c:v>2025-12-24 10:48:42.133</c:v>
                </c:pt>
                <c:pt idx="37466">
                  <c:v>2025-12-24 10:48:42.240</c:v>
                </c:pt>
                <c:pt idx="37467">
                  <c:v>2025-12-24 10:48:42.346</c:v>
                </c:pt>
                <c:pt idx="37468">
                  <c:v>2025-12-24 10:48:42.453</c:v>
                </c:pt>
                <c:pt idx="37469">
                  <c:v>2025-12-24 10:48:42.560</c:v>
                </c:pt>
                <c:pt idx="37470">
                  <c:v>2025-12-24 10:48:42.666</c:v>
                </c:pt>
                <c:pt idx="37471">
                  <c:v>2025-12-24 10:48:42.773</c:v>
                </c:pt>
                <c:pt idx="37472">
                  <c:v>2025-12-24 10:48:42.880</c:v>
                </c:pt>
                <c:pt idx="37473">
                  <c:v>2025-12-24 10:48:42.986</c:v>
                </c:pt>
                <c:pt idx="37474">
                  <c:v>2025-12-24 10:48:43.093</c:v>
                </c:pt>
                <c:pt idx="37475">
                  <c:v>2025-12-24 10:48:43.200</c:v>
                </c:pt>
                <c:pt idx="37476">
                  <c:v>2025-12-24 10:48:43.306</c:v>
                </c:pt>
                <c:pt idx="37477">
                  <c:v>2025-12-24 10:48:43.413</c:v>
                </c:pt>
                <c:pt idx="37478">
                  <c:v>2025-12-24 10:48:43.520</c:v>
                </c:pt>
                <c:pt idx="37479">
                  <c:v>2025-12-24 10:48:43.626</c:v>
                </c:pt>
                <c:pt idx="37480">
                  <c:v>2025-12-24 10:48:43.733</c:v>
                </c:pt>
                <c:pt idx="37481">
                  <c:v>2025-12-24 10:48:43.840</c:v>
                </c:pt>
                <c:pt idx="37482">
                  <c:v>2025-12-24 10:48:43.946</c:v>
                </c:pt>
                <c:pt idx="37483">
                  <c:v>2025-12-24 10:48:44.053</c:v>
                </c:pt>
                <c:pt idx="37484">
                  <c:v>2025-12-24 10:48:44.160</c:v>
                </c:pt>
                <c:pt idx="37485">
                  <c:v>2025-12-24 10:48:44.266</c:v>
                </c:pt>
                <c:pt idx="37486">
                  <c:v>2025-12-24 10:48:44.373</c:v>
                </c:pt>
                <c:pt idx="37487">
                  <c:v>2025-12-24 10:48:44.480</c:v>
                </c:pt>
                <c:pt idx="37488">
                  <c:v>2025-12-24 10:48:44.586</c:v>
                </c:pt>
                <c:pt idx="37489">
                  <c:v>2025-12-24 10:48:44.693</c:v>
                </c:pt>
                <c:pt idx="37490">
                  <c:v>2025-12-24 10:48:44.800</c:v>
                </c:pt>
                <c:pt idx="37491">
                  <c:v>2025-12-24 10:48:44.906</c:v>
                </c:pt>
                <c:pt idx="37492">
                  <c:v>2025-12-24 10:48:45.013</c:v>
                </c:pt>
                <c:pt idx="37493">
                  <c:v>2025-12-24 10:48:45.120</c:v>
                </c:pt>
                <c:pt idx="37494">
                  <c:v>2025-12-24 10:48:45.226</c:v>
                </c:pt>
                <c:pt idx="37495">
                  <c:v>2025-12-24 10:48:45.333</c:v>
                </c:pt>
                <c:pt idx="37496">
                  <c:v>2025-12-24 10:48:45.440</c:v>
                </c:pt>
                <c:pt idx="37497">
                  <c:v>2025-12-24 10:48:45.546</c:v>
                </c:pt>
                <c:pt idx="37498">
                  <c:v>2025-12-24 10:48:45.653</c:v>
                </c:pt>
                <c:pt idx="37499">
                  <c:v>2025-12-24 10:48:45.760</c:v>
                </c:pt>
                <c:pt idx="37500">
                  <c:v>2025-12-24 10:48:45.866</c:v>
                </c:pt>
                <c:pt idx="37501">
                  <c:v>2025-12-24 10:48:45.973</c:v>
                </c:pt>
                <c:pt idx="37502">
                  <c:v>2025-12-24 10:48:46.080</c:v>
                </c:pt>
                <c:pt idx="37503">
                  <c:v>2025-12-24 10:48:46.186</c:v>
                </c:pt>
                <c:pt idx="37504">
                  <c:v>2025-12-24 10:48:46.293</c:v>
                </c:pt>
                <c:pt idx="37505">
                  <c:v>2025-12-24 10:48:46.400</c:v>
                </c:pt>
                <c:pt idx="37506">
                  <c:v>2025-12-24 10:48:46.506</c:v>
                </c:pt>
                <c:pt idx="37507">
                  <c:v>2025-12-24 10:48:46.613</c:v>
                </c:pt>
                <c:pt idx="37508">
                  <c:v>2025-12-24 10:48:46.720</c:v>
                </c:pt>
                <c:pt idx="37509">
                  <c:v>2025-12-24 10:48:46.826</c:v>
                </c:pt>
                <c:pt idx="37510">
                  <c:v>2025-12-24 10:48:46.933</c:v>
                </c:pt>
                <c:pt idx="37511">
                  <c:v>2025-12-24 10:48:47.040</c:v>
                </c:pt>
                <c:pt idx="37512">
                  <c:v>2025-12-24 10:48:47.146</c:v>
                </c:pt>
                <c:pt idx="37513">
                  <c:v>2025-12-24 10:48:47.253</c:v>
                </c:pt>
                <c:pt idx="37514">
                  <c:v>2025-12-24 10:48:47.360</c:v>
                </c:pt>
                <c:pt idx="37515">
                  <c:v>2025-12-24 10:48:47.466</c:v>
                </c:pt>
                <c:pt idx="37516">
                  <c:v>2025-12-24 10:48:47.573</c:v>
                </c:pt>
                <c:pt idx="37517">
                  <c:v>2025-12-24 10:48:47.680</c:v>
                </c:pt>
                <c:pt idx="37518">
                  <c:v>2025-12-24 10:48:47.786</c:v>
                </c:pt>
                <c:pt idx="37519">
                  <c:v>2025-12-24 10:48:47.893</c:v>
                </c:pt>
                <c:pt idx="37520">
                  <c:v>2025-12-24 10:48:48.000</c:v>
                </c:pt>
                <c:pt idx="37521">
                  <c:v>2025-12-24 10:48:48.106</c:v>
                </c:pt>
                <c:pt idx="37522">
                  <c:v>2025-12-24 10:48:48.213</c:v>
                </c:pt>
                <c:pt idx="37523">
                  <c:v>2025-12-24 10:48:48.320</c:v>
                </c:pt>
                <c:pt idx="37524">
                  <c:v>2025-12-24 10:48:48.426</c:v>
                </c:pt>
                <c:pt idx="37525">
                  <c:v>2025-12-24 10:48:48.533</c:v>
                </c:pt>
                <c:pt idx="37526">
                  <c:v>2025-12-24 10:48:48.640</c:v>
                </c:pt>
                <c:pt idx="37527">
                  <c:v>2025-12-24 10:48:48.746</c:v>
                </c:pt>
                <c:pt idx="37528">
                  <c:v>2025-12-24 10:48:48.853</c:v>
                </c:pt>
                <c:pt idx="37529">
                  <c:v>2025-12-24 10:48:48.960</c:v>
                </c:pt>
                <c:pt idx="37530">
                  <c:v>2025-12-24 10:48:49.066</c:v>
                </c:pt>
                <c:pt idx="37531">
                  <c:v>2025-12-24 10:48:49.173</c:v>
                </c:pt>
                <c:pt idx="37532">
                  <c:v>2025-12-24 10:48:49.280</c:v>
                </c:pt>
                <c:pt idx="37533">
                  <c:v>2025-12-24 10:48:49.386</c:v>
                </c:pt>
                <c:pt idx="37534">
                  <c:v>2025-12-24 10:48:49.493</c:v>
                </c:pt>
                <c:pt idx="37535">
                  <c:v>2025-12-24 10:48:49.600</c:v>
                </c:pt>
                <c:pt idx="37536">
                  <c:v>2025-12-24 10:48:49.706</c:v>
                </c:pt>
                <c:pt idx="37537">
                  <c:v>2025-12-24 10:48:49.813</c:v>
                </c:pt>
                <c:pt idx="37538">
                  <c:v>2025-12-24 10:48:49.920</c:v>
                </c:pt>
                <c:pt idx="37539">
                  <c:v>2025-12-24 10:48:50.026</c:v>
                </c:pt>
                <c:pt idx="37540">
                  <c:v>2025-12-24 10:48:50.133</c:v>
                </c:pt>
                <c:pt idx="37541">
                  <c:v>2025-12-24 10:48:50.240</c:v>
                </c:pt>
                <c:pt idx="37542">
                  <c:v>2025-12-24 10:48:50.346</c:v>
                </c:pt>
                <c:pt idx="37543">
                  <c:v>2025-12-24 10:48:50.453</c:v>
                </c:pt>
                <c:pt idx="37544">
                  <c:v>2025-12-24 10:48:50.560</c:v>
                </c:pt>
                <c:pt idx="37545">
                  <c:v>2025-12-24 10:48:50.666</c:v>
                </c:pt>
                <c:pt idx="37546">
                  <c:v>2025-12-24 10:48:50.773</c:v>
                </c:pt>
                <c:pt idx="37547">
                  <c:v>2025-12-24 10:48:50.880</c:v>
                </c:pt>
                <c:pt idx="37548">
                  <c:v>2025-12-24 10:48:50.986</c:v>
                </c:pt>
                <c:pt idx="37549">
                  <c:v>2025-12-24 10:48:51.093</c:v>
                </c:pt>
                <c:pt idx="37550">
                  <c:v>2025-12-24 10:48:51.200</c:v>
                </c:pt>
                <c:pt idx="37551">
                  <c:v>2025-12-24 10:48:51.306</c:v>
                </c:pt>
                <c:pt idx="37552">
                  <c:v>2025-12-24 10:48:51.413</c:v>
                </c:pt>
                <c:pt idx="37553">
                  <c:v>2025-12-24 10:48:51.520</c:v>
                </c:pt>
                <c:pt idx="37554">
                  <c:v>2025-12-24 10:48:51.626</c:v>
                </c:pt>
                <c:pt idx="37555">
                  <c:v>2025-12-24 10:48:51.733</c:v>
                </c:pt>
                <c:pt idx="37556">
                  <c:v>2025-12-24 10:48:51.840</c:v>
                </c:pt>
                <c:pt idx="37557">
                  <c:v>2025-12-24 10:48:51.946</c:v>
                </c:pt>
                <c:pt idx="37558">
                  <c:v>2025-12-24 10:48:52.053</c:v>
                </c:pt>
                <c:pt idx="37559">
                  <c:v>2025-12-24 10:48:52.160</c:v>
                </c:pt>
                <c:pt idx="37560">
                  <c:v>2025-12-24 10:48:52.266</c:v>
                </c:pt>
                <c:pt idx="37561">
                  <c:v>2025-12-24 10:48:52.373</c:v>
                </c:pt>
                <c:pt idx="37562">
                  <c:v>2025-12-24 10:48:52.480</c:v>
                </c:pt>
                <c:pt idx="37563">
                  <c:v>2025-12-24 10:48:52.586</c:v>
                </c:pt>
                <c:pt idx="37564">
                  <c:v>2025-12-24 10:48:52.693</c:v>
                </c:pt>
                <c:pt idx="37565">
                  <c:v>2025-12-24 10:48:52.800</c:v>
                </c:pt>
                <c:pt idx="37566">
                  <c:v>2025-12-24 10:48:52.906</c:v>
                </c:pt>
                <c:pt idx="37567">
                  <c:v>2025-12-24 10:48:53.013</c:v>
                </c:pt>
                <c:pt idx="37568">
                  <c:v>2025-12-24 10:48:53.120</c:v>
                </c:pt>
                <c:pt idx="37569">
                  <c:v>2025-12-24 10:48:53.226</c:v>
                </c:pt>
                <c:pt idx="37570">
                  <c:v>2025-12-24 10:48:53.333</c:v>
                </c:pt>
                <c:pt idx="37571">
                  <c:v>2025-12-24 10:48:53.440</c:v>
                </c:pt>
                <c:pt idx="37572">
                  <c:v>2025-12-24 10:48:53.546</c:v>
                </c:pt>
                <c:pt idx="37573">
                  <c:v>2025-12-24 10:48:53.653</c:v>
                </c:pt>
                <c:pt idx="37574">
                  <c:v>2025-12-24 10:48:53.760</c:v>
                </c:pt>
                <c:pt idx="37575">
                  <c:v>2025-12-24 10:48:53.866</c:v>
                </c:pt>
                <c:pt idx="37576">
                  <c:v>2025-12-24 10:48:53.973</c:v>
                </c:pt>
                <c:pt idx="37577">
                  <c:v>2025-12-24 10:48:54.080</c:v>
                </c:pt>
                <c:pt idx="37578">
                  <c:v>2025-12-24 10:48:54.186</c:v>
                </c:pt>
                <c:pt idx="37579">
                  <c:v>2025-12-24 10:48:54.293</c:v>
                </c:pt>
                <c:pt idx="37580">
                  <c:v>2025-12-24 10:48:54.400</c:v>
                </c:pt>
                <c:pt idx="37581">
                  <c:v>2025-12-24 10:48:54.506</c:v>
                </c:pt>
                <c:pt idx="37582">
                  <c:v>2025-12-24 10:48:54.613</c:v>
                </c:pt>
                <c:pt idx="37583">
                  <c:v>2025-12-24 10:48:54.720</c:v>
                </c:pt>
                <c:pt idx="37584">
                  <c:v>2025-12-24 10:48:54.826</c:v>
                </c:pt>
                <c:pt idx="37585">
                  <c:v>2025-12-24 10:48:54.933</c:v>
                </c:pt>
                <c:pt idx="37586">
                  <c:v>2025-12-24 10:48:55.040</c:v>
                </c:pt>
                <c:pt idx="37587">
                  <c:v>2025-12-24 10:48:55.146</c:v>
                </c:pt>
                <c:pt idx="37588">
                  <c:v>2025-12-24 10:48:55.253</c:v>
                </c:pt>
                <c:pt idx="37589">
                  <c:v>2025-12-24 10:48:55.360</c:v>
                </c:pt>
                <c:pt idx="37590">
                  <c:v>2025-12-24 10:48:55.466</c:v>
                </c:pt>
                <c:pt idx="37591">
                  <c:v>2025-12-24 10:48:55.573</c:v>
                </c:pt>
                <c:pt idx="37592">
                  <c:v>2025-12-24 10:48:55.680</c:v>
                </c:pt>
                <c:pt idx="37593">
                  <c:v>2025-12-24 10:48:55.786</c:v>
                </c:pt>
                <c:pt idx="37594">
                  <c:v>2025-12-24 10:48:55.893</c:v>
                </c:pt>
                <c:pt idx="37595">
                  <c:v>2025-12-24 10:48:56.000</c:v>
                </c:pt>
                <c:pt idx="37596">
                  <c:v>2025-12-24 10:48:56.106</c:v>
                </c:pt>
                <c:pt idx="37597">
                  <c:v>2025-12-24 10:48:56.213</c:v>
                </c:pt>
                <c:pt idx="37598">
                  <c:v>2025-12-24 10:48:56.320</c:v>
                </c:pt>
                <c:pt idx="37599">
                  <c:v>2025-12-24 10:48:56.426</c:v>
                </c:pt>
                <c:pt idx="37600">
                  <c:v>2025-12-24 10:48:56.533</c:v>
                </c:pt>
                <c:pt idx="37601">
                  <c:v>2025-12-24 10:48:56.640</c:v>
                </c:pt>
                <c:pt idx="37602">
                  <c:v>2025-12-24 10:48:56.746</c:v>
                </c:pt>
                <c:pt idx="37603">
                  <c:v>2025-12-24 10:48:56.853</c:v>
                </c:pt>
                <c:pt idx="37604">
                  <c:v>2025-12-24 10:48:56.960</c:v>
                </c:pt>
                <c:pt idx="37605">
                  <c:v>2025-12-24 10:48:57.066</c:v>
                </c:pt>
                <c:pt idx="37606">
                  <c:v>2025-12-24 10:48:57.173</c:v>
                </c:pt>
                <c:pt idx="37607">
                  <c:v>2025-12-24 10:48:57.280</c:v>
                </c:pt>
                <c:pt idx="37608">
                  <c:v>2025-12-24 10:48:57.386</c:v>
                </c:pt>
                <c:pt idx="37609">
                  <c:v>2025-12-24 10:48:57.493</c:v>
                </c:pt>
                <c:pt idx="37610">
                  <c:v>2025-12-24 10:48:57.600</c:v>
                </c:pt>
                <c:pt idx="37611">
                  <c:v>2025-12-24 10:48:57.706</c:v>
                </c:pt>
                <c:pt idx="37612">
                  <c:v>2025-12-24 10:48:57.813</c:v>
                </c:pt>
                <c:pt idx="37613">
                  <c:v>2025-12-24 10:48:57.920</c:v>
                </c:pt>
                <c:pt idx="37614">
                  <c:v>2025-12-24 10:48:58.026</c:v>
                </c:pt>
                <c:pt idx="37615">
                  <c:v>2025-12-24 10:48:58.133</c:v>
                </c:pt>
                <c:pt idx="37616">
                  <c:v>2025-12-24 10:48:58.240</c:v>
                </c:pt>
                <c:pt idx="37617">
                  <c:v>2025-12-24 10:48:58.346</c:v>
                </c:pt>
                <c:pt idx="37618">
                  <c:v>2025-12-24 10:48:58.453</c:v>
                </c:pt>
                <c:pt idx="37619">
                  <c:v>2025-12-24 10:48:58.560</c:v>
                </c:pt>
                <c:pt idx="37620">
                  <c:v>2025-12-24 10:48:58.666</c:v>
                </c:pt>
                <c:pt idx="37621">
                  <c:v>2025-12-24 10:48:58.773</c:v>
                </c:pt>
                <c:pt idx="37622">
                  <c:v>2025-12-24 10:48:58.880</c:v>
                </c:pt>
                <c:pt idx="37623">
                  <c:v>2025-12-24 10:48:58.986</c:v>
                </c:pt>
                <c:pt idx="37624">
                  <c:v>2025-12-24 10:48:59.093</c:v>
                </c:pt>
                <c:pt idx="37625">
                  <c:v>2025-12-24 10:48:59.200</c:v>
                </c:pt>
                <c:pt idx="37626">
                  <c:v>2025-12-24 10:48:59.306</c:v>
                </c:pt>
                <c:pt idx="37627">
                  <c:v>2025-12-24 10:48:59.413</c:v>
                </c:pt>
                <c:pt idx="37628">
                  <c:v>2025-12-24 10:48:59.520</c:v>
                </c:pt>
                <c:pt idx="37629">
                  <c:v>2025-12-24 10:48:59.626</c:v>
                </c:pt>
                <c:pt idx="37630">
                  <c:v>2025-12-24 10:48:59.733</c:v>
                </c:pt>
                <c:pt idx="37631">
                  <c:v>2025-12-24 10:48:59.840</c:v>
                </c:pt>
                <c:pt idx="37632">
                  <c:v>2025-12-24 10:48:59.946</c:v>
                </c:pt>
                <c:pt idx="37633">
                  <c:v>2025-12-24 10:49:00.053</c:v>
                </c:pt>
                <c:pt idx="37634">
                  <c:v>2025-12-24 10:49:00.160</c:v>
                </c:pt>
                <c:pt idx="37635">
                  <c:v>2025-12-24 10:49:00.266</c:v>
                </c:pt>
                <c:pt idx="37636">
                  <c:v>2025-12-24 10:49:00.373</c:v>
                </c:pt>
                <c:pt idx="37637">
                  <c:v>2025-12-24 10:49:00.480</c:v>
                </c:pt>
                <c:pt idx="37638">
                  <c:v>2025-12-24 10:49:00.586</c:v>
                </c:pt>
                <c:pt idx="37639">
                  <c:v>2025-12-24 10:49:00.693</c:v>
                </c:pt>
                <c:pt idx="37640">
                  <c:v>2025-12-24 10:49:00.800</c:v>
                </c:pt>
                <c:pt idx="37641">
                  <c:v>2025-12-24 10:49:00.906</c:v>
                </c:pt>
                <c:pt idx="37642">
                  <c:v>2025-12-24 10:49:01.013</c:v>
                </c:pt>
                <c:pt idx="37643">
                  <c:v>2025-12-24 10:49:01.120</c:v>
                </c:pt>
                <c:pt idx="37644">
                  <c:v>2025-12-24 10:49:01.226</c:v>
                </c:pt>
                <c:pt idx="37645">
                  <c:v>2025-12-24 10:49:01.333</c:v>
                </c:pt>
                <c:pt idx="37646">
                  <c:v>2025-12-24 10:49:01.440</c:v>
                </c:pt>
                <c:pt idx="37647">
                  <c:v>2025-12-24 10:49:01.546</c:v>
                </c:pt>
                <c:pt idx="37648">
                  <c:v>2025-12-24 10:49:01.653</c:v>
                </c:pt>
                <c:pt idx="37649">
                  <c:v>2025-12-24 10:49:01.760</c:v>
                </c:pt>
                <c:pt idx="37650">
                  <c:v>2025-12-24 10:49:01.866</c:v>
                </c:pt>
                <c:pt idx="37651">
                  <c:v>2025-12-24 10:49:01.973</c:v>
                </c:pt>
                <c:pt idx="37652">
                  <c:v>2025-12-24 10:49:02.080</c:v>
                </c:pt>
                <c:pt idx="37653">
                  <c:v>2025-12-24 10:49:02.186</c:v>
                </c:pt>
                <c:pt idx="37654">
                  <c:v>2025-12-24 10:49:02.293</c:v>
                </c:pt>
                <c:pt idx="37655">
                  <c:v>2025-12-24 10:49:02.400</c:v>
                </c:pt>
                <c:pt idx="37656">
                  <c:v>2025-12-24 10:49:02.506</c:v>
                </c:pt>
                <c:pt idx="37657">
                  <c:v>2025-12-24 10:49:02.613</c:v>
                </c:pt>
                <c:pt idx="37658">
                  <c:v>2025-12-24 10:49:02.720</c:v>
                </c:pt>
                <c:pt idx="37659">
                  <c:v>2025-12-24 10:49:02.826</c:v>
                </c:pt>
                <c:pt idx="37660">
                  <c:v>2025-12-24 10:49:02.933</c:v>
                </c:pt>
                <c:pt idx="37661">
                  <c:v>2025-12-24 10:49:03.040</c:v>
                </c:pt>
                <c:pt idx="37662">
                  <c:v>2025-12-24 10:49:03.146</c:v>
                </c:pt>
                <c:pt idx="37663">
                  <c:v>2025-12-24 10:49:03.253</c:v>
                </c:pt>
                <c:pt idx="37664">
                  <c:v>2025-12-24 10:49:03.360</c:v>
                </c:pt>
                <c:pt idx="37665">
                  <c:v>2025-12-24 10:49:03.466</c:v>
                </c:pt>
                <c:pt idx="37666">
                  <c:v>2025-12-24 10:49:03.573</c:v>
                </c:pt>
                <c:pt idx="37667">
                  <c:v>2025-12-24 10:49:03.680</c:v>
                </c:pt>
                <c:pt idx="37668">
                  <c:v>2025-12-24 10:49:03.786</c:v>
                </c:pt>
                <c:pt idx="37669">
                  <c:v>2025-12-24 10:49:03.893</c:v>
                </c:pt>
                <c:pt idx="37670">
                  <c:v>2025-12-24 10:49:04.000</c:v>
                </c:pt>
                <c:pt idx="37671">
                  <c:v>2025-12-24 10:49:04.106</c:v>
                </c:pt>
                <c:pt idx="37672">
                  <c:v>2025-12-24 10:49:04.213</c:v>
                </c:pt>
                <c:pt idx="37673">
                  <c:v>2025-12-24 10:49:04.320</c:v>
                </c:pt>
                <c:pt idx="37674">
                  <c:v>2025-12-24 10:49:04.426</c:v>
                </c:pt>
                <c:pt idx="37675">
                  <c:v>2025-12-24 10:49:04.533</c:v>
                </c:pt>
                <c:pt idx="37676">
                  <c:v>2025-12-24 10:49:04.640</c:v>
                </c:pt>
                <c:pt idx="37677">
                  <c:v>2025-12-24 10:49:04.746</c:v>
                </c:pt>
                <c:pt idx="37678">
                  <c:v>2025-12-24 10:49:04.853</c:v>
                </c:pt>
                <c:pt idx="37679">
                  <c:v>2025-12-24 10:49:04.960</c:v>
                </c:pt>
                <c:pt idx="37680">
                  <c:v>2025-12-24 10:49:05.066</c:v>
                </c:pt>
                <c:pt idx="37681">
                  <c:v>2025-12-24 10:49:05.173</c:v>
                </c:pt>
                <c:pt idx="37682">
                  <c:v>2025-12-24 10:49:05.280</c:v>
                </c:pt>
                <c:pt idx="37683">
                  <c:v>2025-12-24 10:49:05.386</c:v>
                </c:pt>
                <c:pt idx="37684">
                  <c:v>2025-12-24 10:49:05.493</c:v>
                </c:pt>
                <c:pt idx="37685">
                  <c:v>2025-12-24 10:49:05.600</c:v>
                </c:pt>
                <c:pt idx="37686">
                  <c:v>2025-12-24 10:49:05.706</c:v>
                </c:pt>
                <c:pt idx="37687">
                  <c:v>2025-12-24 10:49:05.813</c:v>
                </c:pt>
                <c:pt idx="37688">
                  <c:v>2025-12-24 10:49:05.920</c:v>
                </c:pt>
                <c:pt idx="37689">
                  <c:v>2025-12-24 10:49:06.026</c:v>
                </c:pt>
                <c:pt idx="37690">
                  <c:v>2025-12-24 10:49:06.133</c:v>
                </c:pt>
                <c:pt idx="37691">
                  <c:v>2025-12-24 10:49:06.240</c:v>
                </c:pt>
                <c:pt idx="37692">
                  <c:v>2025-12-24 10:49:06.346</c:v>
                </c:pt>
                <c:pt idx="37693">
                  <c:v>2025-12-24 10:49:06.453</c:v>
                </c:pt>
                <c:pt idx="37694">
                  <c:v>2025-12-24 10:49:06.560</c:v>
                </c:pt>
                <c:pt idx="37695">
                  <c:v>2025-12-24 10:49:06.666</c:v>
                </c:pt>
                <c:pt idx="37696">
                  <c:v>2025-12-24 10:49:06.773</c:v>
                </c:pt>
                <c:pt idx="37697">
                  <c:v>2025-12-24 10:49:06.880</c:v>
                </c:pt>
                <c:pt idx="37698">
                  <c:v>2025-12-24 10:49:06.986</c:v>
                </c:pt>
                <c:pt idx="37699">
                  <c:v>2025-12-24 10:49:07.093</c:v>
                </c:pt>
                <c:pt idx="37700">
                  <c:v>2025-12-24 10:49:07.200</c:v>
                </c:pt>
                <c:pt idx="37701">
                  <c:v>2025-12-24 10:49:07.306</c:v>
                </c:pt>
                <c:pt idx="37702">
                  <c:v>2025-12-24 10:49:07.413</c:v>
                </c:pt>
                <c:pt idx="37703">
                  <c:v>2025-12-24 10:49:07.520</c:v>
                </c:pt>
                <c:pt idx="37704">
                  <c:v>2025-12-24 10:49:07.626</c:v>
                </c:pt>
                <c:pt idx="37705">
                  <c:v>2025-12-24 10:49:07.733</c:v>
                </c:pt>
                <c:pt idx="37706">
                  <c:v>2025-12-24 10:49:07.840</c:v>
                </c:pt>
                <c:pt idx="37707">
                  <c:v>2025-12-24 10:49:07.946</c:v>
                </c:pt>
                <c:pt idx="37708">
                  <c:v>2025-12-24 10:49:08.053</c:v>
                </c:pt>
                <c:pt idx="37709">
                  <c:v>2025-12-24 10:49:08.160</c:v>
                </c:pt>
                <c:pt idx="37710">
                  <c:v>2025-12-24 10:49:08.266</c:v>
                </c:pt>
                <c:pt idx="37711">
                  <c:v>2025-12-24 10:49:08.373</c:v>
                </c:pt>
                <c:pt idx="37712">
                  <c:v>2025-12-24 10:49:08.480</c:v>
                </c:pt>
                <c:pt idx="37713">
                  <c:v>2025-12-24 10:49:08.586</c:v>
                </c:pt>
                <c:pt idx="37714">
                  <c:v>2025-12-24 10:49:08.693</c:v>
                </c:pt>
                <c:pt idx="37715">
                  <c:v>2025-12-24 10:49:08.800</c:v>
                </c:pt>
                <c:pt idx="37716">
                  <c:v>2025-12-24 10:49:08.906</c:v>
                </c:pt>
                <c:pt idx="37717">
                  <c:v>2025-12-24 10:49:09.013</c:v>
                </c:pt>
                <c:pt idx="37718">
                  <c:v>2025-12-24 10:49:09.120</c:v>
                </c:pt>
                <c:pt idx="37719">
                  <c:v>2025-12-24 10:49:09.226</c:v>
                </c:pt>
                <c:pt idx="37720">
                  <c:v>2025-12-24 10:49:09.333</c:v>
                </c:pt>
                <c:pt idx="37721">
                  <c:v>2025-12-24 10:49:09.440</c:v>
                </c:pt>
                <c:pt idx="37722">
                  <c:v>2025-12-24 10:49:09.546</c:v>
                </c:pt>
                <c:pt idx="37723">
                  <c:v>2025-12-24 10:49:09.653</c:v>
                </c:pt>
                <c:pt idx="37724">
                  <c:v>2025-12-24 10:49:09.760</c:v>
                </c:pt>
                <c:pt idx="37725">
                  <c:v>2025-12-24 10:49:09.866</c:v>
                </c:pt>
                <c:pt idx="37726">
                  <c:v>2025-12-24 10:49:09.973</c:v>
                </c:pt>
                <c:pt idx="37727">
                  <c:v>2025-12-24 10:49:10.080</c:v>
                </c:pt>
                <c:pt idx="37728">
                  <c:v>2025-12-24 10:49:10.186</c:v>
                </c:pt>
                <c:pt idx="37729">
                  <c:v>2025-12-24 10:49:10.293</c:v>
                </c:pt>
                <c:pt idx="37730">
                  <c:v>2025-12-24 10:49:10.400</c:v>
                </c:pt>
                <c:pt idx="37731">
                  <c:v>2025-12-24 10:49:10.506</c:v>
                </c:pt>
                <c:pt idx="37732">
                  <c:v>2025-12-24 10:49:10.613</c:v>
                </c:pt>
                <c:pt idx="37733">
                  <c:v>2025-12-24 10:49:10.720</c:v>
                </c:pt>
                <c:pt idx="37734">
                  <c:v>2025-12-24 10:49:10.826</c:v>
                </c:pt>
                <c:pt idx="37735">
                  <c:v>2025-12-24 10:49:10.933</c:v>
                </c:pt>
                <c:pt idx="37736">
                  <c:v>2025-12-24 10:49:11.040</c:v>
                </c:pt>
                <c:pt idx="37737">
                  <c:v>2025-12-24 10:49:11.146</c:v>
                </c:pt>
                <c:pt idx="37738">
                  <c:v>2025-12-24 10:49:11.253</c:v>
                </c:pt>
                <c:pt idx="37739">
                  <c:v>2025-12-24 10:49:11.360</c:v>
                </c:pt>
                <c:pt idx="37740">
                  <c:v>2025-12-24 10:49:11.466</c:v>
                </c:pt>
                <c:pt idx="37741">
                  <c:v>2025-12-24 10:49:11.573</c:v>
                </c:pt>
                <c:pt idx="37742">
                  <c:v>2025-12-24 10:49:11.680</c:v>
                </c:pt>
                <c:pt idx="37743">
                  <c:v>2025-12-24 10:49:11.786</c:v>
                </c:pt>
                <c:pt idx="37744">
                  <c:v>2025-12-24 10:49:11.893</c:v>
                </c:pt>
                <c:pt idx="37745">
                  <c:v>2025-12-24 10:49:12.000</c:v>
                </c:pt>
                <c:pt idx="37746">
                  <c:v>2025-12-24 10:49:12.106</c:v>
                </c:pt>
                <c:pt idx="37747">
                  <c:v>2025-12-24 10:49:12.213</c:v>
                </c:pt>
                <c:pt idx="37748">
                  <c:v>2025-12-24 10:49:12.320</c:v>
                </c:pt>
                <c:pt idx="37749">
                  <c:v>2025-12-24 10:49:12.426</c:v>
                </c:pt>
                <c:pt idx="37750">
                  <c:v>2025-12-24 10:49:12.533</c:v>
                </c:pt>
                <c:pt idx="37751">
                  <c:v>2025-12-24 10:49:12.640</c:v>
                </c:pt>
                <c:pt idx="37752">
                  <c:v>2025-12-24 10:49:12.746</c:v>
                </c:pt>
                <c:pt idx="37753">
                  <c:v>2025-12-24 10:49:12.853</c:v>
                </c:pt>
                <c:pt idx="37754">
                  <c:v>2025-12-24 10:49:12.960</c:v>
                </c:pt>
                <c:pt idx="37755">
                  <c:v>2025-12-24 10:49:13.066</c:v>
                </c:pt>
                <c:pt idx="37756">
                  <c:v>2025-12-24 10:49:13.173</c:v>
                </c:pt>
                <c:pt idx="37757">
                  <c:v>2025-12-24 10:49:13.280</c:v>
                </c:pt>
                <c:pt idx="37758">
                  <c:v>2025-12-24 10:49:13.386</c:v>
                </c:pt>
                <c:pt idx="37759">
                  <c:v>2025-12-24 10:49:13.493</c:v>
                </c:pt>
                <c:pt idx="37760">
                  <c:v>2025-12-24 10:49:13.600</c:v>
                </c:pt>
                <c:pt idx="37761">
                  <c:v>2025-12-24 10:49:13.706</c:v>
                </c:pt>
                <c:pt idx="37762">
                  <c:v>2025-12-24 10:49:13.813</c:v>
                </c:pt>
                <c:pt idx="37763">
                  <c:v>2025-12-24 10:49:13.920</c:v>
                </c:pt>
                <c:pt idx="37764">
                  <c:v>2025-12-24 10:49:14.026</c:v>
                </c:pt>
                <c:pt idx="37765">
                  <c:v>2025-12-24 10:49:14.133</c:v>
                </c:pt>
                <c:pt idx="37766">
                  <c:v>2025-12-24 10:49:14.240</c:v>
                </c:pt>
                <c:pt idx="37767">
                  <c:v>2025-12-24 10:49:14.346</c:v>
                </c:pt>
                <c:pt idx="37768">
                  <c:v>2025-12-24 10:49:14.453</c:v>
                </c:pt>
                <c:pt idx="37769">
                  <c:v>2025-12-24 10:49:14.560</c:v>
                </c:pt>
                <c:pt idx="37770">
                  <c:v>2025-12-24 10:49:14.666</c:v>
                </c:pt>
                <c:pt idx="37771">
                  <c:v>2025-12-24 10:49:14.773</c:v>
                </c:pt>
                <c:pt idx="37772">
                  <c:v>2025-12-24 10:49:14.880</c:v>
                </c:pt>
                <c:pt idx="37773">
                  <c:v>2025-12-24 10:49:14.986</c:v>
                </c:pt>
                <c:pt idx="37774">
                  <c:v>2025-12-24 10:49:15.093</c:v>
                </c:pt>
                <c:pt idx="37775">
                  <c:v>2025-12-24 10:49:15.200</c:v>
                </c:pt>
                <c:pt idx="37776">
                  <c:v>2025-12-24 10:49:15.306</c:v>
                </c:pt>
                <c:pt idx="37777">
                  <c:v>2025-12-24 10:49:15.413</c:v>
                </c:pt>
                <c:pt idx="37778">
                  <c:v>2025-12-24 10:49:15.520</c:v>
                </c:pt>
                <c:pt idx="37779">
                  <c:v>2025-12-24 10:49:15.626</c:v>
                </c:pt>
                <c:pt idx="37780">
                  <c:v>2025-12-24 10:49:15.733</c:v>
                </c:pt>
                <c:pt idx="37781">
                  <c:v>2025-12-24 10:49:15.840</c:v>
                </c:pt>
                <c:pt idx="37782">
                  <c:v>2025-12-24 10:49:15.946</c:v>
                </c:pt>
                <c:pt idx="37783">
                  <c:v>2025-12-24 10:49:16.053</c:v>
                </c:pt>
                <c:pt idx="37784">
                  <c:v>2025-12-24 10:49:16.160</c:v>
                </c:pt>
                <c:pt idx="37785">
                  <c:v>2025-12-24 10:49:16.266</c:v>
                </c:pt>
                <c:pt idx="37786">
                  <c:v>2025-12-24 10:49:16.373</c:v>
                </c:pt>
                <c:pt idx="37787">
                  <c:v>2025-12-24 10:49:16.480</c:v>
                </c:pt>
                <c:pt idx="37788">
                  <c:v>2025-12-24 10:49:16.586</c:v>
                </c:pt>
                <c:pt idx="37789">
                  <c:v>2025-12-24 10:49:16.693</c:v>
                </c:pt>
                <c:pt idx="37790">
                  <c:v>2025-12-24 10:49:16.800</c:v>
                </c:pt>
                <c:pt idx="37791">
                  <c:v>2025-12-24 10:49:16.906</c:v>
                </c:pt>
                <c:pt idx="37792">
                  <c:v>2025-12-24 10:49:17.013</c:v>
                </c:pt>
                <c:pt idx="37793">
                  <c:v>2025-12-24 10:49:17.120</c:v>
                </c:pt>
                <c:pt idx="37794">
                  <c:v>2025-12-24 10:49:17.226</c:v>
                </c:pt>
                <c:pt idx="37795">
                  <c:v>2025-12-24 10:49:17.333</c:v>
                </c:pt>
                <c:pt idx="37796">
                  <c:v>2025-12-24 10:49:17.440</c:v>
                </c:pt>
                <c:pt idx="37797">
                  <c:v>2025-12-24 10:49:17.546</c:v>
                </c:pt>
                <c:pt idx="37798">
                  <c:v>2025-12-24 10:49:17.653</c:v>
                </c:pt>
                <c:pt idx="37799">
                  <c:v>2025-12-24 10:49:17.760</c:v>
                </c:pt>
                <c:pt idx="37800">
                  <c:v>2025-12-24 10:49:17.866</c:v>
                </c:pt>
                <c:pt idx="37801">
                  <c:v>2025-12-24 10:49:17.973</c:v>
                </c:pt>
                <c:pt idx="37802">
                  <c:v>2025-12-24 10:49:18.080</c:v>
                </c:pt>
                <c:pt idx="37803">
                  <c:v>2025-12-24 10:49:18.186</c:v>
                </c:pt>
                <c:pt idx="37804">
                  <c:v>2025-12-24 10:49:18.293</c:v>
                </c:pt>
                <c:pt idx="37805">
                  <c:v>2025-12-24 10:49:18.400</c:v>
                </c:pt>
                <c:pt idx="37806">
                  <c:v>2025-12-24 10:49:18.506</c:v>
                </c:pt>
                <c:pt idx="37807">
                  <c:v>2025-12-24 10:49:18.613</c:v>
                </c:pt>
                <c:pt idx="37808">
                  <c:v>2025-12-24 10:49:18.720</c:v>
                </c:pt>
                <c:pt idx="37809">
                  <c:v>2025-12-24 10:49:18.826</c:v>
                </c:pt>
                <c:pt idx="37810">
                  <c:v>2025-12-24 10:49:18.933</c:v>
                </c:pt>
                <c:pt idx="37811">
                  <c:v>2025-12-24 10:49:19.040</c:v>
                </c:pt>
                <c:pt idx="37812">
                  <c:v>2025-12-24 10:49:19.146</c:v>
                </c:pt>
                <c:pt idx="37813">
                  <c:v>2025-12-24 10:49:19.253</c:v>
                </c:pt>
                <c:pt idx="37814">
                  <c:v>2025-12-24 10:49:19.360</c:v>
                </c:pt>
                <c:pt idx="37815">
                  <c:v>2025-12-24 10:49:19.466</c:v>
                </c:pt>
                <c:pt idx="37816">
                  <c:v>2025-12-24 10:49:19.573</c:v>
                </c:pt>
                <c:pt idx="37817">
                  <c:v>2025-12-24 10:49:19.680</c:v>
                </c:pt>
                <c:pt idx="37818">
                  <c:v>2025-12-24 10:49:19.786</c:v>
                </c:pt>
                <c:pt idx="37819">
                  <c:v>2025-12-24 10:49:19.893</c:v>
                </c:pt>
                <c:pt idx="37820">
                  <c:v>2025-12-24 10:49:20.000</c:v>
                </c:pt>
                <c:pt idx="37821">
                  <c:v>2025-12-24 10:49:20.106</c:v>
                </c:pt>
                <c:pt idx="37822">
                  <c:v>2025-12-24 10:49:20.213</c:v>
                </c:pt>
                <c:pt idx="37823">
                  <c:v>2025-12-24 10:49:20.320</c:v>
                </c:pt>
                <c:pt idx="37824">
                  <c:v>2025-12-24 10:49:20.426</c:v>
                </c:pt>
                <c:pt idx="37825">
                  <c:v>2025-12-24 10:49:20.533</c:v>
                </c:pt>
                <c:pt idx="37826">
                  <c:v>2025-12-24 10:49:20.640</c:v>
                </c:pt>
                <c:pt idx="37827">
                  <c:v>2025-12-24 10:49:20.746</c:v>
                </c:pt>
                <c:pt idx="37828">
                  <c:v>2025-12-24 10:49:20.853</c:v>
                </c:pt>
                <c:pt idx="37829">
                  <c:v>2025-12-24 10:49:20.960</c:v>
                </c:pt>
                <c:pt idx="37830">
                  <c:v>2025-12-24 10:49:21.066</c:v>
                </c:pt>
                <c:pt idx="37831">
                  <c:v>2025-12-24 10:49:21.173</c:v>
                </c:pt>
                <c:pt idx="37832">
                  <c:v>2025-12-24 10:49:21.280</c:v>
                </c:pt>
                <c:pt idx="37833">
                  <c:v>2025-12-24 10:49:21.386</c:v>
                </c:pt>
                <c:pt idx="37834">
                  <c:v>2025-12-24 10:49:21.493</c:v>
                </c:pt>
                <c:pt idx="37835">
                  <c:v>2025-12-24 10:49:21.600</c:v>
                </c:pt>
                <c:pt idx="37836">
                  <c:v>2025-12-24 10:49:21.706</c:v>
                </c:pt>
                <c:pt idx="37837">
                  <c:v>2025-12-24 10:49:21.813</c:v>
                </c:pt>
                <c:pt idx="37838">
                  <c:v>2025-12-24 10:49:21.920</c:v>
                </c:pt>
                <c:pt idx="37839">
                  <c:v>2025-12-24 10:49:22.026</c:v>
                </c:pt>
                <c:pt idx="37840">
                  <c:v>2025-12-24 10:49:22.133</c:v>
                </c:pt>
                <c:pt idx="37841">
                  <c:v>2025-12-24 10:49:22.240</c:v>
                </c:pt>
                <c:pt idx="37842">
                  <c:v>2025-12-24 10:49:22.346</c:v>
                </c:pt>
                <c:pt idx="37843">
                  <c:v>2025-12-24 10:49:22.453</c:v>
                </c:pt>
                <c:pt idx="37844">
                  <c:v>2025-12-24 10:49:22.560</c:v>
                </c:pt>
                <c:pt idx="37845">
                  <c:v>2025-12-24 10:49:22.666</c:v>
                </c:pt>
                <c:pt idx="37846">
                  <c:v>2025-12-24 10:49:22.773</c:v>
                </c:pt>
                <c:pt idx="37847">
                  <c:v>2025-12-24 10:49:22.880</c:v>
                </c:pt>
                <c:pt idx="37848">
                  <c:v>2025-12-24 10:49:22.986</c:v>
                </c:pt>
                <c:pt idx="37849">
                  <c:v>2025-12-24 10:49:23.093</c:v>
                </c:pt>
                <c:pt idx="37850">
                  <c:v>2025-12-24 10:49:23.200</c:v>
                </c:pt>
                <c:pt idx="37851">
                  <c:v>2025-12-24 10:49:23.306</c:v>
                </c:pt>
                <c:pt idx="37852">
                  <c:v>2025-12-24 10:49:23.413</c:v>
                </c:pt>
                <c:pt idx="37853">
                  <c:v>2025-12-24 10:49:23.520</c:v>
                </c:pt>
                <c:pt idx="37854">
                  <c:v>2025-12-24 10:49:23.626</c:v>
                </c:pt>
                <c:pt idx="37855">
                  <c:v>2025-12-24 10:49:23.733</c:v>
                </c:pt>
                <c:pt idx="37856">
                  <c:v>2025-12-24 10:49:23.840</c:v>
                </c:pt>
                <c:pt idx="37857">
                  <c:v>2025-12-24 10:49:23.946</c:v>
                </c:pt>
                <c:pt idx="37858">
                  <c:v>2025-12-24 10:49:24.053</c:v>
                </c:pt>
                <c:pt idx="37859">
                  <c:v>2025-12-24 10:49:24.160</c:v>
                </c:pt>
                <c:pt idx="37860">
                  <c:v>2025-12-24 10:49:24.266</c:v>
                </c:pt>
                <c:pt idx="37861">
                  <c:v>2025-12-24 10:49:24.373</c:v>
                </c:pt>
                <c:pt idx="37862">
                  <c:v>2025-12-24 10:49:24.480</c:v>
                </c:pt>
                <c:pt idx="37863">
                  <c:v>2025-12-24 10:49:24.586</c:v>
                </c:pt>
                <c:pt idx="37864">
                  <c:v>2025-12-24 10:49:24.693</c:v>
                </c:pt>
                <c:pt idx="37865">
                  <c:v>2025-12-24 10:49:24.800</c:v>
                </c:pt>
                <c:pt idx="37866">
                  <c:v>2025-12-24 10:49:24.906</c:v>
                </c:pt>
                <c:pt idx="37867">
                  <c:v>2025-12-24 10:49:25.013</c:v>
                </c:pt>
                <c:pt idx="37868">
                  <c:v>2025-12-24 10:49:25.120</c:v>
                </c:pt>
                <c:pt idx="37869">
                  <c:v>2025-12-24 10:49:25.226</c:v>
                </c:pt>
                <c:pt idx="37870">
                  <c:v>2025-12-24 10:49:25.333</c:v>
                </c:pt>
                <c:pt idx="37871">
                  <c:v>2025-12-24 10:49:25.440</c:v>
                </c:pt>
                <c:pt idx="37872">
                  <c:v>2025-12-24 10:49:25.546</c:v>
                </c:pt>
                <c:pt idx="37873">
                  <c:v>2025-12-24 10:49:25.653</c:v>
                </c:pt>
                <c:pt idx="37874">
                  <c:v>2025-12-24 10:49:25.760</c:v>
                </c:pt>
                <c:pt idx="37875">
                  <c:v>2025-12-24 10:49:25.866</c:v>
                </c:pt>
                <c:pt idx="37876">
                  <c:v>2025-12-24 10:49:25.973</c:v>
                </c:pt>
                <c:pt idx="37877">
                  <c:v>2025-12-24 10:49:26.080</c:v>
                </c:pt>
                <c:pt idx="37878">
                  <c:v>2025-12-24 10:49:26.186</c:v>
                </c:pt>
                <c:pt idx="37879">
                  <c:v>2025-12-24 10:49:26.293</c:v>
                </c:pt>
                <c:pt idx="37880">
                  <c:v>2025-12-24 10:49:26.400</c:v>
                </c:pt>
                <c:pt idx="37881">
                  <c:v>2025-12-24 10:49:26.506</c:v>
                </c:pt>
                <c:pt idx="37882">
                  <c:v>2025-12-24 10:49:26.613</c:v>
                </c:pt>
                <c:pt idx="37883">
                  <c:v>2025-12-24 10:49:26.720</c:v>
                </c:pt>
                <c:pt idx="37884">
                  <c:v>2025-12-24 10:49:26.826</c:v>
                </c:pt>
                <c:pt idx="37885">
                  <c:v>2025-12-24 10:49:26.933</c:v>
                </c:pt>
                <c:pt idx="37886">
                  <c:v>2025-12-24 10:49:27.040</c:v>
                </c:pt>
                <c:pt idx="37887">
                  <c:v>2025-12-24 10:49:27.146</c:v>
                </c:pt>
                <c:pt idx="37888">
                  <c:v>2025-12-24 10:49:27.253</c:v>
                </c:pt>
                <c:pt idx="37889">
                  <c:v>2025-12-24 10:49:27.360</c:v>
                </c:pt>
                <c:pt idx="37890">
                  <c:v>2025-12-24 10:49:27.466</c:v>
                </c:pt>
                <c:pt idx="37891">
                  <c:v>2025-12-24 10:49:27.573</c:v>
                </c:pt>
                <c:pt idx="37892">
                  <c:v>2025-12-24 10:49:27.680</c:v>
                </c:pt>
                <c:pt idx="37893">
                  <c:v>2025-12-24 10:49:27.786</c:v>
                </c:pt>
                <c:pt idx="37894">
                  <c:v>2025-12-24 10:49:27.893</c:v>
                </c:pt>
                <c:pt idx="37895">
                  <c:v>2025-12-24 10:49:28.000</c:v>
                </c:pt>
                <c:pt idx="37896">
                  <c:v>2025-12-24 10:49:28.106</c:v>
                </c:pt>
                <c:pt idx="37897">
                  <c:v>2025-12-24 10:49:28.213</c:v>
                </c:pt>
                <c:pt idx="37898">
                  <c:v>2025-12-24 10:49:28.320</c:v>
                </c:pt>
                <c:pt idx="37899">
                  <c:v>2025-12-24 10:49:28.426</c:v>
                </c:pt>
                <c:pt idx="37900">
                  <c:v>2025-12-24 10:49:28.533</c:v>
                </c:pt>
                <c:pt idx="37901">
                  <c:v>2025-12-24 10:49:28.640</c:v>
                </c:pt>
                <c:pt idx="37902">
                  <c:v>2025-12-24 10:49:28.746</c:v>
                </c:pt>
                <c:pt idx="37903">
                  <c:v>2025-12-24 10:49:28.853</c:v>
                </c:pt>
                <c:pt idx="37904">
                  <c:v>2025-12-24 10:49:28.960</c:v>
                </c:pt>
                <c:pt idx="37905">
                  <c:v>2025-12-24 10:49:29.066</c:v>
                </c:pt>
                <c:pt idx="37906">
                  <c:v>2025-12-24 10:49:29.173</c:v>
                </c:pt>
                <c:pt idx="37907">
                  <c:v>2025-12-24 10:49:29.280</c:v>
                </c:pt>
                <c:pt idx="37908">
                  <c:v>2025-12-24 10:49:29.386</c:v>
                </c:pt>
                <c:pt idx="37909">
                  <c:v>2025-12-24 10:49:29.493</c:v>
                </c:pt>
                <c:pt idx="37910">
                  <c:v>2025-12-24 10:49:29.600</c:v>
                </c:pt>
                <c:pt idx="37911">
                  <c:v>2025-12-24 10:49:29.706</c:v>
                </c:pt>
                <c:pt idx="37912">
                  <c:v>2025-12-24 10:49:29.813</c:v>
                </c:pt>
                <c:pt idx="37913">
                  <c:v>2025-12-24 10:49:29.920</c:v>
                </c:pt>
                <c:pt idx="37914">
                  <c:v>2025-12-24 10:49:30.026</c:v>
                </c:pt>
                <c:pt idx="37915">
                  <c:v>2025-12-24 10:49:30.133</c:v>
                </c:pt>
                <c:pt idx="37916">
                  <c:v>2025-12-24 10:49:30.240</c:v>
                </c:pt>
                <c:pt idx="37917">
                  <c:v>2025-12-24 10:49:30.346</c:v>
                </c:pt>
                <c:pt idx="37918">
                  <c:v>2025-12-24 10:49:30.453</c:v>
                </c:pt>
                <c:pt idx="37919">
                  <c:v>2025-12-24 10:49:30.560</c:v>
                </c:pt>
                <c:pt idx="37920">
                  <c:v>2025-12-24 10:49:30.666</c:v>
                </c:pt>
                <c:pt idx="37921">
                  <c:v>2025-12-24 10:49:30.773</c:v>
                </c:pt>
                <c:pt idx="37922">
                  <c:v>2025-12-24 10:49:30.880</c:v>
                </c:pt>
                <c:pt idx="37923">
                  <c:v>2025-12-24 10:49:30.986</c:v>
                </c:pt>
                <c:pt idx="37924">
                  <c:v>2025-12-24 10:49:31.093</c:v>
                </c:pt>
                <c:pt idx="37925">
                  <c:v>2025-12-24 10:49:31.200</c:v>
                </c:pt>
                <c:pt idx="37926">
                  <c:v>2025-12-24 10:49:31.306</c:v>
                </c:pt>
                <c:pt idx="37927">
                  <c:v>2025-12-24 10:49:31.413</c:v>
                </c:pt>
                <c:pt idx="37928">
                  <c:v>2025-12-24 10:49:31.520</c:v>
                </c:pt>
                <c:pt idx="37929">
                  <c:v>2025-12-24 10:49:31.626</c:v>
                </c:pt>
                <c:pt idx="37930">
                  <c:v>2025-12-24 10:49:31.733</c:v>
                </c:pt>
                <c:pt idx="37931">
                  <c:v>2025-12-24 10:49:31.840</c:v>
                </c:pt>
                <c:pt idx="37932">
                  <c:v>2025-12-24 10:49:31.946</c:v>
                </c:pt>
                <c:pt idx="37933">
                  <c:v>2025-12-24 10:49:32.053</c:v>
                </c:pt>
                <c:pt idx="37934">
                  <c:v>2025-12-24 10:49:32.160</c:v>
                </c:pt>
                <c:pt idx="37935">
                  <c:v>2025-12-24 10:49:32.266</c:v>
                </c:pt>
                <c:pt idx="37936">
                  <c:v>2025-12-24 10:49:32.373</c:v>
                </c:pt>
                <c:pt idx="37937">
                  <c:v>2025-12-24 10:49:32.480</c:v>
                </c:pt>
                <c:pt idx="37938">
                  <c:v>2025-12-24 10:49:32.586</c:v>
                </c:pt>
                <c:pt idx="37939">
                  <c:v>2025-12-24 10:49:32.693</c:v>
                </c:pt>
                <c:pt idx="37940">
                  <c:v>2025-12-24 10:49:32.800</c:v>
                </c:pt>
                <c:pt idx="37941">
                  <c:v>2025-12-24 10:49:32.906</c:v>
                </c:pt>
                <c:pt idx="37942">
                  <c:v>2025-12-24 10:49:33.013</c:v>
                </c:pt>
                <c:pt idx="37943">
                  <c:v>2025-12-24 10:49:33.120</c:v>
                </c:pt>
                <c:pt idx="37944">
                  <c:v>2025-12-24 10:49:33.226</c:v>
                </c:pt>
                <c:pt idx="37945">
                  <c:v>2025-12-24 10:49:33.333</c:v>
                </c:pt>
                <c:pt idx="37946">
                  <c:v>2025-12-24 10:49:33.440</c:v>
                </c:pt>
                <c:pt idx="37947">
                  <c:v>2025-12-24 10:49:33.546</c:v>
                </c:pt>
                <c:pt idx="37948">
                  <c:v>2025-12-24 10:49:33.653</c:v>
                </c:pt>
                <c:pt idx="37949">
                  <c:v>2025-12-24 10:49:33.760</c:v>
                </c:pt>
                <c:pt idx="37950">
                  <c:v>2025-12-24 10:49:33.866</c:v>
                </c:pt>
                <c:pt idx="37951">
                  <c:v>2025-12-24 10:49:33.973</c:v>
                </c:pt>
                <c:pt idx="37952">
                  <c:v>2025-12-24 10:49:34.080</c:v>
                </c:pt>
                <c:pt idx="37953">
                  <c:v>2025-12-24 10:49:34.186</c:v>
                </c:pt>
                <c:pt idx="37954">
                  <c:v>2025-12-24 10:49:34.293</c:v>
                </c:pt>
                <c:pt idx="37955">
                  <c:v>2025-12-24 10:49:34.400</c:v>
                </c:pt>
                <c:pt idx="37956">
                  <c:v>2025-12-24 10:49:34.506</c:v>
                </c:pt>
                <c:pt idx="37957">
                  <c:v>2025-12-24 10:49:34.613</c:v>
                </c:pt>
                <c:pt idx="37958">
                  <c:v>2025-12-24 10:49:34.720</c:v>
                </c:pt>
                <c:pt idx="37959">
                  <c:v>2025-12-24 10:49:34.826</c:v>
                </c:pt>
                <c:pt idx="37960">
                  <c:v>2025-12-24 10:49:34.933</c:v>
                </c:pt>
                <c:pt idx="37961">
                  <c:v>2025-12-24 10:49:35.040</c:v>
                </c:pt>
                <c:pt idx="37962">
                  <c:v>2025-12-24 10:49:35.146</c:v>
                </c:pt>
                <c:pt idx="37963">
                  <c:v>2025-12-24 10:49:35.253</c:v>
                </c:pt>
                <c:pt idx="37964">
                  <c:v>2025-12-24 10:49:35.360</c:v>
                </c:pt>
                <c:pt idx="37965">
                  <c:v>2025-12-24 10:49:35.466</c:v>
                </c:pt>
                <c:pt idx="37966">
                  <c:v>2025-12-24 10:49:35.573</c:v>
                </c:pt>
                <c:pt idx="37967">
                  <c:v>2025-12-24 10:49:35.680</c:v>
                </c:pt>
                <c:pt idx="37968">
                  <c:v>2025-12-24 10:49:35.786</c:v>
                </c:pt>
                <c:pt idx="37969">
                  <c:v>2025-12-24 10:49:35.893</c:v>
                </c:pt>
                <c:pt idx="37970">
                  <c:v>2025-12-24 10:49:36.000</c:v>
                </c:pt>
                <c:pt idx="37971">
                  <c:v>2025-12-24 10:49:36.106</c:v>
                </c:pt>
                <c:pt idx="37972">
                  <c:v>2025-12-24 10:49:36.213</c:v>
                </c:pt>
                <c:pt idx="37973">
                  <c:v>2025-12-24 10:49:36.320</c:v>
                </c:pt>
                <c:pt idx="37974">
                  <c:v>2025-12-24 10:49:36.426</c:v>
                </c:pt>
                <c:pt idx="37975">
                  <c:v>2025-12-24 10:49:36.533</c:v>
                </c:pt>
                <c:pt idx="37976">
                  <c:v>2025-12-24 10:49:36.640</c:v>
                </c:pt>
                <c:pt idx="37977">
                  <c:v>2025-12-24 10:49:36.746</c:v>
                </c:pt>
                <c:pt idx="37978">
                  <c:v>2025-12-24 10:49:36.853</c:v>
                </c:pt>
                <c:pt idx="37979">
                  <c:v>2025-12-24 10:49:36.960</c:v>
                </c:pt>
                <c:pt idx="37980">
                  <c:v>2025-12-24 10:49:37.066</c:v>
                </c:pt>
                <c:pt idx="37981">
                  <c:v>2025-12-24 10:49:37.173</c:v>
                </c:pt>
                <c:pt idx="37982">
                  <c:v>2025-12-24 10:49:37.280</c:v>
                </c:pt>
                <c:pt idx="37983">
                  <c:v>2025-12-24 10:49:37.386</c:v>
                </c:pt>
                <c:pt idx="37984">
                  <c:v>2025-12-24 10:49:37.493</c:v>
                </c:pt>
                <c:pt idx="37985">
                  <c:v>2025-12-24 10:49:37.600</c:v>
                </c:pt>
                <c:pt idx="37986">
                  <c:v>2025-12-24 10:49:37.706</c:v>
                </c:pt>
                <c:pt idx="37987">
                  <c:v>2025-12-24 10:49:37.813</c:v>
                </c:pt>
                <c:pt idx="37988">
                  <c:v>2025-12-24 10:49:37.920</c:v>
                </c:pt>
                <c:pt idx="37989">
                  <c:v>2025-12-24 10:49:38.026</c:v>
                </c:pt>
                <c:pt idx="37990">
                  <c:v>2025-12-24 10:49:38.133</c:v>
                </c:pt>
                <c:pt idx="37991">
                  <c:v>2025-12-24 10:49:38.240</c:v>
                </c:pt>
                <c:pt idx="37992">
                  <c:v>2025-12-24 10:49:38.346</c:v>
                </c:pt>
                <c:pt idx="37993">
                  <c:v>2025-12-24 10:49:38.453</c:v>
                </c:pt>
                <c:pt idx="37994">
                  <c:v>2025-12-24 10:49:38.560</c:v>
                </c:pt>
                <c:pt idx="37995">
                  <c:v>2025-12-24 10:49:38.666</c:v>
                </c:pt>
                <c:pt idx="37996">
                  <c:v>2025-12-24 10:49:38.773</c:v>
                </c:pt>
                <c:pt idx="37997">
                  <c:v>2025-12-24 10:49:38.880</c:v>
                </c:pt>
                <c:pt idx="37998">
                  <c:v>2025-12-24 10:49:38.986</c:v>
                </c:pt>
                <c:pt idx="37999">
                  <c:v>2025-12-24 10:49:39.093</c:v>
                </c:pt>
                <c:pt idx="38000">
                  <c:v>2025-12-24 10:49:39.200</c:v>
                </c:pt>
                <c:pt idx="38001">
                  <c:v>2025-12-24 10:49:39.306</c:v>
                </c:pt>
                <c:pt idx="38002">
                  <c:v>2025-12-24 10:49:39.413</c:v>
                </c:pt>
                <c:pt idx="38003">
                  <c:v>2025-12-24 10:49:39.520</c:v>
                </c:pt>
                <c:pt idx="38004">
                  <c:v>2025-12-24 10:49:39.626</c:v>
                </c:pt>
                <c:pt idx="38005">
                  <c:v>2025-12-24 10:49:39.733</c:v>
                </c:pt>
                <c:pt idx="38006">
                  <c:v>2025-12-24 10:49:39.840</c:v>
                </c:pt>
                <c:pt idx="38007">
                  <c:v>2025-12-24 10:49:39.946</c:v>
                </c:pt>
                <c:pt idx="38008">
                  <c:v>2025-12-24 10:49:40.053</c:v>
                </c:pt>
                <c:pt idx="38009">
                  <c:v>2025-12-24 10:49:40.160</c:v>
                </c:pt>
                <c:pt idx="38010">
                  <c:v>2025-12-24 10:49:40.266</c:v>
                </c:pt>
                <c:pt idx="38011">
                  <c:v>2025-12-24 10:49:40.373</c:v>
                </c:pt>
                <c:pt idx="38012">
                  <c:v>2025-12-24 10:49:40.480</c:v>
                </c:pt>
                <c:pt idx="38013">
                  <c:v>2025-12-24 10:49:40.586</c:v>
                </c:pt>
                <c:pt idx="38014">
                  <c:v>2025-12-24 10:49:40.693</c:v>
                </c:pt>
                <c:pt idx="38015">
                  <c:v>2025-12-24 10:49:40.800</c:v>
                </c:pt>
                <c:pt idx="38016">
                  <c:v>2025-12-24 10:49:40.906</c:v>
                </c:pt>
                <c:pt idx="38017">
                  <c:v>2025-12-24 10:49:41.013</c:v>
                </c:pt>
                <c:pt idx="38018">
                  <c:v>2025-12-24 10:49:41.120</c:v>
                </c:pt>
                <c:pt idx="38019">
                  <c:v>2025-12-24 10:49:41.226</c:v>
                </c:pt>
                <c:pt idx="38020">
                  <c:v>2025-12-24 10:49:41.333</c:v>
                </c:pt>
                <c:pt idx="38021">
                  <c:v>2025-12-24 10:49:41.440</c:v>
                </c:pt>
                <c:pt idx="38022">
                  <c:v>2025-12-24 10:49:41.546</c:v>
                </c:pt>
                <c:pt idx="38023">
                  <c:v>2025-12-24 10:49:41.653</c:v>
                </c:pt>
                <c:pt idx="38024">
                  <c:v>2025-12-24 10:49:41.760</c:v>
                </c:pt>
                <c:pt idx="38025">
                  <c:v>2025-12-24 10:49:41.866</c:v>
                </c:pt>
                <c:pt idx="38026">
                  <c:v>2025-12-24 10:49:41.973</c:v>
                </c:pt>
                <c:pt idx="38027">
                  <c:v>2025-12-24 10:49:42.080</c:v>
                </c:pt>
                <c:pt idx="38028">
                  <c:v>2025-12-24 10:49:42.186</c:v>
                </c:pt>
                <c:pt idx="38029">
                  <c:v>2025-12-24 10:49:42.293</c:v>
                </c:pt>
                <c:pt idx="38030">
                  <c:v>2025-12-24 10:49:42.400</c:v>
                </c:pt>
                <c:pt idx="38031">
                  <c:v>2025-12-24 10:49:42.506</c:v>
                </c:pt>
                <c:pt idx="38032">
                  <c:v>2025-12-24 10:49:42.613</c:v>
                </c:pt>
                <c:pt idx="38033">
                  <c:v>2025-12-24 10:49:42.720</c:v>
                </c:pt>
                <c:pt idx="38034">
                  <c:v>2025-12-24 10:49:42.826</c:v>
                </c:pt>
                <c:pt idx="38035">
                  <c:v>2025-12-24 10:49:42.933</c:v>
                </c:pt>
                <c:pt idx="38036">
                  <c:v>2025-12-24 10:49:43.040</c:v>
                </c:pt>
                <c:pt idx="38037">
                  <c:v>2025-12-24 10:49:43.146</c:v>
                </c:pt>
                <c:pt idx="38038">
                  <c:v>2025-12-24 10:49:43.253</c:v>
                </c:pt>
                <c:pt idx="38039">
                  <c:v>2025-12-24 10:49:43.360</c:v>
                </c:pt>
                <c:pt idx="38040">
                  <c:v>2025-12-24 10:49:43.466</c:v>
                </c:pt>
                <c:pt idx="38041">
                  <c:v>2025-12-24 10:49:43.573</c:v>
                </c:pt>
                <c:pt idx="38042">
                  <c:v>2025-12-24 10:49:43.680</c:v>
                </c:pt>
                <c:pt idx="38043">
                  <c:v>2025-12-24 10:49:43.786</c:v>
                </c:pt>
                <c:pt idx="38044">
                  <c:v>2025-12-24 10:49:43.893</c:v>
                </c:pt>
                <c:pt idx="38045">
                  <c:v>2025-12-24 10:49:44.000</c:v>
                </c:pt>
                <c:pt idx="38046">
                  <c:v>2025-12-24 10:49:44.106</c:v>
                </c:pt>
                <c:pt idx="38047">
                  <c:v>2025-12-24 10:49:44.213</c:v>
                </c:pt>
                <c:pt idx="38048">
                  <c:v>2025-12-24 10:49:44.320</c:v>
                </c:pt>
                <c:pt idx="38049">
                  <c:v>2025-12-24 10:49:44.426</c:v>
                </c:pt>
                <c:pt idx="38050">
                  <c:v>2025-12-24 10:49:44.533</c:v>
                </c:pt>
                <c:pt idx="38051">
                  <c:v>2025-12-24 10:49:44.640</c:v>
                </c:pt>
                <c:pt idx="38052">
                  <c:v>2025-12-24 10:49:44.746</c:v>
                </c:pt>
                <c:pt idx="38053">
                  <c:v>2025-12-24 10:49:44.853</c:v>
                </c:pt>
                <c:pt idx="38054">
                  <c:v>2025-12-24 10:49:44.960</c:v>
                </c:pt>
                <c:pt idx="38055">
                  <c:v>2025-12-24 10:49:45.066</c:v>
                </c:pt>
                <c:pt idx="38056">
                  <c:v>2025-12-24 10:49:45.173</c:v>
                </c:pt>
                <c:pt idx="38057">
                  <c:v>2025-12-24 10:49:45.280</c:v>
                </c:pt>
                <c:pt idx="38058">
                  <c:v>2025-12-24 10:49:45.386</c:v>
                </c:pt>
                <c:pt idx="38059">
                  <c:v>2025-12-24 10:49:45.493</c:v>
                </c:pt>
                <c:pt idx="38060">
                  <c:v>2025-12-24 10:49:45.600</c:v>
                </c:pt>
                <c:pt idx="38061">
                  <c:v>2025-12-24 10:49:45.706</c:v>
                </c:pt>
                <c:pt idx="38062">
                  <c:v>2025-12-24 10:49:45.813</c:v>
                </c:pt>
                <c:pt idx="38063">
                  <c:v>2025-12-24 10:49:45.920</c:v>
                </c:pt>
                <c:pt idx="38064">
                  <c:v>2025-12-24 10:49:46.026</c:v>
                </c:pt>
                <c:pt idx="38065">
                  <c:v>2025-12-24 10:49:46.133</c:v>
                </c:pt>
                <c:pt idx="38066">
                  <c:v>2025-12-24 10:49:46.240</c:v>
                </c:pt>
                <c:pt idx="38067">
                  <c:v>2025-12-24 10:49:46.346</c:v>
                </c:pt>
                <c:pt idx="38068">
                  <c:v>2025-12-24 10:49:46.453</c:v>
                </c:pt>
                <c:pt idx="38069">
                  <c:v>2025-12-24 10:49:46.560</c:v>
                </c:pt>
                <c:pt idx="38070">
                  <c:v>2025-12-24 10:49:46.666</c:v>
                </c:pt>
                <c:pt idx="38071">
                  <c:v>2025-12-24 10:49:46.773</c:v>
                </c:pt>
                <c:pt idx="38072">
                  <c:v>2025-12-24 10:49:46.880</c:v>
                </c:pt>
                <c:pt idx="38073">
                  <c:v>2025-12-24 10:49:46.986</c:v>
                </c:pt>
                <c:pt idx="38074">
                  <c:v>2025-12-24 10:49:47.093</c:v>
                </c:pt>
                <c:pt idx="38075">
                  <c:v>2025-12-24 10:49:47.200</c:v>
                </c:pt>
                <c:pt idx="38076">
                  <c:v>2025-12-24 10:49:47.306</c:v>
                </c:pt>
                <c:pt idx="38077">
                  <c:v>2025-12-24 10:49:47.413</c:v>
                </c:pt>
                <c:pt idx="38078">
                  <c:v>2025-12-24 10:49:47.520</c:v>
                </c:pt>
                <c:pt idx="38079">
                  <c:v>2025-12-24 10:49:47.626</c:v>
                </c:pt>
                <c:pt idx="38080">
                  <c:v>2025-12-24 10:49:47.733</c:v>
                </c:pt>
                <c:pt idx="38081">
                  <c:v>2025-12-24 10:49:47.840</c:v>
                </c:pt>
                <c:pt idx="38082">
                  <c:v>2025-12-24 10:49:47.946</c:v>
                </c:pt>
                <c:pt idx="38083">
                  <c:v>2025-12-24 10:49:48.053</c:v>
                </c:pt>
                <c:pt idx="38084">
                  <c:v>2025-12-24 10:49:48.160</c:v>
                </c:pt>
                <c:pt idx="38085">
                  <c:v>2025-12-24 10:49:48.266</c:v>
                </c:pt>
                <c:pt idx="38086">
                  <c:v>2025-12-24 10:49:48.373</c:v>
                </c:pt>
                <c:pt idx="38087">
                  <c:v>2025-12-24 10:49:48.480</c:v>
                </c:pt>
                <c:pt idx="38088">
                  <c:v>2025-12-24 10:49:48.586</c:v>
                </c:pt>
                <c:pt idx="38089">
                  <c:v>2025-12-24 10:49:48.693</c:v>
                </c:pt>
                <c:pt idx="38090">
                  <c:v>2025-12-24 10:49:48.800</c:v>
                </c:pt>
                <c:pt idx="38091">
                  <c:v>2025-12-24 10:49:48.906</c:v>
                </c:pt>
                <c:pt idx="38092">
                  <c:v>2025-12-24 10:49:49.013</c:v>
                </c:pt>
                <c:pt idx="38093">
                  <c:v>2025-12-24 10:49:49.120</c:v>
                </c:pt>
                <c:pt idx="38094">
                  <c:v>2025-12-24 10:49:49.226</c:v>
                </c:pt>
                <c:pt idx="38095">
                  <c:v>2025-12-24 10:49:49.333</c:v>
                </c:pt>
                <c:pt idx="38096">
                  <c:v>2025-12-24 10:49:49.440</c:v>
                </c:pt>
                <c:pt idx="38097">
                  <c:v>2025-12-24 10:49:49.546</c:v>
                </c:pt>
                <c:pt idx="38098">
                  <c:v>2025-12-24 10:49:49.653</c:v>
                </c:pt>
                <c:pt idx="38099">
                  <c:v>2025-12-24 10:49:49.760</c:v>
                </c:pt>
                <c:pt idx="38100">
                  <c:v>2025-12-24 10:49:49.866</c:v>
                </c:pt>
                <c:pt idx="38101">
                  <c:v>2025-12-24 10:49:49.973</c:v>
                </c:pt>
                <c:pt idx="38102">
                  <c:v>2025-12-24 10:49:50.080</c:v>
                </c:pt>
                <c:pt idx="38103">
                  <c:v>2025-12-24 10:49:50.186</c:v>
                </c:pt>
                <c:pt idx="38104">
                  <c:v>2025-12-24 10:49:50.293</c:v>
                </c:pt>
                <c:pt idx="38105">
                  <c:v>2025-12-24 10:49:50.400</c:v>
                </c:pt>
                <c:pt idx="38106">
                  <c:v>2025-12-24 10:49:50.506</c:v>
                </c:pt>
                <c:pt idx="38107">
                  <c:v>2025-12-24 10:49:50.613</c:v>
                </c:pt>
                <c:pt idx="38108">
                  <c:v>2025-12-24 10:49:50.720</c:v>
                </c:pt>
                <c:pt idx="38109">
                  <c:v>2025-12-24 10:49:50.826</c:v>
                </c:pt>
                <c:pt idx="38110">
                  <c:v>2025-12-24 10:49:50.933</c:v>
                </c:pt>
                <c:pt idx="38111">
                  <c:v>2025-12-24 10:49:51.040</c:v>
                </c:pt>
                <c:pt idx="38112">
                  <c:v>2025-12-24 10:49:51.146</c:v>
                </c:pt>
                <c:pt idx="38113">
                  <c:v>2025-12-24 10:49:51.253</c:v>
                </c:pt>
                <c:pt idx="38114">
                  <c:v>2025-12-24 10:49:51.360</c:v>
                </c:pt>
                <c:pt idx="38115">
                  <c:v>2025-12-24 10:49:51.466</c:v>
                </c:pt>
                <c:pt idx="38116">
                  <c:v>2025-12-24 10:49:51.573</c:v>
                </c:pt>
                <c:pt idx="38117">
                  <c:v>2025-12-24 10:49:51.680</c:v>
                </c:pt>
                <c:pt idx="38118">
                  <c:v>2025-12-24 10:49:51.786</c:v>
                </c:pt>
                <c:pt idx="38119">
                  <c:v>2025-12-24 10:49:51.893</c:v>
                </c:pt>
                <c:pt idx="38120">
                  <c:v>2025-12-24 10:49:52.000</c:v>
                </c:pt>
                <c:pt idx="38121">
                  <c:v>2025-12-24 10:49:52.106</c:v>
                </c:pt>
                <c:pt idx="38122">
                  <c:v>2025-12-24 10:49:52.213</c:v>
                </c:pt>
                <c:pt idx="38123">
                  <c:v>2025-12-24 10:49:52.320</c:v>
                </c:pt>
                <c:pt idx="38124">
                  <c:v>2025-12-24 10:49:52.426</c:v>
                </c:pt>
                <c:pt idx="38125">
                  <c:v>2025-12-24 10:49:52.533</c:v>
                </c:pt>
                <c:pt idx="38126">
                  <c:v>2025-12-24 10:49:52.640</c:v>
                </c:pt>
                <c:pt idx="38127">
                  <c:v>2025-12-24 10:49:52.746</c:v>
                </c:pt>
                <c:pt idx="38128">
                  <c:v>2025-12-24 10:49:52.853</c:v>
                </c:pt>
                <c:pt idx="38129">
                  <c:v>2025-12-24 10:49:52.960</c:v>
                </c:pt>
                <c:pt idx="38130">
                  <c:v>2025-12-24 10:49:53.066</c:v>
                </c:pt>
                <c:pt idx="38131">
                  <c:v>2025-12-24 10:49:53.173</c:v>
                </c:pt>
                <c:pt idx="38132">
                  <c:v>2025-12-24 10:49:53.280</c:v>
                </c:pt>
                <c:pt idx="38133">
                  <c:v>2025-12-24 10:49:53.386</c:v>
                </c:pt>
                <c:pt idx="38134">
                  <c:v>2025-12-24 10:49:53.493</c:v>
                </c:pt>
                <c:pt idx="38135">
                  <c:v>2025-12-24 10:49:53.600</c:v>
                </c:pt>
                <c:pt idx="38136">
                  <c:v>2025-12-24 10:49:53.706</c:v>
                </c:pt>
                <c:pt idx="38137">
                  <c:v>2025-12-24 10:49:53.813</c:v>
                </c:pt>
                <c:pt idx="38138">
                  <c:v>2025-12-24 10:49:53.920</c:v>
                </c:pt>
                <c:pt idx="38139">
                  <c:v>2025-12-24 10:49:54.026</c:v>
                </c:pt>
                <c:pt idx="38140">
                  <c:v>2025-12-24 10:49:54.133</c:v>
                </c:pt>
                <c:pt idx="38141">
                  <c:v>2025-12-24 10:49:54.240</c:v>
                </c:pt>
                <c:pt idx="38142">
                  <c:v>2025-12-24 10:49:54.346</c:v>
                </c:pt>
                <c:pt idx="38143">
                  <c:v>2025-12-24 10:49:54.453</c:v>
                </c:pt>
                <c:pt idx="38144">
                  <c:v>2025-12-24 10:49:54.560</c:v>
                </c:pt>
                <c:pt idx="38145">
                  <c:v>2025-12-24 10:49:54.666</c:v>
                </c:pt>
                <c:pt idx="38146">
                  <c:v>2025-12-24 10:49:54.773</c:v>
                </c:pt>
                <c:pt idx="38147">
                  <c:v>2025-12-24 10:49:54.880</c:v>
                </c:pt>
                <c:pt idx="38148">
                  <c:v>2025-12-24 10:49:54.986</c:v>
                </c:pt>
                <c:pt idx="38149">
                  <c:v>2025-12-24 10:49:55.093</c:v>
                </c:pt>
                <c:pt idx="38150">
                  <c:v>2025-12-24 10:49:55.200</c:v>
                </c:pt>
                <c:pt idx="38151">
                  <c:v>2025-12-24 10:49:55.306</c:v>
                </c:pt>
                <c:pt idx="38152">
                  <c:v>2025-12-24 10:49:55.413</c:v>
                </c:pt>
                <c:pt idx="38153">
                  <c:v>2025-12-24 10:49:55.520</c:v>
                </c:pt>
                <c:pt idx="38154">
                  <c:v>2025-12-24 10:49:55.626</c:v>
                </c:pt>
                <c:pt idx="38155">
                  <c:v>2025-12-24 10:49:55.733</c:v>
                </c:pt>
                <c:pt idx="38156">
                  <c:v>2025-12-24 10:49:55.840</c:v>
                </c:pt>
                <c:pt idx="38157">
                  <c:v>2025-12-24 10:49:55.946</c:v>
                </c:pt>
                <c:pt idx="38158">
                  <c:v>2025-12-24 10:49:56.053</c:v>
                </c:pt>
                <c:pt idx="38159">
                  <c:v>2025-12-24 10:49:56.160</c:v>
                </c:pt>
                <c:pt idx="38160">
                  <c:v>2025-12-24 10:49:56.266</c:v>
                </c:pt>
                <c:pt idx="38161">
                  <c:v>2025-12-24 10:49:56.373</c:v>
                </c:pt>
                <c:pt idx="38162">
                  <c:v>2025-12-24 10:49:56.480</c:v>
                </c:pt>
                <c:pt idx="38163">
                  <c:v>2025-12-24 10:49:56.586</c:v>
                </c:pt>
                <c:pt idx="38164">
                  <c:v>2025-12-24 10:49:56.693</c:v>
                </c:pt>
                <c:pt idx="38165">
                  <c:v>2025-12-24 10:49:56.800</c:v>
                </c:pt>
                <c:pt idx="38166">
                  <c:v>2025-12-24 10:49:56.906</c:v>
                </c:pt>
                <c:pt idx="38167">
                  <c:v>2025-12-24 10:49:57.013</c:v>
                </c:pt>
                <c:pt idx="38168">
                  <c:v>2025-12-24 10:49:57.120</c:v>
                </c:pt>
                <c:pt idx="38169">
                  <c:v>2025-12-24 10:49:57.226</c:v>
                </c:pt>
                <c:pt idx="38170">
                  <c:v>2025-12-24 10:49:57.333</c:v>
                </c:pt>
                <c:pt idx="38171">
                  <c:v>2025-12-24 10:49:57.440</c:v>
                </c:pt>
                <c:pt idx="38172">
                  <c:v>2025-12-24 10:49:57.546</c:v>
                </c:pt>
                <c:pt idx="38173">
                  <c:v>2025-12-24 10:49:57.653</c:v>
                </c:pt>
                <c:pt idx="38174">
                  <c:v>2025-12-24 10:49:57.760</c:v>
                </c:pt>
                <c:pt idx="38175">
                  <c:v>2025-12-24 10:49:57.866</c:v>
                </c:pt>
                <c:pt idx="38176">
                  <c:v>2025-12-24 10:49:57.973</c:v>
                </c:pt>
                <c:pt idx="38177">
                  <c:v>2025-12-24 10:49:58.080</c:v>
                </c:pt>
                <c:pt idx="38178">
                  <c:v>2025-12-24 10:49:58.186</c:v>
                </c:pt>
                <c:pt idx="38179">
                  <c:v>2025-12-24 10:49:58.293</c:v>
                </c:pt>
                <c:pt idx="38180">
                  <c:v>2025-12-24 10:49:58.400</c:v>
                </c:pt>
                <c:pt idx="38181">
                  <c:v>2025-12-24 10:49:58.506</c:v>
                </c:pt>
                <c:pt idx="38182">
                  <c:v>2025-12-24 10:49:58.613</c:v>
                </c:pt>
                <c:pt idx="38183">
                  <c:v>2025-12-24 10:49:58.720</c:v>
                </c:pt>
                <c:pt idx="38184">
                  <c:v>2025-12-24 10:49:58.826</c:v>
                </c:pt>
                <c:pt idx="38185">
                  <c:v>2025-12-24 10:49:58.933</c:v>
                </c:pt>
                <c:pt idx="38186">
                  <c:v>2025-12-24 10:49:59.040</c:v>
                </c:pt>
                <c:pt idx="38187">
                  <c:v>2025-12-24 10:49:59.146</c:v>
                </c:pt>
                <c:pt idx="38188">
                  <c:v>2025-12-24 10:49:59.253</c:v>
                </c:pt>
                <c:pt idx="38189">
                  <c:v>2025-12-24 10:49:59.360</c:v>
                </c:pt>
                <c:pt idx="38190">
                  <c:v>2025-12-24 10:49:59.466</c:v>
                </c:pt>
                <c:pt idx="38191">
                  <c:v>2025-12-24 10:49:59.573</c:v>
                </c:pt>
                <c:pt idx="38192">
                  <c:v>2025-12-24 10:49:59.680</c:v>
                </c:pt>
                <c:pt idx="38193">
                  <c:v>2025-12-24 10:49:59.786</c:v>
                </c:pt>
                <c:pt idx="38194">
                  <c:v>2025-12-24 10:49:59.893</c:v>
                </c:pt>
                <c:pt idx="38195">
                  <c:v>2025-12-24 10:50:00.000</c:v>
                </c:pt>
                <c:pt idx="38196">
                  <c:v>2025-12-24 10:50:00.106</c:v>
                </c:pt>
                <c:pt idx="38197">
                  <c:v>2025-12-24 10:50:00.213</c:v>
                </c:pt>
                <c:pt idx="38198">
                  <c:v>2025-12-24 10:50:00.320</c:v>
                </c:pt>
                <c:pt idx="38199">
                  <c:v>2025-12-24 10:50:00.426</c:v>
                </c:pt>
                <c:pt idx="38200">
                  <c:v>2025-12-24 10:50:00.533</c:v>
                </c:pt>
                <c:pt idx="38201">
                  <c:v>2025-12-24 10:50:00.640</c:v>
                </c:pt>
                <c:pt idx="38202">
                  <c:v>2025-12-24 10:50:00.746</c:v>
                </c:pt>
                <c:pt idx="38203">
                  <c:v>2025-12-24 10:50:00.853</c:v>
                </c:pt>
                <c:pt idx="38204">
                  <c:v>2025-12-24 10:50:00.960</c:v>
                </c:pt>
                <c:pt idx="38205">
                  <c:v>2025-12-24 10:50:01.066</c:v>
                </c:pt>
                <c:pt idx="38206">
                  <c:v>2025-12-24 10:50:01.173</c:v>
                </c:pt>
                <c:pt idx="38207">
                  <c:v>2025-12-24 10:50:01.280</c:v>
                </c:pt>
                <c:pt idx="38208">
                  <c:v>2025-12-24 10:50:01.386</c:v>
                </c:pt>
                <c:pt idx="38209">
                  <c:v>2025-12-24 10:50:01.493</c:v>
                </c:pt>
                <c:pt idx="38210">
                  <c:v>2025-12-24 10:50:01.600</c:v>
                </c:pt>
                <c:pt idx="38211">
                  <c:v>2025-12-24 10:50:01.706</c:v>
                </c:pt>
                <c:pt idx="38212">
                  <c:v>2025-12-24 10:50:01.813</c:v>
                </c:pt>
                <c:pt idx="38213">
                  <c:v>2025-12-24 10:50:01.920</c:v>
                </c:pt>
                <c:pt idx="38214">
                  <c:v>2025-12-24 10:50:02.026</c:v>
                </c:pt>
                <c:pt idx="38215">
                  <c:v>2025-12-24 10:50:02.133</c:v>
                </c:pt>
                <c:pt idx="38216">
                  <c:v>2025-12-24 10:50:02.240</c:v>
                </c:pt>
                <c:pt idx="38217">
                  <c:v>2025-12-24 10:50:02.346</c:v>
                </c:pt>
                <c:pt idx="38218">
                  <c:v>2025-12-24 10:50:02.453</c:v>
                </c:pt>
                <c:pt idx="38219">
                  <c:v>2025-12-24 10:50:02.560</c:v>
                </c:pt>
                <c:pt idx="38220">
                  <c:v>2025-12-24 10:50:02.666</c:v>
                </c:pt>
                <c:pt idx="38221">
                  <c:v>2025-12-24 10:50:02.773</c:v>
                </c:pt>
                <c:pt idx="38222">
                  <c:v>2025-12-24 10:50:02.880</c:v>
                </c:pt>
                <c:pt idx="38223">
                  <c:v>2025-12-24 10:50:02.986</c:v>
                </c:pt>
                <c:pt idx="38224">
                  <c:v>2025-12-24 10:50:03.093</c:v>
                </c:pt>
                <c:pt idx="38225">
                  <c:v>2025-12-24 10:50:03.200</c:v>
                </c:pt>
                <c:pt idx="38226">
                  <c:v>2025-12-24 10:50:03.306</c:v>
                </c:pt>
                <c:pt idx="38227">
                  <c:v>2025-12-24 10:50:03.413</c:v>
                </c:pt>
                <c:pt idx="38228">
                  <c:v>2025-12-24 10:50:03.520</c:v>
                </c:pt>
                <c:pt idx="38229">
                  <c:v>2025-12-24 10:50:03.626</c:v>
                </c:pt>
                <c:pt idx="38230">
                  <c:v>2025-12-24 10:50:03.733</c:v>
                </c:pt>
                <c:pt idx="38231">
                  <c:v>2025-12-24 10:50:03.840</c:v>
                </c:pt>
                <c:pt idx="38232">
                  <c:v>2025-12-24 10:50:03.946</c:v>
                </c:pt>
                <c:pt idx="38233">
                  <c:v>2025-12-24 10:50:04.053</c:v>
                </c:pt>
                <c:pt idx="38234">
                  <c:v>2025-12-24 10:50:04.160</c:v>
                </c:pt>
                <c:pt idx="38235">
                  <c:v>2025-12-24 10:50:04.266</c:v>
                </c:pt>
                <c:pt idx="38236">
                  <c:v>2025-12-24 10:50:04.373</c:v>
                </c:pt>
                <c:pt idx="38237">
                  <c:v>2025-12-24 10:50:04.480</c:v>
                </c:pt>
                <c:pt idx="38238">
                  <c:v>2025-12-24 10:50:04.586</c:v>
                </c:pt>
                <c:pt idx="38239">
                  <c:v>2025-12-24 10:50:04.693</c:v>
                </c:pt>
                <c:pt idx="38240">
                  <c:v>2025-12-24 10:50:04.800</c:v>
                </c:pt>
                <c:pt idx="38241">
                  <c:v>2025-12-24 10:50:04.906</c:v>
                </c:pt>
                <c:pt idx="38242">
                  <c:v>2025-12-24 10:50:05.013</c:v>
                </c:pt>
                <c:pt idx="38243">
                  <c:v>2025-12-24 10:50:05.120</c:v>
                </c:pt>
                <c:pt idx="38244">
                  <c:v>2025-12-24 10:50:05.226</c:v>
                </c:pt>
                <c:pt idx="38245">
                  <c:v>2025-12-24 10:50:05.333</c:v>
                </c:pt>
                <c:pt idx="38246">
                  <c:v>2025-12-24 10:50:05.440</c:v>
                </c:pt>
                <c:pt idx="38247">
                  <c:v>2025-12-24 10:50:05.546</c:v>
                </c:pt>
                <c:pt idx="38248">
                  <c:v>2025-12-24 10:50:05.653</c:v>
                </c:pt>
                <c:pt idx="38249">
                  <c:v>2025-12-24 10:50:05.760</c:v>
                </c:pt>
                <c:pt idx="38250">
                  <c:v>2025-12-24 10:50:05.866</c:v>
                </c:pt>
                <c:pt idx="38251">
                  <c:v>2025-12-24 10:50:05.973</c:v>
                </c:pt>
                <c:pt idx="38252">
                  <c:v>2025-12-24 10:50:06.080</c:v>
                </c:pt>
                <c:pt idx="38253">
                  <c:v>2025-12-24 10:50:06.186</c:v>
                </c:pt>
                <c:pt idx="38254">
                  <c:v>2025-12-24 10:50:06.293</c:v>
                </c:pt>
                <c:pt idx="38255">
                  <c:v>2025-12-24 10:50:06.400</c:v>
                </c:pt>
                <c:pt idx="38256">
                  <c:v>2025-12-24 10:50:06.506</c:v>
                </c:pt>
                <c:pt idx="38257">
                  <c:v>2025-12-24 10:50:06.613</c:v>
                </c:pt>
                <c:pt idx="38258">
                  <c:v>2025-12-24 10:50:06.720</c:v>
                </c:pt>
                <c:pt idx="38259">
                  <c:v>2025-12-24 10:50:06.826</c:v>
                </c:pt>
                <c:pt idx="38260">
                  <c:v>2025-12-24 10:50:06.933</c:v>
                </c:pt>
                <c:pt idx="38261">
                  <c:v>2025-12-24 10:50:07.040</c:v>
                </c:pt>
                <c:pt idx="38262">
                  <c:v>2025-12-24 10:50:07.146</c:v>
                </c:pt>
                <c:pt idx="38263">
                  <c:v>2025-12-24 10:50:07.253</c:v>
                </c:pt>
                <c:pt idx="38264">
                  <c:v>2025-12-24 10:50:07.360</c:v>
                </c:pt>
                <c:pt idx="38265">
                  <c:v>2025-12-24 10:50:07.466</c:v>
                </c:pt>
                <c:pt idx="38266">
                  <c:v>2025-12-24 10:50:07.573</c:v>
                </c:pt>
                <c:pt idx="38267">
                  <c:v>2025-12-24 10:50:07.680</c:v>
                </c:pt>
                <c:pt idx="38268">
                  <c:v>2025-12-24 10:50:07.786</c:v>
                </c:pt>
                <c:pt idx="38269">
                  <c:v>2025-12-24 10:50:07.893</c:v>
                </c:pt>
                <c:pt idx="38270">
                  <c:v>2025-12-24 10:50:08.000</c:v>
                </c:pt>
                <c:pt idx="38271">
                  <c:v>2025-12-24 10:50:08.106</c:v>
                </c:pt>
                <c:pt idx="38272">
                  <c:v>2025-12-24 10:50:08.213</c:v>
                </c:pt>
                <c:pt idx="38273">
                  <c:v>2025-12-24 10:50:08.320</c:v>
                </c:pt>
                <c:pt idx="38274">
                  <c:v>2025-12-24 10:50:08.426</c:v>
                </c:pt>
                <c:pt idx="38275">
                  <c:v>2025-12-24 10:50:08.533</c:v>
                </c:pt>
                <c:pt idx="38276">
                  <c:v>2025-12-24 10:50:08.640</c:v>
                </c:pt>
                <c:pt idx="38277">
                  <c:v>2025-12-24 10:50:08.746</c:v>
                </c:pt>
                <c:pt idx="38278">
                  <c:v>2025-12-24 10:50:08.853</c:v>
                </c:pt>
                <c:pt idx="38279">
                  <c:v>2025-12-24 10:50:08.960</c:v>
                </c:pt>
                <c:pt idx="38280">
                  <c:v>2025-12-24 10:50:09.066</c:v>
                </c:pt>
                <c:pt idx="38281">
                  <c:v>2025-12-24 10:50:09.173</c:v>
                </c:pt>
                <c:pt idx="38282">
                  <c:v>2025-12-24 10:50:09.280</c:v>
                </c:pt>
                <c:pt idx="38283">
                  <c:v>2025-12-24 10:50:09.386</c:v>
                </c:pt>
                <c:pt idx="38284">
                  <c:v>2025-12-24 10:50:09.493</c:v>
                </c:pt>
                <c:pt idx="38285">
                  <c:v>2025-12-24 10:50:09.600</c:v>
                </c:pt>
                <c:pt idx="38286">
                  <c:v>2025-12-24 10:50:09.706</c:v>
                </c:pt>
                <c:pt idx="38287">
                  <c:v>2025-12-24 10:50:09.813</c:v>
                </c:pt>
                <c:pt idx="38288">
                  <c:v>2025-12-24 10:50:09.920</c:v>
                </c:pt>
                <c:pt idx="38289">
                  <c:v>2025-12-24 10:50:10.026</c:v>
                </c:pt>
                <c:pt idx="38290">
                  <c:v>2025-12-24 10:50:10.133</c:v>
                </c:pt>
                <c:pt idx="38291">
                  <c:v>2025-12-24 10:50:10.240</c:v>
                </c:pt>
                <c:pt idx="38292">
                  <c:v>2025-12-24 10:50:10.346</c:v>
                </c:pt>
                <c:pt idx="38293">
                  <c:v>2025-12-24 10:50:10.453</c:v>
                </c:pt>
                <c:pt idx="38294">
                  <c:v>2025-12-24 10:50:10.560</c:v>
                </c:pt>
                <c:pt idx="38295">
                  <c:v>2025-12-24 10:50:10.666</c:v>
                </c:pt>
                <c:pt idx="38296">
                  <c:v>2025-12-24 10:50:10.773</c:v>
                </c:pt>
                <c:pt idx="38297">
                  <c:v>2025-12-24 10:50:10.880</c:v>
                </c:pt>
                <c:pt idx="38298">
                  <c:v>2025-12-24 10:50:10.986</c:v>
                </c:pt>
                <c:pt idx="38299">
                  <c:v>2025-12-24 10:50:11.093</c:v>
                </c:pt>
                <c:pt idx="38300">
                  <c:v>2025-12-24 10:50:11.200</c:v>
                </c:pt>
                <c:pt idx="38301">
                  <c:v>2025-12-24 10:50:11.306</c:v>
                </c:pt>
                <c:pt idx="38302">
                  <c:v>2025-12-24 10:50:11.413</c:v>
                </c:pt>
                <c:pt idx="38303">
                  <c:v>2025-12-24 10:50:11.520</c:v>
                </c:pt>
                <c:pt idx="38304">
                  <c:v>2025-12-24 10:50:11.626</c:v>
                </c:pt>
                <c:pt idx="38305">
                  <c:v>2025-12-24 10:50:11.733</c:v>
                </c:pt>
                <c:pt idx="38306">
                  <c:v>2025-12-24 10:50:11.840</c:v>
                </c:pt>
                <c:pt idx="38307">
                  <c:v>2025-12-24 10:50:11.946</c:v>
                </c:pt>
                <c:pt idx="38308">
                  <c:v>2025-12-24 10:50:12.053</c:v>
                </c:pt>
                <c:pt idx="38309">
                  <c:v>2025-12-24 10:50:12.160</c:v>
                </c:pt>
                <c:pt idx="38310">
                  <c:v>2025-12-24 10:50:12.266</c:v>
                </c:pt>
                <c:pt idx="38311">
                  <c:v>2025-12-24 10:50:12.373</c:v>
                </c:pt>
                <c:pt idx="38312">
                  <c:v>2025-12-24 10:50:12.480</c:v>
                </c:pt>
                <c:pt idx="38313">
                  <c:v>2025-12-24 10:50:12.586</c:v>
                </c:pt>
                <c:pt idx="38314">
                  <c:v>2025-12-24 10:50:12.693</c:v>
                </c:pt>
                <c:pt idx="38315">
                  <c:v>2025-12-24 10:50:12.800</c:v>
                </c:pt>
                <c:pt idx="38316">
                  <c:v>2025-12-24 10:50:12.906</c:v>
                </c:pt>
                <c:pt idx="38317">
                  <c:v>2025-12-24 10:50:13.013</c:v>
                </c:pt>
                <c:pt idx="38318">
                  <c:v>2025-12-24 10:50:13.120</c:v>
                </c:pt>
                <c:pt idx="38319">
                  <c:v>2025-12-24 10:50:13.226</c:v>
                </c:pt>
                <c:pt idx="38320">
                  <c:v>2025-12-24 10:50:13.333</c:v>
                </c:pt>
                <c:pt idx="38321">
                  <c:v>2025-12-24 10:50:13.440</c:v>
                </c:pt>
                <c:pt idx="38322">
                  <c:v>2025-12-24 10:50:13.546</c:v>
                </c:pt>
                <c:pt idx="38323">
                  <c:v>2025-12-24 10:50:13.653</c:v>
                </c:pt>
                <c:pt idx="38324">
                  <c:v>2025-12-24 10:50:13.760</c:v>
                </c:pt>
                <c:pt idx="38325">
                  <c:v>2025-12-24 10:50:13.866</c:v>
                </c:pt>
                <c:pt idx="38326">
                  <c:v>2025-12-24 10:50:13.973</c:v>
                </c:pt>
                <c:pt idx="38327">
                  <c:v>2025-12-24 10:50:14.080</c:v>
                </c:pt>
                <c:pt idx="38328">
                  <c:v>2025-12-24 10:50:14.186</c:v>
                </c:pt>
                <c:pt idx="38329">
                  <c:v>2025-12-24 10:50:14.293</c:v>
                </c:pt>
                <c:pt idx="38330">
                  <c:v>2025-12-24 10:50:14.400</c:v>
                </c:pt>
                <c:pt idx="38331">
                  <c:v>2025-12-24 10:50:14.506</c:v>
                </c:pt>
                <c:pt idx="38332">
                  <c:v>2025-12-24 10:50:14.613</c:v>
                </c:pt>
                <c:pt idx="38333">
                  <c:v>2025-12-24 10:50:14.720</c:v>
                </c:pt>
                <c:pt idx="38334">
                  <c:v>2025-12-24 10:50:14.826</c:v>
                </c:pt>
                <c:pt idx="38335">
                  <c:v>2025-12-24 10:50:14.933</c:v>
                </c:pt>
                <c:pt idx="38336">
                  <c:v>2025-12-24 10:50:15.040</c:v>
                </c:pt>
                <c:pt idx="38337">
                  <c:v>2025-12-24 10:50:15.146</c:v>
                </c:pt>
                <c:pt idx="38338">
                  <c:v>2025-12-24 10:50:15.253</c:v>
                </c:pt>
                <c:pt idx="38339">
                  <c:v>2025-12-24 10:50:15.360</c:v>
                </c:pt>
                <c:pt idx="38340">
                  <c:v>2025-12-24 10:50:15.466</c:v>
                </c:pt>
                <c:pt idx="38341">
                  <c:v>2025-12-24 10:50:15.573</c:v>
                </c:pt>
                <c:pt idx="38342">
                  <c:v>2025-12-24 10:50:15.680</c:v>
                </c:pt>
                <c:pt idx="38343">
                  <c:v>2025-12-24 10:50:15.786</c:v>
                </c:pt>
                <c:pt idx="38344">
                  <c:v>2025-12-24 10:50:15.893</c:v>
                </c:pt>
                <c:pt idx="38345">
                  <c:v>2025-12-24 10:50:16.000</c:v>
                </c:pt>
                <c:pt idx="38346">
                  <c:v>2025-12-24 10:50:16.106</c:v>
                </c:pt>
                <c:pt idx="38347">
                  <c:v>2025-12-24 10:50:16.213</c:v>
                </c:pt>
                <c:pt idx="38348">
                  <c:v>2025-12-24 10:50:16.320</c:v>
                </c:pt>
                <c:pt idx="38349">
                  <c:v>2025-12-24 10:50:16.426</c:v>
                </c:pt>
                <c:pt idx="38350">
                  <c:v>2025-12-24 10:50:16.533</c:v>
                </c:pt>
                <c:pt idx="38351">
                  <c:v>2025-12-24 10:50:16.640</c:v>
                </c:pt>
                <c:pt idx="38352">
                  <c:v>2025-12-24 10:50:16.746</c:v>
                </c:pt>
                <c:pt idx="38353">
                  <c:v>2025-12-24 10:50:16.853</c:v>
                </c:pt>
                <c:pt idx="38354">
                  <c:v>2025-12-24 10:50:16.960</c:v>
                </c:pt>
                <c:pt idx="38355">
                  <c:v>2025-12-24 10:50:17.066</c:v>
                </c:pt>
                <c:pt idx="38356">
                  <c:v>2025-12-24 10:50:17.173</c:v>
                </c:pt>
                <c:pt idx="38357">
                  <c:v>2025-12-24 10:50:17.280</c:v>
                </c:pt>
                <c:pt idx="38358">
                  <c:v>2025-12-24 10:50:17.386</c:v>
                </c:pt>
                <c:pt idx="38359">
                  <c:v>2025-12-24 10:50:17.493</c:v>
                </c:pt>
                <c:pt idx="38360">
                  <c:v>2025-12-24 10:50:17.600</c:v>
                </c:pt>
                <c:pt idx="38361">
                  <c:v>2025-12-24 10:50:17.706</c:v>
                </c:pt>
                <c:pt idx="38362">
                  <c:v>2025-12-24 10:50:17.813</c:v>
                </c:pt>
                <c:pt idx="38363">
                  <c:v>2025-12-24 10:50:17.920</c:v>
                </c:pt>
                <c:pt idx="38364">
                  <c:v>2025-12-24 10:50:18.026</c:v>
                </c:pt>
                <c:pt idx="38365">
                  <c:v>2025-12-24 10:50:18.133</c:v>
                </c:pt>
                <c:pt idx="38366">
                  <c:v>2025-12-24 10:50:18.240</c:v>
                </c:pt>
                <c:pt idx="38367">
                  <c:v>2025-12-24 10:50:18.346</c:v>
                </c:pt>
                <c:pt idx="38368">
                  <c:v>2025-12-24 10:50:18.453</c:v>
                </c:pt>
                <c:pt idx="38369">
                  <c:v>2025-12-24 10:50:18.560</c:v>
                </c:pt>
                <c:pt idx="38370">
                  <c:v>2025-12-24 10:50:18.666</c:v>
                </c:pt>
                <c:pt idx="38371">
                  <c:v>2025-12-24 10:50:18.773</c:v>
                </c:pt>
                <c:pt idx="38372">
                  <c:v>2025-12-24 10:50:18.880</c:v>
                </c:pt>
                <c:pt idx="38373">
                  <c:v>2025-12-24 10:50:18.986</c:v>
                </c:pt>
                <c:pt idx="38374">
                  <c:v>2025-12-24 10:50:19.093</c:v>
                </c:pt>
                <c:pt idx="38375">
                  <c:v>2025-12-24 10:50:19.200</c:v>
                </c:pt>
                <c:pt idx="38376">
                  <c:v>2025-12-24 10:50:19.306</c:v>
                </c:pt>
                <c:pt idx="38377">
                  <c:v>2025-12-24 10:50:19.413</c:v>
                </c:pt>
                <c:pt idx="38378">
                  <c:v>2025-12-24 10:50:19.520</c:v>
                </c:pt>
                <c:pt idx="38379">
                  <c:v>2025-12-24 10:50:19.626</c:v>
                </c:pt>
                <c:pt idx="38380">
                  <c:v>2025-12-24 10:50:19.733</c:v>
                </c:pt>
                <c:pt idx="38381">
                  <c:v>2025-12-24 10:50:19.840</c:v>
                </c:pt>
                <c:pt idx="38382">
                  <c:v>2025-12-24 10:50:19.946</c:v>
                </c:pt>
                <c:pt idx="38383">
                  <c:v>2025-12-24 10:50:20.053</c:v>
                </c:pt>
                <c:pt idx="38384">
                  <c:v>2025-12-24 10:50:20.160</c:v>
                </c:pt>
                <c:pt idx="38385">
                  <c:v>2025-12-24 10:50:20.266</c:v>
                </c:pt>
                <c:pt idx="38386">
                  <c:v>2025-12-24 10:50:20.373</c:v>
                </c:pt>
                <c:pt idx="38387">
                  <c:v>2025-12-24 10:50:20.480</c:v>
                </c:pt>
                <c:pt idx="38388">
                  <c:v>2025-12-24 10:50:20.586</c:v>
                </c:pt>
                <c:pt idx="38389">
                  <c:v>2025-12-24 10:50:20.693</c:v>
                </c:pt>
                <c:pt idx="38390">
                  <c:v>2025-12-24 10:50:20.800</c:v>
                </c:pt>
                <c:pt idx="38391">
                  <c:v>2025-12-24 10:50:20.906</c:v>
                </c:pt>
                <c:pt idx="38392">
                  <c:v>2025-12-24 10:50:21.013</c:v>
                </c:pt>
                <c:pt idx="38393">
                  <c:v>2025-12-24 10:50:21.120</c:v>
                </c:pt>
                <c:pt idx="38394">
                  <c:v>2025-12-24 10:50:21.226</c:v>
                </c:pt>
                <c:pt idx="38395">
                  <c:v>2025-12-24 10:50:21.333</c:v>
                </c:pt>
                <c:pt idx="38396">
                  <c:v>2025-12-24 10:50:21.440</c:v>
                </c:pt>
                <c:pt idx="38397">
                  <c:v>2025-12-24 10:50:21.546</c:v>
                </c:pt>
                <c:pt idx="38398">
                  <c:v>2025-12-24 10:50:21.653</c:v>
                </c:pt>
                <c:pt idx="38399">
                  <c:v>2025-12-24 10:50:21.760</c:v>
                </c:pt>
                <c:pt idx="38400">
                  <c:v>2025-12-24 10:50:21.866</c:v>
                </c:pt>
                <c:pt idx="38401">
                  <c:v>2025-12-24 10:50:21.973</c:v>
                </c:pt>
                <c:pt idx="38402">
                  <c:v>2025-12-24 10:50:22.080</c:v>
                </c:pt>
                <c:pt idx="38403">
                  <c:v>2025-12-24 10:50:22.186</c:v>
                </c:pt>
                <c:pt idx="38404">
                  <c:v>2025-12-24 10:50:22.293</c:v>
                </c:pt>
                <c:pt idx="38405">
                  <c:v>2025-12-24 10:50:22.400</c:v>
                </c:pt>
                <c:pt idx="38406">
                  <c:v>2025-12-24 10:50:22.506</c:v>
                </c:pt>
                <c:pt idx="38407">
                  <c:v>2025-12-24 10:50:22.613</c:v>
                </c:pt>
                <c:pt idx="38408">
                  <c:v>2025-12-24 10:50:22.720</c:v>
                </c:pt>
                <c:pt idx="38409">
                  <c:v>2025-12-24 10:50:22.826</c:v>
                </c:pt>
                <c:pt idx="38410">
                  <c:v>2025-12-24 10:50:22.933</c:v>
                </c:pt>
                <c:pt idx="38411">
                  <c:v>2025-12-24 10:50:23.040</c:v>
                </c:pt>
                <c:pt idx="38412">
                  <c:v>2025-12-24 10:50:23.146</c:v>
                </c:pt>
                <c:pt idx="38413">
                  <c:v>2025-12-24 10:50:23.253</c:v>
                </c:pt>
                <c:pt idx="38414">
                  <c:v>2025-12-24 10:50:23.360</c:v>
                </c:pt>
                <c:pt idx="38415">
                  <c:v>2025-12-24 10:50:23.466</c:v>
                </c:pt>
                <c:pt idx="38416">
                  <c:v>2025-12-24 10:50:23.573</c:v>
                </c:pt>
                <c:pt idx="38417">
                  <c:v>2025-12-24 10:50:23.680</c:v>
                </c:pt>
                <c:pt idx="38418">
                  <c:v>2025-12-24 10:50:23.786</c:v>
                </c:pt>
                <c:pt idx="38419">
                  <c:v>2025-12-24 10:50:23.893</c:v>
                </c:pt>
                <c:pt idx="38420">
                  <c:v>2025-12-24 10:50:24.000</c:v>
                </c:pt>
                <c:pt idx="38421">
                  <c:v>2025-12-24 10:50:24.106</c:v>
                </c:pt>
                <c:pt idx="38422">
                  <c:v>2025-12-24 10:50:24.213</c:v>
                </c:pt>
                <c:pt idx="38423">
                  <c:v>2025-12-24 10:50:24.320</c:v>
                </c:pt>
                <c:pt idx="38424">
                  <c:v>2025-12-24 10:50:24.426</c:v>
                </c:pt>
                <c:pt idx="38425">
                  <c:v>2025-12-24 10:50:24.533</c:v>
                </c:pt>
                <c:pt idx="38426">
                  <c:v>2025-12-24 10:50:24.640</c:v>
                </c:pt>
                <c:pt idx="38427">
                  <c:v>2025-12-24 10:50:24.746</c:v>
                </c:pt>
                <c:pt idx="38428">
                  <c:v>2025-12-24 10:50:24.853</c:v>
                </c:pt>
                <c:pt idx="38429">
                  <c:v>2025-12-24 10:50:24.960</c:v>
                </c:pt>
                <c:pt idx="38430">
                  <c:v>2025-12-24 10:50:25.066</c:v>
                </c:pt>
                <c:pt idx="38431">
                  <c:v>2025-12-24 10:50:25.173</c:v>
                </c:pt>
                <c:pt idx="38432">
                  <c:v>2025-12-24 10:50:25.280</c:v>
                </c:pt>
                <c:pt idx="38433">
                  <c:v>2025-12-24 10:50:25.386</c:v>
                </c:pt>
                <c:pt idx="38434">
                  <c:v>2025-12-24 10:50:25.493</c:v>
                </c:pt>
                <c:pt idx="38435">
                  <c:v>2025-12-24 10:50:25.600</c:v>
                </c:pt>
                <c:pt idx="38436">
                  <c:v>2025-12-24 10:50:25.706</c:v>
                </c:pt>
                <c:pt idx="38437">
                  <c:v>2025-12-24 10:50:25.813</c:v>
                </c:pt>
                <c:pt idx="38438">
                  <c:v>2025-12-24 10:50:25.920</c:v>
                </c:pt>
                <c:pt idx="38439">
                  <c:v>2025-12-24 10:50:26.026</c:v>
                </c:pt>
                <c:pt idx="38440">
                  <c:v>2025-12-24 10:50:26.133</c:v>
                </c:pt>
                <c:pt idx="38441">
                  <c:v>2025-12-24 10:50:26.240</c:v>
                </c:pt>
                <c:pt idx="38442">
                  <c:v>2025-12-24 10:50:26.346</c:v>
                </c:pt>
                <c:pt idx="38443">
                  <c:v>2025-12-24 10:50:26.453</c:v>
                </c:pt>
                <c:pt idx="38444">
                  <c:v>2025-12-24 10:50:26.560</c:v>
                </c:pt>
                <c:pt idx="38445">
                  <c:v>2025-12-24 10:50:26.666</c:v>
                </c:pt>
                <c:pt idx="38446">
                  <c:v>2025-12-24 10:50:26.773</c:v>
                </c:pt>
                <c:pt idx="38447">
                  <c:v>2025-12-24 10:50:26.880</c:v>
                </c:pt>
                <c:pt idx="38448">
                  <c:v>2025-12-24 10:50:26.986</c:v>
                </c:pt>
                <c:pt idx="38449">
                  <c:v>2025-12-24 10:50:27.093</c:v>
                </c:pt>
                <c:pt idx="38450">
                  <c:v>2025-12-24 10:50:27.200</c:v>
                </c:pt>
                <c:pt idx="38451">
                  <c:v>2025-12-24 10:50:27.306</c:v>
                </c:pt>
                <c:pt idx="38452">
                  <c:v>2025-12-24 10:50:27.413</c:v>
                </c:pt>
                <c:pt idx="38453">
                  <c:v>2025-12-24 10:50:27.520</c:v>
                </c:pt>
                <c:pt idx="38454">
                  <c:v>2025-12-24 10:50:27.626</c:v>
                </c:pt>
                <c:pt idx="38455">
                  <c:v>2025-12-24 10:50:27.733</c:v>
                </c:pt>
                <c:pt idx="38456">
                  <c:v>2025-12-24 10:50:27.840</c:v>
                </c:pt>
                <c:pt idx="38457">
                  <c:v>2025-12-24 10:50:27.946</c:v>
                </c:pt>
                <c:pt idx="38458">
                  <c:v>2025-12-24 10:50:28.053</c:v>
                </c:pt>
                <c:pt idx="38459">
                  <c:v>2025-12-24 10:50:28.160</c:v>
                </c:pt>
                <c:pt idx="38460">
                  <c:v>2025-12-24 10:50:28.266</c:v>
                </c:pt>
                <c:pt idx="38461">
                  <c:v>2025-12-24 10:50:28.373</c:v>
                </c:pt>
                <c:pt idx="38462">
                  <c:v>2025-12-24 10:50:28.480</c:v>
                </c:pt>
                <c:pt idx="38463">
                  <c:v>2025-12-24 10:50:28.586</c:v>
                </c:pt>
                <c:pt idx="38464">
                  <c:v>2025-12-24 10:50:28.693</c:v>
                </c:pt>
                <c:pt idx="38465">
                  <c:v>2025-12-24 10:50:28.800</c:v>
                </c:pt>
                <c:pt idx="38466">
                  <c:v>2025-12-24 10:50:28.906</c:v>
                </c:pt>
                <c:pt idx="38467">
                  <c:v>2025-12-24 10:50:29.013</c:v>
                </c:pt>
                <c:pt idx="38468">
                  <c:v>2025-12-24 10:50:29.120</c:v>
                </c:pt>
                <c:pt idx="38469">
                  <c:v>2025-12-24 10:50:29.226</c:v>
                </c:pt>
                <c:pt idx="38470">
                  <c:v>2025-12-24 10:50:29.333</c:v>
                </c:pt>
                <c:pt idx="38471">
                  <c:v>2025-12-24 10:50:29.440</c:v>
                </c:pt>
                <c:pt idx="38472">
                  <c:v>2025-12-24 10:50:29.546</c:v>
                </c:pt>
                <c:pt idx="38473">
                  <c:v>2025-12-24 10:50:29.653</c:v>
                </c:pt>
                <c:pt idx="38474">
                  <c:v>2025-12-24 10:50:29.760</c:v>
                </c:pt>
                <c:pt idx="38475">
                  <c:v>2025-12-24 10:50:29.866</c:v>
                </c:pt>
                <c:pt idx="38476">
                  <c:v>2025-12-24 10:50:29.973</c:v>
                </c:pt>
                <c:pt idx="38477">
                  <c:v>2025-12-24 10:50:30.080</c:v>
                </c:pt>
                <c:pt idx="38478">
                  <c:v>2025-12-24 10:50:30.186</c:v>
                </c:pt>
                <c:pt idx="38479">
                  <c:v>2025-12-24 10:50:30.293</c:v>
                </c:pt>
                <c:pt idx="38480">
                  <c:v>2025-12-24 10:50:30.400</c:v>
                </c:pt>
                <c:pt idx="38481">
                  <c:v>2025-12-24 10:50:30.506</c:v>
                </c:pt>
                <c:pt idx="38482">
                  <c:v>2025-12-24 10:50:30.613</c:v>
                </c:pt>
                <c:pt idx="38483">
                  <c:v>2025-12-24 10:50:30.720</c:v>
                </c:pt>
                <c:pt idx="38484">
                  <c:v>2025-12-24 10:50:30.826</c:v>
                </c:pt>
                <c:pt idx="38485">
                  <c:v>2025-12-24 10:50:30.933</c:v>
                </c:pt>
                <c:pt idx="38486">
                  <c:v>2025-12-24 10:50:31.040</c:v>
                </c:pt>
                <c:pt idx="38487">
                  <c:v>2025-12-24 10:50:31.146</c:v>
                </c:pt>
                <c:pt idx="38488">
                  <c:v>2025-12-24 10:50:31.253</c:v>
                </c:pt>
                <c:pt idx="38489">
                  <c:v>2025-12-24 10:50:31.360</c:v>
                </c:pt>
                <c:pt idx="38490">
                  <c:v>2025-12-24 10:50:31.466</c:v>
                </c:pt>
                <c:pt idx="38491">
                  <c:v>2025-12-24 10:50:31.573</c:v>
                </c:pt>
                <c:pt idx="38492">
                  <c:v>2025-12-24 10:50:31.680</c:v>
                </c:pt>
                <c:pt idx="38493">
                  <c:v>2025-12-24 10:50:31.786</c:v>
                </c:pt>
                <c:pt idx="38494">
                  <c:v>2025-12-24 10:50:31.893</c:v>
                </c:pt>
                <c:pt idx="38495">
                  <c:v>2025-12-24 10:50:32.000</c:v>
                </c:pt>
                <c:pt idx="38496">
                  <c:v>2025-12-24 10:50:32.106</c:v>
                </c:pt>
                <c:pt idx="38497">
                  <c:v>2025-12-24 10:50:32.213</c:v>
                </c:pt>
                <c:pt idx="38498">
                  <c:v>2025-12-24 10:50:32.320</c:v>
                </c:pt>
                <c:pt idx="38499">
                  <c:v>2025-12-24 10:50:32.426</c:v>
                </c:pt>
                <c:pt idx="38500">
                  <c:v>2025-12-24 10:50:32.533</c:v>
                </c:pt>
                <c:pt idx="38501">
                  <c:v>2025-12-24 10:50:32.640</c:v>
                </c:pt>
                <c:pt idx="38502">
                  <c:v>2025-12-24 10:50:32.746</c:v>
                </c:pt>
                <c:pt idx="38503">
                  <c:v>2025-12-24 10:50:32.853</c:v>
                </c:pt>
                <c:pt idx="38504">
                  <c:v>2025-12-24 10:50:32.960</c:v>
                </c:pt>
                <c:pt idx="38505">
                  <c:v>2025-12-24 10:50:33.066</c:v>
                </c:pt>
                <c:pt idx="38506">
                  <c:v>2025-12-24 10:50:33.173</c:v>
                </c:pt>
                <c:pt idx="38507">
                  <c:v>2025-12-24 10:50:33.280</c:v>
                </c:pt>
                <c:pt idx="38508">
                  <c:v>2025-12-24 10:50:33.386</c:v>
                </c:pt>
                <c:pt idx="38509">
                  <c:v>2025-12-24 10:50:33.493</c:v>
                </c:pt>
                <c:pt idx="38510">
                  <c:v>2025-12-24 10:50:33.600</c:v>
                </c:pt>
                <c:pt idx="38511">
                  <c:v>2025-12-24 10:50:33.706</c:v>
                </c:pt>
                <c:pt idx="38512">
                  <c:v>2025-12-24 10:50:33.813</c:v>
                </c:pt>
                <c:pt idx="38513">
                  <c:v>2025-12-24 10:50:33.920</c:v>
                </c:pt>
                <c:pt idx="38514">
                  <c:v>2025-12-24 10:50:34.026</c:v>
                </c:pt>
                <c:pt idx="38515">
                  <c:v>2025-12-24 10:50:34.133</c:v>
                </c:pt>
                <c:pt idx="38516">
                  <c:v>2025-12-24 10:50:34.240</c:v>
                </c:pt>
                <c:pt idx="38517">
                  <c:v>2025-12-24 10:50:34.346</c:v>
                </c:pt>
                <c:pt idx="38518">
                  <c:v>2025-12-24 10:50:34.453</c:v>
                </c:pt>
                <c:pt idx="38519">
                  <c:v>2025-12-24 10:50:34.560</c:v>
                </c:pt>
                <c:pt idx="38520">
                  <c:v>2025-12-24 10:50:34.666</c:v>
                </c:pt>
                <c:pt idx="38521">
                  <c:v>2025-12-24 10:50:34.773</c:v>
                </c:pt>
                <c:pt idx="38522">
                  <c:v>2025-12-24 10:50:34.880</c:v>
                </c:pt>
                <c:pt idx="38523">
                  <c:v>2025-12-24 10:50:34.986</c:v>
                </c:pt>
                <c:pt idx="38524">
                  <c:v>2025-12-24 10:50:35.093</c:v>
                </c:pt>
                <c:pt idx="38525">
                  <c:v>2025-12-24 10:50:35.200</c:v>
                </c:pt>
                <c:pt idx="38526">
                  <c:v>2025-12-24 10:50:35.306</c:v>
                </c:pt>
                <c:pt idx="38527">
                  <c:v>2025-12-24 10:50:35.413</c:v>
                </c:pt>
                <c:pt idx="38528">
                  <c:v>2025-12-24 10:50:35.520</c:v>
                </c:pt>
                <c:pt idx="38529">
                  <c:v>2025-12-24 10:50:35.626</c:v>
                </c:pt>
                <c:pt idx="38530">
                  <c:v>2025-12-24 10:50:35.733</c:v>
                </c:pt>
                <c:pt idx="38531">
                  <c:v>2025-12-24 10:50:35.840</c:v>
                </c:pt>
                <c:pt idx="38532">
                  <c:v>2025-12-24 10:50:35.946</c:v>
                </c:pt>
                <c:pt idx="38533">
                  <c:v>2025-12-24 10:50:36.053</c:v>
                </c:pt>
                <c:pt idx="38534">
                  <c:v>2025-12-24 10:50:36.160</c:v>
                </c:pt>
                <c:pt idx="38535">
                  <c:v>2025-12-24 10:50:36.266</c:v>
                </c:pt>
                <c:pt idx="38536">
                  <c:v>2025-12-24 10:50:36.373</c:v>
                </c:pt>
                <c:pt idx="38537">
                  <c:v>2025-12-24 10:50:36.480</c:v>
                </c:pt>
                <c:pt idx="38538">
                  <c:v>2025-12-24 10:50:36.586</c:v>
                </c:pt>
                <c:pt idx="38539">
                  <c:v>2025-12-24 10:50:36.693</c:v>
                </c:pt>
                <c:pt idx="38540">
                  <c:v>2025-12-24 10:50:36.800</c:v>
                </c:pt>
                <c:pt idx="38541">
                  <c:v>2025-12-24 10:50:36.906</c:v>
                </c:pt>
                <c:pt idx="38542">
                  <c:v>2025-12-24 10:50:37.013</c:v>
                </c:pt>
                <c:pt idx="38543">
                  <c:v>2025-12-24 10:50:37.120</c:v>
                </c:pt>
                <c:pt idx="38544">
                  <c:v>2025-12-24 10:50:37.226</c:v>
                </c:pt>
                <c:pt idx="38545">
                  <c:v>2025-12-24 10:50:37.333</c:v>
                </c:pt>
                <c:pt idx="38546">
                  <c:v>2025-12-24 10:50:37.440</c:v>
                </c:pt>
                <c:pt idx="38547">
                  <c:v>2025-12-24 10:50:37.546</c:v>
                </c:pt>
                <c:pt idx="38548">
                  <c:v>2025-12-24 10:50:37.653</c:v>
                </c:pt>
                <c:pt idx="38549">
                  <c:v>2025-12-24 10:50:37.760</c:v>
                </c:pt>
                <c:pt idx="38550">
                  <c:v>2025-12-24 10:50:37.866</c:v>
                </c:pt>
                <c:pt idx="38551">
                  <c:v>2025-12-24 10:50:37.973</c:v>
                </c:pt>
                <c:pt idx="38552">
                  <c:v>2025-12-24 10:50:38.080</c:v>
                </c:pt>
                <c:pt idx="38553">
                  <c:v>2025-12-24 10:50:38.186</c:v>
                </c:pt>
                <c:pt idx="38554">
                  <c:v>2025-12-24 10:50:38.293</c:v>
                </c:pt>
                <c:pt idx="38555">
                  <c:v>2025-12-24 10:50:38.400</c:v>
                </c:pt>
                <c:pt idx="38556">
                  <c:v>2025-12-24 10:50:38.506</c:v>
                </c:pt>
                <c:pt idx="38557">
                  <c:v>2025-12-24 10:50:38.613</c:v>
                </c:pt>
                <c:pt idx="38558">
                  <c:v>2025-12-24 10:50:38.720</c:v>
                </c:pt>
                <c:pt idx="38559">
                  <c:v>2025-12-24 10:50:38.826</c:v>
                </c:pt>
                <c:pt idx="38560">
                  <c:v>2025-12-24 10:50:38.933</c:v>
                </c:pt>
                <c:pt idx="38561">
                  <c:v>2025-12-24 10:50:39.040</c:v>
                </c:pt>
                <c:pt idx="38562">
                  <c:v>2025-12-24 10:50:39.146</c:v>
                </c:pt>
                <c:pt idx="38563">
                  <c:v>2025-12-24 10:50:39.253</c:v>
                </c:pt>
                <c:pt idx="38564">
                  <c:v>2025-12-24 10:50:39.360</c:v>
                </c:pt>
                <c:pt idx="38565">
                  <c:v>2025-12-24 10:50:39.466</c:v>
                </c:pt>
                <c:pt idx="38566">
                  <c:v>2025-12-24 10:50:39.573</c:v>
                </c:pt>
                <c:pt idx="38567">
                  <c:v>2025-12-24 10:50:39.680</c:v>
                </c:pt>
                <c:pt idx="38568">
                  <c:v>2025-12-24 10:50:39.786</c:v>
                </c:pt>
                <c:pt idx="38569">
                  <c:v>2025-12-24 10:50:39.893</c:v>
                </c:pt>
                <c:pt idx="38570">
                  <c:v>2025-12-24 10:50:40.000</c:v>
                </c:pt>
                <c:pt idx="38571">
                  <c:v>2025-12-24 10:50:40.106</c:v>
                </c:pt>
                <c:pt idx="38572">
                  <c:v>2025-12-24 10:50:40.213</c:v>
                </c:pt>
                <c:pt idx="38573">
                  <c:v>2025-12-24 10:50:40.320</c:v>
                </c:pt>
                <c:pt idx="38574">
                  <c:v>2025-12-24 10:50:40.426</c:v>
                </c:pt>
                <c:pt idx="38575">
                  <c:v>2025-12-24 10:50:40.533</c:v>
                </c:pt>
                <c:pt idx="38576">
                  <c:v>2025-12-24 10:50:40.640</c:v>
                </c:pt>
                <c:pt idx="38577">
                  <c:v>2025-12-24 10:50:40.746</c:v>
                </c:pt>
                <c:pt idx="38578">
                  <c:v>2025-12-24 10:50:40.853</c:v>
                </c:pt>
                <c:pt idx="38579">
                  <c:v>2025-12-24 10:50:40.960</c:v>
                </c:pt>
                <c:pt idx="38580">
                  <c:v>2025-12-24 10:50:41.066</c:v>
                </c:pt>
                <c:pt idx="38581">
                  <c:v>2025-12-24 10:50:41.173</c:v>
                </c:pt>
                <c:pt idx="38582">
                  <c:v>2025-12-24 10:50:41.280</c:v>
                </c:pt>
                <c:pt idx="38583">
                  <c:v>2025-12-24 10:50:41.386</c:v>
                </c:pt>
                <c:pt idx="38584">
                  <c:v>2025-12-24 10:50:41.493</c:v>
                </c:pt>
                <c:pt idx="38585">
                  <c:v>2025-12-24 10:50:41.600</c:v>
                </c:pt>
                <c:pt idx="38586">
                  <c:v>2025-12-24 10:50:41.706</c:v>
                </c:pt>
                <c:pt idx="38587">
                  <c:v>2025-12-24 10:50:41.813</c:v>
                </c:pt>
                <c:pt idx="38588">
                  <c:v>2025-12-24 10:50:41.920</c:v>
                </c:pt>
                <c:pt idx="38589">
                  <c:v>2025-12-24 10:50:42.026</c:v>
                </c:pt>
                <c:pt idx="38590">
                  <c:v>2025-12-24 10:50:42.133</c:v>
                </c:pt>
                <c:pt idx="38591">
                  <c:v>2025-12-24 10:50:42.240</c:v>
                </c:pt>
                <c:pt idx="38592">
                  <c:v>2025-12-24 10:50:42.346</c:v>
                </c:pt>
                <c:pt idx="38593">
                  <c:v>2025-12-24 10:50:42.453</c:v>
                </c:pt>
                <c:pt idx="38594">
                  <c:v>2025-12-24 10:50:42.560</c:v>
                </c:pt>
                <c:pt idx="38595">
                  <c:v>2025-12-24 10:50:42.666</c:v>
                </c:pt>
                <c:pt idx="38596">
                  <c:v>2025-12-24 10:50:42.773</c:v>
                </c:pt>
                <c:pt idx="38597">
                  <c:v>2025-12-24 10:50:42.880</c:v>
                </c:pt>
                <c:pt idx="38598">
                  <c:v>2025-12-24 10:50:42.986</c:v>
                </c:pt>
                <c:pt idx="38599">
                  <c:v>2025-12-24 10:50:43.093</c:v>
                </c:pt>
                <c:pt idx="38600">
                  <c:v>2025-12-24 10:50:43.200</c:v>
                </c:pt>
                <c:pt idx="38601">
                  <c:v>2025-12-24 10:50:43.306</c:v>
                </c:pt>
                <c:pt idx="38602">
                  <c:v>2025-12-24 10:50:43.413</c:v>
                </c:pt>
                <c:pt idx="38603">
                  <c:v>2025-12-24 10:50:43.520</c:v>
                </c:pt>
                <c:pt idx="38604">
                  <c:v>2025-12-24 10:50:43.626</c:v>
                </c:pt>
                <c:pt idx="38605">
                  <c:v>2025-12-24 10:50:43.733</c:v>
                </c:pt>
                <c:pt idx="38606">
                  <c:v>2025-12-24 10:50:43.840</c:v>
                </c:pt>
                <c:pt idx="38607">
                  <c:v>2025-12-24 10:50:43.946</c:v>
                </c:pt>
                <c:pt idx="38608">
                  <c:v>2025-12-24 10:50:44.053</c:v>
                </c:pt>
                <c:pt idx="38609">
                  <c:v>2025-12-24 10:50:44.160</c:v>
                </c:pt>
                <c:pt idx="38610">
                  <c:v>2025-12-24 10:50:44.266</c:v>
                </c:pt>
                <c:pt idx="38611">
                  <c:v>2025-12-24 10:50:44.373</c:v>
                </c:pt>
                <c:pt idx="38612">
                  <c:v>2025-12-24 10:50:44.480</c:v>
                </c:pt>
                <c:pt idx="38613">
                  <c:v>2025-12-24 10:50:44.586</c:v>
                </c:pt>
                <c:pt idx="38614">
                  <c:v>2025-12-24 10:50:44.693</c:v>
                </c:pt>
                <c:pt idx="38615">
                  <c:v>2025-12-24 10:50:44.800</c:v>
                </c:pt>
                <c:pt idx="38616">
                  <c:v>2025-12-24 10:50:44.906</c:v>
                </c:pt>
                <c:pt idx="38617">
                  <c:v>2025-12-24 10:50:45.013</c:v>
                </c:pt>
                <c:pt idx="38618">
                  <c:v>2025-12-24 10:50:45.120</c:v>
                </c:pt>
                <c:pt idx="38619">
                  <c:v>2025-12-24 10:50:45.226</c:v>
                </c:pt>
                <c:pt idx="38620">
                  <c:v>2025-12-24 10:50:45.333</c:v>
                </c:pt>
                <c:pt idx="38621">
                  <c:v>2025-12-24 10:50:45.440</c:v>
                </c:pt>
                <c:pt idx="38622">
                  <c:v>2025-12-24 10:50:45.546</c:v>
                </c:pt>
                <c:pt idx="38623">
                  <c:v>2025-12-24 10:50:45.653</c:v>
                </c:pt>
                <c:pt idx="38624">
                  <c:v>2025-12-24 10:50:45.760</c:v>
                </c:pt>
                <c:pt idx="38625">
                  <c:v>2025-12-24 10:50:45.866</c:v>
                </c:pt>
                <c:pt idx="38626">
                  <c:v>2025-12-24 10:50:45.973</c:v>
                </c:pt>
                <c:pt idx="38627">
                  <c:v>2025-12-24 10:50:46.080</c:v>
                </c:pt>
                <c:pt idx="38628">
                  <c:v>2025-12-24 10:50:46.186</c:v>
                </c:pt>
                <c:pt idx="38629">
                  <c:v>2025-12-24 10:50:46.293</c:v>
                </c:pt>
                <c:pt idx="38630">
                  <c:v>2025-12-24 10:50:46.400</c:v>
                </c:pt>
                <c:pt idx="38631">
                  <c:v>2025-12-24 10:50:46.506</c:v>
                </c:pt>
                <c:pt idx="38632">
                  <c:v>2025-12-24 10:50:46.613</c:v>
                </c:pt>
                <c:pt idx="38633">
                  <c:v>2025-12-24 10:50:46.720</c:v>
                </c:pt>
                <c:pt idx="38634">
                  <c:v>2025-12-24 10:50:46.826</c:v>
                </c:pt>
                <c:pt idx="38635">
                  <c:v>2025-12-24 10:50:46.933</c:v>
                </c:pt>
                <c:pt idx="38636">
                  <c:v>2025-12-24 10:50:47.040</c:v>
                </c:pt>
                <c:pt idx="38637">
                  <c:v>2025-12-24 10:50:47.146</c:v>
                </c:pt>
                <c:pt idx="38638">
                  <c:v>2025-12-24 10:50:47.253</c:v>
                </c:pt>
                <c:pt idx="38639">
                  <c:v>2025-12-24 10:50:47.360</c:v>
                </c:pt>
                <c:pt idx="38640">
                  <c:v>2025-12-24 10:50:47.466</c:v>
                </c:pt>
                <c:pt idx="38641">
                  <c:v>2025-12-24 10:50:47.573</c:v>
                </c:pt>
                <c:pt idx="38642">
                  <c:v>2025-12-24 10:50:47.680</c:v>
                </c:pt>
                <c:pt idx="38643">
                  <c:v>2025-12-24 10:50:47.786</c:v>
                </c:pt>
                <c:pt idx="38644">
                  <c:v>2025-12-24 10:50:47.893</c:v>
                </c:pt>
                <c:pt idx="38645">
                  <c:v>2025-12-24 10:50:48.000</c:v>
                </c:pt>
                <c:pt idx="38646">
                  <c:v>2025-12-24 10:50:48.106</c:v>
                </c:pt>
                <c:pt idx="38647">
                  <c:v>2025-12-24 10:50:48.213</c:v>
                </c:pt>
                <c:pt idx="38648">
                  <c:v>2025-12-24 10:50:48.320</c:v>
                </c:pt>
                <c:pt idx="38649">
                  <c:v>2025-12-24 10:50:48.426</c:v>
                </c:pt>
                <c:pt idx="38650">
                  <c:v>2025-12-24 10:50:48.533</c:v>
                </c:pt>
                <c:pt idx="38651">
                  <c:v>2025-12-24 10:50:48.640</c:v>
                </c:pt>
                <c:pt idx="38652">
                  <c:v>2025-12-24 10:50:48.746</c:v>
                </c:pt>
                <c:pt idx="38653">
                  <c:v>2025-12-24 10:50:48.853</c:v>
                </c:pt>
                <c:pt idx="38654">
                  <c:v>2025-12-24 10:50:48.960</c:v>
                </c:pt>
                <c:pt idx="38655">
                  <c:v>2025-12-24 10:50:49.066</c:v>
                </c:pt>
                <c:pt idx="38656">
                  <c:v>2025-12-24 10:50:49.173</c:v>
                </c:pt>
                <c:pt idx="38657">
                  <c:v>2025-12-24 10:50:49.280</c:v>
                </c:pt>
                <c:pt idx="38658">
                  <c:v>2025-12-24 10:50:49.386</c:v>
                </c:pt>
                <c:pt idx="38659">
                  <c:v>2025-12-24 10:50:49.493</c:v>
                </c:pt>
                <c:pt idx="38660">
                  <c:v>2025-12-24 10:50:49.600</c:v>
                </c:pt>
                <c:pt idx="38661">
                  <c:v>2025-12-24 10:50:49.706</c:v>
                </c:pt>
                <c:pt idx="38662">
                  <c:v>2025-12-24 10:50:49.813</c:v>
                </c:pt>
                <c:pt idx="38663">
                  <c:v>2025-12-24 10:50:49.920</c:v>
                </c:pt>
                <c:pt idx="38664">
                  <c:v>2025-12-24 10:50:50.026</c:v>
                </c:pt>
                <c:pt idx="38665">
                  <c:v>2025-12-24 10:50:50.133</c:v>
                </c:pt>
                <c:pt idx="38666">
                  <c:v>2025-12-24 10:50:50.240</c:v>
                </c:pt>
                <c:pt idx="38667">
                  <c:v>2025-12-24 10:50:50.346</c:v>
                </c:pt>
                <c:pt idx="38668">
                  <c:v>2025-12-24 10:50:50.453</c:v>
                </c:pt>
                <c:pt idx="38669">
                  <c:v>2025-12-24 10:50:50.560</c:v>
                </c:pt>
                <c:pt idx="38670">
                  <c:v>2025-12-24 10:50:50.666</c:v>
                </c:pt>
                <c:pt idx="38671">
                  <c:v>2025-12-24 10:50:50.773</c:v>
                </c:pt>
                <c:pt idx="38672">
                  <c:v>2025-12-24 10:50:50.880</c:v>
                </c:pt>
                <c:pt idx="38673">
                  <c:v>2025-12-24 10:50:50.986</c:v>
                </c:pt>
                <c:pt idx="38674">
                  <c:v>2025-12-24 10:50:51.093</c:v>
                </c:pt>
                <c:pt idx="38675">
                  <c:v>2025-12-24 10:50:51.200</c:v>
                </c:pt>
                <c:pt idx="38676">
                  <c:v>2025-12-24 10:50:51.306</c:v>
                </c:pt>
                <c:pt idx="38677">
                  <c:v>2025-12-24 10:50:51.413</c:v>
                </c:pt>
                <c:pt idx="38678">
                  <c:v>2025-12-24 10:50:51.520</c:v>
                </c:pt>
                <c:pt idx="38679">
                  <c:v>2025-12-24 10:50:51.626</c:v>
                </c:pt>
                <c:pt idx="38680">
                  <c:v>2025-12-24 10:50:51.733</c:v>
                </c:pt>
                <c:pt idx="38681">
                  <c:v>2025-12-24 10:50:51.840</c:v>
                </c:pt>
                <c:pt idx="38682">
                  <c:v>2025-12-24 10:50:51.946</c:v>
                </c:pt>
                <c:pt idx="38683">
                  <c:v>2025-12-24 10:50:52.053</c:v>
                </c:pt>
                <c:pt idx="38684">
                  <c:v>2025-12-24 10:50:52.160</c:v>
                </c:pt>
                <c:pt idx="38685">
                  <c:v>2025-12-24 10:50:52.266</c:v>
                </c:pt>
                <c:pt idx="38686">
                  <c:v>2025-12-24 10:50:52.373</c:v>
                </c:pt>
                <c:pt idx="38687">
                  <c:v>2025-12-24 10:50:52.480</c:v>
                </c:pt>
                <c:pt idx="38688">
                  <c:v>2025-12-24 10:50:52.586</c:v>
                </c:pt>
                <c:pt idx="38689">
                  <c:v>2025-12-24 10:50:52.693</c:v>
                </c:pt>
                <c:pt idx="38690">
                  <c:v>2025-12-24 10:50:52.800</c:v>
                </c:pt>
                <c:pt idx="38691">
                  <c:v>2025-12-24 10:50:52.906</c:v>
                </c:pt>
                <c:pt idx="38692">
                  <c:v>2025-12-24 10:50:53.013</c:v>
                </c:pt>
                <c:pt idx="38693">
                  <c:v>2025-12-24 10:50:53.120</c:v>
                </c:pt>
                <c:pt idx="38694">
                  <c:v>2025-12-24 10:50:53.226</c:v>
                </c:pt>
                <c:pt idx="38695">
                  <c:v>2025-12-24 10:50:53.333</c:v>
                </c:pt>
                <c:pt idx="38696">
                  <c:v>2025-12-24 10:50:53.440</c:v>
                </c:pt>
                <c:pt idx="38697">
                  <c:v>2025-12-24 10:50:53.546</c:v>
                </c:pt>
                <c:pt idx="38698">
                  <c:v>2025-12-24 10:50:53.653</c:v>
                </c:pt>
                <c:pt idx="38699">
                  <c:v>2025-12-24 10:50:53.760</c:v>
                </c:pt>
                <c:pt idx="38700">
                  <c:v>2025-12-24 10:50:53.866</c:v>
                </c:pt>
                <c:pt idx="38701">
                  <c:v>2025-12-24 10:50:53.973</c:v>
                </c:pt>
                <c:pt idx="38702">
                  <c:v>2025-12-24 10:50:54.080</c:v>
                </c:pt>
                <c:pt idx="38703">
                  <c:v>2025-12-24 10:50:54.186</c:v>
                </c:pt>
                <c:pt idx="38704">
                  <c:v>2025-12-24 10:50:54.293</c:v>
                </c:pt>
                <c:pt idx="38705">
                  <c:v>2025-12-24 10:50:54.400</c:v>
                </c:pt>
                <c:pt idx="38706">
                  <c:v>2025-12-24 10:50:54.506</c:v>
                </c:pt>
                <c:pt idx="38707">
                  <c:v>2025-12-24 10:50:54.613</c:v>
                </c:pt>
                <c:pt idx="38708">
                  <c:v>2025-12-24 10:50:54.720</c:v>
                </c:pt>
                <c:pt idx="38709">
                  <c:v>2025-12-24 10:50:54.826</c:v>
                </c:pt>
                <c:pt idx="38710">
                  <c:v>2025-12-24 10:50:54.933</c:v>
                </c:pt>
                <c:pt idx="38711">
                  <c:v>2025-12-24 10:50:55.040</c:v>
                </c:pt>
                <c:pt idx="38712">
                  <c:v>2025-12-24 10:50:55.146</c:v>
                </c:pt>
                <c:pt idx="38713">
                  <c:v>2025-12-24 10:50:55.253</c:v>
                </c:pt>
                <c:pt idx="38714">
                  <c:v>2025-12-24 10:50:55.360</c:v>
                </c:pt>
                <c:pt idx="38715">
                  <c:v>2025-12-24 10:50:55.466</c:v>
                </c:pt>
                <c:pt idx="38716">
                  <c:v>2025-12-24 10:50:55.573</c:v>
                </c:pt>
                <c:pt idx="38717">
                  <c:v>2025-12-24 10:50:55.680</c:v>
                </c:pt>
                <c:pt idx="38718">
                  <c:v>2025-12-24 10:50:55.786</c:v>
                </c:pt>
                <c:pt idx="38719">
                  <c:v>2025-12-24 10:50:55.893</c:v>
                </c:pt>
                <c:pt idx="38720">
                  <c:v>2025-12-24 10:50:56.000</c:v>
                </c:pt>
                <c:pt idx="38721">
                  <c:v>2025-12-24 10:50:56.106</c:v>
                </c:pt>
                <c:pt idx="38722">
                  <c:v>2025-12-24 10:50:56.213</c:v>
                </c:pt>
                <c:pt idx="38723">
                  <c:v>2025-12-24 10:50:56.320</c:v>
                </c:pt>
                <c:pt idx="38724">
                  <c:v>2025-12-24 10:50:56.426</c:v>
                </c:pt>
                <c:pt idx="38725">
                  <c:v>2025-12-24 10:50:56.533</c:v>
                </c:pt>
                <c:pt idx="38726">
                  <c:v>2025-12-24 10:50:56.640</c:v>
                </c:pt>
                <c:pt idx="38727">
                  <c:v>2025-12-24 10:50:56.746</c:v>
                </c:pt>
                <c:pt idx="38728">
                  <c:v>2025-12-24 10:50:56.853</c:v>
                </c:pt>
                <c:pt idx="38729">
                  <c:v>2025-12-24 10:50:56.960</c:v>
                </c:pt>
                <c:pt idx="38730">
                  <c:v>2025-12-24 10:50:57.066</c:v>
                </c:pt>
                <c:pt idx="38731">
                  <c:v>2025-12-24 10:50:57.173</c:v>
                </c:pt>
                <c:pt idx="38732">
                  <c:v>2025-12-24 10:50:57.280</c:v>
                </c:pt>
                <c:pt idx="38733">
                  <c:v>2025-12-24 10:50:57.386</c:v>
                </c:pt>
                <c:pt idx="38734">
                  <c:v>2025-12-24 10:50:57.493</c:v>
                </c:pt>
                <c:pt idx="38735">
                  <c:v>2025-12-24 10:50:57.600</c:v>
                </c:pt>
                <c:pt idx="38736">
                  <c:v>2025-12-24 10:50:57.706</c:v>
                </c:pt>
                <c:pt idx="38737">
                  <c:v>2025-12-24 10:50:57.813</c:v>
                </c:pt>
                <c:pt idx="38738">
                  <c:v>2025-12-24 10:50:57.920</c:v>
                </c:pt>
                <c:pt idx="38739">
                  <c:v>2025-12-24 10:50:58.026</c:v>
                </c:pt>
                <c:pt idx="38740">
                  <c:v>2025-12-24 10:50:58.133</c:v>
                </c:pt>
                <c:pt idx="38741">
                  <c:v>2025-12-24 10:50:58.240</c:v>
                </c:pt>
                <c:pt idx="38742">
                  <c:v>2025-12-24 10:50:58.346</c:v>
                </c:pt>
                <c:pt idx="38743">
                  <c:v>2025-12-24 10:50:58.453</c:v>
                </c:pt>
                <c:pt idx="38744">
                  <c:v>2025-12-24 10:50:58.560</c:v>
                </c:pt>
                <c:pt idx="38745">
                  <c:v>2025-12-24 10:50:58.666</c:v>
                </c:pt>
                <c:pt idx="38746">
                  <c:v>2025-12-24 10:50:58.773</c:v>
                </c:pt>
                <c:pt idx="38747">
                  <c:v>2025-12-24 10:50:58.880</c:v>
                </c:pt>
                <c:pt idx="38748">
                  <c:v>2025-12-24 10:50:58.986</c:v>
                </c:pt>
                <c:pt idx="38749">
                  <c:v>2025-12-24 10:50:59.093</c:v>
                </c:pt>
                <c:pt idx="38750">
                  <c:v>2025-12-24 10:50:59.200</c:v>
                </c:pt>
                <c:pt idx="38751">
                  <c:v>2025-12-24 10:50:59.306</c:v>
                </c:pt>
                <c:pt idx="38752">
                  <c:v>2025-12-24 10:50:59.413</c:v>
                </c:pt>
                <c:pt idx="38753">
                  <c:v>2025-12-24 10:50:59.520</c:v>
                </c:pt>
                <c:pt idx="38754">
                  <c:v>2025-12-24 10:50:59.626</c:v>
                </c:pt>
                <c:pt idx="38755">
                  <c:v>2025-12-24 10:50:59.733</c:v>
                </c:pt>
                <c:pt idx="38756">
                  <c:v>2025-12-24 10:50:59.840</c:v>
                </c:pt>
                <c:pt idx="38757">
                  <c:v>2025-12-24 10:50:59.946</c:v>
                </c:pt>
                <c:pt idx="38758">
                  <c:v>2025-12-24 10:51:00.053</c:v>
                </c:pt>
                <c:pt idx="38759">
                  <c:v>2025-12-24 10:51:00.160</c:v>
                </c:pt>
                <c:pt idx="38760">
                  <c:v>2025-12-24 10:51:00.266</c:v>
                </c:pt>
                <c:pt idx="38761">
                  <c:v>2025-12-24 10:51:00.373</c:v>
                </c:pt>
                <c:pt idx="38762">
                  <c:v>2025-12-24 10:51:00.480</c:v>
                </c:pt>
                <c:pt idx="38763">
                  <c:v>2025-12-24 10:51:00.586</c:v>
                </c:pt>
                <c:pt idx="38764">
                  <c:v>2025-12-24 10:51:00.693</c:v>
                </c:pt>
                <c:pt idx="38765">
                  <c:v>2025-12-24 10:51:00.800</c:v>
                </c:pt>
                <c:pt idx="38766">
                  <c:v>2025-12-24 10:51:00.906</c:v>
                </c:pt>
                <c:pt idx="38767">
                  <c:v>2025-12-24 10:51:01.013</c:v>
                </c:pt>
                <c:pt idx="38768">
                  <c:v>2025-12-24 10:51:01.120</c:v>
                </c:pt>
                <c:pt idx="38769">
                  <c:v>2025-12-24 10:51:01.226</c:v>
                </c:pt>
                <c:pt idx="38770">
                  <c:v>2025-12-24 10:51:01.333</c:v>
                </c:pt>
                <c:pt idx="38771">
                  <c:v>2025-12-24 10:51:01.440</c:v>
                </c:pt>
                <c:pt idx="38772">
                  <c:v>2025-12-24 10:51:01.546</c:v>
                </c:pt>
                <c:pt idx="38773">
                  <c:v>2025-12-24 10:51:01.653</c:v>
                </c:pt>
                <c:pt idx="38774">
                  <c:v>2025-12-24 10:51:01.760</c:v>
                </c:pt>
                <c:pt idx="38775">
                  <c:v>2025-12-24 10:51:01.866</c:v>
                </c:pt>
                <c:pt idx="38776">
                  <c:v>2025-12-24 10:51:01.973</c:v>
                </c:pt>
                <c:pt idx="38777">
                  <c:v>2025-12-24 10:51:02.080</c:v>
                </c:pt>
                <c:pt idx="38778">
                  <c:v>2025-12-24 10:51:02.186</c:v>
                </c:pt>
                <c:pt idx="38779">
                  <c:v>2025-12-24 10:51:02.293</c:v>
                </c:pt>
                <c:pt idx="38780">
                  <c:v>2025-12-24 10:51:02.400</c:v>
                </c:pt>
                <c:pt idx="38781">
                  <c:v>2025-12-24 10:51:02.506</c:v>
                </c:pt>
                <c:pt idx="38782">
                  <c:v>2025-12-24 10:51:02.613</c:v>
                </c:pt>
                <c:pt idx="38783">
                  <c:v>2025-12-24 10:51:02.720</c:v>
                </c:pt>
                <c:pt idx="38784">
                  <c:v>2025-12-24 10:51:02.826</c:v>
                </c:pt>
                <c:pt idx="38785">
                  <c:v>2025-12-24 10:51:02.933</c:v>
                </c:pt>
                <c:pt idx="38786">
                  <c:v>2025-12-24 10:51:03.040</c:v>
                </c:pt>
                <c:pt idx="38787">
                  <c:v>2025-12-24 10:51:03.146</c:v>
                </c:pt>
                <c:pt idx="38788">
                  <c:v>2025-12-24 10:51:03.253</c:v>
                </c:pt>
                <c:pt idx="38789">
                  <c:v>2025-12-24 10:51:03.360</c:v>
                </c:pt>
                <c:pt idx="38790">
                  <c:v>2025-12-24 10:51:03.466</c:v>
                </c:pt>
                <c:pt idx="38791">
                  <c:v>2025-12-24 10:51:03.573</c:v>
                </c:pt>
                <c:pt idx="38792">
                  <c:v>2025-12-24 10:51:03.680</c:v>
                </c:pt>
                <c:pt idx="38793">
                  <c:v>2025-12-24 10:51:03.786</c:v>
                </c:pt>
                <c:pt idx="38794">
                  <c:v>2025-12-24 10:51:03.893</c:v>
                </c:pt>
                <c:pt idx="38795">
                  <c:v>2025-12-24 10:51:04.000</c:v>
                </c:pt>
                <c:pt idx="38796">
                  <c:v>2025-12-24 10:51:04.106</c:v>
                </c:pt>
                <c:pt idx="38797">
                  <c:v>2025-12-24 10:51:04.213</c:v>
                </c:pt>
                <c:pt idx="38798">
                  <c:v>2025-12-24 10:51:04.320</c:v>
                </c:pt>
                <c:pt idx="38799">
                  <c:v>2025-12-24 10:51:04.426</c:v>
                </c:pt>
                <c:pt idx="38800">
                  <c:v>2025-12-24 10:51:04.533</c:v>
                </c:pt>
                <c:pt idx="38801">
                  <c:v>2025-12-24 10:51:04.640</c:v>
                </c:pt>
                <c:pt idx="38802">
                  <c:v>2025-12-24 10:51:04.746</c:v>
                </c:pt>
                <c:pt idx="38803">
                  <c:v>2025-12-24 10:51:04.853</c:v>
                </c:pt>
                <c:pt idx="38804">
                  <c:v>2025-12-24 10:51:04.960</c:v>
                </c:pt>
                <c:pt idx="38805">
                  <c:v>2025-12-24 10:51:05.066</c:v>
                </c:pt>
                <c:pt idx="38806">
                  <c:v>2025-12-24 10:51:05.173</c:v>
                </c:pt>
                <c:pt idx="38807">
                  <c:v>2025-12-24 10:51:05.280</c:v>
                </c:pt>
                <c:pt idx="38808">
                  <c:v>2025-12-24 10:51:05.386</c:v>
                </c:pt>
                <c:pt idx="38809">
                  <c:v>2025-12-24 10:51:05.493</c:v>
                </c:pt>
                <c:pt idx="38810">
                  <c:v>2025-12-24 10:51:05.600</c:v>
                </c:pt>
                <c:pt idx="38811">
                  <c:v>2025-12-24 10:51:05.706</c:v>
                </c:pt>
                <c:pt idx="38812">
                  <c:v>2025-12-24 10:51:05.813</c:v>
                </c:pt>
                <c:pt idx="38813">
                  <c:v>2025-12-24 10:51:05.920</c:v>
                </c:pt>
                <c:pt idx="38814">
                  <c:v>2025-12-24 10:51:06.026</c:v>
                </c:pt>
                <c:pt idx="38815">
                  <c:v>2025-12-24 10:51:06.133</c:v>
                </c:pt>
                <c:pt idx="38816">
                  <c:v>2025-12-24 10:51:06.240</c:v>
                </c:pt>
                <c:pt idx="38817">
                  <c:v>2025-12-24 10:51:06.346</c:v>
                </c:pt>
                <c:pt idx="38818">
                  <c:v>2025-12-24 10:51:06.453</c:v>
                </c:pt>
                <c:pt idx="38819">
                  <c:v>2025-12-24 10:51:06.560</c:v>
                </c:pt>
                <c:pt idx="38820">
                  <c:v>2025-12-24 10:51:06.666</c:v>
                </c:pt>
                <c:pt idx="38821">
                  <c:v>2025-12-24 10:51:06.773</c:v>
                </c:pt>
                <c:pt idx="38822">
                  <c:v>2025-12-24 10:51:06.880</c:v>
                </c:pt>
                <c:pt idx="38823">
                  <c:v>2025-12-24 10:51:06.986</c:v>
                </c:pt>
                <c:pt idx="38824">
                  <c:v>2025-12-24 10:51:07.093</c:v>
                </c:pt>
                <c:pt idx="38825">
                  <c:v>2025-12-24 10:51:07.200</c:v>
                </c:pt>
                <c:pt idx="38826">
                  <c:v>2025-12-24 10:51:07.306</c:v>
                </c:pt>
                <c:pt idx="38827">
                  <c:v>2025-12-24 10:51:07.413</c:v>
                </c:pt>
                <c:pt idx="38828">
                  <c:v>2025-12-24 10:51:07.520</c:v>
                </c:pt>
                <c:pt idx="38829">
                  <c:v>2025-12-24 10:51:07.626</c:v>
                </c:pt>
                <c:pt idx="38830">
                  <c:v>2025-12-24 10:51:07.733</c:v>
                </c:pt>
                <c:pt idx="38831">
                  <c:v>2025-12-24 10:51:07.840</c:v>
                </c:pt>
                <c:pt idx="38832">
                  <c:v>2025-12-24 10:51:07.946</c:v>
                </c:pt>
                <c:pt idx="38833">
                  <c:v>2025-12-24 10:51:08.053</c:v>
                </c:pt>
                <c:pt idx="38834">
                  <c:v>2025-12-24 10:51:08.160</c:v>
                </c:pt>
                <c:pt idx="38835">
                  <c:v>2025-12-24 10:51:08.266</c:v>
                </c:pt>
                <c:pt idx="38836">
                  <c:v>2025-12-24 10:51:08.373</c:v>
                </c:pt>
                <c:pt idx="38837">
                  <c:v>2025-12-24 10:51:08.480</c:v>
                </c:pt>
                <c:pt idx="38838">
                  <c:v>2025-12-24 10:51:08.586</c:v>
                </c:pt>
                <c:pt idx="38839">
                  <c:v>2025-12-24 10:51:08.693</c:v>
                </c:pt>
                <c:pt idx="38840">
                  <c:v>2025-12-24 10:51:08.800</c:v>
                </c:pt>
                <c:pt idx="38841">
                  <c:v>2025-12-24 10:51:08.906</c:v>
                </c:pt>
                <c:pt idx="38842">
                  <c:v>2025-12-24 10:51:09.013</c:v>
                </c:pt>
                <c:pt idx="38843">
                  <c:v>2025-12-24 10:51:09.120</c:v>
                </c:pt>
                <c:pt idx="38844">
                  <c:v>2025-12-24 10:51:09.226</c:v>
                </c:pt>
                <c:pt idx="38845">
                  <c:v>2025-12-24 10:51:09.333</c:v>
                </c:pt>
                <c:pt idx="38846">
                  <c:v>2025-12-24 10:51:09.440</c:v>
                </c:pt>
                <c:pt idx="38847">
                  <c:v>2025-12-24 10:51:09.546</c:v>
                </c:pt>
                <c:pt idx="38848">
                  <c:v>2025-12-24 10:51:09.653</c:v>
                </c:pt>
                <c:pt idx="38849">
                  <c:v>2025-12-24 10:51:09.760</c:v>
                </c:pt>
                <c:pt idx="38850">
                  <c:v>2025-12-24 10:51:09.866</c:v>
                </c:pt>
                <c:pt idx="38851">
                  <c:v>2025-12-24 10:51:09.973</c:v>
                </c:pt>
                <c:pt idx="38852">
                  <c:v>2025-12-24 10:51:10.080</c:v>
                </c:pt>
                <c:pt idx="38853">
                  <c:v>2025-12-24 10:51:10.186</c:v>
                </c:pt>
                <c:pt idx="38854">
                  <c:v>2025-12-24 10:51:10.293</c:v>
                </c:pt>
                <c:pt idx="38855">
                  <c:v>2025-12-24 10:51:10.400</c:v>
                </c:pt>
                <c:pt idx="38856">
                  <c:v>2025-12-24 10:51:10.506</c:v>
                </c:pt>
                <c:pt idx="38857">
                  <c:v>2025-12-24 10:51:10.613</c:v>
                </c:pt>
                <c:pt idx="38858">
                  <c:v>2025-12-24 10:51:10.720</c:v>
                </c:pt>
                <c:pt idx="38859">
                  <c:v>2025-12-24 10:51:10.826</c:v>
                </c:pt>
                <c:pt idx="38860">
                  <c:v>2025-12-24 10:51:10.933</c:v>
                </c:pt>
                <c:pt idx="38861">
                  <c:v>2025-12-24 10:51:11.040</c:v>
                </c:pt>
                <c:pt idx="38862">
                  <c:v>2025-12-24 10:51:11.146</c:v>
                </c:pt>
                <c:pt idx="38863">
                  <c:v>2025-12-24 10:51:11.253</c:v>
                </c:pt>
                <c:pt idx="38864">
                  <c:v>2025-12-24 10:51:11.360</c:v>
                </c:pt>
                <c:pt idx="38865">
                  <c:v>2025-12-24 10:51:11.466</c:v>
                </c:pt>
                <c:pt idx="38866">
                  <c:v>2025-12-24 10:51:11.573</c:v>
                </c:pt>
                <c:pt idx="38867">
                  <c:v>2025-12-24 10:51:11.680</c:v>
                </c:pt>
                <c:pt idx="38868">
                  <c:v>2025-12-24 10:51:11.786</c:v>
                </c:pt>
                <c:pt idx="38869">
                  <c:v>2025-12-24 10:51:11.893</c:v>
                </c:pt>
                <c:pt idx="38870">
                  <c:v>2025-12-24 10:51:12.000</c:v>
                </c:pt>
                <c:pt idx="38871">
                  <c:v>2025-12-24 10:51:12.106</c:v>
                </c:pt>
                <c:pt idx="38872">
                  <c:v>2025-12-24 10:51:12.213</c:v>
                </c:pt>
                <c:pt idx="38873">
                  <c:v>2025-12-24 10:51:12.320</c:v>
                </c:pt>
                <c:pt idx="38874">
                  <c:v>2025-12-24 10:51:12.426</c:v>
                </c:pt>
                <c:pt idx="38875">
                  <c:v>2025-12-24 10:51:12.533</c:v>
                </c:pt>
                <c:pt idx="38876">
                  <c:v>2025-12-24 10:51:12.640</c:v>
                </c:pt>
                <c:pt idx="38877">
                  <c:v>2025-12-24 10:51:12.746</c:v>
                </c:pt>
                <c:pt idx="38878">
                  <c:v>2025-12-24 10:51:12.853</c:v>
                </c:pt>
                <c:pt idx="38879">
                  <c:v>2025-12-24 10:51:12.960</c:v>
                </c:pt>
                <c:pt idx="38880">
                  <c:v>2025-12-24 10:51:13.066</c:v>
                </c:pt>
                <c:pt idx="38881">
                  <c:v>2025-12-24 10:51:13.173</c:v>
                </c:pt>
                <c:pt idx="38882">
                  <c:v>2025-12-24 10:51:13.280</c:v>
                </c:pt>
                <c:pt idx="38883">
                  <c:v>2025-12-24 10:51:13.386</c:v>
                </c:pt>
                <c:pt idx="38884">
                  <c:v>2025-12-24 10:51:13.493</c:v>
                </c:pt>
                <c:pt idx="38885">
                  <c:v>2025-12-24 10:51:13.600</c:v>
                </c:pt>
                <c:pt idx="38886">
                  <c:v>2025-12-24 10:51:13.706</c:v>
                </c:pt>
                <c:pt idx="38887">
                  <c:v>2025-12-24 10:51:13.813</c:v>
                </c:pt>
                <c:pt idx="38888">
                  <c:v>2025-12-24 10:51:13.920</c:v>
                </c:pt>
                <c:pt idx="38889">
                  <c:v>2025-12-24 10:51:14.026</c:v>
                </c:pt>
                <c:pt idx="38890">
                  <c:v>2025-12-24 10:51:14.133</c:v>
                </c:pt>
                <c:pt idx="38891">
                  <c:v>2025-12-24 10:51:14.240</c:v>
                </c:pt>
                <c:pt idx="38892">
                  <c:v>2025-12-24 10:51:14.346</c:v>
                </c:pt>
                <c:pt idx="38893">
                  <c:v>2025-12-24 10:51:14.453</c:v>
                </c:pt>
                <c:pt idx="38894">
                  <c:v>2025-12-24 10:51:14.560</c:v>
                </c:pt>
                <c:pt idx="38895">
                  <c:v>2025-12-24 10:51:14.666</c:v>
                </c:pt>
                <c:pt idx="38896">
                  <c:v>2025-12-24 10:51:14.773</c:v>
                </c:pt>
                <c:pt idx="38897">
                  <c:v>2025-12-24 10:51:14.880</c:v>
                </c:pt>
                <c:pt idx="38898">
                  <c:v>2025-12-24 10:51:14.986</c:v>
                </c:pt>
                <c:pt idx="38899">
                  <c:v>2025-12-24 10:51:15.093</c:v>
                </c:pt>
                <c:pt idx="38900">
                  <c:v>2025-12-24 10:51:15.200</c:v>
                </c:pt>
                <c:pt idx="38901">
                  <c:v>2025-12-24 10:51:15.306</c:v>
                </c:pt>
                <c:pt idx="38902">
                  <c:v>2025-12-24 10:51:15.413</c:v>
                </c:pt>
                <c:pt idx="38903">
                  <c:v>2025-12-24 10:51:15.520</c:v>
                </c:pt>
                <c:pt idx="38904">
                  <c:v>2025-12-24 10:51:15.626</c:v>
                </c:pt>
                <c:pt idx="38905">
                  <c:v>2025-12-24 10:51:15.733</c:v>
                </c:pt>
                <c:pt idx="38906">
                  <c:v>2025-12-24 10:51:15.840</c:v>
                </c:pt>
                <c:pt idx="38907">
                  <c:v>2025-12-24 10:51:15.946</c:v>
                </c:pt>
                <c:pt idx="38908">
                  <c:v>2025-12-24 10:51:16.053</c:v>
                </c:pt>
                <c:pt idx="38909">
                  <c:v>2025-12-24 10:51:16.160</c:v>
                </c:pt>
                <c:pt idx="38910">
                  <c:v>2025-12-24 10:51:16.266</c:v>
                </c:pt>
                <c:pt idx="38911">
                  <c:v>2025-12-24 10:51:16.373</c:v>
                </c:pt>
                <c:pt idx="38912">
                  <c:v>2025-12-24 10:51:16.480</c:v>
                </c:pt>
                <c:pt idx="38913">
                  <c:v>2025-12-24 10:51:16.586</c:v>
                </c:pt>
                <c:pt idx="38914">
                  <c:v>2025-12-24 10:51:16.693</c:v>
                </c:pt>
                <c:pt idx="38915">
                  <c:v>2025-12-24 10:51:16.800</c:v>
                </c:pt>
                <c:pt idx="38916">
                  <c:v>2025-12-24 10:51:16.906</c:v>
                </c:pt>
                <c:pt idx="38917">
                  <c:v>2025-12-24 10:51:17.013</c:v>
                </c:pt>
                <c:pt idx="38918">
                  <c:v>2025-12-24 10:51:17.120</c:v>
                </c:pt>
                <c:pt idx="38919">
                  <c:v>2025-12-24 10:51:17.226</c:v>
                </c:pt>
                <c:pt idx="38920">
                  <c:v>2025-12-24 10:51:17.333</c:v>
                </c:pt>
                <c:pt idx="38921">
                  <c:v>2025-12-24 10:51:17.440</c:v>
                </c:pt>
                <c:pt idx="38922">
                  <c:v>2025-12-24 10:51:17.546</c:v>
                </c:pt>
                <c:pt idx="38923">
                  <c:v>2025-12-24 10:51:17.653</c:v>
                </c:pt>
                <c:pt idx="38924">
                  <c:v>2025-12-24 10:51:17.760</c:v>
                </c:pt>
                <c:pt idx="38925">
                  <c:v>2025-12-24 10:51:17.866</c:v>
                </c:pt>
                <c:pt idx="38926">
                  <c:v>2025-12-24 10:51:17.973</c:v>
                </c:pt>
                <c:pt idx="38927">
                  <c:v>2025-12-24 10:51:18.080</c:v>
                </c:pt>
                <c:pt idx="38928">
                  <c:v>2025-12-24 10:51:18.186</c:v>
                </c:pt>
                <c:pt idx="38929">
                  <c:v>2025-12-24 10:51:18.293</c:v>
                </c:pt>
                <c:pt idx="38930">
                  <c:v>2025-12-24 10:51:18.400</c:v>
                </c:pt>
                <c:pt idx="38931">
                  <c:v>2025-12-24 10:51:18.506</c:v>
                </c:pt>
                <c:pt idx="38932">
                  <c:v>2025-12-24 10:51:18.613</c:v>
                </c:pt>
                <c:pt idx="38933">
                  <c:v>2025-12-24 10:51:18.720</c:v>
                </c:pt>
                <c:pt idx="38934">
                  <c:v>2025-12-24 10:51:18.826</c:v>
                </c:pt>
                <c:pt idx="38935">
                  <c:v>2025-12-24 10:51:18.933</c:v>
                </c:pt>
                <c:pt idx="38936">
                  <c:v>2025-12-24 10:51:19.040</c:v>
                </c:pt>
                <c:pt idx="38937">
                  <c:v>2025-12-24 10:51:19.146</c:v>
                </c:pt>
                <c:pt idx="38938">
                  <c:v>2025-12-24 10:51:19.253</c:v>
                </c:pt>
                <c:pt idx="38939">
                  <c:v>2025-12-24 10:51:19.360</c:v>
                </c:pt>
                <c:pt idx="38940">
                  <c:v>2025-12-24 10:51:19.466</c:v>
                </c:pt>
                <c:pt idx="38941">
                  <c:v>2025-12-24 10:51:19.573</c:v>
                </c:pt>
                <c:pt idx="38942">
                  <c:v>2025-12-24 10:51:19.680</c:v>
                </c:pt>
                <c:pt idx="38943">
                  <c:v>2025-12-24 10:51:19.786</c:v>
                </c:pt>
                <c:pt idx="38944">
                  <c:v>2025-12-24 10:51:19.893</c:v>
                </c:pt>
                <c:pt idx="38945">
                  <c:v>2025-12-24 10:51:20.000</c:v>
                </c:pt>
                <c:pt idx="38946">
                  <c:v>2025-12-24 10:51:20.106</c:v>
                </c:pt>
                <c:pt idx="38947">
                  <c:v>2025-12-24 10:51:20.213</c:v>
                </c:pt>
                <c:pt idx="38948">
                  <c:v>2025-12-24 10:51:20.320</c:v>
                </c:pt>
                <c:pt idx="38949">
                  <c:v>2025-12-24 10:51:20.426</c:v>
                </c:pt>
                <c:pt idx="38950">
                  <c:v>2025-12-24 10:51:20.533</c:v>
                </c:pt>
                <c:pt idx="38951">
                  <c:v>2025-12-24 10:51:20.640</c:v>
                </c:pt>
                <c:pt idx="38952">
                  <c:v>2025-12-24 10:51:20.746</c:v>
                </c:pt>
                <c:pt idx="38953">
                  <c:v>2025-12-24 10:51:20.853</c:v>
                </c:pt>
                <c:pt idx="38954">
                  <c:v>2025-12-24 10:51:20.960</c:v>
                </c:pt>
                <c:pt idx="38955">
                  <c:v>2025-12-24 10:51:21.066</c:v>
                </c:pt>
                <c:pt idx="38956">
                  <c:v>2025-12-24 10:51:21.173</c:v>
                </c:pt>
                <c:pt idx="38957">
                  <c:v>2025-12-24 10:51:21.280</c:v>
                </c:pt>
                <c:pt idx="38958">
                  <c:v>2025-12-24 10:51:21.386</c:v>
                </c:pt>
                <c:pt idx="38959">
                  <c:v>2025-12-24 10:51:21.493</c:v>
                </c:pt>
                <c:pt idx="38960">
                  <c:v>2025-12-24 10:51:21.600</c:v>
                </c:pt>
                <c:pt idx="38961">
                  <c:v>2025-12-24 10:51:21.706</c:v>
                </c:pt>
                <c:pt idx="38962">
                  <c:v>2025-12-24 10:51:21.813</c:v>
                </c:pt>
                <c:pt idx="38963">
                  <c:v>2025-12-24 10:51:21.920</c:v>
                </c:pt>
                <c:pt idx="38964">
                  <c:v>2025-12-24 10:51:22.026</c:v>
                </c:pt>
                <c:pt idx="38965">
                  <c:v>2025-12-24 10:51:22.133</c:v>
                </c:pt>
                <c:pt idx="38966">
                  <c:v>2025-12-24 10:51:22.240</c:v>
                </c:pt>
                <c:pt idx="38967">
                  <c:v>2025-12-24 10:51:22.346</c:v>
                </c:pt>
                <c:pt idx="38968">
                  <c:v>2025-12-24 10:51:22.453</c:v>
                </c:pt>
                <c:pt idx="38969">
                  <c:v>2025-12-24 10:51:22.560</c:v>
                </c:pt>
                <c:pt idx="38970">
                  <c:v>2025-12-24 10:51:22.666</c:v>
                </c:pt>
                <c:pt idx="38971">
                  <c:v>2025-12-24 10:51:22.773</c:v>
                </c:pt>
                <c:pt idx="38972">
                  <c:v>2025-12-24 10:51:22.880</c:v>
                </c:pt>
                <c:pt idx="38973">
                  <c:v>2025-12-24 10:51:22.986</c:v>
                </c:pt>
                <c:pt idx="38974">
                  <c:v>2025-12-24 10:51:23.093</c:v>
                </c:pt>
                <c:pt idx="38975">
                  <c:v>2025-12-24 10:51:23.200</c:v>
                </c:pt>
                <c:pt idx="38976">
                  <c:v>2025-12-24 10:51:23.306</c:v>
                </c:pt>
                <c:pt idx="38977">
                  <c:v>2025-12-24 10:51:23.413</c:v>
                </c:pt>
                <c:pt idx="38978">
                  <c:v>2025-12-24 10:51:23.520</c:v>
                </c:pt>
                <c:pt idx="38979">
                  <c:v>2025-12-24 10:51:23.626</c:v>
                </c:pt>
                <c:pt idx="38980">
                  <c:v>2025-12-24 10:51:23.733</c:v>
                </c:pt>
                <c:pt idx="38981">
                  <c:v>2025-12-24 10:51:23.840</c:v>
                </c:pt>
                <c:pt idx="38982">
                  <c:v>2025-12-24 10:51:23.946</c:v>
                </c:pt>
                <c:pt idx="38983">
                  <c:v>2025-12-24 10:51:24.053</c:v>
                </c:pt>
                <c:pt idx="38984">
                  <c:v>2025-12-24 10:51:24.160</c:v>
                </c:pt>
                <c:pt idx="38985">
                  <c:v>2025-12-24 10:51:24.266</c:v>
                </c:pt>
                <c:pt idx="38986">
                  <c:v>2025-12-24 10:51:24.373</c:v>
                </c:pt>
                <c:pt idx="38987">
                  <c:v>2025-12-24 10:51:24.480</c:v>
                </c:pt>
                <c:pt idx="38988">
                  <c:v>2025-12-24 10:51:24.586</c:v>
                </c:pt>
                <c:pt idx="38989">
                  <c:v>2025-12-24 10:51:24.693</c:v>
                </c:pt>
                <c:pt idx="38990">
                  <c:v>2025-12-24 10:51:24.800</c:v>
                </c:pt>
                <c:pt idx="38991">
                  <c:v>2025-12-24 10:51:24.906</c:v>
                </c:pt>
                <c:pt idx="38992">
                  <c:v>2025-12-24 10:51:25.013</c:v>
                </c:pt>
                <c:pt idx="38993">
                  <c:v>2025-12-24 10:51:25.120</c:v>
                </c:pt>
                <c:pt idx="38994">
                  <c:v>2025-12-24 10:51:25.226</c:v>
                </c:pt>
                <c:pt idx="38995">
                  <c:v>2025-12-24 10:51:25.333</c:v>
                </c:pt>
                <c:pt idx="38996">
                  <c:v>2025-12-24 10:51:25.440</c:v>
                </c:pt>
                <c:pt idx="38997">
                  <c:v>2025-12-24 10:51:25.546</c:v>
                </c:pt>
                <c:pt idx="38998">
                  <c:v>2025-12-24 10:51:25.653</c:v>
                </c:pt>
                <c:pt idx="38999">
                  <c:v>2025-12-24 10:51:25.760</c:v>
                </c:pt>
                <c:pt idx="39000">
                  <c:v>2025-12-24 10:51:25.866</c:v>
                </c:pt>
                <c:pt idx="39001">
                  <c:v>2025-12-24 10:51:25.973</c:v>
                </c:pt>
                <c:pt idx="39002">
                  <c:v>2025-12-24 10:51:26.080</c:v>
                </c:pt>
                <c:pt idx="39003">
                  <c:v>2025-12-24 10:51:26.186</c:v>
                </c:pt>
                <c:pt idx="39004">
                  <c:v>2025-12-24 10:51:26.293</c:v>
                </c:pt>
                <c:pt idx="39005">
                  <c:v>2025-12-24 10:51:26.400</c:v>
                </c:pt>
                <c:pt idx="39006">
                  <c:v>2025-12-24 10:51:26.506</c:v>
                </c:pt>
                <c:pt idx="39007">
                  <c:v>2025-12-24 10:51:26.613</c:v>
                </c:pt>
                <c:pt idx="39008">
                  <c:v>2025-12-24 10:51:26.720</c:v>
                </c:pt>
                <c:pt idx="39009">
                  <c:v>2025-12-24 10:51:26.826</c:v>
                </c:pt>
                <c:pt idx="39010">
                  <c:v>2025-12-24 10:51:26.933</c:v>
                </c:pt>
                <c:pt idx="39011">
                  <c:v>2025-12-24 10:51:27.040</c:v>
                </c:pt>
                <c:pt idx="39012">
                  <c:v>2025-12-24 10:51:27.146</c:v>
                </c:pt>
                <c:pt idx="39013">
                  <c:v>2025-12-24 10:51:27.253</c:v>
                </c:pt>
                <c:pt idx="39014">
                  <c:v>2025-12-24 10:51:27.360</c:v>
                </c:pt>
                <c:pt idx="39015">
                  <c:v>2025-12-24 10:51:27.466</c:v>
                </c:pt>
                <c:pt idx="39016">
                  <c:v>2025-12-24 10:51:27.573</c:v>
                </c:pt>
                <c:pt idx="39017">
                  <c:v>2025-12-24 10:51:27.680</c:v>
                </c:pt>
                <c:pt idx="39018">
                  <c:v>2025-12-24 10:51:27.786</c:v>
                </c:pt>
                <c:pt idx="39019">
                  <c:v>2025-12-24 10:51:27.893</c:v>
                </c:pt>
                <c:pt idx="39020">
                  <c:v>2025-12-24 10:51:28.000</c:v>
                </c:pt>
                <c:pt idx="39021">
                  <c:v>2025-12-24 10:51:28.106</c:v>
                </c:pt>
                <c:pt idx="39022">
                  <c:v>2025-12-24 10:51:28.213</c:v>
                </c:pt>
                <c:pt idx="39023">
                  <c:v>2025-12-24 10:51:28.320</c:v>
                </c:pt>
                <c:pt idx="39024">
                  <c:v>2025-12-24 10:51:28.426</c:v>
                </c:pt>
                <c:pt idx="39025">
                  <c:v>2025-12-24 10:51:28.533</c:v>
                </c:pt>
                <c:pt idx="39026">
                  <c:v>2025-12-24 10:51:28.640</c:v>
                </c:pt>
                <c:pt idx="39027">
                  <c:v>2025-12-24 10:51:28.746</c:v>
                </c:pt>
                <c:pt idx="39028">
                  <c:v>2025-12-24 10:51:28.853</c:v>
                </c:pt>
                <c:pt idx="39029">
                  <c:v>2025-12-24 10:51:28.960</c:v>
                </c:pt>
                <c:pt idx="39030">
                  <c:v>2025-12-24 10:51:29.066</c:v>
                </c:pt>
                <c:pt idx="39031">
                  <c:v>2025-12-24 10:51:29.173</c:v>
                </c:pt>
                <c:pt idx="39032">
                  <c:v>2025-12-24 10:51:29.280</c:v>
                </c:pt>
                <c:pt idx="39033">
                  <c:v>2025-12-24 10:51:29.386</c:v>
                </c:pt>
                <c:pt idx="39034">
                  <c:v>2025-12-24 10:51:29.493</c:v>
                </c:pt>
                <c:pt idx="39035">
                  <c:v>2025-12-24 10:51:29.600</c:v>
                </c:pt>
                <c:pt idx="39036">
                  <c:v>2025-12-24 10:51:29.706</c:v>
                </c:pt>
                <c:pt idx="39037">
                  <c:v>2025-12-24 10:51:29.813</c:v>
                </c:pt>
                <c:pt idx="39038">
                  <c:v>2025-12-24 10:51:29.920</c:v>
                </c:pt>
                <c:pt idx="39039">
                  <c:v>2025-12-24 10:51:30.026</c:v>
                </c:pt>
                <c:pt idx="39040">
                  <c:v>2025-12-24 10:51:30.133</c:v>
                </c:pt>
                <c:pt idx="39041">
                  <c:v>2025-12-24 10:51:30.240</c:v>
                </c:pt>
                <c:pt idx="39042">
                  <c:v>2025-12-24 10:51:30.346</c:v>
                </c:pt>
                <c:pt idx="39043">
                  <c:v>2025-12-24 10:51:30.453</c:v>
                </c:pt>
                <c:pt idx="39044">
                  <c:v>2025-12-24 10:51:30.560</c:v>
                </c:pt>
                <c:pt idx="39045">
                  <c:v>2025-12-24 10:51:30.666</c:v>
                </c:pt>
                <c:pt idx="39046">
                  <c:v>2025-12-24 10:51:30.773</c:v>
                </c:pt>
                <c:pt idx="39047">
                  <c:v>2025-12-24 10:51:30.880</c:v>
                </c:pt>
                <c:pt idx="39048">
                  <c:v>2025-12-24 10:51:30.986</c:v>
                </c:pt>
                <c:pt idx="39049">
                  <c:v>2025-12-24 10:51:31.093</c:v>
                </c:pt>
                <c:pt idx="39050">
                  <c:v>2025-12-24 10:51:31.200</c:v>
                </c:pt>
                <c:pt idx="39051">
                  <c:v>2025-12-24 10:51:31.306</c:v>
                </c:pt>
                <c:pt idx="39052">
                  <c:v>2025-12-24 10:51:31.413</c:v>
                </c:pt>
                <c:pt idx="39053">
                  <c:v>2025-12-24 10:51:31.520</c:v>
                </c:pt>
                <c:pt idx="39054">
                  <c:v>2025-12-24 10:51:31.626</c:v>
                </c:pt>
                <c:pt idx="39055">
                  <c:v>2025-12-24 10:51:31.733</c:v>
                </c:pt>
                <c:pt idx="39056">
                  <c:v>2025-12-24 10:51:31.840</c:v>
                </c:pt>
                <c:pt idx="39057">
                  <c:v>2025-12-24 10:51:31.946</c:v>
                </c:pt>
                <c:pt idx="39058">
                  <c:v>2025-12-24 10:51:32.053</c:v>
                </c:pt>
                <c:pt idx="39059">
                  <c:v>2025-12-24 10:51:32.160</c:v>
                </c:pt>
                <c:pt idx="39060">
                  <c:v>2025-12-24 10:51:32.266</c:v>
                </c:pt>
                <c:pt idx="39061">
                  <c:v>2025-12-24 10:51:32.373</c:v>
                </c:pt>
                <c:pt idx="39062">
                  <c:v>2025-12-24 10:51:32.480</c:v>
                </c:pt>
                <c:pt idx="39063">
                  <c:v>2025-12-24 10:51:32.586</c:v>
                </c:pt>
                <c:pt idx="39064">
                  <c:v>2025-12-24 10:51:32.693</c:v>
                </c:pt>
                <c:pt idx="39065">
                  <c:v>2025-12-24 10:51:32.800</c:v>
                </c:pt>
                <c:pt idx="39066">
                  <c:v>2025-12-24 10:51:32.906</c:v>
                </c:pt>
                <c:pt idx="39067">
                  <c:v>2025-12-24 10:51:33.013</c:v>
                </c:pt>
                <c:pt idx="39068">
                  <c:v>2025-12-24 10:51:33.120</c:v>
                </c:pt>
                <c:pt idx="39069">
                  <c:v>2025-12-24 10:51:33.226</c:v>
                </c:pt>
                <c:pt idx="39070">
                  <c:v>2025-12-24 10:51:33.333</c:v>
                </c:pt>
                <c:pt idx="39071">
                  <c:v>2025-12-24 10:51:33.440</c:v>
                </c:pt>
                <c:pt idx="39072">
                  <c:v>2025-12-24 10:51:33.546</c:v>
                </c:pt>
                <c:pt idx="39073">
                  <c:v>2025-12-24 10:51:33.653</c:v>
                </c:pt>
                <c:pt idx="39074">
                  <c:v>2025-12-24 10:51:33.760</c:v>
                </c:pt>
                <c:pt idx="39075">
                  <c:v>2025-12-24 10:51:33.866</c:v>
                </c:pt>
                <c:pt idx="39076">
                  <c:v>2025-12-24 10:51:33.973</c:v>
                </c:pt>
                <c:pt idx="39077">
                  <c:v>2025-12-24 10:51:34.080</c:v>
                </c:pt>
                <c:pt idx="39078">
                  <c:v>2025-12-24 10:51:34.186</c:v>
                </c:pt>
                <c:pt idx="39079">
                  <c:v>2025-12-24 10:51:34.293</c:v>
                </c:pt>
                <c:pt idx="39080">
                  <c:v>2025-12-24 10:51:34.400</c:v>
                </c:pt>
                <c:pt idx="39081">
                  <c:v>2025-12-24 10:51:34.506</c:v>
                </c:pt>
                <c:pt idx="39082">
                  <c:v>2025-12-24 10:51:34.613</c:v>
                </c:pt>
                <c:pt idx="39083">
                  <c:v>2025-12-24 10:51:34.720</c:v>
                </c:pt>
                <c:pt idx="39084">
                  <c:v>2025-12-24 10:51:34.826</c:v>
                </c:pt>
                <c:pt idx="39085">
                  <c:v>2025-12-24 10:51:34.933</c:v>
                </c:pt>
                <c:pt idx="39086">
                  <c:v>2025-12-24 10:51:35.040</c:v>
                </c:pt>
                <c:pt idx="39087">
                  <c:v>2025-12-24 10:51:35.146</c:v>
                </c:pt>
                <c:pt idx="39088">
                  <c:v>2025-12-24 10:51:35.253</c:v>
                </c:pt>
                <c:pt idx="39089">
                  <c:v>2025-12-24 10:51:35.360</c:v>
                </c:pt>
                <c:pt idx="39090">
                  <c:v>2025-12-24 10:51:35.466</c:v>
                </c:pt>
                <c:pt idx="39091">
                  <c:v>2025-12-24 10:51:35.573</c:v>
                </c:pt>
                <c:pt idx="39092">
                  <c:v>2025-12-24 10:51:35.680</c:v>
                </c:pt>
                <c:pt idx="39093">
                  <c:v>2025-12-24 10:51:35.786</c:v>
                </c:pt>
                <c:pt idx="39094">
                  <c:v>2025-12-24 10:51:35.893</c:v>
                </c:pt>
                <c:pt idx="39095">
                  <c:v>2025-12-24 10:51:36.000</c:v>
                </c:pt>
                <c:pt idx="39096">
                  <c:v>2025-12-24 10:51:36.106</c:v>
                </c:pt>
                <c:pt idx="39097">
                  <c:v>2025-12-24 10:51:36.213</c:v>
                </c:pt>
                <c:pt idx="39098">
                  <c:v>2025-12-24 10:51:36.320</c:v>
                </c:pt>
                <c:pt idx="39099">
                  <c:v>2025-12-24 10:51:36.426</c:v>
                </c:pt>
                <c:pt idx="39100">
                  <c:v>2025-12-24 10:51:36.533</c:v>
                </c:pt>
                <c:pt idx="39101">
                  <c:v>2025-12-24 10:51:36.640</c:v>
                </c:pt>
                <c:pt idx="39102">
                  <c:v>2025-12-24 10:51:36.746</c:v>
                </c:pt>
                <c:pt idx="39103">
                  <c:v>2025-12-24 10:51:36.853</c:v>
                </c:pt>
                <c:pt idx="39104">
                  <c:v>2025-12-24 10:51:36.960</c:v>
                </c:pt>
                <c:pt idx="39105">
                  <c:v>2025-12-24 10:51:37.066</c:v>
                </c:pt>
                <c:pt idx="39106">
                  <c:v>2025-12-24 10:51:37.173</c:v>
                </c:pt>
                <c:pt idx="39107">
                  <c:v>2025-12-24 10:51:37.280</c:v>
                </c:pt>
                <c:pt idx="39108">
                  <c:v>2025-12-24 10:51:37.386</c:v>
                </c:pt>
                <c:pt idx="39109">
                  <c:v>2025-12-24 10:51:37.493</c:v>
                </c:pt>
                <c:pt idx="39110">
                  <c:v>2025-12-24 10:51:37.600</c:v>
                </c:pt>
                <c:pt idx="39111">
                  <c:v>2025-12-24 10:51:37.706</c:v>
                </c:pt>
                <c:pt idx="39112">
                  <c:v>2025-12-24 10:51:37.813</c:v>
                </c:pt>
                <c:pt idx="39113">
                  <c:v>2025-12-24 10:51:37.920</c:v>
                </c:pt>
                <c:pt idx="39114">
                  <c:v>2025-12-24 10:51:38.026</c:v>
                </c:pt>
                <c:pt idx="39115">
                  <c:v>2025-12-24 10:51:38.133</c:v>
                </c:pt>
                <c:pt idx="39116">
                  <c:v>2025-12-24 10:51:38.240</c:v>
                </c:pt>
                <c:pt idx="39117">
                  <c:v>2025-12-24 10:51:38.346</c:v>
                </c:pt>
                <c:pt idx="39118">
                  <c:v>2025-12-24 10:51:38.453</c:v>
                </c:pt>
                <c:pt idx="39119">
                  <c:v>2025-12-24 10:51:38.560</c:v>
                </c:pt>
                <c:pt idx="39120">
                  <c:v>2025-12-24 10:51:38.666</c:v>
                </c:pt>
                <c:pt idx="39121">
                  <c:v>2025-12-24 10:51:38.773</c:v>
                </c:pt>
                <c:pt idx="39122">
                  <c:v>2025-12-24 10:51:38.880</c:v>
                </c:pt>
                <c:pt idx="39123">
                  <c:v>2025-12-24 10:51:38.986</c:v>
                </c:pt>
                <c:pt idx="39124">
                  <c:v>2025-12-24 10:51:39.093</c:v>
                </c:pt>
                <c:pt idx="39125">
                  <c:v>2025-12-24 10:51:39.200</c:v>
                </c:pt>
                <c:pt idx="39126">
                  <c:v>2025-12-24 10:51:39.306</c:v>
                </c:pt>
                <c:pt idx="39127">
                  <c:v>2025-12-24 10:51:39.413</c:v>
                </c:pt>
                <c:pt idx="39128">
                  <c:v>2025-12-24 10:51:39.520</c:v>
                </c:pt>
                <c:pt idx="39129">
                  <c:v>2025-12-24 10:51:39.626</c:v>
                </c:pt>
                <c:pt idx="39130">
                  <c:v>2025-12-24 10:51:39.733</c:v>
                </c:pt>
                <c:pt idx="39131">
                  <c:v>2025-12-24 10:51:39.840</c:v>
                </c:pt>
                <c:pt idx="39132">
                  <c:v>2025-12-24 10:51:39.946</c:v>
                </c:pt>
                <c:pt idx="39133">
                  <c:v>2025-12-24 10:51:40.053</c:v>
                </c:pt>
                <c:pt idx="39134">
                  <c:v>2025-12-24 10:51:40.160</c:v>
                </c:pt>
                <c:pt idx="39135">
                  <c:v>2025-12-24 10:51:40.266</c:v>
                </c:pt>
                <c:pt idx="39136">
                  <c:v>2025-12-24 10:51:40.373</c:v>
                </c:pt>
                <c:pt idx="39137">
                  <c:v>2025-12-24 10:51:40.480</c:v>
                </c:pt>
                <c:pt idx="39138">
                  <c:v>2025-12-24 10:51:40.586</c:v>
                </c:pt>
                <c:pt idx="39139">
                  <c:v>2025-12-24 10:51:40.693</c:v>
                </c:pt>
                <c:pt idx="39140">
                  <c:v>2025-12-24 10:51:40.800</c:v>
                </c:pt>
                <c:pt idx="39141">
                  <c:v>2025-12-24 10:51:40.906</c:v>
                </c:pt>
                <c:pt idx="39142">
                  <c:v>2025-12-24 10:51:41.013</c:v>
                </c:pt>
                <c:pt idx="39143">
                  <c:v>2025-12-24 10:51:41.120</c:v>
                </c:pt>
                <c:pt idx="39144">
                  <c:v>2025-12-24 10:51:41.226</c:v>
                </c:pt>
                <c:pt idx="39145">
                  <c:v>2025-12-24 10:51:41.333</c:v>
                </c:pt>
                <c:pt idx="39146">
                  <c:v>2025-12-24 10:51:41.440</c:v>
                </c:pt>
                <c:pt idx="39147">
                  <c:v>2025-12-24 10:51:41.546</c:v>
                </c:pt>
                <c:pt idx="39148">
                  <c:v>2025-12-24 10:51:41.653</c:v>
                </c:pt>
                <c:pt idx="39149">
                  <c:v>2025-12-24 10:51:41.760</c:v>
                </c:pt>
                <c:pt idx="39150">
                  <c:v>2025-12-24 10:51:41.866</c:v>
                </c:pt>
                <c:pt idx="39151">
                  <c:v>2025-12-24 10:51:41.973</c:v>
                </c:pt>
                <c:pt idx="39152">
                  <c:v>2025-12-24 10:51:42.080</c:v>
                </c:pt>
                <c:pt idx="39153">
                  <c:v>2025-12-24 10:51:42.186</c:v>
                </c:pt>
                <c:pt idx="39154">
                  <c:v>2025-12-24 10:51:42.293</c:v>
                </c:pt>
                <c:pt idx="39155">
                  <c:v>2025-12-24 10:51:42.400</c:v>
                </c:pt>
                <c:pt idx="39156">
                  <c:v>2025-12-24 10:51:42.506</c:v>
                </c:pt>
                <c:pt idx="39157">
                  <c:v>2025-12-24 10:51:42.613</c:v>
                </c:pt>
                <c:pt idx="39158">
                  <c:v>2025-12-24 10:51:42.720</c:v>
                </c:pt>
                <c:pt idx="39159">
                  <c:v>2025-12-24 10:51:42.826</c:v>
                </c:pt>
                <c:pt idx="39160">
                  <c:v>2025-12-24 10:51:42.933</c:v>
                </c:pt>
                <c:pt idx="39161">
                  <c:v>2025-12-24 10:51:43.040</c:v>
                </c:pt>
                <c:pt idx="39162">
                  <c:v>2025-12-24 10:51:43.146</c:v>
                </c:pt>
                <c:pt idx="39163">
                  <c:v>2025-12-24 10:51:43.253</c:v>
                </c:pt>
                <c:pt idx="39164">
                  <c:v>2025-12-24 10:51:43.360</c:v>
                </c:pt>
                <c:pt idx="39165">
                  <c:v>2025-12-24 10:51:43.466</c:v>
                </c:pt>
                <c:pt idx="39166">
                  <c:v>2025-12-24 10:51:43.573</c:v>
                </c:pt>
                <c:pt idx="39167">
                  <c:v>2025-12-24 10:51:43.680</c:v>
                </c:pt>
                <c:pt idx="39168">
                  <c:v>2025-12-24 10:51:43.786</c:v>
                </c:pt>
                <c:pt idx="39169">
                  <c:v>2025-12-24 10:51:43.893</c:v>
                </c:pt>
                <c:pt idx="39170">
                  <c:v>2025-12-24 10:51:44.000</c:v>
                </c:pt>
                <c:pt idx="39171">
                  <c:v>2025-12-24 10:51:44.106</c:v>
                </c:pt>
                <c:pt idx="39172">
                  <c:v>2025-12-24 10:51:44.213</c:v>
                </c:pt>
                <c:pt idx="39173">
                  <c:v>2025-12-24 10:51:44.320</c:v>
                </c:pt>
                <c:pt idx="39174">
                  <c:v>2025-12-24 10:51:44.426</c:v>
                </c:pt>
                <c:pt idx="39175">
                  <c:v>2025-12-24 10:51:44.533</c:v>
                </c:pt>
                <c:pt idx="39176">
                  <c:v>2025-12-24 10:51:44.640</c:v>
                </c:pt>
                <c:pt idx="39177">
                  <c:v>2025-12-24 10:51:44.746</c:v>
                </c:pt>
                <c:pt idx="39178">
                  <c:v>2025-12-24 10:51:44.853</c:v>
                </c:pt>
                <c:pt idx="39179">
                  <c:v>2025-12-24 10:51:44.960</c:v>
                </c:pt>
                <c:pt idx="39180">
                  <c:v>2025-12-24 10:51:45.066</c:v>
                </c:pt>
                <c:pt idx="39181">
                  <c:v>2025-12-24 10:51:45.173</c:v>
                </c:pt>
                <c:pt idx="39182">
                  <c:v>2025-12-24 10:51:45.280</c:v>
                </c:pt>
                <c:pt idx="39183">
                  <c:v>2025-12-24 10:51:45.386</c:v>
                </c:pt>
                <c:pt idx="39184">
                  <c:v>2025-12-24 10:51:45.493</c:v>
                </c:pt>
                <c:pt idx="39185">
                  <c:v>2025-12-24 10:51:45.600</c:v>
                </c:pt>
                <c:pt idx="39186">
                  <c:v>2025-12-24 10:51:45.706</c:v>
                </c:pt>
                <c:pt idx="39187">
                  <c:v>2025-12-24 10:51:45.813</c:v>
                </c:pt>
                <c:pt idx="39188">
                  <c:v>2025-12-24 10:51:45.920</c:v>
                </c:pt>
                <c:pt idx="39189">
                  <c:v>2025-12-24 10:51:46.026</c:v>
                </c:pt>
                <c:pt idx="39190">
                  <c:v>2025-12-24 10:51:46.133</c:v>
                </c:pt>
                <c:pt idx="39191">
                  <c:v>2025-12-24 10:51:46.240</c:v>
                </c:pt>
                <c:pt idx="39192">
                  <c:v>2025-12-24 10:51:46.346</c:v>
                </c:pt>
                <c:pt idx="39193">
                  <c:v>2025-12-24 10:51:46.453</c:v>
                </c:pt>
                <c:pt idx="39194">
                  <c:v>2025-12-24 10:51:46.560</c:v>
                </c:pt>
                <c:pt idx="39195">
                  <c:v>2025-12-24 10:51:46.666</c:v>
                </c:pt>
                <c:pt idx="39196">
                  <c:v>2025-12-24 10:51:46.773</c:v>
                </c:pt>
                <c:pt idx="39197">
                  <c:v>2025-12-24 10:51:46.880</c:v>
                </c:pt>
                <c:pt idx="39198">
                  <c:v>2025-12-24 10:51:46.986</c:v>
                </c:pt>
                <c:pt idx="39199">
                  <c:v>2025-12-24 10:51:47.093</c:v>
                </c:pt>
                <c:pt idx="39200">
                  <c:v>2025-12-24 10:51:47.200</c:v>
                </c:pt>
                <c:pt idx="39201">
                  <c:v>2025-12-24 10:51:47.306</c:v>
                </c:pt>
                <c:pt idx="39202">
                  <c:v>2025-12-24 10:51:47.413</c:v>
                </c:pt>
                <c:pt idx="39203">
                  <c:v>2025-12-24 10:51:47.520</c:v>
                </c:pt>
                <c:pt idx="39204">
                  <c:v>2025-12-24 10:51:47.626</c:v>
                </c:pt>
                <c:pt idx="39205">
                  <c:v>2025-12-24 10:51:47.733</c:v>
                </c:pt>
                <c:pt idx="39206">
                  <c:v>2025-12-24 10:51:47.840</c:v>
                </c:pt>
                <c:pt idx="39207">
                  <c:v>2025-12-24 10:51:47.946</c:v>
                </c:pt>
                <c:pt idx="39208">
                  <c:v>2025-12-24 10:51:48.053</c:v>
                </c:pt>
                <c:pt idx="39209">
                  <c:v>2025-12-24 10:51:48.160</c:v>
                </c:pt>
                <c:pt idx="39210">
                  <c:v>2025-12-24 10:51:48.266</c:v>
                </c:pt>
                <c:pt idx="39211">
                  <c:v>2025-12-24 10:51:48.373</c:v>
                </c:pt>
                <c:pt idx="39212">
                  <c:v>2025-12-24 10:51:48.480</c:v>
                </c:pt>
                <c:pt idx="39213">
                  <c:v>2025-12-24 10:51:48.586</c:v>
                </c:pt>
                <c:pt idx="39214">
                  <c:v>2025-12-24 10:51:48.693</c:v>
                </c:pt>
                <c:pt idx="39215">
                  <c:v>2025-12-24 10:51:48.800</c:v>
                </c:pt>
                <c:pt idx="39216">
                  <c:v>2025-12-24 10:51:48.906</c:v>
                </c:pt>
                <c:pt idx="39217">
                  <c:v>2025-12-24 10:51:49.013</c:v>
                </c:pt>
                <c:pt idx="39218">
                  <c:v>2025-12-24 10:51:49.120</c:v>
                </c:pt>
                <c:pt idx="39219">
                  <c:v>2025-12-24 10:51:49.226</c:v>
                </c:pt>
                <c:pt idx="39220">
                  <c:v>2025-12-24 10:51:49.333</c:v>
                </c:pt>
                <c:pt idx="39221">
                  <c:v>2025-12-24 10:51:49.440</c:v>
                </c:pt>
                <c:pt idx="39222">
                  <c:v>2025-12-24 10:51:49.546</c:v>
                </c:pt>
                <c:pt idx="39223">
                  <c:v>2025-12-24 10:51:49.653</c:v>
                </c:pt>
                <c:pt idx="39224">
                  <c:v>2025-12-24 10:51:49.760</c:v>
                </c:pt>
                <c:pt idx="39225">
                  <c:v>2025-12-24 10:51:49.866</c:v>
                </c:pt>
                <c:pt idx="39226">
                  <c:v>2025-12-24 10:51:49.973</c:v>
                </c:pt>
                <c:pt idx="39227">
                  <c:v>2025-12-24 10:51:50.080</c:v>
                </c:pt>
                <c:pt idx="39228">
                  <c:v>2025-12-24 10:51:50.186</c:v>
                </c:pt>
                <c:pt idx="39229">
                  <c:v>2025-12-24 10:51:50.293</c:v>
                </c:pt>
                <c:pt idx="39230">
                  <c:v>2025-12-24 10:51:50.400</c:v>
                </c:pt>
                <c:pt idx="39231">
                  <c:v>2025-12-24 10:51:50.506</c:v>
                </c:pt>
                <c:pt idx="39232">
                  <c:v>2025-12-24 10:51:50.613</c:v>
                </c:pt>
                <c:pt idx="39233">
                  <c:v>2025-12-24 10:51:50.720</c:v>
                </c:pt>
                <c:pt idx="39234">
                  <c:v>2025-12-24 10:51:50.826</c:v>
                </c:pt>
                <c:pt idx="39235">
                  <c:v>2025-12-24 10:51:50.933</c:v>
                </c:pt>
                <c:pt idx="39236">
                  <c:v>2025-12-24 10:51:51.040</c:v>
                </c:pt>
                <c:pt idx="39237">
                  <c:v>2025-12-24 10:51:51.146</c:v>
                </c:pt>
                <c:pt idx="39238">
                  <c:v>2025-12-24 10:51:51.253</c:v>
                </c:pt>
                <c:pt idx="39239">
                  <c:v>2025-12-24 10:51:51.360</c:v>
                </c:pt>
                <c:pt idx="39240">
                  <c:v>2025-12-24 10:51:51.466</c:v>
                </c:pt>
                <c:pt idx="39241">
                  <c:v>2025-12-24 10:51:51.573</c:v>
                </c:pt>
                <c:pt idx="39242">
                  <c:v>2025-12-24 10:51:51.680</c:v>
                </c:pt>
                <c:pt idx="39243">
                  <c:v>2025-12-24 10:51:51.786</c:v>
                </c:pt>
                <c:pt idx="39244">
                  <c:v>2025-12-24 10:51:51.893</c:v>
                </c:pt>
                <c:pt idx="39245">
                  <c:v>2025-12-24 10:51:52.000</c:v>
                </c:pt>
                <c:pt idx="39246">
                  <c:v>2025-12-24 10:51:52.106</c:v>
                </c:pt>
                <c:pt idx="39247">
                  <c:v>2025-12-24 10:51:52.213</c:v>
                </c:pt>
                <c:pt idx="39248">
                  <c:v>2025-12-24 10:51:52.320</c:v>
                </c:pt>
                <c:pt idx="39249">
                  <c:v>2025-12-24 10:51:52.426</c:v>
                </c:pt>
                <c:pt idx="39250">
                  <c:v>2025-12-24 10:51:52.533</c:v>
                </c:pt>
                <c:pt idx="39251">
                  <c:v>2025-12-24 10:51:52.640</c:v>
                </c:pt>
                <c:pt idx="39252">
                  <c:v>2025-12-24 10:51:52.746</c:v>
                </c:pt>
                <c:pt idx="39253">
                  <c:v>2025-12-24 10:51:52.853</c:v>
                </c:pt>
                <c:pt idx="39254">
                  <c:v>2025-12-24 10:51:52.960</c:v>
                </c:pt>
                <c:pt idx="39255">
                  <c:v>2025-12-24 10:51:53.066</c:v>
                </c:pt>
                <c:pt idx="39256">
                  <c:v>2025-12-24 10:51:53.173</c:v>
                </c:pt>
                <c:pt idx="39257">
                  <c:v>2025-12-24 10:51:53.280</c:v>
                </c:pt>
                <c:pt idx="39258">
                  <c:v>2025-12-24 10:51:53.386</c:v>
                </c:pt>
                <c:pt idx="39259">
                  <c:v>2025-12-24 10:51:53.493</c:v>
                </c:pt>
                <c:pt idx="39260">
                  <c:v>2025-12-24 10:51:53.600</c:v>
                </c:pt>
                <c:pt idx="39261">
                  <c:v>2025-12-24 10:51:53.706</c:v>
                </c:pt>
                <c:pt idx="39262">
                  <c:v>2025-12-24 10:51:53.813</c:v>
                </c:pt>
                <c:pt idx="39263">
                  <c:v>2025-12-24 10:51:53.920</c:v>
                </c:pt>
                <c:pt idx="39264">
                  <c:v>2025-12-24 10:51:54.026</c:v>
                </c:pt>
                <c:pt idx="39265">
                  <c:v>2025-12-24 10:51:54.133</c:v>
                </c:pt>
                <c:pt idx="39266">
                  <c:v>2025-12-24 10:51:54.240</c:v>
                </c:pt>
                <c:pt idx="39267">
                  <c:v>2025-12-24 10:51:54.346</c:v>
                </c:pt>
                <c:pt idx="39268">
                  <c:v>2025-12-24 10:51:54.453</c:v>
                </c:pt>
                <c:pt idx="39269">
                  <c:v>2025-12-24 10:51:54.560</c:v>
                </c:pt>
                <c:pt idx="39270">
                  <c:v>2025-12-24 10:51:54.666</c:v>
                </c:pt>
                <c:pt idx="39271">
                  <c:v>2025-12-24 10:51:54.773</c:v>
                </c:pt>
                <c:pt idx="39272">
                  <c:v>2025-12-24 10:51:54.880</c:v>
                </c:pt>
                <c:pt idx="39273">
                  <c:v>2025-12-24 10:51:54.986</c:v>
                </c:pt>
                <c:pt idx="39274">
                  <c:v>2025-12-24 10:51:55.093</c:v>
                </c:pt>
                <c:pt idx="39275">
                  <c:v>2025-12-24 10:51:55.200</c:v>
                </c:pt>
                <c:pt idx="39276">
                  <c:v>2025-12-24 10:51:55.306</c:v>
                </c:pt>
                <c:pt idx="39277">
                  <c:v>2025-12-24 10:51:55.413</c:v>
                </c:pt>
                <c:pt idx="39278">
                  <c:v>2025-12-24 10:51:55.520</c:v>
                </c:pt>
                <c:pt idx="39279">
                  <c:v>2025-12-24 10:51:55.626</c:v>
                </c:pt>
                <c:pt idx="39280">
                  <c:v>2025-12-24 10:51:55.733</c:v>
                </c:pt>
                <c:pt idx="39281">
                  <c:v>2025-12-24 10:51:55.840</c:v>
                </c:pt>
                <c:pt idx="39282">
                  <c:v>2025-12-24 10:51:55.946</c:v>
                </c:pt>
                <c:pt idx="39283">
                  <c:v>2025-12-24 10:51:56.053</c:v>
                </c:pt>
                <c:pt idx="39284">
                  <c:v>2025-12-24 10:51:56.160</c:v>
                </c:pt>
                <c:pt idx="39285">
                  <c:v>2025-12-24 10:51:56.266</c:v>
                </c:pt>
                <c:pt idx="39286">
                  <c:v>2025-12-24 10:51:56.373</c:v>
                </c:pt>
                <c:pt idx="39287">
                  <c:v>2025-12-24 10:51:56.480</c:v>
                </c:pt>
                <c:pt idx="39288">
                  <c:v>2025-12-24 10:51:56.586</c:v>
                </c:pt>
                <c:pt idx="39289">
                  <c:v>2025-12-24 10:51:56.693</c:v>
                </c:pt>
                <c:pt idx="39290">
                  <c:v>2025-12-24 10:51:56.800</c:v>
                </c:pt>
                <c:pt idx="39291">
                  <c:v>2025-12-24 10:51:56.906</c:v>
                </c:pt>
                <c:pt idx="39292">
                  <c:v>2025-12-24 10:51:57.013</c:v>
                </c:pt>
                <c:pt idx="39293">
                  <c:v>2025-12-24 10:51:57.120</c:v>
                </c:pt>
                <c:pt idx="39294">
                  <c:v>2025-12-24 10:51:57.226</c:v>
                </c:pt>
                <c:pt idx="39295">
                  <c:v>2025-12-24 10:51:57.333</c:v>
                </c:pt>
                <c:pt idx="39296">
                  <c:v>2025-12-24 10:51:57.440</c:v>
                </c:pt>
                <c:pt idx="39297">
                  <c:v>2025-12-24 10:51:57.546</c:v>
                </c:pt>
                <c:pt idx="39298">
                  <c:v>2025-12-24 10:51:57.653</c:v>
                </c:pt>
                <c:pt idx="39299">
                  <c:v>2025-12-24 10:51:57.760</c:v>
                </c:pt>
                <c:pt idx="39300">
                  <c:v>2025-12-24 10:51:57.866</c:v>
                </c:pt>
                <c:pt idx="39301">
                  <c:v>2025-12-24 10:51:57.973</c:v>
                </c:pt>
                <c:pt idx="39302">
                  <c:v>2025-12-24 10:51:58.080</c:v>
                </c:pt>
                <c:pt idx="39303">
                  <c:v>2025-12-24 10:51:58.186</c:v>
                </c:pt>
                <c:pt idx="39304">
                  <c:v>2025-12-24 10:51:58.293</c:v>
                </c:pt>
                <c:pt idx="39305">
                  <c:v>2025-12-24 10:51:58.400</c:v>
                </c:pt>
                <c:pt idx="39306">
                  <c:v>2025-12-24 10:51:58.506</c:v>
                </c:pt>
                <c:pt idx="39307">
                  <c:v>2025-12-24 10:51:58.613</c:v>
                </c:pt>
                <c:pt idx="39308">
                  <c:v>2025-12-24 10:51:58.720</c:v>
                </c:pt>
                <c:pt idx="39309">
                  <c:v>2025-12-24 10:51:58.826</c:v>
                </c:pt>
                <c:pt idx="39310">
                  <c:v>2025-12-24 10:51:58.933</c:v>
                </c:pt>
                <c:pt idx="39311">
                  <c:v>2025-12-24 10:51:59.040</c:v>
                </c:pt>
                <c:pt idx="39312">
                  <c:v>2025-12-24 10:51:59.146</c:v>
                </c:pt>
                <c:pt idx="39313">
                  <c:v>2025-12-24 10:51:59.253</c:v>
                </c:pt>
                <c:pt idx="39314">
                  <c:v>2025-12-24 10:51:59.360</c:v>
                </c:pt>
                <c:pt idx="39315">
                  <c:v>2025-12-24 10:51:59.466</c:v>
                </c:pt>
                <c:pt idx="39316">
                  <c:v>2025-12-24 10:51:59.573</c:v>
                </c:pt>
                <c:pt idx="39317">
                  <c:v>2025-12-24 10:51:59.680</c:v>
                </c:pt>
                <c:pt idx="39318">
                  <c:v>2025-12-24 10:51:59.786</c:v>
                </c:pt>
                <c:pt idx="39319">
                  <c:v>2025-12-24 10:51:59.893</c:v>
                </c:pt>
                <c:pt idx="39320">
                  <c:v>2025-12-24 10:52:00.000</c:v>
                </c:pt>
                <c:pt idx="39321">
                  <c:v>2025-12-24 10:52:00.106</c:v>
                </c:pt>
                <c:pt idx="39322">
                  <c:v>2025-12-24 10:52:00.213</c:v>
                </c:pt>
                <c:pt idx="39323">
                  <c:v>2025-12-24 10:52:00.320</c:v>
                </c:pt>
                <c:pt idx="39324">
                  <c:v>2025-12-24 10:52:00.426</c:v>
                </c:pt>
                <c:pt idx="39325">
                  <c:v>2025-12-24 10:52:00.533</c:v>
                </c:pt>
                <c:pt idx="39326">
                  <c:v>2025-12-24 10:52:00.640</c:v>
                </c:pt>
                <c:pt idx="39327">
                  <c:v>2025-12-24 10:52:00.746</c:v>
                </c:pt>
                <c:pt idx="39328">
                  <c:v>2025-12-24 10:52:00.853</c:v>
                </c:pt>
                <c:pt idx="39329">
                  <c:v>2025-12-24 10:52:00.960</c:v>
                </c:pt>
                <c:pt idx="39330">
                  <c:v>2025-12-24 10:52:01.066</c:v>
                </c:pt>
                <c:pt idx="39331">
                  <c:v>2025-12-24 10:52:01.173</c:v>
                </c:pt>
                <c:pt idx="39332">
                  <c:v>2025-12-24 10:52:01.280</c:v>
                </c:pt>
                <c:pt idx="39333">
                  <c:v>2025-12-24 10:52:01.386</c:v>
                </c:pt>
                <c:pt idx="39334">
                  <c:v>2025-12-24 10:52:01.493</c:v>
                </c:pt>
                <c:pt idx="39335">
                  <c:v>2025-12-24 10:52:01.600</c:v>
                </c:pt>
                <c:pt idx="39336">
                  <c:v>2025-12-24 10:52:01.706</c:v>
                </c:pt>
                <c:pt idx="39337">
                  <c:v>2025-12-24 10:52:01.813</c:v>
                </c:pt>
                <c:pt idx="39338">
                  <c:v>2025-12-24 10:52:01.920</c:v>
                </c:pt>
                <c:pt idx="39339">
                  <c:v>2025-12-24 10:52:02.026</c:v>
                </c:pt>
                <c:pt idx="39340">
                  <c:v>2025-12-24 10:52:02.133</c:v>
                </c:pt>
                <c:pt idx="39341">
                  <c:v>2025-12-24 10:52:02.240</c:v>
                </c:pt>
                <c:pt idx="39342">
                  <c:v>2025-12-24 10:52:02.346</c:v>
                </c:pt>
                <c:pt idx="39343">
                  <c:v>2025-12-24 10:52:02.453</c:v>
                </c:pt>
                <c:pt idx="39344">
                  <c:v>2025-12-24 10:52:02.560</c:v>
                </c:pt>
                <c:pt idx="39345">
                  <c:v>2025-12-24 10:52:02.666</c:v>
                </c:pt>
                <c:pt idx="39346">
                  <c:v>2025-12-24 10:52:02.773</c:v>
                </c:pt>
                <c:pt idx="39347">
                  <c:v>2025-12-24 10:52:02.880</c:v>
                </c:pt>
                <c:pt idx="39348">
                  <c:v>2025-12-24 10:52:02.986</c:v>
                </c:pt>
                <c:pt idx="39349">
                  <c:v>2025-12-24 10:52:03.093</c:v>
                </c:pt>
                <c:pt idx="39350">
                  <c:v>2025-12-24 10:52:03.200</c:v>
                </c:pt>
                <c:pt idx="39351">
                  <c:v>2025-12-24 10:52:03.306</c:v>
                </c:pt>
                <c:pt idx="39352">
                  <c:v>2025-12-24 10:52:03.413</c:v>
                </c:pt>
                <c:pt idx="39353">
                  <c:v>2025-12-24 10:52:03.520</c:v>
                </c:pt>
                <c:pt idx="39354">
                  <c:v>2025-12-24 10:52:03.626</c:v>
                </c:pt>
                <c:pt idx="39355">
                  <c:v>2025-12-24 10:52:03.733</c:v>
                </c:pt>
                <c:pt idx="39356">
                  <c:v>2025-12-24 10:52:03.840</c:v>
                </c:pt>
                <c:pt idx="39357">
                  <c:v>2025-12-24 10:52:03.946</c:v>
                </c:pt>
                <c:pt idx="39358">
                  <c:v>2025-12-24 10:52:04.053</c:v>
                </c:pt>
                <c:pt idx="39359">
                  <c:v>2025-12-24 10:52:04.160</c:v>
                </c:pt>
                <c:pt idx="39360">
                  <c:v>2025-12-24 10:52:04.266</c:v>
                </c:pt>
                <c:pt idx="39361">
                  <c:v>2025-12-24 10:52:04.373</c:v>
                </c:pt>
                <c:pt idx="39362">
                  <c:v>2025-12-24 10:52:04.480</c:v>
                </c:pt>
                <c:pt idx="39363">
                  <c:v>2025-12-24 10:52:04.586</c:v>
                </c:pt>
                <c:pt idx="39364">
                  <c:v>2025-12-24 10:52:04.693</c:v>
                </c:pt>
                <c:pt idx="39365">
                  <c:v>2025-12-24 10:52:04.800</c:v>
                </c:pt>
                <c:pt idx="39366">
                  <c:v>2025-12-24 10:52:04.906</c:v>
                </c:pt>
                <c:pt idx="39367">
                  <c:v>2025-12-24 10:52:05.013</c:v>
                </c:pt>
                <c:pt idx="39368">
                  <c:v>2025-12-24 10:52:05.120</c:v>
                </c:pt>
                <c:pt idx="39369">
                  <c:v>2025-12-24 10:52:05.226</c:v>
                </c:pt>
                <c:pt idx="39370">
                  <c:v>2025-12-24 10:52:05.333</c:v>
                </c:pt>
                <c:pt idx="39371">
                  <c:v>2025-12-24 10:52:05.440</c:v>
                </c:pt>
                <c:pt idx="39372">
                  <c:v>2025-12-24 10:52:05.546</c:v>
                </c:pt>
                <c:pt idx="39373">
                  <c:v>2025-12-24 10:52:05.653</c:v>
                </c:pt>
                <c:pt idx="39374">
                  <c:v>2025-12-24 10:52:05.760</c:v>
                </c:pt>
                <c:pt idx="39375">
                  <c:v>2025-12-24 10:52:05.866</c:v>
                </c:pt>
                <c:pt idx="39376">
                  <c:v>2025-12-24 10:52:05.973</c:v>
                </c:pt>
                <c:pt idx="39377">
                  <c:v>2025-12-24 10:52:06.080</c:v>
                </c:pt>
                <c:pt idx="39378">
                  <c:v>2025-12-24 10:52:06.186</c:v>
                </c:pt>
                <c:pt idx="39379">
                  <c:v>2025-12-24 10:52:06.293</c:v>
                </c:pt>
                <c:pt idx="39380">
                  <c:v>2025-12-24 10:52:06.400</c:v>
                </c:pt>
                <c:pt idx="39381">
                  <c:v>2025-12-24 10:52:06.506</c:v>
                </c:pt>
                <c:pt idx="39382">
                  <c:v>2025-12-24 10:52:06.613</c:v>
                </c:pt>
                <c:pt idx="39383">
                  <c:v>2025-12-24 10:52:06.720</c:v>
                </c:pt>
                <c:pt idx="39384">
                  <c:v>2025-12-24 10:52:06.826</c:v>
                </c:pt>
                <c:pt idx="39385">
                  <c:v>2025-12-24 10:52:06.933</c:v>
                </c:pt>
                <c:pt idx="39386">
                  <c:v>2025-12-24 10:52:07.040</c:v>
                </c:pt>
                <c:pt idx="39387">
                  <c:v>2025-12-24 10:52:07.146</c:v>
                </c:pt>
                <c:pt idx="39388">
                  <c:v>2025-12-24 10:52:07.253</c:v>
                </c:pt>
                <c:pt idx="39389">
                  <c:v>2025-12-24 10:52:07.360</c:v>
                </c:pt>
                <c:pt idx="39390">
                  <c:v>2025-12-24 10:52:07.466</c:v>
                </c:pt>
                <c:pt idx="39391">
                  <c:v>2025-12-24 10:52:07.573</c:v>
                </c:pt>
                <c:pt idx="39392">
                  <c:v>2025-12-24 10:52:07.680</c:v>
                </c:pt>
                <c:pt idx="39393">
                  <c:v>2025-12-24 10:52:07.786</c:v>
                </c:pt>
                <c:pt idx="39394">
                  <c:v>2025-12-24 10:52:07.893</c:v>
                </c:pt>
                <c:pt idx="39395">
                  <c:v>2025-12-24 10:52:08.000</c:v>
                </c:pt>
                <c:pt idx="39396">
                  <c:v>2025-12-24 10:52:08.106</c:v>
                </c:pt>
                <c:pt idx="39397">
                  <c:v>2025-12-24 10:52:08.213</c:v>
                </c:pt>
                <c:pt idx="39398">
                  <c:v>2025-12-24 10:52:08.320</c:v>
                </c:pt>
                <c:pt idx="39399">
                  <c:v>2025-12-24 10:52:08.426</c:v>
                </c:pt>
                <c:pt idx="39400">
                  <c:v>2025-12-24 10:52:08.533</c:v>
                </c:pt>
                <c:pt idx="39401">
                  <c:v>2025-12-24 10:52:08.640</c:v>
                </c:pt>
                <c:pt idx="39402">
                  <c:v>2025-12-24 10:52:08.746</c:v>
                </c:pt>
                <c:pt idx="39403">
                  <c:v>2025-12-24 10:52:08.853</c:v>
                </c:pt>
                <c:pt idx="39404">
                  <c:v>2025-12-24 10:52:08.960</c:v>
                </c:pt>
                <c:pt idx="39405">
                  <c:v>2025-12-24 10:52:09.066</c:v>
                </c:pt>
                <c:pt idx="39406">
                  <c:v>2025-12-24 10:52:09.173</c:v>
                </c:pt>
                <c:pt idx="39407">
                  <c:v>2025-12-24 10:52:09.280</c:v>
                </c:pt>
                <c:pt idx="39408">
                  <c:v>2025-12-24 10:52:09.386</c:v>
                </c:pt>
                <c:pt idx="39409">
                  <c:v>2025-12-24 10:52:09.493</c:v>
                </c:pt>
                <c:pt idx="39410">
                  <c:v>2025-12-24 10:52:09.600</c:v>
                </c:pt>
                <c:pt idx="39411">
                  <c:v>2025-12-24 10:52:09.706</c:v>
                </c:pt>
                <c:pt idx="39412">
                  <c:v>2025-12-24 10:52:09.813</c:v>
                </c:pt>
                <c:pt idx="39413">
                  <c:v>2025-12-24 10:52:09.920</c:v>
                </c:pt>
                <c:pt idx="39414">
                  <c:v>2025-12-24 10:52:10.026</c:v>
                </c:pt>
                <c:pt idx="39415">
                  <c:v>2025-12-24 10:52:10.133</c:v>
                </c:pt>
                <c:pt idx="39416">
                  <c:v>2025-12-24 10:52:10.240</c:v>
                </c:pt>
                <c:pt idx="39417">
                  <c:v>2025-12-24 10:52:10.346</c:v>
                </c:pt>
                <c:pt idx="39418">
                  <c:v>2025-12-24 10:52:10.453</c:v>
                </c:pt>
                <c:pt idx="39419">
                  <c:v>2025-12-24 10:52:10.560</c:v>
                </c:pt>
                <c:pt idx="39420">
                  <c:v>2025-12-24 10:52:10.666</c:v>
                </c:pt>
                <c:pt idx="39421">
                  <c:v>2025-12-24 10:52:10.773</c:v>
                </c:pt>
                <c:pt idx="39422">
                  <c:v>2025-12-24 10:52:10.880</c:v>
                </c:pt>
                <c:pt idx="39423">
                  <c:v>2025-12-24 10:52:10.986</c:v>
                </c:pt>
                <c:pt idx="39424">
                  <c:v>2025-12-24 10:52:11.093</c:v>
                </c:pt>
                <c:pt idx="39425">
                  <c:v>2025-12-24 10:52:11.200</c:v>
                </c:pt>
                <c:pt idx="39426">
                  <c:v>2025-12-24 10:52:11.306</c:v>
                </c:pt>
                <c:pt idx="39427">
                  <c:v>2025-12-24 10:52:11.413</c:v>
                </c:pt>
                <c:pt idx="39428">
                  <c:v>2025-12-24 10:52:11.520</c:v>
                </c:pt>
                <c:pt idx="39429">
                  <c:v>2025-12-24 10:52:11.626</c:v>
                </c:pt>
                <c:pt idx="39430">
                  <c:v>2025-12-24 10:52:11.733</c:v>
                </c:pt>
                <c:pt idx="39431">
                  <c:v>2025-12-24 10:52:11.840</c:v>
                </c:pt>
                <c:pt idx="39432">
                  <c:v>2025-12-24 10:52:11.946</c:v>
                </c:pt>
                <c:pt idx="39433">
                  <c:v>2025-12-24 10:52:12.053</c:v>
                </c:pt>
                <c:pt idx="39434">
                  <c:v>2025-12-24 10:52:12.160</c:v>
                </c:pt>
                <c:pt idx="39435">
                  <c:v>2025-12-24 10:52:12.266</c:v>
                </c:pt>
                <c:pt idx="39436">
                  <c:v>2025-12-24 10:52:12.373</c:v>
                </c:pt>
                <c:pt idx="39437">
                  <c:v>2025-12-24 10:52:12.480</c:v>
                </c:pt>
                <c:pt idx="39438">
                  <c:v>2025-12-24 10:52:12.586</c:v>
                </c:pt>
                <c:pt idx="39439">
                  <c:v>2025-12-24 10:52:12.693</c:v>
                </c:pt>
                <c:pt idx="39440">
                  <c:v>2025-12-24 10:52:12.800</c:v>
                </c:pt>
                <c:pt idx="39441">
                  <c:v>2025-12-24 10:52:12.906</c:v>
                </c:pt>
                <c:pt idx="39442">
                  <c:v>2025-12-24 10:52:13.013</c:v>
                </c:pt>
                <c:pt idx="39443">
                  <c:v>2025-12-24 10:52:13.120</c:v>
                </c:pt>
                <c:pt idx="39444">
                  <c:v>2025-12-24 10:52:13.226</c:v>
                </c:pt>
                <c:pt idx="39445">
                  <c:v>2025-12-24 10:52:13.333</c:v>
                </c:pt>
                <c:pt idx="39446">
                  <c:v>2025-12-24 10:52:13.440</c:v>
                </c:pt>
                <c:pt idx="39447">
                  <c:v>2025-12-24 10:52:13.546</c:v>
                </c:pt>
                <c:pt idx="39448">
                  <c:v>2025-12-24 10:52:13.653</c:v>
                </c:pt>
                <c:pt idx="39449">
                  <c:v>2025-12-24 10:52:13.760</c:v>
                </c:pt>
                <c:pt idx="39450">
                  <c:v>2025-12-24 10:52:13.866</c:v>
                </c:pt>
                <c:pt idx="39451">
                  <c:v>2025-12-24 10:52:13.973</c:v>
                </c:pt>
                <c:pt idx="39452">
                  <c:v>2025-12-24 10:52:14.080</c:v>
                </c:pt>
                <c:pt idx="39453">
                  <c:v>2025-12-24 10:52:14.186</c:v>
                </c:pt>
                <c:pt idx="39454">
                  <c:v>2025-12-24 10:52:14.293</c:v>
                </c:pt>
                <c:pt idx="39455">
                  <c:v>2025-12-24 10:52:14.400</c:v>
                </c:pt>
                <c:pt idx="39456">
                  <c:v>2025-12-24 10:52:14.506</c:v>
                </c:pt>
                <c:pt idx="39457">
                  <c:v>2025-12-24 10:52:14.613</c:v>
                </c:pt>
                <c:pt idx="39458">
                  <c:v>2025-12-24 10:52:14.720</c:v>
                </c:pt>
                <c:pt idx="39459">
                  <c:v>2025-12-24 10:52:14.826</c:v>
                </c:pt>
                <c:pt idx="39460">
                  <c:v>2025-12-24 10:52:14.933</c:v>
                </c:pt>
                <c:pt idx="39461">
                  <c:v>2025-12-24 10:52:15.040</c:v>
                </c:pt>
                <c:pt idx="39462">
                  <c:v>2025-12-24 10:52:15.146</c:v>
                </c:pt>
                <c:pt idx="39463">
                  <c:v>2025-12-24 10:52:15.253</c:v>
                </c:pt>
                <c:pt idx="39464">
                  <c:v>2025-12-24 10:52:15.360</c:v>
                </c:pt>
                <c:pt idx="39465">
                  <c:v>2025-12-24 10:52:15.466</c:v>
                </c:pt>
                <c:pt idx="39466">
                  <c:v>2025-12-24 10:52:15.573</c:v>
                </c:pt>
                <c:pt idx="39467">
                  <c:v>2025-12-24 10:52:15.680</c:v>
                </c:pt>
                <c:pt idx="39468">
                  <c:v>2025-12-24 10:52:15.786</c:v>
                </c:pt>
                <c:pt idx="39469">
                  <c:v>2025-12-24 10:52:15.893</c:v>
                </c:pt>
                <c:pt idx="39470">
                  <c:v>2025-12-24 10:52:16.000</c:v>
                </c:pt>
                <c:pt idx="39471">
                  <c:v>2025-12-24 10:52:16.106</c:v>
                </c:pt>
                <c:pt idx="39472">
                  <c:v>2025-12-24 10:52:16.213</c:v>
                </c:pt>
                <c:pt idx="39473">
                  <c:v>2025-12-24 10:52:16.320</c:v>
                </c:pt>
                <c:pt idx="39474">
                  <c:v>2025-12-24 10:52:16.426</c:v>
                </c:pt>
                <c:pt idx="39475">
                  <c:v>2025-12-24 10:52:16.533</c:v>
                </c:pt>
                <c:pt idx="39476">
                  <c:v>2025-12-24 10:52:16.640</c:v>
                </c:pt>
                <c:pt idx="39477">
                  <c:v>2025-12-24 10:52:16.746</c:v>
                </c:pt>
                <c:pt idx="39478">
                  <c:v>2025-12-24 10:52:16.853</c:v>
                </c:pt>
                <c:pt idx="39479">
                  <c:v>2025-12-24 10:52:16.960</c:v>
                </c:pt>
                <c:pt idx="39480">
                  <c:v>2025-12-24 10:52:17.066</c:v>
                </c:pt>
                <c:pt idx="39481">
                  <c:v>2025-12-24 10:52:17.173</c:v>
                </c:pt>
                <c:pt idx="39482">
                  <c:v>2025-12-24 10:52:17.280</c:v>
                </c:pt>
                <c:pt idx="39483">
                  <c:v>2025-12-24 10:52:17.386</c:v>
                </c:pt>
                <c:pt idx="39484">
                  <c:v>2025-12-24 10:52:17.493</c:v>
                </c:pt>
                <c:pt idx="39485">
                  <c:v>2025-12-24 10:52:17.600</c:v>
                </c:pt>
                <c:pt idx="39486">
                  <c:v>2025-12-24 10:52:17.706</c:v>
                </c:pt>
                <c:pt idx="39487">
                  <c:v>2025-12-24 10:52:17.813</c:v>
                </c:pt>
                <c:pt idx="39488">
                  <c:v>2025-12-24 10:52:17.920</c:v>
                </c:pt>
                <c:pt idx="39489">
                  <c:v>2025-12-24 10:52:18.026</c:v>
                </c:pt>
                <c:pt idx="39490">
                  <c:v>2025-12-24 10:52:18.133</c:v>
                </c:pt>
                <c:pt idx="39491">
                  <c:v>2025-12-24 10:52:18.240</c:v>
                </c:pt>
                <c:pt idx="39492">
                  <c:v>2025-12-24 10:52:18.346</c:v>
                </c:pt>
                <c:pt idx="39493">
                  <c:v>2025-12-24 10:52:18.453</c:v>
                </c:pt>
                <c:pt idx="39494">
                  <c:v>2025-12-24 10:52:18.560</c:v>
                </c:pt>
                <c:pt idx="39495">
                  <c:v>2025-12-24 10:52:18.666</c:v>
                </c:pt>
                <c:pt idx="39496">
                  <c:v>2025-12-24 10:52:18.773</c:v>
                </c:pt>
                <c:pt idx="39497">
                  <c:v>2025-12-24 10:52:18.880</c:v>
                </c:pt>
                <c:pt idx="39498">
                  <c:v>2025-12-24 10:52:18.986</c:v>
                </c:pt>
                <c:pt idx="39499">
                  <c:v>2025-12-24 10:52:19.093</c:v>
                </c:pt>
                <c:pt idx="39500">
                  <c:v>2025-12-24 10:52:19.200</c:v>
                </c:pt>
                <c:pt idx="39501">
                  <c:v>2025-12-24 10:52:19.306</c:v>
                </c:pt>
                <c:pt idx="39502">
                  <c:v>2025-12-24 10:52:19.413</c:v>
                </c:pt>
                <c:pt idx="39503">
                  <c:v>2025-12-24 10:52:19.520</c:v>
                </c:pt>
                <c:pt idx="39504">
                  <c:v>2025-12-24 10:52:19.626</c:v>
                </c:pt>
                <c:pt idx="39505">
                  <c:v>2025-12-24 10:52:19.733</c:v>
                </c:pt>
                <c:pt idx="39506">
                  <c:v>2025-12-24 10:52:19.840</c:v>
                </c:pt>
                <c:pt idx="39507">
                  <c:v>2025-12-24 10:52:19.946</c:v>
                </c:pt>
                <c:pt idx="39508">
                  <c:v>2025-12-24 10:52:20.053</c:v>
                </c:pt>
                <c:pt idx="39509">
                  <c:v>2025-12-24 10:52:20.160</c:v>
                </c:pt>
                <c:pt idx="39510">
                  <c:v>2025-12-24 10:52:20.266</c:v>
                </c:pt>
                <c:pt idx="39511">
                  <c:v>2025-12-24 10:52:20.373</c:v>
                </c:pt>
                <c:pt idx="39512">
                  <c:v>2025-12-24 10:52:20.480</c:v>
                </c:pt>
                <c:pt idx="39513">
                  <c:v>2025-12-24 10:52:20.586</c:v>
                </c:pt>
                <c:pt idx="39514">
                  <c:v>2025-12-24 10:52:20.693</c:v>
                </c:pt>
                <c:pt idx="39515">
                  <c:v>2025-12-24 10:52:20.800</c:v>
                </c:pt>
                <c:pt idx="39516">
                  <c:v>2025-12-24 10:52:20.906</c:v>
                </c:pt>
                <c:pt idx="39517">
                  <c:v>2025-12-24 10:52:21.013</c:v>
                </c:pt>
                <c:pt idx="39518">
                  <c:v>2025-12-24 10:52:21.120</c:v>
                </c:pt>
                <c:pt idx="39519">
                  <c:v>2025-12-24 10:52:21.226</c:v>
                </c:pt>
                <c:pt idx="39520">
                  <c:v>2025-12-24 10:52:21.333</c:v>
                </c:pt>
                <c:pt idx="39521">
                  <c:v>2025-12-24 10:52:21.440</c:v>
                </c:pt>
                <c:pt idx="39522">
                  <c:v>2025-12-24 10:52:21.546</c:v>
                </c:pt>
                <c:pt idx="39523">
                  <c:v>2025-12-24 10:52:21.653</c:v>
                </c:pt>
                <c:pt idx="39524">
                  <c:v>2025-12-24 10:52:21.760</c:v>
                </c:pt>
                <c:pt idx="39525">
                  <c:v>2025-12-24 10:52:21.866</c:v>
                </c:pt>
                <c:pt idx="39526">
                  <c:v>2025-12-24 10:52:21.973</c:v>
                </c:pt>
                <c:pt idx="39527">
                  <c:v>2025-12-24 10:52:22.080</c:v>
                </c:pt>
                <c:pt idx="39528">
                  <c:v>2025-12-24 10:52:22.186</c:v>
                </c:pt>
                <c:pt idx="39529">
                  <c:v>2025-12-24 10:52:22.293</c:v>
                </c:pt>
                <c:pt idx="39530">
                  <c:v>2025-12-24 10:52:22.400</c:v>
                </c:pt>
                <c:pt idx="39531">
                  <c:v>2025-12-24 10:52:22.506</c:v>
                </c:pt>
                <c:pt idx="39532">
                  <c:v>2025-12-24 10:52:22.613</c:v>
                </c:pt>
                <c:pt idx="39533">
                  <c:v>2025-12-24 10:52:22.720</c:v>
                </c:pt>
                <c:pt idx="39534">
                  <c:v>2025-12-24 10:52:22.826</c:v>
                </c:pt>
                <c:pt idx="39535">
                  <c:v>2025-12-24 10:52:22.933</c:v>
                </c:pt>
                <c:pt idx="39536">
                  <c:v>2025-12-24 10:52:23.040</c:v>
                </c:pt>
                <c:pt idx="39537">
                  <c:v>2025-12-24 10:52:23.146</c:v>
                </c:pt>
                <c:pt idx="39538">
                  <c:v>2025-12-24 10:52:23.253</c:v>
                </c:pt>
                <c:pt idx="39539">
                  <c:v>2025-12-24 10:52:23.360</c:v>
                </c:pt>
                <c:pt idx="39540">
                  <c:v>2025-12-24 10:52:23.466</c:v>
                </c:pt>
                <c:pt idx="39541">
                  <c:v>2025-12-24 10:52:23.573</c:v>
                </c:pt>
                <c:pt idx="39542">
                  <c:v>2025-12-24 10:52:23.680</c:v>
                </c:pt>
                <c:pt idx="39543">
                  <c:v>2025-12-24 10:52:23.786</c:v>
                </c:pt>
                <c:pt idx="39544">
                  <c:v>2025-12-24 10:52:23.893</c:v>
                </c:pt>
                <c:pt idx="39545">
                  <c:v>2025-12-24 10:52:24.000</c:v>
                </c:pt>
                <c:pt idx="39546">
                  <c:v>2025-12-24 10:52:24.106</c:v>
                </c:pt>
                <c:pt idx="39547">
                  <c:v>2025-12-24 10:52:24.213</c:v>
                </c:pt>
                <c:pt idx="39548">
                  <c:v>2025-12-24 10:52:24.320</c:v>
                </c:pt>
                <c:pt idx="39549">
                  <c:v>2025-12-24 10:52:24.426</c:v>
                </c:pt>
                <c:pt idx="39550">
                  <c:v>2025-12-24 10:52:24.533</c:v>
                </c:pt>
                <c:pt idx="39551">
                  <c:v>2025-12-24 10:52:24.640</c:v>
                </c:pt>
                <c:pt idx="39552">
                  <c:v>2025-12-24 10:52:24.746</c:v>
                </c:pt>
                <c:pt idx="39553">
                  <c:v>2025-12-24 10:52:24.853</c:v>
                </c:pt>
                <c:pt idx="39554">
                  <c:v>2025-12-24 10:52:24.960</c:v>
                </c:pt>
                <c:pt idx="39555">
                  <c:v>2025-12-24 10:52:25.066</c:v>
                </c:pt>
                <c:pt idx="39556">
                  <c:v>2025-12-24 10:52:25.173</c:v>
                </c:pt>
                <c:pt idx="39557">
                  <c:v>2025-12-24 10:52:25.280</c:v>
                </c:pt>
                <c:pt idx="39558">
                  <c:v>2025-12-24 10:52:25.386</c:v>
                </c:pt>
                <c:pt idx="39559">
                  <c:v>2025-12-24 10:52:25.493</c:v>
                </c:pt>
                <c:pt idx="39560">
                  <c:v>2025-12-24 10:52:25.600</c:v>
                </c:pt>
                <c:pt idx="39561">
                  <c:v>2025-12-24 10:52:25.706</c:v>
                </c:pt>
                <c:pt idx="39562">
                  <c:v>2025-12-24 10:52:25.813</c:v>
                </c:pt>
                <c:pt idx="39563">
                  <c:v>2025-12-24 10:52:25.920</c:v>
                </c:pt>
                <c:pt idx="39564">
                  <c:v>2025-12-24 10:52:26.026</c:v>
                </c:pt>
                <c:pt idx="39565">
                  <c:v>2025-12-24 10:52:26.133</c:v>
                </c:pt>
                <c:pt idx="39566">
                  <c:v>2025-12-24 10:52:26.240</c:v>
                </c:pt>
                <c:pt idx="39567">
                  <c:v>2025-12-24 10:52:26.346</c:v>
                </c:pt>
                <c:pt idx="39568">
                  <c:v>2025-12-24 10:52:26.453</c:v>
                </c:pt>
                <c:pt idx="39569">
                  <c:v>2025-12-24 10:52:26.560</c:v>
                </c:pt>
                <c:pt idx="39570">
                  <c:v>2025-12-24 10:52:26.666</c:v>
                </c:pt>
                <c:pt idx="39571">
                  <c:v>2025-12-24 10:52:26.773</c:v>
                </c:pt>
                <c:pt idx="39572">
                  <c:v>2025-12-24 10:52:26.880</c:v>
                </c:pt>
                <c:pt idx="39573">
                  <c:v>2025-12-24 10:52:26.986</c:v>
                </c:pt>
                <c:pt idx="39574">
                  <c:v>2025-12-24 10:52:27.093</c:v>
                </c:pt>
                <c:pt idx="39575">
                  <c:v>2025-12-24 10:52:27.200</c:v>
                </c:pt>
                <c:pt idx="39576">
                  <c:v>2025-12-24 10:52:27.306</c:v>
                </c:pt>
                <c:pt idx="39577">
                  <c:v>2025-12-24 10:52:27.413</c:v>
                </c:pt>
                <c:pt idx="39578">
                  <c:v>2025-12-24 10:52:27.520</c:v>
                </c:pt>
                <c:pt idx="39579">
                  <c:v>2025-12-24 10:52:27.626</c:v>
                </c:pt>
                <c:pt idx="39580">
                  <c:v>2025-12-24 10:52:27.733</c:v>
                </c:pt>
                <c:pt idx="39581">
                  <c:v>2025-12-24 10:52:27.840</c:v>
                </c:pt>
                <c:pt idx="39582">
                  <c:v>2025-12-24 10:52:27.946</c:v>
                </c:pt>
                <c:pt idx="39583">
                  <c:v>2025-12-24 10:52:28.053</c:v>
                </c:pt>
                <c:pt idx="39584">
                  <c:v>2025-12-24 10:52:28.160</c:v>
                </c:pt>
                <c:pt idx="39585">
                  <c:v>2025-12-24 10:52:28.266</c:v>
                </c:pt>
                <c:pt idx="39586">
                  <c:v>2025-12-24 10:52:28.373</c:v>
                </c:pt>
                <c:pt idx="39587">
                  <c:v>2025-12-24 10:52:28.480</c:v>
                </c:pt>
                <c:pt idx="39588">
                  <c:v>2025-12-24 10:52:28.586</c:v>
                </c:pt>
                <c:pt idx="39589">
                  <c:v>2025-12-24 10:52:28.693</c:v>
                </c:pt>
                <c:pt idx="39590">
                  <c:v>2025-12-24 10:52:28.800</c:v>
                </c:pt>
                <c:pt idx="39591">
                  <c:v>2025-12-24 10:52:28.906</c:v>
                </c:pt>
                <c:pt idx="39592">
                  <c:v>2025-12-24 10:52:29.013</c:v>
                </c:pt>
                <c:pt idx="39593">
                  <c:v>2025-12-24 10:52:29.120</c:v>
                </c:pt>
                <c:pt idx="39594">
                  <c:v>2025-12-24 10:52:29.226</c:v>
                </c:pt>
                <c:pt idx="39595">
                  <c:v>2025-12-24 10:52:29.333</c:v>
                </c:pt>
                <c:pt idx="39596">
                  <c:v>2025-12-24 10:52:29.440</c:v>
                </c:pt>
                <c:pt idx="39597">
                  <c:v>2025-12-24 10:52:29.546</c:v>
                </c:pt>
                <c:pt idx="39598">
                  <c:v>2025-12-24 10:52:29.653</c:v>
                </c:pt>
                <c:pt idx="39599">
                  <c:v>2025-12-24 10:52:29.760</c:v>
                </c:pt>
                <c:pt idx="39600">
                  <c:v>2025-12-24 10:52:29.866</c:v>
                </c:pt>
                <c:pt idx="39601">
                  <c:v>2025-12-24 10:52:29.973</c:v>
                </c:pt>
                <c:pt idx="39602">
                  <c:v>2025-12-24 10:52:30.080</c:v>
                </c:pt>
                <c:pt idx="39603">
                  <c:v>2025-12-24 10:52:30.186</c:v>
                </c:pt>
                <c:pt idx="39604">
                  <c:v>2025-12-24 10:52:30.293</c:v>
                </c:pt>
                <c:pt idx="39605">
                  <c:v>2025-12-24 10:52:30.400</c:v>
                </c:pt>
                <c:pt idx="39606">
                  <c:v>2025-12-24 10:52:30.506</c:v>
                </c:pt>
                <c:pt idx="39607">
                  <c:v>2025-12-24 10:52:30.613</c:v>
                </c:pt>
                <c:pt idx="39608">
                  <c:v>2025-12-24 10:52:30.720</c:v>
                </c:pt>
                <c:pt idx="39609">
                  <c:v>2025-12-24 10:52:30.826</c:v>
                </c:pt>
                <c:pt idx="39610">
                  <c:v>2025-12-24 10:52:30.933</c:v>
                </c:pt>
                <c:pt idx="39611">
                  <c:v>2025-12-24 10:52:31.040</c:v>
                </c:pt>
                <c:pt idx="39612">
                  <c:v>2025-12-24 10:52:31.146</c:v>
                </c:pt>
                <c:pt idx="39613">
                  <c:v>2025-12-24 10:52:31.253</c:v>
                </c:pt>
                <c:pt idx="39614">
                  <c:v>2025-12-24 10:52:31.360</c:v>
                </c:pt>
                <c:pt idx="39615">
                  <c:v>2025-12-24 10:52:31.466</c:v>
                </c:pt>
                <c:pt idx="39616">
                  <c:v>2025-12-24 10:52:31.573</c:v>
                </c:pt>
                <c:pt idx="39617">
                  <c:v>2025-12-24 10:52:31.680</c:v>
                </c:pt>
                <c:pt idx="39618">
                  <c:v>2025-12-24 10:52:31.786</c:v>
                </c:pt>
                <c:pt idx="39619">
                  <c:v>2025-12-24 10:52:31.893</c:v>
                </c:pt>
                <c:pt idx="39620">
                  <c:v>2025-12-24 10:52:32.000</c:v>
                </c:pt>
                <c:pt idx="39621">
                  <c:v>2025-12-24 10:52:32.106</c:v>
                </c:pt>
                <c:pt idx="39622">
                  <c:v>2025-12-24 10:52:32.213</c:v>
                </c:pt>
                <c:pt idx="39623">
                  <c:v>2025-12-24 10:52:32.320</c:v>
                </c:pt>
                <c:pt idx="39624">
                  <c:v>2025-12-24 10:52:32.426</c:v>
                </c:pt>
                <c:pt idx="39625">
                  <c:v>2025-12-24 10:52:32.533</c:v>
                </c:pt>
                <c:pt idx="39626">
                  <c:v>2025-12-24 10:52:32.640</c:v>
                </c:pt>
                <c:pt idx="39627">
                  <c:v>2025-12-24 10:52:32.746</c:v>
                </c:pt>
                <c:pt idx="39628">
                  <c:v>2025-12-24 10:52:32.853</c:v>
                </c:pt>
                <c:pt idx="39629">
                  <c:v>2025-12-24 10:52:32.960</c:v>
                </c:pt>
                <c:pt idx="39630">
                  <c:v>2025-12-24 10:52:33.066</c:v>
                </c:pt>
                <c:pt idx="39631">
                  <c:v>2025-12-24 10:52:33.173</c:v>
                </c:pt>
                <c:pt idx="39632">
                  <c:v>2025-12-24 10:52:33.280</c:v>
                </c:pt>
                <c:pt idx="39633">
                  <c:v>2025-12-24 10:52:33.386</c:v>
                </c:pt>
                <c:pt idx="39634">
                  <c:v>2025-12-24 10:52:33.493</c:v>
                </c:pt>
                <c:pt idx="39635">
                  <c:v>2025-12-24 10:52:33.600</c:v>
                </c:pt>
                <c:pt idx="39636">
                  <c:v>2025-12-24 10:52:33.706</c:v>
                </c:pt>
                <c:pt idx="39637">
                  <c:v>2025-12-24 10:52:33.813</c:v>
                </c:pt>
                <c:pt idx="39638">
                  <c:v>2025-12-24 10:52:33.920</c:v>
                </c:pt>
                <c:pt idx="39639">
                  <c:v>2025-12-24 10:52:34.026</c:v>
                </c:pt>
                <c:pt idx="39640">
                  <c:v>2025-12-24 10:52:34.133</c:v>
                </c:pt>
                <c:pt idx="39641">
                  <c:v>2025-12-24 10:52:34.240</c:v>
                </c:pt>
                <c:pt idx="39642">
                  <c:v>2025-12-24 10:52:34.346</c:v>
                </c:pt>
                <c:pt idx="39643">
                  <c:v>2025-12-24 10:52:34.453</c:v>
                </c:pt>
                <c:pt idx="39644">
                  <c:v>2025-12-24 10:52:34.560</c:v>
                </c:pt>
                <c:pt idx="39645">
                  <c:v>2025-12-24 10:52:34.666</c:v>
                </c:pt>
                <c:pt idx="39646">
                  <c:v>2025-12-24 10:52:34.773</c:v>
                </c:pt>
                <c:pt idx="39647">
                  <c:v>2025-12-24 10:52:34.880</c:v>
                </c:pt>
                <c:pt idx="39648">
                  <c:v>2025-12-24 10:52:34.986</c:v>
                </c:pt>
                <c:pt idx="39649">
                  <c:v>2025-12-24 10:52:35.093</c:v>
                </c:pt>
                <c:pt idx="39650">
                  <c:v>2025-12-24 10:52:35.200</c:v>
                </c:pt>
                <c:pt idx="39651">
                  <c:v>2025-12-24 10:52:35.306</c:v>
                </c:pt>
                <c:pt idx="39652">
                  <c:v>2025-12-24 10:52:35.413</c:v>
                </c:pt>
                <c:pt idx="39653">
                  <c:v>2025-12-24 10:52:35.520</c:v>
                </c:pt>
                <c:pt idx="39654">
                  <c:v>2025-12-24 10:52:35.626</c:v>
                </c:pt>
                <c:pt idx="39655">
                  <c:v>2025-12-24 10:52:35.733</c:v>
                </c:pt>
                <c:pt idx="39656">
                  <c:v>2025-12-24 10:52:35.840</c:v>
                </c:pt>
                <c:pt idx="39657">
                  <c:v>2025-12-24 10:52:35.946</c:v>
                </c:pt>
                <c:pt idx="39658">
                  <c:v>2025-12-24 10:52:36.053</c:v>
                </c:pt>
                <c:pt idx="39659">
                  <c:v>2025-12-24 10:52:36.160</c:v>
                </c:pt>
                <c:pt idx="39660">
                  <c:v>2025-12-24 10:52:36.266</c:v>
                </c:pt>
                <c:pt idx="39661">
                  <c:v>2025-12-24 10:52:36.373</c:v>
                </c:pt>
                <c:pt idx="39662">
                  <c:v>2025-12-24 10:52:36.480</c:v>
                </c:pt>
                <c:pt idx="39663">
                  <c:v>2025-12-24 10:52:36.586</c:v>
                </c:pt>
                <c:pt idx="39664">
                  <c:v>2025-12-24 10:52:36.693</c:v>
                </c:pt>
                <c:pt idx="39665">
                  <c:v>2025-12-24 10:52:36.800</c:v>
                </c:pt>
                <c:pt idx="39666">
                  <c:v>2025-12-24 10:52:36.906</c:v>
                </c:pt>
                <c:pt idx="39667">
                  <c:v>2025-12-24 10:52:37.013</c:v>
                </c:pt>
                <c:pt idx="39668">
                  <c:v>2025-12-24 10:52:37.120</c:v>
                </c:pt>
                <c:pt idx="39669">
                  <c:v>2025-12-24 10:52:37.226</c:v>
                </c:pt>
                <c:pt idx="39670">
                  <c:v>2025-12-24 10:52:37.333</c:v>
                </c:pt>
                <c:pt idx="39671">
                  <c:v>2025-12-24 10:52:37.440</c:v>
                </c:pt>
                <c:pt idx="39672">
                  <c:v>2025-12-24 10:52:37.546</c:v>
                </c:pt>
                <c:pt idx="39673">
                  <c:v>2025-12-24 10:52:37.653</c:v>
                </c:pt>
                <c:pt idx="39674">
                  <c:v>2025-12-24 10:52:37.760</c:v>
                </c:pt>
                <c:pt idx="39675">
                  <c:v>2025-12-24 10:52:37.866</c:v>
                </c:pt>
                <c:pt idx="39676">
                  <c:v>2025-12-24 10:52:37.973</c:v>
                </c:pt>
                <c:pt idx="39677">
                  <c:v>2025-12-24 10:52:38.080</c:v>
                </c:pt>
                <c:pt idx="39678">
                  <c:v>2025-12-24 10:52:38.186</c:v>
                </c:pt>
                <c:pt idx="39679">
                  <c:v>2025-12-24 10:52:38.293</c:v>
                </c:pt>
                <c:pt idx="39680">
                  <c:v>2025-12-24 10:52:38.400</c:v>
                </c:pt>
                <c:pt idx="39681">
                  <c:v>2025-12-24 10:52:38.506</c:v>
                </c:pt>
                <c:pt idx="39682">
                  <c:v>2025-12-24 10:52:38.613</c:v>
                </c:pt>
                <c:pt idx="39683">
                  <c:v>2025-12-24 10:52:38.720</c:v>
                </c:pt>
                <c:pt idx="39684">
                  <c:v>2025-12-24 10:52:38.826</c:v>
                </c:pt>
                <c:pt idx="39685">
                  <c:v>2025-12-24 10:52:38.933</c:v>
                </c:pt>
                <c:pt idx="39686">
                  <c:v>2025-12-24 10:52:39.040</c:v>
                </c:pt>
                <c:pt idx="39687">
                  <c:v>2025-12-24 10:52:39.146</c:v>
                </c:pt>
                <c:pt idx="39688">
                  <c:v>2025-12-24 10:52:39.253</c:v>
                </c:pt>
                <c:pt idx="39689">
                  <c:v>2025-12-24 10:52:39.360</c:v>
                </c:pt>
                <c:pt idx="39690">
                  <c:v>2025-12-24 10:52:39.466</c:v>
                </c:pt>
                <c:pt idx="39691">
                  <c:v>2025-12-24 10:52:39.573</c:v>
                </c:pt>
                <c:pt idx="39692">
                  <c:v>2025-12-24 10:52:39.680</c:v>
                </c:pt>
                <c:pt idx="39693">
                  <c:v>2025-12-24 10:52:39.786</c:v>
                </c:pt>
                <c:pt idx="39694">
                  <c:v>2025-12-24 10:52:39.893</c:v>
                </c:pt>
                <c:pt idx="39695">
                  <c:v>2025-12-24 10:52:40.000</c:v>
                </c:pt>
                <c:pt idx="39696">
                  <c:v>2025-12-24 10:52:40.106</c:v>
                </c:pt>
                <c:pt idx="39697">
                  <c:v>2025-12-24 10:52:40.213</c:v>
                </c:pt>
                <c:pt idx="39698">
                  <c:v>2025-12-24 10:52:40.320</c:v>
                </c:pt>
                <c:pt idx="39699">
                  <c:v>2025-12-24 10:52:40.426</c:v>
                </c:pt>
                <c:pt idx="39700">
                  <c:v>2025-12-24 10:52:40.533</c:v>
                </c:pt>
                <c:pt idx="39701">
                  <c:v>2025-12-24 10:52:40.640</c:v>
                </c:pt>
                <c:pt idx="39702">
                  <c:v>2025-12-24 10:52:40.746</c:v>
                </c:pt>
                <c:pt idx="39703">
                  <c:v>2025-12-24 10:52:40.853</c:v>
                </c:pt>
                <c:pt idx="39704">
                  <c:v>2025-12-24 10:52:40.960</c:v>
                </c:pt>
                <c:pt idx="39705">
                  <c:v>2025-12-24 10:52:41.066</c:v>
                </c:pt>
                <c:pt idx="39706">
                  <c:v>2025-12-24 10:52:41.173</c:v>
                </c:pt>
                <c:pt idx="39707">
                  <c:v>2025-12-24 10:52:41.280</c:v>
                </c:pt>
                <c:pt idx="39708">
                  <c:v>2025-12-24 10:52:41.386</c:v>
                </c:pt>
                <c:pt idx="39709">
                  <c:v>2025-12-24 10:52:41.493</c:v>
                </c:pt>
                <c:pt idx="39710">
                  <c:v>2025-12-24 10:52:41.600</c:v>
                </c:pt>
                <c:pt idx="39711">
                  <c:v>2025-12-24 10:52:41.706</c:v>
                </c:pt>
                <c:pt idx="39712">
                  <c:v>2025-12-24 10:52:41.813</c:v>
                </c:pt>
                <c:pt idx="39713">
                  <c:v>2025-12-24 10:52:41.920</c:v>
                </c:pt>
                <c:pt idx="39714">
                  <c:v>2025-12-24 10:52:42.026</c:v>
                </c:pt>
                <c:pt idx="39715">
                  <c:v>2025-12-24 10:52:42.133</c:v>
                </c:pt>
                <c:pt idx="39716">
                  <c:v>2025-12-24 10:52:42.240</c:v>
                </c:pt>
                <c:pt idx="39717">
                  <c:v>2025-12-24 10:52:42.346</c:v>
                </c:pt>
                <c:pt idx="39718">
                  <c:v>2025-12-24 10:52:42.453</c:v>
                </c:pt>
                <c:pt idx="39719">
                  <c:v>2025-12-24 10:52:42.560</c:v>
                </c:pt>
                <c:pt idx="39720">
                  <c:v>2025-12-24 10:52:42.666</c:v>
                </c:pt>
                <c:pt idx="39721">
                  <c:v>2025-12-24 10:52:42.773</c:v>
                </c:pt>
                <c:pt idx="39722">
                  <c:v>2025-12-24 10:52:42.880</c:v>
                </c:pt>
                <c:pt idx="39723">
                  <c:v>2025-12-24 10:52:42.986</c:v>
                </c:pt>
                <c:pt idx="39724">
                  <c:v>2025-12-24 10:52:43.093</c:v>
                </c:pt>
                <c:pt idx="39725">
                  <c:v>2025-12-24 10:52:43.200</c:v>
                </c:pt>
                <c:pt idx="39726">
                  <c:v>2025-12-24 10:52:43.306</c:v>
                </c:pt>
                <c:pt idx="39727">
                  <c:v>2025-12-24 10:52:43.413</c:v>
                </c:pt>
                <c:pt idx="39728">
                  <c:v>2025-12-24 10:52:43.520</c:v>
                </c:pt>
                <c:pt idx="39729">
                  <c:v>2025-12-24 10:52:43.626</c:v>
                </c:pt>
                <c:pt idx="39730">
                  <c:v>2025-12-24 10:52:43.733</c:v>
                </c:pt>
                <c:pt idx="39731">
                  <c:v>2025-12-24 10:52:43.840</c:v>
                </c:pt>
                <c:pt idx="39732">
                  <c:v>2025-12-24 10:52:43.946</c:v>
                </c:pt>
                <c:pt idx="39733">
                  <c:v>2025-12-24 10:52:44.053</c:v>
                </c:pt>
                <c:pt idx="39734">
                  <c:v>2025-12-24 10:52:44.160</c:v>
                </c:pt>
                <c:pt idx="39735">
                  <c:v>2025-12-24 10:52:44.266</c:v>
                </c:pt>
                <c:pt idx="39736">
                  <c:v>2025-12-24 10:52:44.373</c:v>
                </c:pt>
                <c:pt idx="39737">
                  <c:v>2025-12-24 10:52:44.480</c:v>
                </c:pt>
                <c:pt idx="39738">
                  <c:v>2025-12-24 10:52:44.586</c:v>
                </c:pt>
                <c:pt idx="39739">
                  <c:v>2025-12-24 10:52:44.693</c:v>
                </c:pt>
                <c:pt idx="39740">
                  <c:v>2025-12-24 10:52:44.800</c:v>
                </c:pt>
                <c:pt idx="39741">
                  <c:v>2025-12-24 10:52:44.906</c:v>
                </c:pt>
                <c:pt idx="39742">
                  <c:v>2025-12-24 10:52:45.013</c:v>
                </c:pt>
                <c:pt idx="39743">
                  <c:v>2025-12-24 10:52:45.120</c:v>
                </c:pt>
                <c:pt idx="39744">
                  <c:v>2025-12-24 10:52:45.226</c:v>
                </c:pt>
                <c:pt idx="39745">
                  <c:v>2025-12-24 10:52:45.333</c:v>
                </c:pt>
                <c:pt idx="39746">
                  <c:v>2025-12-24 10:52:45.440</c:v>
                </c:pt>
                <c:pt idx="39747">
                  <c:v>2025-12-24 10:52:45.546</c:v>
                </c:pt>
                <c:pt idx="39748">
                  <c:v>2025-12-24 10:52:45.653</c:v>
                </c:pt>
                <c:pt idx="39749">
                  <c:v>2025-12-24 10:52:45.760</c:v>
                </c:pt>
                <c:pt idx="39750">
                  <c:v>2025-12-24 10:52:45.866</c:v>
                </c:pt>
                <c:pt idx="39751">
                  <c:v>2025-12-24 10:52:45.973</c:v>
                </c:pt>
                <c:pt idx="39752">
                  <c:v>2025-12-24 10:52:46.080</c:v>
                </c:pt>
                <c:pt idx="39753">
                  <c:v>2025-12-24 10:52:46.186</c:v>
                </c:pt>
                <c:pt idx="39754">
                  <c:v>2025-12-24 10:52:46.293</c:v>
                </c:pt>
                <c:pt idx="39755">
                  <c:v>2025-12-24 10:52:46.400</c:v>
                </c:pt>
                <c:pt idx="39756">
                  <c:v>2025-12-24 10:52:46.506</c:v>
                </c:pt>
                <c:pt idx="39757">
                  <c:v>2025-12-24 10:52:46.613</c:v>
                </c:pt>
                <c:pt idx="39758">
                  <c:v>2025-12-24 10:52:46.720</c:v>
                </c:pt>
                <c:pt idx="39759">
                  <c:v>2025-12-24 10:52:46.826</c:v>
                </c:pt>
                <c:pt idx="39760">
                  <c:v>2025-12-24 10:52:46.933</c:v>
                </c:pt>
                <c:pt idx="39761">
                  <c:v>2025-12-24 10:52:47.040</c:v>
                </c:pt>
                <c:pt idx="39762">
                  <c:v>2025-12-24 10:52:47.146</c:v>
                </c:pt>
                <c:pt idx="39763">
                  <c:v>2025-12-24 10:52:47.253</c:v>
                </c:pt>
                <c:pt idx="39764">
                  <c:v>2025-12-24 10:52:47.360</c:v>
                </c:pt>
                <c:pt idx="39765">
                  <c:v>2025-12-24 10:52:47.466</c:v>
                </c:pt>
                <c:pt idx="39766">
                  <c:v>2025-12-24 10:52:47.573</c:v>
                </c:pt>
                <c:pt idx="39767">
                  <c:v>2025-12-24 10:52:47.680</c:v>
                </c:pt>
                <c:pt idx="39768">
                  <c:v>2025-12-24 10:52:47.786</c:v>
                </c:pt>
                <c:pt idx="39769">
                  <c:v>2025-12-24 10:52:47.893</c:v>
                </c:pt>
                <c:pt idx="39770">
                  <c:v>2025-12-24 10:52:48.000</c:v>
                </c:pt>
                <c:pt idx="39771">
                  <c:v>2025-12-24 10:52:48.106</c:v>
                </c:pt>
                <c:pt idx="39772">
                  <c:v>2025-12-24 10:52:48.213</c:v>
                </c:pt>
                <c:pt idx="39773">
                  <c:v>2025-12-24 10:52:48.320</c:v>
                </c:pt>
                <c:pt idx="39774">
                  <c:v>2025-12-24 10:52:48.426</c:v>
                </c:pt>
                <c:pt idx="39775">
                  <c:v>2025-12-24 10:52:48.533</c:v>
                </c:pt>
                <c:pt idx="39776">
                  <c:v>2025-12-24 10:52:48.640</c:v>
                </c:pt>
                <c:pt idx="39777">
                  <c:v>2025-12-24 10:52:48.746</c:v>
                </c:pt>
                <c:pt idx="39778">
                  <c:v>2025-12-24 10:52:48.853</c:v>
                </c:pt>
                <c:pt idx="39779">
                  <c:v>2025-12-24 10:52:48.960</c:v>
                </c:pt>
                <c:pt idx="39780">
                  <c:v>2025-12-24 10:52:49.066</c:v>
                </c:pt>
                <c:pt idx="39781">
                  <c:v>2025-12-24 10:52:49.173</c:v>
                </c:pt>
                <c:pt idx="39782">
                  <c:v>2025-12-24 10:52:49.280</c:v>
                </c:pt>
                <c:pt idx="39783">
                  <c:v>2025-12-24 10:52:49.386</c:v>
                </c:pt>
                <c:pt idx="39784">
                  <c:v>2025-12-24 10:52:49.493</c:v>
                </c:pt>
                <c:pt idx="39785">
                  <c:v>2025-12-24 10:52:49.600</c:v>
                </c:pt>
                <c:pt idx="39786">
                  <c:v>2025-12-24 10:52:49.706</c:v>
                </c:pt>
                <c:pt idx="39787">
                  <c:v>2025-12-24 10:52:49.813</c:v>
                </c:pt>
                <c:pt idx="39788">
                  <c:v>2025-12-24 10:52:49.920</c:v>
                </c:pt>
                <c:pt idx="39789">
                  <c:v>2025-12-24 10:52:50.026</c:v>
                </c:pt>
                <c:pt idx="39790">
                  <c:v>2025-12-24 10:52:50.133</c:v>
                </c:pt>
                <c:pt idx="39791">
                  <c:v>2025-12-24 10:52:50.240</c:v>
                </c:pt>
                <c:pt idx="39792">
                  <c:v>2025-12-24 10:52:50.346</c:v>
                </c:pt>
                <c:pt idx="39793">
                  <c:v>2025-12-24 10:52:50.453</c:v>
                </c:pt>
                <c:pt idx="39794">
                  <c:v>2025-12-24 10:52:50.560</c:v>
                </c:pt>
                <c:pt idx="39795">
                  <c:v>2025-12-24 10:52:50.666</c:v>
                </c:pt>
                <c:pt idx="39796">
                  <c:v>2025-12-24 10:52:50.773</c:v>
                </c:pt>
                <c:pt idx="39797">
                  <c:v>2025-12-24 10:52:50.880</c:v>
                </c:pt>
                <c:pt idx="39798">
                  <c:v>2025-12-24 10:52:50.986</c:v>
                </c:pt>
                <c:pt idx="39799">
                  <c:v>2025-12-24 10:52:51.093</c:v>
                </c:pt>
                <c:pt idx="39800">
                  <c:v>2025-12-24 10:52:51.200</c:v>
                </c:pt>
                <c:pt idx="39801">
                  <c:v>2025-12-24 10:52:51.306</c:v>
                </c:pt>
                <c:pt idx="39802">
                  <c:v>2025-12-24 10:52:51.413</c:v>
                </c:pt>
                <c:pt idx="39803">
                  <c:v>2025-12-24 10:52:51.520</c:v>
                </c:pt>
                <c:pt idx="39804">
                  <c:v>2025-12-24 10:52:51.626</c:v>
                </c:pt>
                <c:pt idx="39805">
                  <c:v>2025-12-24 10:52:51.733</c:v>
                </c:pt>
                <c:pt idx="39806">
                  <c:v>2025-12-24 10:52:51.840</c:v>
                </c:pt>
                <c:pt idx="39807">
                  <c:v>2025-12-24 10:52:51.946</c:v>
                </c:pt>
                <c:pt idx="39808">
                  <c:v>2025-12-24 10:52:52.053</c:v>
                </c:pt>
                <c:pt idx="39809">
                  <c:v>2025-12-24 10:52:52.160</c:v>
                </c:pt>
                <c:pt idx="39810">
                  <c:v>2025-12-24 10:52:52.266</c:v>
                </c:pt>
                <c:pt idx="39811">
                  <c:v>2025-12-24 10:52:52.373</c:v>
                </c:pt>
                <c:pt idx="39812">
                  <c:v>2025-12-24 10:52:52.480</c:v>
                </c:pt>
                <c:pt idx="39813">
                  <c:v>2025-12-24 10:52:52.586</c:v>
                </c:pt>
                <c:pt idx="39814">
                  <c:v>2025-12-24 10:52:52.693</c:v>
                </c:pt>
                <c:pt idx="39815">
                  <c:v>2025-12-24 10:52:52.800</c:v>
                </c:pt>
                <c:pt idx="39816">
                  <c:v>2025-12-24 10:52:52.906</c:v>
                </c:pt>
                <c:pt idx="39817">
                  <c:v>2025-12-24 10:52:53.013</c:v>
                </c:pt>
                <c:pt idx="39818">
                  <c:v>2025-12-24 10:52:53.120</c:v>
                </c:pt>
                <c:pt idx="39819">
                  <c:v>2025-12-24 10:52:53.226</c:v>
                </c:pt>
                <c:pt idx="39820">
                  <c:v>2025-12-24 10:52:53.333</c:v>
                </c:pt>
                <c:pt idx="39821">
                  <c:v>2025-12-24 10:52:53.440</c:v>
                </c:pt>
                <c:pt idx="39822">
                  <c:v>2025-12-24 10:52:53.546</c:v>
                </c:pt>
                <c:pt idx="39823">
                  <c:v>2025-12-24 10:52:53.653</c:v>
                </c:pt>
                <c:pt idx="39824">
                  <c:v>2025-12-24 10:52:53.760</c:v>
                </c:pt>
                <c:pt idx="39825">
                  <c:v>2025-12-24 10:52:53.866</c:v>
                </c:pt>
                <c:pt idx="39826">
                  <c:v>2025-12-24 10:52:53.973</c:v>
                </c:pt>
                <c:pt idx="39827">
                  <c:v>2025-12-24 10:52:54.080</c:v>
                </c:pt>
                <c:pt idx="39828">
                  <c:v>2025-12-24 10:52:54.186</c:v>
                </c:pt>
              </c:strCache>
            </c:strRef>
          </c:xVal>
          <c:yVal>
            <c:numRef>
              <c:f>'agnostic_eval_JASAHUG010-85'!$E$2:$E$39830</c:f>
              <c:numCache>
                <c:formatCode>General</c:formatCode>
                <c:ptCount val="398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1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1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1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1</c:v>
                </c:pt>
                <c:pt idx="11549">
                  <c:v>1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1</c:v>
                </c:pt>
                <c:pt idx="12536">
                  <c:v>1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1</c:v>
                </c:pt>
                <c:pt idx="13486">
                  <c:v>1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1</c:v>
                </c:pt>
                <c:pt idx="14553">
                  <c:v>1</c:v>
                </c:pt>
                <c:pt idx="14554">
                  <c:v>1</c:v>
                </c:pt>
                <c:pt idx="14555">
                  <c:v>1</c:v>
                </c:pt>
                <c:pt idx="14556">
                  <c:v>1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1</c:v>
                </c:pt>
                <c:pt idx="14575">
                  <c:v>1</c:v>
                </c:pt>
                <c:pt idx="14576">
                  <c:v>1</c:v>
                </c:pt>
                <c:pt idx="14577">
                  <c:v>1</c:v>
                </c:pt>
                <c:pt idx="14578">
                  <c:v>1</c:v>
                </c:pt>
                <c:pt idx="14579">
                  <c:v>1</c:v>
                </c:pt>
                <c:pt idx="14580">
                  <c:v>1</c:v>
                </c:pt>
                <c:pt idx="14581">
                  <c:v>1</c:v>
                </c:pt>
                <c:pt idx="14582">
                  <c:v>1</c:v>
                </c:pt>
                <c:pt idx="14583">
                  <c:v>1</c:v>
                </c:pt>
                <c:pt idx="14584">
                  <c:v>1</c:v>
                </c:pt>
                <c:pt idx="14585">
                  <c:v>1</c:v>
                </c:pt>
                <c:pt idx="14586">
                  <c:v>1</c:v>
                </c:pt>
                <c:pt idx="14587">
                  <c:v>1</c:v>
                </c:pt>
                <c:pt idx="14588">
                  <c:v>1</c:v>
                </c:pt>
                <c:pt idx="14589">
                  <c:v>1</c:v>
                </c:pt>
                <c:pt idx="14590">
                  <c:v>1</c:v>
                </c:pt>
                <c:pt idx="14591">
                  <c:v>1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</c:v>
                </c:pt>
                <c:pt idx="15136">
                  <c:v>0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0</c:v>
                </c:pt>
                <c:pt idx="15239">
                  <c:v>0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1</c:v>
                </c:pt>
                <c:pt idx="15657">
                  <c:v>1</c:v>
                </c:pt>
                <c:pt idx="15658">
                  <c:v>1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</c:v>
                </c:pt>
                <c:pt idx="15714">
                  <c:v>0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0</c:v>
                </c:pt>
                <c:pt idx="15719">
                  <c:v>0</c:v>
                </c:pt>
                <c:pt idx="15720">
                  <c:v>0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1</c:v>
                </c:pt>
                <c:pt idx="15894">
                  <c:v>1</c:v>
                </c:pt>
                <c:pt idx="15895">
                  <c:v>1</c:v>
                </c:pt>
                <c:pt idx="15896">
                  <c:v>1</c:v>
                </c:pt>
                <c:pt idx="15897">
                  <c:v>1</c:v>
                </c:pt>
                <c:pt idx="15898">
                  <c:v>1</c:v>
                </c:pt>
                <c:pt idx="15899">
                  <c:v>1</c:v>
                </c:pt>
                <c:pt idx="15900">
                  <c:v>1</c:v>
                </c:pt>
                <c:pt idx="15901">
                  <c:v>1</c:v>
                </c:pt>
                <c:pt idx="15902">
                  <c:v>1</c:v>
                </c:pt>
                <c:pt idx="15903">
                  <c:v>1</c:v>
                </c:pt>
                <c:pt idx="15904">
                  <c:v>1</c:v>
                </c:pt>
                <c:pt idx="15905">
                  <c:v>1</c:v>
                </c:pt>
                <c:pt idx="15906">
                  <c:v>1</c:v>
                </c:pt>
                <c:pt idx="15907">
                  <c:v>1</c:v>
                </c:pt>
                <c:pt idx="15908">
                  <c:v>1</c:v>
                </c:pt>
                <c:pt idx="15909">
                  <c:v>1</c:v>
                </c:pt>
                <c:pt idx="15910">
                  <c:v>1</c:v>
                </c:pt>
                <c:pt idx="15911">
                  <c:v>1</c:v>
                </c:pt>
                <c:pt idx="15912">
                  <c:v>1</c:v>
                </c:pt>
                <c:pt idx="15913">
                  <c:v>1</c:v>
                </c:pt>
                <c:pt idx="15914">
                  <c:v>1</c:v>
                </c:pt>
                <c:pt idx="15915">
                  <c:v>1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1</c:v>
                </c:pt>
                <c:pt idx="16087">
                  <c:v>1</c:v>
                </c:pt>
                <c:pt idx="16088">
                  <c:v>1</c:v>
                </c:pt>
                <c:pt idx="16089">
                  <c:v>1</c:v>
                </c:pt>
                <c:pt idx="16090">
                  <c:v>1</c:v>
                </c:pt>
                <c:pt idx="16091">
                  <c:v>1</c:v>
                </c:pt>
                <c:pt idx="16092">
                  <c:v>1</c:v>
                </c:pt>
                <c:pt idx="16093">
                  <c:v>1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0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0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</c:v>
                </c:pt>
                <c:pt idx="16346">
                  <c:v>0</c:v>
                </c:pt>
                <c:pt idx="16347">
                  <c:v>0</c:v>
                </c:pt>
                <c:pt idx="16348">
                  <c:v>0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0</c:v>
                </c:pt>
                <c:pt idx="16442">
                  <c:v>0</c:v>
                </c:pt>
                <c:pt idx="16443">
                  <c:v>0</c:v>
                </c:pt>
                <c:pt idx="16444">
                  <c:v>0</c:v>
                </c:pt>
                <c:pt idx="16445">
                  <c:v>0</c:v>
                </c:pt>
                <c:pt idx="16446">
                  <c:v>0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0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0</c:v>
                </c:pt>
                <c:pt idx="16576">
                  <c:v>0</c:v>
                </c:pt>
                <c:pt idx="16577">
                  <c:v>0</c:v>
                </c:pt>
                <c:pt idx="16578">
                  <c:v>0</c:v>
                </c:pt>
                <c:pt idx="16579">
                  <c:v>0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0</c:v>
                </c:pt>
                <c:pt idx="16584">
                  <c:v>0</c:v>
                </c:pt>
                <c:pt idx="16585">
                  <c:v>0</c:v>
                </c:pt>
                <c:pt idx="16586">
                  <c:v>0</c:v>
                </c:pt>
                <c:pt idx="16587">
                  <c:v>0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0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0</c:v>
                </c:pt>
                <c:pt idx="16633">
                  <c:v>0</c:v>
                </c:pt>
                <c:pt idx="16634">
                  <c:v>0</c:v>
                </c:pt>
                <c:pt idx="16635">
                  <c:v>0</c:v>
                </c:pt>
                <c:pt idx="16636">
                  <c:v>0</c:v>
                </c:pt>
                <c:pt idx="16637">
                  <c:v>0</c:v>
                </c:pt>
                <c:pt idx="16638">
                  <c:v>0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0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</c:v>
                </c:pt>
                <c:pt idx="16873">
                  <c:v>0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0</c:v>
                </c:pt>
                <c:pt idx="16878">
                  <c:v>0</c:v>
                </c:pt>
                <c:pt idx="16879">
                  <c:v>0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</c:v>
                </c:pt>
                <c:pt idx="17496">
                  <c:v>0</c:v>
                </c:pt>
                <c:pt idx="17497">
                  <c:v>0</c:v>
                </c:pt>
                <c:pt idx="17498">
                  <c:v>0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</c:v>
                </c:pt>
                <c:pt idx="17869">
                  <c:v>0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0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</c:v>
                </c:pt>
                <c:pt idx="17882">
                  <c:v>0</c:v>
                </c:pt>
                <c:pt idx="17883">
                  <c:v>0</c:v>
                </c:pt>
                <c:pt idx="17884">
                  <c:v>0</c:v>
                </c:pt>
                <c:pt idx="17885">
                  <c:v>0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</c:v>
                </c:pt>
                <c:pt idx="17892">
                  <c:v>0</c:v>
                </c:pt>
                <c:pt idx="17893">
                  <c:v>0</c:v>
                </c:pt>
                <c:pt idx="17894">
                  <c:v>0</c:v>
                </c:pt>
                <c:pt idx="17895">
                  <c:v>0</c:v>
                </c:pt>
                <c:pt idx="17896">
                  <c:v>0</c:v>
                </c:pt>
                <c:pt idx="17897">
                  <c:v>0</c:v>
                </c:pt>
                <c:pt idx="17898">
                  <c:v>0</c:v>
                </c:pt>
                <c:pt idx="17899">
                  <c:v>0</c:v>
                </c:pt>
                <c:pt idx="17900">
                  <c:v>0</c:v>
                </c:pt>
                <c:pt idx="17901">
                  <c:v>0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0</c:v>
                </c:pt>
                <c:pt idx="17912">
                  <c:v>0</c:v>
                </c:pt>
                <c:pt idx="17913">
                  <c:v>0</c:v>
                </c:pt>
                <c:pt idx="17914">
                  <c:v>0</c:v>
                </c:pt>
                <c:pt idx="17915">
                  <c:v>0</c:v>
                </c:pt>
                <c:pt idx="17916">
                  <c:v>0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0</c:v>
                </c:pt>
                <c:pt idx="17926">
                  <c:v>0</c:v>
                </c:pt>
                <c:pt idx="17927">
                  <c:v>0</c:v>
                </c:pt>
                <c:pt idx="17928">
                  <c:v>0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0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0</c:v>
                </c:pt>
                <c:pt idx="18178">
                  <c:v>0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0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1</c:v>
                </c:pt>
                <c:pt idx="18649">
                  <c:v>1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0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0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0</c:v>
                </c:pt>
                <c:pt idx="18765">
                  <c:v>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0</c:v>
                </c:pt>
                <c:pt idx="18770">
                  <c:v>0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0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0</c:v>
                </c:pt>
                <c:pt idx="18814">
                  <c:v>0</c:v>
                </c:pt>
                <c:pt idx="18815">
                  <c:v>0</c:v>
                </c:pt>
                <c:pt idx="18816">
                  <c:v>0</c:v>
                </c:pt>
                <c:pt idx="18817">
                  <c:v>0</c:v>
                </c:pt>
                <c:pt idx="18818">
                  <c:v>0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0</c:v>
                </c:pt>
                <c:pt idx="18824">
                  <c:v>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</c:v>
                </c:pt>
                <c:pt idx="18830">
                  <c:v>0</c:v>
                </c:pt>
                <c:pt idx="18831">
                  <c:v>0</c:v>
                </c:pt>
                <c:pt idx="18832">
                  <c:v>0</c:v>
                </c:pt>
                <c:pt idx="18833">
                  <c:v>0</c:v>
                </c:pt>
                <c:pt idx="18834">
                  <c:v>0</c:v>
                </c:pt>
                <c:pt idx="18835">
                  <c:v>0</c:v>
                </c:pt>
                <c:pt idx="18836">
                  <c:v>0</c:v>
                </c:pt>
                <c:pt idx="18837">
                  <c:v>0</c:v>
                </c:pt>
                <c:pt idx="18838">
                  <c:v>0</c:v>
                </c:pt>
                <c:pt idx="18839">
                  <c:v>0</c:v>
                </c:pt>
                <c:pt idx="18840">
                  <c:v>0</c:v>
                </c:pt>
                <c:pt idx="18841">
                  <c:v>0</c:v>
                </c:pt>
                <c:pt idx="18842">
                  <c:v>0</c:v>
                </c:pt>
                <c:pt idx="18843">
                  <c:v>0</c:v>
                </c:pt>
                <c:pt idx="18844">
                  <c:v>0</c:v>
                </c:pt>
                <c:pt idx="18845">
                  <c:v>0</c:v>
                </c:pt>
                <c:pt idx="18846">
                  <c:v>0</c:v>
                </c:pt>
                <c:pt idx="18847">
                  <c:v>0</c:v>
                </c:pt>
                <c:pt idx="18848">
                  <c:v>0</c:v>
                </c:pt>
                <c:pt idx="18849">
                  <c:v>0</c:v>
                </c:pt>
                <c:pt idx="18850">
                  <c:v>0</c:v>
                </c:pt>
                <c:pt idx="18851">
                  <c:v>0</c:v>
                </c:pt>
                <c:pt idx="18852">
                  <c:v>0</c:v>
                </c:pt>
                <c:pt idx="18853">
                  <c:v>0</c:v>
                </c:pt>
                <c:pt idx="18854">
                  <c:v>0</c:v>
                </c:pt>
                <c:pt idx="18855">
                  <c:v>0</c:v>
                </c:pt>
                <c:pt idx="18856">
                  <c:v>0</c:v>
                </c:pt>
                <c:pt idx="18857">
                  <c:v>0</c:v>
                </c:pt>
                <c:pt idx="18858">
                  <c:v>0</c:v>
                </c:pt>
                <c:pt idx="18859">
                  <c:v>0</c:v>
                </c:pt>
                <c:pt idx="18860">
                  <c:v>0</c:v>
                </c:pt>
                <c:pt idx="18861">
                  <c:v>0</c:v>
                </c:pt>
                <c:pt idx="18862">
                  <c:v>0</c:v>
                </c:pt>
                <c:pt idx="18863">
                  <c:v>0</c:v>
                </c:pt>
                <c:pt idx="18864">
                  <c:v>0</c:v>
                </c:pt>
                <c:pt idx="18865">
                  <c:v>0</c:v>
                </c:pt>
                <c:pt idx="18866">
                  <c:v>0</c:v>
                </c:pt>
                <c:pt idx="18867">
                  <c:v>0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0</c:v>
                </c:pt>
                <c:pt idx="18872">
                  <c:v>0</c:v>
                </c:pt>
                <c:pt idx="18873">
                  <c:v>0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0</c:v>
                </c:pt>
                <c:pt idx="18879">
                  <c:v>0</c:v>
                </c:pt>
                <c:pt idx="18880">
                  <c:v>0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1</c:v>
                </c:pt>
                <c:pt idx="18958">
                  <c:v>1</c:v>
                </c:pt>
                <c:pt idx="18959">
                  <c:v>1</c:v>
                </c:pt>
                <c:pt idx="18960">
                  <c:v>1</c:v>
                </c:pt>
                <c:pt idx="18961">
                  <c:v>1</c:v>
                </c:pt>
                <c:pt idx="18962">
                  <c:v>1</c:v>
                </c:pt>
                <c:pt idx="18963">
                  <c:v>1</c:v>
                </c:pt>
                <c:pt idx="18964">
                  <c:v>1</c:v>
                </c:pt>
                <c:pt idx="18965">
                  <c:v>1</c:v>
                </c:pt>
                <c:pt idx="18966">
                  <c:v>1</c:v>
                </c:pt>
                <c:pt idx="18967">
                  <c:v>1</c:v>
                </c:pt>
                <c:pt idx="18968">
                  <c:v>1</c:v>
                </c:pt>
                <c:pt idx="18969">
                  <c:v>1</c:v>
                </c:pt>
                <c:pt idx="18970">
                  <c:v>1</c:v>
                </c:pt>
                <c:pt idx="18971">
                  <c:v>1</c:v>
                </c:pt>
                <c:pt idx="18972">
                  <c:v>1</c:v>
                </c:pt>
                <c:pt idx="18973">
                  <c:v>1</c:v>
                </c:pt>
                <c:pt idx="18974">
                  <c:v>1</c:v>
                </c:pt>
                <c:pt idx="18975">
                  <c:v>1</c:v>
                </c:pt>
                <c:pt idx="18976">
                  <c:v>1</c:v>
                </c:pt>
                <c:pt idx="18977">
                  <c:v>1</c:v>
                </c:pt>
                <c:pt idx="18978">
                  <c:v>1</c:v>
                </c:pt>
                <c:pt idx="18979">
                  <c:v>1</c:v>
                </c:pt>
                <c:pt idx="18980">
                  <c:v>1</c:v>
                </c:pt>
                <c:pt idx="18981">
                  <c:v>1</c:v>
                </c:pt>
                <c:pt idx="18982">
                  <c:v>1</c:v>
                </c:pt>
                <c:pt idx="18983">
                  <c:v>1</c:v>
                </c:pt>
                <c:pt idx="18984">
                  <c:v>1</c:v>
                </c:pt>
                <c:pt idx="18985">
                  <c:v>1</c:v>
                </c:pt>
                <c:pt idx="18986">
                  <c:v>1</c:v>
                </c:pt>
                <c:pt idx="18987">
                  <c:v>1</c:v>
                </c:pt>
                <c:pt idx="18988">
                  <c:v>1</c:v>
                </c:pt>
                <c:pt idx="18989">
                  <c:v>1</c:v>
                </c:pt>
                <c:pt idx="18990">
                  <c:v>1</c:v>
                </c:pt>
                <c:pt idx="18991">
                  <c:v>1</c:v>
                </c:pt>
                <c:pt idx="18992">
                  <c:v>1</c:v>
                </c:pt>
                <c:pt idx="18993">
                  <c:v>1</c:v>
                </c:pt>
                <c:pt idx="18994">
                  <c:v>1</c:v>
                </c:pt>
                <c:pt idx="18995">
                  <c:v>1</c:v>
                </c:pt>
                <c:pt idx="18996">
                  <c:v>1</c:v>
                </c:pt>
                <c:pt idx="18997">
                  <c:v>1</c:v>
                </c:pt>
                <c:pt idx="18998">
                  <c:v>1</c:v>
                </c:pt>
                <c:pt idx="18999">
                  <c:v>1</c:v>
                </c:pt>
                <c:pt idx="19000">
                  <c:v>1</c:v>
                </c:pt>
                <c:pt idx="19001">
                  <c:v>1</c:v>
                </c:pt>
                <c:pt idx="19002">
                  <c:v>1</c:v>
                </c:pt>
                <c:pt idx="19003">
                  <c:v>1</c:v>
                </c:pt>
                <c:pt idx="19004">
                  <c:v>1</c:v>
                </c:pt>
                <c:pt idx="19005">
                  <c:v>1</c:v>
                </c:pt>
                <c:pt idx="19006">
                  <c:v>1</c:v>
                </c:pt>
                <c:pt idx="19007">
                  <c:v>1</c:v>
                </c:pt>
                <c:pt idx="19008">
                  <c:v>1</c:v>
                </c:pt>
                <c:pt idx="19009">
                  <c:v>1</c:v>
                </c:pt>
                <c:pt idx="19010">
                  <c:v>1</c:v>
                </c:pt>
                <c:pt idx="19011">
                  <c:v>1</c:v>
                </c:pt>
                <c:pt idx="19012">
                  <c:v>1</c:v>
                </c:pt>
                <c:pt idx="19013">
                  <c:v>1</c:v>
                </c:pt>
                <c:pt idx="19014">
                  <c:v>1</c:v>
                </c:pt>
                <c:pt idx="19015">
                  <c:v>1</c:v>
                </c:pt>
                <c:pt idx="19016">
                  <c:v>1</c:v>
                </c:pt>
                <c:pt idx="19017">
                  <c:v>1</c:v>
                </c:pt>
                <c:pt idx="19018">
                  <c:v>1</c:v>
                </c:pt>
                <c:pt idx="19019">
                  <c:v>1</c:v>
                </c:pt>
                <c:pt idx="19020">
                  <c:v>1</c:v>
                </c:pt>
                <c:pt idx="19021">
                  <c:v>1</c:v>
                </c:pt>
                <c:pt idx="19022">
                  <c:v>1</c:v>
                </c:pt>
                <c:pt idx="19023">
                  <c:v>1</c:v>
                </c:pt>
                <c:pt idx="19024">
                  <c:v>1</c:v>
                </c:pt>
                <c:pt idx="19025">
                  <c:v>1</c:v>
                </c:pt>
                <c:pt idx="19026">
                  <c:v>1</c:v>
                </c:pt>
                <c:pt idx="19027">
                  <c:v>1</c:v>
                </c:pt>
                <c:pt idx="19028">
                  <c:v>1</c:v>
                </c:pt>
                <c:pt idx="19029">
                  <c:v>1</c:v>
                </c:pt>
                <c:pt idx="19030">
                  <c:v>1</c:v>
                </c:pt>
                <c:pt idx="19031">
                  <c:v>1</c:v>
                </c:pt>
                <c:pt idx="19032">
                  <c:v>1</c:v>
                </c:pt>
                <c:pt idx="19033">
                  <c:v>1</c:v>
                </c:pt>
                <c:pt idx="19034">
                  <c:v>1</c:v>
                </c:pt>
                <c:pt idx="19035">
                  <c:v>1</c:v>
                </c:pt>
                <c:pt idx="19036">
                  <c:v>0</c:v>
                </c:pt>
                <c:pt idx="19037">
                  <c:v>0</c:v>
                </c:pt>
                <c:pt idx="19038">
                  <c:v>0</c:v>
                </c:pt>
                <c:pt idx="19039">
                  <c:v>0</c:v>
                </c:pt>
                <c:pt idx="19040">
                  <c:v>0</c:v>
                </c:pt>
                <c:pt idx="19041">
                  <c:v>0</c:v>
                </c:pt>
                <c:pt idx="19042">
                  <c:v>0</c:v>
                </c:pt>
                <c:pt idx="19043">
                  <c:v>0</c:v>
                </c:pt>
                <c:pt idx="19044">
                  <c:v>0</c:v>
                </c:pt>
                <c:pt idx="19045">
                  <c:v>0</c:v>
                </c:pt>
                <c:pt idx="19046">
                  <c:v>0</c:v>
                </c:pt>
                <c:pt idx="19047">
                  <c:v>0</c:v>
                </c:pt>
                <c:pt idx="19048">
                  <c:v>0</c:v>
                </c:pt>
                <c:pt idx="19049">
                  <c:v>0</c:v>
                </c:pt>
                <c:pt idx="19050">
                  <c:v>0</c:v>
                </c:pt>
                <c:pt idx="19051">
                  <c:v>0</c:v>
                </c:pt>
                <c:pt idx="19052">
                  <c:v>0</c:v>
                </c:pt>
                <c:pt idx="19053">
                  <c:v>0</c:v>
                </c:pt>
                <c:pt idx="19054">
                  <c:v>0</c:v>
                </c:pt>
                <c:pt idx="19055">
                  <c:v>0</c:v>
                </c:pt>
                <c:pt idx="19056">
                  <c:v>0</c:v>
                </c:pt>
                <c:pt idx="19057">
                  <c:v>0</c:v>
                </c:pt>
                <c:pt idx="19058">
                  <c:v>0</c:v>
                </c:pt>
                <c:pt idx="19059">
                  <c:v>0</c:v>
                </c:pt>
                <c:pt idx="19060">
                  <c:v>0</c:v>
                </c:pt>
                <c:pt idx="19061">
                  <c:v>0</c:v>
                </c:pt>
                <c:pt idx="19062">
                  <c:v>0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0</c:v>
                </c:pt>
                <c:pt idx="19069">
                  <c:v>0</c:v>
                </c:pt>
                <c:pt idx="19070">
                  <c:v>0</c:v>
                </c:pt>
                <c:pt idx="19071">
                  <c:v>0</c:v>
                </c:pt>
                <c:pt idx="19072">
                  <c:v>0</c:v>
                </c:pt>
                <c:pt idx="19073">
                  <c:v>0</c:v>
                </c:pt>
                <c:pt idx="19074">
                  <c:v>0</c:v>
                </c:pt>
                <c:pt idx="19075">
                  <c:v>0</c:v>
                </c:pt>
                <c:pt idx="19076">
                  <c:v>0</c:v>
                </c:pt>
                <c:pt idx="19077">
                  <c:v>0</c:v>
                </c:pt>
                <c:pt idx="19078">
                  <c:v>0</c:v>
                </c:pt>
                <c:pt idx="19079">
                  <c:v>0</c:v>
                </c:pt>
                <c:pt idx="19080">
                  <c:v>0</c:v>
                </c:pt>
                <c:pt idx="19081">
                  <c:v>0</c:v>
                </c:pt>
                <c:pt idx="19082">
                  <c:v>0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0</c:v>
                </c:pt>
                <c:pt idx="19087">
                  <c:v>0</c:v>
                </c:pt>
                <c:pt idx="19088">
                  <c:v>0</c:v>
                </c:pt>
                <c:pt idx="19089">
                  <c:v>0</c:v>
                </c:pt>
                <c:pt idx="19090">
                  <c:v>0</c:v>
                </c:pt>
                <c:pt idx="19091">
                  <c:v>0</c:v>
                </c:pt>
                <c:pt idx="19092">
                  <c:v>0</c:v>
                </c:pt>
                <c:pt idx="19093">
                  <c:v>0</c:v>
                </c:pt>
                <c:pt idx="19094">
                  <c:v>0</c:v>
                </c:pt>
                <c:pt idx="19095">
                  <c:v>0</c:v>
                </c:pt>
                <c:pt idx="19096">
                  <c:v>0</c:v>
                </c:pt>
                <c:pt idx="19097">
                  <c:v>0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0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</c:v>
                </c:pt>
                <c:pt idx="19118">
                  <c:v>0</c:v>
                </c:pt>
                <c:pt idx="19119">
                  <c:v>0</c:v>
                </c:pt>
                <c:pt idx="19120">
                  <c:v>0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0</c:v>
                </c:pt>
                <c:pt idx="19125">
                  <c:v>0</c:v>
                </c:pt>
                <c:pt idx="19126">
                  <c:v>0</c:v>
                </c:pt>
                <c:pt idx="19127">
                  <c:v>0</c:v>
                </c:pt>
                <c:pt idx="19128">
                  <c:v>0</c:v>
                </c:pt>
                <c:pt idx="19129">
                  <c:v>0</c:v>
                </c:pt>
                <c:pt idx="19130">
                  <c:v>0</c:v>
                </c:pt>
                <c:pt idx="19131">
                  <c:v>0</c:v>
                </c:pt>
                <c:pt idx="19132">
                  <c:v>0</c:v>
                </c:pt>
                <c:pt idx="19133">
                  <c:v>0</c:v>
                </c:pt>
                <c:pt idx="19134">
                  <c:v>0</c:v>
                </c:pt>
                <c:pt idx="19135">
                  <c:v>0</c:v>
                </c:pt>
                <c:pt idx="19136">
                  <c:v>0</c:v>
                </c:pt>
                <c:pt idx="19137">
                  <c:v>0</c:v>
                </c:pt>
                <c:pt idx="19138">
                  <c:v>0</c:v>
                </c:pt>
                <c:pt idx="19139">
                  <c:v>0</c:v>
                </c:pt>
                <c:pt idx="19140">
                  <c:v>0</c:v>
                </c:pt>
                <c:pt idx="19141">
                  <c:v>0</c:v>
                </c:pt>
                <c:pt idx="19142">
                  <c:v>0</c:v>
                </c:pt>
                <c:pt idx="19143">
                  <c:v>0</c:v>
                </c:pt>
                <c:pt idx="19144">
                  <c:v>0</c:v>
                </c:pt>
                <c:pt idx="19145">
                  <c:v>0</c:v>
                </c:pt>
                <c:pt idx="19146">
                  <c:v>0</c:v>
                </c:pt>
                <c:pt idx="19147">
                  <c:v>0</c:v>
                </c:pt>
                <c:pt idx="19148">
                  <c:v>0</c:v>
                </c:pt>
                <c:pt idx="19149">
                  <c:v>0</c:v>
                </c:pt>
                <c:pt idx="19150">
                  <c:v>0</c:v>
                </c:pt>
                <c:pt idx="19151">
                  <c:v>0</c:v>
                </c:pt>
                <c:pt idx="19152">
                  <c:v>0</c:v>
                </c:pt>
                <c:pt idx="19153">
                  <c:v>0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0</c:v>
                </c:pt>
                <c:pt idx="19159">
                  <c:v>0</c:v>
                </c:pt>
                <c:pt idx="19160">
                  <c:v>0</c:v>
                </c:pt>
                <c:pt idx="19161">
                  <c:v>0</c:v>
                </c:pt>
                <c:pt idx="19162">
                  <c:v>0</c:v>
                </c:pt>
                <c:pt idx="19163">
                  <c:v>0</c:v>
                </c:pt>
                <c:pt idx="19164">
                  <c:v>0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0</c:v>
                </c:pt>
                <c:pt idx="19173">
                  <c:v>0</c:v>
                </c:pt>
                <c:pt idx="19174">
                  <c:v>0</c:v>
                </c:pt>
                <c:pt idx="19175">
                  <c:v>0</c:v>
                </c:pt>
                <c:pt idx="19176">
                  <c:v>0</c:v>
                </c:pt>
                <c:pt idx="19177">
                  <c:v>0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0</c:v>
                </c:pt>
                <c:pt idx="19230">
                  <c:v>0</c:v>
                </c:pt>
                <c:pt idx="19231">
                  <c:v>0</c:v>
                </c:pt>
                <c:pt idx="19232">
                  <c:v>0</c:v>
                </c:pt>
                <c:pt idx="19233">
                  <c:v>0</c:v>
                </c:pt>
                <c:pt idx="19234">
                  <c:v>0</c:v>
                </c:pt>
                <c:pt idx="19235">
                  <c:v>0</c:v>
                </c:pt>
                <c:pt idx="19236">
                  <c:v>0</c:v>
                </c:pt>
                <c:pt idx="19237">
                  <c:v>0</c:v>
                </c:pt>
                <c:pt idx="19238">
                  <c:v>0</c:v>
                </c:pt>
                <c:pt idx="19239">
                  <c:v>0</c:v>
                </c:pt>
                <c:pt idx="19240">
                  <c:v>0</c:v>
                </c:pt>
                <c:pt idx="19241">
                  <c:v>0</c:v>
                </c:pt>
                <c:pt idx="19242">
                  <c:v>0</c:v>
                </c:pt>
                <c:pt idx="19243">
                  <c:v>0</c:v>
                </c:pt>
                <c:pt idx="19244">
                  <c:v>0</c:v>
                </c:pt>
                <c:pt idx="19245">
                  <c:v>0</c:v>
                </c:pt>
                <c:pt idx="19246">
                  <c:v>0</c:v>
                </c:pt>
                <c:pt idx="19247">
                  <c:v>0</c:v>
                </c:pt>
                <c:pt idx="19248">
                  <c:v>0</c:v>
                </c:pt>
                <c:pt idx="19249">
                  <c:v>0</c:v>
                </c:pt>
                <c:pt idx="19250">
                  <c:v>0</c:v>
                </c:pt>
                <c:pt idx="19251">
                  <c:v>0</c:v>
                </c:pt>
                <c:pt idx="19252">
                  <c:v>0</c:v>
                </c:pt>
                <c:pt idx="19253">
                  <c:v>0</c:v>
                </c:pt>
                <c:pt idx="19254">
                  <c:v>0</c:v>
                </c:pt>
                <c:pt idx="19255">
                  <c:v>0</c:v>
                </c:pt>
                <c:pt idx="19256">
                  <c:v>0</c:v>
                </c:pt>
                <c:pt idx="19257">
                  <c:v>0</c:v>
                </c:pt>
                <c:pt idx="19258">
                  <c:v>0</c:v>
                </c:pt>
                <c:pt idx="19259">
                  <c:v>0</c:v>
                </c:pt>
                <c:pt idx="19260">
                  <c:v>0</c:v>
                </c:pt>
                <c:pt idx="19261">
                  <c:v>0</c:v>
                </c:pt>
                <c:pt idx="19262">
                  <c:v>0</c:v>
                </c:pt>
                <c:pt idx="19263">
                  <c:v>0</c:v>
                </c:pt>
                <c:pt idx="19264">
                  <c:v>0</c:v>
                </c:pt>
                <c:pt idx="19265">
                  <c:v>0</c:v>
                </c:pt>
                <c:pt idx="19266">
                  <c:v>0</c:v>
                </c:pt>
                <c:pt idx="19267">
                  <c:v>0</c:v>
                </c:pt>
                <c:pt idx="19268">
                  <c:v>0</c:v>
                </c:pt>
                <c:pt idx="19269">
                  <c:v>0</c:v>
                </c:pt>
                <c:pt idx="19270">
                  <c:v>0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0</c:v>
                </c:pt>
                <c:pt idx="19319">
                  <c:v>0</c:v>
                </c:pt>
                <c:pt idx="19320">
                  <c:v>0</c:v>
                </c:pt>
                <c:pt idx="19321">
                  <c:v>0</c:v>
                </c:pt>
                <c:pt idx="19322">
                  <c:v>0</c:v>
                </c:pt>
                <c:pt idx="19323">
                  <c:v>0</c:v>
                </c:pt>
                <c:pt idx="19324">
                  <c:v>0</c:v>
                </c:pt>
                <c:pt idx="19325">
                  <c:v>0</c:v>
                </c:pt>
                <c:pt idx="19326">
                  <c:v>0</c:v>
                </c:pt>
                <c:pt idx="19327">
                  <c:v>0</c:v>
                </c:pt>
                <c:pt idx="19328">
                  <c:v>0</c:v>
                </c:pt>
                <c:pt idx="19329">
                  <c:v>0</c:v>
                </c:pt>
                <c:pt idx="19330">
                  <c:v>0</c:v>
                </c:pt>
                <c:pt idx="19331">
                  <c:v>0</c:v>
                </c:pt>
                <c:pt idx="19332">
                  <c:v>0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0</c:v>
                </c:pt>
                <c:pt idx="19338">
                  <c:v>0</c:v>
                </c:pt>
                <c:pt idx="19339">
                  <c:v>0</c:v>
                </c:pt>
                <c:pt idx="19340">
                  <c:v>0</c:v>
                </c:pt>
                <c:pt idx="19341">
                  <c:v>0</c:v>
                </c:pt>
                <c:pt idx="19342">
                  <c:v>0</c:v>
                </c:pt>
                <c:pt idx="19343">
                  <c:v>0</c:v>
                </c:pt>
                <c:pt idx="19344">
                  <c:v>0</c:v>
                </c:pt>
                <c:pt idx="19345">
                  <c:v>0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0</c:v>
                </c:pt>
                <c:pt idx="19353">
                  <c:v>0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0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0</c:v>
                </c:pt>
                <c:pt idx="19364">
                  <c:v>0</c:v>
                </c:pt>
                <c:pt idx="19365">
                  <c:v>0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0</c:v>
                </c:pt>
                <c:pt idx="19390">
                  <c:v>0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0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</c:v>
                </c:pt>
                <c:pt idx="19449">
                  <c:v>0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0</c:v>
                </c:pt>
                <c:pt idx="19459">
                  <c:v>0</c:v>
                </c:pt>
                <c:pt idx="19460">
                  <c:v>0</c:v>
                </c:pt>
                <c:pt idx="19461">
                  <c:v>0</c:v>
                </c:pt>
                <c:pt idx="19462">
                  <c:v>0</c:v>
                </c:pt>
                <c:pt idx="19463">
                  <c:v>0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0</c:v>
                </c:pt>
                <c:pt idx="19469">
                  <c:v>0</c:v>
                </c:pt>
                <c:pt idx="19470">
                  <c:v>0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0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</c:v>
                </c:pt>
                <c:pt idx="19637">
                  <c:v>0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0</c:v>
                </c:pt>
                <c:pt idx="19643">
                  <c:v>0</c:v>
                </c:pt>
                <c:pt idx="19644">
                  <c:v>0</c:v>
                </c:pt>
                <c:pt idx="19645">
                  <c:v>0</c:v>
                </c:pt>
                <c:pt idx="19646">
                  <c:v>0</c:v>
                </c:pt>
                <c:pt idx="19647">
                  <c:v>0</c:v>
                </c:pt>
                <c:pt idx="19648">
                  <c:v>0</c:v>
                </c:pt>
                <c:pt idx="19649">
                  <c:v>0</c:v>
                </c:pt>
                <c:pt idx="19650">
                  <c:v>0</c:v>
                </c:pt>
                <c:pt idx="19651">
                  <c:v>0</c:v>
                </c:pt>
                <c:pt idx="19652">
                  <c:v>0</c:v>
                </c:pt>
                <c:pt idx="19653">
                  <c:v>0</c:v>
                </c:pt>
                <c:pt idx="19654">
                  <c:v>0</c:v>
                </c:pt>
                <c:pt idx="19655">
                  <c:v>0</c:v>
                </c:pt>
                <c:pt idx="19656">
                  <c:v>0</c:v>
                </c:pt>
                <c:pt idx="19657">
                  <c:v>0</c:v>
                </c:pt>
                <c:pt idx="19658">
                  <c:v>0</c:v>
                </c:pt>
                <c:pt idx="19659">
                  <c:v>0</c:v>
                </c:pt>
                <c:pt idx="19660">
                  <c:v>0</c:v>
                </c:pt>
                <c:pt idx="19661">
                  <c:v>0</c:v>
                </c:pt>
                <c:pt idx="19662">
                  <c:v>0</c:v>
                </c:pt>
                <c:pt idx="19663">
                  <c:v>0</c:v>
                </c:pt>
                <c:pt idx="19664">
                  <c:v>0</c:v>
                </c:pt>
                <c:pt idx="19665">
                  <c:v>0</c:v>
                </c:pt>
                <c:pt idx="19666">
                  <c:v>0</c:v>
                </c:pt>
                <c:pt idx="19667">
                  <c:v>0</c:v>
                </c:pt>
                <c:pt idx="19668">
                  <c:v>0</c:v>
                </c:pt>
                <c:pt idx="19669">
                  <c:v>0</c:v>
                </c:pt>
                <c:pt idx="19670">
                  <c:v>0</c:v>
                </c:pt>
                <c:pt idx="19671">
                  <c:v>0</c:v>
                </c:pt>
                <c:pt idx="19672">
                  <c:v>0</c:v>
                </c:pt>
                <c:pt idx="19673">
                  <c:v>0</c:v>
                </c:pt>
                <c:pt idx="19674">
                  <c:v>0</c:v>
                </c:pt>
                <c:pt idx="19675">
                  <c:v>0</c:v>
                </c:pt>
                <c:pt idx="19676">
                  <c:v>0</c:v>
                </c:pt>
                <c:pt idx="19677">
                  <c:v>0</c:v>
                </c:pt>
                <c:pt idx="19678">
                  <c:v>0</c:v>
                </c:pt>
                <c:pt idx="19679">
                  <c:v>0</c:v>
                </c:pt>
                <c:pt idx="19680">
                  <c:v>0</c:v>
                </c:pt>
                <c:pt idx="19681">
                  <c:v>0</c:v>
                </c:pt>
                <c:pt idx="19682">
                  <c:v>0</c:v>
                </c:pt>
                <c:pt idx="19683">
                  <c:v>0</c:v>
                </c:pt>
                <c:pt idx="19684">
                  <c:v>0</c:v>
                </c:pt>
                <c:pt idx="19685">
                  <c:v>0</c:v>
                </c:pt>
                <c:pt idx="19686">
                  <c:v>0</c:v>
                </c:pt>
                <c:pt idx="19687">
                  <c:v>0</c:v>
                </c:pt>
                <c:pt idx="19688">
                  <c:v>0</c:v>
                </c:pt>
                <c:pt idx="19689">
                  <c:v>0</c:v>
                </c:pt>
                <c:pt idx="19690">
                  <c:v>0</c:v>
                </c:pt>
                <c:pt idx="19691">
                  <c:v>0</c:v>
                </c:pt>
                <c:pt idx="19692">
                  <c:v>0</c:v>
                </c:pt>
                <c:pt idx="19693">
                  <c:v>0</c:v>
                </c:pt>
                <c:pt idx="19694">
                  <c:v>0</c:v>
                </c:pt>
                <c:pt idx="19695">
                  <c:v>0</c:v>
                </c:pt>
                <c:pt idx="19696">
                  <c:v>0</c:v>
                </c:pt>
                <c:pt idx="19697">
                  <c:v>0</c:v>
                </c:pt>
                <c:pt idx="19698">
                  <c:v>0</c:v>
                </c:pt>
                <c:pt idx="19699">
                  <c:v>0</c:v>
                </c:pt>
                <c:pt idx="19700">
                  <c:v>0</c:v>
                </c:pt>
                <c:pt idx="19701">
                  <c:v>0</c:v>
                </c:pt>
                <c:pt idx="19702">
                  <c:v>0</c:v>
                </c:pt>
                <c:pt idx="19703">
                  <c:v>0</c:v>
                </c:pt>
                <c:pt idx="19704">
                  <c:v>0</c:v>
                </c:pt>
                <c:pt idx="19705">
                  <c:v>0</c:v>
                </c:pt>
                <c:pt idx="19706">
                  <c:v>0</c:v>
                </c:pt>
                <c:pt idx="19707">
                  <c:v>0</c:v>
                </c:pt>
                <c:pt idx="19708">
                  <c:v>0</c:v>
                </c:pt>
                <c:pt idx="19709">
                  <c:v>0</c:v>
                </c:pt>
                <c:pt idx="19710">
                  <c:v>0</c:v>
                </c:pt>
                <c:pt idx="19711">
                  <c:v>0</c:v>
                </c:pt>
                <c:pt idx="19712">
                  <c:v>0</c:v>
                </c:pt>
                <c:pt idx="19713">
                  <c:v>0</c:v>
                </c:pt>
                <c:pt idx="19714">
                  <c:v>0</c:v>
                </c:pt>
                <c:pt idx="19715">
                  <c:v>0</c:v>
                </c:pt>
                <c:pt idx="19716">
                  <c:v>0</c:v>
                </c:pt>
                <c:pt idx="19717">
                  <c:v>0</c:v>
                </c:pt>
                <c:pt idx="19718">
                  <c:v>0</c:v>
                </c:pt>
                <c:pt idx="19719">
                  <c:v>0</c:v>
                </c:pt>
                <c:pt idx="19720">
                  <c:v>0</c:v>
                </c:pt>
                <c:pt idx="19721">
                  <c:v>0</c:v>
                </c:pt>
                <c:pt idx="19722">
                  <c:v>0</c:v>
                </c:pt>
                <c:pt idx="19723">
                  <c:v>0</c:v>
                </c:pt>
                <c:pt idx="19724">
                  <c:v>0</c:v>
                </c:pt>
                <c:pt idx="19725">
                  <c:v>0</c:v>
                </c:pt>
                <c:pt idx="19726">
                  <c:v>0</c:v>
                </c:pt>
                <c:pt idx="19727">
                  <c:v>0</c:v>
                </c:pt>
                <c:pt idx="19728">
                  <c:v>0</c:v>
                </c:pt>
                <c:pt idx="19729">
                  <c:v>0</c:v>
                </c:pt>
                <c:pt idx="19730">
                  <c:v>0</c:v>
                </c:pt>
                <c:pt idx="19731">
                  <c:v>0</c:v>
                </c:pt>
                <c:pt idx="19732">
                  <c:v>0</c:v>
                </c:pt>
                <c:pt idx="19733">
                  <c:v>0</c:v>
                </c:pt>
                <c:pt idx="19734">
                  <c:v>0</c:v>
                </c:pt>
                <c:pt idx="19735">
                  <c:v>0</c:v>
                </c:pt>
                <c:pt idx="19736">
                  <c:v>0</c:v>
                </c:pt>
                <c:pt idx="19737">
                  <c:v>0</c:v>
                </c:pt>
                <c:pt idx="19738">
                  <c:v>0</c:v>
                </c:pt>
                <c:pt idx="19739">
                  <c:v>0</c:v>
                </c:pt>
                <c:pt idx="19740">
                  <c:v>0</c:v>
                </c:pt>
                <c:pt idx="19741">
                  <c:v>0</c:v>
                </c:pt>
                <c:pt idx="19742">
                  <c:v>0</c:v>
                </c:pt>
                <c:pt idx="19743">
                  <c:v>0</c:v>
                </c:pt>
                <c:pt idx="19744">
                  <c:v>0</c:v>
                </c:pt>
                <c:pt idx="19745">
                  <c:v>0</c:v>
                </c:pt>
                <c:pt idx="19746">
                  <c:v>0</c:v>
                </c:pt>
                <c:pt idx="19747">
                  <c:v>0</c:v>
                </c:pt>
                <c:pt idx="19748">
                  <c:v>0</c:v>
                </c:pt>
                <c:pt idx="19749">
                  <c:v>0</c:v>
                </c:pt>
                <c:pt idx="19750">
                  <c:v>0</c:v>
                </c:pt>
                <c:pt idx="19751">
                  <c:v>0</c:v>
                </c:pt>
                <c:pt idx="19752">
                  <c:v>0</c:v>
                </c:pt>
                <c:pt idx="19753">
                  <c:v>0</c:v>
                </c:pt>
                <c:pt idx="19754">
                  <c:v>0</c:v>
                </c:pt>
                <c:pt idx="19755">
                  <c:v>0</c:v>
                </c:pt>
                <c:pt idx="19756">
                  <c:v>0</c:v>
                </c:pt>
                <c:pt idx="19757">
                  <c:v>0</c:v>
                </c:pt>
                <c:pt idx="19758">
                  <c:v>0</c:v>
                </c:pt>
                <c:pt idx="19759">
                  <c:v>0</c:v>
                </c:pt>
                <c:pt idx="19760">
                  <c:v>0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0</c:v>
                </c:pt>
                <c:pt idx="19799">
                  <c:v>0</c:v>
                </c:pt>
                <c:pt idx="19800">
                  <c:v>0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</c:v>
                </c:pt>
                <c:pt idx="19806">
                  <c:v>0</c:v>
                </c:pt>
                <c:pt idx="19807">
                  <c:v>0</c:v>
                </c:pt>
                <c:pt idx="19808">
                  <c:v>0</c:v>
                </c:pt>
                <c:pt idx="19809">
                  <c:v>0</c:v>
                </c:pt>
                <c:pt idx="19810">
                  <c:v>0</c:v>
                </c:pt>
                <c:pt idx="19811">
                  <c:v>0</c:v>
                </c:pt>
                <c:pt idx="19812">
                  <c:v>0</c:v>
                </c:pt>
                <c:pt idx="19813">
                  <c:v>0</c:v>
                </c:pt>
                <c:pt idx="19814">
                  <c:v>0</c:v>
                </c:pt>
                <c:pt idx="19815">
                  <c:v>0</c:v>
                </c:pt>
                <c:pt idx="19816">
                  <c:v>0</c:v>
                </c:pt>
                <c:pt idx="19817">
                  <c:v>0</c:v>
                </c:pt>
                <c:pt idx="19818">
                  <c:v>0</c:v>
                </c:pt>
                <c:pt idx="19819">
                  <c:v>0</c:v>
                </c:pt>
                <c:pt idx="19820">
                  <c:v>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</c:v>
                </c:pt>
                <c:pt idx="19826">
                  <c:v>0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0</c:v>
                </c:pt>
                <c:pt idx="19885">
                  <c:v>0</c:v>
                </c:pt>
                <c:pt idx="19886">
                  <c:v>0</c:v>
                </c:pt>
                <c:pt idx="19887">
                  <c:v>0</c:v>
                </c:pt>
                <c:pt idx="19888">
                  <c:v>0</c:v>
                </c:pt>
                <c:pt idx="19889">
                  <c:v>0</c:v>
                </c:pt>
                <c:pt idx="19890">
                  <c:v>0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0</c:v>
                </c:pt>
                <c:pt idx="19895">
                  <c:v>0</c:v>
                </c:pt>
                <c:pt idx="19896">
                  <c:v>0</c:v>
                </c:pt>
                <c:pt idx="19897">
                  <c:v>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0</c:v>
                </c:pt>
                <c:pt idx="19902">
                  <c:v>0</c:v>
                </c:pt>
                <c:pt idx="19903">
                  <c:v>0</c:v>
                </c:pt>
                <c:pt idx="19904">
                  <c:v>0</c:v>
                </c:pt>
                <c:pt idx="19905">
                  <c:v>0</c:v>
                </c:pt>
                <c:pt idx="19906">
                  <c:v>0</c:v>
                </c:pt>
                <c:pt idx="19907">
                  <c:v>0</c:v>
                </c:pt>
                <c:pt idx="19908">
                  <c:v>0</c:v>
                </c:pt>
                <c:pt idx="19909">
                  <c:v>0</c:v>
                </c:pt>
                <c:pt idx="19910">
                  <c:v>0</c:v>
                </c:pt>
                <c:pt idx="19911">
                  <c:v>0</c:v>
                </c:pt>
                <c:pt idx="19912">
                  <c:v>0</c:v>
                </c:pt>
                <c:pt idx="19913">
                  <c:v>0</c:v>
                </c:pt>
                <c:pt idx="19914">
                  <c:v>0</c:v>
                </c:pt>
                <c:pt idx="19915">
                  <c:v>0</c:v>
                </c:pt>
                <c:pt idx="19916">
                  <c:v>0</c:v>
                </c:pt>
                <c:pt idx="19917">
                  <c:v>0</c:v>
                </c:pt>
                <c:pt idx="19918">
                  <c:v>0</c:v>
                </c:pt>
                <c:pt idx="19919">
                  <c:v>0</c:v>
                </c:pt>
                <c:pt idx="19920">
                  <c:v>0</c:v>
                </c:pt>
                <c:pt idx="19921">
                  <c:v>0</c:v>
                </c:pt>
                <c:pt idx="19922">
                  <c:v>0</c:v>
                </c:pt>
                <c:pt idx="19923">
                  <c:v>0</c:v>
                </c:pt>
                <c:pt idx="19924">
                  <c:v>0</c:v>
                </c:pt>
                <c:pt idx="19925">
                  <c:v>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0</c:v>
                </c:pt>
                <c:pt idx="19935">
                  <c:v>0</c:v>
                </c:pt>
                <c:pt idx="19936">
                  <c:v>0</c:v>
                </c:pt>
                <c:pt idx="19937">
                  <c:v>0</c:v>
                </c:pt>
                <c:pt idx="19938">
                  <c:v>0</c:v>
                </c:pt>
                <c:pt idx="19939">
                  <c:v>0</c:v>
                </c:pt>
                <c:pt idx="19940">
                  <c:v>0</c:v>
                </c:pt>
                <c:pt idx="19941">
                  <c:v>0</c:v>
                </c:pt>
                <c:pt idx="19942">
                  <c:v>0</c:v>
                </c:pt>
                <c:pt idx="19943">
                  <c:v>0</c:v>
                </c:pt>
                <c:pt idx="19944">
                  <c:v>0</c:v>
                </c:pt>
                <c:pt idx="19945">
                  <c:v>0</c:v>
                </c:pt>
                <c:pt idx="19946">
                  <c:v>0</c:v>
                </c:pt>
                <c:pt idx="19947">
                  <c:v>0</c:v>
                </c:pt>
                <c:pt idx="19948">
                  <c:v>0</c:v>
                </c:pt>
                <c:pt idx="19949">
                  <c:v>0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</c:v>
                </c:pt>
                <c:pt idx="19955">
                  <c:v>0</c:v>
                </c:pt>
                <c:pt idx="19956">
                  <c:v>0</c:v>
                </c:pt>
                <c:pt idx="19957">
                  <c:v>0</c:v>
                </c:pt>
                <c:pt idx="19958">
                  <c:v>0</c:v>
                </c:pt>
                <c:pt idx="19959">
                  <c:v>0</c:v>
                </c:pt>
                <c:pt idx="19960">
                  <c:v>0</c:v>
                </c:pt>
                <c:pt idx="19961">
                  <c:v>0</c:v>
                </c:pt>
                <c:pt idx="19962">
                  <c:v>0</c:v>
                </c:pt>
                <c:pt idx="19963">
                  <c:v>0</c:v>
                </c:pt>
                <c:pt idx="19964">
                  <c:v>0</c:v>
                </c:pt>
                <c:pt idx="19965">
                  <c:v>0</c:v>
                </c:pt>
                <c:pt idx="19966">
                  <c:v>0</c:v>
                </c:pt>
                <c:pt idx="19967">
                  <c:v>0</c:v>
                </c:pt>
                <c:pt idx="19968">
                  <c:v>0</c:v>
                </c:pt>
                <c:pt idx="19969">
                  <c:v>0</c:v>
                </c:pt>
                <c:pt idx="19970">
                  <c:v>0</c:v>
                </c:pt>
                <c:pt idx="19971">
                  <c:v>0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0</c:v>
                </c:pt>
                <c:pt idx="20007">
                  <c:v>0</c:v>
                </c:pt>
                <c:pt idx="20008">
                  <c:v>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0</c:v>
                </c:pt>
                <c:pt idx="20013">
                  <c:v>0</c:v>
                </c:pt>
                <c:pt idx="20014">
                  <c:v>0</c:v>
                </c:pt>
                <c:pt idx="20015">
                  <c:v>0</c:v>
                </c:pt>
                <c:pt idx="20016">
                  <c:v>0</c:v>
                </c:pt>
                <c:pt idx="20017">
                  <c:v>0</c:v>
                </c:pt>
                <c:pt idx="20018">
                  <c:v>0</c:v>
                </c:pt>
                <c:pt idx="20019">
                  <c:v>0</c:v>
                </c:pt>
                <c:pt idx="20020">
                  <c:v>0</c:v>
                </c:pt>
                <c:pt idx="20021">
                  <c:v>0</c:v>
                </c:pt>
                <c:pt idx="20022">
                  <c:v>0</c:v>
                </c:pt>
                <c:pt idx="20023">
                  <c:v>0</c:v>
                </c:pt>
                <c:pt idx="20024">
                  <c:v>0</c:v>
                </c:pt>
                <c:pt idx="20025">
                  <c:v>0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0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</c:v>
                </c:pt>
                <c:pt idx="20056">
                  <c:v>0</c:v>
                </c:pt>
                <c:pt idx="20057">
                  <c:v>0</c:v>
                </c:pt>
                <c:pt idx="20058">
                  <c:v>0</c:v>
                </c:pt>
                <c:pt idx="20059">
                  <c:v>0</c:v>
                </c:pt>
                <c:pt idx="20060">
                  <c:v>0</c:v>
                </c:pt>
                <c:pt idx="20061">
                  <c:v>0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0</c:v>
                </c:pt>
                <c:pt idx="20070">
                  <c:v>0</c:v>
                </c:pt>
                <c:pt idx="20071">
                  <c:v>0</c:v>
                </c:pt>
                <c:pt idx="20072">
                  <c:v>0</c:v>
                </c:pt>
                <c:pt idx="20073">
                  <c:v>0</c:v>
                </c:pt>
                <c:pt idx="20074">
                  <c:v>0</c:v>
                </c:pt>
                <c:pt idx="20075">
                  <c:v>0</c:v>
                </c:pt>
                <c:pt idx="20076">
                  <c:v>0</c:v>
                </c:pt>
                <c:pt idx="20077">
                  <c:v>0</c:v>
                </c:pt>
                <c:pt idx="20078">
                  <c:v>0</c:v>
                </c:pt>
                <c:pt idx="20079">
                  <c:v>0</c:v>
                </c:pt>
                <c:pt idx="20080">
                  <c:v>0</c:v>
                </c:pt>
                <c:pt idx="20081">
                  <c:v>0</c:v>
                </c:pt>
                <c:pt idx="20082">
                  <c:v>0</c:v>
                </c:pt>
                <c:pt idx="20083">
                  <c:v>0</c:v>
                </c:pt>
                <c:pt idx="20084">
                  <c:v>0</c:v>
                </c:pt>
                <c:pt idx="20085">
                  <c:v>0</c:v>
                </c:pt>
                <c:pt idx="20086">
                  <c:v>0</c:v>
                </c:pt>
                <c:pt idx="20087">
                  <c:v>0</c:v>
                </c:pt>
                <c:pt idx="20088">
                  <c:v>0</c:v>
                </c:pt>
                <c:pt idx="20089">
                  <c:v>0</c:v>
                </c:pt>
                <c:pt idx="20090">
                  <c:v>0</c:v>
                </c:pt>
                <c:pt idx="20091">
                  <c:v>0</c:v>
                </c:pt>
                <c:pt idx="20092">
                  <c:v>0</c:v>
                </c:pt>
                <c:pt idx="20093">
                  <c:v>0</c:v>
                </c:pt>
                <c:pt idx="20094">
                  <c:v>0</c:v>
                </c:pt>
                <c:pt idx="20095">
                  <c:v>0</c:v>
                </c:pt>
                <c:pt idx="20096">
                  <c:v>0</c:v>
                </c:pt>
                <c:pt idx="20097">
                  <c:v>0</c:v>
                </c:pt>
                <c:pt idx="20098">
                  <c:v>0</c:v>
                </c:pt>
                <c:pt idx="20099">
                  <c:v>0</c:v>
                </c:pt>
                <c:pt idx="20100">
                  <c:v>0</c:v>
                </c:pt>
                <c:pt idx="20101">
                  <c:v>0</c:v>
                </c:pt>
                <c:pt idx="20102">
                  <c:v>0</c:v>
                </c:pt>
                <c:pt idx="20103">
                  <c:v>0</c:v>
                </c:pt>
                <c:pt idx="20104">
                  <c:v>0</c:v>
                </c:pt>
                <c:pt idx="20105">
                  <c:v>0</c:v>
                </c:pt>
                <c:pt idx="20106">
                  <c:v>0</c:v>
                </c:pt>
                <c:pt idx="20107">
                  <c:v>0</c:v>
                </c:pt>
                <c:pt idx="20108">
                  <c:v>0</c:v>
                </c:pt>
                <c:pt idx="20109">
                  <c:v>0</c:v>
                </c:pt>
                <c:pt idx="20110">
                  <c:v>0</c:v>
                </c:pt>
                <c:pt idx="20111">
                  <c:v>0</c:v>
                </c:pt>
                <c:pt idx="20112">
                  <c:v>0</c:v>
                </c:pt>
                <c:pt idx="20113">
                  <c:v>0</c:v>
                </c:pt>
                <c:pt idx="20114">
                  <c:v>0</c:v>
                </c:pt>
                <c:pt idx="20115">
                  <c:v>0</c:v>
                </c:pt>
                <c:pt idx="20116">
                  <c:v>0</c:v>
                </c:pt>
                <c:pt idx="20117">
                  <c:v>0</c:v>
                </c:pt>
                <c:pt idx="20118">
                  <c:v>0</c:v>
                </c:pt>
                <c:pt idx="20119">
                  <c:v>0</c:v>
                </c:pt>
                <c:pt idx="20120">
                  <c:v>0</c:v>
                </c:pt>
                <c:pt idx="20121">
                  <c:v>0</c:v>
                </c:pt>
                <c:pt idx="20122">
                  <c:v>0</c:v>
                </c:pt>
                <c:pt idx="20123">
                  <c:v>0</c:v>
                </c:pt>
                <c:pt idx="20124">
                  <c:v>0</c:v>
                </c:pt>
                <c:pt idx="20125">
                  <c:v>0</c:v>
                </c:pt>
                <c:pt idx="20126">
                  <c:v>0</c:v>
                </c:pt>
                <c:pt idx="20127">
                  <c:v>0</c:v>
                </c:pt>
                <c:pt idx="20128">
                  <c:v>0</c:v>
                </c:pt>
                <c:pt idx="20129">
                  <c:v>0</c:v>
                </c:pt>
                <c:pt idx="20130">
                  <c:v>0</c:v>
                </c:pt>
                <c:pt idx="20131">
                  <c:v>0</c:v>
                </c:pt>
                <c:pt idx="20132">
                  <c:v>0</c:v>
                </c:pt>
                <c:pt idx="20133">
                  <c:v>0</c:v>
                </c:pt>
                <c:pt idx="20134">
                  <c:v>0</c:v>
                </c:pt>
                <c:pt idx="20135">
                  <c:v>0</c:v>
                </c:pt>
                <c:pt idx="20136">
                  <c:v>0</c:v>
                </c:pt>
                <c:pt idx="20137">
                  <c:v>0</c:v>
                </c:pt>
                <c:pt idx="20138">
                  <c:v>0</c:v>
                </c:pt>
                <c:pt idx="20139">
                  <c:v>0</c:v>
                </c:pt>
                <c:pt idx="20140">
                  <c:v>0</c:v>
                </c:pt>
                <c:pt idx="20141">
                  <c:v>0</c:v>
                </c:pt>
                <c:pt idx="20142">
                  <c:v>0</c:v>
                </c:pt>
                <c:pt idx="20143">
                  <c:v>0</c:v>
                </c:pt>
                <c:pt idx="20144">
                  <c:v>0</c:v>
                </c:pt>
                <c:pt idx="20145">
                  <c:v>0</c:v>
                </c:pt>
                <c:pt idx="20146">
                  <c:v>0</c:v>
                </c:pt>
                <c:pt idx="20147">
                  <c:v>0</c:v>
                </c:pt>
                <c:pt idx="20148">
                  <c:v>0</c:v>
                </c:pt>
                <c:pt idx="20149">
                  <c:v>0</c:v>
                </c:pt>
                <c:pt idx="20150">
                  <c:v>0</c:v>
                </c:pt>
                <c:pt idx="20151">
                  <c:v>0</c:v>
                </c:pt>
                <c:pt idx="20152">
                  <c:v>0</c:v>
                </c:pt>
                <c:pt idx="20153">
                  <c:v>0</c:v>
                </c:pt>
                <c:pt idx="20154">
                  <c:v>0</c:v>
                </c:pt>
                <c:pt idx="20155">
                  <c:v>0</c:v>
                </c:pt>
                <c:pt idx="20156">
                  <c:v>0</c:v>
                </c:pt>
                <c:pt idx="20157">
                  <c:v>0</c:v>
                </c:pt>
                <c:pt idx="20158">
                  <c:v>0</c:v>
                </c:pt>
                <c:pt idx="20159">
                  <c:v>0</c:v>
                </c:pt>
                <c:pt idx="20160">
                  <c:v>0</c:v>
                </c:pt>
                <c:pt idx="20161">
                  <c:v>0</c:v>
                </c:pt>
                <c:pt idx="20162">
                  <c:v>0</c:v>
                </c:pt>
                <c:pt idx="20163">
                  <c:v>0</c:v>
                </c:pt>
                <c:pt idx="20164">
                  <c:v>0</c:v>
                </c:pt>
                <c:pt idx="20165">
                  <c:v>0</c:v>
                </c:pt>
                <c:pt idx="20166">
                  <c:v>0</c:v>
                </c:pt>
                <c:pt idx="20167">
                  <c:v>0</c:v>
                </c:pt>
                <c:pt idx="20168">
                  <c:v>0</c:v>
                </c:pt>
                <c:pt idx="20169">
                  <c:v>0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0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</c:v>
                </c:pt>
                <c:pt idx="20191">
                  <c:v>0</c:v>
                </c:pt>
                <c:pt idx="20192">
                  <c:v>0</c:v>
                </c:pt>
                <c:pt idx="20193">
                  <c:v>0</c:v>
                </c:pt>
                <c:pt idx="20194">
                  <c:v>0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0</c:v>
                </c:pt>
                <c:pt idx="20220">
                  <c:v>0</c:v>
                </c:pt>
                <c:pt idx="20221">
                  <c:v>0</c:v>
                </c:pt>
                <c:pt idx="20222">
                  <c:v>0</c:v>
                </c:pt>
                <c:pt idx="20223">
                  <c:v>0</c:v>
                </c:pt>
                <c:pt idx="20224">
                  <c:v>0</c:v>
                </c:pt>
                <c:pt idx="20225">
                  <c:v>0</c:v>
                </c:pt>
                <c:pt idx="20226">
                  <c:v>0</c:v>
                </c:pt>
                <c:pt idx="20227">
                  <c:v>0</c:v>
                </c:pt>
                <c:pt idx="20228">
                  <c:v>0</c:v>
                </c:pt>
                <c:pt idx="20229">
                  <c:v>0</c:v>
                </c:pt>
                <c:pt idx="20230">
                  <c:v>0</c:v>
                </c:pt>
                <c:pt idx="20231">
                  <c:v>0</c:v>
                </c:pt>
                <c:pt idx="20232">
                  <c:v>0</c:v>
                </c:pt>
                <c:pt idx="20233">
                  <c:v>0</c:v>
                </c:pt>
                <c:pt idx="20234">
                  <c:v>0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0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</c:v>
                </c:pt>
                <c:pt idx="20275">
                  <c:v>0</c:v>
                </c:pt>
                <c:pt idx="20276">
                  <c:v>0</c:v>
                </c:pt>
                <c:pt idx="20277">
                  <c:v>0</c:v>
                </c:pt>
                <c:pt idx="20278">
                  <c:v>0</c:v>
                </c:pt>
                <c:pt idx="20279">
                  <c:v>0</c:v>
                </c:pt>
                <c:pt idx="20280">
                  <c:v>0</c:v>
                </c:pt>
                <c:pt idx="20281">
                  <c:v>0</c:v>
                </c:pt>
                <c:pt idx="20282">
                  <c:v>0</c:v>
                </c:pt>
                <c:pt idx="20283">
                  <c:v>0</c:v>
                </c:pt>
                <c:pt idx="20284">
                  <c:v>0</c:v>
                </c:pt>
                <c:pt idx="20285">
                  <c:v>0</c:v>
                </c:pt>
                <c:pt idx="20286">
                  <c:v>0</c:v>
                </c:pt>
                <c:pt idx="20287">
                  <c:v>0</c:v>
                </c:pt>
                <c:pt idx="20288">
                  <c:v>0</c:v>
                </c:pt>
                <c:pt idx="20289">
                  <c:v>0</c:v>
                </c:pt>
                <c:pt idx="20290">
                  <c:v>0</c:v>
                </c:pt>
                <c:pt idx="20291">
                  <c:v>0</c:v>
                </c:pt>
                <c:pt idx="20292">
                  <c:v>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0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0</c:v>
                </c:pt>
                <c:pt idx="20370">
                  <c:v>0</c:v>
                </c:pt>
                <c:pt idx="20371">
                  <c:v>0</c:v>
                </c:pt>
                <c:pt idx="20372">
                  <c:v>0</c:v>
                </c:pt>
                <c:pt idx="20373">
                  <c:v>0</c:v>
                </c:pt>
                <c:pt idx="20374">
                  <c:v>0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</c:v>
                </c:pt>
                <c:pt idx="20379">
                  <c:v>0</c:v>
                </c:pt>
                <c:pt idx="20380">
                  <c:v>0</c:v>
                </c:pt>
                <c:pt idx="20381">
                  <c:v>0</c:v>
                </c:pt>
                <c:pt idx="20382">
                  <c:v>0</c:v>
                </c:pt>
                <c:pt idx="20383">
                  <c:v>0</c:v>
                </c:pt>
                <c:pt idx="20384">
                  <c:v>0</c:v>
                </c:pt>
                <c:pt idx="20385">
                  <c:v>0</c:v>
                </c:pt>
                <c:pt idx="20386">
                  <c:v>0</c:v>
                </c:pt>
                <c:pt idx="20387">
                  <c:v>0</c:v>
                </c:pt>
                <c:pt idx="20388">
                  <c:v>0</c:v>
                </c:pt>
                <c:pt idx="20389">
                  <c:v>0</c:v>
                </c:pt>
                <c:pt idx="20390">
                  <c:v>0</c:v>
                </c:pt>
                <c:pt idx="20391">
                  <c:v>0</c:v>
                </c:pt>
                <c:pt idx="20392">
                  <c:v>0</c:v>
                </c:pt>
                <c:pt idx="20393">
                  <c:v>0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0</c:v>
                </c:pt>
                <c:pt idx="20401">
                  <c:v>0</c:v>
                </c:pt>
                <c:pt idx="20402">
                  <c:v>0</c:v>
                </c:pt>
                <c:pt idx="20403">
                  <c:v>0</c:v>
                </c:pt>
                <c:pt idx="20404">
                  <c:v>0</c:v>
                </c:pt>
                <c:pt idx="20405">
                  <c:v>0</c:v>
                </c:pt>
                <c:pt idx="20406">
                  <c:v>0</c:v>
                </c:pt>
                <c:pt idx="20407">
                  <c:v>0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0</c:v>
                </c:pt>
                <c:pt idx="20471">
                  <c:v>0</c:v>
                </c:pt>
                <c:pt idx="20472">
                  <c:v>0</c:v>
                </c:pt>
                <c:pt idx="20473">
                  <c:v>0</c:v>
                </c:pt>
                <c:pt idx="20474">
                  <c:v>0</c:v>
                </c:pt>
                <c:pt idx="20475">
                  <c:v>0</c:v>
                </c:pt>
                <c:pt idx="20476">
                  <c:v>0</c:v>
                </c:pt>
                <c:pt idx="20477">
                  <c:v>0</c:v>
                </c:pt>
                <c:pt idx="20478">
                  <c:v>0</c:v>
                </c:pt>
                <c:pt idx="20479">
                  <c:v>0</c:v>
                </c:pt>
                <c:pt idx="20480">
                  <c:v>0</c:v>
                </c:pt>
                <c:pt idx="20481">
                  <c:v>0</c:v>
                </c:pt>
                <c:pt idx="20482">
                  <c:v>0</c:v>
                </c:pt>
                <c:pt idx="20483">
                  <c:v>0</c:v>
                </c:pt>
                <c:pt idx="20484">
                  <c:v>0</c:v>
                </c:pt>
                <c:pt idx="20485">
                  <c:v>0</c:v>
                </c:pt>
                <c:pt idx="20486">
                  <c:v>0</c:v>
                </c:pt>
                <c:pt idx="20487">
                  <c:v>0</c:v>
                </c:pt>
                <c:pt idx="20488">
                  <c:v>0</c:v>
                </c:pt>
                <c:pt idx="20489">
                  <c:v>0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</c:v>
                </c:pt>
                <c:pt idx="20505">
                  <c:v>0</c:v>
                </c:pt>
                <c:pt idx="20506">
                  <c:v>0</c:v>
                </c:pt>
                <c:pt idx="20507">
                  <c:v>0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0</c:v>
                </c:pt>
                <c:pt idx="20525">
                  <c:v>0</c:v>
                </c:pt>
                <c:pt idx="20526">
                  <c:v>0</c:v>
                </c:pt>
                <c:pt idx="20527">
                  <c:v>0</c:v>
                </c:pt>
                <c:pt idx="20528">
                  <c:v>0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0</c:v>
                </c:pt>
                <c:pt idx="20537">
                  <c:v>0</c:v>
                </c:pt>
                <c:pt idx="20538">
                  <c:v>0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0</c:v>
                </c:pt>
                <c:pt idx="20550">
                  <c:v>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0</c:v>
                </c:pt>
                <c:pt idx="20562">
                  <c:v>0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0</c:v>
                </c:pt>
                <c:pt idx="20568">
                  <c:v>0</c:v>
                </c:pt>
                <c:pt idx="20569">
                  <c:v>0</c:v>
                </c:pt>
                <c:pt idx="20570">
                  <c:v>0</c:v>
                </c:pt>
                <c:pt idx="20571">
                  <c:v>0</c:v>
                </c:pt>
                <c:pt idx="20572">
                  <c:v>0</c:v>
                </c:pt>
                <c:pt idx="20573">
                  <c:v>0</c:v>
                </c:pt>
                <c:pt idx="20574">
                  <c:v>0</c:v>
                </c:pt>
                <c:pt idx="20575">
                  <c:v>0</c:v>
                </c:pt>
                <c:pt idx="20576">
                  <c:v>0</c:v>
                </c:pt>
                <c:pt idx="20577">
                  <c:v>0</c:v>
                </c:pt>
                <c:pt idx="20578">
                  <c:v>0</c:v>
                </c:pt>
                <c:pt idx="20579">
                  <c:v>0</c:v>
                </c:pt>
                <c:pt idx="20580">
                  <c:v>0</c:v>
                </c:pt>
                <c:pt idx="20581">
                  <c:v>0</c:v>
                </c:pt>
                <c:pt idx="20582">
                  <c:v>0</c:v>
                </c:pt>
                <c:pt idx="20583">
                  <c:v>0</c:v>
                </c:pt>
                <c:pt idx="20584">
                  <c:v>0</c:v>
                </c:pt>
                <c:pt idx="20585">
                  <c:v>0</c:v>
                </c:pt>
                <c:pt idx="20586">
                  <c:v>0</c:v>
                </c:pt>
                <c:pt idx="20587">
                  <c:v>0</c:v>
                </c:pt>
                <c:pt idx="20588">
                  <c:v>0</c:v>
                </c:pt>
                <c:pt idx="20589">
                  <c:v>0</c:v>
                </c:pt>
                <c:pt idx="20590">
                  <c:v>0</c:v>
                </c:pt>
                <c:pt idx="20591">
                  <c:v>0</c:v>
                </c:pt>
                <c:pt idx="20592">
                  <c:v>0</c:v>
                </c:pt>
                <c:pt idx="20593">
                  <c:v>0</c:v>
                </c:pt>
                <c:pt idx="20594">
                  <c:v>0</c:v>
                </c:pt>
                <c:pt idx="20595">
                  <c:v>0</c:v>
                </c:pt>
                <c:pt idx="20596">
                  <c:v>0</c:v>
                </c:pt>
                <c:pt idx="20597">
                  <c:v>0</c:v>
                </c:pt>
                <c:pt idx="20598">
                  <c:v>0</c:v>
                </c:pt>
                <c:pt idx="20599">
                  <c:v>0</c:v>
                </c:pt>
                <c:pt idx="20600">
                  <c:v>0</c:v>
                </c:pt>
                <c:pt idx="20601">
                  <c:v>0</c:v>
                </c:pt>
                <c:pt idx="20602">
                  <c:v>0</c:v>
                </c:pt>
                <c:pt idx="20603">
                  <c:v>0</c:v>
                </c:pt>
                <c:pt idx="20604">
                  <c:v>0</c:v>
                </c:pt>
                <c:pt idx="20605">
                  <c:v>0</c:v>
                </c:pt>
                <c:pt idx="20606">
                  <c:v>0</c:v>
                </c:pt>
                <c:pt idx="20607">
                  <c:v>0</c:v>
                </c:pt>
                <c:pt idx="20608">
                  <c:v>0</c:v>
                </c:pt>
                <c:pt idx="20609">
                  <c:v>0</c:v>
                </c:pt>
                <c:pt idx="20610">
                  <c:v>0</c:v>
                </c:pt>
                <c:pt idx="20611">
                  <c:v>0</c:v>
                </c:pt>
                <c:pt idx="20612">
                  <c:v>0</c:v>
                </c:pt>
                <c:pt idx="20613">
                  <c:v>0</c:v>
                </c:pt>
                <c:pt idx="20614">
                  <c:v>0</c:v>
                </c:pt>
                <c:pt idx="20615">
                  <c:v>0</c:v>
                </c:pt>
                <c:pt idx="20616">
                  <c:v>0</c:v>
                </c:pt>
                <c:pt idx="20617">
                  <c:v>0</c:v>
                </c:pt>
                <c:pt idx="20618">
                  <c:v>0</c:v>
                </c:pt>
                <c:pt idx="20619">
                  <c:v>0</c:v>
                </c:pt>
                <c:pt idx="20620">
                  <c:v>0</c:v>
                </c:pt>
                <c:pt idx="20621">
                  <c:v>0</c:v>
                </c:pt>
                <c:pt idx="20622">
                  <c:v>0</c:v>
                </c:pt>
                <c:pt idx="20623">
                  <c:v>0</c:v>
                </c:pt>
                <c:pt idx="20624">
                  <c:v>0</c:v>
                </c:pt>
                <c:pt idx="20625">
                  <c:v>0</c:v>
                </c:pt>
                <c:pt idx="20626">
                  <c:v>0</c:v>
                </c:pt>
                <c:pt idx="20627">
                  <c:v>0</c:v>
                </c:pt>
                <c:pt idx="20628">
                  <c:v>0</c:v>
                </c:pt>
                <c:pt idx="20629">
                  <c:v>0</c:v>
                </c:pt>
                <c:pt idx="20630">
                  <c:v>0</c:v>
                </c:pt>
                <c:pt idx="20631">
                  <c:v>0</c:v>
                </c:pt>
                <c:pt idx="20632">
                  <c:v>0</c:v>
                </c:pt>
                <c:pt idx="20633">
                  <c:v>0</c:v>
                </c:pt>
                <c:pt idx="20634">
                  <c:v>0</c:v>
                </c:pt>
                <c:pt idx="20635">
                  <c:v>0</c:v>
                </c:pt>
                <c:pt idx="20636">
                  <c:v>0</c:v>
                </c:pt>
                <c:pt idx="20637">
                  <c:v>0</c:v>
                </c:pt>
                <c:pt idx="20638">
                  <c:v>0</c:v>
                </c:pt>
                <c:pt idx="20639">
                  <c:v>0</c:v>
                </c:pt>
                <c:pt idx="20640">
                  <c:v>0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0</c:v>
                </c:pt>
                <c:pt idx="20652">
                  <c:v>0</c:v>
                </c:pt>
                <c:pt idx="20653">
                  <c:v>0</c:v>
                </c:pt>
                <c:pt idx="20654">
                  <c:v>0</c:v>
                </c:pt>
                <c:pt idx="20655">
                  <c:v>0</c:v>
                </c:pt>
                <c:pt idx="20656">
                  <c:v>0</c:v>
                </c:pt>
                <c:pt idx="20657">
                  <c:v>0</c:v>
                </c:pt>
                <c:pt idx="20658">
                  <c:v>0</c:v>
                </c:pt>
                <c:pt idx="20659">
                  <c:v>0</c:v>
                </c:pt>
                <c:pt idx="20660">
                  <c:v>0</c:v>
                </c:pt>
                <c:pt idx="20661">
                  <c:v>0</c:v>
                </c:pt>
                <c:pt idx="20662">
                  <c:v>0</c:v>
                </c:pt>
                <c:pt idx="20663">
                  <c:v>0</c:v>
                </c:pt>
                <c:pt idx="20664">
                  <c:v>0</c:v>
                </c:pt>
                <c:pt idx="20665">
                  <c:v>0</c:v>
                </c:pt>
                <c:pt idx="20666">
                  <c:v>0</c:v>
                </c:pt>
                <c:pt idx="20667">
                  <c:v>0</c:v>
                </c:pt>
                <c:pt idx="20668">
                  <c:v>0</c:v>
                </c:pt>
                <c:pt idx="20669">
                  <c:v>0</c:v>
                </c:pt>
                <c:pt idx="20670">
                  <c:v>0</c:v>
                </c:pt>
                <c:pt idx="20671">
                  <c:v>0</c:v>
                </c:pt>
                <c:pt idx="20672">
                  <c:v>0</c:v>
                </c:pt>
                <c:pt idx="20673">
                  <c:v>0</c:v>
                </c:pt>
                <c:pt idx="20674">
                  <c:v>0</c:v>
                </c:pt>
                <c:pt idx="20675">
                  <c:v>0</c:v>
                </c:pt>
                <c:pt idx="20676">
                  <c:v>0</c:v>
                </c:pt>
                <c:pt idx="20677">
                  <c:v>0</c:v>
                </c:pt>
                <c:pt idx="20678">
                  <c:v>0</c:v>
                </c:pt>
                <c:pt idx="20679">
                  <c:v>0</c:v>
                </c:pt>
                <c:pt idx="20680">
                  <c:v>0</c:v>
                </c:pt>
                <c:pt idx="20681">
                  <c:v>0</c:v>
                </c:pt>
                <c:pt idx="20682">
                  <c:v>0</c:v>
                </c:pt>
                <c:pt idx="20683">
                  <c:v>0</c:v>
                </c:pt>
                <c:pt idx="20684">
                  <c:v>0</c:v>
                </c:pt>
                <c:pt idx="20685">
                  <c:v>0</c:v>
                </c:pt>
                <c:pt idx="20686">
                  <c:v>0</c:v>
                </c:pt>
                <c:pt idx="20687">
                  <c:v>0</c:v>
                </c:pt>
                <c:pt idx="20688">
                  <c:v>0</c:v>
                </c:pt>
                <c:pt idx="20689">
                  <c:v>0</c:v>
                </c:pt>
                <c:pt idx="20690">
                  <c:v>0</c:v>
                </c:pt>
                <c:pt idx="20691">
                  <c:v>0</c:v>
                </c:pt>
                <c:pt idx="20692">
                  <c:v>0</c:v>
                </c:pt>
                <c:pt idx="20693">
                  <c:v>0</c:v>
                </c:pt>
                <c:pt idx="20694">
                  <c:v>0</c:v>
                </c:pt>
                <c:pt idx="20695">
                  <c:v>0</c:v>
                </c:pt>
                <c:pt idx="20696">
                  <c:v>0</c:v>
                </c:pt>
                <c:pt idx="20697">
                  <c:v>0</c:v>
                </c:pt>
                <c:pt idx="20698">
                  <c:v>0</c:v>
                </c:pt>
                <c:pt idx="20699">
                  <c:v>0</c:v>
                </c:pt>
                <c:pt idx="20700">
                  <c:v>0</c:v>
                </c:pt>
                <c:pt idx="20701">
                  <c:v>0</c:v>
                </c:pt>
                <c:pt idx="20702">
                  <c:v>0</c:v>
                </c:pt>
                <c:pt idx="20703">
                  <c:v>0</c:v>
                </c:pt>
                <c:pt idx="20704">
                  <c:v>0</c:v>
                </c:pt>
                <c:pt idx="20705">
                  <c:v>0</c:v>
                </c:pt>
                <c:pt idx="20706">
                  <c:v>0</c:v>
                </c:pt>
                <c:pt idx="20707">
                  <c:v>0</c:v>
                </c:pt>
                <c:pt idx="20708">
                  <c:v>0</c:v>
                </c:pt>
                <c:pt idx="20709">
                  <c:v>0</c:v>
                </c:pt>
                <c:pt idx="20710">
                  <c:v>0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0</c:v>
                </c:pt>
                <c:pt idx="20721">
                  <c:v>0</c:v>
                </c:pt>
                <c:pt idx="20722">
                  <c:v>0</c:v>
                </c:pt>
                <c:pt idx="20723">
                  <c:v>0</c:v>
                </c:pt>
                <c:pt idx="20724">
                  <c:v>0</c:v>
                </c:pt>
                <c:pt idx="20725">
                  <c:v>0</c:v>
                </c:pt>
                <c:pt idx="20726">
                  <c:v>0</c:v>
                </c:pt>
                <c:pt idx="20727">
                  <c:v>0</c:v>
                </c:pt>
                <c:pt idx="20728">
                  <c:v>0</c:v>
                </c:pt>
                <c:pt idx="20729">
                  <c:v>0</c:v>
                </c:pt>
                <c:pt idx="20730">
                  <c:v>0</c:v>
                </c:pt>
                <c:pt idx="20731">
                  <c:v>0</c:v>
                </c:pt>
                <c:pt idx="20732">
                  <c:v>0</c:v>
                </c:pt>
                <c:pt idx="20733">
                  <c:v>0</c:v>
                </c:pt>
                <c:pt idx="20734">
                  <c:v>0</c:v>
                </c:pt>
                <c:pt idx="20735">
                  <c:v>0</c:v>
                </c:pt>
                <c:pt idx="20736">
                  <c:v>0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0</c:v>
                </c:pt>
                <c:pt idx="20747">
                  <c:v>0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</c:v>
                </c:pt>
                <c:pt idx="20765">
                  <c:v>0</c:v>
                </c:pt>
                <c:pt idx="20766">
                  <c:v>0</c:v>
                </c:pt>
                <c:pt idx="20767">
                  <c:v>0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</c:v>
                </c:pt>
                <c:pt idx="20776">
                  <c:v>0</c:v>
                </c:pt>
                <c:pt idx="20777">
                  <c:v>0</c:v>
                </c:pt>
                <c:pt idx="20778">
                  <c:v>0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0</c:v>
                </c:pt>
                <c:pt idx="20849">
                  <c:v>0</c:v>
                </c:pt>
                <c:pt idx="20850">
                  <c:v>0</c:v>
                </c:pt>
                <c:pt idx="20851">
                  <c:v>0</c:v>
                </c:pt>
                <c:pt idx="20852">
                  <c:v>0</c:v>
                </c:pt>
                <c:pt idx="20853">
                  <c:v>0</c:v>
                </c:pt>
                <c:pt idx="20854">
                  <c:v>0</c:v>
                </c:pt>
                <c:pt idx="20855">
                  <c:v>0</c:v>
                </c:pt>
                <c:pt idx="20856">
                  <c:v>0</c:v>
                </c:pt>
                <c:pt idx="20857">
                  <c:v>0</c:v>
                </c:pt>
                <c:pt idx="20858">
                  <c:v>0</c:v>
                </c:pt>
                <c:pt idx="20859">
                  <c:v>0</c:v>
                </c:pt>
                <c:pt idx="20860">
                  <c:v>0</c:v>
                </c:pt>
                <c:pt idx="20861">
                  <c:v>0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0</c:v>
                </c:pt>
                <c:pt idx="20866">
                  <c:v>0</c:v>
                </c:pt>
                <c:pt idx="20867">
                  <c:v>0</c:v>
                </c:pt>
                <c:pt idx="20868">
                  <c:v>0</c:v>
                </c:pt>
                <c:pt idx="20869">
                  <c:v>0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0</c:v>
                </c:pt>
                <c:pt idx="20912">
                  <c:v>0</c:v>
                </c:pt>
                <c:pt idx="20913">
                  <c:v>0</c:v>
                </c:pt>
                <c:pt idx="20914">
                  <c:v>0</c:v>
                </c:pt>
                <c:pt idx="20915">
                  <c:v>0</c:v>
                </c:pt>
                <c:pt idx="20916">
                  <c:v>0</c:v>
                </c:pt>
                <c:pt idx="20917">
                  <c:v>0</c:v>
                </c:pt>
                <c:pt idx="20918">
                  <c:v>0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0</c:v>
                </c:pt>
                <c:pt idx="20964">
                  <c:v>0</c:v>
                </c:pt>
                <c:pt idx="20965">
                  <c:v>0</c:v>
                </c:pt>
                <c:pt idx="20966">
                  <c:v>0</c:v>
                </c:pt>
                <c:pt idx="20967">
                  <c:v>0</c:v>
                </c:pt>
                <c:pt idx="20968">
                  <c:v>0</c:v>
                </c:pt>
                <c:pt idx="20969">
                  <c:v>0</c:v>
                </c:pt>
                <c:pt idx="20970">
                  <c:v>0</c:v>
                </c:pt>
                <c:pt idx="20971">
                  <c:v>0</c:v>
                </c:pt>
                <c:pt idx="20972">
                  <c:v>0</c:v>
                </c:pt>
                <c:pt idx="20973">
                  <c:v>0</c:v>
                </c:pt>
                <c:pt idx="20974">
                  <c:v>0</c:v>
                </c:pt>
                <c:pt idx="20975">
                  <c:v>0</c:v>
                </c:pt>
                <c:pt idx="20976">
                  <c:v>0</c:v>
                </c:pt>
                <c:pt idx="20977">
                  <c:v>0</c:v>
                </c:pt>
                <c:pt idx="20978">
                  <c:v>0</c:v>
                </c:pt>
                <c:pt idx="20979">
                  <c:v>0</c:v>
                </c:pt>
                <c:pt idx="20980">
                  <c:v>0</c:v>
                </c:pt>
                <c:pt idx="20981">
                  <c:v>0</c:v>
                </c:pt>
                <c:pt idx="20982">
                  <c:v>0</c:v>
                </c:pt>
                <c:pt idx="20983">
                  <c:v>0</c:v>
                </c:pt>
                <c:pt idx="20984">
                  <c:v>0</c:v>
                </c:pt>
                <c:pt idx="20985">
                  <c:v>0</c:v>
                </c:pt>
                <c:pt idx="20986">
                  <c:v>0</c:v>
                </c:pt>
                <c:pt idx="20987">
                  <c:v>0</c:v>
                </c:pt>
                <c:pt idx="20988">
                  <c:v>0</c:v>
                </c:pt>
                <c:pt idx="20989">
                  <c:v>0</c:v>
                </c:pt>
                <c:pt idx="20990">
                  <c:v>0</c:v>
                </c:pt>
                <c:pt idx="20991">
                  <c:v>0</c:v>
                </c:pt>
                <c:pt idx="20992">
                  <c:v>0</c:v>
                </c:pt>
                <c:pt idx="20993">
                  <c:v>0</c:v>
                </c:pt>
                <c:pt idx="20994">
                  <c:v>0</c:v>
                </c:pt>
                <c:pt idx="20995">
                  <c:v>0</c:v>
                </c:pt>
                <c:pt idx="20996">
                  <c:v>0</c:v>
                </c:pt>
                <c:pt idx="20997">
                  <c:v>0</c:v>
                </c:pt>
                <c:pt idx="20998">
                  <c:v>0</c:v>
                </c:pt>
                <c:pt idx="20999">
                  <c:v>0</c:v>
                </c:pt>
                <c:pt idx="21000">
                  <c:v>0</c:v>
                </c:pt>
                <c:pt idx="21001">
                  <c:v>0</c:v>
                </c:pt>
                <c:pt idx="21002">
                  <c:v>0</c:v>
                </c:pt>
                <c:pt idx="21003">
                  <c:v>0</c:v>
                </c:pt>
                <c:pt idx="21004">
                  <c:v>0</c:v>
                </c:pt>
                <c:pt idx="21005">
                  <c:v>0</c:v>
                </c:pt>
                <c:pt idx="21006">
                  <c:v>0</c:v>
                </c:pt>
                <c:pt idx="21007">
                  <c:v>0</c:v>
                </c:pt>
                <c:pt idx="21008">
                  <c:v>0</c:v>
                </c:pt>
                <c:pt idx="21009">
                  <c:v>0</c:v>
                </c:pt>
                <c:pt idx="21010">
                  <c:v>0</c:v>
                </c:pt>
                <c:pt idx="21011">
                  <c:v>0</c:v>
                </c:pt>
                <c:pt idx="21012">
                  <c:v>0</c:v>
                </c:pt>
                <c:pt idx="21013">
                  <c:v>0</c:v>
                </c:pt>
                <c:pt idx="21014">
                  <c:v>0</c:v>
                </c:pt>
                <c:pt idx="21015">
                  <c:v>0</c:v>
                </c:pt>
                <c:pt idx="21016">
                  <c:v>0</c:v>
                </c:pt>
                <c:pt idx="21017">
                  <c:v>0</c:v>
                </c:pt>
                <c:pt idx="21018">
                  <c:v>0</c:v>
                </c:pt>
                <c:pt idx="21019">
                  <c:v>0</c:v>
                </c:pt>
                <c:pt idx="21020">
                  <c:v>0</c:v>
                </c:pt>
                <c:pt idx="21021">
                  <c:v>0</c:v>
                </c:pt>
                <c:pt idx="21022">
                  <c:v>0</c:v>
                </c:pt>
                <c:pt idx="21023">
                  <c:v>0</c:v>
                </c:pt>
                <c:pt idx="21024">
                  <c:v>0</c:v>
                </c:pt>
                <c:pt idx="21025">
                  <c:v>0</c:v>
                </c:pt>
                <c:pt idx="21026">
                  <c:v>0</c:v>
                </c:pt>
                <c:pt idx="21027">
                  <c:v>0</c:v>
                </c:pt>
                <c:pt idx="21028">
                  <c:v>0</c:v>
                </c:pt>
                <c:pt idx="21029">
                  <c:v>0</c:v>
                </c:pt>
                <c:pt idx="21030">
                  <c:v>0</c:v>
                </c:pt>
                <c:pt idx="21031">
                  <c:v>0</c:v>
                </c:pt>
                <c:pt idx="21032">
                  <c:v>0</c:v>
                </c:pt>
                <c:pt idx="21033">
                  <c:v>0</c:v>
                </c:pt>
                <c:pt idx="21034">
                  <c:v>0</c:v>
                </c:pt>
                <c:pt idx="21035">
                  <c:v>0</c:v>
                </c:pt>
                <c:pt idx="21036">
                  <c:v>0</c:v>
                </c:pt>
                <c:pt idx="21037">
                  <c:v>0</c:v>
                </c:pt>
                <c:pt idx="21038">
                  <c:v>0</c:v>
                </c:pt>
                <c:pt idx="21039">
                  <c:v>0</c:v>
                </c:pt>
                <c:pt idx="21040">
                  <c:v>0</c:v>
                </c:pt>
                <c:pt idx="21041">
                  <c:v>0</c:v>
                </c:pt>
                <c:pt idx="21042">
                  <c:v>0</c:v>
                </c:pt>
                <c:pt idx="21043">
                  <c:v>0</c:v>
                </c:pt>
                <c:pt idx="21044">
                  <c:v>0</c:v>
                </c:pt>
                <c:pt idx="21045">
                  <c:v>0</c:v>
                </c:pt>
                <c:pt idx="21046">
                  <c:v>0</c:v>
                </c:pt>
                <c:pt idx="21047">
                  <c:v>0</c:v>
                </c:pt>
                <c:pt idx="21048">
                  <c:v>0</c:v>
                </c:pt>
                <c:pt idx="21049">
                  <c:v>0</c:v>
                </c:pt>
                <c:pt idx="21050">
                  <c:v>0</c:v>
                </c:pt>
                <c:pt idx="21051">
                  <c:v>0</c:v>
                </c:pt>
                <c:pt idx="21052">
                  <c:v>0</c:v>
                </c:pt>
                <c:pt idx="21053">
                  <c:v>0</c:v>
                </c:pt>
                <c:pt idx="21054">
                  <c:v>0</c:v>
                </c:pt>
                <c:pt idx="21055">
                  <c:v>0</c:v>
                </c:pt>
                <c:pt idx="21056">
                  <c:v>0</c:v>
                </c:pt>
                <c:pt idx="21057">
                  <c:v>0</c:v>
                </c:pt>
                <c:pt idx="21058">
                  <c:v>0</c:v>
                </c:pt>
                <c:pt idx="21059">
                  <c:v>0</c:v>
                </c:pt>
                <c:pt idx="21060">
                  <c:v>0</c:v>
                </c:pt>
                <c:pt idx="21061">
                  <c:v>0</c:v>
                </c:pt>
                <c:pt idx="21062">
                  <c:v>0</c:v>
                </c:pt>
                <c:pt idx="21063">
                  <c:v>0</c:v>
                </c:pt>
                <c:pt idx="21064">
                  <c:v>0</c:v>
                </c:pt>
                <c:pt idx="21065">
                  <c:v>0</c:v>
                </c:pt>
                <c:pt idx="21066">
                  <c:v>0</c:v>
                </c:pt>
                <c:pt idx="21067">
                  <c:v>0</c:v>
                </c:pt>
                <c:pt idx="21068">
                  <c:v>0</c:v>
                </c:pt>
                <c:pt idx="21069">
                  <c:v>0</c:v>
                </c:pt>
                <c:pt idx="21070">
                  <c:v>0</c:v>
                </c:pt>
                <c:pt idx="21071">
                  <c:v>0</c:v>
                </c:pt>
                <c:pt idx="21072">
                  <c:v>0</c:v>
                </c:pt>
                <c:pt idx="21073">
                  <c:v>0</c:v>
                </c:pt>
                <c:pt idx="21074">
                  <c:v>0</c:v>
                </c:pt>
                <c:pt idx="21075">
                  <c:v>0</c:v>
                </c:pt>
                <c:pt idx="21076">
                  <c:v>0</c:v>
                </c:pt>
                <c:pt idx="21077">
                  <c:v>0</c:v>
                </c:pt>
                <c:pt idx="21078">
                  <c:v>0</c:v>
                </c:pt>
                <c:pt idx="21079">
                  <c:v>0</c:v>
                </c:pt>
                <c:pt idx="21080">
                  <c:v>0</c:v>
                </c:pt>
                <c:pt idx="21081">
                  <c:v>0</c:v>
                </c:pt>
                <c:pt idx="21082">
                  <c:v>0</c:v>
                </c:pt>
                <c:pt idx="21083">
                  <c:v>0</c:v>
                </c:pt>
                <c:pt idx="21084">
                  <c:v>0</c:v>
                </c:pt>
                <c:pt idx="21085">
                  <c:v>0</c:v>
                </c:pt>
                <c:pt idx="21086">
                  <c:v>0</c:v>
                </c:pt>
                <c:pt idx="21087">
                  <c:v>0</c:v>
                </c:pt>
                <c:pt idx="21088">
                  <c:v>0</c:v>
                </c:pt>
                <c:pt idx="21089">
                  <c:v>0</c:v>
                </c:pt>
                <c:pt idx="21090">
                  <c:v>0</c:v>
                </c:pt>
                <c:pt idx="21091">
                  <c:v>0</c:v>
                </c:pt>
                <c:pt idx="21092">
                  <c:v>0</c:v>
                </c:pt>
                <c:pt idx="21093">
                  <c:v>0</c:v>
                </c:pt>
                <c:pt idx="21094">
                  <c:v>0</c:v>
                </c:pt>
                <c:pt idx="21095">
                  <c:v>0</c:v>
                </c:pt>
                <c:pt idx="21096">
                  <c:v>0</c:v>
                </c:pt>
                <c:pt idx="21097">
                  <c:v>0</c:v>
                </c:pt>
                <c:pt idx="21098">
                  <c:v>0</c:v>
                </c:pt>
                <c:pt idx="21099">
                  <c:v>0</c:v>
                </c:pt>
                <c:pt idx="21100">
                  <c:v>0</c:v>
                </c:pt>
                <c:pt idx="21101">
                  <c:v>0</c:v>
                </c:pt>
                <c:pt idx="21102">
                  <c:v>0</c:v>
                </c:pt>
                <c:pt idx="21103">
                  <c:v>0</c:v>
                </c:pt>
                <c:pt idx="21104">
                  <c:v>0</c:v>
                </c:pt>
                <c:pt idx="21105">
                  <c:v>0</c:v>
                </c:pt>
                <c:pt idx="21106">
                  <c:v>0</c:v>
                </c:pt>
                <c:pt idx="21107">
                  <c:v>0</c:v>
                </c:pt>
                <c:pt idx="21108">
                  <c:v>0</c:v>
                </c:pt>
                <c:pt idx="21109">
                  <c:v>0</c:v>
                </c:pt>
                <c:pt idx="21110">
                  <c:v>0</c:v>
                </c:pt>
                <c:pt idx="21111">
                  <c:v>0</c:v>
                </c:pt>
                <c:pt idx="21112">
                  <c:v>0</c:v>
                </c:pt>
                <c:pt idx="21113">
                  <c:v>0</c:v>
                </c:pt>
                <c:pt idx="21114">
                  <c:v>0</c:v>
                </c:pt>
                <c:pt idx="21115">
                  <c:v>0</c:v>
                </c:pt>
                <c:pt idx="21116">
                  <c:v>0</c:v>
                </c:pt>
                <c:pt idx="21117">
                  <c:v>0</c:v>
                </c:pt>
                <c:pt idx="21118">
                  <c:v>0</c:v>
                </c:pt>
                <c:pt idx="21119">
                  <c:v>0</c:v>
                </c:pt>
                <c:pt idx="21120">
                  <c:v>0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0</c:v>
                </c:pt>
                <c:pt idx="21145">
                  <c:v>0</c:v>
                </c:pt>
                <c:pt idx="21146">
                  <c:v>0</c:v>
                </c:pt>
                <c:pt idx="21147">
                  <c:v>0</c:v>
                </c:pt>
                <c:pt idx="21148">
                  <c:v>0</c:v>
                </c:pt>
                <c:pt idx="21149">
                  <c:v>0</c:v>
                </c:pt>
                <c:pt idx="21150">
                  <c:v>0</c:v>
                </c:pt>
                <c:pt idx="21151">
                  <c:v>0</c:v>
                </c:pt>
                <c:pt idx="21152">
                  <c:v>0</c:v>
                </c:pt>
                <c:pt idx="21153">
                  <c:v>0</c:v>
                </c:pt>
                <c:pt idx="21154">
                  <c:v>0</c:v>
                </c:pt>
                <c:pt idx="21155">
                  <c:v>0</c:v>
                </c:pt>
                <c:pt idx="21156">
                  <c:v>0</c:v>
                </c:pt>
                <c:pt idx="21157">
                  <c:v>0</c:v>
                </c:pt>
                <c:pt idx="21158">
                  <c:v>0</c:v>
                </c:pt>
                <c:pt idx="21159">
                  <c:v>0</c:v>
                </c:pt>
                <c:pt idx="21160">
                  <c:v>0</c:v>
                </c:pt>
                <c:pt idx="21161">
                  <c:v>0</c:v>
                </c:pt>
                <c:pt idx="21162">
                  <c:v>0</c:v>
                </c:pt>
                <c:pt idx="21163">
                  <c:v>0</c:v>
                </c:pt>
                <c:pt idx="21164">
                  <c:v>0</c:v>
                </c:pt>
                <c:pt idx="21165">
                  <c:v>0</c:v>
                </c:pt>
                <c:pt idx="21166">
                  <c:v>0</c:v>
                </c:pt>
                <c:pt idx="21167">
                  <c:v>0</c:v>
                </c:pt>
                <c:pt idx="21168">
                  <c:v>0</c:v>
                </c:pt>
                <c:pt idx="21169">
                  <c:v>0</c:v>
                </c:pt>
                <c:pt idx="21170">
                  <c:v>0</c:v>
                </c:pt>
                <c:pt idx="21171">
                  <c:v>0</c:v>
                </c:pt>
                <c:pt idx="21172">
                  <c:v>0</c:v>
                </c:pt>
                <c:pt idx="21173">
                  <c:v>0</c:v>
                </c:pt>
                <c:pt idx="21174">
                  <c:v>0</c:v>
                </c:pt>
                <c:pt idx="21175">
                  <c:v>0</c:v>
                </c:pt>
                <c:pt idx="21176">
                  <c:v>0</c:v>
                </c:pt>
                <c:pt idx="21177">
                  <c:v>0</c:v>
                </c:pt>
                <c:pt idx="21178">
                  <c:v>0</c:v>
                </c:pt>
                <c:pt idx="21179">
                  <c:v>0</c:v>
                </c:pt>
                <c:pt idx="21180">
                  <c:v>0</c:v>
                </c:pt>
                <c:pt idx="21181">
                  <c:v>0</c:v>
                </c:pt>
                <c:pt idx="21182">
                  <c:v>0</c:v>
                </c:pt>
                <c:pt idx="21183">
                  <c:v>0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0</c:v>
                </c:pt>
                <c:pt idx="21200">
                  <c:v>0</c:v>
                </c:pt>
                <c:pt idx="21201">
                  <c:v>0</c:v>
                </c:pt>
                <c:pt idx="21202">
                  <c:v>0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0</c:v>
                </c:pt>
                <c:pt idx="21241">
                  <c:v>0</c:v>
                </c:pt>
                <c:pt idx="21242">
                  <c:v>0</c:v>
                </c:pt>
                <c:pt idx="21243">
                  <c:v>0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0</c:v>
                </c:pt>
                <c:pt idx="21248">
                  <c:v>0</c:v>
                </c:pt>
                <c:pt idx="21249">
                  <c:v>0</c:v>
                </c:pt>
                <c:pt idx="21250">
                  <c:v>0</c:v>
                </c:pt>
                <c:pt idx="21251">
                  <c:v>0</c:v>
                </c:pt>
                <c:pt idx="21252">
                  <c:v>0</c:v>
                </c:pt>
                <c:pt idx="21253">
                  <c:v>0</c:v>
                </c:pt>
                <c:pt idx="21254">
                  <c:v>0</c:v>
                </c:pt>
                <c:pt idx="21255">
                  <c:v>0</c:v>
                </c:pt>
                <c:pt idx="21256">
                  <c:v>0</c:v>
                </c:pt>
                <c:pt idx="21257">
                  <c:v>0</c:v>
                </c:pt>
                <c:pt idx="21258">
                  <c:v>0</c:v>
                </c:pt>
                <c:pt idx="21259">
                  <c:v>0</c:v>
                </c:pt>
                <c:pt idx="21260">
                  <c:v>0</c:v>
                </c:pt>
                <c:pt idx="21261">
                  <c:v>0</c:v>
                </c:pt>
                <c:pt idx="21262">
                  <c:v>0</c:v>
                </c:pt>
                <c:pt idx="21263">
                  <c:v>0</c:v>
                </c:pt>
                <c:pt idx="21264">
                  <c:v>0</c:v>
                </c:pt>
                <c:pt idx="21265">
                  <c:v>0</c:v>
                </c:pt>
                <c:pt idx="21266">
                  <c:v>0</c:v>
                </c:pt>
                <c:pt idx="21267">
                  <c:v>0</c:v>
                </c:pt>
                <c:pt idx="21268">
                  <c:v>0</c:v>
                </c:pt>
                <c:pt idx="21269">
                  <c:v>0</c:v>
                </c:pt>
                <c:pt idx="21270">
                  <c:v>0</c:v>
                </c:pt>
                <c:pt idx="21271">
                  <c:v>0</c:v>
                </c:pt>
                <c:pt idx="21272">
                  <c:v>0</c:v>
                </c:pt>
                <c:pt idx="21273">
                  <c:v>0</c:v>
                </c:pt>
                <c:pt idx="21274">
                  <c:v>0</c:v>
                </c:pt>
                <c:pt idx="21275">
                  <c:v>0</c:v>
                </c:pt>
                <c:pt idx="21276">
                  <c:v>0</c:v>
                </c:pt>
                <c:pt idx="21277">
                  <c:v>0</c:v>
                </c:pt>
                <c:pt idx="21278">
                  <c:v>0</c:v>
                </c:pt>
                <c:pt idx="21279">
                  <c:v>0</c:v>
                </c:pt>
                <c:pt idx="21280">
                  <c:v>0</c:v>
                </c:pt>
                <c:pt idx="21281">
                  <c:v>0</c:v>
                </c:pt>
                <c:pt idx="21282">
                  <c:v>0</c:v>
                </c:pt>
                <c:pt idx="21283">
                  <c:v>0</c:v>
                </c:pt>
                <c:pt idx="21284">
                  <c:v>0</c:v>
                </c:pt>
                <c:pt idx="21285">
                  <c:v>0</c:v>
                </c:pt>
                <c:pt idx="21286">
                  <c:v>0</c:v>
                </c:pt>
                <c:pt idx="21287">
                  <c:v>0</c:v>
                </c:pt>
                <c:pt idx="21288">
                  <c:v>0</c:v>
                </c:pt>
                <c:pt idx="21289">
                  <c:v>0</c:v>
                </c:pt>
                <c:pt idx="21290">
                  <c:v>0</c:v>
                </c:pt>
                <c:pt idx="21291">
                  <c:v>0</c:v>
                </c:pt>
                <c:pt idx="21292">
                  <c:v>0</c:v>
                </c:pt>
                <c:pt idx="21293">
                  <c:v>0</c:v>
                </c:pt>
                <c:pt idx="21294">
                  <c:v>0</c:v>
                </c:pt>
                <c:pt idx="21295">
                  <c:v>0</c:v>
                </c:pt>
                <c:pt idx="21296">
                  <c:v>0</c:v>
                </c:pt>
                <c:pt idx="21297">
                  <c:v>0</c:v>
                </c:pt>
                <c:pt idx="21298">
                  <c:v>0</c:v>
                </c:pt>
                <c:pt idx="21299">
                  <c:v>0</c:v>
                </c:pt>
                <c:pt idx="21300">
                  <c:v>0</c:v>
                </c:pt>
                <c:pt idx="21301">
                  <c:v>0</c:v>
                </c:pt>
                <c:pt idx="21302">
                  <c:v>0</c:v>
                </c:pt>
                <c:pt idx="21303">
                  <c:v>0</c:v>
                </c:pt>
                <c:pt idx="21304">
                  <c:v>0</c:v>
                </c:pt>
                <c:pt idx="21305">
                  <c:v>0</c:v>
                </c:pt>
                <c:pt idx="21306">
                  <c:v>0</c:v>
                </c:pt>
                <c:pt idx="21307">
                  <c:v>0</c:v>
                </c:pt>
                <c:pt idx="21308">
                  <c:v>0</c:v>
                </c:pt>
                <c:pt idx="21309">
                  <c:v>0</c:v>
                </c:pt>
                <c:pt idx="21310">
                  <c:v>0</c:v>
                </c:pt>
                <c:pt idx="21311">
                  <c:v>0</c:v>
                </c:pt>
                <c:pt idx="21312">
                  <c:v>0</c:v>
                </c:pt>
                <c:pt idx="21313">
                  <c:v>0</c:v>
                </c:pt>
                <c:pt idx="21314">
                  <c:v>0</c:v>
                </c:pt>
                <c:pt idx="21315">
                  <c:v>0</c:v>
                </c:pt>
                <c:pt idx="21316">
                  <c:v>0</c:v>
                </c:pt>
                <c:pt idx="21317">
                  <c:v>0</c:v>
                </c:pt>
                <c:pt idx="21318">
                  <c:v>0</c:v>
                </c:pt>
                <c:pt idx="21319">
                  <c:v>0</c:v>
                </c:pt>
                <c:pt idx="21320">
                  <c:v>0</c:v>
                </c:pt>
                <c:pt idx="21321">
                  <c:v>0</c:v>
                </c:pt>
                <c:pt idx="21322">
                  <c:v>0</c:v>
                </c:pt>
                <c:pt idx="21323">
                  <c:v>0</c:v>
                </c:pt>
                <c:pt idx="21324">
                  <c:v>0</c:v>
                </c:pt>
                <c:pt idx="21325">
                  <c:v>0</c:v>
                </c:pt>
                <c:pt idx="21326">
                  <c:v>0</c:v>
                </c:pt>
                <c:pt idx="21327">
                  <c:v>0</c:v>
                </c:pt>
                <c:pt idx="21328">
                  <c:v>0</c:v>
                </c:pt>
                <c:pt idx="21329">
                  <c:v>0</c:v>
                </c:pt>
                <c:pt idx="21330">
                  <c:v>0</c:v>
                </c:pt>
                <c:pt idx="21331">
                  <c:v>0</c:v>
                </c:pt>
                <c:pt idx="21332">
                  <c:v>0</c:v>
                </c:pt>
                <c:pt idx="21333">
                  <c:v>0</c:v>
                </c:pt>
                <c:pt idx="21334">
                  <c:v>0</c:v>
                </c:pt>
                <c:pt idx="21335">
                  <c:v>0</c:v>
                </c:pt>
                <c:pt idx="21336">
                  <c:v>0</c:v>
                </c:pt>
                <c:pt idx="21337">
                  <c:v>0</c:v>
                </c:pt>
                <c:pt idx="21338">
                  <c:v>0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0</c:v>
                </c:pt>
                <c:pt idx="21350">
                  <c:v>0</c:v>
                </c:pt>
                <c:pt idx="21351">
                  <c:v>0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0</c:v>
                </c:pt>
                <c:pt idx="21361">
                  <c:v>0</c:v>
                </c:pt>
                <c:pt idx="21362">
                  <c:v>0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0</c:v>
                </c:pt>
                <c:pt idx="21389">
                  <c:v>0</c:v>
                </c:pt>
                <c:pt idx="21390">
                  <c:v>0</c:v>
                </c:pt>
                <c:pt idx="21391">
                  <c:v>0</c:v>
                </c:pt>
                <c:pt idx="21392">
                  <c:v>0</c:v>
                </c:pt>
                <c:pt idx="21393">
                  <c:v>0</c:v>
                </c:pt>
                <c:pt idx="21394">
                  <c:v>0</c:v>
                </c:pt>
                <c:pt idx="21395">
                  <c:v>0</c:v>
                </c:pt>
                <c:pt idx="21396">
                  <c:v>0</c:v>
                </c:pt>
                <c:pt idx="21397">
                  <c:v>0</c:v>
                </c:pt>
                <c:pt idx="21398">
                  <c:v>0</c:v>
                </c:pt>
                <c:pt idx="21399">
                  <c:v>0</c:v>
                </c:pt>
                <c:pt idx="21400">
                  <c:v>0</c:v>
                </c:pt>
                <c:pt idx="21401">
                  <c:v>0</c:v>
                </c:pt>
                <c:pt idx="21402">
                  <c:v>0</c:v>
                </c:pt>
                <c:pt idx="21403">
                  <c:v>0</c:v>
                </c:pt>
                <c:pt idx="21404">
                  <c:v>0</c:v>
                </c:pt>
                <c:pt idx="21405">
                  <c:v>0</c:v>
                </c:pt>
                <c:pt idx="21406">
                  <c:v>0</c:v>
                </c:pt>
                <c:pt idx="21407">
                  <c:v>0</c:v>
                </c:pt>
                <c:pt idx="21408">
                  <c:v>0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1</c:v>
                </c:pt>
                <c:pt idx="21422">
                  <c:v>1</c:v>
                </c:pt>
                <c:pt idx="21423">
                  <c:v>1</c:v>
                </c:pt>
                <c:pt idx="21424">
                  <c:v>1</c:v>
                </c:pt>
                <c:pt idx="21425">
                  <c:v>1</c:v>
                </c:pt>
                <c:pt idx="21426">
                  <c:v>1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0</c:v>
                </c:pt>
                <c:pt idx="21443">
                  <c:v>0</c:v>
                </c:pt>
                <c:pt idx="21444">
                  <c:v>0</c:v>
                </c:pt>
                <c:pt idx="21445">
                  <c:v>0</c:v>
                </c:pt>
                <c:pt idx="21446">
                  <c:v>0</c:v>
                </c:pt>
                <c:pt idx="21447">
                  <c:v>0</c:v>
                </c:pt>
                <c:pt idx="21448">
                  <c:v>0</c:v>
                </c:pt>
                <c:pt idx="21449">
                  <c:v>0</c:v>
                </c:pt>
                <c:pt idx="21450">
                  <c:v>0</c:v>
                </c:pt>
                <c:pt idx="21451">
                  <c:v>0</c:v>
                </c:pt>
                <c:pt idx="21452">
                  <c:v>0</c:v>
                </c:pt>
                <c:pt idx="21453">
                  <c:v>0</c:v>
                </c:pt>
                <c:pt idx="21454">
                  <c:v>0</c:v>
                </c:pt>
                <c:pt idx="21455">
                  <c:v>0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0</c:v>
                </c:pt>
                <c:pt idx="21473">
                  <c:v>0</c:v>
                </c:pt>
                <c:pt idx="21474">
                  <c:v>0</c:v>
                </c:pt>
                <c:pt idx="21475">
                  <c:v>0</c:v>
                </c:pt>
                <c:pt idx="21476">
                  <c:v>0</c:v>
                </c:pt>
                <c:pt idx="21477">
                  <c:v>0</c:v>
                </c:pt>
                <c:pt idx="21478">
                  <c:v>0</c:v>
                </c:pt>
                <c:pt idx="21479">
                  <c:v>0</c:v>
                </c:pt>
                <c:pt idx="21480">
                  <c:v>0</c:v>
                </c:pt>
                <c:pt idx="21481">
                  <c:v>0</c:v>
                </c:pt>
                <c:pt idx="21482">
                  <c:v>0</c:v>
                </c:pt>
                <c:pt idx="21483">
                  <c:v>0</c:v>
                </c:pt>
                <c:pt idx="21484">
                  <c:v>0</c:v>
                </c:pt>
                <c:pt idx="21485">
                  <c:v>0</c:v>
                </c:pt>
                <c:pt idx="21486">
                  <c:v>0</c:v>
                </c:pt>
                <c:pt idx="21487">
                  <c:v>0</c:v>
                </c:pt>
                <c:pt idx="21488">
                  <c:v>0</c:v>
                </c:pt>
                <c:pt idx="21489">
                  <c:v>0</c:v>
                </c:pt>
                <c:pt idx="21490">
                  <c:v>0</c:v>
                </c:pt>
                <c:pt idx="21491">
                  <c:v>0</c:v>
                </c:pt>
                <c:pt idx="21492">
                  <c:v>0</c:v>
                </c:pt>
                <c:pt idx="21493">
                  <c:v>0</c:v>
                </c:pt>
                <c:pt idx="21494">
                  <c:v>0</c:v>
                </c:pt>
                <c:pt idx="21495">
                  <c:v>0</c:v>
                </c:pt>
                <c:pt idx="21496">
                  <c:v>0</c:v>
                </c:pt>
                <c:pt idx="21497">
                  <c:v>0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0</c:v>
                </c:pt>
                <c:pt idx="21502">
                  <c:v>0</c:v>
                </c:pt>
                <c:pt idx="21503">
                  <c:v>0</c:v>
                </c:pt>
                <c:pt idx="21504">
                  <c:v>0</c:v>
                </c:pt>
                <c:pt idx="21505">
                  <c:v>0</c:v>
                </c:pt>
                <c:pt idx="21506">
                  <c:v>0</c:v>
                </c:pt>
                <c:pt idx="21507">
                  <c:v>0</c:v>
                </c:pt>
                <c:pt idx="21508">
                  <c:v>0</c:v>
                </c:pt>
                <c:pt idx="21509">
                  <c:v>0</c:v>
                </c:pt>
                <c:pt idx="21510">
                  <c:v>0</c:v>
                </c:pt>
                <c:pt idx="21511">
                  <c:v>0</c:v>
                </c:pt>
                <c:pt idx="21512">
                  <c:v>0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0</c:v>
                </c:pt>
                <c:pt idx="21518">
                  <c:v>0</c:v>
                </c:pt>
                <c:pt idx="21519">
                  <c:v>0</c:v>
                </c:pt>
                <c:pt idx="21520">
                  <c:v>0</c:v>
                </c:pt>
                <c:pt idx="21521">
                  <c:v>0</c:v>
                </c:pt>
                <c:pt idx="21522">
                  <c:v>0</c:v>
                </c:pt>
                <c:pt idx="21523">
                  <c:v>0</c:v>
                </c:pt>
                <c:pt idx="21524">
                  <c:v>0</c:v>
                </c:pt>
                <c:pt idx="21525">
                  <c:v>0</c:v>
                </c:pt>
                <c:pt idx="21526">
                  <c:v>0</c:v>
                </c:pt>
                <c:pt idx="21527">
                  <c:v>0</c:v>
                </c:pt>
                <c:pt idx="21528">
                  <c:v>0</c:v>
                </c:pt>
                <c:pt idx="21529">
                  <c:v>0</c:v>
                </c:pt>
                <c:pt idx="21530">
                  <c:v>0</c:v>
                </c:pt>
                <c:pt idx="21531">
                  <c:v>0</c:v>
                </c:pt>
                <c:pt idx="21532">
                  <c:v>0</c:v>
                </c:pt>
                <c:pt idx="21533">
                  <c:v>0</c:v>
                </c:pt>
                <c:pt idx="21534">
                  <c:v>0</c:v>
                </c:pt>
                <c:pt idx="21535">
                  <c:v>0</c:v>
                </c:pt>
                <c:pt idx="21536">
                  <c:v>0</c:v>
                </c:pt>
                <c:pt idx="21537">
                  <c:v>0</c:v>
                </c:pt>
                <c:pt idx="21538">
                  <c:v>0</c:v>
                </c:pt>
                <c:pt idx="21539">
                  <c:v>0</c:v>
                </c:pt>
                <c:pt idx="21540">
                  <c:v>0</c:v>
                </c:pt>
                <c:pt idx="21541">
                  <c:v>0</c:v>
                </c:pt>
                <c:pt idx="21542">
                  <c:v>0</c:v>
                </c:pt>
                <c:pt idx="21543">
                  <c:v>0</c:v>
                </c:pt>
                <c:pt idx="21544">
                  <c:v>0</c:v>
                </c:pt>
                <c:pt idx="21545">
                  <c:v>0</c:v>
                </c:pt>
                <c:pt idx="21546">
                  <c:v>0</c:v>
                </c:pt>
                <c:pt idx="21547">
                  <c:v>0</c:v>
                </c:pt>
                <c:pt idx="21548">
                  <c:v>0</c:v>
                </c:pt>
                <c:pt idx="21549">
                  <c:v>0</c:v>
                </c:pt>
                <c:pt idx="21550">
                  <c:v>0</c:v>
                </c:pt>
                <c:pt idx="21551">
                  <c:v>0</c:v>
                </c:pt>
                <c:pt idx="21552">
                  <c:v>0</c:v>
                </c:pt>
                <c:pt idx="21553">
                  <c:v>0</c:v>
                </c:pt>
                <c:pt idx="21554">
                  <c:v>0</c:v>
                </c:pt>
                <c:pt idx="21555">
                  <c:v>0</c:v>
                </c:pt>
                <c:pt idx="21556">
                  <c:v>0</c:v>
                </c:pt>
                <c:pt idx="21557">
                  <c:v>0</c:v>
                </c:pt>
                <c:pt idx="21558">
                  <c:v>0</c:v>
                </c:pt>
                <c:pt idx="21559">
                  <c:v>0</c:v>
                </c:pt>
                <c:pt idx="21560">
                  <c:v>0</c:v>
                </c:pt>
                <c:pt idx="21561">
                  <c:v>0</c:v>
                </c:pt>
                <c:pt idx="21562">
                  <c:v>0</c:v>
                </c:pt>
                <c:pt idx="21563">
                  <c:v>0</c:v>
                </c:pt>
                <c:pt idx="21564">
                  <c:v>0</c:v>
                </c:pt>
                <c:pt idx="21565">
                  <c:v>0</c:v>
                </c:pt>
                <c:pt idx="21566">
                  <c:v>0</c:v>
                </c:pt>
                <c:pt idx="21567">
                  <c:v>0</c:v>
                </c:pt>
                <c:pt idx="21568">
                  <c:v>0</c:v>
                </c:pt>
                <c:pt idx="21569">
                  <c:v>0</c:v>
                </c:pt>
                <c:pt idx="21570">
                  <c:v>0</c:v>
                </c:pt>
                <c:pt idx="21571">
                  <c:v>0</c:v>
                </c:pt>
                <c:pt idx="21572">
                  <c:v>0</c:v>
                </c:pt>
                <c:pt idx="21573">
                  <c:v>0</c:v>
                </c:pt>
                <c:pt idx="21574">
                  <c:v>0</c:v>
                </c:pt>
                <c:pt idx="21575">
                  <c:v>0</c:v>
                </c:pt>
                <c:pt idx="21576">
                  <c:v>0</c:v>
                </c:pt>
                <c:pt idx="21577">
                  <c:v>0</c:v>
                </c:pt>
                <c:pt idx="21578">
                  <c:v>0</c:v>
                </c:pt>
                <c:pt idx="21579">
                  <c:v>0</c:v>
                </c:pt>
                <c:pt idx="21580">
                  <c:v>0</c:v>
                </c:pt>
                <c:pt idx="21581">
                  <c:v>0</c:v>
                </c:pt>
                <c:pt idx="21582">
                  <c:v>0</c:v>
                </c:pt>
                <c:pt idx="21583">
                  <c:v>0</c:v>
                </c:pt>
                <c:pt idx="21584">
                  <c:v>0</c:v>
                </c:pt>
                <c:pt idx="21585">
                  <c:v>0</c:v>
                </c:pt>
                <c:pt idx="21586">
                  <c:v>0</c:v>
                </c:pt>
                <c:pt idx="21587">
                  <c:v>0</c:v>
                </c:pt>
                <c:pt idx="21588">
                  <c:v>0</c:v>
                </c:pt>
                <c:pt idx="21589">
                  <c:v>0</c:v>
                </c:pt>
                <c:pt idx="21590">
                  <c:v>0</c:v>
                </c:pt>
                <c:pt idx="21591">
                  <c:v>0</c:v>
                </c:pt>
                <c:pt idx="21592">
                  <c:v>0</c:v>
                </c:pt>
                <c:pt idx="21593">
                  <c:v>0</c:v>
                </c:pt>
                <c:pt idx="21594">
                  <c:v>0</c:v>
                </c:pt>
                <c:pt idx="21595">
                  <c:v>0</c:v>
                </c:pt>
                <c:pt idx="21596">
                  <c:v>0</c:v>
                </c:pt>
                <c:pt idx="21597">
                  <c:v>0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</c:v>
                </c:pt>
                <c:pt idx="21658">
                  <c:v>0</c:v>
                </c:pt>
                <c:pt idx="21659">
                  <c:v>0</c:v>
                </c:pt>
                <c:pt idx="21660">
                  <c:v>0</c:v>
                </c:pt>
                <c:pt idx="21661">
                  <c:v>0</c:v>
                </c:pt>
                <c:pt idx="21662">
                  <c:v>0</c:v>
                </c:pt>
                <c:pt idx="21663">
                  <c:v>0</c:v>
                </c:pt>
                <c:pt idx="21664">
                  <c:v>0</c:v>
                </c:pt>
                <c:pt idx="21665">
                  <c:v>0</c:v>
                </c:pt>
                <c:pt idx="21666">
                  <c:v>0</c:v>
                </c:pt>
                <c:pt idx="21667">
                  <c:v>0</c:v>
                </c:pt>
                <c:pt idx="21668">
                  <c:v>0</c:v>
                </c:pt>
                <c:pt idx="21669">
                  <c:v>0</c:v>
                </c:pt>
                <c:pt idx="21670">
                  <c:v>0</c:v>
                </c:pt>
                <c:pt idx="21671">
                  <c:v>0</c:v>
                </c:pt>
                <c:pt idx="21672">
                  <c:v>0</c:v>
                </c:pt>
                <c:pt idx="21673">
                  <c:v>0</c:v>
                </c:pt>
                <c:pt idx="21674">
                  <c:v>0</c:v>
                </c:pt>
                <c:pt idx="21675">
                  <c:v>0</c:v>
                </c:pt>
                <c:pt idx="21676">
                  <c:v>0</c:v>
                </c:pt>
                <c:pt idx="21677">
                  <c:v>0</c:v>
                </c:pt>
                <c:pt idx="21678">
                  <c:v>0</c:v>
                </c:pt>
                <c:pt idx="21679">
                  <c:v>0</c:v>
                </c:pt>
                <c:pt idx="21680">
                  <c:v>0</c:v>
                </c:pt>
                <c:pt idx="21681">
                  <c:v>0</c:v>
                </c:pt>
                <c:pt idx="21682">
                  <c:v>0</c:v>
                </c:pt>
                <c:pt idx="21683">
                  <c:v>0</c:v>
                </c:pt>
                <c:pt idx="21684">
                  <c:v>0</c:v>
                </c:pt>
                <c:pt idx="21685">
                  <c:v>0</c:v>
                </c:pt>
                <c:pt idx="21686">
                  <c:v>0</c:v>
                </c:pt>
                <c:pt idx="21687">
                  <c:v>0</c:v>
                </c:pt>
                <c:pt idx="21688">
                  <c:v>0</c:v>
                </c:pt>
                <c:pt idx="21689">
                  <c:v>0</c:v>
                </c:pt>
                <c:pt idx="21690">
                  <c:v>0</c:v>
                </c:pt>
                <c:pt idx="21691">
                  <c:v>0</c:v>
                </c:pt>
                <c:pt idx="21692">
                  <c:v>0</c:v>
                </c:pt>
                <c:pt idx="21693">
                  <c:v>0</c:v>
                </c:pt>
                <c:pt idx="21694">
                  <c:v>0</c:v>
                </c:pt>
                <c:pt idx="21695">
                  <c:v>0</c:v>
                </c:pt>
                <c:pt idx="21696">
                  <c:v>0</c:v>
                </c:pt>
                <c:pt idx="21697">
                  <c:v>0</c:v>
                </c:pt>
                <c:pt idx="21698">
                  <c:v>0</c:v>
                </c:pt>
                <c:pt idx="21699">
                  <c:v>0</c:v>
                </c:pt>
                <c:pt idx="21700">
                  <c:v>0</c:v>
                </c:pt>
                <c:pt idx="21701">
                  <c:v>0</c:v>
                </c:pt>
                <c:pt idx="21702">
                  <c:v>0</c:v>
                </c:pt>
                <c:pt idx="21703">
                  <c:v>0</c:v>
                </c:pt>
                <c:pt idx="21704">
                  <c:v>0</c:v>
                </c:pt>
                <c:pt idx="21705">
                  <c:v>0</c:v>
                </c:pt>
                <c:pt idx="21706">
                  <c:v>0</c:v>
                </c:pt>
                <c:pt idx="21707">
                  <c:v>0</c:v>
                </c:pt>
                <c:pt idx="21708">
                  <c:v>0</c:v>
                </c:pt>
                <c:pt idx="21709">
                  <c:v>0</c:v>
                </c:pt>
                <c:pt idx="21710">
                  <c:v>0</c:v>
                </c:pt>
                <c:pt idx="21711">
                  <c:v>0</c:v>
                </c:pt>
                <c:pt idx="21712">
                  <c:v>0</c:v>
                </c:pt>
                <c:pt idx="21713">
                  <c:v>0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0</c:v>
                </c:pt>
                <c:pt idx="21721">
                  <c:v>0</c:v>
                </c:pt>
                <c:pt idx="21722">
                  <c:v>0</c:v>
                </c:pt>
                <c:pt idx="21723">
                  <c:v>0</c:v>
                </c:pt>
                <c:pt idx="21724">
                  <c:v>0</c:v>
                </c:pt>
                <c:pt idx="21725">
                  <c:v>0</c:v>
                </c:pt>
                <c:pt idx="21726">
                  <c:v>0</c:v>
                </c:pt>
                <c:pt idx="21727">
                  <c:v>0</c:v>
                </c:pt>
                <c:pt idx="21728">
                  <c:v>0</c:v>
                </c:pt>
                <c:pt idx="21729">
                  <c:v>0</c:v>
                </c:pt>
                <c:pt idx="21730">
                  <c:v>0</c:v>
                </c:pt>
                <c:pt idx="21731">
                  <c:v>0</c:v>
                </c:pt>
                <c:pt idx="21732">
                  <c:v>0</c:v>
                </c:pt>
                <c:pt idx="21733">
                  <c:v>0</c:v>
                </c:pt>
                <c:pt idx="21734">
                  <c:v>0</c:v>
                </c:pt>
                <c:pt idx="21735">
                  <c:v>0</c:v>
                </c:pt>
                <c:pt idx="21736">
                  <c:v>0</c:v>
                </c:pt>
                <c:pt idx="21737">
                  <c:v>0</c:v>
                </c:pt>
                <c:pt idx="21738">
                  <c:v>0</c:v>
                </c:pt>
                <c:pt idx="21739">
                  <c:v>0</c:v>
                </c:pt>
                <c:pt idx="21740">
                  <c:v>0</c:v>
                </c:pt>
                <c:pt idx="21741">
                  <c:v>0</c:v>
                </c:pt>
                <c:pt idx="21742">
                  <c:v>0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0</c:v>
                </c:pt>
                <c:pt idx="21753">
                  <c:v>0</c:v>
                </c:pt>
                <c:pt idx="21754">
                  <c:v>0</c:v>
                </c:pt>
                <c:pt idx="21755">
                  <c:v>0</c:v>
                </c:pt>
                <c:pt idx="21756">
                  <c:v>0</c:v>
                </c:pt>
                <c:pt idx="21757">
                  <c:v>0</c:v>
                </c:pt>
                <c:pt idx="21758">
                  <c:v>0</c:v>
                </c:pt>
                <c:pt idx="21759">
                  <c:v>0</c:v>
                </c:pt>
                <c:pt idx="21760">
                  <c:v>0</c:v>
                </c:pt>
                <c:pt idx="21761">
                  <c:v>0</c:v>
                </c:pt>
                <c:pt idx="21762">
                  <c:v>0</c:v>
                </c:pt>
                <c:pt idx="21763">
                  <c:v>0</c:v>
                </c:pt>
                <c:pt idx="21764">
                  <c:v>0</c:v>
                </c:pt>
                <c:pt idx="21765">
                  <c:v>0</c:v>
                </c:pt>
                <c:pt idx="21766">
                  <c:v>0</c:v>
                </c:pt>
                <c:pt idx="21767">
                  <c:v>0</c:v>
                </c:pt>
                <c:pt idx="21768">
                  <c:v>0</c:v>
                </c:pt>
                <c:pt idx="21769">
                  <c:v>0</c:v>
                </c:pt>
                <c:pt idx="21770">
                  <c:v>0</c:v>
                </c:pt>
                <c:pt idx="21771">
                  <c:v>0</c:v>
                </c:pt>
                <c:pt idx="21772">
                  <c:v>0</c:v>
                </c:pt>
                <c:pt idx="21773">
                  <c:v>0</c:v>
                </c:pt>
                <c:pt idx="21774">
                  <c:v>0</c:v>
                </c:pt>
                <c:pt idx="21775">
                  <c:v>0</c:v>
                </c:pt>
                <c:pt idx="21776">
                  <c:v>0</c:v>
                </c:pt>
                <c:pt idx="21777">
                  <c:v>0</c:v>
                </c:pt>
                <c:pt idx="21778">
                  <c:v>0</c:v>
                </c:pt>
                <c:pt idx="21779">
                  <c:v>0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0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</c:v>
                </c:pt>
                <c:pt idx="21807">
                  <c:v>0</c:v>
                </c:pt>
                <c:pt idx="21808">
                  <c:v>0</c:v>
                </c:pt>
                <c:pt idx="21809">
                  <c:v>0</c:v>
                </c:pt>
                <c:pt idx="21810">
                  <c:v>0</c:v>
                </c:pt>
                <c:pt idx="21811">
                  <c:v>0</c:v>
                </c:pt>
                <c:pt idx="21812">
                  <c:v>0</c:v>
                </c:pt>
                <c:pt idx="21813">
                  <c:v>0</c:v>
                </c:pt>
                <c:pt idx="21814">
                  <c:v>0</c:v>
                </c:pt>
                <c:pt idx="21815">
                  <c:v>0</c:v>
                </c:pt>
                <c:pt idx="21816">
                  <c:v>0</c:v>
                </c:pt>
                <c:pt idx="21817">
                  <c:v>0</c:v>
                </c:pt>
                <c:pt idx="21818">
                  <c:v>0</c:v>
                </c:pt>
                <c:pt idx="21819">
                  <c:v>0</c:v>
                </c:pt>
                <c:pt idx="21820">
                  <c:v>0</c:v>
                </c:pt>
                <c:pt idx="21821">
                  <c:v>0</c:v>
                </c:pt>
                <c:pt idx="21822">
                  <c:v>0</c:v>
                </c:pt>
                <c:pt idx="21823">
                  <c:v>0</c:v>
                </c:pt>
                <c:pt idx="21824">
                  <c:v>0</c:v>
                </c:pt>
                <c:pt idx="21825">
                  <c:v>0</c:v>
                </c:pt>
                <c:pt idx="21826">
                  <c:v>0</c:v>
                </c:pt>
                <c:pt idx="21827">
                  <c:v>0</c:v>
                </c:pt>
                <c:pt idx="21828">
                  <c:v>0</c:v>
                </c:pt>
                <c:pt idx="21829">
                  <c:v>0</c:v>
                </c:pt>
                <c:pt idx="21830">
                  <c:v>0</c:v>
                </c:pt>
                <c:pt idx="21831">
                  <c:v>0</c:v>
                </c:pt>
                <c:pt idx="21832">
                  <c:v>0</c:v>
                </c:pt>
                <c:pt idx="21833">
                  <c:v>0</c:v>
                </c:pt>
                <c:pt idx="21834">
                  <c:v>0</c:v>
                </c:pt>
                <c:pt idx="21835">
                  <c:v>0</c:v>
                </c:pt>
                <c:pt idx="21836">
                  <c:v>0</c:v>
                </c:pt>
                <c:pt idx="21837">
                  <c:v>0</c:v>
                </c:pt>
                <c:pt idx="21838">
                  <c:v>0</c:v>
                </c:pt>
                <c:pt idx="21839">
                  <c:v>0</c:v>
                </c:pt>
                <c:pt idx="21840">
                  <c:v>0</c:v>
                </c:pt>
                <c:pt idx="21841">
                  <c:v>0</c:v>
                </c:pt>
                <c:pt idx="21842">
                  <c:v>0</c:v>
                </c:pt>
                <c:pt idx="21843">
                  <c:v>0</c:v>
                </c:pt>
                <c:pt idx="21844">
                  <c:v>0</c:v>
                </c:pt>
                <c:pt idx="21845">
                  <c:v>0</c:v>
                </c:pt>
                <c:pt idx="21846">
                  <c:v>0</c:v>
                </c:pt>
                <c:pt idx="21847">
                  <c:v>0</c:v>
                </c:pt>
                <c:pt idx="21848">
                  <c:v>0</c:v>
                </c:pt>
                <c:pt idx="21849">
                  <c:v>0</c:v>
                </c:pt>
                <c:pt idx="21850">
                  <c:v>0</c:v>
                </c:pt>
                <c:pt idx="21851">
                  <c:v>0</c:v>
                </c:pt>
                <c:pt idx="21852">
                  <c:v>0</c:v>
                </c:pt>
                <c:pt idx="21853">
                  <c:v>0</c:v>
                </c:pt>
                <c:pt idx="21854">
                  <c:v>0</c:v>
                </c:pt>
                <c:pt idx="21855">
                  <c:v>0</c:v>
                </c:pt>
                <c:pt idx="21856">
                  <c:v>0</c:v>
                </c:pt>
                <c:pt idx="21857">
                  <c:v>0</c:v>
                </c:pt>
                <c:pt idx="21858">
                  <c:v>0</c:v>
                </c:pt>
                <c:pt idx="21859">
                  <c:v>0</c:v>
                </c:pt>
                <c:pt idx="21860">
                  <c:v>0</c:v>
                </c:pt>
                <c:pt idx="21861">
                  <c:v>0</c:v>
                </c:pt>
                <c:pt idx="21862">
                  <c:v>0</c:v>
                </c:pt>
                <c:pt idx="21863">
                  <c:v>0</c:v>
                </c:pt>
                <c:pt idx="21864">
                  <c:v>0</c:v>
                </c:pt>
                <c:pt idx="21865">
                  <c:v>0</c:v>
                </c:pt>
                <c:pt idx="21866">
                  <c:v>0</c:v>
                </c:pt>
                <c:pt idx="21867">
                  <c:v>0</c:v>
                </c:pt>
                <c:pt idx="21868">
                  <c:v>0</c:v>
                </c:pt>
                <c:pt idx="21869">
                  <c:v>0</c:v>
                </c:pt>
                <c:pt idx="21870">
                  <c:v>0</c:v>
                </c:pt>
                <c:pt idx="21871">
                  <c:v>0</c:v>
                </c:pt>
                <c:pt idx="21872">
                  <c:v>0</c:v>
                </c:pt>
                <c:pt idx="21873">
                  <c:v>0</c:v>
                </c:pt>
                <c:pt idx="21874">
                  <c:v>0</c:v>
                </c:pt>
                <c:pt idx="21875">
                  <c:v>0</c:v>
                </c:pt>
                <c:pt idx="21876">
                  <c:v>0</c:v>
                </c:pt>
                <c:pt idx="21877">
                  <c:v>0</c:v>
                </c:pt>
                <c:pt idx="21878">
                  <c:v>0</c:v>
                </c:pt>
                <c:pt idx="21879">
                  <c:v>0</c:v>
                </c:pt>
                <c:pt idx="21880">
                  <c:v>0</c:v>
                </c:pt>
                <c:pt idx="21881">
                  <c:v>0</c:v>
                </c:pt>
                <c:pt idx="21882">
                  <c:v>0</c:v>
                </c:pt>
                <c:pt idx="21883">
                  <c:v>0</c:v>
                </c:pt>
                <c:pt idx="21884">
                  <c:v>0</c:v>
                </c:pt>
                <c:pt idx="21885">
                  <c:v>0</c:v>
                </c:pt>
                <c:pt idx="21886">
                  <c:v>0</c:v>
                </c:pt>
                <c:pt idx="21887">
                  <c:v>0</c:v>
                </c:pt>
                <c:pt idx="21888">
                  <c:v>0</c:v>
                </c:pt>
                <c:pt idx="21889">
                  <c:v>0</c:v>
                </c:pt>
                <c:pt idx="21890">
                  <c:v>0</c:v>
                </c:pt>
                <c:pt idx="21891">
                  <c:v>0</c:v>
                </c:pt>
                <c:pt idx="21892">
                  <c:v>0</c:v>
                </c:pt>
                <c:pt idx="21893">
                  <c:v>0</c:v>
                </c:pt>
                <c:pt idx="21894">
                  <c:v>0</c:v>
                </c:pt>
                <c:pt idx="21895">
                  <c:v>0</c:v>
                </c:pt>
                <c:pt idx="21896">
                  <c:v>0</c:v>
                </c:pt>
                <c:pt idx="21897">
                  <c:v>0</c:v>
                </c:pt>
                <c:pt idx="21898">
                  <c:v>0</c:v>
                </c:pt>
                <c:pt idx="21899">
                  <c:v>0</c:v>
                </c:pt>
                <c:pt idx="21900">
                  <c:v>0</c:v>
                </c:pt>
                <c:pt idx="21901">
                  <c:v>0</c:v>
                </c:pt>
                <c:pt idx="21902">
                  <c:v>0</c:v>
                </c:pt>
                <c:pt idx="21903">
                  <c:v>0</c:v>
                </c:pt>
                <c:pt idx="21904">
                  <c:v>0</c:v>
                </c:pt>
                <c:pt idx="21905">
                  <c:v>0</c:v>
                </c:pt>
                <c:pt idx="21906">
                  <c:v>0</c:v>
                </c:pt>
                <c:pt idx="21907">
                  <c:v>0</c:v>
                </c:pt>
                <c:pt idx="21908">
                  <c:v>0</c:v>
                </c:pt>
                <c:pt idx="21909">
                  <c:v>0</c:v>
                </c:pt>
                <c:pt idx="21910">
                  <c:v>0</c:v>
                </c:pt>
                <c:pt idx="21911">
                  <c:v>0</c:v>
                </c:pt>
                <c:pt idx="21912">
                  <c:v>0</c:v>
                </c:pt>
                <c:pt idx="21913">
                  <c:v>0</c:v>
                </c:pt>
                <c:pt idx="21914">
                  <c:v>0</c:v>
                </c:pt>
                <c:pt idx="21915">
                  <c:v>0</c:v>
                </c:pt>
                <c:pt idx="21916">
                  <c:v>0</c:v>
                </c:pt>
                <c:pt idx="21917">
                  <c:v>0</c:v>
                </c:pt>
                <c:pt idx="21918">
                  <c:v>0</c:v>
                </c:pt>
                <c:pt idx="21919">
                  <c:v>0</c:v>
                </c:pt>
                <c:pt idx="21920">
                  <c:v>0</c:v>
                </c:pt>
                <c:pt idx="21921">
                  <c:v>0</c:v>
                </c:pt>
                <c:pt idx="21922">
                  <c:v>0</c:v>
                </c:pt>
                <c:pt idx="21923">
                  <c:v>0</c:v>
                </c:pt>
                <c:pt idx="21924">
                  <c:v>0</c:v>
                </c:pt>
                <c:pt idx="21925">
                  <c:v>0</c:v>
                </c:pt>
                <c:pt idx="21926">
                  <c:v>0</c:v>
                </c:pt>
                <c:pt idx="21927">
                  <c:v>0</c:v>
                </c:pt>
                <c:pt idx="21928">
                  <c:v>0</c:v>
                </c:pt>
                <c:pt idx="21929">
                  <c:v>0</c:v>
                </c:pt>
                <c:pt idx="21930">
                  <c:v>0</c:v>
                </c:pt>
                <c:pt idx="21931">
                  <c:v>0</c:v>
                </c:pt>
                <c:pt idx="21932">
                  <c:v>0</c:v>
                </c:pt>
                <c:pt idx="21933">
                  <c:v>0</c:v>
                </c:pt>
                <c:pt idx="21934">
                  <c:v>0</c:v>
                </c:pt>
                <c:pt idx="21935">
                  <c:v>0</c:v>
                </c:pt>
                <c:pt idx="21936">
                  <c:v>0</c:v>
                </c:pt>
                <c:pt idx="21937">
                  <c:v>0</c:v>
                </c:pt>
                <c:pt idx="21938">
                  <c:v>0</c:v>
                </c:pt>
                <c:pt idx="21939">
                  <c:v>0</c:v>
                </c:pt>
                <c:pt idx="21940">
                  <c:v>0</c:v>
                </c:pt>
                <c:pt idx="21941">
                  <c:v>0</c:v>
                </c:pt>
                <c:pt idx="21942">
                  <c:v>0</c:v>
                </c:pt>
                <c:pt idx="21943">
                  <c:v>0</c:v>
                </c:pt>
                <c:pt idx="21944">
                  <c:v>0</c:v>
                </c:pt>
                <c:pt idx="21945">
                  <c:v>0</c:v>
                </c:pt>
                <c:pt idx="21946">
                  <c:v>0</c:v>
                </c:pt>
                <c:pt idx="21947">
                  <c:v>0</c:v>
                </c:pt>
                <c:pt idx="21948">
                  <c:v>0</c:v>
                </c:pt>
                <c:pt idx="21949">
                  <c:v>0</c:v>
                </c:pt>
                <c:pt idx="21950">
                  <c:v>0</c:v>
                </c:pt>
                <c:pt idx="21951">
                  <c:v>0</c:v>
                </c:pt>
                <c:pt idx="21952">
                  <c:v>0</c:v>
                </c:pt>
                <c:pt idx="21953">
                  <c:v>0</c:v>
                </c:pt>
                <c:pt idx="21954">
                  <c:v>0</c:v>
                </c:pt>
                <c:pt idx="21955">
                  <c:v>0</c:v>
                </c:pt>
                <c:pt idx="21956">
                  <c:v>0</c:v>
                </c:pt>
                <c:pt idx="21957">
                  <c:v>0</c:v>
                </c:pt>
                <c:pt idx="21958">
                  <c:v>0</c:v>
                </c:pt>
                <c:pt idx="21959">
                  <c:v>0</c:v>
                </c:pt>
                <c:pt idx="21960">
                  <c:v>0</c:v>
                </c:pt>
                <c:pt idx="21961">
                  <c:v>0</c:v>
                </c:pt>
                <c:pt idx="21962">
                  <c:v>0</c:v>
                </c:pt>
                <c:pt idx="21963">
                  <c:v>0</c:v>
                </c:pt>
                <c:pt idx="21964">
                  <c:v>0</c:v>
                </c:pt>
                <c:pt idx="21965">
                  <c:v>0</c:v>
                </c:pt>
                <c:pt idx="21966">
                  <c:v>0</c:v>
                </c:pt>
                <c:pt idx="21967">
                  <c:v>0</c:v>
                </c:pt>
                <c:pt idx="21968">
                  <c:v>0</c:v>
                </c:pt>
                <c:pt idx="21969">
                  <c:v>0</c:v>
                </c:pt>
                <c:pt idx="21970">
                  <c:v>0</c:v>
                </c:pt>
                <c:pt idx="21971">
                  <c:v>0</c:v>
                </c:pt>
                <c:pt idx="21972">
                  <c:v>0</c:v>
                </c:pt>
                <c:pt idx="21973">
                  <c:v>0</c:v>
                </c:pt>
                <c:pt idx="21974">
                  <c:v>0</c:v>
                </c:pt>
                <c:pt idx="21975">
                  <c:v>0</c:v>
                </c:pt>
                <c:pt idx="21976">
                  <c:v>0</c:v>
                </c:pt>
                <c:pt idx="21977">
                  <c:v>0</c:v>
                </c:pt>
                <c:pt idx="21978">
                  <c:v>0</c:v>
                </c:pt>
                <c:pt idx="21979">
                  <c:v>0</c:v>
                </c:pt>
                <c:pt idx="21980">
                  <c:v>0</c:v>
                </c:pt>
                <c:pt idx="21981">
                  <c:v>0</c:v>
                </c:pt>
                <c:pt idx="21982">
                  <c:v>0</c:v>
                </c:pt>
                <c:pt idx="21983">
                  <c:v>0</c:v>
                </c:pt>
                <c:pt idx="21984">
                  <c:v>0</c:v>
                </c:pt>
                <c:pt idx="21985">
                  <c:v>0</c:v>
                </c:pt>
                <c:pt idx="21986">
                  <c:v>0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0</c:v>
                </c:pt>
                <c:pt idx="21993">
                  <c:v>0</c:v>
                </c:pt>
                <c:pt idx="21994">
                  <c:v>0</c:v>
                </c:pt>
                <c:pt idx="21995">
                  <c:v>0</c:v>
                </c:pt>
                <c:pt idx="21996">
                  <c:v>0</c:v>
                </c:pt>
                <c:pt idx="21997">
                  <c:v>0</c:v>
                </c:pt>
                <c:pt idx="21998">
                  <c:v>0</c:v>
                </c:pt>
                <c:pt idx="21999">
                  <c:v>0</c:v>
                </c:pt>
                <c:pt idx="22000">
                  <c:v>0</c:v>
                </c:pt>
                <c:pt idx="22001">
                  <c:v>0</c:v>
                </c:pt>
                <c:pt idx="22002">
                  <c:v>0</c:v>
                </c:pt>
                <c:pt idx="22003">
                  <c:v>0</c:v>
                </c:pt>
                <c:pt idx="22004">
                  <c:v>0</c:v>
                </c:pt>
                <c:pt idx="22005">
                  <c:v>0</c:v>
                </c:pt>
                <c:pt idx="22006">
                  <c:v>0</c:v>
                </c:pt>
                <c:pt idx="22007">
                  <c:v>0</c:v>
                </c:pt>
                <c:pt idx="22008">
                  <c:v>0</c:v>
                </c:pt>
                <c:pt idx="22009">
                  <c:v>0</c:v>
                </c:pt>
                <c:pt idx="22010">
                  <c:v>0</c:v>
                </c:pt>
                <c:pt idx="22011">
                  <c:v>0</c:v>
                </c:pt>
                <c:pt idx="22012">
                  <c:v>0</c:v>
                </c:pt>
                <c:pt idx="22013">
                  <c:v>0</c:v>
                </c:pt>
                <c:pt idx="22014">
                  <c:v>0</c:v>
                </c:pt>
                <c:pt idx="22015">
                  <c:v>0</c:v>
                </c:pt>
                <c:pt idx="22016">
                  <c:v>0</c:v>
                </c:pt>
                <c:pt idx="22017">
                  <c:v>0</c:v>
                </c:pt>
                <c:pt idx="22018">
                  <c:v>0</c:v>
                </c:pt>
                <c:pt idx="22019">
                  <c:v>0</c:v>
                </c:pt>
                <c:pt idx="22020">
                  <c:v>0</c:v>
                </c:pt>
                <c:pt idx="22021">
                  <c:v>0</c:v>
                </c:pt>
                <c:pt idx="22022">
                  <c:v>0</c:v>
                </c:pt>
                <c:pt idx="22023">
                  <c:v>0</c:v>
                </c:pt>
                <c:pt idx="22024">
                  <c:v>0</c:v>
                </c:pt>
                <c:pt idx="22025">
                  <c:v>0</c:v>
                </c:pt>
                <c:pt idx="22026">
                  <c:v>0</c:v>
                </c:pt>
                <c:pt idx="22027">
                  <c:v>0</c:v>
                </c:pt>
                <c:pt idx="22028">
                  <c:v>0</c:v>
                </c:pt>
                <c:pt idx="22029">
                  <c:v>0</c:v>
                </c:pt>
                <c:pt idx="22030">
                  <c:v>0</c:v>
                </c:pt>
                <c:pt idx="22031">
                  <c:v>0</c:v>
                </c:pt>
                <c:pt idx="22032">
                  <c:v>0</c:v>
                </c:pt>
                <c:pt idx="22033">
                  <c:v>0</c:v>
                </c:pt>
                <c:pt idx="22034">
                  <c:v>0</c:v>
                </c:pt>
                <c:pt idx="22035">
                  <c:v>0</c:v>
                </c:pt>
                <c:pt idx="22036">
                  <c:v>0</c:v>
                </c:pt>
                <c:pt idx="22037">
                  <c:v>0</c:v>
                </c:pt>
                <c:pt idx="22038">
                  <c:v>0</c:v>
                </c:pt>
                <c:pt idx="22039">
                  <c:v>0</c:v>
                </c:pt>
                <c:pt idx="22040">
                  <c:v>0</c:v>
                </c:pt>
                <c:pt idx="22041">
                  <c:v>0</c:v>
                </c:pt>
                <c:pt idx="22042">
                  <c:v>0</c:v>
                </c:pt>
                <c:pt idx="22043">
                  <c:v>0</c:v>
                </c:pt>
                <c:pt idx="22044">
                  <c:v>0</c:v>
                </c:pt>
                <c:pt idx="22045">
                  <c:v>0</c:v>
                </c:pt>
                <c:pt idx="22046">
                  <c:v>0</c:v>
                </c:pt>
                <c:pt idx="22047">
                  <c:v>0</c:v>
                </c:pt>
                <c:pt idx="22048">
                  <c:v>0</c:v>
                </c:pt>
                <c:pt idx="22049">
                  <c:v>0</c:v>
                </c:pt>
                <c:pt idx="22050">
                  <c:v>0</c:v>
                </c:pt>
                <c:pt idx="22051">
                  <c:v>0</c:v>
                </c:pt>
                <c:pt idx="22052">
                  <c:v>0</c:v>
                </c:pt>
                <c:pt idx="22053">
                  <c:v>0</c:v>
                </c:pt>
                <c:pt idx="22054">
                  <c:v>0</c:v>
                </c:pt>
                <c:pt idx="22055">
                  <c:v>0</c:v>
                </c:pt>
                <c:pt idx="22056">
                  <c:v>0</c:v>
                </c:pt>
                <c:pt idx="22057">
                  <c:v>0</c:v>
                </c:pt>
                <c:pt idx="22058">
                  <c:v>0</c:v>
                </c:pt>
                <c:pt idx="22059">
                  <c:v>0</c:v>
                </c:pt>
                <c:pt idx="22060">
                  <c:v>0</c:v>
                </c:pt>
                <c:pt idx="22061">
                  <c:v>0</c:v>
                </c:pt>
                <c:pt idx="22062">
                  <c:v>0</c:v>
                </c:pt>
                <c:pt idx="22063">
                  <c:v>0</c:v>
                </c:pt>
                <c:pt idx="22064">
                  <c:v>0</c:v>
                </c:pt>
                <c:pt idx="22065">
                  <c:v>0</c:v>
                </c:pt>
                <c:pt idx="22066">
                  <c:v>0</c:v>
                </c:pt>
                <c:pt idx="22067">
                  <c:v>0</c:v>
                </c:pt>
                <c:pt idx="22068">
                  <c:v>0</c:v>
                </c:pt>
                <c:pt idx="22069">
                  <c:v>0</c:v>
                </c:pt>
                <c:pt idx="22070">
                  <c:v>0</c:v>
                </c:pt>
                <c:pt idx="22071">
                  <c:v>0</c:v>
                </c:pt>
                <c:pt idx="22072">
                  <c:v>0</c:v>
                </c:pt>
                <c:pt idx="22073">
                  <c:v>0</c:v>
                </c:pt>
                <c:pt idx="22074">
                  <c:v>0</c:v>
                </c:pt>
                <c:pt idx="22075">
                  <c:v>0</c:v>
                </c:pt>
                <c:pt idx="22076">
                  <c:v>0</c:v>
                </c:pt>
                <c:pt idx="22077">
                  <c:v>0</c:v>
                </c:pt>
                <c:pt idx="22078">
                  <c:v>0</c:v>
                </c:pt>
                <c:pt idx="22079">
                  <c:v>0</c:v>
                </c:pt>
                <c:pt idx="22080">
                  <c:v>0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0</c:v>
                </c:pt>
                <c:pt idx="22095">
                  <c:v>0</c:v>
                </c:pt>
                <c:pt idx="22096">
                  <c:v>0</c:v>
                </c:pt>
                <c:pt idx="22097">
                  <c:v>0</c:v>
                </c:pt>
                <c:pt idx="22098">
                  <c:v>0</c:v>
                </c:pt>
                <c:pt idx="22099">
                  <c:v>0</c:v>
                </c:pt>
                <c:pt idx="22100">
                  <c:v>0</c:v>
                </c:pt>
                <c:pt idx="22101">
                  <c:v>0</c:v>
                </c:pt>
                <c:pt idx="22102">
                  <c:v>0</c:v>
                </c:pt>
                <c:pt idx="22103">
                  <c:v>0</c:v>
                </c:pt>
                <c:pt idx="22104">
                  <c:v>0</c:v>
                </c:pt>
                <c:pt idx="22105">
                  <c:v>0</c:v>
                </c:pt>
                <c:pt idx="22106">
                  <c:v>0</c:v>
                </c:pt>
                <c:pt idx="22107">
                  <c:v>0</c:v>
                </c:pt>
                <c:pt idx="22108">
                  <c:v>0</c:v>
                </c:pt>
                <c:pt idx="22109">
                  <c:v>0</c:v>
                </c:pt>
                <c:pt idx="22110">
                  <c:v>0</c:v>
                </c:pt>
                <c:pt idx="22111">
                  <c:v>0</c:v>
                </c:pt>
                <c:pt idx="22112">
                  <c:v>0</c:v>
                </c:pt>
                <c:pt idx="22113">
                  <c:v>0</c:v>
                </c:pt>
                <c:pt idx="22114">
                  <c:v>0</c:v>
                </c:pt>
                <c:pt idx="22115">
                  <c:v>0</c:v>
                </c:pt>
                <c:pt idx="22116">
                  <c:v>0</c:v>
                </c:pt>
                <c:pt idx="22117">
                  <c:v>0</c:v>
                </c:pt>
                <c:pt idx="22118">
                  <c:v>0</c:v>
                </c:pt>
                <c:pt idx="22119">
                  <c:v>0</c:v>
                </c:pt>
                <c:pt idx="22120">
                  <c:v>0</c:v>
                </c:pt>
                <c:pt idx="22121">
                  <c:v>0</c:v>
                </c:pt>
                <c:pt idx="22122">
                  <c:v>0</c:v>
                </c:pt>
                <c:pt idx="22123">
                  <c:v>0</c:v>
                </c:pt>
                <c:pt idx="22124">
                  <c:v>0</c:v>
                </c:pt>
                <c:pt idx="22125">
                  <c:v>0</c:v>
                </c:pt>
                <c:pt idx="22126">
                  <c:v>0</c:v>
                </c:pt>
                <c:pt idx="22127">
                  <c:v>0</c:v>
                </c:pt>
                <c:pt idx="22128">
                  <c:v>0</c:v>
                </c:pt>
                <c:pt idx="22129">
                  <c:v>0</c:v>
                </c:pt>
                <c:pt idx="22130">
                  <c:v>0</c:v>
                </c:pt>
                <c:pt idx="22131">
                  <c:v>0</c:v>
                </c:pt>
                <c:pt idx="22132">
                  <c:v>0</c:v>
                </c:pt>
                <c:pt idx="22133">
                  <c:v>0</c:v>
                </c:pt>
                <c:pt idx="22134">
                  <c:v>0</c:v>
                </c:pt>
                <c:pt idx="22135">
                  <c:v>0</c:v>
                </c:pt>
                <c:pt idx="22136">
                  <c:v>0</c:v>
                </c:pt>
                <c:pt idx="22137">
                  <c:v>0</c:v>
                </c:pt>
                <c:pt idx="22138">
                  <c:v>0</c:v>
                </c:pt>
                <c:pt idx="22139">
                  <c:v>0</c:v>
                </c:pt>
                <c:pt idx="22140">
                  <c:v>0</c:v>
                </c:pt>
                <c:pt idx="22141">
                  <c:v>0</c:v>
                </c:pt>
                <c:pt idx="22142">
                  <c:v>0</c:v>
                </c:pt>
                <c:pt idx="22143">
                  <c:v>0</c:v>
                </c:pt>
                <c:pt idx="22144">
                  <c:v>0</c:v>
                </c:pt>
                <c:pt idx="22145">
                  <c:v>0</c:v>
                </c:pt>
                <c:pt idx="22146">
                  <c:v>0</c:v>
                </c:pt>
                <c:pt idx="22147">
                  <c:v>0</c:v>
                </c:pt>
                <c:pt idx="22148">
                  <c:v>0</c:v>
                </c:pt>
                <c:pt idx="22149">
                  <c:v>0</c:v>
                </c:pt>
                <c:pt idx="22150">
                  <c:v>0</c:v>
                </c:pt>
                <c:pt idx="22151">
                  <c:v>0</c:v>
                </c:pt>
                <c:pt idx="22152">
                  <c:v>0</c:v>
                </c:pt>
                <c:pt idx="22153">
                  <c:v>0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0</c:v>
                </c:pt>
                <c:pt idx="22159">
                  <c:v>0</c:v>
                </c:pt>
                <c:pt idx="22160">
                  <c:v>0</c:v>
                </c:pt>
                <c:pt idx="22161">
                  <c:v>0</c:v>
                </c:pt>
                <c:pt idx="22162">
                  <c:v>0</c:v>
                </c:pt>
                <c:pt idx="22163">
                  <c:v>0</c:v>
                </c:pt>
                <c:pt idx="22164">
                  <c:v>0</c:v>
                </c:pt>
                <c:pt idx="22165">
                  <c:v>0</c:v>
                </c:pt>
                <c:pt idx="22166">
                  <c:v>0</c:v>
                </c:pt>
                <c:pt idx="22167">
                  <c:v>0</c:v>
                </c:pt>
                <c:pt idx="22168">
                  <c:v>0</c:v>
                </c:pt>
                <c:pt idx="22169">
                  <c:v>0</c:v>
                </c:pt>
                <c:pt idx="22170">
                  <c:v>0</c:v>
                </c:pt>
                <c:pt idx="22171">
                  <c:v>0</c:v>
                </c:pt>
                <c:pt idx="22172">
                  <c:v>0</c:v>
                </c:pt>
                <c:pt idx="22173">
                  <c:v>0</c:v>
                </c:pt>
                <c:pt idx="22174">
                  <c:v>0</c:v>
                </c:pt>
                <c:pt idx="22175">
                  <c:v>0</c:v>
                </c:pt>
                <c:pt idx="22176">
                  <c:v>0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0</c:v>
                </c:pt>
                <c:pt idx="22201">
                  <c:v>0</c:v>
                </c:pt>
                <c:pt idx="22202">
                  <c:v>0</c:v>
                </c:pt>
                <c:pt idx="22203">
                  <c:v>0</c:v>
                </c:pt>
                <c:pt idx="22204">
                  <c:v>0</c:v>
                </c:pt>
                <c:pt idx="22205">
                  <c:v>0</c:v>
                </c:pt>
                <c:pt idx="22206">
                  <c:v>0</c:v>
                </c:pt>
                <c:pt idx="22207">
                  <c:v>0</c:v>
                </c:pt>
                <c:pt idx="22208">
                  <c:v>0</c:v>
                </c:pt>
                <c:pt idx="22209">
                  <c:v>0</c:v>
                </c:pt>
                <c:pt idx="22210">
                  <c:v>0</c:v>
                </c:pt>
                <c:pt idx="22211">
                  <c:v>0</c:v>
                </c:pt>
                <c:pt idx="22212">
                  <c:v>0</c:v>
                </c:pt>
                <c:pt idx="22213">
                  <c:v>0</c:v>
                </c:pt>
                <c:pt idx="22214">
                  <c:v>0</c:v>
                </c:pt>
                <c:pt idx="22215">
                  <c:v>0</c:v>
                </c:pt>
                <c:pt idx="22216">
                  <c:v>0</c:v>
                </c:pt>
                <c:pt idx="22217">
                  <c:v>0</c:v>
                </c:pt>
                <c:pt idx="22218">
                  <c:v>0</c:v>
                </c:pt>
                <c:pt idx="22219">
                  <c:v>0</c:v>
                </c:pt>
                <c:pt idx="22220">
                  <c:v>0</c:v>
                </c:pt>
                <c:pt idx="22221">
                  <c:v>0</c:v>
                </c:pt>
                <c:pt idx="22222">
                  <c:v>0</c:v>
                </c:pt>
                <c:pt idx="22223">
                  <c:v>0</c:v>
                </c:pt>
                <c:pt idx="22224">
                  <c:v>0</c:v>
                </c:pt>
                <c:pt idx="22225">
                  <c:v>0</c:v>
                </c:pt>
                <c:pt idx="22226">
                  <c:v>0</c:v>
                </c:pt>
                <c:pt idx="22227">
                  <c:v>0</c:v>
                </c:pt>
                <c:pt idx="22228">
                  <c:v>0</c:v>
                </c:pt>
                <c:pt idx="22229">
                  <c:v>0</c:v>
                </c:pt>
                <c:pt idx="22230">
                  <c:v>0</c:v>
                </c:pt>
                <c:pt idx="22231">
                  <c:v>0</c:v>
                </c:pt>
                <c:pt idx="22232">
                  <c:v>0</c:v>
                </c:pt>
                <c:pt idx="22233">
                  <c:v>0</c:v>
                </c:pt>
                <c:pt idx="22234">
                  <c:v>0</c:v>
                </c:pt>
                <c:pt idx="22235">
                  <c:v>0</c:v>
                </c:pt>
                <c:pt idx="22236">
                  <c:v>0</c:v>
                </c:pt>
                <c:pt idx="22237">
                  <c:v>0</c:v>
                </c:pt>
                <c:pt idx="22238">
                  <c:v>0</c:v>
                </c:pt>
                <c:pt idx="22239">
                  <c:v>0</c:v>
                </c:pt>
                <c:pt idx="22240">
                  <c:v>0</c:v>
                </c:pt>
                <c:pt idx="22241">
                  <c:v>0</c:v>
                </c:pt>
                <c:pt idx="22242">
                  <c:v>0</c:v>
                </c:pt>
                <c:pt idx="22243">
                  <c:v>0</c:v>
                </c:pt>
                <c:pt idx="22244">
                  <c:v>0</c:v>
                </c:pt>
                <c:pt idx="22245">
                  <c:v>0</c:v>
                </c:pt>
                <c:pt idx="22246">
                  <c:v>0</c:v>
                </c:pt>
                <c:pt idx="22247">
                  <c:v>0</c:v>
                </c:pt>
                <c:pt idx="22248">
                  <c:v>0</c:v>
                </c:pt>
                <c:pt idx="22249">
                  <c:v>0</c:v>
                </c:pt>
                <c:pt idx="22250">
                  <c:v>0</c:v>
                </c:pt>
                <c:pt idx="22251">
                  <c:v>0</c:v>
                </c:pt>
                <c:pt idx="22252">
                  <c:v>0</c:v>
                </c:pt>
                <c:pt idx="22253">
                  <c:v>0</c:v>
                </c:pt>
                <c:pt idx="22254">
                  <c:v>0</c:v>
                </c:pt>
                <c:pt idx="22255">
                  <c:v>0</c:v>
                </c:pt>
                <c:pt idx="22256">
                  <c:v>0</c:v>
                </c:pt>
                <c:pt idx="22257">
                  <c:v>0</c:v>
                </c:pt>
                <c:pt idx="22258">
                  <c:v>0</c:v>
                </c:pt>
                <c:pt idx="22259">
                  <c:v>0</c:v>
                </c:pt>
                <c:pt idx="22260">
                  <c:v>0</c:v>
                </c:pt>
                <c:pt idx="22261">
                  <c:v>0</c:v>
                </c:pt>
                <c:pt idx="22262">
                  <c:v>0</c:v>
                </c:pt>
                <c:pt idx="22263">
                  <c:v>0</c:v>
                </c:pt>
                <c:pt idx="22264">
                  <c:v>0</c:v>
                </c:pt>
                <c:pt idx="22265">
                  <c:v>0</c:v>
                </c:pt>
                <c:pt idx="22266">
                  <c:v>0</c:v>
                </c:pt>
                <c:pt idx="22267">
                  <c:v>0</c:v>
                </c:pt>
                <c:pt idx="22268">
                  <c:v>0</c:v>
                </c:pt>
                <c:pt idx="22269">
                  <c:v>0</c:v>
                </c:pt>
                <c:pt idx="22270">
                  <c:v>0</c:v>
                </c:pt>
                <c:pt idx="22271">
                  <c:v>0</c:v>
                </c:pt>
                <c:pt idx="22272">
                  <c:v>0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0</c:v>
                </c:pt>
                <c:pt idx="22298">
                  <c:v>0</c:v>
                </c:pt>
                <c:pt idx="22299">
                  <c:v>0</c:v>
                </c:pt>
                <c:pt idx="22300">
                  <c:v>0</c:v>
                </c:pt>
                <c:pt idx="22301">
                  <c:v>0</c:v>
                </c:pt>
                <c:pt idx="22302">
                  <c:v>0</c:v>
                </c:pt>
                <c:pt idx="22303">
                  <c:v>0</c:v>
                </c:pt>
                <c:pt idx="22304">
                  <c:v>0</c:v>
                </c:pt>
                <c:pt idx="22305">
                  <c:v>0</c:v>
                </c:pt>
                <c:pt idx="22306">
                  <c:v>0</c:v>
                </c:pt>
                <c:pt idx="22307">
                  <c:v>0</c:v>
                </c:pt>
                <c:pt idx="22308">
                  <c:v>0</c:v>
                </c:pt>
                <c:pt idx="22309">
                  <c:v>0</c:v>
                </c:pt>
                <c:pt idx="22310">
                  <c:v>0</c:v>
                </c:pt>
                <c:pt idx="22311">
                  <c:v>0</c:v>
                </c:pt>
                <c:pt idx="22312">
                  <c:v>0</c:v>
                </c:pt>
                <c:pt idx="22313">
                  <c:v>0</c:v>
                </c:pt>
                <c:pt idx="22314">
                  <c:v>0</c:v>
                </c:pt>
                <c:pt idx="22315">
                  <c:v>0</c:v>
                </c:pt>
                <c:pt idx="22316">
                  <c:v>0</c:v>
                </c:pt>
                <c:pt idx="22317">
                  <c:v>0</c:v>
                </c:pt>
                <c:pt idx="22318">
                  <c:v>0</c:v>
                </c:pt>
                <c:pt idx="22319">
                  <c:v>0</c:v>
                </c:pt>
                <c:pt idx="22320">
                  <c:v>0</c:v>
                </c:pt>
                <c:pt idx="22321">
                  <c:v>0</c:v>
                </c:pt>
                <c:pt idx="22322">
                  <c:v>0</c:v>
                </c:pt>
                <c:pt idx="22323">
                  <c:v>0</c:v>
                </c:pt>
                <c:pt idx="22324">
                  <c:v>0</c:v>
                </c:pt>
                <c:pt idx="22325">
                  <c:v>0</c:v>
                </c:pt>
                <c:pt idx="22326">
                  <c:v>0</c:v>
                </c:pt>
                <c:pt idx="22327">
                  <c:v>0</c:v>
                </c:pt>
                <c:pt idx="22328">
                  <c:v>0</c:v>
                </c:pt>
                <c:pt idx="22329">
                  <c:v>0</c:v>
                </c:pt>
                <c:pt idx="22330">
                  <c:v>0</c:v>
                </c:pt>
                <c:pt idx="22331">
                  <c:v>0</c:v>
                </c:pt>
                <c:pt idx="22332">
                  <c:v>0</c:v>
                </c:pt>
                <c:pt idx="22333">
                  <c:v>0</c:v>
                </c:pt>
                <c:pt idx="22334">
                  <c:v>0</c:v>
                </c:pt>
                <c:pt idx="22335">
                  <c:v>0</c:v>
                </c:pt>
                <c:pt idx="22336">
                  <c:v>0</c:v>
                </c:pt>
                <c:pt idx="22337">
                  <c:v>0</c:v>
                </c:pt>
                <c:pt idx="22338">
                  <c:v>0</c:v>
                </c:pt>
                <c:pt idx="22339">
                  <c:v>0</c:v>
                </c:pt>
                <c:pt idx="22340">
                  <c:v>0</c:v>
                </c:pt>
                <c:pt idx="22341">
                  <c:v>0</c:v>
                </c:pt>
                <c:pt idx="22342">
                  <c:v>0</c:v>
                </c:pt>
                <c:pt idx="22343">
                  <c:v>0</c:v>
                </c:pt>
                <c:pt idx="22344">
                  <c:v>0</c:v>
                </c:pt>
                <c:pt idx="22345">
                  <c:v>0</c:v>
                </c:pt>
                <c:pt idx="22346">
                  <c:v>0</c:v>
                </c:pt>
                <c:pt idx="22347">
                  <c:v>0</c:v>
                </c:pt>
                <c:pt idx="22348">
                  <c:v>0</c:v>
                </c:pt>
                <c:pt idx="22349">
                  <c:v>0</c:v>
                </c:pt>
                <c:pt idx="22350">
                  <c:v>0</c:v>
                </c:pt>
                <c:pt idx="22351">
                  <c:v>0</c:v>
                </c:pt>
                <c:pt idx="22352">
                  <c:v>0</c:v>
                </c:pt>
                <c:pt idx="22353">
                  <c:v>0</c:v>
                </c:pt>
                <c:pt idx="22354">
                  <c:v>0</c:v>
                </c:pt>
                <c:pt idx="22355">
                  <c:v>0</c:v>
                </c:pt>
                <c:pt idx="22356">
                  <c:v>0</c:v>
                </c:pt>
                <c:pt idx="22357">
                  <c:v>0</c:v>
                </c:pt>
                <c:pt idx="22358">
                  <c:v>0</c:v>
                </c:pt>
                <c:pt idx="22359">
                  <c:v>0</c:v>
                </c:pt>
                <c:pt idx="22360">
                  <c:v>0</c:v>
                </c:pt>
                <c:pt idx="22361">
                  <c:v>0</c:v>
                </c:pt>
                <c:pt idx="22362">
                  <c:v>0</c:v>
                </c:pt>
                <c:pt idx="22363">
                  <c:v>0</c:v>
                </c:pt>
                <c:pt idx="22364">
                  <c:v>0</c:v>
                </c:pt>
                <c:pt idx="22365">
                  <c:v>0</c:v>
                </c:pt>
                <c:pt idx="22366">
                  <c:v>0</c:v>
                </c:pt>
                <c:pt idx="22367">
                  <c:v>0</c:v>
                </c:pt>
                <c:pt idx="22368">
                  <c:v>0</c:v>
                </c:pt>
                <c:pt idx="22369">
                  <c:v>0</c:v>
                </c:pt>
                <c:pt idx="22370">
                  <c:v>0</c:v>
                </c:pt>
                <c:pt idx="22371">
                  <c:v>0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1</c:v>
                </c:pt>
                <c:pt idx="22383">
                  <c:v>1</c:v>
                </c:pt>
                <c:pt idx="22384">
                  <c:v>1</c:v>
                </c:pt>
                <c:pt idx="22385">
                  <c:v>1</c:v>
                </c:pt>
                <c:pt idx="22386">
                  <c:v>1</c:v>
                </c:pt>
                <c:pt idx="22387">
                  <c:v>1</c:v>
                </c:pt>
                <c:pt idx="22388">
                  <c:v>1</c:v>
                </c:pt>
                <c:pt idx="22389">
                  <c:v>1</c:v>
                </c:pt>
                <c:pt idx="22390">
                  <c:v>1</c:v>
                </c:pt>
                <c:pt idx="22391">
                  <c:v>1</c:v>
                </c:pt>
                <c:pt idx="22392">
                  <c:v>1</c:v>
                </c:pt>
                <c:pt idx="22393">
                  <c:v>1</c:v>
                </c:pt>
                <c:pt idx="22394">
                  <c:v>1</c:v>
                </c:pt>
                <c:pt idx="22395">
                  <c:v>1</c:v>
                </c:pt>
                <c:pt idx="22396">
                  <c:v>1</c:v>
                </c:pt>
                <c:pt idx="22397">
                  <c:v>1</c:v>
                </c:pt>
                <c:pt idx="22398">
                  <c:v>1</c:v>
                </c:pt>
                <c:pt idx="22399">
                  <c:v>1</c:v>
                </c:pt>
                <c:pt idx="22400">
                  <c:v>1</c:v>
                </c:pt>
                <c:pt idx="22401">
                  <c:v>1</c:v>
                </c:pt>
                <c:pt idx="22402">
                  <c:v>1</c:v>
                </c:pt>
                <c:pt idx="22403">
                  <c:v>1</c:v>
                </c:pt>
                <c:pt idx="22404">
                  <c:v>1</c:v>
                </c:pt>
                <c:pt idx="22405">
                  <c:v>1</c:v>
                </c:pt>
                <c:pt idx="22406">
                  <c:v>1</c:v>
                </c:pt>
                <c:pt idx="22407">
                  <c:v>1</c:v>
                </c:pt>
                <c:pt idx="22408">
                  <c:v>1</c:v>
                </c:pt>
                <c:pt idx="22409">
                  <c:v>1</c:v>
                </c:pt>
                <c:pt idx="22410">
                  <c:v>1</c:v>
                </c:pt>
                <c:pt idx="22411">
                  <c:v>0</c:v>
                </c:pt>
                <c:pt idx="22412">
                  <c:v>0</c:v>
                </c:pt>
                <c:pt idx="22413">
                  <c:v>0</c:v>
                </c:pt>
                <c:pt idx="22414">
                  <c:v>0</c:v>
                </c:pt>
                <c:pt idx="22415">
                  <c:v>0</c:v>
                </c:pt>
                <c:pt idx="22416">
                  <c:v>0</c:v>
                </c:pt>
                <c:pt idx="22417">
                  <c:v>0</c:v>
                </c:pt>
                <c:pt idx="22418">
                  <c:v>0</c:v>
                </c:pt>
                <c:pt idx="22419">
                  <c:v>0</c:v>
                </c:pt>
                <c:pt idx="22420">
                  <c:v>0</c:v>
                </c:pt>
                <c:pt idx="22421">
                  <c:v>0</c:v>
                </c:pt>
                <c:pt idx="22422">
                  <c:v>0</c:v>
                </c:pt>
                <c:pt idx="22423">
                  <c:v>0</c:v>
                </c:pt>
                <c:pt idx="22424">
                  <c:v>0</c:v>
                </c:pt>
                <c:pt idx="22425">
                  <c:v>0</c:v>
                </c:pt>
                <c:pt idx="22426">
                  <c:v>0</c:v>
                </c:pt>
                <c:pt idx="22427">
                  <c:v>0</c:v>
                </c:pt>
                <c:pt idx="22428">
                  <c:v>0</c:v>
                </c:pt>
                <c:pt idx="22429">
                  <c:v>0</c:v>
                </c:pt>
                <c:pt idx="22430">
                  <c:v>0</c:v>
                </c:pt>
                <c:pt idx="22431">
                  <c:v>0</c:v>
                </c:pt>
                <c:pt idx="22432">
                  <c:v>0</c:v>
                </c:pt>
                <c:pt idx="22433">
                  <c:v>0</c:v>
                </c:pt>
                <c:pt idx="22434">
                  <c:v>0</c:v>
                </c:pt>
                <c:pt idx="22435">
                  <c:v>0</c:v>
                </c:pt>
                <c:pt idx="22436">
                  <c:v>0</c:v>
                </c:pt>
                <c:pt idx="22437">
                  <c:v>0</c:v>
                </c:pt>
                <c:pt idx="22438">
                  <c:v>0</c:v>
                </c:pt>
                <c:pt idx="22439">
                  <c:v>0</c:v>
                </c:pt>
                <c:pt idx="22440">
                  <c:v>0</c:v>
                </c:pt>
                <c:pt idx="22441">
                  <c:v>0</c:v>
                </c:pt>
                <c:pt idx="22442">
                  <c:v>0</c:v>
                </c:pt>
                <c:pt idx="22443">
                  <c:v>0</c:v>
                </c:pt>
                <c:pt idx="22444">
                  <c:v>0</c:v>
                </c:pt>
                <c:pt idx="22445">
                  <c:v>0</c:v>
                </c:pt>
                <c:pt idx="22446">
                  <c:v>0</c:v>
                </c:pt>
                <c:pt idx="22447">
                  <c:v>0</c:v>
                </c:pt>
                <c:pt idx="22448">
                  <c:v>0</c:v>
                </c:pt>
                <c:pt idx="22449">
                  <c:v>0</c:v>
                </c:pt>
                <c:pt idx="22450">
                  <c:v>0</c:v>
                </c:pt>
                <c:pt idx="22451">
                  <c:v>0</c:v>
                </c:pt>
                <c:pt idx="22452">
                  <c:v>0</c:v>
                </c:pt>
                <c:pt idx="22453">
                  <c:v>0</c:v>
                </c:pt>
                <c:pt idx="22454">
                  <c:v>0</c:v>
                </c:pt>
                <c:pt idx="22455">
                  <c:v>0</c:v>
                </c:pt>
                <c:pt idx="22456">
                  <c:v>0</c:v>
                </c:pt>
                <c:pt idx="22457">
                  <c:v>0</c:v>
                </c:pt>
                <c:pt idx="22458">
                  <c:v>0</c:v>
                </c:pt>
                <c:pt idx="22459">
                  <c:v>0</c:v>
                </c:pt>
                <c:pt idx="22460">
                  <c:v>0</c:v>
                </c:pt>
                <c:pt idx="22461">
                  <c:v>0</c:v>
                </c:pt>
                <c:pt idx="22462">
                  <c:v>0</c:v>
                </c:pt>
                <c:pt idx="22463">
                  <c:v>0</c:v>
                </c:pt>
                <c:pt idx="22464">
                  <c:v>0</c:v>
                </c:pt>
                <c:pt idx="22465">
                  <c:v>0</c:v>
                </c:pt>
                <c:pt idx="22466">
                  <c:v>0</c:v>
                </c:pt>
                <c:pt idx="22467">
                  <c:v>0</c:v>
                </c:pt>
                <c:pt idx="22468">
                  <c:v>0</c:v>
                </c:pt>
                <c:pt idx="22469">
                  <c:v>0</c:v>
                </c:pt>
                <c:pt idx="22470">
                  <c:v>0</c:v>
                </c:pt>
                <c:pt idx="22471">
                  <c:v>0</c:v>
                </c:pt>
                <c:pt idx="22472">
                  <c:v>0</c:v>
                </c:pt>
                <c:pt idx="22473">
                  <c:v>0</c:v>
                </c:pt>
                <c:pt idx="22474">
                  <c:v>0</c:v>
                </c:pt>
                <c:pt idx="22475">
                  <c:v>0</c:v>
                </c:pt>
                <c:pt idx="22476">
                  <c:v>0</c:v>
                </c:pt>
                <c:pt idx="22477">
                  <c:v>0</c:v>
                </c:pt>
                <c:pt idx="22478">
                  <c:v>0</c:v>
                </c:pt>
                <c:pt idx="22479">
                  <c:v>0</c:v>
                </c:pt>
                <c:pt idx="22480">
                  <c:v>0</c:v>
                </c:pt>
                <c:pt idx="22481">
                  <c:v>0</c:v>
                </c:pt>
                <c:pt idx="22482">
                  <c:v>0</c:v>
                </c:pt>
                <c:pt idx="22483">
                  <c:v>0</c:v>
                </c:pt>
                <c:pt idx="22484">
                  <c:v>0</c:v>
                </c:pt>
                <c:pt idx="22485">
                  <c:v>0</c:v>
                </c:pt>
                <c:pt idx="22486">
                  <c:v>0</c:v>
                </c:pt>
                <c:pt idx="22487">
                  <c:v>0</c:v>
                </c:pt>
                <c:pt idx="22488">
                  <c:v>0</c:v>
                </c:pt>
                <c:pt idx="22489">
                  <c:v>0</c:v>
                </c:pt>
                <c:pt idx="22490">
                  <c:v>0</c:v>
                </c:pt>
                <c:pt idx="22491">
                  <c:v>0</c:v>
                </c:pt>
                <c:pt idx="22492">
                  <c:v>0</c:v>
                </c:pt>
                <c:pt idx="22493">
                  <c:v>0</c:v>
                </c:pt>
                <c:pt idx="22494">
                  <c:v>0</c:v>
                </c:pt>
                <c:pt idx="22495">
                  <c:v>0</c:v>
                </c:pt>
                <c:pt idx="22496">
                  <c:v>0</c:v>
                </c:pt>
                <c:pt idx="22497">
                  <c:v>0</c:v>
                </c:pt>
                <c:pt idx="22498">
                  <c:v>0</c:v>
                </c:pt>
                <c:pt idx="22499">
                  <c:v>0</c:v>
                </c:pt>
                <c:pt idx="22500">
                  <c:v>0</c:v>
                </c:pt>
                <c:pt idx="22501">
                  <c:v>0</c:v>
                </c:pt>
                <c:pt idx="22502">
                  <c:v>0</c:v>
                </c:pt>
                <c:pt idx="22503">
                  <c:v>0</c:v>
                </c:pt>
                <c:pt idx="22504">
                  <c:v>0</c:v>
                </c:pt>
                <c:pt idx="22505">
                  <c:v>0</c:v>
                </c:pt>
                <c:pt idx="22506">
                  <c:v>0</c:v>
                </c:pt>
                <c:pt idx="22507">
                  <c:v>0</c:v>
                </c:pt>
                <c:pt idx="22508">
                  <c:v>0</c:v>
                </c:pt>
                <c:pt idx="22509">
                  <c:v>0</c:v>
                </c:pt>
                <c:pt idx="22510">
                  <c:v>0</c:v>
                </c:pt>
                <c:pt idx="22511">
                  <c:v>0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0</c:v>
                </c:pt>
                <c:pt idx="22517">
                  <c:v>0</c:v>
                </c:pt>
                <c:pt idx="22518">
                  <c:v>0</c:v>
                </c:pt>
                <c:pt idx="22519">
                  <c:v>0</c:v>
                </c:pt>
                <c:pt idx="22520">
                  <c:v>0</c:v>
                </c:pt>
                <c:pt idx="22521">
                  <c:v>0</c:v>
                </c:pt>
                <c:pt idx="22522">
                  <c:v>0</c:v>
                </c:pt>
                <c:pt idx="22523">
                  <c:v>0</c:v>
                </c:pt>
                <c:pt idx="22524">
                  <c:v>0</c:v>
                </c:pt>
                <c:pt idx="22525">
                  <c:v>0</c:v>
                </c:pt>
                <c:pt idx="22526">
                  <c:v>0</c:v>
                </c:pt>
                <c:pt idx="22527">
                  <c:v>0</c:v>
                </c:pt>
                <c:pt idx="22528">
                  <c:v>0</c:v>
                </c:pt>
                <c:pt idx="22529">
                  <c:v>0</c:v>
                </c:pt>
                <c:pt idx="22530">
                  <c:v>0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0</c:v>
                </c:pt>
                <c:pt idx="22535">
                  <c:v>0</c:v>
                </c:pt>
                <c:pt idx="22536">
                  <c:v>0</c:v>
                </c:pt>
                <c:pt idx="22537">
                  <c:v>0</c:v>
                </c:pt>
                <c:pt idx="22538">
                  <c:v>0</c:v>
                </c:pt>
                <c:pt idx="22539">
                  <c:v>0</c:v>
                </c:pt>
                <c:pt idx="22540">
                  <c:v>0</c:v>
                </c:pt>
                <c:pt idx="22541">
                  <c:v>0</c:v>
                </c:pt>
                <c:pt idx="22542">
                  <c:v>0</c:v>
                </c:pt>
                <c:pt idx="22543">
                  <c:v>0</c:v>
                </c:pt>
                <c:pt idx="22544">
                  <c:v>0</c:v>
                </c:pt>
                <c:pt idx="22545">
                  <c:v>0</c:v>
                </c:pt>
                <c:pt idx="22546">
                  <c:v>0</c:v>
                </c:pt>
                <c:pt idx="22547">
                  <c:v>0</c:v>
                </c:pt>
                <c:pt idx="22548">
                  <c:v>0</c:v>
                </c:pt>
                <c:pt idx="22549">
                  <c:v>0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0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0</c:v>
                </c:pt>
                <c:pt idx="22559">
                  <c:v>0</c:v>
                </c:pt>
                <c:pt idx="22560">
                  <c:v>0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0</c:v>
                </c:pt>
                <c:pt idx="22597">
                  <c:v>0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0</c:v>
                </c:pt>
                <c:pt idx="22602">
                  <c:v>0</c:v>
                </c:pt>
                <c:pt idx="22603">
                  <c:v>0</c:v>
                </c:pt>
                <c:pt idx="22604">
                  <c:v>0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</c:v>
                </c:pt>
                <c:pt idx="22618">
                  <c:v>0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</c:v>
                </c:pt>
                <c:pt idx="22649">
                  <c:v>0</c:v>
                </c:pt>
                <c:pt idx="22650">
                  <c:v>0</c:v>
                </c:pt>
                <c:pt idx="22651">
                  <c:v>0</c:v>
                </c:pt>
                <c:pt idx="22652">
                  <c:v>0</c:v>
                </c:pt>
                <c:pt idx="22653">
                  <c:v>0</c:v>
                </c:pt>
                <c:pt idx="22654">
                  <c:v>0</c:v>
                </c:pt>
                <c:pt idx="22655">
                  <c:v>0</c:v>
                </c:pt>
                <c:pt idx="22656">
                  <c:v>0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0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0</c:v>
                </c:pt>
                <c:pt idx="22720">
                  <c:v>0</c:v>
                </c:pt>
                <c:pt idx="22721">
                  <c:v>0</c:v>
                </c:pt>
                <c:pt idx="22722">
                  <c:v>0</c:v>
                </c:pt>
                <c:pt idx="22723">
                  <c:v>0</c:v>
                </c:pt>
                <c:pt idx="22724">
                  <c:v>0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0</c:v>
                </c:pt>
                <c:pt idx="22729">
                  <c:v>0</c:v>
                </c:pt>
                <c:pt idx="22730">
                  <c:v>0</c:v>
                </c:pt>
                <c:pt idx="22731">
                  <c:v>0</c:v>
                </c:pt>
                <c:pt idx="22732">
                  <c:v>0</c:v>
                </c:pt>
                <c:pt idx="22733">
                  <c:v>0</c:v>
                </c:pt>
                <c:pt idx="22734">
                  <c:v>0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</c:v>
                </c:pt>
                <c:pt idx="22739">
                  <c:v>0</c:v>
                </c:pt>
                <c:pt idx="22740">
                  <c:v>0</c:v>
                </c:pt>
                <c:pt idx="22741">
                  <c:v>0</c:v>
                </c:pt>
                <c:pt idx="22742">
                  <c:v>0</c:v>
                </c:pt>
                <c:pt idx="22743">
                  <c:v>0</c:v>
                </c:pt>
                <c:pt idx="22744">
                  <c:v>0</c:v>
                </c:pt>
                <c:pt idx="22745">
                  <c:v>0</c:v>
                </c:pt>
                <c:pt idx="22746">
                  <c:v>0</c:v>
                </c:pt>
                <c:pt idx="22747">
                  <c:v>0</c:v>
                </c:pt>
                <c:pt idx="22748">
                  <c:v>0</c:v>
                </c:pt>
                <c:pt idx="22749">
                  <c:v>0</c:v>
                </c:pt>
                <c:pt idx="22750">
                  <c:v>0</c:v>
                </c:pt>
                <c:pt idx="22751">
                  <c:v>0</c:v>
                </c:pt>
                <c:pt idx="22752">
                  <c:v>0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</c:v>
                </c:pt>
                <c:pt idx="22792">
                  <c:v>0</c:v>
                </c:pt>
                <c:pt idx="22793">
                  <c:v>0</c:v>
                </c:pt>
                <c:pt idx="22794">
                  <c:v>0</c:v>
                </c:pt>
                <c:pt idx="22795">
                  <c:v>0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0</c:v>
                </c:pt>
                <c:pt idx="22842">
                  <c:v>0</c:v>
                </c:pt>
                <c:pt idx="22843">
                  <c:v>0</c:v>
                </c:pt>
                <c:pt idx="22844">
                  <c:v>0</c:v>
                </c:pt>
                <c:pt idx="22845">
                  <c:v>0</c:v>
                </c:pt>
                <c:pt idx="22846">
                  <c:v>0</c:v>
                </c:pt>
                <c:pt idx="22847">
                  <c:v>0</c:v>
                </c:pt>
                <c:pt idx="22848">
                  <c:v>0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0</c:v>
                </c:pt>
                <c:pt idx="22866">
                  <c:v>0</c:v>
                </c:pt>
                <c:pt idx="22867">
                  <c:v>0</c:v>
                </c:pt>
                <c:pt idx="22868">
                  <c:v>0</c:v>
                </c:pt>
                <c:pt idx="22869">
                  <c:v>0</c:v>
                </c:pt>
                <c:pt idx="22870">
                  <c:v>0</c:v>
                </c:pt>
                <c:pt idx="22871">
                  <c:v>0</c:v>
                </c:pt>
                <c:pt idx="22872">
                  <c:v>0</c:v>
                </c:pt>
                <c:pt idx="22873">
                  <c:v>0</c:v>
                </c:pt>
                <c:pt idx="22874">
                  <c:v>0</c:v>
                </c:pt>
                <c:pt idx="22875">
                  <c:v>0</c:v>
                </c:pt>
                <c:pt idx="22876">
                  <c:v>0</c:v>
                </c:pt>
                <c:pt idx="22877">
                  <c:v>0</c:v>
                </c:pt>
                <c:pt idx="22878">
                  <c:v>0</c:v>
                </c:pt>
                <c:pt idx="22879">
                  <c:v>0</c:v>
                </c:pt>
                <c:pt idx="22880">
                  <c:v>0</c:v>
                </c:pt>
                <c:pt idx="22881">
                  <c:v>0</c:v>
                </c:pt>
                <c:pt idx="22882">
                  <c:v>0</c:v>
                </c:pt>
                <c:pt idx="22883">
                  <c:v>0</c:v>
                </c:pt>
                <c:pt idx="22884">
                  <c:v>0</c:v>
                </c:pt>
                <c:pt idx="22885">
                  <c:v>0</c:v>
                </c:pt>
                <c:pt idx="22886">
                  <c:v>0</c:v>
                </c:pt>
                <c:pt idx="22887">
                  <c:v>0</c:v>
                </c:pt>
                <c:pt idx="22888">
                  <c:v>0</c:v>
                </c:pt>
                <c:pt idx="22889">
                  <c:v>0</c:v>
                </c:pt>
                <c:pt idx="22890">
                  <c:v>0</c:v>
                </c:pt>
                <c:pt idx="22891">
                  <c:v>0</c:v>
                </c:pt>
                <c:pt idx="22892">
                  <c:v>0</c:v>
                </c:pt>
                <c:pt idx="22893">
                  <c:v>0</c:v>
                </c:pt>
                <c:pt idx="22894">
                  <c:v>0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0</c:v>
                </c:pt>
                <c:pt idx="22899">
                  <c:v>0</c:v>
                </c:pt>
                <c:pt idx="22900">
                  <c:v>0</c:v>
                </c:pt>
                <c:pt idx="22901">
                  <c:v>0</c:v>
                </c:pt>
                <c:pt idx="22902">
                  <c:v>0</c:v>
                </c:pt>
                <c:pt idx="22903">
                  <c:v>0</c:v>
                </c:pt>
                <c:pt idx="22904">
                  <c:v>0</c:v>
                </c:pt>
                <c:pt idx="22905">
                  <c:v>0</c:v>
                </c:pt>
                <c:pt idx="22906">
                  <c:v>0</c:v>
                </c:pt>
                <c:pt idx="22907">
                  <c:v>0</c:v>
                </c:pt>
                <c:pt idx="22908">
                  <c:v>0</c:v>
                </c:pt>
                <c:pt idx="22909">
                  <c:v>0</c:v>
                </c:pt>
                <c:pt idx="22910">
                  <c:v>0</c:v>
                </c:pt>
                <c:pt idx="22911">
                  <c:v>0</c:v>
                </c:pt>
                <c:pt idx="22912">
                  <c:v>0</c:v>
                </c:pt>
                <c:pt idx="22913">
                  <c:v>0</c:v>
                </c:pt>
                <c:pt idx="22914">
                  <c:v>0</c:v>
                </c:pt>
                <c:pt idx="22915">
                  <c:v>0</c:v>
                </c:pt>
                <c:pt idx="22916">
                  <c:v>0</c:v>
                </c:pt>
                <c:pt idx="22917">
                  <c:v>0</c:v>
                </c:pt>
                <c:pt idx="22918">
                  <c:v>0</c:v>
                </c:pt>
                <c:pt idx="22919">
                  <c:v>0</c:v>
                </c:pt>
                <c:pt idx="22920">
                  <c:v>0</c:v>
                </c:pt>
                <c:pt idx="22921">
                  <c:v>0</c:v>
                </c:pt>
                <c:pt idx="22922">
                  <c:v>0</c:v>
                </c:pt>
                <c:pt idx="22923">
                  <c:v>0</c:v>
                </c:pt>
                <c:pt idx="22924">
                  <c:v>0</c:v>
                </c:pt>
                <c:pt idx="22925">
                  <c:v>0</c:v>
                </c:pt>
                <c:pt idx="22926">
                  <c:v>0</c:v>
                </c:pt>
                <c:pt idx="22927">
                  <c:v>0</c:v>
                </c:pt>
                <c:pt idx="22928">
                  <c:v>0</c:v>
                </c:pt>
                <c:pt idx="22929">
                  <c:v>0</c:v>
                </c:pt>
                <c:pt idx="22930">
                  <c:v>0</c:v>
                </c:pt>
                <c:pt idx="22931">
                  <c:v>0</c:v>
                </c:pt>
                <c:pt idx="22932">
                  <c:v>0</c:v>
                </c:pt>
                <c:pt idx="22933">
                  <c:v>0</c:v>
                </c:pt>
                <c:pt idx="22934">
                  <c:v>0</c:v>
                </c:pt>
                <c:pt idx="22935">
                  <c:v>0</c:v>
                </c:pt>
                <c:pt idx="22936">
                  <c:v>0</c:v>
                </c:pt>
                <c:pt idx="22937">
                  <c:v>0</c:v>
                </c:pt>
                <c:pt idx="22938">
                  <c:v>0</c:v>
                </c:pt>
                <c:pt idx="22939">
                  <c:v>0</c:v>
                </c:pt>
                <c:pt idx="22940">
                  <c:v>0</c:v>
                </c:pt>
                <c:pt idx="22941">
                  <c:v>0</c:v>
                </c:pt>
                <c:pt idx="22942">
                  <c:v>0</c:v>
                </c:pt>
                <c:pt idx="22943">
                  <c:v>0</c:v>
                </c:pt>
                <c:pt idx="22944">
                  <c:v>0</c:v>
                </c:pt>
                <c:pt idx="22945">
                  <c:v>0</c:v>
                </c:pt>
                <c:pt idx="22946">
                  <c:v>0</c:v>
                </c:pt>
                <c:pt idx="22947">
                  <c:v>0</c:v>
                </c:pt>
                <c:pt idx="22948">
                  <c:v>0</c:v>
                </c:pt>
                <c:pt idx="22949">
                  <c:v>0</c:v>
                </c:pt>
                <c:pt idx="22950">
                  <c:v>0</c:v>
                </c:pt>
                <c:pt idx="22951">
                  <c:v>0</c:v>
                </c:pt>
                <c:pt idx="22952">
                  <c:v>0</c:v>
                </c:pt>
                <c:pt idx="22953">
                  <c:v>0</c:v>
                </c:pt>
                <c:pt idx="22954">
                  <c:v>0</c:v>
                </c:pt>
                <c:pt idx="22955">
                  <c:v>0</c:v>
                </c:pt>
                <c:pt idx="22956">
                  <c:v>0</c:v>
                </c:pt>
                <c:pt idx="22957">
                  <c:v>0</c:v>
                </c:pt>
                <c:pt idx="22958">
                  <c:v>0</c:v>
                </c:pt>
                <c:pt idx="22959">
                  <c:v>0</c:v>
                </c:pt>
                <c:pt idx="22960">
                  <c:v>0</c:v>
                </c:pt>
                <c:pt idx="22961">
                  <c:v>0</c:v>
                </c:pt>
                <c:pt idx="22962">
                  <c:v>0</c:v>
                </c:pt>
                <c:pt idx="22963">
                  <c:v>0</c:v>
                </c:pt>
                <c:pt idx="22964">
                  <c:v>0</c:v>
                </c:pt>
                <c:pt idx="22965">
                  <c:v>0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0</c:v>
                </c:pt>
                <c:pt idx="22970">
                  <c:v>0</c:v>
                </c:pt>
                <c:pt idx="22971">
                  <c:v>0</c:v>
                </c:pt>
                <c:pt idx="22972">
                  <c:v>0</c:v>
                </c:pt>
                <c:pt idx="22973">
                  <c:v>0</c:v>
                </c:pt>
                <c:pt idx="22974">
                  <c:v>0</c:v>
                </c:pt>
                <c:pt idx="22975">
                  <c:v>0</c:v>
                </c:pt>
                <c:pt idx="22976">
                  <c:v>0</c:v>
                </c:pt>
                <c:pt idx="22977">
                  <c:v>0</c:v>
                </c:pt>
                <c:pt idx="22978">
                  <c:v>0</c:v>
                </c:pt>
                <c:pt idx="22979">
                  <c:v>0</c:v>
                </c:pt>
                <c:pt idx="22980">
                  <c:v>0</c:v>
                </c:pt>
                <c:pt idx="22981">
                  <c:v>0</c:v>
                </c:pt>
                <c:pt idx="22982">
                  <c:v>0</c:v>
                </c:pt>
                <c:pt idx="22983">
                  <c:v>0</c:v>
                </c:pt>
                <c:pt idx="22984">
                  <c:v>0</c:v>
                </c:pt>
                <c:pt idx="22985">
                  <c:v>0</c:v>
                </c:pt>
                <c:pt idx="22986">
                  <c:v>0</c:v>
                </c:pt>
                <c:pt idx="22987">
                  <c:v>0</c:v>
                </c:pt>
                <c:pt idx="22988">
                  <c:v>0</c:v>
                </c:pt>
                <c:pt idx="22989">
                  <c:v>0</c:v>
                </c:pt>
                <c:pt idx="22990">
                  <c:v>0</c:v>
                </c:pt>
                <c:pt idx="22991">
                  <c:v>0</c:v>
                </c:pt>
                <c:pt idx="22992">
                  <c:v>0</c:v>
                </c:pt>
                <c:pt idx="22993">
                  <c:v>0</c:v>
                </c:pt>
                <c:pt idx="22994">
                  <c:v>0</c:v>
                </c:pt>
                <c:pt idx="22995">
                  <c:v>0</c:v>
                </c:pt>
                <c:pt idx="22996">
                  <c:v>0</c:v>
                </c:pt>
                <c:pt idx="22997">
                  <c:v>0</c:v>
                </c:pt>
                <c:pt idx="22998">
                  <c:v>0</c:v>
                </c:pt>
                <c:pt idx="22999">
                  <c:v>0</c:v>
                </c:pt>
                <c:pt idx="23000">
                  <c:v>0</c:v>
                </c:pt>
                <c:pt idx="23001">
                  <c:v>0</c:v>
                </c:pt>
                <c:pt idx="23002">
                  <c:v>0</c:v>
                </c:pt>
                <c:pt idx="23003">
                  <c:v>0</c:v>
                </c:pt>
                <c:pt idx="23004">
                  <c:v>0</c:v>
                </c:pt>
                <c:pt idx="23005">
                  <c:v>0</c:v>
                </c:pt>
                <c:pt idx="23006">
                  <c:v>0</c:v>
                </c:pt>
                <c:pt idx="23007">
                  <c:v>0</c:v>
                </c:pt>
                <c:pt idx="23008">
                  <c:v>0</c:v>
                </c:pt>
                <c:pt idx="23009">
                  <c:v>0</c:v>
                </c:pt>
                <c:pt idx="23010">
                  <c:v>0</c:v>
                </c:pt>
                <c:pt idx="23011">
                  <c:v>0</c:v>
                </c:pt>
                <c:pt idx="23012">
                  <c:v>0</c:v>
                </c:pt>
                <c:pt idx="23013">
                  <c:v>0</c:v>
                </c:pt>
                <c:pt idx="23014">
                  <c:v>0</c:v>
                </c:pt>
                <c:pt idx="23015">
                  <c:v>0</c:v>
                </c:pt>
                <c:pt idx="23016">
                  <c:v>0</c:v>
                </c:pt>
                <c:pt idx="23017">
                  <c:v>0</c:v>
                </c:pt>
                <c:pt idx="23018">
                  <c:v>0</c:v>
                </c:pt>
                <c:pt idx="23019">
                  <c:v>0</c:v>
                </c:pt>
                <c:pt idx="23020">
                  <c:v>0</c:v>
                </c:pt>
                <c:pt idx="23021">
                  <c:v>0</c:v>
                </c:pt>
                <c:pt idx="23022">
                  <c:v>0</c:v>
                </c:pt>
                <c:pt idx="23023">
                  <c:v>0</c:v>
                </c:pt>
                <c:pt idx="23024">
                  <c:v>0</c:v>
                </c:pt>
                <c:pt idx="23025">
                  <c:v>0</c:v>
                </c:pt>
                <c:pt idx="23026">
                  <c:v>0</c:v>
                </c:pt>
                <c:pt idx="23027">
                  <c:v>0</c:v>
                </c:pt>
                <c:pt idx="23028">
                  <c:v>0</c:v>
                </c:pt>
                <c:pt idx="23029">
                  <c:v>0</c:v>
                </c:pt>
                <c:pt idx="23030">
                  <c:v>0</c:v>
                </c:pt>
                <c:pt idx="23031">
                  <c:v>0</c:v>
                </c:pt>
                <c:pt idx="23032">
                  <c:v>0</c:v>
                </c:pt>
                <c:pt idx="23033">
                  <c:v>0</c:v>
                </c:pt>
                <c:pt idx="23034">
                  <c:v>0</c:v>
                </c:pt>
                <c:pt idx="23035">
                  <c:v>0</c:v>
                </c:pt>
                <c:pt idx="23036">
                  <c:v>0</c:v>
                </c:pt>
                <c:pt idx="23037">
                  <c:v>0</c:v>
                </c:pt>
                <c:pt idx="23038">
                  <c:v>0</c:v>
                </c:pt>
                <c:pt idx="23039">
                  <c:v>0</c:v>
                </c:pt>
                <c:pt idx="23040">
                  <c:v>0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0</c:v>
                </c:pt>
                <c:pt idx="23066">
                  <c:v>0</c:v>
                </c:pt>
                <c:pt idx="23067">
                  <c:v>0</c:v>
                </c:pt>
                <c:pt idx="23068">
                  <c:v>0</c:v>
                </c:pt>
                <c:pt idx="23069">
                  <c:v>0</c:v>
                </c:pt>
                <c:pt idx="23070">
                  <c:v>0</c:v>
                </c:pt>
                <c:pt idx="23071">
                  <c:v>0</c:v>
                </c:pt>
                <c:pt idx="23072">
                  <c:v>0</c:v>
                </c:pt>
                <c:pt idx="23073">
                  <c:v>0</c:v>
                </c:pt>
                <c:pt idx="23074">
                  <c:v>0</c:v>
                </c:pt>
                <c:pt idx="23075">
                  <c:v>0</c:v>
                </c:pt>
                <c:pt idx="23076">
                  <c:v>0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0</c:v>
                </c:pt>
                <c:pt idx="23083">
                  <c:v>0</c:v>
                </c:pt>
                <c:pt idx="23084">
                  <c:v>0</c:v>
                </c:pt>
                <c:pt idx="23085">
                  <c:v>0</c:v>
                </c:pt>
                <c:pt idx="23086">
                  <c:v>0</c:v>
                </c:pt>
                <c:pt idx="23087">
                  <c:v>0</c:v>
                </c:pt>
                <c:pt idx="23088">
                  <c:v>0</c:v>
                </c:pt>
                <c:pt idx="23089">
                  <c:v>0</c:v>
                </c:pt>
                <c:pt idx="23090">
                  <c:v>0</c:v>
                </c:pt>
                <c:pt idx="23091">
                  <c:v>0</c:v>
                </c:pt>
                <c:pt idx="23092">
                  <c:v>0</c:v>
                </c:pt>
                <c:pt idx="23093">
                  <c:v>0</c:v>
                </c:pt>
                <c:pt idx="23094">
                  <c:v>0</c:v>
                </c:pt>
                <c:pt idx="23095">
                  <c:v>0</c:v>
                </c:pt>
                <c:pt idx="23096">
                  <c:v>0</c:v>
                </c:pt>
                <c:pt idx="23097">
                  <c:v>0</c:v>
                </c:pt>
                <c:pt idx="23098">
                  <c:v>0</c:v>
                </c:pt>
                <c:pt idx="23099">
                  <c:v>0</c:v>
                </c:pt>
                <c:pt idx="23100">
                  <c:v>0</c:v>
                </c:pt>
                <c:pt idx="23101">
                  <c:v>0</c:v>
                </c:pt>
                <c:pt idx="23102">
                  <c:v>0</c:v>
                </c:pt>
                <c:pt idx="23103">
                  <c:v>0</c:v>
                </c:pt>
                <c:pt idx="23104">
                  <c:v>0</c:v>
                </c:pt>
                <c:pt idx="23105">
                  <c:v>0</c:v>
                </c:pt>
                <c:pt idx="23106">
                  <c:v>0</c:v>
                </c:pt>
                <c:pt idx="23107">
                  <c:v>0</c:v>
                </c:pt>
                <c:pt idx="23108">
                  <c:v>0</c:v>
                </c:pt>
                <c:pt idx="23109">
                  <c:v>0</c:v>
                </c:pt>
                <c:pt idx="23110">
                  <c:v>0</c:v>
                </c:pt>
                <c:pt idx="23111">
                  <c:v>0</c:v>
                </c:pt>
                <c:pt idx="23112">
                  <c:v>0</c:v>
                </c:pt>
                <c:pt idx="23113">
                  <c:v>0</c:v>
                </c:pt>
                <c:pt idx="23114">
                  <c:v>0</c:v>
                </c:pt>
                <c:pt idx="23115">
                  <c:v>0</c:v>
                </c:pt>
                <c:pt idx="23116">
                  <c:v>0</c:v>
                </c:pt>
                <c:pt idx="23117">
                  <c:v>0</c:v>
                </c:pt>
                <c:pt idx="23118">
                  <c:v>0</c:v>
                </c:pt>
                <c:pt idx="23119">
                  <c:v>0</c:v>
                </c:pt>
                <c:pt idx="23120">
                  <c:v>0</c:v>
                </c:pt>
                <c:pt idx="23121">
                  <c:v>0</c:v>
                </c:pt>
                <c:pt idx="23122">
                  <c:v>0</c:v>
                </c:pt>
                <c:pt idx="23123">
                  <c:v>0</c:v>
                </c:pt>
                <c:pt idx="23124">
                  <c:v>0</c:v>
                </c:pt>
                <c:pt idx="23125">
                  <c:v>0</c:v>
                </c:pt>
                <c:pt idx="23126">
                  <c:v>0</c:v>
                </c:pt>
                <c:pt idx="23127">
                  <c:v>0</c:v>
                </c:pt>
                <c:pt idx="23128">
                  <c:v>0</c:v>
                </c:pt>
                <c:pt idx="23129">
                  <c:v>0</c:v>
                </c:pt>
                <c:pt idx="23130">
                  <c:v>0</c:v>
                </c:pt>
                <c:pt idx="23131">
                  <c:v>0</c:v>
                </c:pt>
                <c:pt idx="23132">
                  <c:v>0</c:v>
                </c:pt>
                <c:pt idx="23133">
                  <c:v>0</c:v>
                </c:pt>
                <c:pt idx="23134">
                  <c:v>0</c:v>
                </c:pt>
                <c:pt idx="23135">
                  <c:v>0</c:v>
                </c:pt>
                <c:pt idx="23136">
                  <c:v>0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0</c:v>
                </c:pt>
                <c:pt idx="23162">
                  <c:v>0</c:v>
                </c:pt>
                <c:pt idx="23163">
                  <c:v>0</c:v>
                </c:pt>
                <c:pt idx="23164">
                  <c:v>0</c:v>
                </c:pt>
                <c:pt idx="23165">
                  <c:v>0</c:v>
                </c:pt>
                <c:pt idx="23166">
                  <c:v>0</c:v>
                </c:pt>
                <c:pt idx="23167">
                  <c:v>0</c:v>
                </c:pt>
                <c:pt idx="23168">
                  <c:v>0</c:v>
                </c:pt>
                <c:pt idx="23169">
                  <c:v>0</c:v>
                </c:pt>
                <c:pt idx="23170">
                  <c:v>0</c:v>
                </c:pt>
                <c:pt idx="23171">
                  <c:v>0</c:v>
                </c:pt>
                <c:pt idx="23172">
                  <c:v>0</c:v>
                </c:pt>
                <c:pt idx="23173">
                  <c:v>0</c:v>
                </c:pt>
                <c:pt idx="23174">
                  <c:v>0</c:v>
                </c:pt>
                <c:pt idx="23175">
                  <c:v>0</c:v>
                </c:pt>
                <c:pt idx="23176">
                  <c:v>0</c:v>
                </c:pt>
                <c:pt idx="23177">
                  <c:v>0</c:v>
                </c:pt>
                <c:pt idx="23178">
                  <c:v>0</c:v>
                </c:pt>
                <c:pt idx="23179">
                  <c:v>0</c:v>
                </c:pt>
                <c:pt idx="23180">
                  <c:v>0</c:v>
                </c:pt>
                <c:pt idx="23181">
                  <c:v>0</c:v>
                </c:pt>
                <c:pt idx="23182">
                  <c:v>0</c:v>
                </c:pt>
                <c:pt idx="23183">
                  <c:v>0</c:v>
                </c:pt>
                <c:pt idx="23184">
                  <c:v>0</c:v>
                </c:pt>
                <c:pt idx="23185">
                  <c:v>0</c:v>
                </c:pt>
                <c:pt idx="23186">
                  <c:v>0</c:v>
                </c:pt>
                <c:pt idx="23187">
                  <c:v>0</c:v>
                </c:pt>
                <c:pt idx="23188">
                  <c:v>0</c:v>
                </c:pt>
                <c:pt idx="23189">
                  <c:v>0</c:v>
                </c:pt>
                <c:pt idx="23190">
                  <c:v>0</c:v>
                </c:pt>
                <c:pt idx="23191">
                  <c:v>0</c:v>
                </c:pt>
                <c:pt idx="23192">
                  <c:v>0</c:v>
                </c:pt>
                <c:pt idx="23193">
                  <c:v>0</c:v>
                </c:pt>
                <c:pt idx="23194">
                  <c:v>0</c:v>
                </c:pt>
                <c:pt idx="23195">
                  <c:v>0</c:v>
                </c:pt>
                <c:pt idx="23196">
                  <c:v>0</c:v>
                </c:pt>
                <c:pt idx="23197">
                  <c:v>0</c:v>
                </c:pt>
                <c:pt idx="23198">
                  <c:v>0</c:v>
                </c:pt>
                <c:pt idx="23199">
                  <c:v>0</c:v>
                </c:pt>
                <c:pt idx="23200">
                  <c:v>0</c:v>
                </c:pt>
                <c:pt idx="23201">
                  <c:v>0</c:v>
                </c:pt>
                <c:pt idx="23202">
                  <c:v>0</c:v>
                </c:pt>
                <c:pt idx="23203">
                  <c:v>0</c:v>
                </c:pt>
                <c:pt idx="23204">
                  <c:v>0</c:v>
                </c:pt>
                <c:pt idx="23205">
                  <c:v>0</c:v>
                </c:pt>
                <c:pt idx="23206">
                  <c:v>0</c:v>
                </c:pt>
                <c:pt idx="23207">
                  <c:v>0</c:v>
                </c:pt>
                <c:pt idx="23208">
                  <c:v>0</c:v>
                </c:pt>
                <c:pt idx="23209">
                  <c:v>0</c:v>
                </c:pt>
                <c:pt idx="23210">
                  <c:v>0</c:v>
                </c:pt>
                <c:pt idx="23211">
                  <c:v>0</c:v>
                </c:pt>
                <c:pt idx="23212">
                  <c:v>0</c:v>
                </c:pt>
                <c:pt idx="23213">
                  <c:v>0</c:v>
                </c:pt>
                <c:pt idx="23214">
                  <c:v>0</c:v>
                </c:pt>
                <c:pt idx="23215">
                  <c:v>0</c:v>
                </c:pt>
                <c:pt idx="23216">
                  <c:v>0</c:v>
                </c:pt>
                <c:pt idx="23217">
                  <c:v>0</c:v>
                </c:pt>
                <c:pt idx="23218">
                  <c:v>0</c:v>
                </c:pt>
                <c:pt idx="23219">
                  <c:v>0</c:v>
                </c:pt>
                <c:pt idx="23220">
                  <c:v>0</c:v>
                </c:pt>
                <c:pt idx="23221">
                  <c:v>0</c:v>
                </c:pt>
                <c:pt idx="23222">
                  <c:v>0</c:v>
                </c:pt>
                <c:pt idx="23223">
                  <c:v>0</c:v>
                </c:pt>
                <c:pt idx="23224">
                  <c:v>0</c:v>
                </c:pt>
                <c:pt idx="23225">
                  <c:v>0</c:v>
                </c:pt>
                <c:pt idx="23226">
                  <c:v>0</c:v>
                </c:pt>
                <c:pt idx="23227">
                  <c:v>0</c:v>
                </c:pt>
                <c:pt idx="23228">
                  <c:v>0</c:v>
                </c:pt>
                <c:pt idx="23229">
                  <c:v>0</c:v>
                </c:pt>
                <c:pt idx="23230">
                  <c:v>0</c:v>
                </c:pt>
                <c:pt idx="23231">
                  <c:v>0</c:v>
                </c:pt>
                <c:pt idx="23232">
                  <c:v>0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0</c:v>
                </c:pt>
                <c:pt idx="23264">
                  <c:v>0</c:v>
                </c:pt>
                <c:pt idx="23265">
                  <c:v>0</c:v>
                </c:pt>
                <c:pt idx="23266">
                  <c:v>0</c:v>
                </c:pt>
                <c:pt idx="23267">
                  <c:v>0</c:v>
                </c:pt>
                <c:pt idx="23268">
                  <c:v>0</c:v>
                </c:pt>
                <c:pt idx="23269">
                  <c:v>0</c:v>
                </c:pt>
                <c:pt idx="23270">
                  <c:v>0</c:v>
                </c:pt>
                <c:pt idx="23271">
                  <c:v>0</c:v>
                </c:pt>
                <c:pt idx="23272">
                  <c:v>0</c:v>
                </c:pt>
                <c:pt idx="23273">
                  <c:v>0</c:v>
                </c:pt>
                <c:pt idx="23274">
                  <c:v>0</c:v>
                </c:pt>
                <c:pt idx="23275">
                  <c:v>0</c:v>
                </c:pt>
                <c:pt idx="23276">
                  <c:v>0</c:v>
                </c:pt>
                <c:pt idx="23277">
                  <c:v>0</c:v>
                </c:pt>
                <c:pt idx="23278">
                  <c:v>0</c:v>
                </c:pt>
                <c:pt idx="23279">
                  <c:v>0</c:v>
                </c:pt>
                <c:pt idx="23280">
                  <c:v>0</c:v>
                </c:pt>
                <c:pt idx="23281">
                  <c:v>0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0</c:v>
                </c:pt>
                <c:pt idx="23286">
                  <c:v>0</c:v>
                </c:pt>
                <c:pt idx="23287">
                  <c:v>0</c:v>
                </c:pt>
                <c:pt idx="23288">
                  <c:v>0</c:v>
                </c:pt>
                <c:pt idx="23289">
                  <c:v>0</c:v>
                </c:pt>
                <c:pt idx="23290">
                  <c:v>0</c:v>
                </c:pt>
                <c:pt idx="23291">
                  <c:v>0</c:v>
                </c:pt>
                <c:pt idx="23292">
                  <c:v>0</c:v>
                </c:pt>
                <c:pt idx="23293">
                  <c:v>0</c:v>
                </c:pt>
                <c:pt idx="23294">
                  <c:v>0</c:v>
                </c:pt>
                <c:pt idx="23295">
                  <c:v>0</c:v>
                </c:pt>
                <c:pt idx="23296">
                  <c:v>0</c:v>
                </c:pt>
                <c:pt idx="23297">
                  <c:v>0</c:v>
                </c:pt>
                <c:pt idx="23298">
                  <c:v>0</c:v>
                </c:pt>
                <c:pt idx="23299">
                  <c:v>0</c:v>
                </c:pt>
                <c:pt idx="23300">
                  <c:v>0</c:v>
                </c:pt>
                <c:pt idx="23301">
                  <c:v>0</c:v>
                </c:pt>
                <c:pt idx="23302">
                  <c:v>0</c:v>
                </c:pt>
                <c:pt idx="23303">
                  <c:v>0</c:v>
                </c:pt>
                <c:pt idx="23304">
                  <c:v>0</c:v>
                </c:pt>
                <c:pt idx="23305">
                  <c:v>0</c:v>
                </c:pt>
                <c:pt idx="23306">
                  <c:v>0</c:v>
                </c:pt>
                <c:pt idx="23307">
                  <c:v>0</c:v>
                </c:pt>
                <c:pt idx="23308">
                  <c:v>0</c:v>
                </c:pt>
                <c:pt idx="23309">
                  <c:v>0</c:v>
                </c:pt>
                <c:pt idx="23310">
                  <c:v>0</c:v>
                </c:pt>
                <c:pt idx="23311">
                  <c:v>0</c:v>
                </c:pt>
                <c:pt idx="23312">
                  <c:v>0</c:v>
                </c:pt>
                <c:pt idx="23313">
                  <c:v>0</c:v>
                </c:pt>
                <c:pt idx="23314">
                  <c:v>0</c:v>
                </c:pt>
                <c:pt idx="23315">
                  <c:v>0</c:v>
                </c:pt>
                <c:pt idx="23316">
                  <c:v>0</c:v>
                </c:pt>
                <c:pt idx="23317">
                  <c:v>0</c:v>
                </c:pt>
                <c:pt idx="23318">
                  <c:v>0</c:v>
                </c:pt>
                <c:pt idx="23319">
                  <c:v>0</c:v>
                </c:pt>
                <c:pt idx="23320">
                  <c:v>0</c:v>
                </c:pt>
                <c:pt idx="23321">
                  <c:v>0</c:v>
                </c:pt>
                <c:pt idx="23322">
                  <c:v>0</c:v>
                </c:pt>
                <c:pt idx="23323">
                  <c:v>0</c:v>
                </c:pt>
                <c:pt idx="23324">
                  <c:v>0</c:v>
                </c:pt>
                <c:pt idx="23325">
                  <c:v>0</c:v>
                </c:pt>
                <c:pt idx="23326">
                  <c:v>0</c:v>
                </c:pt>
                <c:pt idx="23327">
                  <c:v>0</c:v>
                </c:pt>
                <c:pt idx="23328">
                  <c:v>0</c:v>
                </c:pt>
                <c:pt idx="23329">
                  <c:v>0</c:v>
                </c:pt>
                <c:pt idx="23330">
                  <c:v>0</c:v>
                </c:pt>
                <c:pt idx="23331">
                  <c:v>0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0</c:v>
                </c:pt>
                <c:pt idx="23349">
                  <c:v>0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</c:v>
                </c:pt>
                <c:pt idx="23355">
                  <c:v>0</c:v>
                </c:pt>
                <c:pt idx="23356">
                  <c:v>0</c:v>
                </c:pt>
                <c:pt idx="23357">
                  <c:v>0</c:v>
                </c:pt>
                <c:pt idx="23358">
                  <c:v>0</c:v>
                </c:pt>
                <c:pt idx="23359">
                  <c:v>0</c:v>
                </c:pt>
                <c:pt idx="23360">
                  <c:v>0</c:v>
                </c:pt>
                <c:pt idx="23361">
                  <c:v>0</c:v>
                </c:pt>
                <c:pt idx="23362">
                  <c:v>0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0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0</c:v>
                </c:pt>
                <c:pt idx="23417">
                  <c:v>0</c:v>
                </c:pt>
                <c:pt idx="23418">
                  <c:v>0</c:v>
                </c:pt>
                <c:pt idx="23419">
                  <c:v>0</c:v>
                </c:pt>
                <c:pt idx="23420">
                  <c:v>0</c:v>
                </c:pt>
                <c:pt idx="23421">
                  <c:v>0</c:v>
                </c:pt>
                <c:pt idx="23422">
                  <c:v>0</c:v>
                </c:pt>
                <c:pt idx="23423">
                  <c:v>0</c:v>
                </c:pt>
                <c:pt idx="23424">
                  <c:v>0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0</c:v>
                </c:pt>
                <c:pt idx="23432">
                  <c:v>0</c:v>
                </c:pt>
                <c:pt idx="23433">
                  <c:v>0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0</c:v>
                </c:pt>
                <c:pt idx="23445">
                  <c:v>0</c:v>
                </c:pt>
                <c:pt idx="23446">
                  <c:v>0</c:v>
                </c:pt>
                <c:pt idx="23447">
                  <c:v>0</c:v>
                </c:pt>
                <c:pt idx="23448">
                  <c:v>0</c:v>
                </c:pt>
                <c:pt idx="23449">
                  <c:v>0</c:v>
                </c:pt>
                <c:pt idx="23450">
                  <c:v>0</c:v>
                </c:pt>
                <c:pt idx="23451">
                  <c:v>0</c:v>
                </c:pt>
                <c:pt idx="23452">
                  <c:v>0</c:v>
                </c:pt>
                <c:pt idx="23453">
                  <c:v>0</c:v>
                </c:pt>
                <c:pt idx="23454">
                  <c:v>0</c:v>
                </c:pt>
                <c:pt idx="23455">
                  <c:v>0</c:v>
                </c:pt>
                <c:pt idx="23456">
                  <c:v>0</c:v>
                </c:pt>
                <c:pt idx="23457">
                  <c:v>0</c:v>
                </c:pt>
                <c:pt idx="23458">
                  <c:v>0</c:v>
                </c:pt>
                <c:pt idx="23459">
                  <c:v>0</c:v>
                </c:pt>
                <c:pt idx="23460">
                  <c:v>0</c:v>
                </c:pt>
                <c:pt idx="23461">
                  <c:v>0</c:v>
                </c:pt>
                <c:pt idx="23462">
                  <c:v>0</c:v>
                </c:pt>
                <c:pt idx="23463">
                  <c:v>0</c:v>
                </c:pt>
                <c:pt idx="23464">
                  <c:v>0</c:v>
                </c:pt>
                <c:pt idx="23465">
                  <c:v>0</c:v>
                </c:pt>
                <c:pt idx="23466">
                  <c:v>0</c:v>
                </c:pt>
                <c:pt idx="23467">
                  <c:v>0</c:v>
                </c:pt>
                <c:pt idx="23468">
                  <c:v>0</c:v>
                </c:pt>
                <c:pt idx="23469">
                  <c:v>0</c:v>
                </c:pt>
                <c:pt idx="23470">
                  <c:v>0</c:v>
                </c:pt>
                <c:pt idx="23471">
                  <c:v>0</c:v>
                </c:pt>
                <c:pt idx="23472">
                  <c:v>0</c:v>
                </c:pt>
                <c:pt idx="23473">
                  <c:v>0</c:v>
                </c:pt>
                <c:pt idx="23474">
                  <c:v>0</c:v>
                </c:pt>
                <c:pt idx="23475">
                  <c:v>0</c:v>
                </c:pt>
                <c:pt idx="23476">
                  <c:v>0</c:v>
                </c:pt>
                <c:pt idx="23477">
                  <c:v>0</c:v>
                </c:pt>
                <c:pt idx="23478">
                  <c:v>0</c:v>
                </c:pt>
                <c:pt idx="23479">
                  <c:v>0</c:v>
                </c:pt>
                <c:pt idx="23480">
                  <c:v>0</c:v>
                </c:pt>
                <c:pt idx="23481">
                  <c:v>0</c:v>
                </c:pt>
                <c:pt idx="23482">
                  <c:v>0</c:v>
                </c:pt>
                <c:pt idx="23483">
                  <c:v>0</c:v>
                </c:pt>
                <c:pt idx="23484">
                  <c:v>0</c:v>
                </c:pt>
                <c:pt idx="23485">
                  <c:v>0</c:v>
                </c:pt>
                <c:pt idx="23486">
                  <c:v>0</c:v>
                </c:pt>
                <c:pt idx="23487">
                  <c:v>0</c:v>
                </c:pt>
                <c:pt idx="23488">
                  <c:v>0</c:v>
                </c:pt>
                <c:pt idx="23489">
                  <c:v>0</c:v>
                </c:pt>
                <c:pt idx="23490">
                  <c:v>0</c:v>
                </c:pt>
                <c:pt idx="23491">
                  <c:v>0</c:v>
                </c:pt>
                <c:pt idx="23492">
                  <c:v>0</c:v>
                </c:pt>
                <c:pt idx="23493">
                  <c:v>0</c:v>
                </c:pt>
                <c:pt idx="23494">
                  <c:v>0</c:v>
                </c:pt>
                <c:pt idx="23495">
                  <c:v>0</c:v>
                </c:pt>
                <c:pt idx="23496">
                  <c:v>0</c:v>
                </c:pt>
                <c:pt idx="23497">
                  <c:v>0</c:v>
                </c:pt>
                <c:pt idx="23498">
                  <c:v>0</c:v>
                </c:pt>
                <c:pt idx="23499">
                  <c:v>0</c:v>
                </c:pt>
                <c:pt idx="23500">
                  <c:v>0</c:v>
                </c:pt>
                <c:pt idx="23501">
                  <c:v>0</c:v>
                </c:pt>
                <c:pt idx="23502">
                  <c:v>0</c:v>
                </c:pt>
                <c:pt idx="23503">
                  <c:v>0</c:v>
                </c:pt>
                <c:pt idx="23504">
                  <c:v>0</c:v>
                </c:pt>
                <c:pt idx="23505">
                  <c:v>0</c:v>
                </c:pt>
                <c:pt idx="23506">
                  <c:v>0</c:v>
                </c:pt>
                <c:pt idx="23507">
                  <c:v>0</c:v>
                </c:pt>
                <c:pt idx="23508">
                  <c:v>0</c:v>
                </c:pt>
                <c:pt idx="23509">
                  <c:v>0</c:v>
                </c:pt>
                <c:pt idx="23510">
                  <c:v>0</c:v>
                </c:pt>
                <c:pt idx="23511">
                  <c:v>0</c:v>
                </c:pt>
                <c:pt idx="23512">
                  <c:v>0</c:v>
                </c:pt>
                <c:pt idx="23513">
                  <c:v>0</c:v>
                </c:pt>
                <c:pt idx="23514">
                  <c:v>0</c:v>
                </c:pt>
                <c:pt idx="23515">
                  <c:v>0</c:v>
                </c:pt>
                <c:pt idx="23516">
                  <c:v>0</c:v>
                </c:pt>
                <c:pt idx="23517">
                  <c:v>0</c:v>
                </c:pt>
                <c:pt idx="23518">
                  <c:v>0</c:v>
                </c:pt>
                <c:pt idx="23519">
                  <c:v>0</c:v>
                </c:pt>
                <c:pt idx="23520">
                  <c:v>0</c:v>
                </c:pt>
                <c:pt idx="23521">
                  <c:v>0</c:v>
                </c:pt>
                <c:pt idx="23522">
                  <c:v>0</c:v>
                </c:pt>
                <c:pt idx="23523">
                  <c:v>0</c:v>
                </c:pt>
                <c:pt idx="23524">
                  <c:v>0</c:v>
                </c:pt>
                <c:pt idx="23525">
                  <c:v>0</c:v>
                </c:pt>
                <c:pt idx="23526">
                  <c:v>0</c:v>
                </c:pt>
                <c:pt idx="23527">
                  <c:v>0</c:v>
                </c:pt>
                <c:pt idx="23528">
                  <c:v>0</c:v>
                </c:pt>
                <c:pt idx="23529">
                  <c:v>0</c:v>
                </c:pt>
                <c:pt idx="23530">
                  <c:v>0</c:v>
                </c:pt>
                <c:pt idx="23531">
                  <c:v>0</c:v>
                </c:pt>
                <c:pt idx="23532">
                  <c:v>0</c:v>
                </c:pt>
                <c:pt idx="23533">
                  <c:v>0</c:v>
                </c:pt>
                <c:pt idx="23534">
                  <c:v>0</c:v>
                </c:pt>
                <c:pt idx="23535">
                  <c:v>0</c:v>
                </c:pt>
                <c:pt idx="23536">
                  <c:v>0</c:v>
                </c:pt>
                <c:pt idx="23537">
                  <c:v>0</c:v>
                </c:pt>
                <c:pt idx="23538">
                  <c:v>0</c:v>
                </c:pt>
                <c:pt idx="23539">
                  <c:v>0</c:v>
                </c:pt>
                <c:pt idx="23540">
                  <c:v>0</c:v>
                </c:pt>
                <c:pt idx="23541">
                  <c:v>0</c:v>
                </c:pt>
                <c:pt idx="23542">
                  <c:v>0</c:v>
                </c:pt>
                <c:pt idx="23543">
                  <c:v>0</c:v>
                </c:pt>
                <c:pt idx="23544">
                  <c:v>0</c:v>
                </c:pt>
                <c:pt idx="23545">
                  <c:v>0</c:v>
                </c:pt>
                <c:pt idx="23546">
                  <c:v>0</c:v>
                </c:pt>
                <c:pt idx="23547">
                  <c:v>0</c:v>
                </c:pt>
                <c:pt idx="23548">
                  <c:v>0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0</c:v>
                </c:pt>
                <c:pt idx="23580">
                  <c:v>0</c:v>
                </c:pt>
                <c:pt idx="23581">
                  <c:v>0</c:v>
                </c:pt>
                <c:pt idx="23582">
                  <c:v>0</c:v>
                </c:pt>
                <c:pt idx="23583">
                  <c:v>0</c:v>
                </c:pt>
                <c:pt idx="23584">
                  <c:v>0</c:v>
                </c:pt>
                <c:pt idx="23585">
                  <c:v>0</c:v>
                </c:pt>
                <c:pt idx="23586">
                  <c:v>0</c:v>
                </c:pt>
                <c:pt idx="23587">
                  <c:v>0</c:v>
                </c:pt>
                <c:pt idx="23588">
                  <c:v>0</c:v>
                </c:pt>
                <c:pt idx="23589">
                  <c:v>0</c:v>
                </c:pt>
                <c:pt idx="23590">
                  <c:v>0</c:v>
                </c:pt>
                <c:pt idx="23591">
                  <c:v>0</c:v>
                </c:pt>
                <c:pt idx="23592">
                  <c:v>0</c:v>
                </c:pt>
                <c:pt idx="23593">
                  <c:v>0</c:v>
                </c:pt>
                <c:pt idx="23594">
                  <c:v>0</c:v>
                </c:pt>
                <c:pt idx="23595">
                  <c:v>0</c:v>
                </c:pt>
                <c:pt idx="23596">
                  <c:v>0</c:v>
                </c:pt>
                <c:pt idx="23597">
                  <c:v>0</c:v>
                </c:pt>
                <c:pt idx="23598">
                  <c:v>0</c:v>
                </c:pt>
                <c:pt idx="23599">
                  <c:v>0</c:v>
                </c:pt>
                <c:pt idx="23600">
                  <c:v>0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0</c:v>
                </c:pt>
                <c:pt idx="23605">
                  <c:v>0</c:v>
                </c:pt>
                <c:pt idx="23606">
                  <c:v>0</c:v>
                </c:pt>
                <c:pt idx="23607">
                  <c:v>0</c:v>
                </c:pt>
                <c:pt idx="23608">
                  <c:v>0</c:v>
                </c:pt>
                <c:pt idx="23609">
                  <c:v>0</c:v>
                </c:pt>
                <c:pt idx="23610">
                  <c:v>0</c:v>
                </c:pt>
                <c:pt idx="23611">
                  <c:v>0</c:v>
                </c:pt>
                <c:pt idx="23612">
                  <c:v>0</c:v>
                </c:pt>
                <c:pt idx="23613">
                  <c:v>0</c:v>
                </c:pt>
                <c:pt idx="23614">
                  <c:v>0</c:v>
                </c:pt>
                <c:pt idx="23615">
                  <c:v>0</c:v>
                </c:pt>
                <c:pt idx="23616">
                  <c:v>0</c:v>
                </c:pt>
                <c:pt idx="23617">
                  <c:v>0</c:v>
                </c:pt>
                <c:pt idx="23618">
                  <c:v>0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0</c:v>
                </c:pt>
                <c:pt idx="23660">
                  <c:v>0</c:v>
                </c:pt>
                <c:pt idx="23661">
                  <c:v>0</c:v>
                </c:pt>
                <c:pt idx="23662">
                  <c:v>0</c:v>
                </c:pt>
                <c:pt idx="23663">
                  <c:v>0</c:v>
                </c:pt>
                <c:pt idx="23664">
                  <c:v>0</c:v>
                </c:pt>
                <c:pt idx="23665">
                  <c:v>0</c:v>
                </c:pt>
                <c:pt idx="23666">
                  <c:v>0</c:v>
                </c:pt>
                <c:pt idx="23667">
                  <c:v>0</c:v>
                </c:pt>
                <c:pt idx="23668">
                  <c:v>0</c:v>
                </c:pt>
                <c:pt idx="23669">
                  <c:v>0</c:v>
                </c:pt>
                <c:pt idx="23670">
                  <c:v>0</c:v>
                </c:pt>
                <c:pt idx="23671">
                  <c:v>0</c:v>
                </c:pt>
                <c:pt idx="23672">
                  <c:v>0</c:v>
                </c:pt>
                <c:pt idx="23673">
                  <c:v>0</c:v>
                </c:pt>
                <c:pt idx="23674">
                  <c:v>0</c:v>
                </c:pt>
                <c:pt idx="23675">
                  <c:v>0</c:v>
                </c:pt>
                <c:pt idx="23676">
                  <c:v>0</c:v>
                </c:pt>
                <c:pt idx="23677">
                  <c:v>0</c:v>
                </c:pt>
                <c:pt idx="23678">
                  <c:v>1</c:v>
                </c:pt>
                <c:pt idx="23679">
                  <c:v>1</c:v>
                </c:pt>
                <c:pt idx="23680">
                  <c:v>1</c:v>
                </c:pt>
                <c:pt idx="23681">
                  <c:v>1</c:v>
                </c:pt>
                <c:pt idx="23682">
                  <c:v>1</c:v>
                </c:pt>
                <c:pt idx="23683">
                  <c:v>1</c:v>
                </c:pt>
                <c:pt idx="23684">
                  <c:v>1</c:v>
                </c:pt>
                <c:pt idx="23685">
                  <c:v>1</c:v>
                </c:pt>
                <c:pt idx="23686">
                  <c:v>1</c:v>
                </c:pt>
                <c:pt idx="23687">
                  <c:v>1</c:v>
                </c:pt>
                <c:pt idx="23688">
                  <c:v>1</c:v>
                </c:pt>
                <c:pt idx="23689">
                  <c:v>1</c:v>
                </c:pt>
                <c:pt idx="23690">
                  <c:v>1</c:v>
                </c:pt>
                <c:pt idx="23691">
                  <c:v>1</c:v>
                </c:pt>
                <c:pt idx="23692">
                  <c:v>1</c:v>
                </c:pt>
                <c:pt idx="23693">
                  <c:v>1</c:v>
                </c:pt>
                <c:pt idx="23694">
                  <c:v>1</c:v>
                </c:pt>
                <c:pt idx="23695">
                  <c:v>1</c:v>
                </c:pt>
                <c:pt idx="23696">
                  <c:v>1</c:v>
                </c:pt>
                <c:pt idx="23697">
                  <c:v>1</c:v>
                </c:pt>
                <c:pt idx="23698">
                  <c:v>1</c:v>
                </c:pt>
                <c:pt idx="23699">
                  <c:v>1</c:v>
                </c:pt>
                <c:pt idx="23700">
                  <c:v>1</c:v>
                </c:pt>
                <c:pt idx="23701">
                  <c:v>1</c:v>
                </c:pt>
                <c:pt idx="23702">
                  <c:v>1</c:v>
                </c:pt>
                <c:pt idx="23703">
                  <c:v>1</c:v>
                </c:pt>
                <c:pt idx="23704">
                  <c:v>1</c:v>
                </c:pt>
                <c:pt idx="23705">
                  <c:v>1</c:v>
                </c:pt>
                <c:pt idx="23706">
                  <c:v>1</c:v>
                </c:pt>
                <c:pt idx="23707">
                  <c:v>1</c:v>
                </c:pt>
                <c:pt idx="23708">
                  <c:v>1</c:v>
                </c:pt>
                <c:pt idx="23709">
                  <c:v>1</c:v>
                </c:pt>
                <c:pt idx="23710">
                  <c:v>1</c:v>
                </c:pt>
                <c:pt idx="23711">
                  <c:v>1</c:v>
                </c:pt>
                <c:pt idx="23712">
                  <c:v>1</c:v>
                </c:pt>
                <c:pt idx="23713">
                  <c:v>1</c:v>
                </c:pt>
                <c:pt idx="23714">
                  <c:v>1</c:v>
                </c:pt>
                <c:pt idx="23715">
                  <c:v>1</c:v>
                </c:pt>
                <c:pt idx="23716">
                  <c:v>1</c:v>
                </c:pt>
                <c:pt idx="23717">
                  <c:v>1</c:v>
                </c:pt>
                <c:pt idx="23718">
                  <c:v>1</c:v>
                </c:pt>
                <c:pt idx="23719">
                  <c:v>1</c:v>
                </c:pt>
                <c:pt idx="23720">
                  <c:v>1</c:v>
                </c:pt>
                <c:pt idx="23721">
                  <c:v>1</c:v>
                </c:pt>
                <c:pt idx="23722">
                  <c:v>1</c:v>
                </c:pt>
                <c:pt idx="23723">
                  <c:v>1</c:v>
                </c:pt>
                <c:pt idx="23724">
                  <c:v>1</c:v>
                </c:pt>
                <c:pt idx="23725">
                  <c:v>1</c:v>
                </c:pt>
                <c:pt idx="23726">
                  <c:v>1</c:v>
                </c:pt>
                <c:pt idx="23727">
                  <c:v>1</c:v>
                </c:pt>
                <c:pt idx="23728">
                  <c:v>1</c:v>
                </c:pt>
                <c:pt idx="23729">
                  <c:v>1</c:v>
                </c:pt>
                <c:pt idx="23730">
                  <c:v>1</c:v>
                </c:pt>
                <c:pt idx="23731">
                  <c:v>1</c:v>
                </c:pt>
                <c:pt idx="23732">
                  <c:v>1</c:v>
                </c:pt>
                <c:pt idx="23733">
                  <c:v>1</c:v>
                </c:pt>
                <c:pt idx="23734">
                  <c:v>1</c:v>
                </c:pt>
                <c:pt idx="23735">
                  <c:v>1</c:v>
                </c:pt>
                <c:pt idx="23736">
                  <c:v>1</c:v>
                </c:pt>
                <c:pt idx="23737">
                  <c:v>1</c:v>
                </c:pt>
                <c:pt idx="23738">
                  <c:v>1</c:v>
                </c:pt>
                <c:pt idx="23739">
                  <c:v>1</c:v>
                </c:pt>
                <c:pt idx="23740">
                  <c:v>1</c:v>
                </c:pt>
                <c:pt idx="23741">
                  <c:v>1</c:v>
                </c:pt>
                <c:pt idx="23742">
                  <c:v>1</c:v>
                </c:pt>
                <c:pt idx="23743">
                  <c:v>1</c:v>
                </c:pt>
                <c:pt idx="23744">
                  <c:v>1</c:v>
                </c:pt>
                <c:pt idx="23745">
                  <c:v>1</c:v>
                </c:pt>
                <c:pt idx="23746">
                  <c:v>1</c:v>
                </c:pt>
                <c:pt idx="23747">
                  <c:v>1</c:v>
                </c:pt>
                <c:pt idx="23748">
                  <c:v>1</c:v>
                </c:pt>
                <c:pt idx="23749">
                  <c:v>1</c:v>
                </c:pt>
                <c:pt idx="23750">
                  <c:v>1</c:v>
                </c:pt>
                <c:pt idx="23751">
                  <c:v>1</c:v>
                </c:pt>
                <c:pt idx="23752">
                  <c:v>1</c:v>
                </c:pt>
                <c:pt idx="23753">
                  <c:v>1</c:v>
                </c:pt>
                <c:pt idx="23754">
                  <c:v>1</c:v>
                </c:pt>
                <c:pt idx="23755">
                  <c:v>1</c:v>
                </c:pt>
                <c:pt idx="23756">
                  <c:v>1</c:v>
                </c:pt>
                <c:pt idx="23757">
                  <c:v>1</c:v>
                </c:pt>
                <c:pt idx="23758">
                  <c:v>1</c:v>
                </c:pt>
                <c:pt idx="23759">
                  <c:v>1</c:v>
                </c:pt>
                <c:pt idx="23760">
                  <c:v>1</c:v>
                </c:pt>
                <c:pt idx="23761">
                  <c:v>1</c:v>
                </c:pt>
                <c:pt idx="23762">
                  <c:v>1</c:v>
                </c:pt>
                <c:pt idx="23763">
                  <c:v>1</c:v>
                </c:pt>
                <c:pt idx="23764">
                  <c:v>1</c:v>
                </c:pt>
                <c:pt idx="23765">
                  <c:v>1</c:v>
                </c:pt>
                <c:pt idx="23766">
                  <c:v>1</c:v>
                </c:pt>
                <c:pt idx="23767">
                  <c:v>1</c:v>
                </c:pt>
                <c:pt idx="23768">
                  <c:v>1</c:v>
                </c:pt>
                <c:pt idx="23769">
                  <c:v>1</c:v>
                </c:pt>
                <c:pt idx="23770">
                  <c:v>1</c:v>
                </c:pt>
                <c:pt idx="23771">
                  <c:v>1</c:v>
                </c:pt>
                <c:pt idx="23772">
                  <c:v>1</c:v>
                </c:pt>
                <c:pt idx="23773">
                  <c:v>1</c:v>
                </c:pt>
                <c:pt idx="23774">
                  <c:v>1</c:v>
                </c:pt>
                <c:pt idx="23775">
                  <c:v>1</c:v>
                </c:pt>
                <c:pt idx="23776">
                  <c:v>1</c:v>
                </c:pt>
                <c:pt idx="23777">
                  <c:v>1</c:v>
                </c:pt>
                <c:pt idx="23778">
                  <c:v>1</c:v>
                </c:pt>
                <c:pt idx="23779">
                  <c:v>1</c:v>
                </c:pt>
                <c:pt idx="23780">
                  <c:v>1</c:v>
                </c:pt>
                <c:pt idx="23781">
                  <c:v>1</c:v>
                </c:pt>
                <c:pt idx="23782">
                  <c:v>1</c:v>
                </c:pt>
                <c:pt idx="23783">
                  <c:v>1</c:v>
                </c:pt>
                <c:pt idx="23784">
                  <c:v>1</c:v>
                </c:pt>
                <c:pt idx="23785">
                  <c:v>1</c:v>
                </c:pt>
                <c:pt idx="23786">
                  <c:v>1</c:v>
                </c:pt>
                <c:pt idx="23787">
                  <c:v>1</c:v>
                </c:pt>
                <c:pt idx="23788">
                  <c:v>1</c:v>
                </c:pt>
                <c:pt idx="23789">
                  <c:v>1</c:v>
                </c:pt>
                <c:pt idx="23790">
                  <c:v>1</c:v>
                </c:pt>
                <c:pt idx="23791">
                  <c:v>1</c:v>
                </c:pt>
                <c:pt idx="23792">
                  <c:v>1</c:v>
                </c:pt>
                <c:pt idx="23793">
                  <c:v>1</c:v>
                </c:pt>
                <c:pt idx="23794">
                  <c:v>1</c:v>
                </c:pt>
                <c:pt idx="23795">
                  <c:v>1</c:v>
                </c:pt>
                <c:pt idx="23796">
                  <c:v>1</c:v>
                </c:pt>
                <c:pt idx="23797">
                  <c:v>1</c:v>
                </c:pt>
                <c:pt idx="23798">
                  <c:v>1</c:v>
                </c:pt>
                <c:pt idx="23799">
                  <c:v>1</c:v>
                </c:pt>
                <c:pt idx="23800">
                  <c:v>0</c:v>
                </c:pt>
                <c:pt idx="23801">
                  <c:v>0</c:v>
                </c:pt>
                <c:pt idx="23802">
                  <c:v>0</c:v>
                </c:pt>
                <c:pt idx="23803">
                  <c:v>0</c:v>
                </c:pt>
                <c:pt idx="23804">
                  <c:v>0</c:v>
                </c:pt>
                <c:pt idx="23805">
                  <c:v>0</c:v>
                </c:pt>
                <c:pt idx="23806">
                  <c:v>0</c:v>
                </c:pt>
                <c:pt idx="23807">
                  <c:v>0</c:v>
                </c:pt>
                <c:pt idx="23808">
                  <c:v>0</c:v>
                </c:pt>
                <c:pt idx="23809">
                  <c:v>0</c:v>
                </c:pt>
                <c:pt idx="23810">
                  <c:v>0</c:v>
                </c:pt>
                <c:pt idx="23811">
                  <c:v>0</c:v>
                </c:pt>
                <c:pt idx="23812">
                  <c:v>0</c:v>
                </c:pt>
                <c:pt idx="23813">
                  <c:v>0</c:v>
                </c:pt>
                <c:pt idx="23814">
                  <c:v>1</c:v>
                </c:pt>
                <c:pt idx="23815">
                  <c:v>1</c:v>
                </c:pt>
                <c:pt idx="23816">
                  <c:v>1</c:v>
                </c:pt>
                <c:pt idx="23817">
                  <c:v>1</c:v>
                </c:pt>
                <c:pt idx="23818">
                  <c:v>1</c:v>
                </c:pt>
                <c:pt idx="23819">
                  <c:v>1</c:v>
                </c:pt>
                <c:pt idx="23820">
                  <c:v>1</c:v>
                </c:pt>
                <c:pt idx="23821">
                  <c:v>1</c:v>
                </c:pt>
                <c:pt idx="23822">
                  <c:v>1</c:v>
                </c:pt>
                <c:pt idx="23823">
                  <c:v>1</c:v>
                </c:pt>
                <c:pt idx="23824">
                  <c:v>1</c:v>
                </c:pt>
                <c:pt idx="23825">
                  <c:v>1</c:v>
                </c:pt>
                <c:pt idx="23826">
                  <c:v>1</c:v>
                </c:pt>
                <c:pt idx="23827">
                  <c:v>1</c:v>
                </c:pt>
                <c:pt idx="23828">
                  <c:v>1</c:v>
                </c:pt>
                <c:pt idx="23829">
                  <c:v>0</c:v>
                </c:pt>
                <c:pt idx="23830">
                  <c:v>0</c:v>
                </c:pt>
                <c:pt idx="23831">
                  <c:v>0</c:v>
                </c:pt>
                <c:pt idx="23832">
                  <c:v>0</c:v>
                </c:pt>
                <c:pt idx="23833">
                  <c:v>0</c:v>
                </c:pt>
                <c:pt idx="23834">
                  <c:v>0</c:v>
                </c:pt>
                <c:pt idx="23835">
                  <c:v>0</c:v>
                </c:pt>
                <c:pt idx="23836">
                  <c:v>0</c:v>
                </c:pt>
                <c:pt idx="23837">
                  <c:v>0</c:v>
                </c:pt>
                <c:pt idx="23838">
                  <c:v>0</c:v>
                </c:pt>
                <c:pt idx="23839">
                  <c:v>0</c:v>
                </c:pt>
                <c:pt idx="23840">
                  <c:v>0</c:v>
                </c:pt>
                <c:pt idx="23841">
                  <c:v>0</c:v>
                </c:pt>
                <c:pt idx="23842">
                  <c:v>0</c:v>
                </c:pt>
                <c:pt idx="23843">
                  <c:v>0</c:v>
                </c:pt>
                <c:pt idx="23844">
                  <c:v>0</c:v>
                </c:pt>
                <c:pt idx="23845">
                  <c:v>0</c:v>
                </c:pt>
                <c:pt idx="23846">
                  <c:v>0</c:v>
                </c:pt>
                <c:pt idx="23847">
                  <c:v>0</c:v>
                </c:pt>
                <c:pt idx="23848">
                  <c:v>0</c:v>
                </c:pt>
                <c:pt idx="23849">
                  <c:v>0</c:v>
                </c:pt>
                <c:pt idx="23850">
                  <c:v>0</c:v>
                </c:pt>
                <c:pt idx="23851">
                  <c:v>0</c:v>
                </c:pt>
                <c:pt idx="23852">
                  <c:v>0</c:v>
                </c:pt>
                <c:pt idx="23853">
                  <c:v>0</c:v>
                </c:pt>
                <c:pt idx="23854">
                  <c:v>0</c:v>
                </c:pt>
                <c:pt idx="23855">
                  <c:v>0</c:v>
                </c:pt>
                <c:pt idx="23856">
                  <c:v>0</c:v>
                </c:pt>
                <c:pt idx="23857">
                  <c:v>0</c:v>
                </c:pt>
                <c:pt idx="23858">
                  <c:v>0</c:v>
                </c:pt>
                <c:pt idx="23859">
                  <c:v>0</c:v>
                </c:pt>
                <c:pt idx="23860">
                  <c:v>0</c:v>
                </c:pt>
                <c:pt idx="23861">
                  <c:v>0</c:v>
                </c:pt>
                <c:pt idx="23862">
                  <c:v>0</c:v>
                </c:pt>
                <c:pt idx="23863">
                  <c:v>0</c:v>
                </c:pt>
                <c:pt idx="23864">
                  <c:v>0</c:v>
                </c:pt>
                <c:pt idx="23865">
                  <c:v>0</c:v>
                </c:pt>
                <c:pt idx="23866">
                  <c:v>0</c:v>
                </c:pt>
                <c:pt idx="23867">
                  <c:v>0</c:v>
                </c:pt>
                <c:pt idx="23868">
                  <c:v>0</c:v>
                </c:pt>
                <c:pt idx="23869">
                  <c:v>0</c:v>
                </c:pt>
                <c:pt idx="23870">
                  <c:v>0</c:v>
                </c:pt>
                <c:pt idx="23871">
                  <c:v>0</c:v>
                </c:pt>
                <c:pt idx="23872">
                  <c:v>0</c:v>
                </c:pt>
                <c:pt idx="23873">
                  <c:v>0</c:v>
                </c:pt>
                <c:pt idx="23874">
                  <c:v>0</c:v>
                </c:pt>
                <c:pt idx="23875">
                  <c:v>0</c:v>
                </c:pt>
                <c:pt idx="23876">
                  <c:v>0</c:v>
                </c:pt>
                <c:pt idx="23877">
                  <c:v>0</c:v>
                </c:pt>
                <c:pt idx="23878">
                  <c:v>0</c:v>
                </c:pt>
                <c:pt idx="23879">
                  <c:v>0</c:v>
                </c:pt>
                <c:pt idx="23880">
                  <c:v>0</c:v>
                </c:pt>
                <c:pt idx="23881">
                  <c:v>0</c:v>
                </c:pt>
                <c:pt idx="23882">
                  <c:v>0</c:v>
                </c:pt>
                <c:pt idx="23883">
                  <c:v>0</c:v>
                </c:pt>
                <c:pt idx="23884">
                  <c:v>0</c:v>
                </c:pt>
                <c:pt idx="23885">
                  <c:v>0</c:v>
                </c:pt>
                <c:pt idx="23886">
                  <c:v>0</c:v>
                </c:pt>
                <c:pt idx="23887">
                  <c:v>0</c:v>
                </c:pt>
                <c:pt idx="23888">
                  <c:v>0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0</c:v>
                </c:pt>
                <c:pt idx="23904">
                  <c:v>0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0</c:v>
                </c:pt>
                <c:pt idx="23945">
                  <c:v>0</c:v>
                </c:pt>
                <c:pt idx="23946">
                  <c:v>0</c:v>
                </c:pt>
                <c:pt idx="23947">
                  <c:v>0</c:v>
                </c:pt>
                <c:pt idx="23948">
                  <c:v>0</c:v>
                </c:pt>
                <c:pt idx="23949">
                  <c:v>0</c:v>
                </c:pt>
                <c:pt idx="23950">
                  <c:v>0</c:v>
                </c:pt>
                <c:pt idx="23951">
                  <c:v>0</c:v>
                </c:pt>
                <c:pt idx="23952">
                  <c:v>0</c:v>
                </c:pt>
                <c:pt idx="23953">
                  <c:v>0</c:v>
                </c:pt>
                <c:pt idx="23954">
                  <c:v>0</c:v>
                </c:pt>
                <c:pt idx="23955">
                  <c:v>0</c:v>
                </c:pt>
                <c:pt idx="23956">
                  <c:v>0</c:v>
                </c:pt>
                <c:pt idx="23957">
                  <c:v>0</c:v>
                </c:pt>
                <c:pt idx="23958">
                  <c:v>0</c:v>
                </c:pt>
                <c:pt idx="23959">
                  <c:v>0</c:v>
                </c:pt>
                <c:pt idx="23960">
                  <c:v>0</c:v>
                </c:pt>
                <c:pt idx="23961">
                  <c:v>0</c:v>
                </c:pt>
                <c:pt idx="23962">
                  <c:v>0</c:v>
                </c:pt>
                <c:pt idx="23963">
                  <c:v>0</c:v>
                </c:pt>
                <c:pt idx="23964">
                  <c:v>0</c:v>
                </c:pt>
                <c:pt idx="23965">
                  <c:v>0</c:v>
                </c:pt>
                <c:pt idx="23966">
                  <c:v>0</c:v>
                </c:pt>
                <c:pt idx="23967">
                  <c:v>0</c:v>
                </c:pt>
                <c:pt idx="23968">
                  <c:v>0</c:v>
                </c:pt>
                <c:pt idx="23969">
                  <c:v>0</c:v>
                </c:pt>
                <c:pt idx="23970">
                  <c:v>0</c:v>
                </c:pt>
                <c:pt idx="23971">
                  <c:v>0</c:v>
                </c:pt>
                <c:pt idx="23972">
                  <c:v>0</c:v>
                </c:pt>
                <c:pt idx="23973">
                  <c:v>0</c:v>
                </c:pt>
                <c:pt idx="23974">
                  <c:v>0</c:v>
                </c:pt>
                <c:pt idx="23975">
                  <c:v>0</c:v>
                </c:pt>
                <c:pt idx="23976">
                  <c:v>0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</c:v>
                </c:pt>
                <c:pt idx="24012">
                  <c:v>0</c:v>
                </c:pt>
                <c:pt idx="24013">
                  <c:v>0</c:v>
                </c:pt>
                <c:pt idx="24014">
                  <c:v>0</c:v>
                </c:pt>
                <c:pt idx="24015">
                  <c:v>0</c:v>
                </c:pt>
                <c:pt idx="24016">
                  <c:v>0</c:v>
                </c:pt>
                <c:pt idx="24017">
                  <c:v>0</c:v>
                </c:pt>
                <c:pt idx="24018">
                  <c:v>0</c:v>
                </c:pt>
                <c:pt idx="24019">
                  <c:v>0</c:v>
                </c:pt>
                <c:pt idx="24020">
                  <c:v>0</c:v>
                </c:pt>
                <c:pt idx="24021">
                  <c:v>0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0</c:v>
                </c:pt>
                <c:pt idx="24026">
                  <c:v>0</c:v>
                </c:pt>
                <c:pt idx="24027">
                  <c:v>0</c:v>
                </c:pt>
                <c:pt idx="24028">
                  <c:v>0</c:v>
                </c:pt>
                <c:pt idx="24029">
                  <c:v>0</c:v>
                </c:pt>
                <c:pt idx="24030">
                  <c:v>0</c:v>
                </c:pt>
                <c:pt idx="24031">
                  <c:v>0</c:v>
                </c:pt>
                <c:pt idx="24032">
                  <c:v>0</c:v>
                </c:pt>
                <c:pt idx="24033">
                  <c:v>0</c:v>
                </c:pt>
                <c:pt idx="24034">
                  <c:v>0</c:v>
                </c:pt>
                <c:pt idx="24035">
                  <c:v>0</c:v>
                </c:pt>
                <c:pt idx="24036">
                  <c:v>0</c:v>
                </c:pt>
                <c:pt idx="24037">
                  <c:v>0</c:v>
                </c:pt>
                <c:pt idx="24038">
                  <c:v>0</c:v>
                </c:pt>
                <c:pt idx="24039">
                  <c:v>0</c:v>
                </c:pt>
                <c:pt idx="24040">
                  <c:v>0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0</c:v>
                </c:pt>
                <c:pt idx="24047">
                  <c:v>0</c:v>
                </c:pt>
                <c:pt idx="24048">
                  <c:v>0</c:v>
                </c:pt>
                <c:pt idx="24049">
                  <c:v>0</c:v>
                </c:pt>
                <c:pt idx="24050">
                  <c:v>0</c:v>
                </c:pt>
                <c:pt idx="24051">
                  <c:v>0</c:v>
                </c:pt>
                <c:pt idx="24052">
                  <c:v>0</c:v>
                </c:pt>
                <c:pt idx="24053">
                  <c:v>0</c:v>
                </c:pt>
                <c:pt idx="24054">
                  <c:v>0</c:v>
                </c:pt>
                <c:pt idx="24055">
                  <c:v>0</c:v>
                </c:pt>
                <c:pt idx="24056">
                  <c:v>0</c:v>
                </c:pt>
                <c:pt idx="24057">
                  <c:v>0</c:v>
                </c:pt>
                <c:pt idx="24058">
                  <c:v>0</c:v>
                </c:pt>
                <c:pt idx="24059">
                  <c:v>0</c:v>
                </c:pt>
                <c:pt idx="24060">
                  <c:v>0</c:v>
                </c:pt>
                <c:pt idx="24061">
                  <c:v>0</c:v>
                </c:pt>
                <c:pt idx="24062">
                  <c:v>0</c:v>
                </c:pt>
                <c:pt idx="24063">
                  <c:v>0</c:v>
                </c:pt>
                <c:pt idx="24064">
                  <c:v>0</c:v>
                </c:pt>
                <c:pt idx="24065">
                  <c:v>0</c:v>
                </c:pt>
                <c:pt idx="24066">
                  <c:v>0</c:v>
                </c:pt>
                <c:pt idx="24067">
                  <c:v>0</c:v>
                </c:pt>
                <c:pt idx="24068">
                  <c:v>0</c:v>
                </c:pt>
                <c:pt idx="24069">
                  <c:v>0</c:v>
                </c:pt>
                <c:pt idx="24070">
                  <c:v>0</c:v>
                </c:pt>
                <c:pt idx="24071">
                  <c:v>0</c:v>
                </c:pt>
                <c:pt idx="24072">
                  <c:v>0</c:v>
                </c:pt>
                <c:pt idx="24073">
                  <c:v>0</c:v>
                </c:pt>
                <c:pt idx="24074">
                  <c:v>0</c:v>
                </c:pt>
                <c:pt idx="24075">
                  <c:v>0</c:v>
                </c:pt>
                <c:pt idx="24076">
                  <c:v>0</c:v>
                </c:pt>
                <c:pt idx="24077">
                  <c:v>0</c:v>
                </c:pt>
                <c:pt idx="24078">
                  <c:v>0</c:v>
                </c:pt>
                <c:pt idx="24079">
                  <c:v>0</c:v>
                </c:pt>
                <c:pt idx="24080">
                  <c:v>0</c:v>
                </c:pt>
                <c:pt idx="24081">
                  <c:v>0</c:v>
                </c:pt>
                <c:pt idx="24082">
                  <c:v>0</c:v>
                </c:pt>
                <c:pt idx="24083">
                  <c:v>0</c:v>
                </c:pt>
                <c:pt idx="24084">
                  <c:v>0</c:v>
                </c:pt>
                <c:pt idx="24085">
                  <c:v>0</c:v>
                </c:pt>
                <c:pt idx="24086">
                  <c:v>0</c:v>
                </c:pt>
                <c:pt idx="24087">
                  <c:v>0</c:v>
                </c:pt>
                <c:pt idx="24088">
                  <c:v>0</c:v>
                </c:pt>
                <c:pt idx="24089">
                  <c:v>0</c:v>
                </c:pt>
                <c:pt idx="24090">
                  <c:v>0</c:v>
                </c:pt>
                <c:pt idx="24091">
                  <c:v>0</c:v>
                </c:pt>
                <c:pt idx="24092">
                  <c:v>0</c:v>
                </c:pt>
                <c:pt idx="24093">
                  <c:v>0</c:v>
                </c:pt>
                <c:pt idx="24094">
                  <c:v>0</c:v>
                </c:pt>
                <c:pt idx="24095">
                  <c:v>0</c:v>
                </c:pt>
                <c:pt idx="24096">
                  <c:v>0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0</c:v>
                </c:pt>
                <c:pt idx="24122">
                  <c:v>0</c:v>
                </c:pt>
                <c:pt idx="24123">
                  <c:v>0</c:v>
                </c:pt>
                <c:pt idx="24124">
                  <c:v>0</c:v>
                </c:pt>
                <c:pt idx="24125">
                  <c:v>0</c:v>
                </c:pt>
                <c:pt idx="24126">
                  <c:v>0</c:v>
                </c:pt>
                <c:pt idx="24127">
                  <c:v>0</c:v>
                </c:pt>
                <c:pt idx="24128">
                  <c:v>0</c:v>
                </c:pt>
                <c:pt idx="24129">
                  <c:v>0</c:v>
                </c:pt>
                <c:pt idx="24130">
                  <c:v>0</c:v>
                </c:pt>
                <c:pt idx="24131">
                  <c:v>0</c:v>
                </c:pt>
                <c:pt idx="24132">
                  <c:v>0</c:v>
                </c:pt>
                <c:pt idx="24133">
                  <c:v>0</c:v>
                </c:pt>
                <c:pt idx="24134">
                  <c:v>0</c:v>
                </c:pt>
                <c:pt idx="24135">
                  <c:v>0</c:v>
                </c:pt>
                <c:pt idx="24136">
                  <c:v>0</c:v>
                </c:pt>
                <c:pt idx="24137">
                  <c:v>0</c:v>
                </c:pt>
                <c:pt idx="24138">
                  <c:v>0</c:v>
                </c:pt>
                <c:pt idx="24139">
                  <c:v>0</c:v>
                </c:pt>
                <c:pt idx="24140">
                  <c:v>0</c:v>
                </c:pt>
                <c:pt idx="24141">
                  <c:v>0</c:v>
                </c:pt>
                <c:pt idx="24142">
                  <c:v>0</c:v>
                </c:pt>
                <c:pt idx="24143">
                  <c:v>0</c:v>
                </c:pt>
                <c:pt idx="24144">
                  <c:v>0</c:v>
                </c:pt>
                <c:pt idx="24145">
                  <c:v>0</c:v>
                </c:pt>
                <c:pt idx="24146">
                  <c:v>0</c:v>
                </c:pt>
                <c:pt idx="24147">
                  <c:v>0</c:v>
                </c:pt>
                <c:pt idx="24148">
                  <c:v>0</c:v>
                </c:pt>
                <c:pt idx="24149">
                  <c:v>0</c:v>
                </c:pt>
                <c:pt idx="24150">
                  <c:v>0</c:v>
                </c:pt>
                <c:pt idx="24151">
                  <c:v>0</c:v>
                </c:pt>
                <c:pt idx="24152">
                  <c:v>0</c:v>
                </c:pt>
                <c:pt idx="24153">
                  <c:v>0</c:v>
                </c:pt>
                <c:pt idx="24154">
                  <c:v>0</c:v>
                </c:pt>
                <c:pt idx="24155">
                  <c:v>0</c:v>
                </c:pt>
                <c:pt idx="24156">
                  <c:v>0</c:v>
                </c:pt>
                <c:pt idx="24157">
                  <c:v>0</c:v>
                </c:pt>
                <c:pt idx="24158">
                  <c:v>0</c:v>
                </c:pt>
                <c:pt idx="24159">
                  <c:v>0</c:v>
                </c:pt>
                <c:pt idx="24160">
                  <c:v>0</c:v>
                </c:pt>
                <c:pt idx="24161">
                  <c:v>0</c:v>
                </c:pt>
                <c:pt idx="24162">
                  <c:v>0</c:v>
                </c:pt>
                <c:pt idx="24163">
                  <c:v>0</c:v>
                </c:pt>
                <c:pt idx="24164">
                  <c:v>0</c:v>
                </c:pt>
                <c:pt idx="24165">
                  <c:v>0</c:v>
                </c:pt>
                <c:pt idx="24166">
                  <c:v>0</c:v>
                </c:pt>
                <c:pt idx="24167">
                  <c:v>0</c:v>
                </c:pt>
                <c:pt idx="24168">
                  <c:v>0</c:v>
                </c:pt>
                <c:pt idx="24169">
                  <c:v>0</c:v>
                </c:pt>
                <c:pt idx="24170">
                  <c:v>0</c:v>
                </c:pt>
                <c:pt idx="24171">
                  <c:v>0</c:v>
                </c:pt>
                <c:pt idx="24172">
                  <c:v>0</c:v>
                </c:pt>
                <c:pt idx="24173">
                  <c:v>0</c:v>
                </c:pt>
                <c:pt idx="24174">
                  <c:v>0</c:v>
                </c:pt>
                <c:pt idx="24175">
                  <c:v>0</c:v>
                </c:pt>
                <c:pt idx="24176">
                  <c:v>0</c:v>
                </c:pt>
                <c:pt idx="24177">
                  <c:v>0</c:v>
                </c:pt>
                <c:pt idx="24178">
                  <c:v>0</c:v>
                </c:pt>
                <c:pt idx="24179">
                  <c:v>0</c:v>
                </c:pt>
                <c:pt idx="24180">
                  <c:v>0</c:v>
                </c:pt>
                <c:pt idx="24181">
                  <c:v>0</c:v>
                </c:pt>
                <c:pt idx="24182">
                  <c:v>0</c:v>
                </c:pt>
                <c:pt idx="24183">
                  <c:v>0</c:v>
                </c:pt>
                <c:pt idx="24184">
                  <c:v>0</c:v>
                </c:pt>
                <c:pt idx="24185">
                  <c:v>0</c:v>
                </c:pt>
                <c:pt idx="24186">
                  <c:v>0</c:v>
                </c:pt>
                <c:pt idx="24187">
                  <c:v>0</c:v>
                </c:pt>
                <c:pt idx="24188">
                  <c:v>0</c:v>
                </c:pt>
                <c:pt idx="24189">
                  <c:v>0</c:v>
                </c:pt>
                <c:pt idx="24190">
                  <c:v>0</c:v>
                </c:pt>
                <c:pt idx="24191">
                  <c:v>0</c:v>
                </c:pt>
                <c:pt idx="24192">
                  <c:v>0</c:v>
                </c:pt>
                <c:pt idx="24193">
                  <c:v>0</c:v>
                </c:pt>
                <c:pt idx="24194">
                  <c:v>0</c:v>
                </c:pt>
                <c:pt idx="24195">
                  <c:v>0</c:v>
                </c:pt>
                <c:pt idx="24196">
                  <c:v>0</c:v>
                </c:pt>
                <c:pt idx="24197">
                  <c:v>0</c:v>
                </c:pt>
                <c:pt idx="24198">
                  <c:v>0</c:v>
                </c:pt>
                <c:pt idx="24199">
                  <c:v>0</c:v>
                </c:pt>
                <c:pt idx="24200">
                  <c:v>0</c:v>
                </c:pt>
                <c:pt idx="24201">
                  <c:v>0</c:v>
                </c:pt>
                <c:pt idx="24202">
                  <c:v>0</c:v>
                </c:pt>
                <c:pt idx="24203">
                  <c:v>0</c:v>
                </c:pt>
                <c:pt idx="24204">
                  <c:v>0</c:v>
                </c:pt>
                <c:pt idx="24205">
                  <c:v>0</c:v>
                </c:pt>
                <c:pt idx="24206">
                  <c:v>0</c:v>
                </c:pt>
                <c:pt idx="24207">
                  <c:v>0</c:v>
                </c:pt>
                <c:pt idx="24208">
                  <c:v>0</c:v>
                </c:pt>
                <c:pt idx="24209">
                  <c:v>0</c:v>
                </c:pt>
                <c:pt idx="24210">
                  <c:v>0</c:v>
                </c:pt>
                <c:pt idx="24211">
                  <c:v>0</c:v>
                </c:pt>
                <c:pt idx="24212">
                  <c:v>0</c:v>
                </c:pt>
                <c:pt idx="24213">
                  <c:v>0</c:v>
                </c:pt>
                <c:pt idx="24214">
                  <c:v>0</c:v>
                </c:pt>
                <c:pt idx="24215">
                  <c:v>0</c:v>
                </c:pt>
                <c:pt idx="24216">
                  <c:v>0</c:v>
                </c:pt>
                <c:pt idx="24217">
                  <c:v>0</c:v>
                </c:pt>
                <c:pt idx="24218">
                  <c:v>0</c:v>
                </c:pt>
                <c:pt idx="24219">
                  <c:v>0</c:v>
                </c:pt>
                <c:pt idx="24220">
                  <c:v>0</c:v>
                </c:pt>
                <c:pt idx="24221">
                  <c:v>0</c:v>
                </c:pt>
                <c:pt idx="24222">
                  <c:v>0</c:v>
                </c:pt>
                <c:pt idx="24223">
                  <c:v>0</c:v>
                </c:pt>
                <c:pt idx="24224">
                  <c:v>0</c:v>
                </c:pt>
                <c:pt idx="24225">
                  <c:v>0</c:v>
                </c:pt>
                <c:pt idx="24226">
                  <c:v>0</c:v>
                </c:pt>
                <c:pt idx="24227">
                  <c:v>0</c:v>
                </c:pt>
                <c:pt idx="24228">
                  <c:v>0</c:v>
                </c:pt>
                <c:pt idx="24229">
                  <c:v>0</c:v>
                </c:pt>
                <c:pt idx="24230">
                  <c:v>0</c:v>
                </c:pt>
                <c:pt idx="24231">
                  <c:v>0</c:v>
                </c:pt>
                <c:pt idx="24232">
                  <c:v>0</c:v>
                </c:pt>
                <c:pt idx="24233">
                  <c:v>0</c:v>
                </c:pt>
                <c:pt idx="24234">
                  <c:v>0</c:v>
                </c:pt>
                <c:pt idx="24235">
                  <c:v>0</c:v>
                </c:pt>
                <c:pt idx="24236">
                  <c:v>0</c:v>
                </c:pt>
                <c:pt idx="24237">
                  <c:v>0</c:v>
                </c:pt>
                <c:pt idx="24238">
                  <c:v>0</c:v>
                </c:pt>
                <c:pt idx="24239">
                  <c:v>0</c:v>
                </c:pt>
                <c:pt idx="24240">
                  <c:v>0</c:v>
                </c:pt>
                <c:pt idx="24241">
                  <c:v>0</c:v>
                </c:pt>
                <c:pt idx="24242">
                  <c:v>0</c:v>
                </c:pt>
                <c:pt idx="24243">
                  <c:v>0</c:v>
                </c:pt>
                <c:pt idx="24244">
                  <c:v>0</c:v>
                </c:pt>
                <c:pt idx="24245">
                  <c:v>0</c:v>
                </c:pt>
                <c:pt idx="24246">
                  <c:v>0</c:v>
                </c:pt>
                <c:pt idx="24247">
                  <c:v>0</c:v>
                </c:pt>
                <c:pt idx="24248">
                  <c:v>0</c:v>
                </c:pt>
                <c:pt idx="24249">
                  <c:v>0</c:v>
                </c:pt>
                <c:pt idx="24250">
                  <c:v>0</c:v>
                </c:pt>
                <c:pt idx="24251">
                  <c:v>0</c:v>
                </c:pt>
                <c:pt idx="24252">
                  <c:v>0</c:v>
                </c:pt>
                <c:pt idx="24253">
                  <c:v>0</c:v>
                </c:pt>
                <c:pt idx="24254">
                  <c:v>0</c:v>
                </c:pt>
                <c:pt idx="24255">
                  <c:v>0</c:v>
                </c:pt>
                <c:pt idx="24256">
                  <c:v>0</c:v>
                </c:pt>
                <c:pt idx="24257">
                  <c:v>0</c:v>
                </c:pt>
                <c:pt idx="24258">
                  <c:v>0</c:v>
                </c:pt>
                <c:pt idx="24259">
                  <c:v>0</c:v>
                </c:pt>
                <c:pt idx="24260">
                  <c:v>0</c:v>
                </c:pt>
                <c:pt idx="24261">
                  <c:v>0</c:v>
                </c:pt>
                <c:pt idx="24262">
                  <c:v>0</c:v>
                </c:pt>
                <c:pt idx="24263">
                  <c:v>0</c:v>
                </c:pt>
                <c:pt idx="24264">
                  <c:v>0</c:v>
                </c:pt>
                <c:pt idx="24265">
                  <c:v>0</c:v>
                </c:pt>
                <c:pt idx="24266">
                  <c:v>0</c:v>
                </c:pt>
                <c:pt idx="24267">
                  <c:v>0</c:v>
                </c:pt>
                <c:pt idx="24268">
                  <c:v>0</c:v>
                </c:pt>
                <c:pt idx="24269">
                  <c:v>0</c:v>
                </c:pt>
                <c:pt idx="24270">
                  <c:v>0</c:v>
                </c:pt>
                <c:pt idx="24271">
                  <c:v>0</c:v>
                </c:pt>
                <c:pt idx="24272">
                  <c:v>0</c:v>
                </c:pt>
                <c:pt idx="24273">
                  <c:v>0</c:v>
                </c:pt>
                <c:pt idx="24274">
                  <c:v>0</c:v>
                </c:pt>
                <c:pt idx="24275">
                  <c:v>0</c:v>
                </c:pt>
                <c:pt idx="24276">
                  <c:v>0</c:v>
                </c:pt>
                <c:pt idx="24277">
                  <c:v>0</c:v>
                </c:pt>
                <c:pt idx="24278">
                  <c:v>0</c:v>
                </c:pt>
                <c:pt idx="24279">
                  <c:v>0</c:v>
                </c:pt>
                <c:pt idx="24280">
                  <c:v>0</c:v>
                </c:pt>
                <c:pt idx="24281">
                  <c:v>0</c:v>
                </c:pt>
                <c:pt idx="24282">
                  <c:v>0</c:v>
                </c:pt>
                <c:pt idx="24283">
                  <c:v>0</c:v>
                </c:pt>
                <c:pt idx="24284">
                  <c:v>0</c:v>
                </c:pt>
                <c:pt idx="24285">
                  <c:v>0</c:v>
                </c:pt>
                <c:pt idx="24286">
                  <c:v>0</c:v>
                </c:pt>
                <c:pt idx="24287">
                  <c:v>0</c:v>
                </c:pt>
                <c:pt idx="24288">
                  <c:v>0</c:v>
                </c:pt>
                <c:pt idx="24289">
                  <c:v>0</c:v>
                </c:pt>
                <c:pt idx="24290">
                  <c:v>0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0</c:v>
                </c:pt>
                <c:pt idx="24314">
                  <c:v>0</c:v>
                </c:pt>
                <c:pt idx="24315">
                  <c:v>0</c:v>
                </c:pt>
                <c:pt idx="24316">
                  <c:v>0</c:v>
                </c:pt>
                <c:pt idx="24317">
                  <c:v>0</c:v>
                </c:pt>
                <c:pt idx="24318">
                  <c:v>0</c:v>
                </c:pt>
                <c:pt idx="24319">
                  <c:v>0</c:v>
                </c:pt>
                <c:pt idx="24320">
                  <c:v>0</c:v>
                </c:pt>
                <c:pt idx="24321">
                  <c:v>0</c:v>
                </c:pt>
                <c:pt idx="24322">
                  <c:v>0</c:v>
                </c:pt>
                <c:pt idx="24323">
                  <c:v>0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0</c:v>
                </c:pt>
                <c:pt idx="24334">
                  <c:v>0</c:v>
                </c:pt>
                <c:pt idx="24335">
                  <c:v>0</c:v>
                </c:pt>
                <c:pt idx="24336">
                  <c:v>0</c:v>
                </c:pt>
                <c:pt idx="24337">
                  <c:v>0</c:v>
                </c:pt>
                <c:pt idx="24338">
                  <c:v>0</c:v>
                </c:pt>
                <c:pt idx="24339">
                  <c:v>0</c:v>
                </c:pt>
                <c:pt idx="24340">
                  <c:v>0</c:v>
                </c:pt>
                <c:pt idx="24341">
                  <c:v>0</c:v>
                </c:pt>
                <c:pt idx="24342">
                  <c:v>0</c:v>
                </c:pt>
                <c:pt idx="24343">
                  <c:v>0</c:v>
                </c:pt>
                <c:pt idx="24344">
                  <c:v>0</c:v>
                </c:pt>
                <c:pt idx="24345">
                  <c:v>0</c:v>
                </c:pt>
                <c:pt idx="24346">
                  <c:v>0</c:v>
                </c:pt>
                <c:pt idx="24347">
                  <c:v>0</c:v>
                </c:pt>
                <c:pt idx="24348">
                  <c:v>0</c:v>
                </c:pt>
                <c:pt idx="24349">
                  <c:v>0</c:v>
                </c:pt>
                <c:pt idx="24350">
                  <c:v>0</c:v>
                </c:pt>
                <c:pt idx="24351">
                  <c:v>0</c:v>
                </c:pt>
                <c:pt idx="24352">
                  <c:v>0</c:v>
                </c:pt>
                <c:pt idx="24353">
                  <c:v>0</c:v>
                </c:pt>
                <c:pt idx="24354">
                  <c:v>0</c:v>
                </c:pt>
                <c:pt idx="24355">
                  <c:v>0</c:v>
                </c:pt>
                <c:pt idx="24356">
                  <c:v>0</c:v>
                </c:pt>
                <c:pt idx="24357">
                  <c:v>0</c:v>
                </c:pt>
                <c:pt idx="24358">
                  <c:v>0</c:v>
                </c:pt>
                <c:pt idx="24359">
                  <c:v>0</c:v>
                </c:pt>
                <c:pt idx="24360">
                  <c:v>0</c:v>
                </c:pt>
                <c:pt idx="24361">
                  <c:v>0</c:v>
                </c:pt>
                <c:pt idx="24362">
                  <c:v>0</c:v>
                </c:pt>
                <c:pt idx="24363">
                  <c:v>0</c:v>
                </c:pt>
                <c:pt idx="24364">
                  <c:v>0</c:v>
                </c:pt>
                <c:pt idx="24365">
                  <c:v>0</c:v>
                </c:pt>
                <c:pt idx="24366">
                  <c:v>0</c:v>
                </c:pt>
                <c:pt idx="24367">
                  <c:v>0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0</c:v>
                </c:pt>
                <c:pt idx="24377">
                  <c:v>0</c:v>
                </c:pt>
                <c:pt idx="24378">
                  <c:v>0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</c:v>
                </c:pt>
                <c:pt idx="24383">
                  <c:v>0</c:v>
                </c:pt>
                <c:pt idx="24384">
                  <c:v>0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</c:v>
                </c:pt>
                <c:pt idx="24406">
                  <c:v>0</c:v>
                </c:pt>
                <c:pt idx="24407">
                  <c:v>0</c:v>
                </c:pt>
                <c:pt idx="24408">
                  <c:v>0</c:v>
                </c:pt>
                <c:pt idx="24409">
                  <c:v>0</c:v>
                </c:pt>
                <c:pt idx="24410">
                  <c:v>0</c:v>
                </c:pt>
                <c:pt idx="24411">
                  <c:v>0</c:v>
                </c:pt>
                <c:pt idx="24412">
                  <c:v>0</c:v>
                </c:pt>
                <c:pt idx="24413">
                  <c:v>0</c:v>
                </c:pt>
                <c:pt idx="24414">
                  <c:v>0</c:v>
                </c:pt>
                <c:pt idx="24415">
                  <c:v>0</c:v>
                </c:pt>
                <c:pt idx="24416">
                  <c:v>0</c:v>
                </c:pt>
                <c:pt idx="24417">
                  <c:v>0</c:v>
                </c:pt>
                <c:pt idx="24418">
                  <c:v>0</c:v>
                </c:pt>
                <c:pt idx="24419">
                  <c:v>0</c:v>
                </c:pt>
                <c:pt idx="24420">
                  <c:v>0</c:v>
                </c:pt>
                <c:pt idx="24421">
                  <c:v>0</c:v>
                </c:pt>
                <c:pt idx="24422">
                  <c:v>0</c:v>
                </c:pt>
                <c:pt idx="24423">
                  <c:v>0</c:v>
                </c:pt>
                <c:pt idx="24424">
                  <c:v>0</c:v>
                </c:pt>
                <c:pt idx="24425">
                  <c:v>0</c:v>
                </c:pt>
                <c:pt idx="24426">
                  <c:v>0</c:v>
                </c:pt>
                <c:pt idx="24427">
                  <c:v>0</c:v>
                </c:pt>
                <c:pt idx="24428">
                  <c:v>0</c:v>
                </c:pt>
                <c:pt idx="24429">
                  <c:v>0</c:v>
                </c:pt>
                <c:pt idx="24430">
                  <c:v>0</c:v>
                </c:pt>
                <c:pt idx="24431">
                  <c:v>0</c:v>
                </c:pt>
                <c:pt idx="24432">
                  <c:v>0</c:v>
                </c:pt>
                <c:pt idx="24433">
                  <c:v>0</c:v>
                </c:pt>
                <c:pt idx="24434">
                  <c:v>0</c:v>
                </c:pt>
                <c:pt idx="24435">
                  <c:v>0</c:v>
                </c:pt>
                <c:pt idx="24436">
                  <c:v>0</c:v>
                </c:pt>
                <c:pt idx="24437">
                  <c:v>0</c:v>
                </c:pt>
                <c:pt idx="24438">
                  <c:v>0</c:v>
                </c:pt>
                <c:pt idx="24439">
                  <c:v>0</c:v>
                </c:pt>
                <c:pt idx="24440">
                  <c:v>0</c:v>
                </c:pt>
                <c:pt idx="24441">
                  <c:v>0</c:v>
                </c:pt>
                <c:pt idx="24442">
                  <c:v>0</c:v>
                </c:pt>
                <c:pt idx="24443">
                  <c:v>0</c:v>
                </c:pt>
                <c:pt idx="24444">
                  <c:v>0</c:v>
                </c:pt>
                <c:pt idx="24445">
                  <c:v>0</c:v>
                </c:pt>
                <c:pt idx="24446">
                  <c:v>0</c:v>
                </c:pt>
                <c:pt idx="24447">
                  <c:v>0</c:v>
                </c:pt>
                <c:pt idx="24448">
                  <c:v>0</c:v>
                </c:pt>
                <c:pt idx="24449">
                  <c:v>0</c:v>
                </c:pt>
                <c:pt idx="24450">
                  <c:v>0</c:v>
                </c:pt>
                <c:pt idx="24451">
                  <c:v>0</c:v>
                </c:pt>
                <c:pt idx="24452">
                  <c:v>0</c:v>
                </c:pt>
                <c:pt idx="24453">
                  <c:v>0</c:v>
                </c:pt>
                <c:pt idx="24454">
                  <c:v>0</c:v>
                </c:pt>
                <c:pt idx="24455">
                  <c:v>0</c:v>
                </c:pt>
                <c:pt idx="24456">
                  <c:v>0</c:v>
                </c:pt>
                <c:pt idx="24457">
                  <c:v>0</c:v>
                </c:pt>
                <c:pt idx="24458">
                  <c:v>0</c:v>
                </c:pt>
                <c:pt idx="24459">
                  <c:v>0</c:v>
                </c:pt>
                <c:pt idx="24460">
                  <c:v>0</c:v>
                </c:pt>
                <c:pt idx="24461">
                  <c:v>0</c:v>
                </c:pt>
                <c:pt idx="24462">
                  <c:v>0</c:v>
                </c:pt>
                <c:pt idx="24463">
                  <c:v>0</c:v>
                </c:pt>
                <c:pt idx="24464">
                  <c:v>0</c:v>
                </c:pt>
                <c:pt idx="24465">
                  <c:v>0</c:v>
                </c:pt>
                <c:pt idx="24466">
                  <c:v>0</c:v>
                </c:pt>
                <c:pt idx="24467">
                  <c:v>0</c:v>
                </c:pt>
                <c:pt idx="24468">
                  <c:v>0</c:v>
                </c:pt>
                <c:pt idx="24469">
                  <c:v>0</c:v>
                </c:pt>
                <c:pt idx="24470">
                  <c:v>0</c:v>
                </c:pt>
                <c:pt idx="24471">
                  <c:v>0</c:v>
                </c:pt>
                <c:pt idx="24472">
                  <c:v>0</c:v>
                </c:pt>
                <c:pt idx="24473">
                  <c:v>0</c:v>
                </c:pt>
                <c:pt idx="24474">
                  <c:v>0</c:v>
                </c:pt>
                <c:pt idx="24475">
                  <c:v>0</c:v>
                </c:pt>
                <c:pt idx="24476">
                  <c:v>0</c:v>
                </c:pt>
                <c:pt idx="24477">
                  <c:v>0</c:v>
                </c:pt>
                <c:pt idx="24478">
                  <c:v>0</c:v>
                </c:pt>
                <c:pt idx="24479">
                  <c:v>0</c:v>
                </c:pt>
                <c:pt idx="24480">
                  <c:v>0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  <c:pt idx="24489">
                  <c:v>0</c:v>
                </c:pt>
                <c:pt idx="24490">
                  <c:v>0</c:v>
                </c:pt>
                <c:pt idx="24491">
                  <c:v>0</c:v>
                </c:pt>
                <c:pt idx="24492">
                  <c:v>0</c:v>
                </c:pt>
                <c:pt idx="24493">
                  <c:v>0</c:v>
                </c:pt>
                <c:pt idx="24494">
                  <c:v>0</c:v>
                </c:pt>
                <c:pt idx="24495">
                  <c:v>0</c:v>
                </c:pt>
                <c:pt idx="24496">
                  <c:v>0</c:v>
                </c:pt>
                <c:pt idx="24497">
                  <c:v>0</c:v>
                </c:pt>
                <c:pt idx="24498">
                  <c:v>0</c:v>
                </c:pt>
                <c:pt idx="24499">
                  <c:v>0</c:v>
                </c:pt>
                <c:pt idx="24500">
                  <c:v>0</c:v>
                </c:pt>
                <c:pt idx="24501">
                  <c:v>0</c:v>
                </c:pt>
                <c:pt idx="24502">
                  <c:v>0</c:v>
                </c:pt>
                <c:pt idx="24503">
                  <c:v>0</c:v>
                </c:pt>
                <c:pt idx="24504">
                  <c:v>0</c:v>
                </c:pt>
                <c:pt idx="24505">
                  <c:v>0</c:v>
                </c:pt>
                <c:pt idx="24506">
                  <c:v>0</c:v>
                </c:pt>
                <c:pt idx="24507">
                  <c:v>0</c:v>
                </c:pt>
                <c:pt idx="24508">
                  <c:v>0</c:v>
                </c:pt>
                <c:pt idx="24509">
                  <c:v>0</c:v>
                </c:pt>
                <c:pt idx="24510">
                  <c:v>0</c:v>
                </c:pt>
                <c:pt idx="24511">
                  <c:v>0</c:v>
                </c:pt>
                <c:pt idx="24512">
                  <c:v>0</c:v>
                </c:pt>
                <c:pt idx="24513">
                  <c:v>0</c:v>
                </c:pt>
                <c:pt idx="24514">
                  <c:v>0</c:v>
                </c:pt>
                <c:pt idx="24515">
                  <c:v>0</c:v>
                </c:pt>
                <c:pt idx="24516">
                  <c:v>0</c:v>
                </c:pt>
                <c:pt idx="24517">
                  <c:v>0</c:v>
                </c:pt>
                <c:pt idx="24518">
                  <c:v>0</c:v>
                </c:pt>
                <c:pt idx="24519">
                  <c:v>0</c:v>
                </c:pt>
                <c:pt idx="24520">
                  <c:v>0</c:v>
                </c:pt>
                <c:pt idx="24521">
                  <c:v>0</c:v>
                </c:pt>
                <c:pt idx="24522">
                  <c:v>0</c:v>
                </c:pt>
                <c:pt idx="24523">
                  <c:v>0</c:v>
                </c:pt>
                <c:pt idx="24524">
                  <c:v>0</c:v>
                </c:pt>
                <c:pt idx="24525">
                  <c:v>0</c:v>
                </c:pt>
                <c:pt idx="24526">
                  <c:v>0</c:v>
                </c:pt>
                <c:pt idx="24527">
                  <c:v>0</c:v>
                </c:pt>
                <c:pt idx="24528">
                  <c:v>0</c:v>
                </c:pt>
                <c:pt idx="24529">
                  <c:v>0</c:v>
                </c:pt>
                <c:pt idx="24530">
                  <c:v>0</c:v>
                </c:pt>
                <c:pt idx="24531">
                  <c:v>0</c:v>
                </c:pt>
                <c:pt idx="24532">
                  <c:v>0</c:v>
                </c:pt>
                <c:pt idx="24533">
                  <c:v>0</c:v>
                </c:pt>
                <c:pt idx="24534">
                  <c:v>0</c:v>
                </c:pt>
                <c:pt idx="24535">
                  <c:v>0</c:v>
                </c:pt>
                <c:pt idx="24536">
                  <c:v>0</c:v>
                </c:pt>
                <c:pt idx="24537">
                  <c:v>0</c:v>
                </c:pt>
                <c:pt idx="24538">
                  <c:v>0</c:v>
                </c:pt>
                <c:pt idx="24539">
                  <c:v>0</c:v>
                </c:pt>
                <c:pt idx="24540">
                  <c:v>0</c:v>
                </c:pt>
                <c:pt idx="24541">
                  <c:v>0</c:v>
                </c:pt>
                <c:pt idx="24542">
                  <c:v>0</c:v>
                </c:pt>
                <c:pt idx="24543">
                  <c:v>0</c:v>
                </c:pt>
                <c:pt idx="24544">
                  <c:v>0</c:v>
                </c:pt>
                <c:pt idx="24545">
                  <c:v>0</c:v>
                </c:pt>
                <c:pt idx="24546">
                  <c:v>0</c:v>
                </c:pt>
                <c:pt idx="24547">
                  <c:v>0</c:v>
                </c:pt>
                <c:pt idx="24548">
                  <c:v>0</c:v>
                </c:pt>
                <c:pt idx="24549">
                  <c:v>0</c:v>
                </c:pt>
                <c:pt idx="24550">
                  <c:v>0</c:v>
                </c:pt>
                <c:pt idx="24551">
                  <c:v>0</c:v>
                </c:pt>
                <c:pt idx="24552">
                  <c:v>0</c:v>
                </c:pt>
                <c:pt idx="24553">
                  <c:v>0</c:v>
                </c:pt>
                <c:pt idx="24554">
                  <c:v>0</c:v>
                </c:pt>
                <c:pt idx="24555">
                  <c:v>0</c:v>
                </c:pt>
                <c:pt idx="24556">
                  <c:v>0</c:v>
                </c:pt>
                <c:pt idx="24557">
                  <c:v>0</c:v>
                </c:pt>
                <c:pt idx="24558">
                  <c:v>0</c:v>
                </c:pt>
                <c:pt idx="24559">
                  <c:v>0</c:v>
                </c:pt>
                <c:pt idx="24560">
                  <c:v>0</c:v>
                </c:pt>
                <c:pt idx="24561">
                  <c:v>0</c:v>
                </c:pt>
                <c:pt idx="24562">
                  <c:v>0</c:v>
                </c:pt>
                <c:pt idx="24563">
                  <c:v>0</c:v>
                </c:pt>
                <c:pt idx="24564">
                  <c:v>0</c:v>
                </c:pt>
                <c:pt idx="24565">
                  <c:v>0</c:v>
                </c:pt>
                <c:pt idx="24566">
                  <c:v>0</c:v>
                </c:pt>
                <c:pt idx="24567">
                  <c:v>0</c:v>
                </c:pt>
                <c:pt idx="24568">
                  <c:v>0</c:v>
                </c:pt>
                <c:pt idx="24569">
                  <c:v>0</c:v>
                </c:pt>
                <c:pt idx="24570">
                  <c:v>0</c:v>
                </c:pt>
                <c:pt idx="24571">
                  <c:v>0</c:v>
                </c:pt>
                <c:pt idx="24572">
                  <c:v>0</c:v>
                </c:pt>
                <c:pt idx="24573">
                  <c:v>0</c:v>
                </c:pt>
                <c:pt idx="24574">
                  <c:v>0</c:v>
                </c:pt>
                <c:pt idx="24575">
                  <c:v>0</c:v>
                </c:pt>
                <c:pt idx="24576">
                  <c:v>0</c:v>
                </c:pt>
                <c:pt idx="24577">
                  <c:v>0</c:v>
                </c:pt>
                <c:pt idx="24578">
                  <c:v>0</c:v>
                </c:pt>
                <c:pt idx="24579">
                  <c:v>0</c:v>
                </c:pt>
                <c:pt idx="24580">
                  <c:v>0</c:v>
                </c:pt>
                <c:pt idx="24581">
                  <c:v>0</c:v>
                </c:pt>
                <c:pt idx="24582">
                  <c:v>0</c:v>
                </c:pt>
                <c:pt idx="24583">
                  <c:v>0</c:v>
                </c:pt>
                <c:pt idx="24584">
                  <c:v>0</c:v>
                </c:pt>
                <c:pt idx="24585">
                  <c:v>0</c:v>
                </c:pt>
                <c:pt idx="24586">
                  <c:v>0</c:v>
                </c:pt>
                <c:pt idx="24587">
                  <c:v>0</c:v>
                </c:pt>
                <c:pt idx="24588">
                  <c:v>0</c:v>
                </c:pt>
                <c:pt idx="24589">
                  <c:v>0</c:v>
                </c:pt>
                <c:pt idx="24590">
                  <c:v>0</c:v>
                </c:pt>
                <c:pt idx="24591">
                  <c:v>0</c:v>
                </c:pt>
                <c:pt idx="24592">
                  <c:v>0</c:v>
                </c:pt>
                <c:pt idx="24593">
                  <c:v>0</c:v>
                </c:pt>
                <c:pt idx="24594">
                  <c:v>0</c:v>
                </c:pt>
                <c:pt idx="24595">
                  <c:v>0</c:v>
                </c:pt>
                <c:pt idx="24596">
                  <c:v>0</c:v>
                </c:pt>
                <c:pt idx="24597">
                  <c:v>0</c:v>
                </c:pt>
                <c:pt idx="24598">
                  <c:v>0</c:v>
                </c:pt>
                <c:pt idx="24599">
                  <c:v>0</c:v>
                </c:pt>
                <c:pt idx="24600">
                  <c:v>0</c:v>
                </c:pt>
                <c:pt idx="24601">
                  <c:v>0</c:v>
                </c:pt>
                <c:pt idx="24602">
                  <c:v>0</c:v>
                </c:pt>
                <c:pt idx="24603">
                  <c:v>0</c:v>
                </c:pt>
                <c:pt idx="24604">
                  <c:v>0</c:v>
                </c:pt>
                <c:pt idx="24605">
                  <c:v>0</c:v>
                </c:pt>
                <c:pt idx="24606">
                  <c:v>0</c:v>
                </c:pt>
                <c:pt idx="24607">
                  <c:v>0</c:v>
                </c:pt>
                <c:pt idx="24608">
                  <c:v>0</c:v>
                </c:pt>
                <c:pt idx="24609">
                  <c:v>0</c:v>
                </c:pt>
                <c:pt idx="24610">
                  <c:v>0</c:v>
                </c:pt>
                <c:pt idx="24611">
                  <c:v>0</c:v>
                </c:pt>
                <c:pt idx="24612">
                  <c:v>0</c:v>
                </c:pt>
                <c:pt idx="24613">
                  <c:v>0</c:v>
                </c:pt>
                <c:pt idx="24614">
                  <c:v>0</c:v>
                </c:pt>
                <c:pt idx="24615">
                  <c:v>0</c:v>
                </c:pt>
                <c:pt idx="24616">
                  <c:v>0</c:v>
                </c:pt>
                <c:pt idx="24617">
                  <c:v>0</c:v>
                </c:pt>
                <c:pt idx="24618">
                  <c:v>0</c:v>
                </c:pt>
                <c:pt idx="24619">
                  <c:v>0</c:v>
                </c:pt>
                <c:pt idx="24620">
                  <c:v>0</c:v>
                </c:pt>
                <c:pt idx="24621">
                  <c:v>0</c:v>
                </c:pt>
                <c:pt idx="24622">
                  <c:v>0</c:v>
                </c:pt>
                <c:pt idx="24623">
                  <c:v>0</c:v>
                </c:pt>
                <c:pt idx="24624">
                  <c:v>0</c:v>
                </c:pt>
                <c:pt idx="24625">
                  <c:v>0</c:v>
                </c:pt>
                <c:pt idx="24626">
                  <c:v>0</c:v>
                </c:pt>
                <c:pt idx="24627">
                  <c:v>0</c:v>
                </c:pt>
                <c:pt idx="24628">
                  <c:v>0</c:v>
                </c:pt>
                <c:pt idx="24629">
                  <c:v>0</c:v>
                </c:pt>
                <c:pt idx="24630">
                  <c:v>0</c:v>
                </c:pt>
                <c:pt idx="24631">
                  <c:v>0</c:v>
                </c:pt>
                <c:pt idx="24632">
                  <c:v>0</c:v>
                </c:pt>
                <c:pt idx="24633">
                  <c:v>0</c:v>
                </c:pt>
                <c:pt idx="24634">
                  <c:v>0</c:v>
                </c:pt>
                <c:pt idx="24635">
                  <c:v>0</c:v>
                </c:pt>
                <c:pt idx="24636">
                  <c:v>0</c:v>
                </c:pt>
                <c:pt idx="24637">
                  <c:v>0</c:v>
                </c:pt>
                <c:pt idx="24638">
                  <c:v>0</c:v>
                </c:pt>
                <c:pt idx="24639">
                  <c:v>0</c:v>
                </c:pt>
                <c:pt idx="24640">
                  <c:v>0</c:v>
                </c:pt>
                <c:pt idx="24641">
                  <c:v>0</c:v>
                </c:pt>
                <c:pt idx="24642">
                  <c:v>0</c:v>
                </c:pt>
                <c:pt idx="24643">
                  <c:v>0</c:v>
                </c:pt>
                <c:pt idx="24644">
                  <c:v>0</c:v>
                </c:pt>
                <c:pt idx="24645">
                  <c:v>0</c:v>
                </c:pt>
                <c:pt idx="24646">
                  <c:v>0</c:v>
                </c:pt>
                <c:pt idx="24647">
                  <c:v>0</c:v>
                </c:pt>
                <c:pt idx="24648">
                  <c:v>0</c:v>
                </c:pt>
                <c:pt idx="24649">
                  <c:v>0</c:v>
                </c:pt>
                <c:pt idx="24650">
                  <c:v>0</c:v>
                </c:pt>
                <c:pt idx="24651">
                  <c:v>0</c:v>
                </c:pt>
                <c:pt idx="24652">
                  <c:v>0</c:v>
                </c:pt>
                <c:pt idx="24653">
                  <c:v>0</c:v>
                </c:pt>
                <c:pt idx="24654">
                  <c:v>0</c:v>
                </c:pt>
                <c:pt idx="24655">
                  <c:v>0</c:v>
                </c:pt>
                <c:pt idx="24656">
                  <c:v>0</c:v>
                </c:pt>
                <c:pt idx="24657">
                  <c:v>0</c:v>
                </c:pt>
                <c:pt idx="24658">
                  <c:v>0</c:v>
                </c:pt>
                <c:pt idx="24659">
                  <c:v>0</c:v>
                </c:pt>
                <c:pt idx="24660">
                  <c:v>0</c:v>
                </c:pt>
                <c:pt idx="24661">
                  <c:v>0</c:v>
                </c:pt>
                <c:pt idx="24662">
                  <c:v>0</c:v>
                </c:pt>
                <c:pt idx="24663">
                  <c:v>0</c:v>
                </c:pt>
                <c:pt idx="24664">
                  <c:v>0</c:v>
                </c:pt>
                <c:pt idx="24665">
                  <c:v>0</c:v>
                </c:pt>
                <c:pt idx="24666">
                  <c:v>0</c:v>
                </c:pt>
                <c:pt idx="24667">
                  <c:v>0</c:v>
                </c:pt>
                <c:pt idx="24668">
                  <c:v>0</c:v>
                </c:pt>
                <c:pt idx="24669">
                  <c:v>0</c:v>
                </c:pt>
                <c:pt idx="24670">
                  <c:v>0</c:v>
                </c:pt>
                <c:pt idx="24671">
                  <c:v>0</c:v>
                </c:pt>
                <c:pt idx="24672">
                  <c:v>0</c:v>
                </c:pt>
                <c:pt idx="24673">
                  <c:v>0</c:v>
                </c:pt>
                <c:pt idx="24674">
                  <c:v>0</c:v>
                </c:pt>
                <c:pt idx="24675">
                  <c:v>0</c:v>
                </c:pt>
                <c:pt idx="24676">
                  <c:v>0</c:v>
                </c:pt>
                <c:pt idx="24677">
                  <c:v>0</c:v>
                </c:pt>
                <c:pt idx="24678">
                  <c:v>0</c:v>
                </c:pt>
                <c:pt idx="24679">
                  <c:v>0</c:v>
                </c:pt>
                <c:pt idx="24680">
                  <c:v>0</c:v>
                </c:pt>
                <c:pt idx="24681">
                  <c:v>0</c:v>
                </c:pt>
                <c:pt idx="24682">
                  <c:v>0</c:v>
                </c:pt>
                <c:pt idx="24683">
                  <c:v>0</c:v>
                </c:pt>
                <c:pt idx="24684">
                  <c:v>0</c:v>
                </c:pt>
                <c:pt idx="24685">
                  <c:v>0</c:v>
                </c:pt>
                <c:pt idx="24686">
                  <c:v>0</c:v>
                </c:pt>
                <c:pt idx="24687">
                  <c:v>0</c:v>
                </c:pt>
                <c:pt idx="24688">
                  <c:v>0</c:v>
                </c:pt>
                <c:pt idx="24689">
                  <c:v>0</c:v>
                </c:pt>
                <c:pt idx="24690">
                  <c:v>0</c:v>
                </c:pt>
                <c:pt idx="24691">
                  <c:v>0</c:v>
                </c:pt>
                <c:pt idx="24692">
                  <c:v>0</c:v>
                </c:pt>
                <c:pt idx="24693">
                  <c:v>0</c:v>
                </c:pt>
                <c:pt idx="24694">
                  <c:v>0</c:v>
                </c:pt>
                <c:pt idx="24695">
                  <c:v>0</c:v>
                </c:pt>
                <c:pt idx="24696">
                  <c:v>0</c:v>
                </c:pt>
                <c:pt idx="24697">
                  <c:v>0</c:v>
                </c:pt>
                <c:pt idx="24698">
                  <c:v>0</c:v>
                </c:pt>
                <c:pt idx="24699">
                  <c:v>0</c:v>
                </c:pt>
                <c:pt idx="24700">
                  <c:v>0</c:v>
                </c:pt>
                <c:pt idx="24701">
                  <c:v>0</c:v>
                </c:pt>
                <c:pt idx="24702">
                  <c:v>0</c:v>
                </c:pt>
                <c:pt idx="24703">
                  <c:v>0</c:v>
                </c:pt>
                <c:pt idx="24704">
                  <c:v>0</c:v>
                </c:pt>
                <c:pt idx="24705">
                  <c:v>0</c:v>
                </c:pt>
                <c:pt idx="24706">
                  <c:v>0</c:v>
                </c:pt>
                <c:pt idx="24707">
                  <c:v>0</c:v>
                </c:pt>
                <c:pt idx="24708">
                  <c:v>0</c:v>
                </c:pt>
                <c:pt idx="24709">
                  <c:v>0</c:v>
                </c:pt>
                <c:pt idx="24710">
                  <c:v>0</c:v>
                </c:pt>
                <c:pt idx="24711">
                  <c:v>0</c:v>
                </c:pt>
                <c:pt idx="24712">
                  <c:v>0</c:v>
                </c:pt>
                <c:pt idx="24713">
                  <c:v>0</c:v>
                </c:pt>
                <c:pt idx="24714">
                  <c:v>0</c:v>
                </c:pt>
                <c:pt idx="24715">
                  <c:v>0</c:v>
                </c:pt>
                <c:pt idx="24716">
                  <c:v>0</c:v>
                </c:pt>
                <c:pt idx="24717">
                  <c:v>0</c:v>
                </c:pt>
                <c:pt idx="24718">
                  <c:v>0</c:v>
                </c:pt>
                <c:pt idx="24719">
                  <c:v>0</c:v>
                </c:pt>
                <c:pt idx="24720">
                  <c:v>0</c:v>
                </c:pt>
                <c:pt idx="24721">
                  <c:v>0</c:v>
                </c:pt>
                <c:pt idx="24722">
                  <c:v>0</c:v>
                </c:pt>
                <c:pt idx="24723">
                  <c:v>0</c:v>
                </c:pt>
                <c:pt idx="24724">
                  <c:v>0</c:v>
                </c:pt>
                <c:pt idx="24725">
                  <c:v>0</c:v>
                </c:pt>
                <c:pt idx="24726">
                  <c:v>0</c:v>
                </c:pt>
                <c:pt idx="24727">
                  <c:v>0</c:v>
                </c:pt>
                <c:pt idx="24728">
                  <c:v>0</c:v>
                </c:pt>
                <c:pt idx="24729">
                  <c:v>0</c:v>
                </c:pt>
                <c:pt idx="24730">
                  <c:v>0</c:v>
                </c:pt>
                <c:pt idx="24731">
                  <c:v>0</c:v>
                </c:pt>
                <c:pt idx="24732">
                  <c:v>0</c:v>
                </c:pt>
                <c:pt idx="24733">
                  <c:v>0</c:v>
                </c:pt>
                <c:pt idx="24734">
                  <c:v>0</c:v>
                </c:pt>
                <c:pt idx="24735">
                  <c:v>0</c:v>
                </c:pt>
                <c:pt idx="24736">
                  <c:v>0</c:v>
                </c:pt>
                <c:pt idx="24737">
                  <c:v>0</c:v>
                </c:pt>
                <c:pt idx="24738">
                  <c:v>0</c:v>
                </c:pt>
                <c:pt idx="24739">
                  <c:v>0</c:v>
                </c:pt>
                <c:pt idx="24740">
                  <c:v>0</c:v>
                </c:pt>
                <c:pt idx="24741">
                  <c:v>0</c:v>
                </c:pt>
                <c:pt idx="24742">
                  <c:v>0</c:v>
                </c:pt>
                <c:pt idx="24743">
                  <c:v>0</c:v>
                </c:pt>
                <c:pt idx="24744">
                  <c:v>0</c:v>
                </c:pt>
                <c:pt idx="24745">
                  <c:v>0</c:v>
                </c:pt>
                <c:pt idx="24746">
                  <c:v>0</c:v>
                </c:pt>
                <c:pt idx="24747">
                  <c:v>0</c:v>
                </c:pt>
                <c:pt idx="24748">
                  <c:v>0</c:v>
                </c:pt>
                <c:pt idx="24749">
                  <c:v>0</c:v>
                </c:pt>
                <c:pt idx="24750">
                  <c:v>0</c:v>
                </c:pt>
                <c:pt idx="24751">
                  <c:v>0</c:v>
                </c:pt>
                <c:pt idx="24752">
                  <c:v>0</c:v>
                </c:pt>
                <c:pt idx="24753">
                  <c:v>0</c:v>
                </c:pt>
                <c:pt idx="24754">
                  <c:v>0</c:v>
                </c:pt>
                <c:pt idx="24755">
                  <c:v>0</c:v>
                </c:pt>
                <c:pt idx="24756">
                  <c:v>0</c:v>
                </c:pt>
                <c:pt idx="24757">
                  <c:v>0</c:v>
                </c:pt>
                <c:pt idx="24758">
                  <c:v>0</c:v>
                </c:pt>
                <c:pt idx="24759">
                  <c:v>0</c:v>
                </c:pt>
                <c:pt idx="24760">
                  <c:v>0</c:v>
                </c:pt>
                <c:pt idx="24761">
                  <c:v>0</c:v>
                </c:pt>
                <c:pt idx="24762">
                  <c:v>0</c:v>
                </c:pt>
                <c:pt idx="24763">
                  <c:v>0</c:v>
                </c:pt>
                <c:pt idx="24764">
                  <c:v>0</c:v>
                </c:pt>
                <c:pt idx="24765">
                  <c:v>0</c:v>
                </c:pt>
                <c:pt idx="24766">
                  <c:v>0</c:v>
                </c:pt>
                <c:pt idx="24767">
                  <c:v>0</c:v>
                </c:pt>
                <c:pt idx="24768">
                  <c:v>0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</c:v>
                </c:pt>
                <c:pt idx="24776">
                  <c:v>0</c:v>
                </c:pt>
                <c:pt idx="24777">
                  <c:v>0</c:v>
                </c:pt>
                <c:pt idx="24778">
                  <c:v>0</c:v>
                </c:pt>
                <c:pt idx="24779">
                  <c:v>0</c:v>
                </c:pt>
                <c:pt idx="24780">
                  <c:v>0</c:v>
                </c:pt>
                <c:pt idx="24781">
                  <c:v>0</c:v>
                </c:pt>
                <c:pt idx="24782">
                  <c:v>0</c:v>
                </c:pt>
                <c:pt idx="24783">
                  <c:v>0</c:v>
                </c:pt>
                <c:pt idx="24784">
                  <c:v>0</c:v>
                </c:pt>
                <c:pt idx="24785">
                  <c:v>0</c:v>
                </c:pt>
                <c:pt idx="24786">
                  <c:v>0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0</c:v>
                </c:pt>
                <c:pt idx="24791">
                  <c:v>0</c:v>
                </c:pt>
                <c:pt idx="24792">
                  <c:v>0</c:v>
                </c:pt>
                <c:pt idx="24793">
                  <c:v>0</c:v>
                </c:pt>
                <c:pt idx="24794">
                  <c:v>0</c:v>
                </c:pt>
                <c:pt idx="24795">
                  <c:v>0</c:v>
                </c:pt>
                <c:pt idx="24796">
                  <c:v>0</c:v>
                </c:pt>
                <c:pt idx="24797">
                  <c:v>0</c:v>
                </c:pt>
                <c:pt idx="24798">
                  <c:v>0</c:v>
                </c:pt>
                <c:pt idx="24799">
                  <c:v>0</c:v>
                </c:pt>
                <c:pt idx="24800">
                  <c:v>0</c:v>
                </c:pt>
                <c:pt idx="24801">
                  <c:v>0</c:v>
                </c:pt>
                <c:pt idx="24802">
                  <c:v>0</c:v>
                </c:pt>
                <c:pt idx="24803">
                  <c:v>0</c:v>
                </c:pt>
                <c:pt idx="24804">
                  <c:v>0</c:v>
                </c:pt>
                <c:pt idx="24805">
                  <c:v>0</c:v>
                </c:pt>
                <c:pt idx="24806">
                  <c:v>0</c:v>
                </c:pt>
                <c:pt idx="24807">
                  <c:v>0</c:v>
                </c:pt>
                <c:pt idx="24808">
                  <c:v>0</c:v>
                </c:pt>
                <c:pt idx="24809">
                  <c:v>0</c:v>
                </c:pt>
                <c:pt idx="24810">
                  <c:v>0</c:v>
                </c:pt>
                <c:pt idx="24811">
                  <c:v>0</c:v>
                </c:pt>
                <c:pt idx="24812">
                  <c:v>0</c:v>
                </c:pt>
                <c:pt idx="24813">
                  <c:v>0</c:v>
                </c:pt>
                <c:pt idx="24814">
                  <c:v>0</c:v>
                </c:pt>
                <c:pt idx="24815">
                  <c:v>0</c:v>
                </c:pt>
                <c:pt idx="24816">
                  <c:v>0</c:v>
                </c:pt>
                <c:pt idx="24817">
                  <c:v>0</c:v>
                </c:pt>
                <c:pt idx="24818">
                  <c:v>0</c:v>
                </c:pt>
                <c:pt idx="24819">
                  <c:v>0</c:v>
                </c:pt>
                <c:pt idx="24820">
                  <c:v>0</c:v>
                </c:pt>
                <c:pt idx="24821">
                  <c:v>0</c:v>
                </c:pt>
                <c:pt idx="24822">
                  <c:v>0</c:v>
                </c:pt>
                <c:pt idx="24823">
                  <c:v>0</c:v>
                </c:pt>
                <c:pt idx="24824">
                  <c:v>0</c:v>
                </c:pt>
                <c:pt idx="24825">
                  <c:v>0</c:v>
                </c:pt>
                <c:pt idx="24826">
                  <c:v>0</c:v>
                </c:pt>
                <c:pt idx="24827">
                  <c:v>0</c:v>
                </c:pt>
                <c:pt idx="24828">
                  <c:v>0</c:v>
                </c:pt>
                <c:pt idx="24829">
                  <c:v>0</c:v>
                </c:pt>
                <c:pt idx="24830">
                  <c:v>0</c:v>
                </c:pt>
                <c:pt idx="24831">
                  <c:v>0</c:v>
                </c:pt>
                <c:pt idx="24832">
                  <c:v>0</c:v>
                </c:pt>
                <c:pt idx="24833">
                  <c:v>0</c:v>
                </c:pt>
                <c:pt idx="24834">
                  <c:v>0</c:v>
                </c:pt>
                <c:pt idx="24835">
                  <c:v>0</c:v>
                </c:pt>
                <c:pt idx="24836">
                  <c:v>0</c:v>
                </c:pt>
                <c:pt idx="24837">
                  <c:v>0</c:v>
                </c:pt>
                <c:pt idx="24838">
                  <c:v>0</c:v>
                </c:pt>
                <c:pt idx="24839">
                  <c:v>0</c:v>
                </c:pt>
                <c:pt idx="24840">
                  <c:v>0</c:v>
                </c:pt>
                <c:pt idx="24841">
                  <c:v>0</c:v>
                </c:pt>
                <c:pt idx="24842">
                  <c:v>0</c:v>
                </c:pt>
                <c:pt idx="24843">
                  <c:v>0</c:v>
                </c:pt>
                <c:pt idx="24844">
                  <c:v>0</c:v>
                </c:pt>
                <c:pt idx="24845">
                  <c:v>0</c:v>
                </c:pt>
                <c:pt idx="24846">
                  <c:v>0</c:v>
                </c:pt>
                <c:pt idx="24847">
                  <c:v>0</c:v>
                </c:pt>
                <c:pt idx="24848">
                  <c:v>0</c:v>
                </c:pt>
                <c:pt idx="24849">
                  <c:v>0</c:v>
                </c:pt>
                <c:pt idx="24850">
                  <c:v>0</c:v>
                </c:pt>
                <c:pt idx="24851">
                  <c:v>0</c:v>
                </c:pt>
                <c:pt idx="24852">
                  <c:v>0</c:v>
                </c:pt>
                <c:pt idx="24853">
                  <c:v>0</c:v>
                </c:pt>
                <c:pt idx="24854">
                  <c:v>0</c:v>
                </c:pt>
                <c:pt idx="24855">
                  <c:v>0</c:v>
                </c:pt>
                <c:pt idx="24856">
                  <c:v>0</c:v>
                </c:pt>
                <c:pt idx="24857">
                  <c:v>0</c:v>
                </c:pt>
                <c:pt idx="24858">
                  <c:v>0</c:v>
                </c:pt>
                <c:pt idx="24859">
                  <c:v>0</c:v>
                </c:pt>
                <c:pt idx="24860">
                  <c:v>0</c:v>
                </c:pt>
                <c:pt idx="24861">
                  <c:v>0</c:v>
                </c:pt>
                <c:pt idx="24862">
                  <c:v>0</c:v>
                </c:pt>
                <c:pt idx="24863">
                  <c:v>0</c:v>
                </c:pt>
                <c:pt idx="24864">
                  <c:v>0</c:v>
                </c:pt>
                <c:pt idx="24865">
                  <c:v>0</c:v>
                </c:pt>
                <c:pt idx="24866">
                  <c:v>0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0</c:v>
                </c:pt>
                <c:pt idx="24872">
                  <c:v>0</c:v>
                </c:pt>
                <c:pt idx="24873">
                  <c:v>0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0</c:v>
                </c:pt>
                <c:pt idx="24884">
                  <c:v>0</c:v>
                </c:pt>
                <c:pt idx="24885">
                  <c:v>0</c:v>
                </c:pt>
                <c:pt idx="24886">
                  <c:v>0</c:v>
                </c:pt>
                <c:pt idx="24887">
                  <c:v>0</c:v>
                </c:pt>
                <c:pt idx="24888">
                  <c:v>0</c:v>
                </c:pt>
                <c:pt idx="24889">
                  <c:v>0</c:v>
                </c:pt>
                <c:pt idx="24890">
                  <c:v>0</c:v>
                </c:pt>
                <c:pt idx="24891">
                  <c:v>0</c:v>
                </c:pt>
                <c:pt idx="24892">
                  <c:v>0</c:v>
                </c:pt>
                <c:pt idx="24893">
                  <c:v>0</c:v>
                </c:pt>
                <c:pt idx="24894">
                  <c:v>0</c:v>
                </c:pt>
                <c:pt idx="24895">
                  <c:v>0</c:v>
                </c:pt>
                <c:pt idx="24896">
                  <c:v>0</c:v>
                </c:pt>
                <c:pt idx="24897">
                  <c:v>0</c:v>
                </c:pt>
                <c:pt idx="24898">
                  <c:v>0</c:v>
                </c:pt>
                <c:pt idx="24899">
                  <c:v>0</c:v>
                </c:pt>
                <c:pt idx="24900">
                  <c:v>0</c:v>
                </c:pt>
                <c:pt idx="24901">
                  <c:v>0</c:v>
                </c:pt>
                <c:pt idx="24902">
                  <c:v>0</c:v>
                </c:pt>
                <c:pt idx="24903">
                  <c:v>0</c:v>
                </c:pt>
                <c:pt idx="24904">
                  <c:v>0</c:v>
                </c:pt>
                <c:pt idx="24905">
                  <c:v>0</c:v>
                </c:pt>
                <c:pt idx="24906">
                  <c:v>0</c:v>
                </c:pt>
                <c:pt idx="24907">
                  <c:v>0</c:v>
                </c:pt>
                <c:pt idx="24908">
                  <c:v>0</c:v>
                </c:pt>
                <c:pt idx="24909">
                  <c:v>0</c:v>
                </c:pt>
                <c:pt idx="24910">
                  <c:v>0</c:v>
                </c:pt>
                <c:pt idx="24911">
                  <c:v>0</c:v>
                </c:pt>
                <c:pt idx="24912">
                  <c:v>0</c:v>
                </c:pt>
                <c:pt idx="24913">
                  <c:v>0</c:v>
                </c:pt>
                <c:pt idx="24914">
                  <c:v>0</c:v>
                </c:pt>
                <c:pt idx="24915">
                  <c:v>0</c:v>
                </c:pt>
                <c:pt idx="24916">
                  <c:v>0</c:v>
                </c:pt>
                <c:pt idx="24917">
                  <c:v>0</c:v>
                </c:pt>
                <c:pt idx="24918">
                  <c:v>0</c:v>
                </c:pt>
                <c:pt idx="24919">
                  <c:v>0</c:v>
                </c:pt>
                <c:pt idx="24920">
                  <c:v>0</c:v>
                </c:pt>
                <c:pt idx="24921">
                  <c:v>0</c:v>
                </c:pt>
                <c:pt idx="24922">
                  <c:v>0</c:v>
                </c:pt>
                <c:pt idx="24923">
                  <c:v>0</c:v>
                </c:pt>
                <c:pt idx="24924">
                  <c:v>0</c:v>
                </c:pt>
                <c:pt idx="24925">
                  <c:v>0</c:v>
                </c:pt>
                <c:pt idx="24926">
                  <c:v>0</c:v>
                </c:pt>
                <c:pt idx="24927">
                  <c:v>0</c:v>
                </c:pt>
                <c:pt idx="24928">
                  <c:v>0</c:v>
                </c:pt>
                <c:pt idx="24929">
                  <c:v>0</c:v>
                </c:pt>
                <c:pt idx="24930">
                  <c:v>0</c:v>
                </c:pt>
                <c:pt idx="24931">
                  <c:v>0</c:v>
                </c:pt>
                <c:pt idx="24932">
                  <c:v>0</c:v>
                </c:pt>
                <c:pt idx="24933">
                  <c:v>0</c:v>
                </c:pt>
                <c:pt idx="24934">
                  <c:v>0</c:v>
                </c:pt>
                <c:pt idx="24935">
                  <c:v>0</c:v>
                </c:pt>
                <c:pt idx="24936">
                  <c:v>0</c:v>
                </c:pt>
                <c:pt idx="24937">
                  <c:v>0</c:v>
                </c:pt>
                <c:pt idx="24938">
                  <c:v>0</c:v>
                </c:pt>
                <c:pt idx="24939">
                  <c:v>0</c:v>
                </c:pt>
                <c:pt idx="24940">
                  <c:v>0</c:v>
                </c:pt>
                <c:pt idx="24941">
                  <c:v>0</c:v>
                </c:pt>
                <c:pt idx="24942">
                  <c:v>0</c:v>
                </c:pt>
                <c:pt idx="24943">
                  <c:v>0</c:v>
                </c:pt>
                <c:pt idx="24944">
                  <c:v>0</c:v>
                </c:pt>
                <c:pt idx="24945">
                  <c:v>0</c:v>
                </c:pt>
                <c:pt idx="24946">
                  <c:v>0</c:v>
                </c:pt>
                <c:pt idx="24947">
                  <c:v>0</c:v>
                </c:pt>
                <c:pt idx="24948">
                  <c:v>0</c:v>
                </c:pt>
                <c:pt idx="24949">
                  <c:v>0</c:v>
                </c:pt>
                <c:pt idx="24950">
                  <c:v>0</c:v>
                </c:pt>
                <c:pt idx="24951">
                  <c:v>0</c:v>
                </c:pt>
                <c:pt idx="24952">
                  <c:v>0</c:v>
                </c:pt>
                <c:pt idx="24953">
                  <c:v>0</c:v>
                </c:pt>
                <c:pt idx="24954">
                  <c:v>0</c:v>
                </c:pt>
                <c:pt idx="24955">
                  <c:v>0</c:v>
                </c:pt>
                <c:pt idx="24956">
                  <c:v>0</c:v>
                </c:pt>
                <c:pt idx="24957">
                  <c:v>0</c:v>
                </c:pt>
                <c:pt idx="24958">
                  <c:v>0</c:v>
                </c:pt>
                <c:pt idx="24959">
                  <c:v>0</c:v>
                </c:pt>
                <c:pt idx="24960">
                  <c:v>0</c:v>
                </c:pt>
                <c:pt idx="24961">
                  <c:v>0</c:v>
                </c:pt>
                <c:pt idx="24962">
                  <c:v>0</c:v>
                </c:pt>
                <c:pt idx="24963">
                  <c:v>0</c:v>
                </c:pt>
                <c:pt idx="24964">
                  <c:v>0</c:v>
                </c:pt>
                <c:pt idx="24965">
                  <c:v>0</c:v>
                </c:pt>
                <c:pt idx="24966">
                  <c:v>0</c:v>
                </c:pt>
                <c:pt idx="24967">
                  <c:v>0</c:v>
                </c:pt>
                <c:pt idx="24968">
                  <c:v>0</c:v>
                </c:pt>
                <c:pt idx="24969">
                  <c:v>0</c:v>
                </c:pt>
                <c:pt idx="24970">
                  <c:v>0</c:v>
                </c:pt>
                <c:pt idx="24971">
                  <c:v>0</c:v>
                </c:pt>
                <c:pt idx="24972">
                  <c:v>0</c:v>
                </c:pt>
                <c:pt idx="24973">
                  <c:v>0</c:v>
                </c:pt>
                <c:pt idx="24974">
                  <c:v>0</c:v>
                </c:pt>
                <c:pt idx="24975">
                  <c:v>0</c:v>
                </c:pt>
                <c:pt idx="24976">
                  <c:v>0</c:v>
                </c:pt>
                <c:pt idx="24977">
                  <c:v>0</c:v>
                </c:pt>
                <c:pt idx="24978">
                  <c:v>0</c:v>
                </c:pt>
                <c:pt idx="24979">
                  <c:v>0</c:v>
                </c:pt>
                <c:pt idx="24980">
                  <c:v>0</c:v>
                </c:pt>
                <c:pt idx="24981">
                  <c:v>0</c:v>
                </c:pt>
                <c:pt idx="24982">
                  <c:v>0</c:v>
                </c:pt>
                <c:pt idx="24983">
                  <c:v>0</c:v>
                </c:pt>
                <c:pt idx="24984">
                  <c:v>0</c:v>
                </c:pt>
                <c:pt idx="24985">
                  <c:v>0</c:v>
                </c:pt>
                <c:pt idx="24986">
                  <c:v>0</c:v>
                </c:pt>
                <c:pt idx="24987">
                  <c:v>0</c:v>
                </c:pt>
                <c:pt idx="24988">
                  <c:v>0</c:v>
                </c:pt>
                <c:pt idx="24989">
                  <c:v>0</c:v>
                </c:pt>
                <c:pt idx="24990">
                  <c:v>0</c:v>
                </c:pt>
                <c:pt idx="24991">
                  <c:v>0</c:v>
                </c:pt>
                <c:pt idx="24992">
                  <c:v>0</c:v>
                </c:pt>
                <c:pt idx="24993">
                  <c:v>0</c:v>
                </c:pt>
                <c:pt idx="24994">
                  <c:v>0</c:v>
                </c:pt>
                <c:pt idx="24995">
                  <c:v>0</c:v>
                </c:pt>
                <c:pt idx="24996">
                  <c:v>0</c:v>
                </c:pt>
                <c:pt idx="24997">
                  <c:v>0</c:v>
                </c:pt>
                <c:pt idx="24998">
                  <c:v>0</c:v>
                </c:pt>
                <c:pt idx="24999">
                  <c:v>0</c:v>
                </c:pt>
                <c:pt idx="25000">
                  <c:v>0</c:v>
                </c:pt>
                <c:pt idx="25001">
                  <c:v>0</c:v>
                </c:pt>
                <c:pt idx="25002">
                  <c:v>0</c:v>
                </c:pt>
                <c:pt idx="25003">
                  <c:v>0</c:v>
                </c:pt>
                <c:pt idx="25004">
                  <c:v>0</c:v>
                </c:pt>
                <c:pt idx="25005">
                  <c:v>0</c:v>
                </c:pt>
                <c:pt idx="25006">
                  <c:v>0</c:v>
                </c:pt>
                <c:pt idx="25007">
                  <c:v>0</c:v>
                </c:pt>
                <c:pt idx="25008">
                  <c:v>0</c:v>
                </c:pt>
                <c:pt idx="25009">
                  <c:v>0</c:v>
                </c:pt>
                <c:pt idx="25010">
                  <c:v>0</c:v>
                </c:pt>
                <c:pt idx="25011">
                  <c:v>0</c:v>
                </c:pt>
                <c:pt idx="25012">
                  <c:v>0</c:v>
                </c:pt>
                <c:pt idx="25013">
                  <c:v>0</c:v>
                </c:pt>
                <c:pt idx="25014">
                  <c:v>0</c:v>
                </c:pt>
                <c:pt idx="25015">
                  <c:v>0</c:v>
                </c:pt>
                <c:pt idx="25016">
                  <c:v>0</c:v>
                </c:pt>
                <c:pt idx="25017">
                  <c:v>0</c:v>
                </c:pt>
                <c:pt idx="25018">
                  <c:v>0</c:v>
                </c:pt>
                <c:pt idx="25019">
                  <c:v>0</c:v>
                </c:pt>
                <c:pt idx="25020">
                  <c:v>0</c:v>
                </c:pt>
                <c:pt idx="25021">
                  <c:v>0</c:v>
                </c:pt>
                <c:pt idx="25022">
                  <c:v>0</c:v>
                </c:pt>
                <c:pt idx="25023">
                  <c:v>0</c:v>
                </c:pt>
                <c:pt idx="25024">
                  <c:v>0</c:v>
                </c:pt>
                <c:pt idx="25025">
                  <c:v>0</c:v>
                </c:pt>
                <c:pt idx="25026">
                  <c:v>0</c:v>
                </c:pt>
                <c:pt idx="25027">
                  <c:v>0</c:v>
                </c:pt>
                <c:pt idx="25028">
                  <c:v>0</c:v>
                </c:pt>
                <c:pt idx="25029">
                  <c:v>0</c:v>
                </c:pt>
                <c:pt idx="25030">
                  <c:v>0</c:v>
                </c:pt>
                <c:pt idx="25031">
                  <c:v>0</c:v>
                </c:pt>
                <c:pt idx="25032">
                  <c:v>0</c:v>
                </c:pt>
                <c:pt idx="25033">
                  <c:v>0</c:v>
                </c:pt>
                <c:pt idx="25034">
                  <c:v>0</c:v>
                </c:pt>
                <c:pt idx="25035">
                  <c:v>0</c:v>
                </c:pt>
                <c:pt idx="25036">
                  <c:v>0</c:v>
                </c:pt>
                <c:pt idx="25037">
                  <c:v>0</c:v>
                </c:pt>
                <c:pt idx="25038">
                  <c:v>0</c:v>
                </c:pt>
                <c:pt idx="25039">
                  <c:v>0</c:v>
                </c:pt>
                <c:pt idx="25040">
                  <c:v>0</c:v>
                </c:pt>
                <c:pt idx="25041">
                  <c:v>0</c:v>
                </c:pt>
                <c:pt idx="25042">
                  <c:v>0</c:v>
                </c:pt>
                <c:pt idx="25043">
                  <c:v>0</c:v>
                </c:pt>
                <c:pt idx="25044">
                  <c:v>0</c:v>
                </c:pt>
                <c:pt idx="25045">
                  <c:v>0</c:v>
                </c:pt>
                <c:pt idx="25046">
                  <c:v>0</c:v>
                </c:pt>
                <c:pt idx="25047">
                  <c:v>0</c:v>
                </c:pt>
                <c:pt idx="25048">
                  <c:v>0</c:v>
                </c:pt>
                <c:pt idx="25049">
                  <c:v>0</c:v>
                </c:pt>
                <c:pt idx="25050">
                  <c:v>0</c:v>
                </c:pt>
                <c:pt idx="25051">
                  <c:v>0</c:v>
                </c:pt>
                <c:pt idx="25052">
                  <c:v>0</c:v>
                </c:pt>
                <c:pt idx="25053">
                  <c:v>0</c:v>
                </c:pt>
                <c:pt idx="25054">
                  <c:v>0</c:v>
                </c:pt>
                <c:pt idx="25055">
                  <c:v>0</c:v>
                </c:pt>
                <c:pt idx="25056">
                  <c:v>0</c:v>
                </c:pt>
                <c:pt idx="25057">
                  <c:v>0</c:v>
                </c:pt>
                <c:pt idx="25058">
                  <c:v>0</c:v>
                </c:pt>
                <c:pt idx="25059">
                  <c:v>0</c:v>
                </c:pt>
                <c:pt idx="25060">
                  <c:v>0</c:v>
                </c:pt>
                <c:pt idx="25061">
                  <c:v>0</c:v>
                </c:pt>
                <c:pt idx="25062">
                  <c:v>0</c:v>
                </c:pt>
                <c:pt idx="25063">
                  <c:v>0</c:v>
                </c:pt>
                <c:pt idx="25064">
                  <c:v>0</c:v>
                </c:pt>
                <c:pt idx="25065">
                  <c:v>0</c:v>
                </c:pt>
                <c:pt idx="25066">
                  <c:v>0</c:v>
                </c:pt>
                <c:pt idx="25067">
                  <c:v>0</c:v>
                </c:pt>
                <c:pt idx="25068">
                  <c:v>0</c:v>
                </c:pt>
                <c:pt idx="25069">
                  <c:v>0</c:v>
                </c:pt>
                <c:pt idx="25070">
                  <c:v>0</c:v>
                </c:pt>
                <c:pt idx="25071">
                  <c:v>0</c:v>
                </c:pt>
                <c:pt idx="25072">
                  <c:v>0</c:v>
                </c:pt>
                <c:pt idx="25073">
                  <c:v>0</c:v>
                </c:pt>
                <c:pt idx="25074">
                  <c:v>0</c:v>
                </c:pt>
                <c:pt idx="25075">
                  <c:v>0</c:v>
                </c:pt>
                <c:pt idx="25076">
                  <c:v>0</c:v>
                </c:pt>
                <c:pt idx="25077">
                  <c:v>0</c:v>
                </c:pt>
                <c:pt idx="25078">
                  <c:v>0</c:v>
                </c:pt>
                <c:pt idx="25079">
                  <c:v>0</c:v>
                </c:pt>
                <c:pt idx="25080">
                  <c:v>0</c:v>
                </c:pt>
                <c:pt idx="25081">
                  <c:v>0</c:v>
                </c:pt>
                <c:pt idx="25082">
                  <c:v>0</c:v>
                </c:pt>
                <c:pt idx="25083">
                  <c:v>0</c:v>
                </c:pt>
                <c:pt idx="25084">
                  <c:v>0</c:v>
                </c:pt>
                <c:pt idx="25085">
                  <c:v>0</c:v>
                </c:pt>
                <c:pt idx="25086">
                  <c:v>0</c:v>
                </c:pt>
                <c:pt idx="25087">
                  <c:v>0</c:v>
                </c:pt>
                <c:pt idx="25088">
                  <c:v>0</c:v>
                </c:pt>
                <c:pt idx="25089">
                  <c:v>0</c:v>
                </c:pt>
                <c:pt idx="25090">
                  <c:v>0</c:v>
                </c:pt>
                <c:pt idx="25091">
                  <c:v>0</c:v>
                </c:pt>
                <c:pt idx="25092">
                  <c:v>0</c:v>
                </c:pt>
                <c:pt idx="25093">
                  <c:v>0</c:v>
                </c:pt>
                <c:pt idx="25094">
                  <c:v>0</c:v>
                </c:pt>
                <c:pt idx="25095">
                  <c:v>0</c:v>
                </c:pt>
                <c:pt idx="25096">
                  <c:v>0</c:v>
                </c:pt>
                <c:pt idx="25097">
                  <c:v>0</c:v>
                </c:pt>
                <c:pt idx="25098">
                  <c:v>0</c:v>
                </c:pt>
                <c:pt idx="25099">
                  <c:v>0</c:v>
                </c:pt>
                <c:pt idx="25100">
                  <c:v>0</c:v>
                </c:pt>
                <c:pt idx="25101">
                  <c:v>0</c:v>
                </c:pt>
                <c:pt idx="25102">
                  <c:v>0</c:v>
                </c:pt>
                <c:pt idx="25103">
                  <c:v>0</c:v>
                </c:pt>
                <c:pt idx="25104">
                  <c:v>0</c:v>
                </c:pt>
                <c:pt idx="25105">
                  <c:v>0</c:v>
                </c:pt>
                <c:pt idx="25106">
                  <c:v>0</c:v>
                </c:pt>
                <c:pt idx="25107">
                  <c:v>0</c:v>
                </c:pt>
                <c:pt idx="25108">
                  <c:v>0</c:v>
                </c:pt>
                <c:pt idx="25109">
                  <c:v>0</c:v>
                </c:pt>
                <c:pt idx="25110">
                  <c:v>0</c:v>
                </c:pt>
                <c:pt idx="25111">
                  <c:v>0</c:v>
                </c:pt>
                <c:pt idx="25112">
                  <c:v>0</c:v>
                </c:pt>
                <c:pt idx="25113">
                  <c:v>0</c:v>
                </c:pt>
                <c:pt idx="25114">
                  <c:v>0</c:v>
                </c:pt>
                <c:pt idx="25115">
                  <c:v>0</c:v>
                </c:pt>
                <c:pt idx="25116">
                  <c:v>0</c:v>
                </c:pt>
                <c:pt idx="25117">
                  <c:v>0</c:v>
                </c:pt>
                <c:pt idx="25118">
                  <c:v>0</c:v>
                </c:pt>
                <c:pt idx="25119">
                  <c:v>0</c:v>
                </c:pt>
                <c:pt idx="25120">
                  <c:v>0</c:v>
                </c:pt>
                <c:pt idx="25121">
                  <c:v>0</c:v>
                </c:pt>
                <c:pt idx="25122">
                  <c:v>0</c:v>
                </c:pt>
                <c:pt idx="25123">
                  <c:v>0</c:v>
                </c:pt>
                <c:pt idx="25124">
                  <c:v>0</c:v>
                </c:pt>
                <c:pt idx="25125">
                  <c:v>0</c:v>
                </c:pt>
                <c:pt idx="25126">
                  <c:v>0</c:v>
                </c:pt>
                <c:pt idx="25127">
                  <c:v>0</c:v>
                </c:pt>
                <c:pt idx="25128">
                  <c:v>0</c:v>
                </c:pt>
                <c:pt idx="25129">
                  <c:v>0</c:v>
                </c:pt>
                <c:pt idx="25130">
                  <c:v>0</c:v>
                </c:pt>
                <c:pt idx="25131">
                  <c:v>0</c:v>
                </c:pt>
                <c:pt idx="25132">
                  <c:v>0</c:v>
                </c:pt>
                <c:pt idx="25133">
                  <c:v>0</c:v>
                </c:pt>
                <c:pt idx="25134">
                  <c:v>0</c:v>
                </c:pt>
                <c:pt idx="25135">
                  <c:v>0</c:v>
                </c:pt>
                <c:pt idx="25136">
                  <c:v>0</c:v>
                </c:pt>
                <c:pt idx="25137">
                  <c:v>0</c:v>
                </c:pt>
                <c:pt idx="25138">
                  <c:v>0</c:v>
                </c:pt>
                <c:pt idx="25139">
                  <c:v>0</c:v>
                </c:pt>
                <c:pt idx="25140">
                  <c:v>0</c:v>
                </c:pt>
                <c:pt idx="25141">
                  <c:v>0</c:v>
                </c:pt>
                <c:pt idx="25142">
                  <c:v>0</c:v>
                </c:pt>
                <c:pt idx="25143">
                  <c:v>0</c:v>
                </c:pt>
                <c:pt idx="25144">
                  <c:v>0</c:v>
                </c:pt>
                <c:pt idx="25145">
                  <c:v>0</c:v>
                </c:pt>
                <c:pt idx="25146">
                  <c:v>0</c:v>
                </c:pt>
                <c:pt idx="25147">
                  <c:v>0</c:v>
                </c:pt>
                <c:pt idx="25148">
                  <c:v>0</c:v>
                </c:pt>
                <c:pt idx="25149">
                  <c:v>0</c:v>
                </c:pt>
                <c:pt idx="25150">
                  <c:v>0</c:v>
                </c:pt>
                <c:pt idx="25151">
                  <c:v>0</c:v>
                </c:pt>
                <c:pt idx="25152">
                  <c:v>0</c:v>
                </c:pt>
                <c:pt idx="25153">
                  <c:v>0</c:v>
                </c:pt>
                <c:pt idx="25154">
                  <c:v>0</c:v>
                </c:pt>
                <c:pt idx="25155">
                  <c:v>0</c:v>
                </c:pt>
                <c:pt idx="25156">
                  <c:v>0</c:v>
                </c:pt>
                <c:pt idx="25157">
                  <c:v>0</c:v>
                </c:pt>
                <c:pt idx="25158">
                  <c:v>0</c:v>
                </c:pt>
                <c:pt idx="25159">
                  <c:v>0</c:v>
                </c:pt>
                <c:pt idx="25160">
                  <c:v>0</c:v>
                </c:pt>
                <c:pt idx="25161">
                  <c:v>0</c:v>
                </c:pt>
                <c:pt idx="25162">
                  <c:v>0</c:v>
                </c:pt>
                <c:pt idx="25163">
                  <c:v>0</c:v>
                </c:pt>
                <c:pt idx="25164">
                  <c:v>0</c:v>
                </c:pt>
                <c:pt idx="25165">
                  <c:v>0</c:v>
                </c:pt>
                <c:pt idx="25166">
                  <c:v>0</c:v>
                </c:pt>
                <c:pt idx="25167">
                  <c:v>0</c:v>
                </c:pt>
                <c:pt idx="25168">
                  <c:v>0</c:v>
                </c:pt>
                <c:pt idx="25169">
                  <c:v>0</c:v>
                </c:pt>
                <c:pt idx="25170">
                  <c:v>0</c:v>
                </c:pt>
                <c:pt idx="25171">
                  <c:v>0</c:v>
                </c:pt>
                <c:pt idx="25172">
                  <c:v>0</c:v>
                </c:pt>
                <c:pt idx="25173">
                  <c:v>0</c:v>
                </c:pt>
                <c:pt idx="25174">
                  <c:v>0</c:v>
                </c:pt>
                <c:pt idx="25175">
                  <c:v>0</c:v>
                </c:pt>
                <c:pt idx="25176">
                  <c:v>0</c:v>
                </c:pt>
                <c:pt idx="25177">
                  <c:v>0</c:v>
                </c:pt>
                <c:pt idx="25178">
                  <c:v>0</c:v>
                </c:pt>
                <c:pt idx="25179">
                  <c:v>0</c:v>
                </c:pt>
                <c:pt idx="25180">
                  <c:v>0</c:v>
                </c:pt>
                <c:pt idx="25181">
                  <c:v>0</c:v>
                </c:pt>
                <c:pt idx="25182">
                  <c:v>0</c:v>
                </c:pt>
                <c:pt idx="25183">
                  <c:v>0</c:v>
                </c:pt>
                <c:pt idx="25184">
                  <c:v>0</c:v>
                </c:pt>
                <c:pt idx="25185">
                  <c:v>0</c:v>
                </c:pt>
                <c:pt idx="25186">
                  <c:v>0</c:v>
                </c:pt>
                <c:pt idx="25187">
                  <c:v>0</c:v>
                </c:pt>
                <c:pt idx="25188">
                  <c:v>0</c:v>
                </c:pt>
                <c:pt idx="25189">
                  <c:v>0</c:v>
                </c:pt>
                <c:pt idx="25190">
                  <c:v>0</c:v>
                </c:pt>
                <c:pt idx="25191">
                  <c:v>0</c:v>
                </c:pt>
                <c:pt idx="25192">
                  <c:v>0</c:v>
                </c:pt>
                <c:pt idx="25193">
                  <c:v>0</c:v>
                </c:pt>
                <c:pt idx="25194">
                  <c:v>0</c:v>
                </c:pt>
                <c:pt idx="25195">
                  <c:v>0</c:v>
                </c:pt>
                <c:pt idx="25196">
                  <c:v>0</c:v>
                </c:pt>
                <c:pt idx="25197">
                  <c:v>0</c:v>
                </c:pt>
                <c:pt idx="25198">
                  <c:v>0</c:v>
                </c:pt>
                <c:pt idx="25199">
                  <c:v>0</c:v>
                </c:pt>
                <c:pt idx="25200">
                  <c:v>0</c:v>
                </c:pt>
                <c:pt idx="25201">
                  <c:v>0</c:v>
                </c:pt>
                <c:pt idx="25202">
                  <c:v>0</c:v>
                </c:pt>
                <c:pt idx="25203">
                  <c:v>0</c:v>
                </c:pt>
                <c:pt idx="25204">
                  <c:v>0</c:v>
                </c:pt>
                <c:pt idx="25205">
                  <c:v>0</c:v>
                </c:pt>
                <c:pt idx="25206">
                  <c:v>0</c:v>
                </c:pt>
                <c:pt idx="25207">
                  <c:v>0</c:v>
                </c:pt>
                <c:pt idx="25208">
                  <c:v>0</c:v>
                </c:pt>
                <c:pt idx="25209">
                  <c:v>0</c:v>
                </c:pt>
                <c:pt idx="25210">
                  <c:v>0</c:v>
                </c:pt>
                <c:pt idx="25211">
                  <c:v>0</c:v>
                </c:pt>
                <c:pt idx="25212">
                  <c:v>0</c:v>
                </c:pt>
                <c:pt idx="25213">
                  <c:v>0</c:v>
                </c:pt>
                <c:pt idx="25214">
                  <c:v>0</c:v>
                </c:pt>
                <c:pt idx="25215">
                  <c:v>0</c:v>
                </c:pt>
                <c:pt idx="25216">
                  <c:v>0</c:v>
                </c:pt>
                <c:pt idx="25217">
                  <c:v>0</c:v>
                </c:pt>
                <c:pt idx="25218">
                  <c:v>0</c:v>
                </c:pt>
                <c:pt idx="25219">
                  <c:v>0</c:v>
                </c:pt>
                <c:pt idx="25220">
                  <c:v>0</c:v>
                </c:pt>
                <c:pt idx="25221">
                  <c:v>0</c:v>
                </c:pt>
                <c:pt idx="25222">
                  <c:v>0</c:v>
                </c:pt>
                <c:pt idx="25223">
                  <c:v>0</c:v>
                </c:pt>
                <c:pt idx="25224">
                  <c:v>0</c:v>
                </c:pt>
                <c:pt idx="25225">
                  <c:v>0</c:v>
                </c:pt>
                <c:pt idx="25226">
                  <c:v>0</c:v>
                </c:pt>
                <c:pt idx="25227">
                  <c:v>0</c:v>
                </c:pt>
                <c:pt idx="25228">
                  <c:v>0</c:v>
                </c:pt>
                <c:pt idx="25229">
                  <c:v>0</c:v>
                </c:pt>
                <c:pt idx="25230">
                  <c:v>0</c:v>
                </c:pt>
                <c:pt idx="25231">
                  <c:v>0</c:v>
                </c:pt>
                <c:pt idx="25232">
                  <c:v>0</c:v>
                </c:pt>
                <c:pt idx="25233">
                  <c:v>0</c:v>
                </c:pt>
                <c:pt idx="25234">
                  <c:v>0</c:v>
                </c:pt>
                <c:pt idx="25235">
                  <c:v>0</c:v>
                </c:pt>
                <c:pt idx="25236">
                  <c:v>0</c:v>
                </c:pt>
                <c:pt idx="25237">
                  <c:v>0</c:v>
                </c:pt>
                <c:pt idx="25238">
                  <c:v>0</c:v>
                </c:pt>
                <c:pt idx="25239">
                  <c:v>0</c:v>
                </c:pt>
                <c:pt idx="25240">
                  <c:v>0</c:v>
                </c:pt>
                <c:pt idx="25241">
                  <c:v>0</c:v>
                </c:pt>
                <c:pt idx="25242">
                  <c:v>0</c:v>
                </c:pt>
                <c:pt idx="25243">
                  <c:v>0</c:v>
                </c:pt>
                <c:pt idx="25244">
                  <c:v>0</c:v>
                </c:pt>
                <c:pt idx="25245">
                  <c:v>0</c:v>
                </c:pt>
                <c:pt idx="25246">
                  <c:v>0</c:v>
                </c:pt>
                <c:pt idx="25247">
                  <c:v>0</c:v>
                </c:pt>
                <c:pt idx="25248">
                  <c:v>0</c:v>
                </c:pt>
                <c:pt idx="25249">
                  <c:v>0</c:v>
                </c:pt>
                <c:pt idx="25250">
                  <c:v>0</c:v>
                </c:pt>
                <c:pt idx="25251">
                  <c:v>0</c:v>
                </c:pt>
                <c:pt idx="25252">
                  <c:v>0</c:v>
                </c:pt>
                <c:pt idx="25253">
                  <c:v>0</c:v>
                </c:pt>
                <c:pt idx="25254">
                  <c:v>0</c:v>
                </c:pt>
                <c:pt idx="25255">
                  <c:v>0</c:v>
                </c:pt>
                <c:pt idx="25256">
                  <c:v>0</c:v>
                </c:pt>
                <c:pt idx="25257">
                  <c:v>0</c:v>
                </c:pt>
                <c:pt idx="25258">
                  <c:v>0</c:v>
                </c:pt>
                <c:pt idx="25259">
                  <c:v>0</c:v>
                </c:pt>
                <c:pt idx="25260">
                  <c:v>0</c:v>
                </c:pt>
                <c:pt idx="25261">
                  <c:v>0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</c:v>
                </c:pt>
                <c:pt idx="25268">
                  <c:v>0</c:v>
                </c:pt>
                <c:pt idx="25269">
                  <c:v>0</c:v>
                </c:pt>
                <c:pt idx="25270">
                  <c:v>0</c:v>
                </c:pt>
                <c:pt idx="25271">
                  <c:v>0</c:v>
                </c:pt>
                <c:pt idx="25272">
                  <c:v>0</c:v>
                </c:pt>
                <c:pt idx="25273">
                  <c:v>0</c:v>
                </c:pt>
                <c:pt idx="25274">
                  <c:v>0</c:v>
                </c:pt>
                <c:pt idx="25275">
                  <c:v>0</c:v>
                </c:pt>
                <c:pt idx="25276">
                  <c:v>0</c:v>
                </c:pt>
                <c:pt idx="25277">
                  <c:v>0</c:v>
                </c:pt>
                <c:pt idx="25278">
                  <c:v>0</c:v>
                </c:pt>
                <c:pt idx="25279">
                  <c:v>0</c:v>
                </c:pt>
                <c:pt idx="25280">
                  <c:v>0</c:v>
                </c:pt>
                <c:pt idx="25281">
                  <c:v>0</c:v>
                </c:pt>
                <c:pt idx="25282">
                  <c:v>0</c:v>
                </c:pt>
                <c:pt idx="25283">
                  <c:v>0</c:v>
                </c:pt>
                <c:pt idx="25284">
                  <c:v>0</c:v>
                </c:pt>
                <c:pt idx="25285">
                  <c:v>0</c:v>
                </c:pt>
                <c:pt idx="25286">
                  <c:v>0</c:v>
                </c:pt>
                <c:pt idx="25287">
                  <c:v>0</c:v>
                </c:pt>
                <c:pt idx="25288">
                  <c:v>0</c:v>
                </c:pt>
                <c:pt idx="25289">
                  <c:v>0</c:v>
                </c:pt>
                <c:pt idx="25290">
                  <c:v>0</c:v>
                </c:pt>
                <c:pt idx="25291">
                  <c:v>0</c:v>
                </c:pt>
                <c:pt idx="25292">
                  <c:v>0</c:v>
                </c:pt>
                <c:pt idx="25293">
                  <c:v>0</c:v>
                </c:pt>
                <c:pt idx="25294">
                  <c:v>0</c:v>
                </c:pt>
                <c:pt idx="25295">
                  <c:v>0</c:v>
                </c:pt>
                <c:pt idx="25296">
                  <c:v>0</c:v>
                </c:pt>
                <c:pt idx="25297">
                  <c:v>0</c:v>
                </c:pt>
                <c:pt idx="25298">
                  <c:v>0</c:v>
                </c:pt>
                <c:pt idx="25299">
                  <c:v>0</c:v>
                </c:pt>
                <c:pt idx="25300">
                  <c:v>0</c:v>
                </c:pt>
                <c:pt idx="25301">
                  <c:v>0</c:v>
                </c:pt>
                <c:pt idx="25302">
                  <c:v>0</c:v>
                </c:pt>
                <c:pt idx="25303">
                  <c:v>0</c:v>
                </c:pt>
                <c:pt idx="25304">
                  <c:v>0</c:v>
                </c:pt>
                <c:pt idx="25305">
                  <c:v>0</c:v>
                </c:pt>
                <c:pt idx="25306">
                  <c:v>0</c:v>
                </c:pt>
                <c:pt idx="25307">
                  <c:v>0</c:v>
                </c:pt>
                <c:pt idx="25308">
                  <c:v>0</c:v>
                </c:pt>
                <c:pt idx="25309">
                  <c:v>0</c:v>
                </c:pt>
                <c:pt idx="25310">
                  <c:v>0</c:v>
                </c:pt>
                <c:pt idx="25311">
                  <c:v>0</c:v>
                </c:pt>
                <c:pt idx="25312">
                  <c:v>0</c:v>
                </c:pt>
                <c:pt idx="25313">
                  <c:v>0</c:v>
                </c:pt>
                <c:pt idx="25314">
                  <c:v>0</c:v>
                </c:pt>
                <c:pt idx="25315">
                  <c:v>0</c:v>
                </c:pt>
                <c:pt idx="25316">
                  <c:v>0</c:v>
                </c:pt>
                <c:pt idx="25317">
                  <c:v>0</c:v>
                </c:pt>
                <c:pt idx="25318">
                  <c:v>0</c:v>
                </c:pt>
                <c:pt idx="25319">
                  <c:v>0</c:v>
                </c:pt>
                <c:pt idx="25320">
                  <c:v>0</c:v>
                </c:pt>
                <c:pt idx="25321">
                  <c:v>0</c:v>
                </c:pt>
                <c:pt idx="25322">
                  <c:v>0</c:v>
                </c:pt>
                <c:pt idx="25323">
                  <c:v>0</c:v>
                </c:pt>
                <c:pt idx="25324">
                  <c:v>0</c:v>
                </c:pt>
                <c:pt idx="25325">
                  <c:v>0</c:v>
                </c:pt>
                <c:pt idx="25326">
                  <c:v>0</c:v>
                </c:pt>
                <c:pt idx="25327">
                  <c:v>0</c:v>
                </c:pt>
                <c:pt idx="25328">
                  <c:v>0</c:v>
                </c:pt>
                <c:pt idx="25329">
                  <c:v>0</c:v>
                </c:pt>
                <c:pt idx="25330">
                  <c:v>0</c:v>
                </c:pt>
                <c:pt idx="25331">
                  <c:v>0</c:v>
                </c:pt>
                <c:pt idx="25332">
                  <c:v>0</c:v>
                </c:pt>
                <c:pt idx="25333">
                  <c:v>0</c:v>
                </c:pt>
                <c:pt idx="25334">
                  <c:v>0</c:v>
                </c:pt>
                <c:pt idx="25335">
                  <c:v>0</c:v>
                </c:pt>
                <c:pt idx="25336">
                  <c:v>0</c:v>
                </c:pt>
                <c:pt idx="25337">
                  <c:v>0</c:v>
                </c:pt>
                <c:pt idx="25338">
                  <c:v>0</c:v>
                </c:pt>
                <c:pt idx="25339">
                  <c:v>0</c:v>
                </c:pt>
                <c:pt idx="25340">
                  <c:v>0</c:v>
                </c:pt>
                <c:pt idx="25341">
                  <c:v>0</c:v>
                </c:pt>
                <c:pt idx="25342">
                  <c:v>0</c:v>
                </c:pt>
                <c:pt idx="25343">
                  <c:v>0</c:v>
                </c:pt>
                <c:pt idx="25344">
                  <c:v>0</c:v>
                </c:pt>
                <c:pt idx="25345">
                  <c:v>0</c:v>
                </c:pt>
                <c:pt idx="25346">
                  <c:v>0</c:v>
                </c:pt>
                <c:pt idx="25347">
                  <c:v>0</c:v>
                </c:pt>
                <c:pt idx="25348">
                  <c:v>0</c:v>
                </c:pt>
                <c:pt idx="25349">
                  <c:v>0</c:v>
                </c:pt>
                <c:pt idx="25350">
                  <c:v>0</c:v>
                </c:pt>
                <c:pt idx="25351">
                  <c:v>0</c:v>
                </c:pt>
                <c:pt idx="25352">
                  <c:v>0</c:v>
                </c:pt>
                <c:pt idx="25353">
                  <c:v>0</c:v>
                </c:pt>
                <c:pt idx="25354">
                  <c:v>0</c:v>
                </c:pt>
                <c:pt idx="25355">
                  <c:v>0</c:v>
                </c:pt>
                <c:pt idx="25356">
                  <c:v>0</c:v>
                </c:pt>
                <c:pt idx="25357">
                  <c:v>0</c:v>
                </c:pt>
                <c:pt idx="25358">
                  <c:v>0</c:v>
                </c:pt>
                <c:pt idx="25359">
                  <c:v>0</c:v>
                </c:pt>
                <c:pt idx="25360">
                  <c:v>0</c:v>
                </c:pt>
                <c:pt idx="25361">
                  <c:v>0</c:v>
                </c:pt>
                <c:pt idx="25362">
                  <c:v>0</c:v>
                </c:pt>
                <c:pt idx="25363">
                  <c:v>0</c:v>
                </c:pt>
                <c:pt idx="25364">
                  <c:v>0</c:v>
                </c:pt>
                <c:pt idx="25365">
                  <c:v>0</c:v>
                </c:pt>
                <c:pt idx="25366">
                  <c:v>0</c:v>
                </c:pt>
                <c:pt idx="25367">
                  <c:v>0</c:v>
                </c:pt>
                <c:pt idx="25368">
                  <c:v>0</c:v>
                </c:pt>
                <c:pt idx="25369">
                  <c:v>0</c:v>
                </c:pt>
                <c:pt idx="25370">
                  <c:v>0</c:v>
                </c:pt>
                <c:pt idx="25371">
                  <c:v>0</c:v>
                </c:pt>
                <c:pt idx="25372">
                  <c:v>0</c:v>
                </c:pt>
                <c:pt idx="25373">
                  <c:v>0</c:v>
                </c:pt>
                <c:pt idx="25374">
                  <c:v>0</c:v>
                </c:pt>
                <c:pt idx="25375">
                  <c:v>0</c:v>
                </c:pt>
                <c:pt idx="25376">
                  <c:v>0</c:v>
                </c:pt>
                <c:pt idx="25377">
                  <c:v>0</c:v>
                </c:pt>
                <c:pt idx="25378">
                  <c:v>0</c:v>
                </c:pt>
                <c:pt idx="25379">
                  <c:v>0</c:v>
                </c:pt>
                <c:pt idx="25380">
                  <c:v>0</c:v>
                </c:pt>
                <c:pt idx="25381">
                  <c:v>0</c:v>
                </c:pt>
                <c:pt idx="25382">
                  <c:v>0</c:v>
                </c:pt>
                <c:pt idx="25383">
                  <c:v>0</c:v>
                </c:pt>
                <c:pt idx="25384">
                  <c:v>0</c:v>
                </c:pt>
                <c:pt idx="25385">
                  <c:v>0</c:v>
                </c:pt>
                <c:pt idx="25386">
                  <c:v>0</c:v>
                </c:pt>
                <c:pt idx="25387">
                  <c:v>0</c:v>
                </c:pt>
                <c:pt idx="25388">
                  <c:v>0</c:v>
                </c:pt>
                <c:pt idx="25389">
                  <c:v>0</c:v>
                </c:pt>
                <c:pt idx="25390">
                  <c:v>0</c:v>
                </c:pt>
                <c:pt idx="25391">
                  <c:v>0</c:v>
                </c:pt>
                <c:pt idx="25392">
                  <c:v>0</c:v>
                </c:pt>
                <c:pt idx="25393">
                  <c:v>0</c:v>
                </c:pt>
                <c:pt idx="25394">
                  <c:v>0</c:v>
                </c:pt>
                <c:pt idx="25395">
                  <c:v>0</c:v>
                </c:pt>
                <c:pt idx="25396">
                  <c:v>0</c:v>
                </c:pt>
                <c:pt idx="25397">
                  <c:v>0</c:v>
                </c:pt>
                <c:pt idx="25398">
                  <c:v>0</c:v>
                </c:pt>
                <c:pt idx="25399">
                  <c:v>0</c:v>
                </c:pt>
                <c:pt idx="25400">
                  <c:v>0</c:v>
                </c:pt>
                <c:pt idx="25401">
                  <c:v>0</c:v>
                </c:pt>
                <c:pt idx="25402">
                  <c:v>0</c:v>
                </c:pt>
                <c:pt idx="25403">
                  <c:v>0</c:v>
                </c:pt>
                <c:pt idx="25404">
                  <c:v>0</c:v>
                </c:pt>
                <c:pt idx="25405">
                  <c:v>0</c:v>
                </c:pt>
                <c:pt idx="25406">
                  <c:v>0</c:v>
                </c:pt>
                <c:pt idx="25407">
                  <c:v>0</c:v>
                </c:pt>
                <c:pt idx="25408">
                  <c:v>0</c:v>
                </c:pt>
                <c:pt idx="25409">
                  <c:v>0</c:v>
                </c:pt>
                <c:pt idx="25410">
                  <c:v>0</c:v>
                </c:pt>
                <c:pt idx="25411">
                  <c:v>0</c:v>
                </c:pt>
                <c:pt idx="25412">
                  <c:v>0</c:v>
                </c:pt>
                <c:pt idx="25413">
                  <c:v>0</c:v>
                </c:pt>
                <c:pt idx="25414">
                  <c:v>0</c:v>
                </c:pt>
                <c:pt idx="25415">
                  <c:v>0</c:v>
                </c:pt>
                <c:pt idx="25416">
                  <c:v>0</c:v>
                </c:pt>
                <c:pt idx="25417">
                  <c:v>0</c:v>
                </c:pt>
                <c:pt idx="25418">
                  <c:v>0</c:v>
                </c:pt>
                <c:pt idx="25419">
                  <c:v>0</c:v>
                </c:pt>
                <c:pt idx="25420">
                  <c:v>0</c:v>
                </c:pt>
                <c:pt idx="25421">
                  <c:v>0</c:v>
                </c:pt>
                <c:pt idx="25422">
                  <c:v>0</c:v>
                </c:pt>
                <c:pt idx="25423">
                  <c:v>0</c:v>
                </c:pt>
                <c:pt idx="25424">
                  <c:v>0</c:v>
                </c:pt>
                <c:pt idx="25425">
                  <c:v>0</c:v>
                </c:pt>
                <c:pt idx="25426">
                  <c:v>0</c:v>
                </c:pt>
                <c:pt idx="25427">
                  <c:v>0</c:v>
                </c:pt>
                <c:pt idx="25428">
                  <c:v>0</c:v>
                </c:pt>
                <c:pt idx="25429">
                  <c:v>0</c:v>
                </c:pt>
                <c:pt idx="25430">
                  <c:v>0</c:v>
                </c:pt>
                <c:pt idx="25431">
                  <c:v>0</c:v>
                </c:pt>
                <c:pt idx="25432">
                  <c:v>0</c:v>
                </c:pt>
                <c:pt idx="25433">
                  <c:v>0</c:v>
                </c:pt>
                <c:pt idx="25434">
                  <c:v>0</c:v>
                </c:pt>
                <c:pt idx="25435">
                  <c:v>0</c:v>
                </c:pt>
                <c:pt idx="25436">
                  <c:v>0</c:v>
                </c:pt>
                <c:pt idx="25437">
                  <c:v>0</c:v>
                </c:pt>
                <c:pt idx="25438">
                  <c:v>0</c:v>
                </c:pt>
                <c:pt idx="25439">
                  <c:v>0</c:v>
                </c:pt>
                <c:pt idx="25440">
                  <c:v>0</c:v>
                </c:pt>
                <c:pt idx="25441">
                  <c:v>0</c:v>
                </c:pt>
                <c:pt idx="25442">
                  <c:v>0</c:v>
                </c:pt>
                <c:pt idx="25443">
                  <c:v>0</c:v>
                </c:pt>
                <c:pt idx="25444">
                  <c:v>0</c:v>
                </c:pt>
                <c:pt idx="25445">
                  <c:v>0</c:v>
                </c:pt>
                <c:pt idx="25446">
                  <c:v>0</c:v>
                </c:pt>
                <c:pt idx="25447">
                  <c:v>0</c:v>
                </c:pt>
                <c:pt idx="25448">
                  <c:v>0</c:v>
                </c:pt>
                <c:pt idx="25449">
                  <c:v>0</c:v>
                </c:pt>
                <c:pt idx="25450">
                  <c:v>0</c:v>
                </c:pt>
                <c:pt idx="25451">
                  <c:v>0</c:v>
                </c:pt>
                <c:pt idx="25452">
                  <c:v>0</c:v>
                </c:pt>
                <c:pt idx="25453">
                  <c:v>0</c:v>
                </c:pt>
                <c:pt idx="25454">
                  <c:v>0</c:v>
                </c:pt>
                <c:pt idx="25455">
                  <c:v>0</c:v>
                </c:pt>
                <c:pt idx="25456">
                  <c:v>0</c:v>
                </c:pt>
                <c:pt idx="25457">
                  <c:v>0</c:v>
                </c:pt>
                <c:pt idx="25458">
                  <c:v>0</c:v>
                </c:pt>
                <c:pt idx="25459">
                  <c:v>0</c:v>
                </c:pt>
                <c:pt idx="25460">
                  <c:v>0</c:v>
                </c:pt>
                <c:pt idx="25461">
                  <c:v>0</c:v>
                </c:pt>
                <c:pt idx="25462">
                  <c:v>0</c:v>
                </c:pt>
                <c:pt idx="25463">
                  <c:v>0</c:v>
                </c:pt>
                <c:pt idx="25464">
                  <c:v>0</c:v>
                </c:pt>
                <c:pt idx="25465">
                  <c:v>0</c:v>
                </c:pt>
                <c:pt idx="25466">
                  <c:v>0</c:v>
                </c:pt>
                <c:pt idx="25467">
                  <c:v>0</c:v>
                </c:pt>
                <c:pt idx="25468">
                  <c:v>0</c:v>
                </c:pt>
                <c:pt idx="25469">
                  <c:v>0</c:v>
                </c:pt>
                <c:pt idx="25470">
                  <c:v>0</c:v>
                </c:pt>
                <c:pt idx="25471">
                  <c:v>0</c:v>
                </c:pt>
                <c:pt idx="25472">
                  <c:v>0</c:v>
                </c:pt>
                <c:pt idx="25473">
                  <c:v>0</c:v>
                </c:pt>
                <c:pt idx="25474">
                  <c:v>0</c:v>
                </c:pt>
                <c:pt idx="25475">
                  <c:v>0</c:v>
                </c:pt>
                <c:pt idx="25476">
                  <c:v>0</c:v>
                </c:pt>
                <c:pt idx="25477">
                  <c:v>0</c:v>
                </c:pt>
                <c:pt idx="25478">
                  <c:v>0</c:v>
                </c:pt>
                <c:pt idx="25479">
                  <c:v>0</c:v>
                </c:pt>
                <c:pt idx="25480">
                  <c:v>0</c:v>
                </c:pt>
                <c:pt idx="25481">
                  <c:v>0</c:v>
                </c:pt>
                <c:pt idx="25482">
                  <c:v>0</c:v>
                </c:pt>
                <c:pt idx="25483">
                  <c:v>0</c:v>
                </c:pt>
                <c:pt idx="25484">
                  <c:v>0</c:v>
                </c:pt>
                <c:pt idx="25485">
                  <c:v>0</c:v>
                </c:pt>
                <c:pt idx="25486">
                  <c:v>0</c:v>
                </c:pt>
                <c:pt idx="25487">
                  <c:v>0</c:v>
                </c:pt>
                <c:pt idx="25488">
                  <c:v>0</c:v>
                </c:pt>
                <c:pt idx="25489">
                  <c:v>0</c:v>
                </c:pt>
                <c:pt idx="25490">
                  <c:v>0</c:v>
                </c:pt>
                <c:pt idx="25491">
                  <c:v>0</c:v>
                </c:pt>
                <c:pt idx="25492">
                  <c:v>0</c:v>
                </c:pt>
                <c:pt idx="25493">
                  <c:v>0</c:v>
                </c:pt>
                <c:pt idx="25494">
                  <c:v>0</c:v>
                </c:pt>
                <c:pt idx="25495">
                  <c:v>0</c:v>
                </c:pt>
                <c:pt idx="25496">
                  <c:v>0</c:v>
                </c:pt>
                <c:pt idx="25497">
                  <c:v>0</c:v>
                </c:pt>
                <c:pt idx="25498">
                  <c:v>0</c:v>
                </c:pt>
                <c:pt idx="25499">
                  <c:v>0</c:v>
                </c:pt>
                <c:pt idx="25500">
                  <c:v>0</c:v>
                </c:pt>
                <c:pt idx="25501">
                  <c:v>0</c:v>
                </c:pt>
                <c:pt idx="25502">
                  <c:v>0</c:v>
                </c:pt>
                <c:pt idx="25503">
                  <c:v>0</c:v>
                </c:pt>
                <c:pt idx="25504">
                  <c:v>0</c:v>
                </c:pt>
                <c:pt idx="25505">
                  <c:v>0</c:v>
                </c:pt>
                <c:pt idx="25506">
                  <c:v>0</c:v>
                </c:pt>
                <c:pt idx="25507">
                  <c:v>0</c:v>
                </c:pt>
                <c:pt idx="25508">
                  <c:v>0</c:v>
                </c:pt>
                <c:pt idx="25509">
                  <c:v>0</c:v>
                </c:pt>
                <c:pt idx="25510">
                  <c:v>0</c:v>
                </c:pt>
                <c:pt idx="25511">
                  <c:v>0</c:v>
                </c:pt>
                <c:pt idx="25512">
                  <c:v>0</c:v>
                </c:pt>
                <c:pt idx="25513">
                  <c:v>0</c:v>
                </c:pt>
                <c:pt idx="25514">
                  <c:v>0</c:v>
                </c:pt>
                <c:pt idx="25515">
                  <c:v>0</c:v>
                </c:pt>
                <c:pt idx="25516">
                  <c:v>0</c:v>
                </c:pt>
                <c:pt idx="25517">
                  <c:v>0</c:v>
                </c:pt>
                <c:pt idx="25518">
                  <c:v>0</c:v>
                </c:pt>
                <c:pt idx="25519">
                  <c:v>0</c:v>
                </c:pt>
                <c:pt idx="25520">
                  <c:v>0</c:v>
                </c:pt>
                <c:pt idx="25521">
                  <c:v>0</c:v>
                </c:pt>
                <c:pt idx="25522">
                  <c:v>0</c:v>
                </c:pt>
                <c:pt idx="25523">
                  <c:v>0</c:v>
                </c:pt>
                <c:pt idx="25524">
                  <c:v>0</c:v>
                </c:pt>
                <c:pt idx="25525">
                  <c:v>0</c:v>
                </c:pt>
                <c:pt idx="25526">
                  <c:v>0</c:v>
                </c:pt>
                <c:pt idx="25527">
                  <c:v>0</c:v>
                </c:pt>
                <c:pt idx="25528">
                  <c:v>0</c:v>
                </c:pt>
                <c:pt idx="25529">
                  <c:v>0</c:v>
                </c:pt>
                <c:pt idx="25530">
                  <c:v>0</c:v>
                </c:pt>
                <c:pt idx="25531">
                  <c:v>0</c:v>
                </c:pt>
                <c:pt idx="25532">
                  <c:v>0</c:v>
                </c:pt>
                <c:pt idx="25533">
                  <c:v>0</c:v>
                </c:pt>
                <c:pt idx="25534">
                  <c:v>0</c:v>
                </c:pt>
                <c:pt idx="25535">
                  <c:v>0</c:v>
                </c:pt>
                <c:pt idx="25536">
                  <c:v>0</c:v>
                </c:pt>
                <c:pt idx="25537">
                  <c:v>0</c:v>
                </c:pt>
                <c:pt idx="25538">
                  <c:v>0</c:v>
                </c:pt>
                <c:pt idx="25539">
                  <c:v>0</c:v>
                </c:pt>
                <c:pt idx="25540">
                  <c:v>0</c:v>
                </c:pt>
                <c:pt idx="25541">
                  <c:v>0</c:v>
                </c:pt>
                <c:pt idx="25542">
                  <c:v>0</c:v>
                </c:pt>
                <c:pt idx="25543">
                  <c:v>0</c:v>
                </c:pt>
                <c:pt idx="25544">
                  <c:v>0</c:v>
                </c:pt>
                <c:pt idx="25545">
                  <c:v>0</c:v>
                </c:pt>
                <c:pt idx="25546">
                  <c:v>0</c:v>
                </c:pt>
                <c:pt idx="25547">
                  <c:v>0</c:v>
                </c:pt>
                <c:pt idx="25548">
                  <c:v>0</c:v>
                </c:pt>
                <c:pt idx="25549">
                  <c:v>0</c:v>
                </c:pt>
                <c:pt idx="25550">
                  <c:v>0</c:v>
                </c:pt>
                <c:pt idx="25551">
                  <c:v>0</c:v>
                </c:pt>
                <c:pt idx="25552">
                  <c:v>0</c:v>
                </c:pt>
                <c:pt idx="25553">
                  <c:v>0</c:v>
                </c:pt>
                <c:pt idx="25554">
                  <c:v>0</c:v>
                </c:pt>
                <c:pt idx="25555">
                  <c:v>0</c:v>
                </c:pt>
                <c:pt idx="25556">
                  <c:v>0</c:v>
                </c:pt>
                <c:pt idx="25557">
                  <c:v>0</c:v>
                </c:pt>
                <c:pt idx="25558">
                  <c:v>0</c:v>
                </c:pt>
                <c:pt idx="25559">
                  <c:v>0</c:v>
                </c:pt>
                <c:pt idx="25560">
                  <c:v>0</c:v>
                </c:pt>
                <c:pt idx="25561">
                  <c:v>0</c:v>
                </c:pt>
                <c:pt idx="25562">
                  <c:v>0</c:v>
                </c:pt>
                <c:pt idx="25563">
                  <c:v>0</c:v>
                </c:pt>
                <c:pt idx="25564">
                  <c:v>0</c:v>
                </c:pt>
                <c:pt idx="25565">
                  <c:v>0</c:v>
                </c:pt>
                <c:pt idx="25566">
                  <c:v>0</c:v>
                </c:pt>
                <c:pt idx="25567">
                  <c:v>0</c:v>
                </c:pt>
                <c:pt idx="25568">
                  <c:v>0</c:v>
                </c:pt>
                <c:pt idx="25569">
                  <c:v>0</c:v>
                </c:pt>
                <c:pt idx="25570">
                  <c:v>0</c:v>
                </c:pt>
                <c:pt idx="25571">
                  <c:v>0</c:v>
                </c:pt>
                <c:pt idx="25572">
                  <c:v>0</c:v>
                </c:pt>
                <c:pt idx="25573">
                  <c:v>0</c:v>
                </c:pt>
                <c:pt idx="25574">
                  <c:v>0</c:v>
                </c:pt>
                <c:pt idx="25575">
                  <c:v>0</c:v>
                </c:pt>
                <c:pt idx="25576">
                  <c:v>0</c:v>
                </c:pt>
                <c:pt idx="25577">
                  <c:v>0</c:v>
                </c:pt>
                <c:pt idx="25578">
                  <c:v>0</c:v>
                </c:pt>
                <c:pt idx="25579">
                  <c:v>0</c:v>
                </c:pt>
                <c:pt idx="25580">
                  <c:v>0</c:v>
                </c:pt>
                <c:pt idx="25581">
                  <c:v>0</c:v>
                </c:pt>
                <c:pt idx="25582">
                  <c:v>0</c:v>
                </c:pt>
                <c:pt idx="25583">
                  <c:v>0</c:v>
                </c:pt>
                <c:pt idx="25584">
                  <c:v>0</c:v>
                </c:pt>
                <c:pt idx="25585">
                  <c:v>0</c:v>
                </c:pt>
                <c:pt idx="25586">
                  <c:v>0</c:v>
                </c:pt>
                <c:pt idx="25587">
                  <c:v>0</c:v>
                </c:pt>
                <c:pt idx="25588">
                  <c:v>0</c:v>
                </c:pt>
                <c:pt idx="25589">
                  <c:v>0</c:v>
                </c:pt>
                <c:pt idx="25590">
                  <c:v>0</c:v>
                </c:pt>
                <c:pt idx="25591">
                  <c:v>0</c:v>
                </c:pt>
                <c:pt idx="25592">
                  <c:v>0</c:v>
                </c:pt>
                <c:pt idx="25593">
                  <c:v>0</c:v>
                </c:pt>
                <c:pt idx="25594">
                  <c:v>0</c:v>
                </c:pt>
                <c:pt idx="25595">
                  <c:v>0</c:v>
                </c:pt>
                <c:pt idx="25596">
                  <c:v>0</c:v>
                </c:pt>
                <c:pt idx="25597">
                  <c:v>0</c:v>
                </c:pt>
                <c:pt idx="25598">
                  <c:v>0</c:v>
                </c:pt>
                <c:pt idx="25599">
                  <c:v>0</c:v>
                </c:pt>
                <c:pt idx="25600">
                  <c:v>0</c:v>
                </c:pt>
                <c:pt idx="25601">
                  <c:v>0</c:v>
                </c:pt>
                <c:pt idx="25602">
                  <c:v>0</c:v>
                </c:pt>
                <c:pt idx="25603">
                  <c:v>0</c:v>
                </c:pt>
                <c:pt idx="25604">
                  <c:v>0</c:v>
                </c:pt>
                <c:pt idx="25605">
                  <c:v>0</c:v>
                </c:pt>
                <c:pt idx="25606">
                  <c:v>0</c:v>
                </c:pt>
                <c:pt idx="25607">
                  <c:v>0</c:v>
                </c:pt>
                <c:pt idx="25608">
                  <c:v>0</c:v>
                </c:pt>
                <c:pt idx="25609">
                  <c:v>0</c:v>
                </c:pt>
                <c:pt idx="25610">
                  <c:v>0</c:v>
                </c:pt>
                <c:pt idx="25611">
                  <c:v>0</c:v>
                </c:pt>
                <c:pt idx="25612">
                  <c:v>0</c:v>
                </c:pt>
                <c:pt idx="25613">
                  <c:v>0</c:v>
                </c:pt>
                <c:pt idx="25614">
                  <c:v>0</c:v>
                </c:pt>
                <c:pt idx="25615">
                  <c:v>0</c:v>
                </c:pt>
                <c:pt idx="25616">
                  <c:v>0</c:v>
                </c:pt>
                <c:pt idx="25617">
                  <c:v>0</c:v>
                </c:pt>
                <c:pt idx="25618">
                  <c:v>0</c:v>
                </c:pt>
                <c:pt idx="25619">
                  <c:v>0</c:v>
                </c:pt>
                <c:pt idx="25620">
                  <c:v>0</c:v>
                </c:pt>
                <c:pt idx="25621">
                  <c:v>0</c:v>
                </c:pt>
                <c:pt idx="25622">
                  <c:v>0</c:v>
                </c:pt>
                <c:pt idx="25623">
                  <c:v>0</c:v>
                </c:pt>
                <c:pt idx="25624">
                  <c:v>0</c:v>
                </c:pt>
                <c:pt idx="25625">
                  <c:v>0</c:v>
                </c:pt>
                <c:pt idx="25626">
                  <c:v>0</c:v>
                </c:pt>
                <c:pt idx="25627">
                  <c:v>0</c:v>
                </c:pt>
                <c:pt idx="25628">
                  <c:v>0</c:v>
                </c:pt>
                <c:pt idx="25629">
                  <c:v>0</c:v>
                </c:pt>
                <c:pt idx="25630">
                  <c:v>0</c:v>
                </c:pt>
                <c:pt idx="25631">
                  <c:v>0</c:v>
                </c:pt>
                <c:pt idx="25632">
                  <c:v>0</c:v>
                </c:pt>
                <c:pt idx="25633">
                  <c:v>0</c:v>
                </c:pt>
                <c:pt idx="25634">
                  <c:v>0</c:v>
                </c:pt>
                <c:pt idx="25635">
                  <c:v>0</c:v>
                </c:pt>
                <c:pt idx="25636">
                  <c:v>0</c:v>
                </c:pt>
                <c:pt idx="25637">
                  <c:v>0</c:v>
                </c:pt>
                <c:pt idx="25638">
                  <c:v>0</c:v>
                </c:pt>
                <c:pt idx="25639">
                  <c:v>0</c:v>
                </c:pt>
                <c:pt idx="25640">
                  <c:v>0</c:v>
                </c:pt>
                <c:pt idx="25641">
                  <c:v>0</c:v>
                </c:pt>
                <c:pt idx="25642">
                  <c:v>0</c:v>
                </c:pt>
                <c:pt idx="25643">
                  <c:v>0</c:v>
                </c:pt>
                <c:pt idx="25644">
                  <c:v>0</c:v>
                </c:pt>
                <c:pt idx="25645">
                  <c:v>0</c:v>
                </c:pt>
                <c:pt idx="25646">
                  <c:v>0</c:v>
                </c:pt>
                <c:pt idx="25647">
                  <c:v>0</c:v>
                </c:pt>
                <c:pt idx="25648">
                  <c:v>0</c:v>
                </c:pt>
                <c:pt idx="25649">
                  <c:v>0</c:v>
                </c:pt>
                <c:pt idx="25650">
                  <c:v>0</c:v>
                </c:pt>
                <c:pt idx="25651">
                  <c:v>0</c:v>
                </c:pt>
                <c:pt idx="25652">
                  <c:v>0</c:v>
                </c:pt>
                <c:pt idx="25653">
                  <c:v>0</c:v>
                </c:pt>
                <c:pt idx="25654">
                  <c:v>0</c:v>
                </c:pt>
                <c:pt idx="25655">
                  <c:v>0</c:v>
                </c:pt>
                <c:pt idx="25656">
                  <c:v>0</c:v>
                </c:pt>
                <c:pt idx="25657">
                  <c:v>0</c:v>
                </c:pt>
                <c:pt idx="25658">
                  <c:v>0</c:v>
                </c:pt>
                <c:pt idx="25659">
                  <c:v>0</c:v>
                </c:pt>
                <c:pt idx="25660">
                  <c:v>0</c:v>
                </c:pt>
                <c:pt idx="25661">
                  <c:v>0</c:v>
                </c:pt>
                <c:pt idx="25662">
                  <c:v>0</c:v>
                </c:pt>
                <c:pt idx="25663">
                  <c:v>0</c:v>
                </c:pt>
                <c:pt idx="25664">
                  <c:v>0</c:v>
                </c:pt>
                <c:pt idx="25665">
                  <c:v>0</c:v>
                </c:pt>
                <c:pt idx="25666">
                  <c:v>0</c:v>
                </c:pt>
                <c:pt idx="25667">
                  <c:v>0</c:v>
                </c:pt>
                <c:pt idx="25668">
                  <c:v>0</c:v>
                </c:pt>
                <c:pt idx="25669">
                  <c:v>0</c:v>
                </c:pt>
                <c:pt idx="25670">
                  <c:v>0</c:v>
                </c:pt>
                <c:pt idx="25671">
                  <c:v>0</c:v>
                </c:pt>
                <c:pt idx="25672">
                  <c:v>0</c:v>
                </c:pt>
                <c:pt idx="25673">
                  <c:v>0</c:v>
                </c:pt>
                <c:pt idx="25674">
                  <c:v>0</c:v>
                </c:pt>
                <c:pt idx="25675">
                  <c:v>0</c:v>
                </c:pt>
                <c:pt idx="25676">
                  <c:v>0</c:v>
                </c:pt>
                <c:pt idx="25677">
                  <c:v>0</c:v>
                </c:pt>
                <c:pt idx="25678">
                  <c:v>0</c:v>
                </c:pt>
                <c:pt idx="25679">
                  <c:v>0</c:v>
                </c:pt>
                <c:pt idx="25680">
                  <c:v>0</c:v>
                </c:pt>
                <c:pt idx="25681">
                  <c:v>0</c:v>
                </c:pt>
                <c:pt idx="25682">
                  <c:v>0</c:v>
                </c:pt>
                <c:pt idx="25683">
                  <c:v>0</c:v>
                </c:pt>
                <c:pt idx="25684">
                  <c:v>0</c:v>
                </c:pt>
                <c:pt idx="25685">
                  <c:v>0</c:v>
                </c:pt>
                <c:pt idx="25686">
                  <c:v>0</c:v>
                </c:pt>
                <c:pt idx="25687">
                  <c:v>0</c:v>
                </c:pt>
                <c:pt idx="25688">
                  <c:v>0</c:v>
                </c:pt>
                <c:pt idx="25689">
                  <c:v>0</c:v>
                </c:pt>
                <c:pt idx="25690">
                  <c:v>0</c:v>
                </c:pt>
                <c:pt idx="25691">
                  <c:v>0</c:v>
                </c:pt>
                <c:pt idx="25692">
                  <c:v>0</c:v>
                </c:pt>
                <c:pt idx="25693">
                  <c:v>0</c:v>
                </c:pt>
                <c:pt idx="25694">
                  <c:v>0</c:v>
                </c:pt>
                <c:pt idx="25695">
                  <c:v>0</c:v>
                </c:pt>
                <c:pt idx="25696">
                  <c:v>0</c:v>
                </c:pt>
                <c:pt idx="25697">
                  <c:v>0</c:v>
                </c:pt>
                <c:pt idx="25698">
                  <c:v>0</c:v>
                </c:pt>
                <c:pt idx="25699">
                  <c:v>0</c:v>
                </c:pt>
                <c:pt idx="25700">
                  <c:v>0</c:v>
                </c:pt>
                <c:pt idx="25701">
                  <c:v>0</c:v>
                </c:pt>
                <c:pt idx="25702">
                  <c:v>0</c:v>
                </c:pt>
                <c:pt idx="25703">
                  <c:v>0</c:v>
                </c:pt>
                <c:pt idx="25704">
                  <c:v>0</c:v>
                </c:pt>
                <c:pt idx="25705">
                  <c:v>0</c:v>
                </c:pt>
                <c:pt idx="25706">
                  <c:v>0</c:v>
                </c:pt>
                <c:pt idx="25707">
                  <c:v>0</c:v>
                </c:pt>
                <c:pt idx="25708">
                  <c:v>0</c:v>
                </c:pt>
                <c:pt idx="25709">
                  <c:v>0</c:v>
                </c:pt>
                <c:pt idx="25710">
                  <c:v>0</c:v>
                </c:pt>
                <c:pt idx="25711">
                  <c:v>0</c:v>
                </c:pt>
                <c:pt idx="25712">
                  <c:v>0</c:v>
                </c:pt>
                <c:pt idx="25713">
                  <c:v>0</c:v>
                </c:pt>
                <c:pt idx="25714">
                  <c:v>0</c:v>
                </c:pt>
                <c:pt idx="25715">
                  <c:v>0</c:v>
                </c:pt>
                <c:pt idx="25716">
                  <c:v>0</c:v>
                </c:pt>
                <c:pt idx="25717">
                  <c:v>0</c:v>
                </c:pt>
                <c:pt idx="25718">
                  <c:v>0</c:v>
                </c:pt>
                <c:pt idx="25719">
                  <c:v>0</c:v>
                </c:pt>
                <c:pt idx="25720">
                  <c:v>0</c:v>
                </c:pt>
                <c:pt idx="25721">
                  <c:v>0</c:v>
                </c:pt>
                <c:pt idx="25722">
                  <c:v>0</c:v>
                </c:pt>
                <c:pt idx="25723">
                  <c:v>0</c:v>
                </c:pt>
                <c:pt idx="25724">
                  <c:v>0</c:v>
                </c:pt>
                <c:pt idx="25725">
                  <c:v>0</c:v>
                </c:pt>
                <c:pt idx="25726">
                  <c:v>0</c:v>
                </c:pt>
                <c:pt idx="25727">
                  <c:v>0</c:v>
                </c:pt>
                <c:pt idx="25728">
                  <c:v>0</c:v>
                </c:pt>
                <c:pt idx="25729">
                  <c:v>0</c:v>
                </c:pt>
                <c:pt idx="25730">
                  <c:v>0</c:v>
                </c:pt>
                <c:pt idx="25731">
                  <c:v>0</c:v>
                </c:pt>
                <c:pt idx="25732">
                  <c:v>0</c:v>
                </c:pt>
                <c:pt idx="25733">
                  <c:v>0</c:v>
                </c:pt>
                <c:pt idx="25734">
                  <c:v>0</c:v>
                </c:pt>
                <c:pt idx="25735">
                  <c:v>0</c:v>
                </c:pt>
                <c:pt idx="25736">
                  <c:v>0</c:v>
                </c:pt>
                <c:pt idx="25737">
                  <c:v>0</c:v>
                </c:pt>
                <c:pt idx="25738">
                  <c:v>0</c:v>
                </c:pt>
                <c:pt idx="25739">
                  <c:v>0</c:v>
                </c:pt>
                <c:pt idx="25740">
                  <c:v>0</c:v>
                </c:pt>
                <c:pt idx="25741">
                  <c:v>0</c:v>
                </c:pt>
                <c:pt idx="25742">
                  <c:v>0</c:v>
                </c:pt>
                <c:pt idx="25743">
                  <c:v>0</c:v>
                </c:pt>
                <c:pt idx="25744">
                  <c:v>0</c:v>
                </c:pt>
                <c:pt idx="25745">
                  <c:v>0</c:v>
                </c:pt>
                <c:pt idx="25746">
                  <c:v>0</c:v>
                </c:pt>
                <c:pt idx="25747">
                  <c:v>0</c:v>
                </c:pt>
                <c:pt idx="25748">
                  <c:v>0</c:v>
                </c:pt>
                <c:pt idx="25749">
                  <c:v>0</c:v>
                </c:pt>
                <c:pt idx="25750">
                  <c:v>0</c:v>
                </c:pt>
                <c:pt idx="25751">
                  <c:v>0</c:v>
                </c:pt>
                <c:pt idx="25752">
                  <c:v>0</c:v>
                </c:pt>
                <c:pt idx="25753">
                  <c:v>0</c:v>
                </c:pt>
                <c:pt idx="25754">
                  <c:v>0</c:v>
                </c:pt>
                <c:pt idx="25755">
                  <c:v>0</c:v>
                </c:pt>
                <c:pt idx="25756">
                  <c:v>0</c:v>
                </c:pt>
                <c:pt idx="25757">
                  <c:v>0</c:v>
                </c:pt>
                <c:pt idx="25758">
                  <c:v>0</c:v>
                </c:pt>
                <c:pt idx="25759">
                  <c:v>0</c:v>
                </c:pt>
                <c:pt idx="25760">
                  <c:v>0</c:v>
                </c:pt>
                <c:pt idx="25761">
                  <c:v>0</c:v>
                </c:pt>
                <c:pt idx="25762">
                  <c:v>0</c:v>
                </c:pt>
                <c:pt idx="25763">
                  <c:v>0</c:v>
                </c:pt>
                <c:pt idx="25764">
                  <c:v>0</c:v>
                </c:pt>
                <c:pt idx="25765">
                  <c:v>0</c:v>
                </c:pt>
                <c:pt idx="25766">
                  <c:v>0</c:v>
                </c:pt>
                <c:pt idx="25767">
                  <c:v>0</c:v>
                </c:pt>
                <c:pt idx="25768">
                  <c:v>0</c:v>
                </c:pt>
                <c:pt idx="25769">
                  <c:v>0</c:v>
                </c:pt>
                <c:pt idx="25770">
                  <c:v>0</c:v>
                </c:pt>
                <c:pt idx="25771">
                  <c:v>0</c:v>
                </c:pt>
                <c:pt idx="25772">
                  <c:v>0</c:v>
                </c:pt>
                <c:pt idx="25773">
                  <c:v>0</c:v>
                </c:pt>
                <c:pt idx="25774">
                  <c:v>0</c:v>
                </c:pt>
                <c:pt idx="25775">
                  <c:v>0</c:v>
                </c:pt>
                <c:pt idx="25776">
                  <c:v>0</c:v>
                </c:pt>
                <c:pt idx="25777">
                  <c:v>0</c:v>
                </c:pt>
                <c:pt idx="25778">
                  <c:v>0</c:v>
                </c:pt>
                <c:pt idx="25779">
                  <c:v>0</c:v>
                </c:pt>
                <c:pt idx="25780">
                  <c:v>0</c:v>
                </c:pt>
                <c:pt idx="25781">
                  <c:v>0</c:v>
                </c:pt>
                <c:pt idx="25782">
                  <c:v>0</c:v>
                </c:pt>
                <c:pt idx="25783">
                  <c:v>0</c:v>
                </c:pt>
                <c:pt idx="25784">
                  <c:v>0</c:v>
                </c:pt>
                <c:pt idx="25785">
                  <c:v>0</c:v>
                </c:pt>
                <c:pt idx="25786">
                  <c:v>0</c:v>
                </c:pt>
                <c:pt idx="25787">
                  <c:v>0</c:v>
                </c:pt>
                <c:pt idx="25788">
                  <c:v>0</c:v>
                </c:pt>
                <c:pt idx="25789">
                  <c:v>0</c:v>
                </c:pt>
                <c:pt idx="25790">
                  <c:v>0</c:v>
                </c:pt>
                <c:pt idx="25791">
                  <c:v>0</c:v>
                </c:pt>
                <c:pt idx="25792">
                  <c:v>0</c:v>
                </c:pt>
                <c:pt idx="25793">
                  <c:v>0</c:v>
                </c:pt>
                <c:pt idx="25794">
                  <c:v>0</c:v>
                </c:pt>
                <c:pt idx="25795">
                  <c:v>0</c:v>
                </c:pt>
                <c:pt idx="25796">
                  <c:v>0</c:v>
                </c:pt>
                <c:pt idx="25797">
                  <c:v>0</c:v>
                </c:pt>
                <c:pt idx="25798">
                  <c:v>0</c:v>
                </c:pt>
                <c:pt idx="25799">
                  <c:v>0</c:v>
                </c:pt>
                <c:pt idx="25800">
                  <c:v>0</c:v>
                </c:pt>
                <c:pt idx="25801">
                  <c:v>0</c:v>
                </c:pt>
                <c:pt idx="25802">
                  <c:v>0</c:v>
                </c:pt>
                <c:pt idx="25803">
                  <c:v>0</c:v>
                </c:pt>
                <c:pt idx="25804">
                  <c:v>0</c:v>
                </c:pt>
                <c:pt idx="25805">
                  <c:v>0</c:v>
                </c:pt>
                <c:pt idx="25806">
                  <c:v>0</c:v>
                </c:pt>
                <c:pt idx="25807">
                  <c:v>0</c:v>
                </c:pt>
                <c:pt idx="25808">
                  <c:v>0</c:v>
                </c:pt>
                <c:pt idx="25809">
                  <c:v>0</c:v>
                </c:pt>
                <c:pt idx="25810">
                  <c:v>0</c:v>
                </c:pt>
                <c:pt idx="25811">
                  <c:v>0</c:v>
                </c:pt>
                <c:pt idx="25812">
                  <c:v>0</c:v>
                </c:pt>
                <c:pt idx="25813">
                  <c:v>0</c:v>
                </c:pt>
                <c:pt idx="25814">
                  <c:v>0</c:v>
                </c:pt>
                <c:pt idx="25815">
                  <c:v>0</c:v>
                </c:pt>
                <c:pt idx="25816">
                  <c:v>0</c:v>
                </c:pt>
                <c:pt idx="25817">
                  <c:v>0</c:v>
                </c:pt>
                <c:pt idx="25818">
                  <c:v>0</c:v>
                </c:pt>
                <c:pt idx="25819">
                  <c:v>0</c:v>
                </c:pt>
                <c:pt idx="25820">
                  <c:v>0</c:v>
                </c:pt>
                <c:pt idx="25821">
                  <c:v>0</c:v>
                </c:pt>
                <c:pt idx="25822">
                  <c:v>0</c:v>
                </c:pt>
                <c:pt idx="25823">
                  <c:v>0</c:v>
                </c:pt>
                <c:pt idx="25824">
                  <c:v>0</c:v>
                </c:pt>
                <c:pt idx="25825">
                  <c:v>0</c:v>
                </c:pt>
                <c:pt idx="25826">
                  <c:v>0</c:v>
                </c:pt>
                <c:pt idx="25827">
                  <c:v>0</c:v>
                </c:pt>
                <c:pt idx="25828">
                  <c:v>0</c:v>
                </c:pt>
                <c:pt idx="25829">
                  <c:v>0</c:v>
                </c:pt>
                <c:pt idx="25830">
                  <c:v>0</c:v>
                </c:pt>
                <c:pt idx="25831">
                  <c:v>0</c:v>
                </c:pt>
                <c:pt idx="25832">
                  <c:v>0</c:v>
                </c:pt>
                <c:pt idx="25833">
                  <c:v>0</c:v>
                </c:pt>
                <c:pt idx="25834">
                  <c:v>0</c:v>
                </c:pt>
                <c:pt idx="25835">
                  <c:v>0</c:v>
                </c:pt>
                <c:pt idx="25836">
                  <c:v>0</c:v>
                </c:pt>
                <c:pt idx="25837">
                  <c:v>0</c:v>
                </c:pt>
                <c:pt idx="25838">
                  <c:v>0</c:v>
                </c:pt>
                <c:pt idx="25839">
                  <c:v>0</c:v>
                </c:pt>
                <c:pt idx="25840">
                  <c:v>0</c:v>
                </c:pt>
                <c:pt idx="25841">
                  <c:v>0</c:v>
                </c:pt>
                <c:pt idx="25842">
                  <c:v>0</c:v>
                </c:pt>
                <c:pt idx="25843">
                  <c:v>0</c:v>
                </c:pt>
                <c:pt idx="25844">
                  <c:v>0</c:v>
                </c:pt>
                <c:pt idx="25845">
                  <c:v>0</c:v>
                </c:pt>
                <c:pt idx="25846">
                  <c:v>0</c:v>
                </c:pt>
                <c:pt idx="25847">
                  <c:v>0</c:v>
                </c:pt>
                <c:pt idx="25848">
                  <c:v>0</c:v>
                </c:pt>
                <c:pt idx="25849">
                  <c:v>0</c:v>
                </c:pt>
                <c:pt idx="25850">
                  <c:v>0</c:v>
                </c:pt>
                <c:pt idx="25851">
                  <c:v>0</c:v>
                </c:pt>
                <c:pt idx="25852">
                  <c:v>0</c:v>
                </c:pt>
                <c:pt idx="25853">
                  <c:v>0</c:v>
                </c:pt>
                <c:pt idx="25854">
                  <c:v>0</c:v>
                </c:pt>
                <c:pt idx="25855">
                  <c:v>0</c:v>
                </c:pt>
                <c:pt idx="25856">
                  <c:v>0</c:v>
                </c:pt>
                <c:pt idx="25857">
                  <c:v>0</c:v>
                </c:pt>
                <c:pt idx="25858">
                  <c:v>0</c:v>
                </c:pt>
                <c:pt idx="25859">
                  <c:v>0</c:v>
                </c:pt>
                <c:pt idx="25860">
                  <c:v>0</c:v>
                </c:pt>
                <c:pt idx="25861">
                  <c:v>0</c:v>
                </c:pt>
                <c:pt idx="25862">
                  <c:v>0</c:v>
                </c:pt>
                <c:pt idx="25863">
                  <c:v>0</c:v>
                </c:pt>
                <c:pt idx="25864">
                  <c:v>0</c:v>
                </c:pt>
                <c:pt idx="25865">
                  <c:v>0</c:v>
                </c:pt>
                <c:pt idx="25866">
                  <c:v>0</c:v>
                </c:pt>
                <c:pt idx="25867">
                  <c:v>0</c:v>
                </c:pt>
                <c:pt idx="25868">
                  <c:v>0</c:v>
                </c:pt>
                <c:pt idx="25869">
                  <c:v>0</c:v>
                </c:pt>
                <c:pt idx="25870">
                  <c:v>0</c:v>
                </c:pt>
                <c:pt idx="25871">
                  <c:v>0</c:v>
                </c:pt>
                <c:pt idx="25872">
                  <c:v>0</c:v>
                </c:pt>
                <c:pt idx="25873">
                  <c:v>0</c:v>
                </c:pt>
                <c:pt idx="25874">
                  <c:v>0</c:v>
                </c:pt>
                <c:pt idx="25875">
                  <c:v>0</c:v>
                </c:pt>
                <c:pt idx="25876">
                  <c:v>0</c:v>
                </c:pt>
                <c:pt idx="25877">
                  <c:v>0</c:v>
                </c:pt>
                <c:pt idx="25878">
                  <c:v>0</c:v>
                </c:pt>
                <c:pt idx="25879">
                  <c:v>0</c:v>
                </c:pt>
                <c:pt idx="25880">
                  <c:v>0</c:v>
                </c:pt>
                <c:pt idx="25881">
                  <c:v>0</c:v>
                </c:pt>
                <c:pt idx="25882">
                  <c:v>0</c:v>
                </c:pt>
                <c:pt idx="25883">
                  <c:v>0</c:v>
                </c:pt>
                <c:pt idx="25884">
                  <c:v>0</c:v>
                </c:pt>
                <c:pt idx="25885">
                  <c:v>0</c:v>
                </c:pt>
                <c:pt idx="25886">
                  <c:v>0</c:v>
                </c:pt>
                <c:pt idx="25887">
                  <c:v>0</c:v>
                </c:pt>
                <c:pt idx="25888">
                  <c:v>0</c:v>
                </c:pt>
                <c:pt idx="25889">
                  <c:v>0</c:v>
                </c:pt>
                <c:pt idx="25890">
                  <c:v>0</c:v>
                </c:pt>
                <c:pt idx="25891">
                  <c:v>0</c:v>
                </c:pt>
                <c:pt idx="25892">
                  <c:v>0</c:v>
                </c:pt>
                <c:pt idx="25893">
                  <c:v>0</c:v>
                </c:pt>
                <c:pt idx="25894">
                  <c:v>0</c:v>
                </c:pt>
                <c:pt idx="25895">
                  <c:v>0</c:v>
                </c:pt>
                <c:pt idx="25896">
                  <c:v>0</c:v>
                </c:pt>
                <c:pt idx="25897">
                  <c:v>0</c:v>
                </c:pt>
                <c:pt idx="25898">
                  <c:v>0</c:v>
                </c:pt>
                <c:pt idx="25899">
                  <c:v>0</c:v>
                </c:pt>
                <c:pt idx="25900">
                  <c:v>0</c:v>
                </c:pt>
                <c:pt idx="25901">
                  <c:v>0</c:v>
                </c:pt>
                <c:pt idx="25902">
                  <c:v>0</c:v>
                </c:pt>
                <c:pt idx="25903">
                  <c:v>0</c:v>
                </c:pt>
                <c:pt idx="25904">
                  <c:v>0</c:v>
                </c:pt>
                <c:pt idx="25905">
                  <c:v>0</c:v>
                </c:pt>
                <c:pt idx="25906">
                  <c:v>0</c:v>
                </c:pt>
                <c:pt idx="25907">
                  <c:v>0</c:v>
                </c:pt>
                <c:pt idx="25908">
                  <c:v>0</c:v>
                </c:pt>
                <c:pt idx="25909">
                  <c:v>0</c:v>
                </c:pt>
                <c:pt idx="25910">
                  <c:v>0</c:v>
                </c:pt>
                <c:pt idx="25911">
                  <c:v>0</c:v>
                </c:pt>
                <c:pt idx="25912">
                  <c:v>0</c:v>
                </c:pt>
                <c:pt idx="25913">
                  <c:v>0</c:v>
                </c:pt>
                <c:pt idx="25914">
                  <c:v>0</c:v>
                </c:pt>
                <c:pt idx="25915">
                  <c:v>0</c:v>
                </c:pt>
                <c:pt idx="25916">
                  <c:v>0</c:v>
                </c:pt>
                <c:pt idx="25917">
                  <c:v>0</c:v>
                </c:pt>
                <c:pt idx="25918">
                  <c:v>0</c:v>
                </c:pt>
                <c:pt idx="25919">
                  <c:v>0</c:v>
                </c:pt>
                <c:pt idx="25920">
                  <c:v>0</c:v>
                </c:pt>
                <c:pt idx="25921">
                  <c:v>0</c:v>
                </c:pt>
                <c:pt idx="25922">
                  <c:v>0</c:v>
                </c:pt>
                <c:pt idx="25923">
                  <c:v>0</c:v>
                </c:pt>
                <c:pt idx="25924">
                  <c:v>0</c:v>
                </c:pt>
                <c:pt idx="25925">
                  <c:v>0</c:v>
                </c:pt>
                <c:pt idx="25926">
                  <c:v>0</c:v>
                </c:pt>
                <c:pt idx="25927">
                  <c:v>0</c:v>
                </c:pt>
                <c:pt idx="25928">
                  <c:v>0</c:v>
                </c:pt>
                <c:pt idx="25929">
                  <c:v>0</c:v>
                </c:pt>
                <c:pt idx="25930">
                  <c:v>0</c:v>
                </c:pt>
                <c:pt idx="25931">
                  <c:v>0</c:v>
                </c:pt>
                <c:pt idx="25932">
                  <c:v>0</c:v>
                </c:pt>
                <c:pt idx="25933">
                  <c:v>0</c:v>
                </c:pt>
                <c:pt idx="25934">
                  <c:v>0</c:v>
                </c:pt>
                <c:pt idx="25935">
                  <c:v>0</c:v>
                </c:pt>
                <c:pt idx="25936">
                  <c:v>0</c:v>
                </c:pt>
                <c:pt idx="25937">
                  <c:v>0</c:v>
                </c:pt>
                <c:pt idx="25938">
                  <c:v>0</c:v>
                </c:pt>
                <c:pt idx="25939">
                  <c:v>0</c:v>
                </c:pt>
                <c:pt idx="25940">
                  <c:v>0</c:v>
                </c:pt>
                <c:pt idx="25941">
                  <c:v>0</c:v>
                </c:pt>
                <c:pt idx="25942">
                  <c:v>0</c:v>
                </c:pt>
                <c:pt idx="25943">
                  <c:v>0</c:v>
                </c:pt>
                <c:pt idx="25944">
                  <c:v>0</c:v>
                </c:pt>
                <c:pt idx="25945">
                  <c:v>0</c:v>
                </c:pt>
                <c:pt idx="25946">
                  <c:v>0</c:v>
                </c:pt>
                <c:pt idx="25947">
                  <c:v>0</c:v>
                </c:pt>
                <c:pt idx="25948">
                  <c:v>0</c:v>
                </c:pt>
                <c:pt idx="25949">
                  <c:v>0</c:v>
                </c:pt>
                <c:pt idx="25950">
                  <c:v>0</c:v>
                </c:pt>
                <c:pt idx="25951">
                  <c:v>0</c:v>
                </c:pt>
                <c:pt idx="25952">
                  <c:v>0</c:v>
                </c:pt>
                <c:pt idx="25953">
                  <c:v>0</c:v>
                </c:pt>
                <c:pt idx="25954">
                  <c:v>0</c:v>
                </c:pt>
                <c:pt idx="25955">
                  <c:v>0</c:v>
                </c:pt>
                <c:pt idx="25956">
                  <c:v>0</c:v>
                </c:pt>
                <c:pt idx="25957">
                  <c:v>0</c:v>
                </c:pt>
                <c:pt idx="25958">
                  <c:v>0</c:v>
                </c:pt>
                <c:pt idx="25959">
                  <c:v>0</c:v>
                </c:pt>
                <c:pt idx="25960">
                  <c:v>0</c:v>
                </c:pt>
                <c:pt idx="25961">
                  <c:v>0</c:v>
                </c:pt>
                <c:pt idx="25962">
                  <c:v>0</c:v>
                </c:pt>
                <c:pt idx="25963">
                  <c:v>0</c:v>
                </c:pt>
                <c:pt idx="25964">
                  <c:v>0</c:v>
                </c:pt>
                <c:pt idx="25965">
                  <c:v>0</c:v>
                </c:pt>
                <c:pt idx="25966">
                  <c:v>0</c:v>
                </c:pt>
                <c:pt idx="25967">
                  <c:v>0</c:v>
                </c:pt>
                <c:pt idx="25968">
                  <c:v>0</c:v>
                </c:pt>
                <c:pt idx="25969">
                  <c:v>0</c:v>
                </c:pt>
                <c:pt idx="25970">
                  <c:v>0</c:v>
                </c:pt>
                <c:pt idx="25971">
                  <c:v>0</c:v>
                </c:pt>
                <c:pt idx="25972">
                  <c:v>0</c:v>
                </c:pt>
                <c:pt idx="25973">
                  <c:v>0</c:v>
                </c:pt>
                <c:pt idx="25974">
                  <c:v>0</c:v>
                </c:pt>
                <c:pt idx="25975">
                  <c:v>0</c:v>
                </c:pt>
                <c:pt idx="25976">
                  <c:v>0</c:v>
                </c:pt>
                <c:pt idx="25977">
                  <c:v>0</c:v>
                </c:pt>
                <c:pt idx="25978">
                  <c:v>0</c:v>
                </c:pt>
                <c:pt idx="25979">
                  <c:v>0</c:v>
                </c:pt>
                <c:pt idx="25980">
                  <c:v>0</c:v>
                </c:pt>
                <c:pt idx="25981">
                  <c:v>0</c:v>
                </c:pt>
                <c:pt idx="25982">
                  <c:v>0</c:v>
                </c:pt>
                <c:pt idx="25983">
                  <c:v>0</c:v>
                </c:pt>
                <c:pt idx="25984">
                  <c:v>0</c:v>
                </c:pt>
                <c:pt idx="25985">
                  <c:v>0</c:v>
                </c:pt>
                <c:pt idx="25986">
                  <c:v>0</c:v>
                </c:pt>
                <c:pt idx="25987">
                  <c:v>0</c:v>
                </c:pt>
                <c:pt idx="25988">
                  <c:v>0</c:v>
                </c:pt>
                <c:pt idx="25989">
                  <c:v>0</c:v>
                </c:pt>
                <c:pt idx="25990">
                  <c:v>0</c:v>
                </c:pt>
                <c:pt idx="25991">
                  <c:v>0</c:v>
                </c:pt>
                <c:pt idx="25992">
                  <c:v>0</c:v>
                </c:pt>
                <c:pt idx="25993">
                  <c:v>0</c:v>
                </c:pt>
                <c:pt idx="25994">
                  <c:v>0</c:v>
                </c:pt>
                <c:pt idx="25995">
                  <c:v>0</c:v>
                </c:pt>
                <c:pt idx="25996">
                  <c:v>0</c:v>
                </c:pt>
                <c:pt idx="25997">
                  <c:v>0</c:v>
                </c:pt>
                <c:pt idx="25998">
                  <c:v>0</c:v>
                </c:pt>
                <c:pt idx="25999">
                  <c:v>0</c:v>
                </c:pt>
                <c:pt idx="26000">
                  <c:v>0</c:v>
                </c:pt>
                <c:pt idx="26001">
                  <c:v>0</c:v>
                </c:pt>
                <c:pt idx="26002">
                  <c:v>0</c:v>
                </c:pt>
                <c:pt idx="26003">
                  <c:v>0</c:v>
                </c:pt>
                <c:pt idx="26004">
                  <c:v>0</c:v>
                </c:pt>
                <c:pt idx="26005">
                  <c:v>0</c:v>
                </c:pt>
                <c:pt idx="26006">
                  <c:v>0</c:v>
                </c:pt>
                <c:pt idx="26007">
                  <c:v>0</c:v>
                </c:pt>
                <c:pt idx="26008">
                  <c:v>0</c:v>
                </c:pt>
                <c:pt idx="26009">
                  <c:v>0</c:v>
                </c:pt>
                <c:pt idx="26010">
                  <c:v>0</c:v>
                </c:pt>
                <c:pt idx="26011">
                  <c:v>0</c:v>
                </c:pt>
                <c:pt idx="26012">
                  <c:v>0</c:v>
                </c:pt>
                <c:pt idx="26013">
                  <c:v>0</c:v>
                </c:pt>
                <c:pt idx="26014">
                  <c:v>0</c:v>
                </c:pt>
                <c:pt idx="26015">
                  <c:v>0</c:v>
                </c:pt>
                <c:pt idx="26016">
                  <c:v>0</c:v>
                </c:pt>
                <c:pt idx="26017">
                  <c:v>0</c:v>
                </c:pt>
                <c:pt idx="26018">
                  <c:v>0</c:v>
                </c:pt>
                <c:pt idx="26019">
                  <c:v>0</c:v>
                </c:pt>
                <c:pt idx="26020">
                  <c:v>0</c:v>
                </c:pt>
                <c:pt idx="26021">
                  <c:v>0</c:v>
                </c:pt>
                <c:pt idx="26022">
                  <c:v>0</c:v>
                </c:pt>
                <c:pt idx="26023">
                  <c:v>0</c:v>
                </c:pt>
                <c:pt idx="26024">
                  <c:v>0</c:v>
                </c:pt>
                <c:pt idx="26025">
                  <c:v>0</c:v>
                </c:pt>
                <c:pt idx="26026">
                  <c:v>0</c:v>
                </c:pt>
                <c:pt idx="26027">
                  <c:v>0</c:v>
                </c:pt>
                <c:pt idx="26028">
                  <c:v>0</c:v>
                </c:pt>
                <c:pt idx="26029">
                  <c:v>0</c:v>
                </c:pt>
                <c:pt idx="26030">
                  <c:v>0</c:v>
                </c:pt>
                <c:pt idx="26031">
                  <c:v>0</c:v>
                </c:pt>
                <c:pt idx="26032">
                  <c:v>0</c:v>
                </c:pt>
                <c:pt idx="26033">
                  <c:v>0</c:v>
                </c:pt>
                <c:pt idx="26034">
                  <c:v>0</c:v>
                </c:pt>
                <c:pt idx="26035">
                  <c:v>0</c:v>
                </c:pt>
                <c:pt idx="26036">
                  <c:v>0</c:v>
                </c:pt>
                <c:pt idx="26037">
                  <c:v>0</c:v>
                </c:pt>
                <c:pt idx="26038">
                  <c:v>0</c:v>
                </c:pt>
                <c:pt idx="26039">
                  <c:v>0</c:v>
                </c:pt>
                <c:pt idx="26040">
                  <c:v>0</c:v>
                </c:pt>
                <c:pt idx="26041">
                  <c:v>0</c:v>
                </c:pt>
                <c:pt idx="26042">
                  <c:v>0</c:v>
                </c:pt>
                <c:pt idx="26043">
                  <c:v>0</c:v>
                </c:pt>
                <c:pt idx="26044">
                  <c:v>0</c:v>
                </c:pt>
                <c:pt idx="26045">
                  <c:v>0</c:v>
                </c:pt>
                <c:pt idx="26046">
                  <c:v>0</c:v>
                </c:pt>
                <c:pt idx="26047">
                  <c:v>0</c:v>
                </c:pt>
                <c:pt idx="26048">
                  <c:v>0</c:v>
                </c:pt>
                <c:pt idx="26049">
                  <c:v>0</c:v>
                </c:pt>
                <c:pt idx="26050">
                  <c:v>0</c:v>
                </c:pt>
                <c:pt idx="26051">
                  <c:v>0</c:v>
                </c:pt>
                <c:pt idx="26052">
                  <c:v>0</c:v>
                </c:pt>
                <c:pt idx="26053">
                  <c:v>0</c:v>
                </c:pt>
                <c:pt idx="26054">
                  <c:v>0</c:v>
                </c:pt>
                <c:pt idx="26055">
                  <c:v>0</c:v>
                </c:pt>
                <c:pt idx="26056">
                  <c:v>0</c:v>
                </c:pt>
                <c:pt idx="26057">
                  <c:v>0</c:v>
                </c:pt>
                <c:pt idx="26058">
                  <c:v>0</c:v>
                </c:pt>
                <c:pt idx="26059">
                  <c:v>0</c:v>
                </c:pt>
                <c:pt idx="26060">
                  <c:v>0</c:v>
                </c:pt>
                <c:pt idx="26061">
                  <c:v>0</c:v>
                </c:pt>
                <c:pt idx="26062">
                  <c:v>0</c:v>
                </c:pt>
                <c:pt idx="26063">
                  <c:v>0</c:v>
                </c:pt>
                <c:pt idx="26064">
                  <c:v>0</c:v>
                </c:pt>
                <c:pt idx="26065">
                  <c:v>0</c:v>
                </c:pt>
                <c:pt idx="26066">
                  <c:v>0</c:v>
                </c:pt>
                <c:pt idx="26067">
                  <c:v>0</c:v>
                </c:pt>
                <c:pt idx="26068">
                  <c:v>0</c:v>
                </c:pt>
                <c:pt idx="26069">
                  <c:v>0</c:v>
                </c:pt>
                <c:pt idx="26070">
                  <c:v>0</c:v>
                </c:pt>
                <c:pt idx="26071">
                  <c:v>0</c:v>
                </c:pt>
                <c:pt idx="26072">
                  <c:v>0</c:v>
                </c:pt>
                <c:pt idx="26073">
                  <c:v>0</c:v>
                </c:pt>
                <c:pt idx="26074">
                  <c:v>0</c:v>
                </c:pt>
                <c:pt idx="26075">
                  <c:v>0</c:v>
                </c:pt>
                <c:pt idx="26076">
                  <c:v>0</c:v>
                </c:pt>
                <c:pt idx="26077">
                  <c:v>0</c:v>
                </c:pt>
                <c:pt idx="26078">
                  <c:v>0</c:v>
                </c:pt>
                <c:pt idx="26079">
                  <c:v>0</c:v>
                </c:pt>
                <c:pt idx="26080">
                  <c:v>0</c:v>
                </c:pt>
                <c:pt idx="26081">
                  <c:v>0</c:v>
                </c:pt>
                <c:pt idx="26082">
                  <c:v>0</c:v>
                </c:pt>
                <c:pt idx="26083">
                  <c:v>0</c:v>
                </c:pt>
                <c:pt idx="26084">
                  <c:v>0</c:v>
                </c:pt>
                <c:pt idx="26085">
                  <c:v>0</c:v>
                </c:pt>
                <c:pt idx="26086">
                  <c:v>0</c:v>
                </c:pt>
                <c:pt idx="26087">
                  <c:v>0</c:v>
                </c:pt>
                <c:pt idx="26088">
                  <c:v>0</c:v>
                </c:pt>
                <c:pt idx="26089">
                  <c:v>0</c:v>
                </c:pt>
                <c:pt idx="26090">
                  <c:v>0</c:v>
                </c:pt>
                <c:pt idx="26091">
                  <c:v>0</c:v>
                </c:pt>
                <c:pt idx="26092">
                  <c:v>0</c:v>
                </c:pt>
                <c:pt idx="26093">
                  <c:v>0</c:v>
                </c:pt>
                <c:pt idx="26094">
                  <c:v>0</c:v>
                </c:pt>
                <c:pt idx="26095">
                  <c:v>0</c:v>
                </c:pt>
                <c:pt idx="26096">
                  <c:v>0</c:v>
                </c:pt>
                <c:pt idx="26097">
                  <c:v>0</c:v>
                </c:pt>
                <c:pt idx="26098">
                  <c:v>0</c:v>
                </c:pt>
                <c:pt idx="26099">
                  <c:v>0</c:v>
                </c:pt>
                <c:pt idx="26100">
                  <c:v>0</c:v>
                </c:pt>
                <c:pt idx="26101">
                  <c:v>0</c:v>
                </c:pt>
                <c:pt idx="26102">
                  <c:v>0</c:v>
                </c:pt>
                <c:pt idx="26103">
                  <c:v>0</c:v>
                </c:pt>
                <c:pt idx="26104">
                  <c:v>0</c:v>
                </c:pt>
                <c:pt idx="26105">
                  <c:v>0</c:v>
                </c:pt>
                <c:pt idx="26106">
                  <c:v>0</c:v>
                </c:pt>
                <c:pt idx="26107">
                  <c:v>0</c:v>
                </c:pt>
                <c:pt idx="26108">
                  <c:v>0</c:v>
                </c:pt>
                <c:pt idx="26109">
                  <c:v>0</c:v>
                </c:pt>
                <c:pt idx="26110">
                  <c:v>0</c:v>
                </c:pt>
                <c:pt idx="26111">
                  <c:v>0</c:v>
                </c:pt>
                <c:pt idx="26112">
                  <c:v>0</c:v>
                </c:pt>
                <c:pt idx="26113">
                  <c:v>0</c:v>
                </c:pt>
                <c:pt idx="26114">
                  <c:v>0</c:v>
                </c:pt>
                <c:pt idx="26115">
                  <c:v>0</c:v>
                </c:pt>
                <c:pt idx="26116">
                  <c:v>0</c:v>
                </c:pt>
                <c:pt idx="26117">
                  <c:v>0</c:v>
                </c:pt>
                <c:pt idx="26118">
                  <c:v>0</c:v>
                </c:pt>
                <c:pt idx="26119">
                  <c:v>0</c:v>
                </c:pt>
                <c:pt idx="26120">
                  <c:v>0</c:v>
                </c:pt>
                <c:pt idx="26121">
                  <c:v>0</c:v>
                </c:pt>
                <c:pt idx="26122">
                  <c:v>0</c:v>
                </c:pt>
                <c:pt idx="26123">
                  <c:v>0</c:v>
                </c:pt>
                <c:pt idx="26124">
                  <c:v>0</c:v>
                </c:pt>
                <c:pt idx="26125">
                  <c:v>0</c:v>
                </c:pt>
                <c:pt idx="26126">
                  <c:v>0</c:v>
                </c:pt>
                <c:pt idx="26127">
                  <c:v>0</c:v>
                </c:pt>
                <c:pt idx="26128">
                  <c:v>0</c:v>
                </c:pt>
                <c:pt idx="26129">
                  <c:v>0</c:v>
                </c:pt>
                <c:pt idx="26130">
                  <c:v>0</c:v>
                </c:pt>
                <c:pt idx="26131">
                  <c:v>0</c:v>
                </c:pt>
                <c:pt idx="26132">
                  <c:v>0</c:v>
                </c:pt>
                <c:pt idx="26133">
                  <c:v>0</c:v>
                </c:pt>
                <c:pt idx="26134">
                  <c:v>0</c:v>
                </c:pt>
                <c:pt idx="26135">
                  <c:v>0</c:v>
                </c:pt>
                <c:pt idx="26136">
                  <c:v>0</c:v>
                </c:pt>
                <c:pt idx="26137">
                  <c:v>0</c:v>
                </c:pt>
                <c:pt idx="26138">
                  <c:v>0</c:v>
                </c:pt>
                <c:pt idx="26139">
                  <c:v>0</c:v>
                </c:pt>
                <c:pt idx="26140">
                  <c:v>0</c:v>
                </c:pt>
                <c:pt idx="26141">
                  <c:v>0</c:v>
                </c:pt>
                <c:pt idx="26142">
                  <c:v>0</c:v>
                </c:pt>
                <c:pt idx="26143">
                  <c:v>0</c:v>
                </c:pt>
                <c:pt idx="26144">
                  <c:v>0</c:v>
                </c:pt>
                <c:pt idx="26145">
                  <c:v>0</c:v>
                </c:pt>
                <c:pt idx="26146">
                  <c:v>0</c:v>
                </c:pt>
                <c:pt idx="26147">
                  <c:v>0</c:v>
                </c:pt>
                <c:pt idx="26148">
                  <c:v>0</c:v>
                </c:pt>
                <c:pt idx="26149">
                  <c:v>0</c:v>
                </c:pt>
                <c:pt idx="26150">
                  <c:v>0</c:v>
                </c:pt>
                <c:pt idx="26151">
                  <c:v>0</c:v>
                </c:pt>
                <c:pt idx="26152">
                  <c:v>0</c:v>
                </c:pt>
                <c:pt idx="26153">
                  <c:v>0</c:v>
                </c:pt>
                <c:pt idx="26154">
                  <c:v>0</c:v>
                </c:pt>
                <c:pt idx="26155">
                  <c:v>0</c:v>
                </c:pt>
                <c:pt idx="26156">
                  <c:v>0</c:v>
                </c:pt>
                <c:pt idx="26157">
                  <c:v>0</c:v>
                </c:pt>
                <c:pt idx="26158">
                  <c:v>0</c:v>
                </c:pt>
                <c:pt idx="26159">
                  <c:v>0</c:v>
                </c:pt>
                <c:pt idx="26160">
                  <c:v>0</c:v>
                </c:pt>
                <c:pt idx="26161">
                  <c:v>0</c:v>
                </c:pt>
                <c:pt idx="26162">
                  <c:v>0</c:v>
                </c:pt>
                <c:pt idx="26163">
                  <c:v>0</c:v>
                </c:pt>
                <c:pt idx="26164">
                  <c:v>0</c:v>
                </c:pt>
                <c:pt idx="26165">
                  <c:v>0</c:v>
                </c:pt>
                <c:pt idx="26166">
                  <c:v>0</c:v>
                </c:pt>
                <c:pt idx="26167">
                  <c:v>0</c:v>
                </c:pt>
                <c:pt idx="26168">
                  <c:v>0</c:v>
                </c:pt>
                <c:pt idx="26169">
                  <c:v>0</c:v>
                </c:pt>
                <c:pt idx="26170">
                  <c:v>0</c:v>
                </c:pt>
                <c:pt idx="26171">
                  <c:v>0</c:v>
                </c:pt>
                <c:pt idx="26172">
                  <c:v>0</c:v>
                </c:pt>
                <c:pt idx="26173">
                  <c:v>0</c:v>
                </c:pt>
                <c:pt idx="26174">
                  <c:v>0</c:v>
                </c:pt>
                <c:pt idx="26175">
                  <c:v>0</c:v>
                </c:pt>
                <c:pt idx="26176">
                  <c:v>0</c:v>
                </c:pt>
                <c:pt idx="26177">
                  <c:v>0</c:v>
                </c:pt>
                <c:pt idx="26178">
                  <c:v>0</c:v>
                </c:pt>
                <c:pt idx="26179">
                  <c:v>0</c:v>
                </c:pt>
                <c:pt idx="26180">
                  <c:v>0</c:v>
                </c:pt>
                <c:pt idx="26181">
                  <c:v>0</c:v>
                </c:pt>
                <c:pt idx="26182">
                  <c:v>0</c:v>
                </c:pt>
                <c:pt idx="26183">
                  <c:v>0</c:v>
                </c:pt>
                <c:pt idx="26184">
                  <c:v>0</c:v>
                </c:pt>
                <c:pt idx="26185">
                  <c:v>0</c:v>
                </c:pt>
                <c:pt idx="26186">
                  <c:v>0</c:v>
                </c:pt>
                <c:pt idx="26187">
                  <c:v>0</c:v>
                </c:pt>
                <c:pt idx="26188">
                  <c:v>0</c:v>
                </c:pt>
                <c:pt idx="26189">
                  <c:v>0</c:v>
                </c:pt>
                <c:pt idx="26190">
                  <c:v>0</c:v>
                </c:pt>
                <c:pt idx="26191">
                  <c:v>0</c:v>
                </c:pt>
                <c:pt idx="26192">
                  <c:v>0</c:v>
                </c:pt>
                <c:pt idx="26193">
                  <c:v>0</c:v>
                </c:pt>
                <c:pt idx="26194">
                  <c:v>0</c:v>
                </c:pt>
                <c:pt idx="26195">
                  <c:v>0</c:v>
                </c:pt>
                <c:pt idx="26196">
                  <c:v>0</c:v>
                </c:pt>
                <c:pt idx="26197">
                  <c:v>0</c:v>
                </c:pt>
                <c:pt idx="26198">
                  <c:v>0</c:v>
                </c:pt>
                <c:pt idx="26199">
                  <c:v>0</c:v>
                </c:pt>
                <c:pt idx="26200">
                  <c:v>0</c:v>
                </c:pt>
                <c:pt idx="26201">
                  <c:v>0</c:v>
                </c:pt>
                <c:pt idx="26202">
                  <c:v>0</c:v>
                </c:pt>
                <c:pt idx="26203">
                  <c:v>0</c:v>
                </c:pt>
                <c:pt idx="26204">
                  <c:v>0</c:v>
                </c:pt>
                <c:pt idx="26205">
                  <c:v>0</c:v>
                </c:pt>
                <c:pt idx="26206">
                  <c:v>0</c:v>
                </c:pt>
                <c:pt idx="26207">
                  <c:v>0</c:v>
                </c:pt>
                <c:pt idx="26208">
                  <c:v>0</c:v>
                </c:pt>
                <c:pt idx="26209">
                  <c:v>0</c:v>
                </c:pt>
                <c:pt idx="26210">
                  <c:v>0</c:v>
                </c:pt>
                <c:pt idx="26211">
                  <c:v>0</c:v>
                </c:pt>
                <c:pt idx="26212">
                  <c:v>0</c:v>
                </c:pt>
                <c:pt idx="26213">
                  <c:v>0</c:v>
                </c:pt>
                <c:pt idx="26214">
                  <c:v>0</c:v>
                </c:pt>
                <c:pt idx="26215">
                  <c:v>0</c:v>
                </c:pt>
                <c:pt idx="26216">
                  <c:v>0</c:v>
                </c:pt>
                <c:pt idx="26217">
                  <c:v>0</c:v>
                </c:pt>
                <c:pt idx="26218">
                  <c:v>0</c:v>
                </c:pt>
                <c:pt idx="26219">
                  <c:v>0</c:v>
                </c:pt>
                <c:pt idx="26220">
                  <c:v>0</c:v>
                </c:pt>
                <c:pt idx="26221">
                  <c:v>0</c:v>
                </c:pt>
                <c:pt idx="26222">
                  <c:v>0</c:v>
                </c:pt>
                <c:pt idx="26223">
                  <c:v>0</c:v>
                </c:pt>
                <c:pt idx="26224">
                  <c:v>0</c:v>
                </c:pt>
                <c:pt idx="26225">
                  <c:v>0</c:v>
                </c:pt>
                <c:pt idx="26226">
                  <c:v>0</c:v>
                </c:pt>
                <c:pt idx="26227">
                  <c:v>0</c:v>
                </c:pt>
                <c:pt idx="26228">
                  <c:v>0</c:v>
                </c:pt>
                <c:pt idx="26229">
                  <c:v>0</c:v>
                </c:pt>
                <c:pt idx="26230">
                  <c:v>0</c:v>
                </c:pt>
                <c:pt idx="26231">
                  <c:v>0</c:v>
                </c:pt>
                <c:pt idx="26232">
                  <c:v>0</c:v>
                </c:pt>
                <c:pt idx="26233">
                  <c:v>0</c:v>
                </c:pt>
                <c:pt idx="26234">
                  <c:v>0</c:v>
                </c:pt>
                <c:pt idx="26235">
                  <c:v>0</c:v>
                </c:pt>
                <c:pt idx="26236">
                  <c:v>0</c:v>
                </c:pt>
                <c:pt idx="26237">
                  <c:v>0</c:v>
                </c:pt>
                <c:pt idx="26238">
                  <c:v>0</c:v>
                </c:pt>
                <c:pt idx="26239">
                  <c:v>0</c:v>
                </c:pt>
                <c:pt idx="26240">
                  <c:v>0</c:v>
                </c:pt>
                <c:pt idx="26241">
                  <c:v>0</c:v>
                </c:pt>
                <c:pt idx="26242">
                  <c:v>0</c:v>
                </c:pt>
                <c:pt idx="26243">
                  <c:v>0</c:v>
                </c:pt>
                <c:pt idx="26244">
                  <c:v>0</c:v>
                </c:pt>
                <c:pt idx="26245">
                  <c:v>0</c:v>
                </c:pt>
                <c:pt idx="26246">
                  <c:v>0</c:v>
                </c:pt>
                <c:pt idx="26247">
                  <c:v>0</c:v>
                </c:pt>
                <c:pt idx="26248">
                  <c:v>0</c:v>
                </c:pt>
                <c:pt idx="26249">
                  <c:v>0</c:v>
                </c:pt>
                <c:pt idx="26250">
                  <c:v>0</c:v>
                </c:pt>
                <c:pt idx="26251">
                  <c:v>0</c:v>
                </c:pt>
                <c:pt idx="26252">
                  <c:v>0</c:v>
                </c:pt>
                <c:pt idx="26253">
                  <c:v>0</c:v>
                </c:pt>
                <c:pt idx="26254">
                  <c:v>0</c:v>
                </c:pt>
                <c:pt idx="26255">
                  <c:v>0</c:v>
                </c:pt>
                <c:pt idx="26256">
                  <c:v>0</c:v>
                </c:pt>
                <c:pt idx="26257">
                  <c:v>0</c:v>
                </c:pt>
                <c:pt idx="26258">
                  <c:v>0</c:v>
                </c:pt>
                <c:pt idx="26259">
                  <c:v>0</c:v>
                </c:pt>
                <c:pt idx="26260">
                  <c:v>0</c:v>
                </c:pt>
                <c:pt idx="26261">
                  <c:v>0</c:v>
                </c:pt>
                <c:pt idx="26262">
                  <c:v>0</c:v>
                </c:pt>
                <c:pt idx="26263">
                  <c:v>0</c:v>
                </c:pt>
                <c:pt idx="26264">
                  <c:v>0</c:v>
                </c:pt>
                <c:pt idx="26265">
                  <c:v>0</c:v>
                </c:pt>
                <c:pt idx="26266">
                  <c:v>0</c:v>
                </c:pt>
                <c:pt idx="26267">
                  <c:v>0</c:v>
                </c:pt>
                <c:pt idx="26268">
                  <c:v>0</c:v>
                </c:pt>
                <c:pt idx="26269">
                  <c:v>0</c:v>
                </c:pt>
                <c:pt idx="26270">
                  <c:v>0</c:v>
                </c:pt>
                <c:pt idx="26271">
                  <c:v>0</c:v>
                </c:pt>
                <c:pt idx="26272">
                  <c:v>0</c:v>
                </c:pt>
                <c:pt idx="26273">
                  <c:v>0</c:v>
                </c:pt>
                <c:pt idx="26274">
                  <c:v>0</c:v>
                </c:pt>
                <c:pt idx="26275">
                  <c:v>0</c:v>
                </c:pt>
                <c:pt idx="26276">
                  <c:v>0</c:v>
                </c:pt>
                <c:pt idx="26277">
                  <c:v>0</c:v>
                </c:pt>
                <c:pt idx="26278">
                  <c:v>0</c:v>
                </c:pt>
                <c:pt idx="26279">
                  <c:v>0</c:v>
                </c:pt>
                <c:pt idx="26280">
                  <c:v>0</c:v>
                </c:pt>
                <c:pt idx="26281">
                  <c:v>0</c:v>
                </c:pt>
                <c:pt idx="26282">
                  <c:v>0</c:v>
                </c:pt>
                <c:pt idx="26283">
                  <c:v>0</c:v>
                </c:pt>
                <c:pt idx="26284">
                  <c:v>0</c:v>
                </c:pt>
                <c:pt idx="26285">
                  <c:v>0</c:v>
                </c:pt>
                <c:pt idx="26286">
                  <c:v>0</c:v>
                </c:pt>
                <c:pt idx="26287">
                  <c:v>0</c:v>
                </c:pt>
                <c:pt idx="26288">
                  <c:v>0</c:v>
                </c:pt>
                <c:pt idx="26289">
                  <c:v>0</c:v>
                </c:pt>
                <c:pt idx="26290">
                  <c:v>0</c:v>
                </c:pt>
                <c:pt idx="26291">
                  <c:v>0</c:v>
                </c:pt>
                <c:pt idx="26292">
                  <c:v>0</c:v>
                </c:pt>
                <c:pt idx="26293">
                  <c:v>0</c:v>
                </c:pt>
                <c:pt idx="26294">
                  <c:v>0</c:v>
                </c:pt>
                <c:pt idx="26295">
                  <c:v>0</c:v>
                </c:pt>
                <c:pt idx="26296">
                  <c:v>0</c:v>
                </c:pt>
                <c:pt idx="26297">
                  <c:v>0</c:v>
                </c:pt>
                <c:pt idx="26298">
                  <c:v>0</c:v>
                </c:pt>
                <c:pt idx="26299">
                  <c:v>0</c:v>
                </c:pt>
                <c:pt idx="26300">
                  <c:v>0</c:v>
                </c:pt>
                <c:pt idx="26301">
                  <c:v>0</c:v>
                </c:pt>
                <c:pt idx="26302">
                  <c:v>0</c:v>
                </c:pt>
                <c:pt idx="26303">
                  <c:v>0</c:v>
                </c:pt>
                <c:pt idx="26304">
                  <c:v>0</c:v>
                </c:pt>
                <c:pt idx="26305">
                  <c:v>0</c:v>
                </c:pt>
                <c:pt idx="26306">
                  <c:v>0</c:v>
                </c:pt>
                <c:pt idx="26307">
                  <c:v>0</c:v>
                </c:pt>
                <c:pt idx="26308">
                  <c:v>0</c:v>
                </c:pt>
                <c:pt idx="26309">
                  <c:v>0</c:v>
                </c:pt>
                <c:pt idx="26310">
                  <c:v>0</c:v>
                </c:pt>
                <c:pt idx="26311">
                  <c:v>0</c:v>
                </c:pt>
                <c:pt idx="26312">
                  <c:v>0</c:v>
                </c:pt>
                <c:pt idx="26313">
                  <c:v>0</c:v>
                </c:pt>
                <c:pt idx="26314">
                  <c:v>0</c:v>
                </c:pt>
                <c:pt idx="26315">
                  <c:v>0</c:v>
                </c:pt>
                <c:pt idx="26316">
                  <c:v>0</c:v>
                </c:pt>
                <c:pt idx="26317">
                  <c:v>0</c:v>
                </c:pt>
                <c:pt idx="26318">
                  <c:v>0</c:v>
                </c:pt>
                <c:pt idx="26319">
                  <c:v>0</c:v>
                </c:pt>
                <c:pt idx="26320">
                  <c:v>0</c:v>
                </c:pt>
                <c:pt idx="26321">
                  <c:v>0</c:v>
                </c:pt>
                <c:pt idx="26322">
                  <c:v>0</c:v>
                </c:pt>
                <c:pt idx="26323">
                  <c:v>0</c:v>
                </c:pt>
                <c:pt idx="26324">
                  <c:v>0</c:v>
                </c:pt>
                <c:pt idx="26325">
                  <c:v>0</c:v>
                </c:pt>
                <c:pt idx="26326">
                  <c:v>0</c:v>
                </c:pt>
                <c:pt idx="26327">
                  <c:v>0</c:v>
                </c:pt>
                <c:pt idx="26328">
                  <c:v>0</c:v>
                </c:pt>
                <c:pt idx="26329">
                  <c:v>0</c:v>
                </c:pt>
                <c:pt idx="26330">
                  <c:v>0</c:v>
                </c:pt>
                <c:pt idx="26331">
                  <c:v>0</c:v>
                </c:pt>
                <c:pt idx="26332">
                  <c:v>0</c:v>
                </c:pt>
                <c:pt idx="26333">
                  <c:v>0</c:v>
                </c:pt>
                <c:pt idx="26334">
                  <c:v>0</c:v>
                </c:pt>
                <c:pt idx="26335">
                  <c:v>0</c:v>
                </c:pt>
                <c:pt idx="26336">
                  <c:v>0</c:v>
                </c:pt>
                <c:pt idx="26337">
                  <c:v>0</c:v>
                </c:pt>
                <c:pt idx="26338">
                  <c:v>0</c:v>
                </c:pt>
                <c:pt idx="26339">
                  <c:v>0</c:v>
                </c:pt>
                <c:pt idx="26340">
                  <c:v>0</c:v>
                </c:pt>
                <c:pt idx="26341">
                  <c:v>0</c:v>
                </c:pt>
                <c:pt idx="26342">
                  <c:v>0</c:v>
                </c:pt>
                <c:pt idx="26343">
                  <c:v>0</c:v>
                </c:pt>
                <c:pt idx="26344">
                  <c:v>0</c:v>
                </c:pt>
                <c:pt idx="26345">
                  <c:v>0</c:v>
                </c:pt>
                <c:pt idx="26346">
                  <c:v>0</c:v>
                </c:pt>
                <c:pt idx="26347">
                  <c:v>0</c:v>
                </c:pt>
                <c:pt idx="26348">
                  <c:v>0</c:v>
                </c:pt>
                <c:pt idx="26349">
                  <c:v>0</c:v>
                </c:pt>
                <c:pt idx="26350">
                  <c:v>0</c:v>
                </c:pt>
                <c:pt idx="26351">
                  <c:v>0</c:v>
                </c:pt>
                <c:pt idx="26352">
                  <c:v>0</c:v>
                </c:pt>
                <c:pt idx="26353">
                  <c:v>0</c:v>
                </c:pt>
                <c:pt idx="26354">
                  <c:v>0</c:v>
                </c:pt>
                <c:pt idx="26355">
                  <c:v>0</c:v>
                </c:pt>
                <c:pt idx="26356">
                  <c:v>0</c:v>
                </c:pt>
                <c:pt idx="26357">
                  <c:v>0</c:v>
                </c:pt>
                <c:pt idx="26358">
                  <c:v>0</c:v>
                </c:pt>
                <c:pt idx="26359">
                  <c:v>0</c:v>
                </c:pt>
                <c:pt idx="26360">
                  <c:v>0</c:v>
                </c:pt>
                <c:pt idx="26361">
                  <c:v>0</c:v>
                </c:pt>
                <c:pt idx="26362">
                  <c:v>0</c:v>
                </c:pt>
                <c:pt idx="26363">
                  <c:v>0</c:v>
                </c:pt>
                <c:pt idx="26364">
                  <c:v>0</c:v>
                </c:pt>
                <c:pt idx="26365">
                  <c:v>0</c:v>
                </c:pt>
                <c:pt idx="26366">
                  <c:v>0</c:v>
                </c:pt>
                <c:pt idx="26367">
                  <c:v>0</c:v>
                </c:pt>
                <c:pt idx="26368">
                  <c:v>0</c:v>
                </c:pt>
                <c:pt idx="26369">
                  <c:v>0</c:v>
                </c:pt>
                <c:pt idx="26370">
                  <c:v>0</c:v>
                </c:pt>
                <c:pt idx="26371">
                  <c:v>0</c:v>
                </c:pt>
                <c:pt idx="26372">
                  <c:v>0</c:v>
                </c:pt>
                <c:pt idx="26373">
                  <c:v>0</c:v>
                </c:pt>
                <c:pt idx="26374">
                  <c:v>0</c:v>
                </c:pt>
                <c:pt idx="26375">
                  <c:v>0</c:v>
                </c:pt>
                <c:pt idx="26376">
                  <c:v>0</c:v>
                </c:pt>
                <c:pt idx="26377">
                  <c:v>0</c:v>
                </c:pt>
                <c:pt idx="26378">
                  <c:v>0</c:v>
                </c:pt>
                <c:pt idx="26379">
                  <c:v>0</c:v>
                </c:pt>
                <c:pt idx="26380">
                  <c:v>0</c:v>
                </c:pt>
                <c:pt idx="26381">
                  <c:v>0</c:v>
                </c:pt>
                <c:pt idx="26382">
                  <c:v>0</c:v>
                </c:pt>
                <c:pt idx="26383">
                  <c:v>0</c:v>
                </c:pt>
                <c:pt idx="26384">
                  <c:v>0</c:v>
                </c:pt>
                <c:pt idx="26385">
                  <c:v>0</c:v>
                </c:pt>
                <c:pt idx="26386">
                  <c:v>0</c:v>
                </c:pt>
                <c:pt idx="26387">
                  <c:v>0</c:v>
                </c:pt>
                <c:pt idx="26388">
                  <c:v>0</c:v>
                </c:pt>
                <c:pt idx="26389">
                  <c:v>0</c:v>
                </c:pt>
                <c:pt idx="26390">
                  <c:v>0</c:v>
                </c:pt>
                <c:pt idx="26391">
                  <c:v>0</c:v>
                </c:pt>
                <c:pt idx="26392">
                  <c:v>0</c:v>
                </c:pt>
                <c:pt idx="26393">
                  <c:v>0</c:v>
                </c:pt>
                <c:pt idx="26394">
                  <c:v>0</c:v>
                </c:pt>
                <c:pt idx="26395">
                  <c:v>0</c:v>
                </c:pt>
                <c:pt idx="26396">
                  <c:v>0</c:v>
                </c:pt>
                <c:pt idx="26397">
                  <c:v>0</c:v>
                </c:pt>
                <c:pt idx="26398">
                  <c:v>0</c:v>
                </c:pt>
                <c:pt idx="26399">
                  <c:v>0</c:v>
                </c:pt>
                <c:pt idx="26400">
                  <c:v>0</c:v>
                </c:pt>
                <c:pt idx="26401">
                  <c:v>0</c:v>
                </c:pt>
                <c:pt idx="26402">
                  <c:v>0</c:v>
                </c:pt>
                <c:pt idx="26403">
                  <c:v>0</c:v>
                </c:pt>
                <c:pt idx="26404">
                  <c:v>0</c:v>
                </c:pt>
                <c:pt idx="26405">
                  <c:v>0</c:v>
                </c:pt>
                <c:pt idx="26406">
                  <c:v>0</c:v>
                </c:pt>
                <c:pt idx="26407">
                  <c:v>0</c:v>
                </c:pt>
                <c:pt idx="26408">
                  <c:v>0</c:v>
                </c:pt>
                <c:pt idx="26409">
                  <c:v>0</c:v>
                </c:pt>
                <c:pt idx="26410">
                  <c:v>0</c:v>
                </c:pt>
                <c:pt idx="26411">
                  <c:v>0</c:v>
                </c:pt>
                <c:pt idx="26412">
                  <c:v>0</c:v>
                </c:pt>
                <c:pt idx="26413">
                  <c:v>0</c:v>
                </c:pt>
                <c:pt idx="26414">
                  <c:v>0</c:v>
                </c:pt>
                <c:pt idx="26415">
                  <c:v>0</c:v>
                </c:pt>
                <c:pt idx="26416">
                  <c:v>0</c:v>
                </c:pt>
                <c:pt idx="26417">
                  <c:v>0</c:v>
                </c:pt>
                <c:pt idx="26418">
                  <c:v>0</c:v>
                </c:pt>
                <c:pt idx="26419">
                  <c:v>0</c:v>
                </c:pt>
                <c:pt idx="26420">
                  <c:v>0</c:v>
                </c:pt>
                <c:pt idx="26421">
                  <c:v>0</c:v>
                </c:pt>
                <c:pt idx="26422">
                  <c:v>0</c:v>
                </c:pt>
                <c:pt idx="26423">
                  <c:v>0</c:v>
                </c:pt>
                <c:pt idx="26424">
                  <c:v>0</c:v>
                </c:pt>
                <c:pt idx="26425">
                  <c:v>0</c:v>
                </c:pt>
                <c:pt idx="26426">
                  <c:v>0</c:v>
                </c:pt>
                <c:pt idx="26427">
                  <c:v>0</c:v>
                </c:pt>
                <c:pt idx="26428">
                  <c:v>0</c:v>
                </c:pt>
                <c:pt idx="26429">
                  <c:v>0</c:v>
                </c:pt>
                <c:pt idx="26430">
                  <c:v>0</c:v>
                </c:pt>
                <c:pt idx="26431">
                  <c:v>0</c:v>
                </c:pt>
                <c:pt idx="26432">
                  <c:v>0</c:v>
                </c:pt>
                <c:pt idx="26433">
                  <c:v>0</c:v>
                </c:pt>
                <c:pt idx="26434">
                  <c:v>0</c:v>
                </c:pt>
                <c:pt idx="26435">
                  <c:v>0</c:v>
                </c:pt>
                <c:pt idx="26436">
                  <c:v>0</c:v>
                </c:pt>
                <c:pt idx="26437">
                  <c:v>0</c:v>
                </c:pt>
                <c:pt idx="26438">
                  <c:v>0</c:v>
                </c:pt>
                <c:pt idx="26439">
                  <c:v>0</c:v>
                </c:pt>
                <c:pt idx="26440">
                  <c:v>0</c:v>
                </c:pt>
                <c:pt idx="26441">
                  <c:v>0</c:v>
                </c:pt>
                <c:pt idx="26442">
                  <c:v>0</c:v>
                </c:pt>
                <c:pt idx="26443">
                  <c:v>0</c:v>
                </c:pt>
                <c:pt idx="26444">
                  <c:v>0</c:v>
                </c:pt>
                <c:pt idx="26445">
                  <c:v>0</c:v>
                </c:pt>
                <c:pt idx="26446">
                  <c:v>0</c:v>
                </c:pt>
                <c:pt idx="26447">
                  <c:v>0</c:v>
                </c:pt>
                <c:pt idx="26448">
                  <c:v>0</c:v>
                </c:pt>
                <c:pt idx="26449">
                  <c:v>0</c:v>
                </c:pt>
                <c:pt idx="26450">
                  <c:v>0</c:v>
                </c:pt>
                <c:pt idx="26451">
                  <c:v>0</c:v>
                </c:pt>
                <c:pt idx="26452">
                  <c:v>0</c:v>
                </c:pt>
                <c:pt idx="26453">
                  <c:v>0</c:v>
                </c:pt>
                <c:pt idx="26454">
                  <c:v>0</c:v>
                </c:pt>
                <c:pt idx="26455">
                  <c:v>0</c:v>
                </c:pt>
                <c:pt idx="26456">
                  <c:v>0</c:v>
                </c:pt>
                <c:pt idx="26457">
                  <c:v>0</c:v>
                </c:pt>
                <c:pt idx="26458">
                  <c:v>0</c:v>
                </c:pt>
                <c:pt idx="26459">
                  <c:v>0</c:v>
                </c:pt>
                <c:pt idx="26460">
                  <c:v>0</c:v>
                </c:pt>
                <c:pt idx="26461">
                  <c:v>0</c:v>
                </c:pt>
                <c:pt idx="26462">
                  <c:v>0</c:v>
                </c:pt>
                <c:pt idx="26463">
                  <c:v>0</c:v>
                </c:pt>
                <c:pt idx="26464">
                  <c:v>0</c:v>
                </c:pt>
                <c:pt idx="26465">
                  <c:v>0</c:v>
                </c:pt>
                <c:pt idx="26466">
                  <c:v>0</c:v>
                </c:pt>
                <c:pt idx="26467">
                  <c:v>0</c:v>
                </c:pt>
                <c:pt idx="26468">
                  <c:v>0</c:v>
                </c:pt>
                <c:pt idx="26469">
                  <c:v>0</c:v>
                </c:pt>
                <c:pt idx="26470">
                  <c:v>0</c:v>
                </c:pt>
                <c:pt idx="26471">
                  <c:v>0</c:v>
                </c:pt>
                <c:pt idx="26472">
                  <c:v>0</c:v>
                </c:pt>
                <c:pt idx="26473">
                  <c:v>0</c:v>
                </c:pt>
                <c:pt idx="26474">
                  <c:v>0</c:v>
                </c:pt>
                <c:pt idx="26475">
                  <c:v>0</c:v>
                </c:pt>
                <c:pt idx="26476">
                  <c:v>0</c:v>
                </c:pt>
                <c:pt idx="26477">
                  <c:v>0</c:v>
                </c:pt>
                <c:pt idx="26478">
                  <c:v>0</c:v>
                </c:pt>
                <c:pt idx="26479">
                  <c:v>0</c:v>
                </c:pt>
                <c:pt idx="26480">
                  <c:v>0</c:v>
                </c:pt>
                <c:pt idx="26481">
                  <c:v>0</c:v>
                </c:pt>
                <c:pt idx="26482">
                  <c:v>0</c:v>
                </c:pt>
                <c:pt idx="26483">
                  <c:v>0</c:v>
                </c:pt>
                <c:pt idx="26484">
                  <c:v>0</c:v>
                </c:pt>
                <c:pt idx="26485">
                  <c:v>0</c:v>
                </c:pt>
                <c:pt idx="26486">
                  <c:v>0</c:v>
                </c:pt>
                <c:pt idx="26487">
                  <c:v>0</c:v>
                </c:pt>
                <c:pt idx="26488">
                  <c:v>0</c:v>
                </c:pt>
                <c:pt idx="26489">
                  <c:v>0</c:v>
                </c:pt>
                <c:pt idx="26490">
                  <c:v>0</c:v>
                </c:pt>
                <c:pt idx="26491">
                  <c:v>0</c:v>
                </c:pt>
                <c:pt idx="26492">
                  <c:v>0</c:v>
                </c:pt>
                <c:pt idx="26493">
                  <c:v>0</c:v>
                </c:pt>
                <c:pt idx="26494">
                  <c:v>0</c:v>
                </c:pt>
                <c:pt idx="26495">
                  <c:v>0</c:v>
                </c:pt>
                <c:pt idx="26496">
                  <c:v>0</c:v>
                </c:pt>
                <c:pt idx="26497">
                  <c:v>0</c:v>
                </c:pt>
                <c:pt idx="26498">
                  <c:v>0</c:v>
                </c:pt>
                <c:pt idx="26499">
                  <c:v>0</c:v>
                </c:pt>
                <c:pt idx="26500">
                  <c:v>0</c:v>
                </c:pt>
                <c:pt idx="26501">
                  <c:v>0</c:v>
                </c:pt>
                <c:pt idx="26502">
                  <c:v>0</c:v>
                </c:pt>
                <c:pt idx="26503">
                  <c:v>0</c:v>
                </c:pt>
                <c:pt idx="26504">
                  <c:v>0</c:v>
                </c:pt>
                <c:pt idx="26505">
                  <c:v>0</c:v>
                </c:pt>
                <c:pt idx="26506">
                  <c:v>0</c:v>
                </c:pt>
                <c:pt idx="26507">
                  <c:v>0</c:v>
                </c:pt>
                <c:pt idx="26508">
                  <c:v>0</c:v>
                </c:pt>
                <c:pt idx="26509">
                  <c:v>0</c:v>
                </c:pt>
                <c:pt idx="26510">
                  <c:v>0</c:v>
                </c:pt>
                <c:pt idx="26511">
                  <c:v>0</c:v>
                </c:pt>
                <c:pt idx="26512">
                  <c:v>0</c:v>
                </c:pt>
                <c:pt idx="26513">
                  <c:v>0</c:v>
                </c:pt>
                <c:pt idx="26514">
                  <c:v>0</c:v>
                </c:pt>
                <c:pt idx="26515">
                  <c:v>0</c:v>
                </c:pt>
                <c:pt idx="26516">
                  <c:v>0</c:v>
                </c:pt>
                <c:pt idx="26517">
                  <c:v>0</c:v>
                </c:pt>
                <c:pt idx="26518">
                  <c:v>0</c:v>
                </c:pt>
                <c:pt idx="26519">
                  <c:v>0</c:v>
                </c:pt>
                <c:pt idx="26520">
                  <c:v>0</c:v>
                </c:pt>
                <c:pt idx="26521">
                  <c:v>0</c:v>
                </c:pt>
                <c:pt idx="26522">
                  <c:v>0</c:v>
                </c:pt>
                <c:pt idx="26523">
                  <c:v>0</c:v>
                </c:pt>
                <c:pt idx="26524">
                  <c:v>0</c:v>
                </c:pt>
                <c:pt idx="26525">
                  <c:v>0</c:v>
                </c:pt>
                <c:pt idx="26526">
                  <c:v>0</c:v>
                </c:pt>
                <c:pt idx="26527">
                  <c:v>0</c:v>
                </c:pt>
                <c:pt idx="26528">
                  <c:v>0</c:v>
                </c:pt>
                <c:pt idx="26529">
                  <c:v>0</c:v>
                </c:pt>
                <c:pt idx="26530">
                  <c:v>0</c:v>
                </c:pt>
                <c:pt idx="26531">
                  <c:v>0</c:v>
                </c:pt>
                <c:pt idx="26532">
                  <c:v>0</c:v>
                </c:pt>
                <c:pt idx="26533">
                  <c:v>0</c:v>
                </c:pt>
                <c:pt idx="26534">
                  <c:v>0</c:v>
                </c:pt>
                <c:pt idx="26535">
                  <c:v>0</c:v>
                </c:pt>
                <c:pt idx="26536">
                  <c:v>0</c:v>
                </c:pt>
                <c:pt idx="26537">
                  <c:v>0</c:v>
                </c:pt>
                <c:pt idx="26538">
                  <c:v>0</c:v>
                </c:pt>
                <c:pt idx="26539">
                  <c:v>0</c:v>
                </c:pt>
                <c:pt idx="26540">
                  <c:v>0</c:v>
                </c:pt>
                <c:pt idx="26541">
                  <c:v>0</c:v>
                </c:pt>
                <c:pt idx="26542">
                  <c:v>0</c:v>
                </c:pt>
                <c:pt idx="26543">
                  <c:v>0</c:v>
                </c:pt>
                <c:pt idx="26544">
                  <c:v>0</c:v>
                </c:pt>
                <c:pt idx="26545">
                  <c:v>0</c:v>
                </c:pt>
                <c:pt idx="26546">
                  <c:v>0</c:v>
                </c:pt>
                <c:pt idx="26547">
                  <c:v>0</c:v>
                </c:pt>
                <c:pt idx="26548">
                  <c:v>0</c:v>
                </c:pt>
                <c:pt idx="26549">
                  <c:v>0</c:v>
                </c:pt>
                <c:pt idx="26550">
                  <c:v>0</c:v>
                </c:pt>
                <c:pt idx="26551">
                  <c:v>0</c:v>
                </c:pt>
                <c:pt idx="26552">
                  <c:v>0</c:v>
                </c:pt>
                <c:pt idx="26553">
                  <c:v>0</c:v>
                </c:pt>
                <c:pt idx="26554">
                  <c:v>0</c:v>
                </c:pt>
                <c:pt idx="26555">
                  <c:v>0</c:v>
                </c:pt>
                <c:pt idx="26556">
                  <c:v>0</c:v>
                </c:pt>
                <c:pt idx="26557">
                  <c:v>0</c:v>
                </c:pt>
                <c:pt idx="26558">
                  <c:v>0</c:v>
                </c:pt>
                <c:pt idx="26559">
                  <c:v>0</c:v>
                </c:pt>
                <c:pt idx="26560">
                  <c:v>0</c:v>
                </c:pt>
                <c:pt idx="26561">
                  <c:v>0</c:v>
                </c:pt>
                <c:pt idx="26562">
                  <c:v>0</c:v>
                </c:pt>
                <c:pt idx="26563">
                  <c:v>0</c:v>
                </c:pt>
                <c:pt idx="26564">
                  <c:v>0</c:v>
                </c:pt>
                <c:pt idx="26565">
                  <c:v>0</c:v>
                </c:pt>
                <c:pt idx="26566">
                  <c:v>0</c:v>
                </c:pt>
                <c:pt idx="26567">
                  <c:v>0</c:v>
                </c:pt>
                <c:pt idx="26568">
                  <c:v>0</c:v>
                </c:pt>
                <c:pt idx="26569">
                  <c:v>0</c:v>
                </c:pt>
                <c:pt idx="26570">
                  <c:v>0</c:v>
                </c:pt>
                <c:pt idx="26571">
                  <c:v>0</c:v>
                </c:pt>
                <c:pt idx="26572">
                  <c:v>0</c:v>
                </c:pt>
                <c:pt idx="26573">
                  <c:v>0</c:v>
                </c:pt>
                <c:pt idx="26574">
                  <c:v>0</c:v>
                </c:pt>
                <c:pt idx="26575">
                  <c:v>0</c:v>
                </c:pt>
                <c:pt idx="26576">
                  <c:v>0</c:v>
                </c:pt>
                <c:pt idx="26577">
                  <c:v>0</c:v>
                </c:pt>
                <c:pt idx="26578">
                  <c:v>0</c:v>
                </c:pt>
                <c:pt idx="26579">
                  <c:v>0</c:v>
                </c:pt>
                <c:pt idx="26580">
                  <c:v>0</c:v>
                </c:pt>
                <c:pt idx="26581">
                  <c:v>0</c:v>
                </c:pt>
                <c:pt idx="26582">
                  <c:v>0</c:v>
                </c:pt>
                <c:pt idx="26583">
                  <c:v>0</c:v>
                </c:pt>
                <c:pt idx="26584">
                  <c:v>0</c:v>
                </c:pt>
                <c:pt idx="26585">
                  <c:v>0</c:v>
                </c:pt>
                <c:pt idx="26586">
                  <c:v>0</c:v>
                </c:pt>
                <c:pt idx="26587">
                  <c:v>0</c:v>
                </c:pt>
                <c:pt idx="26588">
                  <c:v>0</c:v>
                </c:pt>
                <c:pt idx="26589">
                  <c:v>0</c:v>
                </c:pt>
                <c:pt idx="26590">
                  <c:v>0</c:v>
                </c:pt>
                <c:pt idx="26591">
                  <c:v>0</c:v>
                </c:pt>
                <c:pt idx="26592">
                  <c:v>0</c:v>
                </c:pt>
                <c:pt idx="26593">
                  <c:v>0</c:v>
                </c:pt>
                <c:pt idx="26594">
                  <c:v>0</c:v>
                </c:pt>
                <c:pt idx="26595">
                  <c:v>0</c:v>
                </c:pt>
                <c:pt idx="26596">
                  <c:v>0</c:v>
                </c:pt>
                <c:pt idx="26597">
                  <c:v>0</c:v>
                </c:pt>
                <c:pt idx="26598">
                  <c:v>0</c:v>
                </c:pt>
                <c:pt idx="26599">
                  <c:v>0</c:v>
                </c:pt>
                <c:pt idx="26600">
                  <c:v>0</c:v>
                </c:pt>
                <c:pt idx="26601">
                  <c:v>0</c:v>
                </c:pt>
                <c:pt idx="26602">
                  <c:v>0</c:v>
                </c:pt>
                <c:pt idx="26603">
                  <c:v>0</c:v>
                </c:pt>
                <c:pt idx="26604">
                  <c:v>0</c:v>
                </c:pt>
                <c:pt idx="26605">
                  <c:v>0</c:v>
                </c:pt>
                <c:pt idx="26606">
                  <c:v>0</c:v>
                </c:pt>
                <c:pt idx="26607">
                  <c:v>0</c:v>
                </c:pt>
                <c:pt idx="26608">
                  <c:v>0</c:v>
                </c:pt>
                <c:pt idx="26609">
                  <c:v>0</c:v>
                </c:pt>
                <c:pt idx="26610">
                  <c:v>0</c:v>
                </c:pt>
                <c:pt idx="26611">
                  <c:v>0</c:v>
                </c:pt>
                <c:pt idx="26612">
                  <c:v>0</c:v>
                </c:pt>
                <c:pt idx="26613">
                  <c:v>0</c:v>
                </c:pt>
                <c:pt idx="26614">
                  <c:v>0</c:v>
                </c:pt>
                <c:pt idx="26615">
                  <c:v>0</c:v>
                </c:pt>
                <c:pt idx="26616">
                  <c:v>0</c:v>
                </c:pt>
                <c:pt idx="26617">
                  <c:v>0</c:v>
                </c:pt>
                <c:pt idx="26618">
                  <c:v>0</c:v>
                </c:pt>
                <c:pt idx="26619">
                  <c:v>0</c:v>
                </c:pt>
                <c:pt idx="26620">
                  <c:v>0</c:v>
                </c:pt>
                <c:pt idx="26621">
                  <c:v>0</c:v>
                </c:pt>
                <c:pt idx="26622">
                  <c:v>0</c:v>
                </c:pt>
                <c:pt idx="26623">
                  <c:v>0</c:v>
                </c:pt>
                <c:pt idx="26624">
                  <c:v>0</c:v>
                </c:pt>
                <c:pt idx="26625">
                  <c:v>0</c:v>
                </c:pt>
                <c:pt idx="26626">
                  <c:v>0</c:v>
                </c:pt>
                <c:pt idx="26627">
                  <c:v>0</c:v>
                </c:pt>
                <c:pt idx="26628">
                  <c:v>0</c:v>
                </c:pt>
                <c:pt idx="26629">
                  <c:v>0</c:v>
                </c:pt>
                <c:pt idx="26630">
                  <c:v>0</c:v>
                </c:pt>
                <c:pt idx="26631">
                  <c:v>0</c:v>
                </c:pt>
                <c:pt idx="26632">
                  <c:v>0</c:v>
                </c:pt>
                <c:pt idx="26633">
                  <c:v>0</c:v>
                </c:pt>
                <c:pt idx="26634">
                  <c:v>0</c:v>
                </c:pt>
                <c:pt idx="26635">
                  <c:v>0</c:v>
                </c:pt>
                <c:pt idx="26636">
                  <c:v>0</c:v>
                </c:pt>
                <c:pt idx="26637">
                  <c:v>0</c:v>
                </c:pt>
                <c:pt idx="26638">
                  <c:v>0</c:v>
                </c:pt>
                <c:pt idx="26639">
                  <c:v>0</c:v>
                </c:pt>
                <c:pt idx="26640">
                  <c:v>0</c:v>
                </c:pt>
                <c:pt idx="26641">
                  <c:v>0</c:v>
                </c:pt>
                <c:pt idx="26642">
                  <c:v>0</c:v>
                </c:pt>
                <c:pt idx="26643">
                  <c:v>0</c:v>
                </c:pt>
                <c:pt idx="26644">
                  <c:v>0</c:v>
                </c:pt>
                <c:pt idx="26645">
                  <c:v>0</c:v>
                </c:pt>
                <c:pt idx="26646">
                  <c:v>0</c:v>
                </c:pt>
                <c:pt idx="26647">
                  <c:v>0</c:v>
                </c:pt>
                <c:pt idx="26648">
                  <c:v>0</c:v>
                </c:pt>
                <c:pt idx="26649">
                  <c:v>0</c:v>
                </c:pt>
                <c:pt idx="26650">
                  <c:v>0</c:v>
                </c:pt>
                <c:pt idx="26651">
                  <c:v>0</c:v>
                </c:pt>
                <c:pt idx="26652">
                  <c:v>0</c:v>
                </c:pt>
                <c:pt idx="26653">
                  <c:v>0</c:v>
                </c:pt>
                <c:pt idx="26654">
                  <c:v>0</c:v>
                </c:pt>
                <c:pt idx="26655">
                  <c:v>0</c:v>
                </c:pt>
                <c:pt idx="26656">
                  <c:v>0</c:v>
                </c:pt>
                <c:pt idx="26657">
                  <c:v>0</c:v>
                </c:pt>
                <c:pt idx="26658">
                  <c:v>0</c:v>
                </c:pt>
                <c:pt idx="26659">
                  <c:v>0</c:v>
                </c:pt>
                <c:pt idx="26660">
                  <c:v>0</c:v>
                </c:pt>
                <c:pt idx="26661">
                  <c:v>0</c:v>
                </c:pt>
                <c:pt idx="26662">
                  <c:v>0</c:v>
                </c:pt>
                <c:pt idx="26663">
                  <c:v>0</c:v>
                </c:pt>
                <c:pt idx="26664">
                  <c:v>0</c:v>
                </c:pt>
                <c:pt idx="26665">
                  <c:v>0</c:v>
                </c:pt>
                <c:pt idx="26666">
                  <c:v>0</c:v>
                </c:pt>
                <c:pt idx="26667">
                  <c:v>0</c:v>
                </c:pt>
                <c:pt idx="26668">
                  <c:v>0</c:v>
                </c:pt>
                <c:pt idx="26669">
                  <c:v>0</c:v>
                </c:pt>
                <c:pt idx="26670">
                  <c:v>0</c:v>
                </c:pt>
                <c:pt idx="26671">
                  <c:v>0</c:v>
                </c:pt>
                <c:pt idx="26672">
                  <c:v>0</c:v>
                </c:pt>
                <c:pt idx="26673">
                  <c:v>0</c:v>
                </c:pt>
                <c:pt idx="26674">
                  <c:v>0</c:v>
                </c:pt>
                <c:pt idx="26675">
                  <c:v>0</c:v>
                </c:pt>
                <c:pt idx="26676">
                  <c:v>0</c:v>
                </c:pt>
                <c:pt idx="26677">
                  <c:v>0</c:v>
                </c:pt>
                <c:pt idx="26678">
                  <c:v>0</c:v>
                </c:pt>
                <c:pt idx="26679">
                  <c:v>0</c:v>
                </c:pt>
                <c:pt idx="26680">
                  <c:v>0</c:v>
                </c:pt>
                <c:pt idx="26681">
                  <c:v>0</c:v>
                </c:pt>
                <c:pt idx="26682">
                  <c:v>0</c:v>
                </c:pt>
                <c:pt idx="26683">
                  <c:v>0</c:v>
                </c:pt>
                <c:pt idx="26684">
                  <c:v>0</c:v>
                </c:pt>
                <c:pt idx="26685">
                  <c:v>0</c:v>
                </c:pt>
                <c:pt idx="26686">
                  <c:v>0</c:v>
                </c:pt>
                <c:pt idx="26687">
                  <c:v>0</c:v>
                </c:pt>
                <c:pt idx="26688">
                  <c:v>0</c:v>
                </c:pt>
                <c:pt idx="26689">
                  <c:v>0</c:v>
                </c:pt>
                <c:pt idx="26690">
                  <c:v>0</c:v>
                </c:pt>
                <c:pt idx="26691">
                  <c:v>0</c:v>
                </c:pt>
                <c:pt idx="26692">
                  <c:v>0</c:v>
                </c:pt>
                <c:pt idx="26693">
                  <c:v>0</c:v>
                </c:pt>
                <c:pt idx="26694">
                  <c:v>0</c:v>
                </c:pt>
                <c:pt idx="26695">
                  <c:v>0</c:v>
                </c:pt>
                <c:pt idx="26696">
                  <c:v>0</c:v>
                </c:pt>
                <c:pt idx="26697">
                  <c:v>0</c:v>
                </c:pt>
                <c:pt idx="26698">
                  <c:v>0</c:v>
                </c:pt>
                <c:pt idx="26699">
                  <c:v>0</c:v>
                </c:pt>
                <c:pt idx="26700">
                  <c:v>0</c:v>
                </c:pt>
                <c:pt idx="26701">
                  <c:v>0</c:v>
                </c:pt>
                <c:pt idx="26702">
                  <c:v>0</c:v>
                </c:pt>
                <c:pt idx="26703">
                  <c:v>0</c:v>
                </c:pt>
                <c:pt idx="26704">
                  <c:v>0</c:v>
                </c:pt>
                <c:pt idx="26705">
                  <c:v>0</c:v>
                </c:pt>
                <c:pt idx="26706">
                  <c:v>0</c:v>
                </c:pt>
                <c:pt idx="26707">
                  <c:v>0</c:v>
                </c:pt>
                <c:pt idx="26708">
                  <c:v>0</c:v>
                </c:pt>
                <c:pt idx="26709">
                  <c:v>0</c:v>
                </c:pt>
                <c:pt idx="26710">
                  <c:v>0</c:v>
                </c:pt>
                <c:pt idx="26711">
                  <c:v>0</c:v>
                </c:pt>
                <c:pt idx="26712">
                  <c:v>0</c:v>
                </c:pt>
                <c:pt idx="26713">
                  <c:v>0</c:v>
                </c:pt>
                <c:pt idx="26714">
                  <c:v>0</c:v>
                </c:pt>
                <c:pt idx="26715">
                  <c:v>0</c:v>
                </c:pt>
                <c:pt idx="26716">
                  <c:v>0</c:v>
                </c:pt>
                <c:pt idx="26717">
                  <c:v>0</c:v>
                </c:pt>
                <c:pt idx="26718">
                  <c:v>0</c:v>
                </c:pt>
                <c:pt idx="26719">
                  <c:v>0</c:v>
                </c:pt>
                <c:pt idx="26720">
                  <c:v>0</c:v>
                </c:pt>
                <c:pt idx="26721">
                  <c:v>0</c:v>
                </c:pt>
                <c:pt idx="26722">
                  <c:v>0</c:v>
                </c:pt>
                <c:pt idx="26723">
                  <c:v>0</c:v>
                </c:pt>
                <c:pt idx="26724">
                  <c:v>0</c:v>
                </c:pt>
                <c:pt idx="26725">
                  <c:v>0</c:v>
                </c:pt>
                <c:pt idx="26726">
                  <c:v>0</c:v>
                </c:pt>
                <c:pt idx="26727">
                  <c:v>0</c:v>
                </c:pt>
                <c:pt idx="26728">
                  <c:v>0</c:v>
                </c:pt>
                <c:pt idx="26729">
                  <c:v>0</c:v>
                </c:pt>
                <c:pt idx="26730">
                  <c:v>0</c:v>
                </c:pt>
                <c:pt idx="26731">
                  <c:v>0</c:v>
                </c:pt>
                <c:pt idx="26732">
                  <c:v>0</c:v>
                </c:pt>
                <c:pt idx="26733">
                  <c:v>0</c:v>
                </c:pt>
                <c:pt idx="26734">
                  <c:v>0</c:v>
                </c:pt>
                <c:pt idx="26735">
                  <c:v>0</c:v>
                </c:pt>
                <c:pt idx="26736">
                  <c:v>0</c:v>
                </c:pt>
                <c:pt idx="26737">
                  <c:v>0</c:v>
                </c:pt>
                <c:pt idx="26738">
                  <c:v>0</c:v>
                </c:pt>
                <c:pt idx="26739">
                  <c:v>0</c:v>
                </c:pt>
                <c:pt idx="26740">
                  <c:v>0</c:v>
                </c:pt>
                <c:pt idx="26741">
                  <c:v>0</c:v>
                </c:pt>
                <c:pt idx="26742">
                  <c:v>0</c:v>
                </c:pt>
                <c:pt idx="26743">
                  <c:v>0</c:v>
                </c:pt>
                <c:pt idx="26744">
                  <c:v>0</c:v>
                </c:pt>
                <c:pt idx="26745">
                  <c:v>0</c:v>
                </c:pt>
                <c:pt idx="26746">
                  <c:v>0</c:v>
                </c:pt>
                <c:pt idx="26747">
                  <c:v>0</c:v>
                </c:pt>
                <c:pt idx="26748">
                  <c:v>0</c:v>
                </c:pt>
                <c:pt idx="26749">
                  <c:v>0</c:v>
                </c:pt>
                <c:pt idx="26750">
                  <c:v>0</c:v>
                </c:pt>
                <c:pt idx="26751">
                  <c:v>0</c:v>
                </c:pt>
                <c:pt idx="26752">
                  <c:v>0</c:v>
                </c:pt>
                <c:pt idx="26753">
                  <c:v>0</c:v>
                </c:pt>
                <c:pt idx="26754">
                  <c:v>0</c:v>
                </c:pt>
                <c:pt idx="26755">
                  <c:v>0</c:v>
                </c:pt>
                <c:pt idx="26756">
                  <c:v>0</c:v>
                </c:pt>
                <c:pt idx="26757">
                  <c:v>0</c:v>
                </c:pt>
                <c:pt idx="26758">
                  <c:v>0</c:v>
                </c:pt>
                <c:pt idx="26759">
                  <c:v>0</c:v>
                </c:pt>
                <c:pt idx="26760">
                  <c:v>0</c:v>
                </c:pt>
                <c:pt idx="26761">
                  <c:v>0</c:v>
                </c:pt>
                <c:pt idx="26762">
                  <c:v>0</c:v>
                </c:pt>
                <c:pt idx="26763">
                  <c:v>0</c:v>
                </c:pt>
                <c:pt idx="26764">
                  <c:v>0</c:v>
                </c:pt>
                <c:pt idx="26765">
                  <c:v>0</c:v>
                </c:pt>
                <c:pt idx="26766">
                  <c:v>0</c:v>
                </c:pt>
                <c:pt idx="26767">
                  <c:v>0</c:v>
                </c:pt>
                <c:pt idx="26768">
                  <c:v>0</c:v>
                </c:pt>
                <c:pt idx="26769">
                  <c:v>0</c:v>
                </c:pt>
                <c:pt idx="26770">
                  <c:v>0</c:v>
                </c:pt>
                <c:pt idx="26771">
                  <c:v>0</c:v>
                </c:pt>
                <c:pt idx="26772">
                  <c:v>0</c:v>
                </c:pt>
                <c:pt idx="26773">
                  <c:v>0</c:v>
                </c:pt>
                <c:pt idx="26774">
                  <c:v>0</c:v>
                </c:pt>
                <c:pt idx="26775">
                  <c:v>0</c:v>
                </c:pt>
                <c:pt idx="26776">
                  <c:v>0</c:v>
                </c:pt>
                <c:pt idx="26777">
                  <c:v>0</c:v>
                </c:pt>
                <c:pt idx="26778">
                  <c:v>0</c:v>
                </c:pt>
                <c:pt idx="26779">
                  <c:v>0</c:v>
                </c:pt>
                <c:pt idx="26780">
                  <c:v>0</c:v>
                </c:pt>
                <c:pt idx="26781">
                  <c:v>0</c:v>
                </c:pt>
                <c:pt idx="26782">
                  <c:v>0</c:v>
                </c:pt>
                <c:pt idx="26783">
                  <c:v>0</c:v>
                </c:pt>
                <c:pt idx="26784">
                  <c:v>0</c:v>
                </c:pt>
                <c:pt idx="26785">
                  <c:v>0</c:v>
                </c:pt>
                <c:pt idx="26786">
                  <c:v>0</c:v>
                </c:pt>
                <c:pt idx="26787">
                  <c:v>0</c:v>
                </c:pt>
                <c:pt idx="26788">
                  <c:v>0</c:v>
                </c:pt>
                <c:pt idx="26789">
                  <c:v>0</c:v>
                </c:pt>
                <c:pt idx="26790">
                  <c:v>0</c:v>
                </c:pt>
                <c:pt idx="26791">
                  <c:v>0</c:v>
                </c:pt>
                <c:pt idx="26792">
                  <c:v>0</c:v>
                </c:pt>
                <c:pt idx="26793">
                  <c:v>0</c:v>
                </c:pt>
                <c:pt idx="26794">
                  <c:v>0</c:v>
                </c:pt>
                <c:pt idx="26795">
                  <c:v>0</c:v>
                </c:pt>
                <c:pt idx="26796">
                  <c:v>0</c:v>
                </c:pt>
                <c:pt idx="26797">
                  <c:v>0</c:v>
                </c:pt>
                <c:pt idx="26798">
                  <c:v>0</c:v>
                </c:pt>
                <c:pt idx="26799">
                  <c:v>0</c:v>
                </c:pt>
                <c:pt idx="26800">
                  <c:v>0</c:v>
                </c:pt>
                <c:pt idx="26801">
                  <c:v>0</c:v>
                </c:pt>
                <c:pt idx="26802">
                  <c:v>0</c:v>
                </c:pt>
                <c:pt idx="26803">
                  <c:v>0</c:v>
                </c:pt>
                <c:pt idx="26804">
                  <c:v>0</c:v>
                </c:pt>
                <c:pt idx="26805">
                  <c:v>0</c:v>
                </c:pt>
                <c:pt idx="26806">
                  <c:v>0</c:v>
                </c:pt>
                <c:pt idx="26807">
                  <c:v>0</c:v>
                </c:pt>
                <c:pt idx="26808">
                  <c:v>0</c:v>
                </c:pt>
                <c:pt idx="26809">
                  <c:v>0</c:v>
                </c:pt>
                <c:pt idx="26810">
                  <c:v>0</c:v>
                </c:pt>
                <c:pt idx="26811">
                  <c:v>0</c:v>
                </c:pt>
                <c:pt idx="26812">
                  <c:v>0</c:v>
                </c:pt>
                <c:pt idx="26813">
                  <c:v>0</c:v>
                </c:pt>
                <c:pt idx="26814">
                  <c:v>0</c:v>
                </c:pt>
                <c:pt idx="26815">
                  <c:v>0</c:v>
                </c:pt>
                <c:pt idx="26816">
                  <c:v>0</c:v>
                </c:pt>
                <c:pt idx="26817">
                  <c:v>0</c:v>
                </c:pt>
                <c:pt idx="26818">
                  <c:v>0</c:v>
                </c:pt>
                <c:pt idx="26819">
                  <c:v>0</c:v>
                </c:pt>
                <c:pt idx="26820">
                  <c:v>0</c:v>
                </c:pt>
                <c:pt idx="26821">
                  <c:v>0</c:v>
                </c:pt>
                <c:pt idx="26822">
                  <c:v>0</c:v>
                </c:pt>
                <c:pt idx="26823">
                  <c:v>0</c:v>
                </c:pt>
                <c:pt idx="26824">
                  <c:v>0</c:v>
                </c:pt>
                <c:pt idx="26825">
                  <c:v>0</c:v>
                </c:pt>
                <c:pt idx="26826">
                  <c:v>0</c:v>
                </c:pt>
                <c:pt idx="26827">
                  <c:v>0</c:v>
                </c:pt>
                <c:pt idx="26828">
                  <c:v>0</c:v>
                </c:pt>
                <c:pt idx="26829">
                  <c:v>0</c:v>
                </c:pt>
                <c:pt idx="26830">
                  <c:v>0</c:v>
                </c:pt>
                <c:pt idx="26831">
                  <c:v>0</c:v>
                </c:pt>
                <c:pt idx="26832">
                  <c:v>0</c:v>
                </c:pt>
                <c:pt idx="26833">
                  <c:v>0</c:v>
                </c:pt>
                <c:pt idx="26834">
                  <c:v>0</c:v>
                </c:pt>
                <c:pt idx="26835">
                  <c:v>0</c:v>
                </c:pt>
                <c:pt idx="26836">
                  <c:v>0</c:v>
                </c:pt>
                <c:pt idx="26837">
                  <c:v>0</c:v>
                </c:pt>
                <c:pt idx="26838">
                  <c:v>0</c:v>
                </c:pt>
                <c:pt idx="26839">
                  <c:v>0</c:v>
                </c:pt>
                <c:pt idx="26840">
                  <c:v>0</c:v>
                </c:pt>
                <c:pt idx="26841">
                  <c:v>0</c:v>
                </c:pt>
                <c:pt idx="26842">
                  <c:v>0</c:v>
                </c:pt>
                <c:pt idx="26843">
                  <c:v>0</c:v>
                </c:pt>
                <c:pt idx="26844">
                  <c:v>0</c:v>
                </c:pt>
                <c:pt idx="26845">
                  <c:v>0</c:v>
                </c:pt>
                <c:pt idx="26846">
                  <c:v>0</c:v>
                </c:pt>
                <c:pt idx="26847">
                  <c:v>0</c:v>
                </c:pt>
                <c:pt idx="26848">
                  <c:v>0</c:v>
                </c:pt>
                <c:pt idx="26849">
                  <c:v>0</c:v>
                </c:pt>
                <c:pt idx="26850">
                  <c:v>0</c:v>
                </c:pt>
                <c:pt idx="26851">
                  <c:v>0</c:v>
                </c:pt>
                <c:pt idx="26852">
                  <c:v>0</c:v>
                </c:pt>
                <c:pt idx="26853">
                  <c:v>0</c:v>
                </c:pt>
                <c:pt idx="26854">
                  <c:v>0</c:v>
                </c:pt>
                <c:pt idx="26855">
                  <c:v>0</c:v>
                </c:pt>
                <c:pt idx="26856">
                  <c:v>0</c:v>
                </c:pt>
                <c:pt idx="26857">
                  <c:v>0</c:v>
                </c:pt>
                <c:pt idx="26858">
                  <c:v>0</c:v>
                </c:pt>
                <c:pt idx="26859">
                  <c:v>0</c:v>
                </c:pt>
                <c:pt idx="26860">
                  <c:v>0</c:v>
                </c:pt>
                <c:pt idx="26861">
                  <c:v>0</c:v>
                </c:pt>
                <c:pt idx="26862">
                  <c:v>0</c:v>
                </c:pt>
                <c:pt idx="26863">
                  <c:v>0</c:v>
                </c:pt>
                <c:pt idx="26864">
                  <c:v>0</c:v>
                </c:pt>
                <c:pt idx="26865">
                  <c:v>0</c:v>
                </c:pt>
                <c:pt idx="26866">
                  <c:v>0</c:v>
                </c:pt>
                <c:pt idx="26867">
                  <c:v>0</c:v>
                </c:pt>
                <c:pt idx="26868">
                  <c:v>0</c:v>
                </c:pt>
                <c:pt idx="26869">
                  <c:v>0</c:v>
                </c:pt>
                <c:pt idx="26870">
                  <c:v>0</c:v>
                </c:pt>
                <c:pt idx="26871">
                  <c:v>0</c:v>
                </c:pt>
                <c:pt idx="26872">
                  <c:v>0</c:v>
                </c:pt>
                <c:pt idx="26873">
                  <c:v>0</c:v>
                </c:pt>
                <c:pt idx="26874">
                  <c:v>0</c:v>
                </c:pt>
                <c:pt idx="26875">
                  <c:v>0</c:v>
                </c:pt>
                <c:pt idx="26876">
                  <c:v>0</c:v>
                </c:pt>
                <c:pt idx="26877">
                  <c:v>0</c:v>
                </c:pt>
                <c:pt idx="26878">
                  <c:v>0</c:v>
                </c:pt>
                <c:pt idx="26879">
                  <c:v>0</c:v>
                </c:pt>
                <c:pt idx="26880">
                  <c:v>0</c:v>
                </c:pt>
                <c:pt idx="26881">
                  <c:v>0</c:v>
                </c:pt>
                <c:pt idx="26882">
                  <c:v>0</c:v>
                </c:pt>
                <c:pt idx="26883">
                  <c:v>0</c:v>
                </c:pt>
                <c:pt idx="26884">
                  <c:v>0</c:v>
                </c:pt>
                <c:pt idx="26885">
                  <c:v>0</c:v>
                </c:pt>
                <c:pt idx="26886">
                  <c:v>0</c:v>
                </c:pt>
                <c:pt idx="26887">
                  <c:v>0</c:v>
                </c:pt>
                <c:pt idx="26888">
                  <c:v>0</c:v>
                </c:pt>
                <c:pt idx="26889">
                  <c:v>0</c:v>
                </c:pt>
                <c:pt idx="26890">
                  <c:v>0</c:v>
                </c:pt>
                <c:pt idx="26891">
                  <c:v>0</c:v>
                </c:pt>
                <c:pt idx="26892">
                  <c:v>0</c:v>
                </c:pt>
                <c:pt idx="26893">
                  <c:v>0</c:v>
                </c:pt>
                <c:pt idx="26894">
                  <c:v>0</c:v>
                </c:pt>
                <c:pt idx="26895">
                  <c:v>0</c:v>
                </c:pt>
                <c:pt idx="26896">
                  <c:v>0</c:v>
                </c:pt>
                <c:pt idx="26897">
                  <c:v>0</c:v>
                </c:pt>
                <c:pt idx="26898">
                  <c:v>0</c:v>
                </c:pt>
                <c:pt idx="26899">
                  <c:v>0</c:v>
                </c:pt>
                <c:pt idx="26900">
                  <c:v>0</c:v>
                </c:pt>
                <c:pt idx="26901">
                  <c:v>0</c:v>
                </c:pt>
                <c:pt idx="26902">
                  <c:v>0</c:v>
                </c:pt>
                <c:pt idx="26903">
                  <c:v>0</c:v>
                </c:pt>
                <c:pt idx="26904">
                  <c:v>0</c:v>
                </c:pt>
                <c:pt idx="26905">
                  <c:v>0</c:v>
                </c:pt>
                <c:pt idx="26906">
                  <c:v>0</c:v>
                </c:pt>
                <c:pt idx="26907">
                  <c:v>0</c:v>
                </c:pt>
                <c:pt idx="26908">
                  <c:v>0</c:v>
                </c:pt>
                <c:pt idx="26909">
                  <c:v>0</c:v>
                </c:pt>
                <c:pt idx="26910">
                  <c:v>0</c:v>
                </c:pt>
                <c:pt idx="26911">
                  <c:v>0</c:v>
                </c:pt>
                <c:pt idx="26912">
                  <c:v>0</c:v>
                </c:pt>
                <c:pt idx="26913">
                  <c:v>0</c:v>
                </c:pt>
                <c:pt idx="26914">
                  <c:v>0</c:v>
                </c:pt>
                <c:pt idx="26915">
                  <c:v>0</c:v>
                </c:pt>
                <c:pt idx="26916">
                  <c:v>0</c:v>
                </c:pt>
                <c:pt idx="26917">
                  <c:v>0</c:v>
                </c:pt>
                <c:pt idx="26918">
                  <c:v>0</c:v>
                </c:pt>
                <c:pt idx="26919">
                  <c:v>0</c:v>
                </c:pt>
                <c:pt idx="26920">
                  <c:v>0</c:v>
                </c:pt>
                <c:pt idx="26921">
                  <c:v>0</c:v>
                </c:pt>
                <c:pt idx="26922">
                  <c:v>0</c:v>
                </c:pt>
                <c:pt idx="26923">
                  <c:v>0</c:v>
                </c:pt>
                <c:pt idx="26924">
                  <c:v>0</c:v>
                </c:pt>
                <c:pt idx="26925">
                  <c:v>0</c:v>
                </c:pt>
                <c:pt idx="26926">
                  <c:v>0</c:v>
                </c:pt>
                <c:pt idx="26927">
                  <c:v>0</c:v>
                </c:pt>
                <c:pt idx="26928">
                  <c:v>0</c:v>
                </c:pt>
                <c:pt idx="26929">
                  <c:v>0</c:v>
                </c:pt>
                <c:pt idx="26930">
                  <c:v>0</c:v>
                </c:pt>
                <c:pt idx="26931">
                  <c:v>0</c:v>
                </c:pt>
                <c:pt idx="26932">
                  <c:v>0</c:v>
                </c:pt>
                <c:pt idx="26933">
                  <c:v>0</c:v>
                </c:pt>
                <c:pt idx="26934">
                  <c:v>0</c:v>
                </c:pt>
                <c:pt idx="26935">
                  <c:v>0</c:v>
                </c:pt>
                <c:pt idx="26936">
                  <c:v>0</c:v>
                </c:pt>
                <c:pt idx="26937">
                  <c:v>0</c:v>
                </c:pt>
                <c:pt idx="26938">
                  <c:v>0</c:v>
                </c:pt>
                <c:pt idx="26939">
                  <c:v>0</c:v>
                </c:pt>
                <c:pt idx="26940">
                  <c:v>0</c:v>
                </c:pt>
                <c:pt idx="26941">
                  <c:v>0</c:v>
                </c:pt>
                <c:pt idx="26942">
                  <c:v>0</c:v>
                </c:pt>
                <c:pt idx="26943">
                  <c:v>0</c:v>
                </c:pt>
                <c:pt idx="26944">
                  <c:v>0</c:v>
                </c:pt>
                <c:pt idx="26945">
                  <c:v>0</c:v>
                </c:pt>
                <c:pt idx="26946">
                  <c:v>0</c:v>
                </c:pt>
                <c:pt idx="26947">
                  <c:v>0</c:v>
                </c:pt>
                <c:pt idx="26948">
                  <c:v>0</c:v>
                </c:pt>
                <c:pt idx="26949">
                  <c:v>0</c:v>
                </c:pt>
                <c:pt idx="26950">
                  <c:v>0</c:v>
                </c:pt>
                <c:pt idx="26951">
                  <c:v>0</c:v>
                </c:pt>
                <c:pt idx="26952">
                  <c:v>0</c:v>
                </c:pt>
                <c:pt idx="26953">
                  <c:v>0</c:v>
                </c:pt>
                <c:pt idx="26954">
                  <c:v>0</c:v>
                </c:pt>
                <c:pt idx="26955">
                  <c:v>0</c:v>
                </c:pt>
                <c:pt idx="26956">
                  <c:v>0</c:v>
                </c:pt>
                <c:pt idx="26957">
                  <c:v>0</c:v>
                </c:pt>
                <c:pt idx="26958">
                  <c:v>0</c:v>
                </c:pt>
                <c:pt idx="26959">
                  <c:v>0</c:v>
                </c:pt>
                <c:pt idx="26960">
                  <c:v>0</c:v>
                </c:pt>
                <c:pt idx="26961">
                  <c:v>0</c:v>
                </c:pt>
                <c:pt idx="26962">
                  <c:v>0</c:v>
                </c:pt>
                <c:pt idx="26963">
                  <c:v>0</c:v>
                </c:pt>
                <c:pt idx="26964">
                  <c:v>0</c:v>
                </c:pt>
                <c:pt idx="26965">
                  <c:v>0</c:v>
                </c:pt>
                <c:pt idx="26966">
                  <c:v>0</c:v>
                </c:pt>
                <c:pt idx="26967">
                  <c:v>0</c:v>
                </c:pt>
                <c:pt idx="26968">
                  <c:v>0</c:v>
                </c:pt>
                <c:pt idx="26969">
                  <c:v>0</c:v>
                </c:pt>
                <c:pt idx="26970">
                  <c:v>0</c:v>
                </c:pt>
                <c:pt idx="26971">
                  <c:v>0</c:v>
                </c:pt>
                <c:pt idx="26972">
                  <c:v>0</c:v>
                </c:pt>
                <c:pt idx="26973">
                  <c:v>0</c:v>
                </c:pt>
                <c:pt idx="26974">
                  <c:v>0</c:v>
                </c:pt>
                <c:pt idx="26975">
                  <c:v>0</c:v>
                </c:pt>
                <c:pt idx="26976">
                  <c:v>0</c:v>
                </c:pt>
                <c:pt idx="26977">
                  <c:v>0</c:v>
                </c:pt>
                <c:pt idx="26978">
                  <c:v>0</c:v>
                </c:pt>
                <c:pt idx="26979">
                  <c:v>0</c:v>
                </c:pt>
                <c:pt idx="26980">
                  <c:v>0</c:v>
                </c:pt>
                <c:pt idx="26981">
                  <c:v>0</c:v>
                </c:pt>
                <c:pt idx="26982">
                  <c:v>0</c:v>
                </c:pt>
                <c:pt idx="26983">
                  <c:v>0</c:v>
                </c:pt>
                <c:pt idx="26984">
                  <c:v>0</c:v>
                </c:pt>
                <c:pt idx="26985">
                  <c:v>0</c:v>
                </c:pt>
                <c:pt idx="26986">
                  <c:v>0</c:v>
                </c:pt>
                <c:pt idx="26987">
                  <c:v>0</c:v>
                </c:pt>
                <c:pt idx="26988">
                  <c:v>0</c:v>
                </c:pt>
                <c:pt idx="26989">
                  <c:v>0</c:v>
                </c:pt>
                <c:pt idx="26990">
                  <c:v>0</c:v>
                </c:pt>
                <c:pt idx="26991">
                  <c:v>0</c:v>
                </c:pt>
                <c:pt idx="26992">
                  <c:v>0</c:v>
                </c:pt>
                <c:pt idx="26993">
                  <c:v>0</c:v>
                </c:pt>
                <c:pt idx="26994">
                  <c:v>0</c:v>
                </c:pt>
                <c:pt idx="26995">
                  <c:v>0</c:v>
                </c:pt>
                <c:pt idx="26996">
                  <c:v>0</c:v>
                </c:pt>
                <c:pt idx="26997">
                  <c:v>0</c:v>
                </c:pt>
                <c:pt idx="26998">
                  <c:v>0</c:v>
                </c:pt>
                <c:pt idx="26999">
                  <c:v>0</c:v>
                </c:pt>
                <c:pt idx="27000">
                  <c:v>0</c:v>
                </c:pt>
                <c:pt idx="27001">
                  <c:v>0</c:v>
                </c:pt>
                <c:pt idx="27002">
                  <c:v>0</c:v>
                </c:pt>
                <c:pt idx="27003">
                  <c:v>0</c:v>
                </c:pt>
                <c:pt idx="27004">
                  <c:v>0</c:v>
                </c:pt>
                <c:pt idx="27005">
                  <c:v>0</c:v>
                </c:pt>
                <c:pt idx="27006">
                  <c:v>0</c:v>
                </c:pt>
                <c:pt idx="27007">
                  <c:v>0</c:v>
                </c:pt>
                <c:pt idx="27008">
                  <c:v>0</c:v>
                </c:pt>
                <c:pt idx="27009">
                  <c:v>0</c:v>
                </c:pt>
                <c:pt idx="27010">
                  <c:v>0</c:v>
                </c:pt>
                <c:pt idx="27011">
                  <c:v>0</c:v>
                </c:pt>
                <c:pt idx="27012">
                  <c:v>0</c:v>
                </c:pt>
                <c:pt idx="27013">
                  <c:v>0</c:v>
                </c:pt>
                <c:pt idx="27014">
                  <c:v>0</c:v>
                </c:pt>
                <c:pt idx="27015">
                  <c:v>0</c:v>
                </c:pt>
                <c:pt idx="27016">
                  <c:v>0</c:v>
                </c:pt>
                <c:pt idx="27017">
                  <c:v>0</c:v>
                </c:pt>
                <c:pt idx="27018">
                  <c:v>0</c:v>
                </c:pt>
                <c:pt idx="27019">
                  <c:v>0</c:v>
                </c:pt>
                <c:pt idx="27020">
                  <c:v>0</c:v>
                </c:pt>
                <c:pt idx="27021">
                  <c:v>0</c:v>
                </c:pt>
                <c:pt idx="27022">
                  <c:v>0</c:v>
                </c:pt>
                <c:pt idx="27023">
                  <c:v>0</c:v>
                </c:pt>
                <c:pt idx="27024">
                  <c:v>0</c:v>
                </c:pt>
                <c:pt idx="27025">
                  <c:v>0</c:v>
                </c:pt>
                <c:pt idx="27026">
                  <c:v>0</c:v>
                </c:pt>
                <c:pt idx="27027">
                  <c:v>0</c:v>
                </c:pt>
                <c:pt idx="27028">
                  <c:v>0</c:v>
                </c:pt>
                <c:pt idx="27029">
                  <c:v>0</c:v>
                </c:pt>
                <c:pt idx="27030">
                  <c:v>0</c:v>
                </c:pt>
                <c:pt idx="27031">
                  <c:v>0</c:v>
                </c:pt>
                <c:pt idx="27032">
                  <c:v>0</c:v>
                </c:pt>
                <c:pt idx="27033">
                  <c:v>0</c:v>
                </c:pt>
                <c:pt idx="27034">
                  <c:v>0</c:v>
                </c:pt>
                <c:pt idx="27035">
                  <c:v>0</c:v>
                </c:pt>
                <c:pt idx="27036">
                  <c:v>0</c:v>
                </c:pt>
                <c:pt idx="27037">
                  <c:v>0</c:v>
                </c:pt>
                <c:pt idx="27038">
                  <c:v>0</c:v>
                </c:pt>
                <c:pt idx="27039">
                  <c:v>0</c:v>
                </c:pt>
                <c:pt idx="27040">
                  <c:v>0</c:v>
                </c:pt>
                <c:pt idx="27041">
                  <c:v>0</c:v>
                </c:pt>
                <c:pt idx="27042">
                  <c:v>0</c:v>
                </c:pt>
                <c:pt idx="27043">
                  <c:v>0</c:v>
                </c:pt>
                <c:pt idx="27044">
                  <c:v>0</c:v>
                </c:pt>
                <c:pt idx="27045">
                  <c:v>0</c:v>
                </c:pt>
                <c:pt idx="27046">
                  <c:v>0</c:v>
                </c:pt>
                <c:pt idx="27047">
                  <c:v>0</c:v>
                </c:pt>
                <c:pt idx="27048">
                  <c:v>0</c:v>
                </c:pt>
                <c:pt idx="27049">
                  <c:v>0</c:v>
                </c:pt>
                <c:pt idx="27050">
                  <c:v>0</c:v>
                </c:pt>
                <c:pt idx="27051">
                  <c:v>0</c:v>
                </c:pt>
                <c:pt idx="27052">
                  <c:v>0</c:v>
                </c:pt>
                <c:pt idx="27053">
                  <c:v>0</c:v>
                </c:pt>
                <c:pt idx="27054">
                  <c:v>0</c:v>
                </c:pt>
                <c:pt idx="27055">
                  <c:v>0</c:v>
                </c:pt>
                <c:pt idx="27056">
                  <c:v>0</c:v>
                </c:pt>
                <c:pt idx="27057">
                  <c:v>0</c:v>
                </c:pt>
                <c:pt idx="27058">
                  <c:v>0</c:v>
                </c:pt>
                <c:pt idx="27059">
                  <c:v>0</c:v>
                </c:pt>
                <c:pt idx="27060">
                  <c:v>0</c:v>
                </c:pt>
                <c:pt idx="27061">
                  <c:v>0</c:v>
                </c:pt>
                <c:pt idx="27062">
                  <c:v>0</c:v>
                </c:pt>
                <c:pt idx="27063">
                  <c:v>0</c:v>
                </c:pt>
                <c:pt idx="27064">
                  <c:v>0</c:v>
                </c:pt>
                <c:pt idx="27065">
                  <c:v>0</c:v>
                </c:pt>
                <c:pt idx="27066">
                  <c:v>0</c:v>
                </c:pt>
                <c:pt idx="27067">
                  <c:v>0</c:v>
                </c:pt>
                <c:pt idx="27068">
                  <c:v>0</c:v>
                </c:pt>
                <c:pt idx="27069">
                  <c:v>0</c:v>
                </c:pt>
                <c:pt idx="27070">
                  <c:v>0</c:v>
                </c:pt>
                <c:pt idx="27071">
                  <c:v>0</c:v>
                </c:pt>
                <c:pt idx="27072">
                  <c:v>0</c:v>
                </c:pt>
                <c:pt idx="27073">
                  <c:v>0</c:v>
                </c:pt>
                <c:pt idx="27074">
                  <c:v>0</c:v>
                </c:pt>
                <c:pt idx="27075">
                  <c:v>0</c:v>
                </c:pt>
                <c:pt idx="27076">
                  <c:v>0</c:v>
                </c:pt>
                <c:pt idx="27077">
                  <c:v>0</c:v>
                </c:pt>
                <c:pt idx="27078">
                  <c:v>0</c:v>
                </c:pt>
                <c:pt idx="27079">
                  <c:v>0</c:v>
                </c:pt>
                <c:pt idx="27080">
                  <c:v>0</c:v>
                </c:pt>
                <c:pt idx="27081">
                  <c:v>0</c:v>
                </c:pt>
                <c:pt idx="27082">
                  <c:v>0</c:v>
                </c:pt>
                <c:pt idx="27083">
                  <c:v>0</c:v>
                </c:pt>
                <c:pt idx="27084">
                  <c:v>0</c:v>
                </c:pt>
                <c:pt idx="27085">
                  <c:v>0</c:v>
                </c:pt>
                <c:pt idx="27086">
                  <c:v>0</c:v>
                </c:pt>
                <c:pt idx="27087">
                  <c:v>0</c:v>
                </c:pt>
                <c:pt idx="27088">
                  <c:v>0</c:v>
                </c:pt>
                <c:pt idx="27089">
                  <c:v>0</c:v>
                </c:pt>
                <c:pt idx="27090">
                  <c:v>0</c:v>
                </c:pt>
                <c:pt idx="27091">
                  <c:v>0</c:v>
                </c:pt>
                <c:pt idx="27092">
                  <c:v>0</c:v>
                </c:pt>
                <c:pt idx="27093">
                  <c:v>0</c:v>
                </c:pt>
                <c:pt idx="27094">
                  <c:v>0</c:v>
                </c:pt>
                <c:pt idx="27095">
                  <c:v>0</c:v>
                </c:pt>
                <c:pt idx="27096">
                  <c:v>0</c:v>
                </c:pt>
                <c:pt idx="27097">
                  <c:v>0</c:v>
                </c:pt>
                <c:pt idx="27098">
                  <c:v>0</c:v>
                </c:pt>
                <c:pt idx="27099">
                  <c:v>0</c:v>
                </c:pt>
                <c:pt idx="27100">
                  <c:v>0</c:v>
                </c:pt>
                <c:pt idx="27101">
                  <c:v>0</c:v>
                </c:pt>
                <c:pt idx="27102">
                  <c:v>0</c:v>
                </c:pt>
                <c:pt idx="27103">
                  <c:v>0</c:v>
                </c:pt>
                <c:pt idx="27104">
                  <c:v>0</c:v>
                </c:pt>
                <c:pt idx="27105">
                  <c:v>0</c:v>
                </c:pt>
                <c:pt idx="27106">
                  <c:v>0</c:v>
                </c:pt>
                <c:pt idx="27107">
                  <c:v>0</c:v>
                </c:pt>
                <c:pt idx="27108">
                  <c:v>0</c:v>
                </c:pt>
                <c:pt idx="27109">
                  <c:v>0</c:v>
                </c:pt>
                <c:pt idx="27110">
                  <c:v>0</c:v>
                </c:pt>
                <c:pt idx="27111">
                  <c:v>0</c:v>
                </c:pt>
                <c:pt idx="27112">
                  <c:v>0</c:v>
                </c:pt>
                <c:pt idx="27113">
                  <c:v>0</c:v>
                </c:pt>
                <c:pt idx="27114">
                  <c:v>0</c:v>
                </c:pt>
                <c:pt idx="27115">
                  <c:v>0</c:v>
                </c:pt>
                <c:pt idx="27116">
                  <c:v>0</c:v>
                </c:pt>
                <c:pt idx="27117">
                  <c:v>0</c:v>
                </c:pt>
                <c:pt idx="27118">
                  <c:v>0</c:v>
                </c:pt>
                <c:pt idx="27119">
                  <c:v>0</c:v>
                </c:pt>
                <c:pt idx="27120">
                  <c:v>0</c:v>
                </c:pt>
                <c:pt idx="27121">
                  <c:v>0</c:v>
                </c:pt>
                <c:pt idx="27122">
                  <c:v>0</c:v>
                </c:pt>
                <c:pt idx="27123">
                  <c:v>0</c:v>
                </c:pt>
                <c:pt idx="27124">
                  <c:v>0</c:v>
                </c:pt>
                <c:pt idx="27125">
                  <c:v>0</c:v>
                </c:pt>
                <c:pt idx="27126">
                  <c:v>0</c:v>
                </c:pt>
                <c:pt idx="27127">
                  <c:v>0</c:v>
                </c:pt>
                <c:pt idx="27128">
                  <c:v>0</c:v>
                </c:pt>
                <c:pt idx="27129">
                  <c:v>0</c:v>
                </c:pt>
                <c:pt idx="27130">
                  <c:v>0</c:v>
                </c:pt>
                <c:pt idx="27131">
                  <c:v>0</c:v>
                </c:pt>
                <c:pt idx="27132">
                  <c:v>0</c:v>
                </c:pt>
                <c:pt idx="27133">
                  <c:v>0</c:v>
                </c:pt>
                <c:pt idx="27134">
                  <c:v>0</c:v>
                </c:pt>
                <c:pt idx="27135">
                  <c:v>0</c:v>
                </c:pt>
                <c:pt idx="27136">
                  <c:v>0</c:v>
                </c:pt>
                <c:pt idx="27137">
                  <c:v>0</c:v>
                </c:pt>
                <c:pt idx="27138">
                  <c:v>0</c:v>
                </c:pt>
                <c:pt idx="27139">
                  <c:v>0</c:v>
                </c:pt>
                <c:pt idx="27140">
                  <c:v>0</c:v>
                </c:pt>
                <c:pt idx="27141">
                  <c:v>0</c:v>
                </c:pt>
                <c:pt idx="27142">
                  <c:v>0</c:v>
                </c:pt>
                <c:pt idx="27143">
                  <c:v>0</c:v>
                </c:pt>
                <c:pt idx="27144">
                  <c:v>0</c:v>
                </c:pt>
                <c:pt idx="27145">
                  <c:v>0</c:v>
                </c:pt>
                <c:pt idx="27146">
                  <c:v>0</c:v>
                </c:pt>
                <c:pt idx="27147">
                  <c:v>0</c:v>
                </c:pt>
                <c:pt idx="27148">
                  <c:v>0</c:v>
                </c:pt>
                <c:pt idx="27149">
                  <c:v>0</c:v>
                </c:pt>
                <c:pt idx="27150">
                  <c:v>0</c:v>
                </c:pt>
                <c:pt idx="27151">
                  <c:v>0</c:v>
                </c:pt>
                <c:pt idx="27152">
                  <c:v>0</c:v>
                </c:pt>
                <c:pt idx="27153">
                  <c:v>0</c:v>
                </c:pt>
                <c:pt idx="27154">
                  <c:v>0</c:v>
                </c:pt>
                <c:pt idx="27155">
                  <c:v>0</c:v>
                </c:pt>
                <c:pt idx="27156">
                  <c:v>0</c:v>
                </c:pt>
                <c:pt idx="27157">
                  <c:v>0</c:v>
                </c:pt>
                <c:pt idx="27158">
                  <c:v>0</c:v>
                </c:pt>
                <c:pt idx="27159">
                  <c:v>0</c:v>
                </c:pt>
                <c:pt idx="27160">
                  <c:v>0</c:v>
                </c:pt>
                <c:pt idx="27161">
                  <c:v>0</c:v>
                </c:pt>
                <c:pt idx="27162">
                  <c:v>0</c:v>
                </c:pt>
                <c:pt idx="27163">
                  <c:v>0</c:v>
                </c:pt>
                <c:pt idx="27164">
                  <c:v>0</c:v>
                </c:pt>
                <c:pt idx="27165">
                  <c:v>0</c:v>
                </c:pt>
                <c:pt idx="27166">
                  <c:v>0</c:v>
                </c:pt>
                <c:pt idx="27167">
                  <c:v>0</c:v>
                </c:pt>
                <c:pt idx="27168">
                  <c:v>0</c:v>
                </c:pt>
                <c:pt idx="27169">
                  <c:v>0</c:v>
                </c:pt>
                <c:pt idx="27170">
                  <c:v>0</c:v>
                </c:pt>
                <c:pt idx="27171">
                  <c:v>0</c:v>
                </c:pt>
                <c:pt idx="27172">
                  <c:v>0</c:v>
                </c:pt>
                <c:pt idx="27173">
                  <c:v>0</c:v>
                </c:pt>
                <c:pt idx="27174">
                  <c:v>0</c:v>
                </c:pt>
                <c:pt idx="27175">
                  <c:v>0</c:v>
                </c:pt>
                <c:pt idx="27176">
                  <c:v>0</c:v>
                </c:pt>
                <c:pt idx="27177">
                  <c:v>0</c:v>
                </c:pt>
                <c:pt idx="27178">
                  <c:v>0</c:v>
                </c:pt>
                <c:pt idx="27179">
                  <c:v>0</c:v>
                </c:pt>
                <c:pt idx="27180">
                  <c:v>0</c:v>
                </c:pt>
                <c:pt idx="27181">
                  <c:v>0</c:v>
                </c:pt>
                <c:pt idx="27182">
                  <c:v>0</c:v>
                </c:pt>
                <c:pt idx="27183">
                  <c:v>0</c:v>
                </c:pt>
                <c:pt idx="27184">
                  <c:v>0</c:v>
                </c:pt>
                <c:pt idx="27185">
                  <c:v>0</c:v>
                </c:pt>
                <c:pt idx="27186">
                  <c:v>0</c:v>
                </c:pt>
                <c:pt idx="27187">
                  <c:v>0</c:v>
                </c:pt>
                <c:pt idx="27188">
                  <c:v>0</c:v>
                </c:pt>
                <c:pt idx="27189">
                  <c:v>0</c:v>
                </c:pt>
                <c:pt idx="27190">
                  <c:v>0</c:v>
                </c:pt>
                <c:pt idx="27191">
                  <c:v>0</c:v>
                </c:pt>
                <c:pt idx="27192">
                  <c:v>0</c:v>
                </c:pt>
                <c:pt idx="27193">
                  <c:v>0</c:v>
                </c:pt>
                <c:pt idx="27194">
                  <c:v>0</c:v>
                </c:pt>
                <c:pt idx="27195">
                  <c:v>0</c:v>
                </c:pt>
                <c:pt idx="27196">
                  <c:v>0</c:v>
                </c:pt>
                <c:pt idx="27197">
                  <c:v>0</c:v>
                </c:pt>
                <c:pt idx="27198">
                  <c:v>0</c:v>
                </c:pt>
                <c:pt idx="27199">
                  <c:v>0</c:v>
                </c:pt>
                <c:pt idx="27200">
                  <c:v>0</c:v>
                </c:pt>
                <c:pt idx="27201">
                  <c:v>0</c:v>
                </c:pt>
                <c:pt idx="27202">
                  <c:v>0</c:v>
                </c:pt>
                <c:pt idx="27203">
                  <c:v>0</c:v>
                </c:pt>
                <c:pt idx="27204">
                  <c:v>0</c:v>
                </c:pt>
                <c:pt idx="27205">
                  <c:v>0</c:v>
                </c:pt>
                <c:pt idx="27206">
                  <c:v>0</c:v>
                </c:pt>
                <c:pt idx="27207">
                  <c:v>0</c:v>
                </c:pt>
                <c:pt idx="27208">
                  <c:v>0</c:v>
                </c:pt>
                <c:pt idx="27209">
                  <c:v>0</c:v>
                </c:pt>
                <c:pt idx="27210">
                  <c:v>0</c:v>
                </c:pt>
                <c:pt idx="27211">
                  <c:v>0</c:v>
                </c:pt>
                <c:pt idx="27212">
                  <c:v>0</c:v>
                </c:pt>
                <c:pt idx="27213">
                  <c:v>0</c:v>
                </c:pt>
                <c:pt idx="27214">
                  <c:v>0</c:v>
                </c:pt>
                <c:pt idx="27215">
                  <c:v>0</c:v>
                </c:pt>
                <c:pt idx="27216">
                  <c:v>0</c:v>
                </c:pt>
                <c:pt idx="27217">
                  <c:v>0</c:v>
                </c:pt>
                <c:pt idx="27218">
                  <c:v>0</c:v>
                </c:pt>
                <c:pt idx="27219">
                  <c:v>0</c:v>
                </c:pt>
                <c:pt idx="27220">
                  <c:v>0</c:v>
                </c:pt>
                <c:pt idx="27221">
                  <c:v>0</c:v>
                </c:pt>
                <c:pt idx="27222">
                  <c:v>0</c:v>
                </c:pt>
                <c:pt idx="27223">
                  <c:v>0</c:v>
                </c:pt>
                <c:pt idx="27224">
                  <c:v>0</c:v>
                </c:pt>
                <c:pt idx="27225">
                  <c:v>0</c:v>
                </c:pt>
                <c:pt idx="27226">
                  <c:v>0</c:v>
                </c:pt>
                <c:pt idx="27227">
                  <c:v>0</c:v>
                </c:pt>
                <c:pt idx="27228">
                  <c:v>0</c:v>
                </c:pt>
                <c:pt idx="27229">
                  <c:v>0</c:v>
                </c:pt>
                <c:pt idx="27230">
                  <c:v>0</c:v>
                </c:pt>
                <c:pt idx="27231">
                  <c:v>0</c:v>
                </c:pt>
                <c:pt idx="27232">
                  <c:v>0</c:v>
                </c:pt>
                <c:pt idx="27233">
                  <c:v>0</c:v>
                </c:pt>
                <c:pt idx="27234">
                  <c:v>0</c:v>
                </c:pt>
                <c:pt idx="27235">
                  <c:v>0</c:v>
                </c:pt>
                <c:pt idx="27236">
                  <c:v>0</c:v>
                </c:pt>
                <c:pt idx="27237">
                  <c:v>0</c:v>
                </c:pt>
                <c:pt idx="27238">
                  <c:v>0</c:v>
                </c:pt>
                <c:pt idx="27239">
                  <c:v>0</c:v>
                </c:pt>
                <c:pt idx="27240">
                  <c:v>0</c:v>
                </c:pt>
                <c:pt idx="27241">
                  <c:v>0</c:v>
                </c:pt>
                <c:pt idx="27242">
                  <c:v>0</c:v>
                </c:pt>
                <c:pt idx="27243">
                  <c:v>0</c:v>
                </c:pt>
                <c:pt idx="27244">
                  <c:v>0</c:v>
                </c:pt>
                <c:pt idx="27245">
                  <c:v>0</c:v>
                </c:pt>
                <c:pt idx="27246">
                  <c:v>0</c:v>
                </c:pt>
                <c:pt idx="27247">
                  <c:v>0</c:v>
                </c:pt>
                <c:pt idx="27248">
                  <c:v>0</c:v>
                </c:pt>
                <c:pt idx="27249">
                  <c:v>0</c:v>
                </c:pt>
                <c:pt idx="27250">
                  <c:v>0</c:v>
                </c:pt>
                <c:pt idx="27251">
                  <c:v>0</c:v>
                </c:pt>
                <c:pt idx="27252">
                  <c:v>0</c:v>
                </c:pt>
                <c:pt idx="27253">
                  <c:v>0</c:v>
                </c:pt>
                <c:pt idx="27254">
                  <c:v>0</c:v>
                </c:pt>
                <c:pt idx="27255">
                  <c:v>0</c:v>
                </c:pt>
                <c:pt idx="27256">
                  <c:v>0</c:v>
                </c:pt>
                <c:pt idx="27257">
                  <c:v>0</c:v>
                </c:pt>
                <c:pt idx="27258">
                  <c:v>0</c:v>
                </c:pt>
                <c:pt idx="27259">
                  <c:v>0</c:v>
                </c:pt>
                <c:pt idx="27260">
                  <c:v>0</c:v>
                </c:pt>
                <c:pt idx="27261">
                  <c:v>0</c:v>
                </c:pt>
                <c:pt idx="27262">
                  <c:v>0</c:v>
                </c:pt>
                <c:pt idx="27263">
                  <c:v>0</c:v>
                </c:pt>
                <c:pt idx="27264">
                  <c:v>0</c:v>
                </c:pt>
                <c:pt idx="27265">
                  <c:v>0</c:v>
                </c:pt>
                <c:pt idx="27266">
                  <c:v>0</c:v>
                </c:pt>
                <c:pt idx="27267">
                  <c:v>0</c:v>
                </c:pt>
                <c:pt idx="27268">
                  <c:v>0</c:v>
                </c:pt>
                <c:pt idx="27269">
                  <c:v>0</c:v>
                </c:pt>
                <c:pt idx="27270">
                  <c:v>0</c:v>
                </c:pt>
                <c:pt idx="27271">
                  <c:v>0</c:v>
                </c:pt>
                <c:pt idx="27272">
                  <c:v>0</c:v>
                </c:pt>
                <c:pt idx="27273">
                  <c:v>0</c:v>
                </c:pt>
                <c:pt idx="27274">
                  <c:v>0</c:v>
                </c:pt>
                <c:pt idx="27275">
                  <c:v>0</c:v>
                </c:pt>
                <c:pt idx="27276">
                  <c:v>0</c:v>
                </c:pt>
                <c:pt idx="27277">
                  <c:v>0</c:v>
                </c:pt>
                <c:pt idx="27278">
                  <c:v>0</c:v>
                </c:pt>
                <c:pt idx="27279">
                  <c:v>0</c:v>
                </c:pt>
                <c:pt idx="27280">
                  <c:v>0</c:v>
                </c:pt>
                <c:pt idx="27281">
                  <c:v>0</c:v>
                </c:pt>
                <c:pt idx="27282">
                  <c:v>0</c:v>
                </c:pt>
                <c:pt idx="27283">
                  <c:v>0</c:v>
                </c:pt>
                <c:pt idx="27284">
                  <c:v>0</c:v>
                </c:pt>
                <c:pt idx="27285">
                  <c:v>0</c:v>
                </c:pt>
                <c:pt idx="27286">
                  <c:v>0</c:v>
                </c:pt>
                <c:pt idx="27287">
                  <c:v>0</c:v>
                </c:pt>
                <c:pt idx="27288">
                  <c:v>0</c:v>
                </c:pt>
                <c:pt idx="27289">
                  <c:v>0</c:v>
                </c:pt>
                <c:pt idx="27290">
                  <c:v>0</c:v>
                </c:pt>
                <c:pt idx="27291">
                  <c:v>0</c:v>
                </c:pt>
                <c:pt idx="27292">
                  <c:v>0</c:v>
                </c:pt>
                <c:pt idx="27293">
                  <c:v>0</c:v>
                </c:pt>
                <c:pt idx="27294">
                  <c:v>0</c:v>
                </c:pt>
                <c:pt idx="27295">
                  <c:v>0</c:v>
                </c:pt>
                <c:pt idx="27296">
                  <c:v>0</c:v>
                </c:pt>
                <c:pt idx="27297">
                  <c:v>0</c:v>
                </c:pt>
                <c:pt idx="27298">
                  <c:v>0</c:v>
                </c:pt>
                <c:pt idx="27299">
                  <c:v>0</c:v>
                </c:pt>
                <c:pt idx="27300">
                  <c:v>0</c:v>
                </c:pt>
                <c:pt idx="27301">
                  <c:v>0</c:v>
                </c:pt>
                <c:pt idx="27302">
                  <c:v>0</c:v>
                </c:pt>
                <c:pt idx="27303">
                  <c:v>0</c:v>
                </c:pt>
                <c:pt idx="27304">
                  <c:v>0</c:v>
                </c:pt>
                <c:pt idx="27305">
                  <c:v>0</c:v>
                </c:pt>
                <c:pt idx="27306">
                  <c:v>0</c:v>
                </c:pt>
                <c:pt idx="27307">
                  <c:v>0</c:v>
                </c:pt>
                <c:pt idx="27308">
                  <c:v>0</c:v>
                </c:pt>
                <c:pt idx="27309">
                  <c:v>0</c:v>
                </c:pt>
                <c:pt idx="27310">
                  <c:v>0</c:v>
                </c:pt>
                <c:pt idx="27311">
                  <c:v>0</c:v>
                </c:pt>
                <c:pt idx="27312">
                  <c:v>0</c:v>
                </c:pt>
                <c:pt idx="27313">
                  <c:v>0</c:v>
                </c:pt>
                <c:pt idx="27314">
                  <c:v>0</c:v>
                </c:pt>
                <c:pt idx="27315">
                  <c:v>0</c:v>
                </c:pt>
                <c:pt idx="27316">
                  <c:v>0</c:v>
                </c:pt>
                <c:pt idx="27317">
                  <c:v>0</c:v>
                </c:pt>
                <c:pt idx="27318">
                  <c:v>0</c:v>
                </c:pt>
                <c:pt idx="27319">
                  <c:v>0</c:v>
                </c:pt>
                <c:pt idx="27320">
                  <c:v>0</c:v>
                </c:pt>
                <c:pt idx="27321">
                  <c:v>0</c:v>
                </c:pt>
                <c:pt idx="27322">
                  <c:v>0</c:v>
                </c:pt>
                <c:pt idx="27323">
                  <c:v>0</c:v>
                </c:pt>
                <c:pt idx="27324">
                  <c:v>0</c:v>
                </c:pt>
                <c:pt idx="27325">
                  <c:v>0</c:v>
                </c:pt>
                <c:pt idx="27326">
                  <c:v>0</c:v>
                </c:pt>
                <c:pt idx="27327">
                  <c:v>0</c:v>
                </c:pt>
                <c:pt idx="27328">
                  <c:v>0</c:v>
                </c:pt>
                <c:pt idx="27329">
                  <c:v>0</c:v>
                </c:pt>
                <c:pt idx="27330">
                  <c:v>0</c:v>
                </c:pt>
                <c:pt idx="27331">
                  <c:v>0</c:v>
                </c:pt>
                <c:pt idx="27332">
                  <c:v>0</c:v>
                </c:pt>
                <c:pt idx="27333">
                  <c:v>0</c:v>
                </c:pt>
                <c:pt idx="27334">
                  <c:v>0</c:v>
                </c:pt>
                <c:pt idx="27335">
                  <c:v>0</c:v>
                </c:pt>
                <c:pt idx="27336">
                  <c:v>0</c:v>
                </c:pt>
                <c:pt idx="27337">
                  <c:v>0</c:v>
                </c:pt>
                <c:pt idx="27338">
                  <c:v>0</c:v>
                </c:pt>
                <c:pt idx="27339">
                  <c:v>0</c:v>
                </c:pt>
                <c:pt idx="27340">
                  <c:v>0</c:v>
                </c:pt>
                <c:pt idx="27341">
                  <c:v>0</c:v>
                </c:pt>
                <c:pt idx="27342">
                  <c:v>0</c:v>
                </c:pt>
                <c:pt idx="27343">
                  <c:v>0</c:v>
                </c:pt>
                <c:pt idx="27344">
                  <c:v>0</c:v>
                </c:pt>
                <c:pt idx="27345">
                  <c:v>0</c:v>
                </c:pt>
                <c:pt idx="27346">
                  <c:v>0</c:v>
                </c:pt>
                <c:pt idx="27347">
                  <c:v>0</c:v>
                </c:pt>
                <c:pt idx="27348">
                  <c:v>0</c:v>
                </c:pt>
                <c:pt idx="27349">
                  <c:v>0</c:v>
                </c:pt>
                <c:pt idx="27350">
                  <c:v>0</c:v>
                </c:pt>
                <c:pt idx="27351">
                  <c:v>0</c:v>
                </c:pt>
                <c:pt idx="27352">
                  <c:v>0</c:v>
                </c:pt>
                <c:pt idx="27353">
                  <c:v>0</c:v>
                </c:pt>
                <c:pt idx="27354">
                  <c:v>0</c:v>
                </c:pt>
                <c:pt idx="27355">
                  <c:v>0</c:v>
                </c:pt>
                <c:pt idx="27356">
                  <c:v>0</c:v>
                </c:pt>
                <c:pt idx="27357">
                  <c:v>0</c:v>
                </c:pt>
                <c:pt idx="27358">
                  <c:v>0</c:v>
                </c:pt>
                <c:pt idx="27359">
                  <c:v>0</c:v>
                </c:pt>
                <c:pt idx="27360">
                  <c:v>0</c:v>
                </c:pt>
                <c:pt idx="27361">
                  <c:v>0</c:v>
                </c:pt>
                <c:pt idx="27362">
                  <c:v>0</c:v>
                </c:pt>
                <c:pt idx="27363">
                  <c:v>0</c:v>
                </c:pt>
                <c:pt idx="27364">
                  <c:v>0</c:v>
                </c:pt>
                <c:pt idx="27365">
                  <c:v>0</c:v>
                </c:pt>
                <c:pt idx="27366">
                  <c:v>0</c:v>
                </c:pt>
                <c:pt idx="27367">
                  <c:v>0</c:v>
                </c:pt>
                <c:pt idx="27368">
                  <c:v>0</c:v>
                </c:pt>
                <c:pt idx="27369">
                  <c:v>0</c:v>
                </c:pt>
                <c:pt idx="27370">
                  <c:v>0</c:v>
                </c:pt>
                <c:pt idx="27371">
                  <c:v>0</c:v>
                </c:pt>
                <c:pt idx="27372">
                  <c:v>0</c:v>
                </c:pt>
                <c:pt idx="27373">
                  <c:v>0</c:v>
                </c:pt>
                <c:pt idx="27374">
                  <c:v>0</c:v>
                </c:pt>
                <c:pt idx="27375">
                  <c:v>0</c:v>
                </c:pt>
                <c:pt idx="27376">
                  <c:v>0</c:v>
                </c:pt>
                <c:pt idx="27377">
                  <c:v>0</c:v>
                </c:pt>
                <c:pt idx="27378">
                  <c:v>0</c:v>
                </c:pt>
                <c:pt idx="27379">
                  <c:v>0</c:v>
                </c:pt>
                <c:pt idx="27380">
                  <c:v>0</c:v>
                </c:pt>
                <c:pt idx="27381">
                  <c:v>0</c:v>
                </c:pt>
                <c:pt idx="27382">
                  <c:v>0</c:v>
                </c:pt>
                <c:pt idx="27383">
                  <c:v>0</c:v>
                </c:pt>
                <c:pt idx="27384">
                  <c:v>0</c:v>
                </c:pt>
                <c:pt idx="27385">
                  <c:v>0</c:v>
                </c:pt>
                <c:pt idx="27386">
                  <c:v>0</c:v>
                </c:pt>
                <c:pt idx="27387">
                  <c:v>0</c:v>
                </c:pt>
                <c:pt idx="27388">
                  <c:v>0</c:v>
                </c:pt>
                <c:pt idx="27389">
                  <c:v>0</c:v>
                </c:pt>
                <c:pt idx="27390">
                  <c:v>0</c:v>
                </c:pt>
                <c:pt idx="27391">
                  <c:v>0</c:v>
                </c:pt>
                <c:pt idx="27392">
                  <c:v>0</c:v>
                </c:pt>
                <c:pt idx="27393">
                  <c:v>0</c:v>
                </c:pt>
                <c:pt idx="27394">
                  <c:v>0</c:v>
                </c:pt>
                <c:pt idx="27395">
                  <c:v>0</c:v>
                </c:pt>
                <c:pt idx="27396">
                  <c:v>0</c:v>
                </c:pt>
                <c:pt idx="27397">
                  <c:v>0</c:v>
                </c:pt>
                <c:pt idx="27398">
                  <c:v>0</c:v>
                </c:pt>
                <c:pt idx="27399">
                  <c:v>0</c:v>
                </c:pt>
                <c:pt idx="27400">
                  <c:v>0</c:v>
                </c:pt>
                <c:pt idx="27401">
                  <c:v>0</c:v>
                </c:pt>
                <c:pt idx="27402">
                  <c:v>0</c:v>
                </c:pt>
                <c:pt idx="27403">
                  <c:v>0</c:v>
                </c:pt>
                <c:pt idx="27404">
                  <c:v>0</c:v>
                </c:pt>
                <c:pt idx="27405">
                  <c:v>0</c:v>
                </c:pt>
                <c:pt idx="27406">
                  <c:v>0</c:v>
                </c:pt>
                <c:pt idx="27407">
                  <c:v>0</c:v>
                </c:pt>
                <c:pt idx="27408">
                  <c:v>0</c:v>
                </c:pt>
                <c:pt idx="27409">
                  <c:v>0</c:v>
                </c:pt>
                <c:pt idx="27410">
                  <c:v>0</c:v>
                </c:pt>
                <c:pt idx="27411">
                  <c:v>0</c:v>
                </c:pt>
                <c:pt idx="27412">
                  <c:v>0</c:v>
                </c:pt>
                <c:pt idx="27413">
                  <c:v>0</c:v>
                </c:pt>
                <c:pt idx="27414">
                  <c:v>0</c:v>
                </c:pt>
                <c:pt idx="27415">
                  <c:v>0</c:v>
                </c:pt>
                <c:pt idx="27416">
                  <c:v>0</c:v>
                </c:pt>
                <c:pt idx="27417">
                  <c:v>0</c:v>
                </c:pt>
                <c:pt idx="27418">
                  <c:v>0</c:v>
                </c:pt>
                <c:pt idx="27419">
                  <c:v>0</c:v>
                </c:pt>
                <c:pt idx="27420">
                  <c:v>0</c:v>
                </c:pt>
                <c:pt idx="27421">
                  <c:v>0</c:v>
                </c:pt>
                <c:pt idx="27422">
                  <c:v>0</c:v>
                </c:pt>
                <c:pt idx="27423">
                  <c:v>0</c:v>
                </c:pt>
                <c:pt idx="27424">
                  <c:v>0</c:v>
                </c:pt>
                <c:pt idx="27425">
                  <c:v>0</c:v>
                </c:pt>
                <c:pt idx="27426">
                  <c:v>0</c:v>
                </c:pt>
                <c:pt idx="27427">
                  <c:v>0</c:v>
                </c:pt>
                <c:pt idx="27428">
                  <c:v>0</c:v>
                </c:pt>
                <c:pt idx="27429">
                  <c:v>0</c:v>
                </c:pt>
                <c:pt idx="27430">
                  <c:v>0</c:v>
                </c:pt>
                <c:pt idx="27431">
                  <c:v>0</c:v>
                </c:pt>
                <c:pt idx="27432">
                  <c:v>0</c:v>
                </c:pt>
                <c:pt idx="27433">
                  <c:v>0</c:v>
                </c:pt>
                <c:pt idx="27434">
                  <c:v>0</c:v>
                </c:pt>
                <c:pt idx="27435">
                  <c:v>0</c:v>
                </c:pt>
                <c:pt idx="27436">
                  <c:v>0</c:v>
                </c:pt>
                <c:pt idx="27437">
                  <c:v>0</c:v>
                </c:pt>
                <c:pt idx="27438">
                  <c:v>0</c:v>
                </c:pt>
                <c:pt idx="27439">
                  <c:v>0</c:v>
                </c:pt>
                <c:pt idx="27440">
                  <c:v>0</c:v>
                </c:pt>
                <c:pt idx="27441">
                  <c:v>0</c:v>
                </c:pt>
                <c:pt idx="27442">
                  <c:v>0</c:v>
                </c:pt>
                <c:pt idx="27443">
                  <c:v>0</c:v>
                </c:pt>
                <c:pt idx="27444">
                  <c:v>0</c:v>
                </c:pt>
                <c:pt idx="27445">
                  <c:v>0</c:v>
                </c:pt>
                <c:pt idx="27446">
                  <c:v>0</c:v>
                </c:pt>
                <c:pt idx="27447">
                  <c:v>0</c:v>
                </c:pt>
                <c:pt idx="27448">
                  <c:v>0</c:v>
                </c:pt>
                <c:pt idx="27449">
                  <c:v>0</c:v>
                </c:pt>
                <c:pt idx="27450">
                  <c:v>0</c:v>
                </c:pt>
                <c:pt idx="27451">
                  <c:v>0</c:v>
                </c:pt>
                <c:pt idx="27452">
                  <c:v>0</c:v>
                </c:pt>
                <c:pt idx="27453">
                  <c:v>0</c:v>
                </c:pt>
                <c:pt idx="27454">
                  <c:v>0</c:v>
                </c:pt>
                <c:pt idx="27455">
                  <c:v>0</c:v>
                </c:pt>
                <c:pt idx="27456">
                  <c:v>0</c:v>
                </c:pt>
                <c:pt idx="27457">
                  <c:v>0</c:v>
                </c:pt>
                <c:pt idx="27458">
                  <c:v>0</c:v>
                </c:pt>
                <c:pt idx="27459">
                  <c:v>0</c:v>
                </c:pt>
                <c:pt idx="27460">
                  <c:v>0</c:v>
                </c:pt>
                <c:pt idx="27461">
                  <c:v>0</c:v>
                </c:pt>
                <c:pt idx="27462">
                  <c:v>0</c:v>
                </c:pt>
                <c:pt idx="27463">
                  <c:v>0</c:v>
                </c:pt>
                <c:pt idx="27464">
                  <c:v>0</c:v>
                </c:pt>
                <c:pt idx="27465">
                  <c:v>0</c:v>
                </c:pt>
                <c:pt idx="27466">
                  <c:v>0</c:v>
                </c:pt>
                <c:pt idx="27467">
                  <c:v>0</c:v>
                </c:pt>
                <c:pt idx="27468">
                  <c:v>0</c:v>
                </c:pt>
                <c:pt idx="27469">
                  <c:v>0</c:v>
                </c:pt>
                <c:pt idx="27470">
                  <c:v>0</c:v>
                </c:pt>
                <c:pt idx="27471">
                  <c:v>0</c:v>
                </c:pt>
                <c:pt idx="27472">
                  <c:v>0</c:v>
                </c:pt>
                <c:pt idx="27473">
                  <c:v>0</c:v>
                </c:pt>
                <c:pt idx="27474">
                  <c:v>0</c:v>
                </c:pt>
                <c:pt idx="27475">
                  <c:v>0</c:v>
                </c:pt>
                <c:pt idx="27476">
                  <c:v>0</c:v>
                </c:pt>
                <c:pt idx="27477">
                  <c:v>0</c:v>
                </c:pt>
                <c:pt idx="27478">
                  <c:v>0</c:v>
                </c:pt>
                <c:pt idx="27479">
                  <c:v>0</c:v>
                </c:pt>
                <c:pt idx="27480">
                  <c:v>0</c:v>
                </c:pt>
                <c:pt idx="27481">
                  <c:v>0</c:v>
                </c:pt>
                <c:pt idx="27482">
                  <c:v>0</c:v>
                </c:pt>
                <c:pt idx="27483">
                  <c:v>0</c:v>
                </c:pt>
                <c:pt idx="27484">
                  <c:v>0</c:v>
                </c:pt>
                <c:pt idx="27485">
                  <c:v>0</c:v>
                </c:pt>
                <c:pt idx="27486">
                  <c:v>0</c:v>
                </c:pt>
                <c:pt idx="27487">
                  <c:v>0</c:v>
                </c:pt>
                <c:pt idx="27488">
                  <c:v>0</c:v>
                </c:pt>
                <c:pt idx="27489">
                  <c:v>0</c:v>
                </c:pt>
                <c:pt idx="27490">
                  <c:v>0</c:v>
                </c:pt>
                <c:pt idx="27491">
                  <c:v>0</c:v>
                </c:pt>
                <c:pt idx="27492">
                  <c:v>0</c:v>
                </c:pt>
                <c:pt idx="27493">
                  <c:v>0</c:v>
                </c:pt>
                <c:pt idx="27494">
                  <c:v>0</c:v>
                </c:pt>
                <c:pt idx="27495">
                  <c:v>0</c:v>
                </c:pt>
                <c:pt idx="27496">
                  <c:v>0</c:v>
                </c:pt>
                <c:pt idx="27497">
                  <c:v>0</c:v>
                </c:pt>
                <c:pt idx="27498">
                  <c:v>0</c:v>
                </c:pt>
                <c:pt idx="27499">
                  <c:v>0</c:v>
                </c:pt>
                <c:pt idx="27500">
                  <c:v>0</c:v>
                </c:pt>
                <c:pt idx="27501">
                  <c:v>0</c:v>
                </c:pt>
                <c:pt idx="27502">
                  <c:v>0</c:v>
                </c:pt>
                <c:pt idx="27503">
                  <c:v>0</c:v>
                </c:pt>
                <c:pt idx="27504">
                  <c:v>0</c:v>
                </c:pt>
                <c:pt idx="27505">
                  <c:v>0</c:v>
                </c:pt>
                <c:pt idx="27506">
                  <c:v>0</c:v>
                </c:pt>
                <c:pt idx="27507">
                  <c:v>0</c:v>
                </c:pt>
                <c:pt idx="27508">
                  <c:v>0</c:v>
                </c:pt>
                <c:pt idx="27509">
                  <c:v>0</c:v>
                </c:pt>
                <c:pt idx="27510">
                  <c:v>0</c:v>
                </c:pt>
                <c:pt idx="27511">
                  <c:v>0</c:v>
                </c:pt>
                <c:pt idx="27512">
                  <c:v>0</c:v>
                </c:pt>
                <c:pt idx="27513">
                  <c:v>0</c:v>
                </c:pt>
                <c:pt idx="27514">
                  <c:v>0</c:v>
                </c:pt>
                <c:pt idx="27515">
                  <c:v>0</c:v>
                </c:pt>
                <c:pt idx="27516">
                  <c:v>0</c:v>
                </c:pt>
                <c:pt idx="27517">
                  <c:v>0</c:v>
                </c:pt>
                <c:pt idx="27518">
                  <c:v>0</c:v>
                </c:pt>
                <c:pt idx="27519">
                  <c:v>0</c:v>
                </c:pt>
                <c:pt idx="27520">
                  <c:v>0</c:v>
                </c:pt>
                <c:pt idx="27521">
                  <c:v>0</c:v>
                </c:pt>
                <c:pt idx="27522">
                  <c:v>0</c:v>
                </c:pt>
                <c:pt idx="27523">
                  <c:v>0</c:v>
                </c:pt>
                <c:pt idx="27524">
                  <c:v>0</c:v>
                </c:pt>
                <c:pt idx="27525">
                  <c:v>0</c:v>
                </c:pt>
                <c:pt idx="27526">
                  <c:v>0</c:v>
                </c:pt>
                <c:pt idx="27527">
                  <c:v>0</c:v>
                </c:pt>
                <c:pt idx="27528">
                  <c:v>0</c:v>
                </c:pt>
                <c:pt idx="27529">
                  <c:v>0</c:v>
                </c:pt>
                <c:pt idx="27530">
                  <c:v>0</c:v>
                </c:pt>
                <c:pt idx="27531">
                  <c:v>0</c:v>
                </c:pt>
                <c:pt idx="27532">
                  <c:v>0</c:v>
                </c:pt>
                <c:pt idx="27533">
                  <c:v>0</c:v>
                </c:pt>
                <c:pt idx="27534">
                  <c:v>0</c:v>
                </c:pt>
                <c:pt idx="27535">
                  <c:v>0</c:v>
                </c:pt>
                <c:pt idx="27536">
                  <c:v>0</c:v>
                </c:pt>
                <c:pt idx="27537">
                  <c:v>0</c:v>
                </c:pt>
                <c:pt idx="27538">
                  <c:v>0</c:v>
                </c:pt>
                <c:pt idx="27539">
                  <c:v>0</c:v>
                </c:pt>
                <c:pt idx="27540">
                  <c:v>0</c:v>
                </c:pt>
                <c:pt idx="27541">
                  <c:v>0</c:v>
                </c:pt>
                <c:pt idx="27542">
                  <c:v>0</c:v>
                </c:pt>
                <c:pt idx="27543">
                  <c:v>0</c:v>
                </c:pt>
                <c:pt idx="27544">
                  <c:v>0</c:v>
                </c:pt>
                <c:pt idx="27545">
                  <c:v>0</c:v>
                </c:pt>
                <c:pt idx="27546">
                  <c:v>0</c:v>
                </c:pt>
                <c:pt idx="27547">
                  <c:v>0</c:v>
                </c:pt>
                <c:pt idx="27548">
                  <c:v>0</c:v>
                </c:pt>
                <c:pt idx="27549">
                  <c:v>0</c:v>
                </c:pt>
                <c:pt idx="27550">
                  <c:v>0</c:v>
                </c:pt>
                <c:pt idx="27551">
                  <c:v>0</c:v>
                </c:pt>
                <c:pt idx="27552">
                  <c:v>0</c:v>
                </c:pt>
                <c:pt idx="27553">
                  <c:v>0</c:v>
                </c:pt>
                <c:pt idx="27554">
                  <c:v>0</c:v>
                </c:pt>
                <c:pt idx="27555">
                  <c:v>0</c:v>
                </c:pt>
                <c:pt idx="27556">
                  <c:v>0</c:v>
                </c:pt>
                <c:pt idx="27557">
                  <c:v>0</c:v>
                </c:pt>
                <c:pt idx="27558">
                  <c:v>0</c:v>
                </c:pt>
                <c:pt idx="27559">
                  <c:v>0</c:v>
                </c:pt>
                <c:pt idx="27560">
                  <c:v>0</c:v>
                </c:pt>
                <c:pt idx="27561">
                  <c:v>0</c:v>
                </c:pt>
                <c:pt idx="27562">
                  <c:v>0</c:v>
                </c:pt>
                <c:pt idx="27563">
                  <c:v>0</c:v>
                </c:pt>
                <c:pt idx="27564">
                  <c:v>0</c:v>
                </c:pt>
                <c:pt idx="27565">
                  <c:v>0</c:v>
                </c:pt>
                <c:pt idx="27566">
                  <c:v>0</c:v>
                </c:pt>
                <c:pt idx="27567">
                  <c:v>0</c:v>
                </c:pt>
                <c:pt idx="27568">
                  <c:v>0</c:v>
                </c:pt>
                <c:pt idx="27569">
                  <c:v>0</c:v>
                </c:pt>
                <c:pt idx="27570">
                  <c:v>0</c:v>
                </c:pt>
                <c:pt idx="27571">
                  <c:v>0</c:v>
                </c:pt>
                <c:pt idx="27572">
                  <c:v>0</c:v>
                </c:pt>
                <c:pt idx="27573">
                  <c:v>0</c:v>
                </c:pt>
                <c:pt idx="27574">
                  <c:v>0</c:v>
                </c:pt>
                <c:pt idx="27575">
                  <c:v>0</c:v>
                </c:pt>
                <c:pt idx="27576">
                  <c:v>0</c:v>
                </c:pt>
                <c:pt idx="27577">
                  <c:v>0</c:v>
                </c:pt>
                <c:pt idx="27578">
                  <c:v>0</c:v>
                </c:pt>
                <c:pt idx="27579">
                  <c:v>0</c:v>
                </c:pt>
                <c:pt idx="27580">
                  <c:v>0</c:v>
                </c:pt>
                <c:pt idx="27581">
                  <c:v>0</c:v>
                </c:pt>
                <c:pt idx="27582">
                  <c:v>0</c:v>
                </c:pt>
                <c:pt idx="27583">
                  <c:v>0</c:v>
                </c:pt>
                <c:pt idx="27584">
                  <c:v>0</c:v>
                </c:pt>
                <c:pt idx="27585">
                  <c:v>0</c:v>
                </c:pt>
                <c:pt idx="27586">
                  <c:v>0</c:v>
                </c:pt>
                <c:pt idx="27587">
                  <c:v>0</c:v>
                </c:pt>
                <c:pt idx="27588">
                  <c:v>0</c:v>
                </c:pt>
                <c:pt idx="27589">
                  <c:v>0</c:v>
                </c:pt>
                <c:pt idx="27590">
                  <c:v>0</c:v>
                </c:pt>
                <c:pt idx="27591">
                  <c:v>0</c:v>
                </c:pt>
                <c:pt idx="27592">
                  <c:v>0</c:v>
                </c:pt>
                <c:pt idx="27593">
                  <c:v>0</c:v>
                </c:pt>
                <c:pt idx="27594">
                  <c:v>0</c:v>
                </c:pt>
                <c:pt idx="27595">
                  <c:v>0</c:v>
                </c:pt>
                <c:pt idx="27596">
                  <c:v>0</c:v>
                </c:pt>
                <c:pt idx="27597">
                  <c:v>0</c:v>
                </c:pt>
                <c:pt idx="27598">
                  <c:v>0</c:v>
                </c:pt>
                <c:pt idx="27599">
                  <c:v>0</c:v>
                </c:pt>
                <c:pt idx="27600">
                  <c:v>0</c:v>
                </c:pt>
                <c:pt idx="27601">
                  <c:v>0</c:v>
                </c:pt>
                <c:pt idx="27602">
                  <c:v>0</c:v>
                </c:pt>
                <c:pt idx="27603">
                  <c:v>0</c:v>
                </c:pt>
                <c:pt idx="27604">
                  <c:v>0</c:v>
                </c:pt>
                <c:pt idx="27605">
                  <c:v>0</c:v>
                </c:pt>
                <c:pt idx="27606">
                  <c:v>0</c:v>
                </c:pt>
                <c:pt idx="27607">
                  <c:v>0</c:v>
                </c:pt>
                <c:pt idx="27608">
                  <c:v>0</c:v>
                </c:pt>
                <c:pt idx="27609">
                  <c:v>0</c:v>
                </c:pt>
                <c:pt idx="27610">
                  <c:v>0</c:v>
                </c:pt>
                <c:pt idx="27611">
                  <c:v>0</c:v>
                </c:pt>
                <c:pt idx="27612">
                  <c:v>0</c:v>
                </c:pt>
                <c:pt idx="27613">
                  <c:v>0</c:v>
                </c:pt>
                <c:pt idx="27614">
                  <c:v>0</c:v>
                </c:pt>
                <c:pt idx="27615">
                  <c:v>0</c:v>
                </c:pt>
                <c:pt idx="27616">
                  <c:v>0</c:v>
                </c:pt>
                <c:pt idx="27617">
                  <c:v>0</c:v>
                </c:pt>
                <c:pt idx="27618">
                  <c:v>0</c:v>
                </c:pt>
                <c:pt idx="27619">
                  <c:v>0</c:v>
                </c:pt>
                <c:pt idx="27620">
                  <c:v>0</c:v>
                </c:pt>
                <c:pt idx="27621">
                  <c:v>0</c:v>
                </c:pt>
                <c:pt idx="27622">
                  <c:v>0</c:v>
                </c:pt>
                <c:pt idx="27623">
                  <c:v>0</c:v>
                </c:pt>
                <c:pt idx="27624">
                  <c:v>0</c:v>
                </c:pt>
                <c:pt idx="27625">
                  <c:v>0</c:v>
                </c:pt>
                <c:pt idx="27626">
                  <c:v>0</c:v>
                </c:pt>
                <c:pt idx="27627">
                  <c:v>0</c:v>
                </c:pt>
                <c:pt idx="27628">
                  <c:v>0</c:v>
                </c:pt>
                <c:pt idx="27629">
                  <c:v>0</c:v>
                </c:pt>
                <c:pt idx="27630">
                  <c:v>0</c:v>
                </c:pt>
                <c:pt idx="27631">
                  <c:v>0</c:v>
                </c:pt>
                <c:pt idx="27632">
                  <c:v>0</c:v>
                </c:pt>
                <c:pt idx="27633">
                  <c:v>0</c:v>
                </c:pt>
                <c:pt idx="27634">
                  <c:v>0</c:v>
                </c:pt>
                <c:pt idx="27635">
                  <c:v>0</c:v>
                </c:pt>
                <c:pt idx="27636">
                  <c:v>0</c:v>
                </c:pt>
                <c:pt idx="27637">
                  <c:v>0</c:v>
                </c:pt>
                <c:pt idx="27638">
                  <c:v>0</c:v>
                </c:pt>
                <c:pt idx="27639">
                  <c:v>0</c:v>
                </c:pt>
                <c:pt idx="27640">
                  <c:v>0</c:v>
                </c:pt>
                <c:pt idx="27641">
                  <c:v>0</c:v>
                </c:pt>
                <c:pt idx="27642">
                  <c:v>0</c:v>
                </c:pt>
                <c:pt idx="27643">
                  <c:v>0</c:v>
                </c:pt>
                <c:pt idx="27644">
                  <c:v>0</c:v>
                </c:pt>
                <c:pt idx="27645">
                  <c:v>0</c:v>
                </c:pt>
                <c:pt idx="27646">
                  <c:v>0</c:v>
                </c:pt>
                <c:pt idx="27647">
                  <c:v>0</c:v>
                </c:pt>
                <c:pt idx="27648">
                  <c:v>0</c:v>
                </c:pt>
                <c:pt idx="27649">
                  <c:v>0</c:v>
                </c:pt>
                <c:pt idx="27650">
                  <c:v>0</c:v>
                </c:pt>
                <c:pt idx="27651">
                  <c:v>0</c:v>
                </c:pt>
                <c:pt idx="27652">
                  <c:v>0</c:v>
                </c:pt>
                <c:pt idx="27653">
                  <c:v>0</c:v>
                </c:pt>
                <c:pt idx="27654">
                  <c:v>0</c:v>
                </c:pt>
                <c:pt idx="27655">
                  <c:v>0</c:v>
                </c:pt>
                <c:pt idx="27656">
                  <c:v>0</c:v>
                </c:pt>
                <c:pt idx="27657">
                  <c:v>0</c:v>
                </c:pt>
                <c:pt idx="27658">
                  <c:v>0</c:v>
                </c:pt>
                <c:pt idx="27659">
                  <c:v>0</c:v>
                </c:pt>
                <c:pt idx="27660">
                  <c:v>0</c:v>
                </c:pt>
                <c:pt idx="27661">
                  <c:v>0</c:v>
                </c:pt>
                <c:pt idx="27662">
                  <c:v>0</c:v>
                </c:pt>
                <c:pt idx="27663">
                  <c:v>0</c:v>
                </c:pt>
                <c:pt idx="27664">
                  <c:v>0</c:v>
                </c:pt>
                <c:pt idx="27665">
                  <c:v>0</c:v>
                </c:pt>
                <c:pt idx="27666">
                  <c:v>0</c:v>
                </c:pt>
                <c:pt idx="27667">
                  <c:v>0</c:v>
                </c:pt>
                <c:pt idx="27668">
                  <c:v>0</c:v>
                </c:pt>
                <c:pt idx="27669">
                  <c:v>0</c:v>
                </c:pt>
                <c:pt idx="27670">
                  <c:v>0</c:v>
                </c:pt>
                <c:pt idx="27671">
                  <c:v>0</c:v>
                </c:pt>
                <c:pt idx="27672">
                  <c:v>0</c:v>
                </c:pt>
                <c:pt idx="27673">
                  <c:v>0</c:v>
                </c:pt>
                <c:pt idx="27674">
                  <c:v>0</c:v>
                </c:pt>
                <c:pt idx="27675">
                  <c:v>0</c:v>
                </c:pt>
                <c:pt idx="27676">
                  <c:v>0</c:v>
                </c:pt>
                <c:pt idx="27677">
                  <c:v>0</c:v>
                </c:pt>
                <c:pt idx="27678">
                  <c:v>0</c:v>
                </c:pt>
                <c:pt idx="27679">
                  <c:v>0</c:v>
                </c:pt>
                <c:pt idx="27680">
                  <c:v>0</c:v>
                </c:pt>
                <c:pt idx="27681">
                  <c:v>0</c:v>
                </c:pt>
                <c:pt idx="27682">
                  <c:v>0</c:v>
                </c:pt>
                <c:pt idx="27683">
                  <c:v>0</c:v>
                </c:pt>
                <c:pt idx="27684">
                  <c:v>0</c:v>
                </c:pt>
                <c:pt idx="27685">
                  <c:v>0</c:v>
                </c:pt>
                <c:pt idx="27686">
                  <c:v>0</c:v>
                </c:pt>
                <c:pt idx="27687">
                  <c:v>0</c:v>
                </c:pt>
                <c:pt idx="27688">
                  <c:v>0</c:v>
                </c:pt>
                <c:pt idx="27689">
                  <c:v>0</c:v>
                </c:pt>
                <c:pt idx="27690">
                  <c:v>0</c:v>
                </c:pt>
                <c:pt idx="27691">
                  <c:v>0</c:v>
                </c:pt>
                <c:pt idx="27692">
                  <c:v>0</c:v>
                </c:pt>
                <c:pt idx="27693">
                  <c:v>0</c:v>
                </c:pt>
                <c:pt idx="27694">
                  <c:v>0</c:v>
                </c:pt>
                <c:pt idx="27695">
                  <c:v>0</c:v>
                </c:pt>
                <c:pt idx="27696">
                  <c:v>0</c:v>
                </c:pt>
                <c:pt idx="27697">
                  <c:v>0</c:v>
                </c:pt>
                <c:pt idx="27698">
                  <c:v>0</c:v>
                </c:pt>
                <c:pt idx="27699">
                  <c:v>0</c:v>
                </c:pt>
                <c:pt idx="27700">
                  <c:v>0</c:v>
                </c:pt>
                <c:pt idx="27701">
                  <c:v>0</c:v>
                </c:pt>
                <c:pt idx="27702">
                  <c:v>0</c:v>
                </c:pt>
                <c:pt idx="27703">
                  <c:v>0</c:v>
                </c:pt>
                <c:pt idx="27704">
                  <c:v>0</c:v>
                </c:pt>
                <c:pt idx="27705">
                  <c:v>0</c:v>
                </c:pt>
                <c:pt idx="27706">
                  <c:v>0</c:v>
                </c:pt>
                <c:pt idx="27707">
                  <c:v>0</c:v>
                </c:pt>
                <c:pt idx="27708">
                  <c:v>0</c:v>
                </c:pt>
                <c:pt idx="27709">
                  <c:v>0</c:v>
                </c:pt>
                <c:pt idx="27710">
                  <c:v>0</c:v>
                </c:pt>
                <c:pt idx="27711">
                  <c:v>0</c:v>
                </c:pt>
                <c:pt idx="27712">
                  <c:v>0</c:v>
                </c:pt>
                <c:pt idx="27713">
                  <c:v>0</c:v>
                </c:pt>
                <c:pt idx="27714">
                  <c:v>0</c:v>
                </c:pt>
                <c:pt idx="27715">
                  <c:v>0</c:v>
                </c:pt>
                <c:pt idx="27716">
                  <c:v>0</c:v>
                </c:pt>
                <c:pt idx="27717">
                  <c:v>0</c:v>
                </c:pt>
                <c:pt idx="27718">
                  <c:v>0</c:v>
                </c:pt>
                <c:pt idx="27719">
                  <c:v>0</c:v>
                </c:pt>
                <c:pt idx="27720">
                  <c:v>0</c:v>
                </c:pt>
                <c:pt idx="27721">
                  <c:v>0</c:v>
                </c:pt>
                <c:pt idx="27722">
                  <c:v>0</c:v>
                </c:pt>
                <c:pt idx="27723">
                  <c:v>0</c:v>
                </c:pt>
                <c:pt idx="27724">
                  <c:v>0</c:v>
                </c:pt>
                <c:pt idx="27725">
                  <c:v>0</c:v>
                </c:pt>
                <c:pt idx="27726">
                  <c:v>0</c:v>
                </c:pt>
                <c:pt idx="27727">
                  <c:v>0</c:v>
                </c:pt>
                <c:pt idx="27728">
                  <c:v>0</c:v>
                </c:pt>
                <c:pt idx="27729">
                  <c:v>0</c:v>
                </c:pt>
                <c:pt idx="27730">
                  <c:v>0</c:v>
                </c:pt>
                <c:pt idx="27731">
                  <c:v>0</c:v>
                </c:pt>
                <c:pt idx="27732">
                  <c:v>0</c:v>
                </c:pt>
                <c:pt idx="27733">
                  <c:v>0</c:v>
                </c:pt>
                <c:pt idx="27734">
                  <c:v>0</c:v>
                </c:pt>
                <c:pt idx="27735">
                  <c:v>0</c:v>
                </c:pt>
                <c:pt idx="27736">
                  <c:v>0</c:v>
                </c:pt>
                <c:pt idx="27737">
                  <c:v>0</c:v>
                </c:pt>
                <c:pt idx="27738">
                  <c:v>0</c:v>
                </c:pt>
                <c:pt idx="27739">
                  <c:v>0</c:v>
                </c:pt>
                <c:pt idx="27740">
                  <c:v>0</c:v>
                </c:pt>
                <c:pt idx="27741">
                  <c:v>0</c:v>
                </c:pt>
                <c:pt idx="27742">
                  <c:v>0</c:v>
                </c:pt>
                <c:pt idx="27743">
                  <c:v>0</c:v>
                </c:pt>
                <c:pt idx="27744">
                  <c:v>0</c:v>
                </c:pt>
                <c:pt idx="27745">
                  <c:v>0</c:v>
                </c:pt>
                <c:pt idx="27746">
                  <c:v>0</c:v>
                </c:pt>
                <c:pt idx="27747">
                  <c:v>0</c:v>
                </c:pt>
                <c:pt idx="27748">
                  <c:v>0</c:v>
                </c:pt>
                <c:pt idx="27749">
                  <c:v>0</c:v>
                </c:pt>
                <c:pt idx="27750">
                  <c:v>0</c:v>
                </c:pt>
                <c:pt idx="27751">
                  <c:v>0</c:v>
                </c:pt>
                <c:pt idx="27752">
                  <c:v>0</c:v>
                </c:pt>
                <c:pt idx="27753">
                  <c:v>0</c:v>
                </c:pt>
                <c:pt idx="27754">
                  <c:v>0</c:v>
                </c:pt>
                <c:pt idx="27755">
                  <c:v>0</c:v>
                </c:pt>
                <c:pt idx="27756">
                  <c:v>0</c:v>
                </c:pt>
                <c:pt idx="27757">
                  <c:v>0</c:v>
                </c:pt>
                <c:pt idx="27758">
                  <c:v>0</c:v>
                </c:pt>
                <c:pt idx="27759">
                  <c:v>0</c:v>
                </c:pt>
                <c:pt idx="27760">
                  <c:v>0</c:v>
                </c:pt>
                <c:pt idx="27761">
                  <c:v>0</c:v>
                </c:pt>
                <c:pt idx="27762">
                  <c:v>0</c:v>
                </c:pt>
                <c:pt idx="27763">
                  <c:v>0</c:v>
                </c:pt>
                <c:pt idx="27764">
                  <c:v>0</c:v>
                </c:pt>
                <c:pt idx="27765">
                  <c:v>0</c:v>
                </c:pt>
                <c:pt idx="27766">
                  <c:v>0</c:v>
                </c:pt>
                <c:pt idx="27767">
                  <c:v>0</c:v>
                </c:pt>
                <c:pt idx="27768">
                  <c:v>0</c:v>
                </c:pt>
                <c:pt idx="27769">
                  <c:v>0</c:v>
                </c:pt>
                <c:pt idx="27770">
                  <c:v>0</c:v>
                </c:pt>
                <c:pt idx="27771">
                  <c:v>0</c:v>
                </c:pt>
                <c:pt idx="27772">
                  <c:v>0</c:v>
                </c:pt>
                <c:pt idx="27773">
                  <c:v>0</c:v>
                </c:pt>
                <c:pt idx="27774">
                  <c:v>0</c:v>
                </c:pt>
                <c:pt idx="27775">
                  <c:v>0</c:v>
                </c:pt>
                <c:pt idx="27776">
                  <c:v>0</c:v>
                </c:pt>
                <c:pt idx="27777">
                  <c:v>0</c:v>
                </c:pt>
                <c:pt idx="27778">
                  <c:v>0</c:v>
                </c:pt>
                <c:pt idx="27779">
                  <c:v>0</c:v>
                </c:pt>
                <c:pt idx="27780">
                  <c:v>0</c:v>
                </c:pt>
                <c:pt idx="27781">
                  <c:v>0</c:v>
                </c:pt>
                <c:pt idx="27782">
                  <c:v>0</c:v>
                </c:pt>
                <c:pt idx="27783">
                  <c:v>0</c:v>
                </c:pt>
                <c:pt idx="27784">
                  <c:v>0</c:v>
                </c:pt>
                <c:pt idx="27785">
                  <c:v>0</c:v>
                </c:pt>
                <c:pt idx="27786">
                  <c:v>0</c:v>
                </c:pt>
                <c:pt idx="27787">
                  <c:v>0</c:v>
                </c:pt>
                <c:pt idx="27788">
                  <c:v>0</c:v>
                </c:pt>
                <c:pt idx="27789">
                  <c:v>0</c:v>
                </c:pt>
                <c:pt idx="27790">
                  <c:v>0</c:v>
                </c:pt>
                <c:pt idx="27791">
                  <c:v>0</c:v>
                </c:pt>
                <c:pt idx="27792">
                  <c:v>0</c:v>
                </c:pt>
                <c:pt idx="27793">
                  <c:v>0</c:v>
                </c:pt>
                <c:pt idx="27794">
                  <c:v>0</c:v>
                </c:pt>
                <c:pt idx="27795">
                  <c:v>0</c:v>
                </c:pt>
                <c:pt idx="27796">
                  <c:v>0</c:v>
                </c:pt>
                <c:pt idx="27797">
                  <c:v>0</c:v>
                </c:pt>
                <c:pt idx="27798">
                  <c:v>0</c:v>
                </c:pt>
                <c:pt idx="27799">
                  <c:v>0</c:v>
                </c:pt>
                <c:pt idx="27800">
                  <c:v>0</c:v>
                </c:pt>
                <c:pt idx="27801">
                  <c:v>0</c:v>
                </c:pt>
                <c:pt idx="27802">
                  <c:v>0</c:v>
                </c:pt>
                <c:pt idx="27803">
                  <c:v>0</c:v>
                </c:pt>
                <c:pt idx="27804">
                  <c:v>0</c:v>
                </c:pt>
                <c:pt idx="27805">
                  <c:v>0</c:v>
                </c:pt>
                <c:pt idx="27806">
                  <c:v>0</c:v>
                </c:pt>
                <c:pt idx="27807">
                  <c:v>0</c:v>
                </c:pt>
                <c:pt idx="27808">
                  <c:v>0</c:v>
                </c:pt>
                <c:pt idx="27809">
                  <c:v>0</c:v>
                </c:pt>
                <c:pt idx="27810">
                  <c:v>0</c:v>
                </c:pt>
                <c:pt idx="27811">
                  <c:v>0</c:v>
                </c:pt>
                <c:pt idx="27812">
                  <c:v>0</c:v>
                </c:pt>
                <c:pt idx="27813">
                  <c:v>0</c:v>
                </c:pt>
                <c:pt idx="27814">
                  <c:v>0</c:v>
                </c:pt>
                <c:pt idx="27815">
                  <c:v>0</c:v>
                </c:pt>
                <c:pt idx="27816">
                  <c:v>0</c:v>
                </c:pt>
                <c:pt idx="27817">
                  <c:v>0</c:v>
                </c:pt>
                <c:pt idx="27818">
                  <c:v>0</c:v>
                </c:pt>
                <c:pt idx="27819">
                  <c:v>0</c:v>
                </c:pt>
                <c:pt idx="27820">
                  <c:v>0</c:v>
                </c:pt>
                <c:pt idx="27821">
                  <c:v>0</c:v>
                </c:pt>
                <c:pt idx="27822">
                  <c:v>0</c:v>
                </c:pt>
                <c:pt idx="27823">
                  <c:v>0</c:v>
                </c:pt>
                <c:pt idx="27824">
                  <c:v>0</c:v>
                </c:pt>
                <c:pt idx="27825">
                  <c:v>0</c:v>
                </c:pt>
                <c:pt idx="27826">
                  <c:v>0</c:v>
                </c:pt>
                <c:pt idx="27827">
                  <c:v>0</c:v>
                </c:pt>
                <c:pt idx="27828">
                  <c:v>0</c:v>
                </c:pt>
                <c:pt idx="27829">
                  <c:v>0</c:v>
                </c:pt>
                <c:pt idx="27830">
                  <c:v>0</c:v>
                </c:pt>
                <c:pt idx="27831">
                  <c:v>0</c:v>
                </c:pt>
                <c:pt idx="27832">
                  <c:v>0</c:v>
                </c:pt>
                <c:pt idx="27833">
                  <c:v>0</c:v>
                </c:pt>
                <c:pt idx="27834">
                  <c:v>0</c:v>
                </c:pt>
                <c:pt idx="27835">
                  <c:v>0</c:v>
                </c:pt>
                <c:pt idx="27836">
                  <c:v>0</c:v>
                </c:pt>
                <c:pt idx="27837">
                  <c:v>0</c:v>
                </c:pt>
                <c:pt idx="27838">
                  <c:v>0</c:v>
                </c:pt>
                <c:pt idx="27839">
                  <c:v>0</c:v>
                </c:pt>
                <c:pt idx="27840">
                  <c:v>0</c:v>
                </c:pt>
                <c:pt idx="27841">
                  <c:v>0</c:v>
                </c:pt>
                <c:pt idx="27842">
                  <c:v>0</c:v>
                </c:pt>
                <c:pt idx="27843">
                  <c:v>0</c:v>
                </c:pt>
                <c:pt idx="27844">
                  <c:v>0</c:v>
                </c:pt>
                <c:pt idx="27845">
                  <c:v>0</c:v>
                </c:pt>
                <c:pt idx="27846">
                  <c:v>0</c:v>
                </c:pt>
                <c:pt idx="27847">
                  <c:v>0</c:v>
                </c:pt>
                <c:pt idx="27848">
                  <c:v>0</c:v>
                </c:pt>
                <c:pt idx="27849">
                  <c:v>0</c:v>
                </c:pt>
                <c:pt idx="27850">
                  <c:v>0</c:v>
                </c:pt>
                <c:pt idx="27851">
                  <c:v>0</c:v>
                </c:pt>
                <c:pt idx="27852">
                  <c:v>0</c:v>
                </c:pt>
                <c:pt idx="27853">
                  <c:v>0</c:v>
                </c:pt>
                <c:pt idx="27854">
                  <c:v>0</c:v>
                </c:pt>
                <c:pt idx="27855">
                  <c:v>0</c:v>
                </c:pt>
                <c:pt idx="27856">
                  <c:v>0</c:v>
                </c:pt>
                <c:pt idx="27857">
                  <c:v>0</c:v>
                </c:pt>
                <c:pt idx="27858">
                  <c:v>0</c:v>
                </c:pt>
                <c:pt idx="27859">
                  <c:v>0</c:v>
                </c:pt>
                <c:pt idx="27860">
                  <c:v>0</c:v>
                </c:pt>
                <c:pt idx="27861">
                  <c:v>0</c:v>
                </c:pt>
                <c:pt idx="27862">
                  <c:v>0</c:v>
                </c:pt>
                <c:pt idx="27863">
                  <c:v>0</c:v>
                </c:pt>
                <c:pt idx="27864">
                  <c:v>0</c:v>
                </c:pt>
                <c:pt idx="27865">
                  <c:v>0</c:v>
                </c:pt>
                <c:pt idx="27866">
                  <c:v>0</c:v>
                </c:pt>
                <c:pt idx="27867">
                  <c:v>0</c:v>
                </c:pt>
                <c:pt idx="27868">
                  <c:v>0</c:v>
                </c:pt>
                <c:pt idx="27869">
                  <c:v>0</c:v>
                </c:pt>
                <c:pt idx="27870">
                  <c:v>0</c:v>
                </c:pt>
                <c:pt idx="27871">
                  <c:v>0</c:v>
                </c:pt>
                <c:pt idx="27872">
                  <c:v>0</c:v>
                </c:pt>
                <c:pt idx="27873">
                  <c:v>0</c:v>
                </c:pt>
                <c:pt idx="27874">
                  <c:v>0</c:v>
                </c:pt>
                <c:pt idx="27875">
                  <c:v>0</c:v>
                </c:pt>
                <c:pt idx="27876">
                  <c:v>0</c:v>
                </c:pt>
                <c:pt idx="27877">
                  <c:v>0</c:v>
                </c:pt>
                <c:pt idx="27878">
                  <c:v>0</c:v>
                </c:pt>
                <c:pt idx="27879">
                  <c:v>0</c:v>
                </c:pt>
                <c:pt idx="27880">
                  <c:v>0</c:v>
                </c:pt>
                <c:pt idx="27881">
                  <c:v>0</c:v>
                </c:pt>
                <c:pt idx="27882">
                  <c:v>0</c:v>
                </c:pt>
                <c:pt idx="27883">
                  <c:v>0</c:v>
                </c:pt>
                <c:pt idx="27884">
                  <c:v>0</c:v>
                </c:pt>
                <c:pt idx="27885">
                  <c:v>0</c:v>
                </c:pt>
                <c:pt idx="27886">
                  <c:v>0</c:v>
                </c:pt>
                <c:pt idx="27887">
                  <c:v>0</c:v>
                </c:pt>
                <c:pt idx="27888">
                  <c:v>0</c:v>
                </c:pt>
                <c:pt idx="27889">
                  <c:v>0</c:v>
                </c:pt>
                <c:pt idx="27890">
                  <c:v>0</c:v>
                </c:pt>
                <c:pt idx="27891">
                  <c:v>0</c:v>
                </c:pt>
                <c:pt idx="27892">
                  <c:v>0</c:v>
                </c:pt>
                <c:pt idx="27893">
                  <c:v>0</c:v>
                </c:pt>
                <c:pt idx="27894">
                  <c:v>0</c:v>
                </c:pt>
                <c:pt idx="27895">
                  <c:v>0</c:v>
                </c:pt>
                <c:pt idx="27896">
                  <c:v>0</c:v>
                </c:pt>
                <c:pt idx="27897">
                  <c:v>0</c:v>
                </c:pt>
                <c:pt idx="27898">
                  <c:v>0</c:v>
                </c:pt>
                <c:pt idx="27899">
                  <c:v>0</c:v>
                </c:pt>
                <c:pt idx="27900">
                  <c:v>0</c:v>
                </c:pt>
                <c:pt idx="27901">
                  <c:v>0</c:v>
                </c:pt>
                <c:pt idx="27902">
                  <c:v>0</c:v>
                </c:pt>
                <c:pt idx="27903">
                  <c:v>0</c:v>
                </c:pt>
                <c:pt idx="27904">
                  <c:v>0</c:v>
                </c:pt>
                <c:pt idx="27905">
                  <c:v>0</c:v>
                </c:pt>
                <c:pt idx="27906">
                  <c:v>0</c:v>
                </c:pt>
                <c:pt idx="27907">
                  <c:v>0</c:v>
                </c:pt>
                <c:pt idx="27908">
                  <c:v>0</c:v>
                </c:pt>
                <c:pt idx="27909">
                  <c:v>0</c:v>
                </c:pt>
                <c:pt idx="27910">
                  <c:v>0</c:v>
                </c:pt>
                <c:pt idx="27911">
                  <c:v>0</c:v>
                </c:pt>
                <c:pt idx="27912">
                  <c:v>0</c:v>
                </c:pt>
                <c:pt idx="27913">
                  <c:v>0</c:v>
                </c:pt>
                <c:pt idx="27914">
                  <c:v>0</c:v>
                </c:pt>
                <c:pt idx="27915">
                  <c:v>0</c:v>
                </c:pt>
                <c:pt idx="27916">
                  <c:v>0</c:v>
                </c:pt>
                <c:pt idx="27917">
                  <c:v>0</c:v>
                </c:pt>
                <c:pt idx="27918">
                  <c:v>0</c:v>
                </c:pt>
                <c:pt idx="27919">
                  <c:v>0</c:v>
                </c:pt>
                <c:pt idx="27920">
                  <c:v>0</c:v>
                </c:pt>
                <c:pt idx="27921">
                  <c:v>0</c:v>
                </c:pt>
                <c:pt idx="27922">
                  <c:v>0</c:v>
                </c:pt>
                <c:pt idx="27923">
                  <c:v>0</c:v>
                </c:pt>
                <c:pt idx="27924">
                  <c:v>0</c:v>
                </c:pt>
                <c:pt idx="27925">
                  <c:v>0</c:v>
                </c:pt>
                <c:pt idx="27926">
                  <c:v>0</c:v>
                </c:pt>
                <c:pt idx="27927">
                  <c:v>0</c:v>
                </c:pt>
                <c:pt idx="27928">
                  <c:v>0</c:v>
                </c:pt>
                <c:pt idx="27929">
                  <c:v>0</c:v>
                </c:pt>
                <c:pt idx="27930">
                  <c:v>0</c:v>
                </c:pt>
                <c:pt idx="27931">
                  <c:v>0</c:v>
                </c:pt>
                <c:pt idx="27932">
                  <c:v>0</c:v>
                </c:pt>
                <c:pt idx="27933">
                  <c:v>0</c:v>
                </c:pt>
                <c:pt idx="27934">
                  <c:v>0</c:v>
                </c:pt>
                <c:pt idx="27935">
                  <c:v>0</c:v>
                </c:pt>
                <c:pt idx="27936">
                  <c:v>0</c:v>
                </c:pt>
                <c:pt idx="27937">
                  <c:v>0</c:v>
                </c:pt>
                <c:pt idx="27938">
                  <c:v>0</c:v>
                </c:pt>
                <c:pt idx="27939">
                  <c:v>0</c:v>
                </c:pt>
                <c:pt idx="27940">
                  <c:v>0</c:v>
                </c:pt>
                <c:pt idx="27941">
                  <c:v>0</c:v>
                </c:pt>
                <c:pt idx="27942">
                  <c:v>0</c:v>
                </c:pt>
                <c:pt idx="27943">
                  <c:v>0</c:v>
                </c:pt>
                <c:pt idx="27944">
                  <c:v>0</c:v>
                </c:pt>
                <c:pt idx="27945">
                  <c:v>0</c:v>
                </c:pt>
                <c:pt idx="27946">
                  <c:v>0</c:v>
                </c:pt>
                <c:pt idx="27947">
                  <c:v>0</c:v>
                </c:pt>
                <c:pt idx="27948">
                  <c:v>0</c:v>
                </c:pt>
                <c:pt idx="27949">
                  <c:v>0</c:v>
                </c:pt>
                <c:pt idx="27950">
                  <c:v>0</c:v>
                </c:pt>
                <c:pt idx="27951">
                  <c:v>0</c:v>
                </c:pt>
                <c:pt idx="27952">
                  <c:v>0</c:v>
                </c:pt>
                <c:pt idx="27953">
                  <c:v>0</c:v>
                </c:pt>
                <c:pt idx="27954">
                  <c:v>0</c:v>
                </c:pt>
                <c:pt idx="27955">
                  <c:v>0</c:v>
                </c:pt>
                <c:pt idx="27956">
                  <c:v>0</c:v>
                </c:pt>
                <c:pt idx="27957">
                  <c:v>0</c:v>
                </c:pt>
                <c:pt idx="27958">
                  <c:v>0</c:v>
                </c:pt>
                <c:pt idx="27959">
                  <c:v>0</c:v>
                </c:pt>
                <c:pt idx="27960">
                  <c:v>0</c:v>
                </c:pt>
                <c:pt idx="27961">
                  <c:v>0</c:v>
                </c:pt>
                <c:pt idx="27962">
                  <c:v>0</c:v>
                </c:pt>
                <c:pt idx="27963">
                  <c:v>0</c:v>
                </c:pt>
                <c:pt idx="27964">
                  <c:v>0</c:v>
                </c:pt>
                <c:pt idx="27965">
                  <c:v>0</c:v>
                </c:pt>
                <c:pt idx="27966">
                  <c:v>0</c:v>
                </c:pt>
                <c:pt idx="27967">
                  <c:v>0</c:v>
                </c:pt>
                <c:pt idx="27968">
                  <c:v>0</c:v>
                </c:pt>
                <c:pt idx="27969">
                  <c:v>0</c:v>
                </c:pt>
                <c:pt idx="27970">
                  <c:v>0</c:v>
                </c:pt>
                <c:pt idx="27971">
                  <c:v>0</c:v>
                </c:pt>
                <c:pt idx="27972">
                  <c:v>0</c:v>
                </c:pt>
                <c:pt idx="27973">
                  <c:v>0</c:v>
                </c:pt>
                <c:pt idx="27974">
                  <c:v>0</c:v>
                </c:pt>
                <c:pt idx="27975">
                  <c:v>0</c:v>
                </c:pt>
                <c:pt idx="27976">
                  <c:v>0</c:v>
                </c:pt>
                <c:pt idx="27977">
                  <c:v>0</c:v>
                </c:pt>
                <c:pt idx="27978">
                  <c:v>0</c:v>
                </c:pt>
                <c:pt idx="27979">
                  <c:v>0</c:v>
                </c:pt>
                <c:pt idx="27980">
                  <c:v>0</c:v>
                </c:pt>
                <c:pt idx="27981">
                  <c:v>0</c:v>
                </c:pt>
                <c:pt idx="27982">
                  <c:v>0</c:v>
                </c:pt>
                <c:pt idx="27983">
                  <c:v>0</c:v>
                </c:pt>
                <c:pt idx="27984">
                  <c:v>0</c:v>
                </c:pt>
                <c:pt idx="27985">
                  <c:v>0</c:v>
                </c:pt>
                <c:pt idx="27986">
                  <c:v>0</c:v>
                </c:pt>
                <c:pt idx="27987">
                  <c:v>0</c:v>
                </c:pt>
                <c:pt idx="27988">
                  <c:v>0</c:v>
                </c:pt>
                <c:pt idx="27989">
                  <c:v>0</c:v>
                </c:pt>
                <c:pt idx="27990">
                  <c:v>0</c:v>
                </c:pt>
                <c:pt idx="27991">
                  <c:v>0</c:v>
                </c:pt>
                <c:pt idx="27992">
                  <c:v>0</c:v>
                </c:pt>
                <c:pt idx="27993">
                  <c:v>0</c:v>
                </c:pt>
                <c:pt idx="27994">
                  <c:v>0</c:v>
                </c:pt>
                <c:pt idx="27995">
                  <c:v>0</c:v>
                </c:pt>
                <c:pt idx="27996">
                  <c:v>0</c:v>
                </c:pt>
                <c:pt idx="27997">
                  <c:v>0</c:v>
                </c:pt>
                <c:pt idx="27998">
                  <c:v>0</c:v>
                </c:pt>
                <c:pt idx="27999">
                  <c:v>0</c:v>
                </c:pt>
                <c:pt idx="28000">
                  <c:v>0</c:v>
                </c:pt>
                <c:pt idx="28001">
                  <c:v>0</c:v>
                </c:pt>
                <c:pt idx="28002">
                  <c:v>0</c:v>
                </c:pt>
                <c:pt idx="28003">
                  <c:v>0</c:v>
                </c:pt>
                <c:pt idx="28004">
                  <c:v>0</c:v>
                </c:pt>
                <c:pt idx="28005">
                  <c:v>0</c:v>
                </c:pt>
                <c:pt idx="28006">
                  <c:v>0</c:v>
                </c:pt>
                <c:pt idx="28007">
                  <c:v>0</c:v>
                </c:pt>
                <c:pt idx="28008">
                  <c:v>0</c:v>
                </c:pt>
                <c:pt idx="28009">
                  <c:v>0</c:v>
                </c:pt>
                <c:pt idx="28010">
                  <c:v>0</c:v>
                </c:pt>
                <c:pt idx="28011">
                  <c:v>0</c:v>
                </c:pt>
                <c:pt idx="28012">
                  <c:v>0</c:v>
                </c:pt>
                <c:pt idx="28013">
                  <c:v>0</c:v>
                </c:pt>
                <c:pt idx="28014">
                  <c:v>0</c:v>
                </c:pt>
                <c:pt idx="28015">
                  <c:v>0</c:v>
                </c:pt>
                <c:pt idx="28016">
                  <c:v>0</c:v>
                </c:pt>
                <c:pt idx="28017">
                  <c:v>0</c:v>
                </c:pt>
                <c:pt idx="28018">
                  <c:v>0</c:v>
                </c:pt>
                <c:pt idx="28019">
                  <c:v>0</c:v>
                </c:pt>
                <c:pt idx="28020">
                  <c:v>0</c:v>
                </c:pt>
                <c:pt idx="28021">
                  <c:v>0</c:v>
                </c:pt>
                <c:pt idx="28022">
                  <c:v>0</c:v>
                </c:pt>
                <c:pt idx="28023">
                  <c:v>0</c:v>
                </c:pt>
                <c:pt idx="28024">
                  <c:v>0</c:v>
                </c:pt>
                <c:pt idx="28025">
                  <c:v>0</c:v>
                </c:pt>
                <c:pt idx="28026">
                  <c:v>0</c:v>
                </c:pt>
                <c:pt idx="28027">
                  <c:v>0</c:v>
                </c:pt>
                <c:pt idx="28028">
                  <c:v>0</c:v>
                </c:pt>
                <c:pt idx="28029">
                  <c:v>0</c:v>
                </c:pt>
                <c:pt idx="28030">
                  <c:v>0</c:v>
                </c:pt>
                <c:pt idx="28031">
                  <c:v>0</c:v>
                </c:pt>
                <c:pt idx="28032">
                  <c:v>0</c:v>
                </c:pt>
                <c:pt idx="28033">
                  <c:v>0</c:v>
                </c:pt>
                <c:pt idx="28034">
                  <c:v>0</c:v>
                </c:pt>
                <c:pt idx="28035">
                  <c:v>0</c:v>
                </c:pt>
                <c:pt idx="28036">
                  <c:v>0</c:v>
                </c:pt>
                <c:pt idx="28037">
                  <c:v>0</c:v>
                </c:pt>
                <c:pt idx="28038">
                  <c:v>0</c:v>
                </c:pt>
                <c:pt idx="28039">
                  <c:v>0</c:v>
                </c:pt>
                <c:pt idx="28040">
                  <c:v>0</c:v>
                </c:pt>
                <c:pt idx="28041">
                  <c:v>0</c:v>
                </c:pt>
                <c:pt idx="28042">
                  <c:v>0</c:v>
                </c:pt>
                <c:pt idx="28043">
                  <c:v>0</c:v>
                </c:pt>
                <c:pt idx="28044">
                  <c:v>0</c:v>
                </c:pt>
                <c:pt idx="28045">
                  <c:v>0</c:v>
                </c:pt>
                <c:pt idx="28046">
                  <c:v>0</c:v>
                </c:pt>
                <c:pt idx="28047">
                  <c:v>0</c:v>
                </c:pt>
                <c:pt idx="28048">
                  <c:v>0</c:v>
                </c:pt>
                <c:pt idx="28049">
                  <c:v>0</c:v>
                </c:pt>
                <c:pt idx="28050">
                  <c:v>0</c:v>
                </c:pt>
                <c:pt idx="28051">
                  <c:v>0</c:v>
                </c:pt>
                <c:pt idx="28052">
                  <c:v>0</c:v>
                </c:pt>
                <c:pt idx="28053">
                  <c:v>0</c:v>
                </c:pt>
                <c:pt idx="28054">
                  <c:v>0</c:v>
                </c:pt>
                <c:pt idx="28055">
                  <c:v>0</c:v>
                </c:pt>
                <c:pt idx="28056">
                  <c:v>0</c:v>
                </c:pt>
                <c:pt idx="28057">
                  <c:v>0</c:v>
                </c:pt>
                <c:pt idx="28058">
                  <c:v>0</c:v>
                </c:pt>
                <c:pt idx="28059">
                  <c:v>0</c:v>
                </c:pt>
                <c:pt idx="28060">
                  <c:v>0</c:v>
                </c:pt>
                <c:pt idx="28061">
                  <c:v>0</c:v>
                </c:pt>
                <c:pt idx="28062">
                  <c:v>0</c:v>
                </c:pt>
                <c:pt idx="28063">
                  <c:v>0</c:v>
                </c:pt>
                <c:pt idx="28064">
                  <c:v>0</c:v>
                </c:pt>
                <c:pt idx="28065">
                  <c:v>0</c:v>
                </c:pt>
                <c:pt idx="28066">
                  <c:v>0</c:v>
                </c:pt>
                <c:pt idx="28067">
                  <c:v>0</c:v>
                </c:pt>
                <c:pt idx="28068">
                  <c:v>0</c:v>
                </c:pt>
                <c:pt idx="28069">
                  <c:v>0</c:v>
                </c:pt>
                <c:pt idx="28070">
                  <c:v>0</c:v>
                </c:pt>
                <c:pt idx="28071">
                  <c:v>0</c:v>
                </c:pt>
                <c:pt idx="28072">
                  <c:v>0</c:v>
                </c:pt>
                <c:pt idx="28073">
                  <c:v>0</c:v>
                </c:pt>
                <c:pt idx="28074">
                  <c:v>0</c:v>
                </c:pt>
                <c:pt idx="28075">
                  <c:v>0</c:v>
                </c:pt>
                <c:pt idx="28076">
                  <c:v>0</c:v>
                </c:pt>
                <c:pt idx="28077">
                  <c:v>0</c:v>
                </c:pt>
                <c:pt idx="28078">
                  <c:v>0</c:v>
                </c:pt>
                <c:pt idx="28079">
                  <c:v>0</c:v>
                </c:pt>
                <c:pt idx="28080">
                  <c:v>0</c:v>
                </c:pt>
                <c:pt idx="28081">
                  <c:v>0</c:v>
                </c:pt>
                <c:pt idx="28082">
                  <c:v>0</c:v>
                </c:pt>
                <c:pt idx="28083">
                  <c:v>0</c:v>
                </c:pt>
                <c:pt idx="28084">
                  <c:v>0</c:v>
                </c:pt>
                <c:pt idx="28085">
                  <c:v>0</c:v>
                </c:pt>
                <c:pt idx="28086">
                  <c:v>0</c:v>
                </c:pt>
                <c:pt idx="28087">
                  <c:v>0</c:v>
                </c:pt>
                <c:pt idx="28088">
                  <c:v>0</c:v>
                </c:pt>
                <c:pt idx="28089">
                  <c:v>0</c:v>
                </c:pt>
                <c:pt idx="28090">
                  <c:v>0</c:v>
                </c:pt>
                <c:pt idx="28091">
                  <c:v>0</c:v>
                </c:pt>
                <c:pt idx="28092">
                  <c:v>0</c:v>
                </c:pt>
                <c:pt idx="28093">
                  <c:v>0</c:v>
                </c:pt>
                <c:pt idx="28094">
                  <c:v>0</c:v>
                </c:pt>
                <c:pt idx="28095">
                  <c:v>0</c:v>
                </c:pt>
                <c:pt idx="28096">
                  <c:v>0</c:v>
                </c:pt>
                <c:pt idx="28097">
                  <c:v>0</c:v>
                </c:pt>
                <c:pt idx="28098">
                  <c:v>0</c:v>
                </c:pt>
                <c:pt idx="28099">
                  <c:v>0</c:v>
                </c:pt>
                <c:pt idx="28100">
                  <c:v>0</c:v>
                </c:pt>
                <c:pt idx="28101">
                  <c:v>0</c:v>
                </c:pt>
                <c:pt idx="28102">
                  <c:v>0</c:v>
                </c:pt>
                <c:pt idx="28103">
                  <c:v>0</c:v>
                </c:pt>
                <c:pt idx="28104">
                  <c:v>0</c:v>
                </c:pt>
                <c:pt idx="28105">
                  <c:v>0</c:v>
                </c:pt>
                <c:pt idx="28106">
                  <c:v>0</c:v>
                </c:pt>
                <c:pt idx="28107">
                  <c:v>0</c:v>
                </c:pt>
                <c:pt idx="28108">
                  <c:v>0</c:v>
                </c:pt>
                <c:pt idx="28109">
                  <c:v>0</c:v>
                </c:pt>
                <c:pt idx="28110">
                  <c:v>0</c:v>
                </c:pt>
                <c:pt idx="28111">
                  <c:v>0</c:v>
                </c:pt>
                <c:pt idx="28112">
                  <c:v>0</c:v>
                </c:pt>
                <c:pt idx="28113">
                  <c:v>0</c:v>
                </c:pt>
                <c:pt idx="28114">
                  <c:v>0</c:v>
                </c:pt>
                <c:pt idx="28115">
                  <c:v>0</c:v>
                </c:pt>
                <c:pt idx="28116">
                  <c:v>0</c:v>
                </c:pt>
                <c:pt idx="28117">
                  <c:v>0</c:v>
                </c:pt>
                <c:pt idx="28118">
                  <c:v>0</c:v>
                </c:pt>
                <c:pt idx="28119">
                  <c:v>0</c:v>
                </c:pt>
                <c:pt idx="28120">
                  <c:v>0</c:v>
                </c:pt>
                <c:pt idx="28121">
                  <c:v>0</c:v>
                </c:pt>
                <c:pt idx="28122">
                  <c:v>0</c:v>
                </c:pt>
                <c:pt idx="28123">
                  <c:v>0</c:v>
                </c:pt>
                <c:pt idx="28124">
                  <c:v>0</c:v>
                </c:pt>
                <c:pt idx="28125">
                  <c:v>0</c:v>
                </c:pt>
                <c:pt idx="28126">
                  <c:v>0</c:v>
                </c:pt>
                <c:pt idx="28127">
                  <c:v>0</c:v>
                </c:pt>
                <c:pt idx="28128">
                  <c:v>0</c:v>
                </c:pt>
                <c:pt idx="28129">
                  <c:v>0</c:v>
                </c:pt>
                <c:pt idx="28130">
                  <c:v>0</c:v>
                </c:pt>
                <c:pt idx="28131">
                  <c:v>0</c:v>
                </c:pt>
                <c:pt idx="28132">
                  <c:v>0</c:v>
                </c:pt>
                <c:pt idx="28133">
                  <c:v>0</c:v>
                </c:pt>
                <c:pt idx="28134">
                  <c:v>0</c:v>
                </c:pt>
                <c:pt idx="28135">
                  <c:v>0</c:v>
                </c:pt>
                <c:pt idx="28136">
                  <c:v>0</c:v>
                </c:pt>
                <c:pt idx="28137">
                  <c:v>0</c:v>
                </c:pt>
                <c:pt idx="28138">
                  <c:v>0</c:v>
                </c:pt>
                <c:pt idx="28139">
                  <c:v>0</c:v>
                </c:pt>
                <c:pt idx="28140">
                  <c:v>0</c:v>
                </c:pt>
                <c:pt idx="28141">
                  <c:v>0</c:v>
                </c:pt>
                <c:pt idx="28142">
                  <c:v>0</c:v>
                </c:pt>
                <c:pt idx="28143">
                  <c:v>0</c:v>
                </c:pt>
                <c:pt idx="28144">
                  <c:v>0</c:v>
                </c:pt>
                <c:pt idx="28145">
                  <c:v>0</c:v>
                </c:pt>
                <c:pt idx="28146">
                  <c:v>0</c:v>
                </c:pt>
                <c:pt idx="28147">
                  <c:v>0</c:v>
                </c:pt>
                <c:pt idx="28148">
                  <c:v>0</c:v>
                </c:pt>
                <c:pt idx="28149">
                  <c:v>0</c:v>
                </c:pt>
                <c:pt idx="28150">
                  <c:v>0</c:v>
                </c:pt>
                <c:pt idx="28151">
                  <c:v>0</c:v>
                </c:pt>
                <c:pt idx="28152">
                  <c:v>0</c:v>
                </c:pt>
                <c:pt idx="28153">
                  <c:v>0</c:v>
                </c:pt>
                <c:pt idx="28154">
                  <c:v>0</c:v>
                </c:pt>
                <c:pt idx="28155">
                  <c:v>0</c:v>
                </c:pt>
                <c:pt idx="28156">
                  <c:v>0</c:v>
                </c:pt>
                <c:pt idx="28157">
                  <c:v>0</c:v>
                </c:pt>
                <c:pt idx="28158">
                  <c:v>0</c:v>
                </c:pt>
                <c:pt idx="28159">
                  <c:v>0</c:v>
                </c:pt>
                <c:pt idx="28160">
                  <c:v>0</c:v>
                </c:pt>
                <c:pt idx="28161">
                  <c:v>0</c:v>
                </c:pt>
                <c:pt idx="28162">
                  <c:v>0</c:v>
                </c:pt>
                <c:pt idx="28163">
                  <c:v>0</c:v>
                </c:pt>
                <c:pt idx="28164">
                  <c:v>0</c:v>
                </c:pt>
                <c:pt idx="28165">
                  <c:v>0</c:v>
                </c:pt>
                <c:pt idx="28166">
                  <c:v>0</c:v>
                </c:pt>
                <c:pt idx="28167">
                  <c:v>0</c:v>
                </c:pt>
                <c:pt idx="28168">
                  <c:v>0</c:v>
                </c:pt>
                <c:pt idx="28169">
                  <c:v>0</c:v>
                </c:pt>
                <c:pt idx="28170">
                  <c:v>0</c:v>
                </c:pt>
                <c:pt idx="28171">
                  <c:v>0</c:v>
                </c:pt>
                <c:pt idx="28172">
                  <c:v>0</c:v>
                </c:pt>
                <c:pt idx="28173">
                  <c:v>0</c:v>
                </c:pt>
                <c:pt idx="28174">
                  <c:v>0</c:v>
                </c:pt>
                <c:pt idx="28175">
                  <c:v>0</c:v>
                </c:pt>
                <c:pt idx="28176">
                  <c:v>0</c:v>
                </c:pt>
                <c:pt idx="28177">
                  <c:v>0</c:v>
                </c:pt>
                <c:pt idx="28178">
                  <c:v>0</c:v>
                </c:pt>
                <c:pt idx="28179">
                  <c:v>0</c:v>
                </c:pt>
                <c:pt idx="28180">
                  <c:v>0</c:v>
                </c:pt>
                <c:pt idx="28181">
                  <c:v>0</c:v>
                </c:pt>
                <c:pt idx="28182">
                  <c:v>0</c:v>
                </c:pt>
                <c:pt idx="28183">
                  <c:v>0</c:v>
                </c:pt>
                <c:pt idx="28184">
                  <c:v>0</c:v>
                </c:pt>
                <c:pt idx="28185">
                  <c:v>0</c:v>
                </c:pt>
                <c:pt idx="28186">
                  <c:v>0</c:v>
                </c:pt>
                <c:pt idx="28187">
                  <c:v>0</c:v>
                </c:pt>
                <c:pt idx="28188">
                  <c:v>0</c:v>
                </c:pt>
                <c:pt idx="28189">
                  <c:v>0</c:v>
                </c:pt>
                <c:pt idx="28190">
                  <c:v>0</c:v>
                </c:pt>
                <c:pt idx="28191">
                  <c:v>0</c:v>
                </c:pt>
                <c:pt idx="28192">
                  <c:v>0</c:v>
                </c:pt>
                <c:pt idx="28193">
                  <c:v>0</c:v>
                </c:pt>
                <c:pt idx="28194">
                  <c:v>0</c:v>
                </c:pt>
                <c:pt idx="28195">
                  <c:v>0</c:v>
                </c:pt>
                <c:pt idx="28196">
                  <c:v>0</c:v>
                </c:pt>
                <c:pt idx="28197">
                  <c:v>0</c:v>
                </c:pt>
                <c:pt idx="28198">
                  <c:v>0</c:v>
                </c:pt>
                <c:pt idx="28199">
                  <c:v>0</c:v>
                </c:pt>
                <c:pt idx="28200">
                  <c:v>0</c:v>
                </c:pt>
                <c:pt idx="28201">
                  <c:v>0</c:v>
                </c:pt>
                <c:pt idx="28202">
                  <c:v>0</c:v>
                </c:pt>
                <c:pt idx="28203">
                  <c:v>0</c:v>
                </c:pt>
                <c:pt idx="28204">
                  <c:v>0</c:v>
                </c:pt>
                <c:pt idx="28205">
                  <c:v>0</c:v>
                </c:pt>
                <c:pt idx="28206">
                  <c:v>0</c:v>
                </c:pt>
                <c:pt idx="28207">
                  <c:v>0</c:v>
                </c:pt>
                <c:pt idx="28208">
                  <c:v>0</c:v>
                </c:pt>
                <c:pt idx="28209">
                  <c:v>0</c:v>
                </c:pt>
                <c:pt idx="28210">
                  <c:v>0</c:v>
                </c:pt>
                <c:pt idx="28211">
                  <c:v>0</c:v>
                </c:pt>
                <c:pt idx="28212">
                  <c:v>0</c:v>
                </c:pt>
                <c:pt idx="28213">
                  <c:v>0</c:v>
                </c:pt>
                <c:pt idx="28214">
                  <c:v>0</c:v>
                </c:pt>
                <c:pt idx="28215">
                  <c:v>0</c:v>
                </c:pt>
                <c:pt idx="28216">
                  <c:v>0</c:v>
                </c:pt>
                <c:pt idx="28217">
                  <c:v>0</c:v>
                </c:pt>
                <c:pt idx="28218">
                  <c:v>0</c:v>
                </c:pt>
                <c:pt idx="28219">
                  <c:v>0</c:v>
                </c:pt>
                <c:pt idx="28220">
                  <c:v>0</c:v>
                </c:pt>
                <c:pt idx="28221">
                  <c:v>0</c:v>
                </c:pt>
                <c:pt idx="28222">
                  <c:v>0</c:v>
                </c:pt>
                <c:pt idx="28223">
                  <c:v>0</c:v>
                </c:pt>
                <c:pt idx="28224">
                  <c:v>0</c:v>
                </c:pt>
                <c:pt idx="28225">
                  <c:v>0</c:v>
                </c:pt>
                <c:pt idx="28226">
                  <c:v>0</c:v>
                </c:pt>
                <c:pt idx="28227">
                  <c:v>0</c:v>
                </c:pt>
                <c:pt idx="28228">
                  <c:v>0</c:v>
                </c:pt>
                <c:pt idx="28229">
                  <c:v>0</c:v>
                </c:pt>
                <c:pt idx="28230">
                  <c:v>0</c:v>
                </c:pt>
                <c:pt idx="28231">
                  <c:v>0</c:v>
                </c:pt>
                <c:pt idx="28232">
                  <c:v>0</c:v>
                </c:pt>
                <c:pt idx="28233">
                  <c:v>0</c:v>
                </c:pt>
                <c:pt idx="28234">
                  <c:v>0</c:v>
                </c:pt>
                <c:pt idx="28235">
                  <c:v>0</c:v>
                </c:pt>
                <c:pt idx="28236">
                  <c:v>0</c:v>
                </c:pt>
                <c:pt idx="28237">
                  <c:v>0</c:v>
                </c:pt>
                <c:pt idx="28238">
                  <c:v>0</c:v>
                </c:pt>
                <c:pt idx="28239">
                  <c:v>0</c:v>
                </c:pt>
                <c:pt idx="28240">
                  <c:v>0</c:v>
                </c:pt>
                <c:pt idx="28241">
                  <c:v>0</c:v>
                </c:pt>
                <c:pt idx="28242">
                  <c:v>0</c:v>
                </c:pt>
                <c:pt idx="28243">
                  <c:v>0</c:v>
                </c:pt>
                <c:pt idx="28244">
                  <c:v>0</c:v>
                </c:pt>
                <c:pt idx="28245">
                  <c:v>0</c:v>
                </c:pt>
                <c:pt idx="28246">
                  <c:v>0</c:v>
                </c:pt>
                <c:pt idx="28247">
                  <c:v>0</c:v>
                </c:pt>
                <c:pt idx="28248">
                  <c:v>0</c:v>
                </c:pt>
                <c:pt idx="28249">
                  <c:v>0</c:v>
                </c:pt>
                <c:pt idx="28250">
                  <c:v>0</c:v>
                </c:pt>
                <c:pt idx="28251">
                  <c:v>0</c:v>
                </c:pt>
                <c:pt idx="28252">
                  <c:v>0</c:v>
                </c:pt>
                <c:pt idx="28253">
                  <c:v>0</c:v>
                </c:pt>
                <c:pt idx="28254">
                  <c:v>0</c:v>
                </c:pt>
                <c:pt idx="28255">
                  <c:v>0</c:v>
                </c:pt>
                <c:pt idx="28256">
                  <c:v>0</c:v>
                </c:pt>
                <c:pt idx="28257">
                  <c:v>0</c:v>
                </c:pt>
                <c:pt idx="28258">
                  <c:v>0</c:v>
                </c:pt>
                <c:pt idx="28259">
                  <c:v>0</c:v>
                </c:pt>
                <c:pt idx="28260">
                  <c:v>0</c:v>
                </c:pt>
                <c:pt idx="28261">
                  <c:v>0</c:v>
                </c:pt>
                <c:pt idx="28262">
                  <c:v>0</c:v>
                </c:pt>
                <c:pt idx="28263">
                  <c:v>0</c:v>
                </c:pt>
                <c:pt idx="28264">
                  <c:v>0</c:v>
                </c:pt>
                <c:pt idx="28265">
                  <c:v>0</c:v>
                </c:pt>
                <c:pt idx="28266">
                  <c:v>0</c:v>
                </c:pt>
                <c:pt idx="28267">
                  <c:v>0</c:v>
                </c:pt>
                <c:pt idx="28268">
                  <c:v>0</c:v>
                </c:pt>
                <c:pt idx="28269">
                  <c:v>0</c:v>
                </c:pt>
                <c:pt idx="28270">
                  <c:v>0</c:v>
                </c:pt>
                <c:pt idx="28271">
                  <c:v>0</c:v>
                </c:pt>
                <c:pt idx="28272">
                  <c:v>0</c:v>
                </c:pt>
                <c:pt idx="28273">
                  <c:v>0</c:v>
                </c:pt>
                <c:pt idx="28274">
                  <c:v>0</c:v>
                </c:pt>
                <c:pt idx="28275">
                  <c:v>0</c:v>
                </c:pt>
                <c:pt idx="28276">
                  <c:v>0</c:v>
                </c:pt>
                <c:pt idx="28277">
                  <c:v>0</c:v>
                </c:pt>
                <c:pt idx="28278">
                  <c:v>0</c:v>
                </c:pt>
                <c:pt idx="28279">
                  <c:v>0</c:v>
                </c:pt>
                <c:pt idx="28280">
                  <c:v>0</c:v>
                </c:pt>
                <c:pt idx="28281">
                  <c:v>0</c:v>
                </c:pt>
                <c:pt idx="28282">
                  <c:v>0</c:v>
                </c:pt>
                <c:pt idx="28283">
                  <c:v>0</c:v>
                </c:pt>
                <c:pt idx="28284">
                  <c:v>0</c:v>
                </c:pt>
                <c:pt idx="28285">
                  <c:v>0</c:v>
                </c:pt>
                <c:pt idx="28286">
                  <c:v>0</c:v>
                </c:pt>
                <c:pt idx="28287">
                  <c:v>0</c:v>
                </c:pt>
                <c:pt idx="28288">
                  <c:v>0</c:v>
                </c:pt>
                <c:pt idx="28289">
                  <c:v>0</c:v>
                </c:pt>
                <c:pt idx="28290">
                  <c:v>0</c:v>
                </c:pt>
                <c:pt idx="28291">
                  <c:v>0</c:v>
                </c:pt>
                <c:pt idx="28292">
                  <c:v>0</c:v>
                </c:pt>
                <c:pt idx="28293">
                  <c:v>0</c:v>
                </c:pt>
                <c:pt idx="28294">
                  <c:v>0</c:v>
                </c:pt>
                <c:pt idx="28295">
                  <c:v>0</c:v>
                </c:pt>
                <c:pt idx="28296">
                  <c:v>0</c:v>
                </c:pt>
                <c:pt idx="28297">
                  <c:v>0</c:v>
                </c:pt>
                <c:pt idx="28298">
                  <c:v>0</c:v>
                </c:pt>
                <c:pt idx="28299">
                  <c:v>0</c:v>
                </c:pt>
                <c:pt idx="28300">
                  <c:v>0</c:v>
                </c:pt>
                <c:pt idx="28301">
                  <c:v>0</c:v>
                </c:pt>
                <c:pt idx="28302">
                  <c:v>0</c:v>
                </c:pt>
                <c:pt idx="28303">
                  <c:v>0</c:v>
                </c:pt>
                <c:pt idx="28304">
                  <c:v>0</c:v>
                </c:pt>
                <c:pt idx="28305">
                  <c:v>0</c:v>
                </c:pt>
                <c:pt idx="28306">
                  <c:v>0</c:v>
                </c:pt>
                <c:pt idx="28307">
                  <c:v>0</c:v>
                </c:pt>
                <c:pt idx="28308">
                  <c:v>0</c:v>
                </c:pt>
                <c:pt idx="28309">
                  <c:v>0</c:v>
                </c:pt>
                <c:pt idx="28310">
                  <c:v>0</c:v>
                </c:pt>
                <c:pt idx="28311">
                  <c:v>0</c:v>
                </c:pt>
                <c:pt idx="28312">
                  <c:v>0</c:v>
                </c:pt>
                <c:pt idx="28313">
                  <c:v>0</c:v>
                </c:pt>
                <c:pt idx="28314">
                  <c:v>0</c:v>
                </c:pt>
                <c:pt idx="28315">
                  <c:v>0</c:v>
                </c:pt>
                <c:pt idx="28316">
                  <c:v>0</c:v>
                </c:pt>
                <c:pt idx="28317">
                  <c:v>0</c:v>
                </c:pt>
                <c:pt idx="28318">
                  <c:v>0</c:v>
                </c:pt>
                <c:pt idx="28319">
                  <c:v>0</c:v>
                </c:pt>
                <c:pt idx="28320">
                  <c:v>0</c:v>
                </c:pt>
                <c:pt idx="28321">
                  <c:v>0</c:v>
                </c:pt>
                <c:pt idx="28322">
                  <c:v>0</c:v>
                </c:pt>
                <c:pt idx="28323">
                  <c:v>0</c:v>
                </c:pt>
                <c:pt idx="28324">
                  <c:v>0</c:v>
                </c:pt>
                <c:pt idx="28325">
                  <c:v>0</c:v>
                </c:pt>
                <c:pt idx="28326">
                  <c:v>0</c:v>
                </c:pt>
                <c:pt idx="28327">
                  <c:v>0</c:v>
                </c:pt>
                <c:pt idx="28328">
                  <c:v>0</c:v>
                </c:pt>
                <c:pt idx="28329">
                  <c:v>0</c:v>
                </c:pt>
                <c:pt idx="28330">
                  <c:v>0</c:v>
                </c:pt>
                <c:pt idx="28331">
                  <c:v>0</c:v>
                </c:pt>
                <c:pt idx="28332">
                  <c:v>0</c:v>
                </c:pt>
                <c:pt idx="28333">
                  <c:v>0</c:v>
                </c:pt>
                <c:pt idx="28334">
                  <c:v>0</c:v>
                </c:pt>
                <c:pt idx="28335">
                  <c:v>0</c:v>
                </c:pt>
                <c:pt idx="28336">
                  <c:v>0</c:v>
                </c:pt>
                <c:pt idx="28337">
                  <c:v>0</c:v>
                </c:pt>
                <c:pt idx="28338">
                  <c:v>0</c:v>
                </c:pt>
                <c:pt idx="28339">
                  <c:v>0</c:v>
                </c:pt>
                <c:pt idx="28340">
                  <c:v>0</c:v>
                </c:pt>
                <c:pt idx="28341">
                  <c:v>0</c:v>
                </c:pt>
                <c:pt idx="28342">
                  <c:v>0</c:v>
                </c:pt>
                <c:pt idx="28343">
                  <c:v>0</c:v>
                </c:pt>
                <c:pt idx="28344">
                  <c:v>0</c:v>
                </c:pt>
                <c:pt idx="28345">
                  <c:v>0</c:v>
                </c:pt>
                <c:pt idx="28346">
                  <c:v>0</c:v>
                </c:pt>
                <c:pt idx="28347">
                  <c:v>0</c:v>
                </c:pt>
                <c:pt idx="28348">
                  <c:v>0</c:v>
                </c:pt>
                <c:pt idx="28349">
                  <c:v>0</c:v>
                </c:pt>
                <c:pt idx="28350">
                  <c:v>0</c:v>
                </c:pt>
                <c:pt idx="28351">
                  <c:v>0</c:v>
                </c:pt>
                <c:pt idx="28352">
                  <c:v>0</c:v>
                </c:pt>
                <c:pt idx="28353">
                  <c:v>0</c:v>
                </c:pt>
                <c:pt idx="28354">
                  <c:v>0</c:v>
                </c:pt>
                <c:pt idx="28355">
                  <c:v>0</c:v>
                </c:pt>
                <c:pt idx="28356">
                  <c:v>0</c:v>
                </c:pt>
                <c:pt idx="28357">
                  <c:v>0</c:v>
                </c:pt>
                <c:pt idx="28358">
                  <c:v>0</c:v>
                </c:pt>
                <c:pt idx="28359">
                  <c:v>0</c:v>
                </c:pt>
                <c:pt idx="28360">
                  <c:v>0</c:v>
                </c:pt>
                <c:pt idx="28361">
                  <c:v>0</c:v>
                </c:pt>
                <c:pt idx="28362">
                  <c:v>0</c:v>
                </c:pt>
                <c:pt idx="28363">
                  <c:v>0</c:v>
                </c:pt>
                <c:pt idx="28364">
                  <c:v>0</c:v>
                </c:pt>
                <c:pt idx="28365">
                  <c:v>0</c:v>
                </c:pt>
                <c:pt idx="28366">
                  <c:v>0</c:v>
                </c:pt>
                <c:pt idx="28367">
                  <c:v>0</c:v>
                </c:pt>
                <c:pt idx="28368">
                  <c:v>0</c:v>
                </c:pt>
                <c:pt idx="28369">
                  <c:v>0</c:v>
                </c:pt>
                <c:pt idx="28370">
                  <c:v>0</c:v>
                </c:pt>
                <c:pt idx="28371">
                  <c:v>0</c:v>
                </c:pt>
                <c:pt idx="28372">
                  <c:v>0</c:v>
                </c:pt>
                <c:pt idx="28373">
                  <c:v>0</c:v>
                </c:pt>
                <c:pt idx="28374">
                  <c:v>0</c:v>
                </c:pt>
                <c:pt idx="28375">
                  <c:v>0</c:v>
                </c:pt>
                <c:pt idx="28376">
                  <c:v>0</c:v>
                </c:pt>
                <c:pt idx="28377">
                  <c:v>0</c:v>
                </c:pt>
                <c:pt idx="28378">
                  <c:v>0</c:v>
                </c:pt>
                <c:pt idx="28379">
                  <c:v>0</c:v>
                </c:pt>
                <c:pt idx="28380">
                  <c:v>0</c:v>
                </c:pt>
                <c:pt idx="28381">
                  <c:v>0</c:v>
                </c:pt>
                <c:pt idx="28382">
                  <c:v>0</c:v>
                </c:pt>
                <c:pt idx="28383">
                  <c:v>0</c:v>
                </c:pt>
                <c:pt idx="28384">
                  <c:v>0</c:v>
                </c:pt>
                <c:pt idx="28385">
                  <c:v>0</c:v>
                </c:pt>
                <c:pt idx="28386">
                  <c:v>0</c:v>
                </c:pt>
                <c:pt idx="28387">
                  <c:v>0</c:v>
                </c:pt>
                <c:pt idx="28388">
                  <c:v>0</c:v>
                </c:pt>
                <c:pt idx="28389">
                  <c:v>0</c:v>
                </c:pt>
                <c:pt idx="28390">
                  <c:v>0</c:v>
                </c:pt>
                <c:pt idx="28391">
                  <c:v>0</c:v>
                </c:pt>
                <c:pt idx="28392">
                  <c:v>0</c:v>
                </c:pt>
                <c:pt idx="28393">
                  <c:v>0</c:v>
                </c:pt>
                <c:pt idx="28394">
                  <c:v>0</c:v>
                </c:pt>
                <c:pt idx="28395">
                  <c:v>0</c:v>
                </c:pt>
                <c:pt idx="28396">
                  <c:v>0</c:v>
                </c:pt>
                <c:pt idx="28397">
                  <c:v>0</c:v>
                </c:pt>
                <c:pt idx="28398">
                  <c:v>0</c:v>
                </c:pt>
                <c:pt idx="28399">
                  <c:v>0</c:v>
                </c:pt>
                <c:pt idx="28400">
                  <c:v>0</c:v>
                </c:pt>
                <c:pt idx="28401">
                  <c:v>0</c:v>
                </c:pt>
                <c:pt idx="28402">
                  <c:v>0</c:v>
                </c:pt>
                <c:pt idx="28403">
                  <c:v>0</c:v>
                </c:pt>
                <c:pt idx="28404">
                  <c:v>0</c:v>
                </c:pt>
                <c:pt idx="28405">
                  <c:v>0</c:v>
                </c:pt>
                <c:pt idx="28406">
                  <c:v>0</c:v>
                </c:pt>
                <c:pt idx="28407">
                  <c:v>0</c:v>
                </c:pt>
                <c:pt idx="28408">
                  <c:v>0</c:v>
                </c:pt>
                <c:pt idx="28409">
                  <c:v>0</c:v>
                </c:pt>
                <c:pt idx="28410">
                  <c:v>0</c:v>
                </c:pt>
                <c:pt idx="28411">
                  <c:v>0</c:v>
                </c:pt>
                <c:pt idx="28412">
                  <c:v>0</c:v>
                </c:pt>
                <c:pt idx="28413">
                  <c:v>0</c:v>
                </c:pt>
                <c:pt idx="28414">
                  <c:v>0</c:v>
                </c:pt>
                <c:pt idx="28415">
                  <c:v>0</c:v>
                </c:pt>
                <c:pt idx="28416">
                  <c:v>0</c:v>
                </c:pt>
                <c:pt idx="28417">
                  <c:v>0</c:v>
                </c:pt>
                <c:pt idx="28418">
                  <c:v>0</c:v>
                </c:pt>
                <c:pt idx="28419">
                  <c:v>0</c:v>
                </c:pt>
                <c:pt idx="28420">
                  <c:v>0</c:v>
                </c:pt>
                <c:pt idx="28421">
                  <c:v>0</c:v>
                </c:pt>
                <c:pt idx="28422">
                  <c:v>0</c:v>
                </c:pt>
                <c:pt idx="28423">
                  <c:v>0</c:v>
                </c:pt>
                <c:pt idx="28424">
                  <c:v>0</c:v>
                </c:pt>
                <c:pt idx="28425">
                  <c:v>0</c:v>
                </c:pt>
                <c:pt idx="28426">
                  <c:v>0</c:v>
                </c:pt>
                <c:pt idx="28427">
                  <c:v>0</c:v>
                </c:pt>
                <c:pt idx="28428">
                  <c:v>0</c:v>
                </c:pt>
                <c:pt idx="28429">
                  <c:v>0</c:v>
                </c:pt>
                <c:pt idx="28430">
                  <c:v>0</c:v>
                </c:pt>
                <c:pt idx="28431">
                  <c:v>0</c:v>
                </c:pt>
                <c:pt idx="28432">
                  <c:v>0</c:v>
                </c:pt>
                <c:pt idx="28433">
                  <c:v>0</c:v>
                </c:pt>
                <c:pt idx="28434">
                  <c:v>0</c:v>
                </c:pt>
                <c:pt idx="28435">
                  <c:v>0</c:v>
                </c:pt>
                <c:pt idx="28436">
                  <c:v>0</c:v>
                </c:pt>
                <c:pt idx="28437">
                  <c:v>0</c:v>
                </c:pt>
                <c:pt idx="28438">
                  <c:v>0</c:v>
                </c:pt>
                <c:pt idx="28439">
                  <c:v>0</c:v>
                </c:pt>
                <c:pt idx="28440">
                  <c:v>0</c:v>
                </c:pt>
                <c:pt idx="28441">
                  <c:v>0</c:v>
                </c:pt>
                <c:pt idx="28442">
                  <c:v>0</c:v>
                </c:pt>
                <c:pt idx="28443">
                  <c:v>0</c:v>
                </c:pt>
                <c:pt idx="28444">
                  <c:v>0</c:v>
                </c:pt>
                <c:pt idx="28445">
                  <c:v>0</c:v>
                </c:pt>
                <c:pt idx="28446">
                  <c:v>0</c:v>
                </c:pt>
                <c:pt idx="28447">
                  <c:v>0</c:v>
                </c:pt>
                <c:pt idx="28448">
                  <c:v>0</c:v>
                </c:pt>
                <c:pt idx="28449">
                  <c:v>0</c:v>
                </c:pt>
                <c:pt idx="28450">
                  <c:v>0</c:v>
                </c:pt>
                <c:pt idx="28451">
                  <c:v>0</c:v>
                </c:pt>
                <c:pt idx="28452">
                  <c:v>0</c:v>
                </c:pt>
                <c:pt idx="28453">
                  <c:v>0</c:v>
                </c:pt>
                <c:pt idx="28454">
                  <c:v>0</c:v>
                </c:pt>
                <c:pt idx="28455">
                  <c:v>0</c:v>
                </c:pt>
                <c:pt idx="28456">
                  <c:v>0</c:v>
                </c:pt>
                <c:pt idx="28457">
                  <c:v>0</c:v>
                </c:pt>
                <c:pt idx="28458">
                  <c:v>0</c:v>
                </c:pt>
                <c:pt idx="28459">
                  <c:v>0</c:v>
                </c:pt>
                <c:pt idx="28460">
                  <c:v>0</c:v>
                </c:pt>
                <c:pt idx="28461">
                  <c:v>0</c:v>
                </c:pt>
                <c:pt idx="28462">
                  <c:v>0</c:v>
                </c:pt>
                <c:pt idx="28463">
                  <c:v>0</c:v>
                </c:pt>
                <c:pt idx="28464">
                  <c:v>0</c:v>
                </c:pt>
                <c:pt idx="28465">
                  <c:v>0</c:v>
                </c:pt>
                <c:pt idx="28466">
                  <c:v>0</c:v>
                </c:pt>
                <c:pt idx="28467">
                  <c:v>0</c:v>
                </c:pt>
                <c:pt idx="28468">
                  <c:v>0</c:v>
                </c:pt>
                <c:pt idx="28469">
                  <c:v>0</c:v>
                </c:pt>
                <c:pt idx="28470">
                  <c:v>0</c:v>
                </c:pt>
                <c:pt idx="28471">
                  <c:v>0</c:v>
                </c:pt>
                <c:pt idx="28472">
                  <c:v>0</c:v>
                </c:pt>
                <c:pt idx="28473">
                  <c:v>0</c:v>
                </c:pt>
                <c:pt idx="28474">
                  <c:v>0</c:v>
                </c:pt>
                <c:pt idx="28475">
                  <c:v>0</c:v>
                </c:pt>
                <c:pt idx="28476">
                  <c:v>0</c:v>
                </c:pt>
                <c:pt idx="28477">
                  <c:v>0</c:v>
                </c:pt>
                <c:pt idx="28478">
                  <c:v>0</c:v>
                </c:pt>
                <c:pt idx="28479">
                  <c:v>0</c:v>
                </c:pt>
                <c:pt idx="28480">
                  <c:v>0</c:v>
                </c:pt>
                <c:pt idx="28481">
                  <c:v>0</c:v>
                </c:pt>
                <c:pt idx="28482">
                  <c:v>0</c:v>
                </c:pt>
                <c:pt idx="28483">
                  <c:v>0</c:v>
                </c:pt>
                <c:pt idx="28484">
                  <c:v>0</c:v>
                </c:pt>
                <c:pt idx="28485">
                  <c:v>0</c:v>
                </c:pt>
                <c:pt idx="28486">
                  <c:v>0</c:v>
                </c:pt>
                <c:pt idx="28487">
                  <c:v>0</c:v>
                </c:pt>
                <c:pt idx="28488">
                  <c:v>0</c:v>
                </c:pt>
                <c:pt idx="28489">
                  <c:v>0</c:v>
                </c:pt>
                <c:pt idx="28490">
                  <c:v>0</c:v>
                </c:pt>
                <c:pt idx="28491">
                  <c:v>0</c:v>
                </c:pt>
                <c:pt idx="28492">
                  <c:v>0</c:v>
                </c:pt>
                <c:pt idx="28493">
                  <c:v>0</c:v>
                </c:pt>
                <c:pt idx="28494">
                  <c:v>0</c:v>
                </c:pt>
                <c:pt idx="28495">
                  <c:v>0</c:v>
                </c:pt>
                <c:pt idx="28496">
                  <c:v>0</c:v>
                </c:pt>
                <c:pt idx="28497">
                  <c:v>0</c:v>
                </c:pt>
                <c:pt idx="28498">
                  <c:v>0</c:v>
                </c:pt>
                <c:pt idx="28499">
                  <c:v>0</c:v>
                </c:pt>
                <c:pt idx="28500">
                  <c:v>0</c:v>
                </c:pt>
                <c:pt idx="28501">
                  <c:v>0</c:v>
                </c:pt>
                <c:pt idx="28502">
                  <c:v>0</c:v>
                </c:pt>
                <c:pt idx="28503">
                  <c:v>0</c:v>
                </c:pt>
                <c:pt idx="28504">
                  <c:v>0</c:v>
                </c:pt>
                <c:pt idx="28505">
                  <c:v>0</c:v>
                </c:pt>
                <c:pt idx="28506">
                  <c:v>0</c:v>
                </c:pt>
                <c:pt idx="28507">
                  <c:v>0</c:v>
                </c:pt>
                <c:pt idx="28508">
                  <c:v>0</c:v>
                </c:pt>
                <c:pt idx="28509">
                  <c:v>0</c:v>
                </c:pt>
                <c:pt idx="28510">
                  <c:v>0</c:v>
                </c:pt>
                <c:pt idx="28511">
                  <c:v>0</c:v>
                </c:pt>
                <c:pt idx="28512">
                  <c:v>0</c:v>
                </c:pt>
                <c:pt idx="28513">
                  <c:v>0</c:v>
                </c:pt>
                <c:pt idx="28514">
                  <c:v>0</c:v>
                </c:pt>
                <c:pt idx="28515">
                  <c:v>0</c:v>
                </c:pt>
                <c:pt idx="28516">
                  <c:v>0</c:v>
                </c:pt>
                <c:pt idx="28517">
                  <c:v>0</c:v>
                </c:pt>
                <c:pt idx="28518">
                  <c:v>0</c:v>
                </c:pt>
                <c:pt idx="28519">
                  <c:v>0</c:v>
                </c:pt>
                <c:pt idx="28520">
                  <c:v>0</c:v>
                </c:pt>
                <c:pt idx="28521">
                  <c:v>0</c:v>
                </c:pt>
                <c:pt idx="28522">
                  <c:v>0</c:v>
                </c:pt>
                <c:pt idx="28523">
                  <c:v>0</c:v>
                </c:pt>
                <c:pt idx="28524">
                  <c:v>0</c:v>
                </c:pt>
                <c:pt idx="28525">
                  <c:v>0</c:v>
                </c:pt>
                <c:pt idx="28526">
                  <c:v>0</c:v>
                </c:pt>
                <c:pt idx="28527">
                  <c:v>0</c:v>
                </c:pt>
                <c:pt idx="28528">
                  <c:v>0</c:v>
                </c:pt>
                <c:pt idx="28529">
                  <c:v>0</c:v>
                </c:pt>
                <c:pt idx="28530">
                  <c:v>0</c:v>
                </c:pt>
                <c:pt idx="28531">
                  <c:v>0</c:v>
                </c:pt>
                <c:pt idx="28532">
                  <c:v>0</c:v>
                </c:pt>
                <c:pt idx="28533">
                  <c:v>0</c:v>
                </c:pt>
                <c:pt idx="28534">
                  <c:v>0</c:v>
                </c:pt>
                <c:pt idx="28535">
                  <c:v>0</c:v>
                </c:pt>
                <c:pt idx="28536">
                  <c:v>0</c:v>
                </c:pt>
                <c:pt idx="28537">
                  <c:v>0</c:v>
                </c:pt>
                <c:pt idx="28538">
                  <c:v>0</c:v>
                </c:pt>
                <c:pt idx="28539">
                  <c:v>0</c:v>
                </c:pt>
                <c:pt idx="28540">
                  <c:v>0</c:v>
                </c:pt>
                <c:pt idx="28541">
                  <c:v>0</c:v>
                </c:pt>
                <c:pt idx="28542">
                  <c:v>0</c:v>
                </c:pt>
                <c:pt idx="28543">
                  <c:v>0</c:v>
                </c:pt>
                <c:pt idx="28544">
                  <c:v>0</c:v>
                </c:pt>
                <c:pt idx="28545">
                  <c:v>0</c:v>
                </c:pt>
                <c:pt idx="28546">
                  <c:v>0</c:v>
                </c:pt>
                <c:pt idx="28547">
                  <c:v>0</c:v>
                </c:pt>
                <c:pt idx="28548">
                  <c:v>0</c:v>
                </c:pt>
                <c:pt idx="28549">
                  <c:v>0</c:v>
                </c:pt>
                <c:pt idx="28550">
                  <c:v>0</c:v>
                </c:pt>
                <c:pt idx="28551">
                  <c:v>0</c:v>
                </c:pt>
                <c:pt idx="28552">
                  <c:v>0</c:v>
                </c:pt>
                <c:pt idx="28553">
                  <c:v>0</c:v>
                </c:pt>
                <c:pt idx="28554">
                  <c:v>0</c:v>
                </c:pt>
                <c:pt idx="28555">
                  <c:v>0</c:v>
                </c:pt>
                <c:pt idx="28556">
                  <c:v>0</c:v>
                </c:pt>
                <c:pt idx="28557">
                  <c:v>0</c:v>
                </c:pt>
                <c:pt idx="28558">
                  <c:v>0</c:v>
                </c:pt>
                <c:pt idx="28559">
                  <c:v>0</c:v>
                </c:pt>
                <c:pt idx="28560">
                  <c:v>0</c:v>
                </c:pt>
                <c:pt idx="28561">
                  <c:v>0</c:v>
                </c:pt>
                <c:pt idx="28562">
                  <c:v>0</c:v>
                </c:pt>
                <c:pt idx="28563">
                  <c:v>0</c:v>
                </c:pt>
                <c:pt idx="28564">
                  <c:v>0</c:v>
                </c:pt>
                <c:pt idx="28565">
                  <c:v>0</c:v>
                </c:pt>
                <c:pt idx="28566">
                  <c:v>0</c:v>
                </c:pt>
                <c:pt idx="28567">
                  <c:v>0</c:v>
                </c:pt>
                <c:pt idx="28568">
                  <c:v>0</c:v>
                </c:pt>
                <c:pt idx="28569">
                  <c:v>0</c:v>
                </c:pt>
                <c:pt idx="28570">
                  <c:v>0</c:v>
                </c:pt>
                <c:pt idx="28571">
                  <c:v>0</c:v>
                </c:pt>
                <c:pt idx="28572">
                  <c:v>0</c:v>
                </c:pt>
                <c:pt idx="28573">
                  <c:v>0</c:v>
                </c:pt>
                <c:pt idx="28574">
                  <c:v>0</c:v>
                </c:pt>
                <c:pt idx="28575">
                  <c:v>0</c:v>
                </c:pt>
                <c:pt idx="28576">
                  <c:v>0</c:v>
                </c:pt>
                <c:pt idx="28577">
                  <c:v>0</c:v>
                </c:pt>
                <c:pt idx="28578">
                  <c:v>0</c:v>
                </c:pt>
                <c:pt idx="28579">
                  <c:v>0</c:v>
                </c:pt>
                <c:pt idx="28580">
                  <c:v>0</c:v>
                </c:pt>
                <c:pt idx="28581">
                  <c:v>0</c:v>
                </c:pt>
                <c:pt idx="28582">
                  <c:v>0</c:v>
                </c:pt>
                <c:pt idx="28583">
                  <c:v>0</c:v>
                </c:pt>
                <c:pt idx="28584">
                  <c:v>0</c:v>
                </c:pt>
                <c:pt idx="28585">
                  <c:v>0</c:v>
                </c:pt>
                <c:pt idx="28586">
                  <c:v>0</c:v>
                </c:pt>
                <c:pt idx="28587">
                  <c:v>0</c:v>
                </c:pt>
                <c:pt idx="28588">
                  <c:v>0</c:v>
                </c:pt>
                <c:pt idx="28589">
                  <c:v>0</c:v>
                </c:pt>
                <c:pt idx="28590">
                  <c:v>0</c:v>
                </c:pt>
                <c:pt idx="28591">
                  <c:v>0</c:v>
                </c:pt>
                <c:pt idx="28592">
                  <c:v>0</c:v>
                </c:pt>
                <c:pt idx="28593">
                  <c:v>0</c:v>
                </c:pt>
                <c:pt idx="28594">
                  <c:v>0</c:v>
                </c:pt>
                <c:pt idx="28595">
                  <c:v>0</c:v>
                </c:pt>
                <c:pt idx="28596">
                  <c:v>0</c:v>
                </c:pt>
                <c:pt idx="28597">
                  <c:v>0</c:v>
                </c:pt>
                <c:pt idx="28598">
                  <c:v>0</c:v>
                </c:pt>
                <c:pt idx="28599">
                  <c:v>0</c:v>
                </c:pt>
                <c:pt idx="28600">
                  <c:v>0</c:v>
                </c:pt>
                <c:pt idx="28601">
                  <c:v>0</c:v>
                </c:pt>
                <c:pt idx="28602">
                  <c:v>0</c:v>
                </c:pt>
                <c:pt idx="28603">
                  <c:v>0</c:v>
                </c:pt>
                <c:pt idx="28604">
                  <c:v>0</c:v>
                </c:pt>
                <c:pt idx="28605">
                  <c:v>0</c:v>
                </c:pt>
                <c:pt idx="28606">
                  <c:v>0</c:v>
                </c:pt>
                <c:pt idx="28607">
                  <c:v>0</c:v>
                </c:pt>
                <c:pt idx="28608">
                  <c:v>0</c:v>
                </c:pt>
                <c:pt idx="28609">
                  <c:v>0</c:v>
                </c:pt>
                <c:pt idx="28610">
                  <c:v>0</c:v>
                </c:pt>
                <c:pt idx="28611">
                  <c:v>0</c:v>
                </c:pt>
                <c:pt idx="28612">
                  <c:v>0</c:v>
                </c:pt>
                <c:pt idx="28613">
                  <c:v>0</c:v>
                </c:pt>
                <c:pt idx="28614">
                  <c:v>0</c:v>
                </c:pt>
                <c:pt idx="28615">
                  <c:v>0</c:v>
                </c:pt>
                <c:pt idx="28616">
                  <c:v>0</c:v>
                </c:pt>
                <c:pt idx="28617">
                  <c:v>0</c:v>
                </c:pt>
                <c:pt idx="28618">
                  <c:v>0</c:v>
                </c:pt>
                <c:pt idx="28619">
                  <c:v>0</c:v>
                </c:pt>
                <c:pt idx="28620">
                  <c:v>0</c:v>
                </c:pt>
                <c:pt idx="28621">
                  <c:v>0</c:v>
                </c:pt>
                <c:pt idx="28622">
                  <c:v>0</c:v>
                </c:pt>
                <c:pt idx="28623">
                  <c:v>0</c:v>
                </c:pt>
                <c:pt idx="28624">
                  <c:v>0</c:v>
                </c:pt>
                <c:pt idx="28625">
                  <c:v>0</c:v>
                </c:pt>
                <c:pt idx="28626">
                  <c:v>0</c:v>
                </c:pt>
                <c:pt idx="28627">
                  <c:v>0</c:v>
                </c:pt>
                <c:pt idx="28628">
                  <c:v>0</c:v>
                </c:pt>
                <c:pt idx="28629">
                  <c:v>0</c:v>
                </c:pt>
                <c:pt idx="28630">
                  <c:v>0</c:v>
                </c:pt>
                <c:pt idx="28631">
                  <c:v>0</c:v>
                </c:pt>
                <c:pt idx="28632">
                  <c:v>0</c:v>
                </c:pt>
                <c:pt idx="28633">
                  <c:v>0</c:v>
                </c:pt>
                <c:pt idx="28634">
                  <c:v>0</c:v>
                </c:pt>
                <c:pt idx="28635">
                  <c:v>0</c:v>
                </c:pt>
                <c:pt idx="28636">
                  <c:v>0</c:v>
                </c:pt>
                <c:pt idx="28637">
                  <c:v>0</c:v>
                </c:pt>
                <c:pt idx="28638">
                  <c:v>0</c:v>
                </c:pt>
                <c:pt idx="28639">
                  <c:v>0</c:v>
                </c:pt>
                <c:pt idx="28640">
                  <c:v>0</c:v>
                </c:pt>
                <c:pt idx="28641">
                  <c:v>0</c:v>
                </c:pt>
                <c:pt idx="28642">
                  <c:v>0</c:v>
                </c:pt>
                <c:pt idx="28643">
                  <c:v>0</c:v>
                </c:pt>
                <c:pt idx="28644">
                  <c:v>0</c:v>
                </c:pt>
                <c:pt idx="28645">
                  <c:v>0</c:v>
                </c:pt>
                <c:pt idx="28646">
                  <c:v>0</c:v>
                </c:pt>
                <c:pt idx="28647">
                  <c:v>0</c:v>
                </c:pt>
                <c:pt idx="28648">
                  <c:v>0</c:v>
                </c:pt>
                <c:pt idx="28649">
                  <c:v>0</c:v>
                </c:pt>
                <c:pt idx="28650">
                  <c:v>0</c:v>
                </c:pt>
                <c:pt idx="28651">
                  <c:v>0</c:v>
                </c:pt>
                <c:pt idx="28652">
                  <c:v>0</c:v>
                </c:pt>
                <c:pt idx="28653">
                  <c:v>0</c:v>
                </c:pt>
                <c:pt idx="28654">
                  <c:v>0</c:v>
                </c:pt>
                <c:pt idx="28655">
                  <c:v>0</c:v>
                </c:pt>
                <c:pt idx="28656">
                  <c:v>0</c:v>
                </c:pt>
                <c:pt idx="28657">
                  <c:v>0</c:v>
                </c:pt>
                <c:pt idx="28658">
                  <c:v>0</c:v>
                </c:pt>
                <c:pt idx="28659">
                  <c:v>0</c:v>
                </c:pt>
                <c:pt idx="28660">
                  <c:v>0</c:v>
                </c:pt>
                <c:pt idx="28661">
                  <c:v>0</c:v>
                </c:pt>
                <c:pt idx="28662">
                  <c:v>0</c:v>
                </c:pt>
                <c:pt idx="28663">
                  <c:v>0</c:v>
                </c:pt>
                <c:pt idx="28664">
                  <c:v>0</c:v>
                </c:pt>
                <c:pt idx="28665">
                  <c:v>0</c:v>
                </c:pt>
                <c:pt idx="28666">
                  <c:v>0</c:v>
                </c:pt>
                <c:pt idx="28667">
                  <c:v>0</c:v>
                </c:pt>
                <c:pt idx="28668">
                  <c:v>0</c:v>
                </c:pt>
                <c:pt idx="28669">
                  <c:v>0</c:v>
                </c:pt>
                <c:pt idx="28670">
                  <c:v>0</c:v>
                </c:pt>
                <c:pt idx="28671">
                  <c:v>0</c:v>
                </c:pt>
                <c:pt idx="28672">
                  <c:v>0</c:v>
                </c:pt>
                <c:pt idx="28673">
                  <c:v>0</c:v>
                </c:pt>
                <c:pt idx="28674">
                  <c:v>0</c:v>
                </c:pt>
                <c:pt idx="28675">
                  <c:v>0</c:v>
                </c:pt>
                <c:pt idx="28676">
                  <c:v>0</c:v>
                </c:pt>
                <c:pt idx="28677">
                  <c:v>0</c:v>
                </c:pt>
                <c:pt idx="28678">
                  <c:v>0</c:v>
                </c:pt>
                <c:pt idx="28679">
                  <c:v>0</c:v>
                </c:pt>
                <c:pt idx="28680">
                  <c:v>0</c:v>
                </c:pt>
                <c:pt idx="28681">
                  <c:v>0</c:v>
                </c:pt>
                <c:pt idx="28682">
                  <c:v>0</c:v>
                </c:pt>
                <c:pt idx="28683">
                  <c:v>0</c:v>
                </c:pt>
                <c:pt idx="28684">
                  <c:v>0</c:v>
                </c:pt>
                <c:pt idx="28685">
                  <c:v>0</c:v>
                </c:pt>
                <c:pt idx="28686">
                  <c:v>0</c:v>
                </c:pt>
                <c:pt idx="28687">
                  <c:v>0</c:v>
                </c:pt>
                <c:pt idx="28688">
                  <c:v>0</c:v>
                </c:pt>
                <c:pt idx="28689">
                  <c:v>0</c:v>
                </c:pt>
                <c:pt idx="28690">
                  <c:v>0</c:v>
                </c:pt>
                <c:pt idx="28691">
                  <c:v>0</c:v>
                </c:pt>
                <c:pt idx="28692">
                  <c:v>0</c:v>
                </c:pt>
                <c:pt idx="28693">
                  <c:v>0</c:v>
                </c:pt>
                <c:pt idx="28694">
                  <c:v>0</c:v>
                </c:pt>
                <c:pt idx="28695">
                  <c:v>0</c:v>
                </c:pt>
                <c:pt idx="28696">
                  <c:v>0</c:v>
                </c:pt>
                <c:pt idx="28697">
                  <c:v>0</c:v>
                </c:pt>
                <c:pt idx="28698">
                  <c:v>0</c:v>
                </c:pt>
                <c:pt idx="28699">
                  <c:v>0</c:v>
                </c:pt>
                <c:pt idx="28700">
                  <c:v>0</c:v>
                </c:pt>
                <c:pt idx="28701">
                  <c:v>0</c:v>
                </c:pt>
                <c:pt idx="28702">
                  <c:v>0</c:v>
                </c:pt>
                <c:pt idx="28703">
                  <c:v>0</c:v>
                </c:pt>
                <c:pt idx="28704">
                  <c:v>0</c:v>
                </c:pt>
                <c:pt idx="28705">
                  <c:v>0</c:v>
                </c:pt>
                <c:pt idx="28706">
                  <c:v>0</c:v>
                </c:pt>
                <c:pt idx="28707">
                  <c:v>0</c:v>
                </c:pt>
                <c:pt idx="28708">
                  <c:v>0</c:v>
                </c:pt>
                <c:pt idx="28709">
                  <c:v>0</c:v>
                </c:pt>
                <c:pt idx="28710">
                  <c:v>0</c:v>
                </c:pt>
                <c:pt idx="28711">
                  <c:v>0</c:v>
                </c:pt>
                <c:pt idx="28712">
                  <c:v>0</c:v>
                </c:pt>
                <c:pt idx="28713">
                  <c:v>0</c:v>
                </c:pt>
                <c:pt idx="28714">
                  <c:v>0</c:v>
                </c:pt>
                <c:pt idx="28715">
                  <c:v>0</c:v>
                </c:pt>
                <c:pt idx="28716">
                  <c:v>0</c:v>
                </c:pt>
                <c:pt idx="28717">
                  <c:v>0</c:v>
                </c:pt>
                <c:pt idx="28718">
                  <c:v>0</c:v>
                </c:pt>
                <c:pt idx="28719">
                  <c:v>0</c:v>
                </c:pt>
                <c:pt idx="28720">
                  <c:v>0</c:v>
                </c:pt>
                <c:pt idx="28721">
                  <c:v>0</c:v>
                </c:pt>
                <c:pt idx="28722">
                  <c:v>0</c:v>
                </c:pt>
                <c:pt idx="28723">
                  <c:v>0</c:v>
                </c:pt>
                <c:pt idx="28724">
                  <c:v>0</c:v>
                </c:pt>
                <c:pt idx="28725">
                  <c:v>0</c:v>
                </c:pt>
                <c:pt idx="28726">
                  <c:v>0</c:v>
                </c:pt>
                <c:pt idx="28727">
                  <c:v>0</c:v>
                </c:pt>
                <c:pt idx="28728">
                  <c:v>0</c:v>
                </c:pt>
                <c:pt idx="28729">
                  <c:v>0</c:v>
                </c:pt>
                <c:pt idx="28730">
                  <c:v>0</c:v>
                </c:pt>
                <c:pt idx="28731">
                  <c:v>0</c:v>
                </c:pt>
                <c:pt idx="28732">
                  <c:v>0</c:v>
                </c:pt>
                <c:pt idx="28733">
                  <c:v>0</c:v>
                </c:pt>
                <c:pt idx="28734">
                  <c:v>0</c:v>
                </c:pt>
                <c:pt idx="28735">
                  <c:v>0</c:v>
                </c:pt>
                <c:pt idx="28736">
                  <c:v>0</c:v>
                </c:pt>
                <c:pt idx="28737">
                  <c:v>0</c:v>
                </c:pt>
                <c:pt idx="28738">
                  <c:v>0</c:v>
                </c:pt>
                <c:pt idx="28739">
                  <c:v>0</c:v>
                </c:pt>
                <c:pt idx="28740">
                  <c:v>0</c:v>
                </c:pt>
                <c:pt idx="28741">
                  <c:v>0</c:v>
                </c:pt>
                <c:pt idx="28742">
                  <c:v>0</c:v>
                </c:pt>
                <c:pt idx="28743">
                  <c:v>0</c:v>
                </c:pt>
                <c:pt idx="28744">
                  <c:v>0</c:v>
                </c:pt>
                <c:pt idx="28745">
                  <c:v>0</c:v>
                </c:pt>
                <c:pt idx="28746">
                  <c:v>0</c:v>
                </c:pt>
                <c:pt idx="28747">
                  <c:v>0</c:v>
                </c:pt>
                <c:pt idx="28748">
                  <c:v>0</c:v>
                </c:pt>
                <c:pt idx="28749">
                  <c:v>0</c:v>
                </c:pt>
                <c:pt idx="28750">
                  <c:v>0</c:v>
                </c:pt>
                <c:pt idx="28751">
                  <c:v>0</c:v>
                </c:pt>
                <c:pt idx="28752">
                  <c:v>0</c:v>
                </c:pt>
                <c:pt idx="28753">
                  <c:v>0</c:v>
                </c:pt>
                <c:pt idx="28754">
                  <c:v>0</c:v>
                </c:pt>
                <c:pt idx="28755">
                  <c:v>0</c:v>
                </c:pt>
                <c:pt idx="28756">
                  <c:v>0</c:v>
                </c:pt>
                <c:pt idx="28757">
                  <c:v>0</c:v>
                </c:pt>
                <c:pt idx="28758">
                  <c:v>0</c:v>
                </c:pt>
                <c:pt idx="28759">
                  <c:v>0</c:v>
                </c:pt>
                <c:pt idx="28760">
                  <c:v>0</c:v>
                </c:pt>
                <c:pt idx="28761">
                  <c:v>0</c:v>
                </c:pt>
                <c:pt idx="28762">
                  <c:v>0</c:v>
                </c:pt>
                <c:pt idx="28763">
                  <c:v>0</c:v>
                </c:pt>
                <c:pt idx="28764">
                  <c:v>0</c:v>
                </c:pt>
                <c:pt idx="28765">
                  <c:v>0</c:v>
                </c:pt>
                <c:pt idx="28766">
                  <c:v>0</c:v>
                </c:pt>
                <c:pt idx="28767">
                  <c:v>0</c:v>
                </c:pt>
                <c:pt idx="28768">
                  <c:v>0</c:v>
                </c:pt>
                <c:pt idx="28769">
                  <c:v>0</c:v>
                </c:pt>
                <c:pt idx="28770">
                  <c:v>0</c:v>
                </c:pt>
                <c:pt idx="28771">
                  <c:v>0</c:v>
                </c:pt>
                <c:pt idx="28772">
                  <c:v>0</c:v>
                </c:pt>
                <c:pt idx="28773">
                  <c:v>0</c:v>
                </c:pt>
                <c:pt idx="28774">
                  <c:v>0</c:v>
                </c:pt>
                <c:pt idx="28775">
                  <c:v>0</c:v>
                </c:pt>
                <c:pt idx="28776">
                  <c:v>0</c:v>
                </c:pt>
                <c:pt idx="28777">
                  <c:v>0</c:v>
                </c:pt>
                <c:pt idx="28778">
                  <c:v>0</c:v>
                </c:pt>
                <c:pt idx="28779">
                  <c:v>0</c:v>
                </c:pt>
                <c:pt idx="28780">
                  <c:v>0</c:v>
                </c:pt>
                <c:pt idx="28781">
                  <c:v>0</c:v>
                </c:pt>
                <c:pt idx="28782">
                  <c:v>0</c:v>
                </c:pt>
                <c:pt idx="28783">
                  <c:v>0</c:v>
                </c:pt>
                <c:pt idx="28784">
                  <c:v>0</c:v>
                </c:pt>
                <c:pt idx="28785">
                  <c:v>0</c:v>
                </c:pt>
                <c:pt idx="28786">
                  <c:v>0</c:v>
                </c:pt>
                <c:pt idx="28787">
                  <c:v>0</c:v>
                </c:pt>
                <c:pt idx="28788">
                  <c:v>0</c:v>
                </c:pt>
                <c:pt idx="28789">
                  <c:v>0</c:v>
                </c:pt>
                <c:pt idx="28790">
                  <c:v>0</c:v>
                </c:pt>
                <c:pt idx="28791">
                  <c:v>0</c:v>
                </c:pt>
                <c:pt idx="28792">
                  <c:v>0</c:v>
                </c:pt>
                <c:pt idx="28793">
                  <c:v>0</c:v>
                </c:pt>
                <c:pt idx="28794">
                  <c:v>0</c:v>
                </c:pt>
                <c:pt idx="28795">
                  <c:v>0</c:v>
                </c:pt>
                <c:pt idx="28796">
                  <c:v>0</c:v>
                </c:pt>
                <c:pt idx="28797">
                  <c:v>0</c:v>
                </c:pt>
                <c:pt idx="28798">
                  <c:v>0</c:v>
                </c:pt>
                <c:pt idx="28799">
                  <c:v>0</c:v>
                </c:pt>
                <c:pt idx="28800">
                  <c:v>0</c:v>
                </c:pt>
                <c:pt idx="28801">
                  <c:v>0</c:v>
                </c:pt>
                <c:pt idx="28802">
                  <c:v>0</c:v>
                </c:pt>
                <c:pt idx="28803">
                  <c:v>0</c:v>
                </c:pt>
                <c:pt idx="28804">
                  <c:v>0</c:v>
                </c:pt>
                <c:pt idx="28805">
                  <c:v>0</c:v>
                </c:pt>
                <c:pt idx="28806">
                  <c:v>0</c:v>
                </c:pt>
                <c:pt idx="28807">
                  <c:v>0</c:v>
                </c:pt>
                <c:pt idx="28808">
                  <c:v>0</c:v>
                </c:pt>
                <c:pt idx="28809">
                  <c:v>0</c:v>
                </c:pt>
                <c:pt idx="28810">
                  <c:v>0</c:v>
                </c:pt>
                <c:pt idx="28811">
                  <c:v>0</c:v>
                </c:pt>
                <c:pt idx="28812">
                  <c:v>0</c:v>
                </c:pt>
                <c:pt idx="28813">
                  <c:v>0</c:v>
                </c:pt>
                <c:pt idx="28814">
                  <c:v>0</c:v>
                </c:pt>
                <c:pt idx="28815">
                  <c:v>0</c:v>
                </c:pt>
                <c:pt idx="28816">
                  <c:v>0</c:v>
                </c:pt>
                <c:pt idx="28817">
                  <c:v>0</c:v>
                </c:pt>
                <c:pt idx="28818">
                  <c:v>0</c:v>
                </c:pt>
                <c:pt idx="28819">
                  <c:v>0</c:v>
                </c:pt>
                <c:pt idx="28820">
                  <c:v>0</c:v>
                </c:pt>
                <c:pt idx="28821">
                  <c:v>0</c:v>
                </c:pt>
                <c:pt idx="28822">
                  <c:v>0</c:v>
                </c:pt>
                <c:pt idx="28823">
                  <c:v>0</c:v>
                </c:pt>
                <c:pt idx="28824">
                  <c:v>0</c:v>
                </c:pt>
                <c:pt idx="28825">
                  <c:v>0</c:v>
                </c:pt>
                <c:pt idx="28826">
                  <c:v>0</c:v>
                </c:pt>
                <c:pt idx="28827">
                  <c:v>0</c:v>
                </c:pt>
                <c:pt idx="28828">
                  <c:v>0</c:v>
                </c:pt>
                <c:pt idx="28829">
                  <c:v>0</c:v>
                </c:pt>
                <c:pt idx="28830">
                  <c:v>0</c:v>
                </c:pt>
                <c:pt idx="28831">
                  <c:v>0</c:v>
                </c:pt>
                <c:pt idx="28832">
                  <c:v>0</c:v>
                </c:pt>
                <c:pt idx="28833">
                  <c:v>0</c:v>
                </c:pt>
                <c:pt idx="28834">
                  <c:v>0</c:v>
                </c:pt>
                <c:pt idx="28835">
                  <c:v>0</c:v>
                </c:pt>
                <c:pt idx="28836">
                  <c:v>0</c:v>
                </c:pt>
                <c:pt idx="28837">
                  <c:v>0</c:v>
                </c:pt>
                <c:pt idx="28838">
                  <c:v>0</c:v>
                </c:pt>
                <c:pt idx="28839">
                  <c:v>0</c:v>
                </c:pt>
                <c:pt idx="28840">
                  <c:v>0</c:v>
                </c:pt>
                <c:pt idx="28841">
                  <c:v>0</c:v>
                </c:pt>
                <c:pt idx="28842">
                  <c:v>0</c:v>
                </c:pt>
                <c:pt idx="28843">
                  <c:v>0</c:v>
                </c:pt>
                <c:pt idx="28844">
                  <c:v>0</c:v>
                </c:pt>
                <c:pt idx="28845">
                  <c:v>0</c:v>
                </c:pt>
                <c:pt idx="28846">
                  <c:v>0</c:v>
                </c:pt>
                <c:pt idx="28847">
                  <c:v>0</c:v>
                </c:pt>
                <c:pt idx="28848">
                  <c:v>0</c:v>
                </c:pt>
                <c:pt idx="28849">
                  <c:v>0</c:v>
                </c:pt>
                <c:pt idx="28850">
                  <c:v>0</c:v>
                </c:pt>
                <c:pt idx="28851">
                  <c:v>0</c:v>
                </c:pt>
                <c:pt idx="28852">
                  <c:v>0</c:v>
                </c:pt>
                <c:pt idx="28853">
                  <c:v>0</c:v>
                </c:pt>
                <c:pt idx="28854">
                  <c:v>0</c:v>
                </c:pt>
                <c:pt idx="28855">
                  <c:v>0</c:v>
                </c:pt>
                <c:pt idx="28856">
                  <c:v>0</c:v>
                </c:pt>
                <c:pt idx="28857">
                  <c:v>0</c:v>
                </c:pt>
                <c:pt idx="28858">
                  <c:v>0</c:v>
                </c:pt>
                <c:pt idx="28859">
                  <c:v>0</c:v>
                </c:pt>
                <c:pt idx="28860">
                  <c:v>0</c:v>
                </c:pt>
                <c:pt idx="28861">
                  <c:v>0</c:v>
                </c:pt>
                <c:pt idx="28862">
                  <c:v>0</c:v>
                </c:pt>
                <c:pt idx="28863">
                  <c:v>0</c:v>
                </c:pt>
                <c:pt idx="28864">
                  <c:v>0</c:v>
                </c:pt>
                <c:pt idx="28865">
                  <c:v>0</c:v>
                </c:pt>
                <c:pt idx="28866">
                  <c:v>0</c:v>
                </c:pt>
                <c:pt idx="28867">
                  <c:v>0</c:v>
                </c:pt>
                <c:pt idx="28868">
                  <c:v>0</c:v>
                </c:pt>
                <c:pt idx="28869">
                  <c:v>0</c:v>
                </c:pt>
                <c:pt idx="28870">
                  <c:v>0</c:v>
                </c:pt>
                <c:pt idx="28871">
                  <c:v>0</c:v>
                </c:pt>
                <c:pt idx="28872">
                  <c:v>0</c:v>
                </c:pt>
                <c:pt idx="28873">
                  <c:v>0</c:v>
                </c:pt>
                <c:pt idx="28874">
                  <c:v>0</c:v>
                </c:pt>
                <c:pt idx="28875">
                  <c:v>0</c:v>
                </c:pt>
                <c:pt idx="28876">
                  <c:v>0</c:v>
                </c:pt>
                <c:pt idx="28877">
                  <c:v>0</c:v>
                </c:pt>
                <c:pt idx="28878">
                  <c:v>0</c:v>
                </c:pt>
                <c:pt idx="28879">
                  <c:v>0</c:v>
                </c:pt>
                <c:pt idx="28880">
                  <c:v>0</c:v>
                </c:pt>
                <c:pt idx="28881">
                  <c:v>0</c:v>
                </c:pt>
                <c:pt idx="28882">
                  <c:v>0</c:v>
                </c:pt>
                <c:pt idx="28883">
                  <c:v>0</c:v>
                </c:pt>
                <c:pt idx="28884">
                  <c:v>0</c:v>
                </c:pt>
                <c:pt idx="28885">
                  <c:v>0</c:v>
                </c:pt>
                <c:pt idx="28886">
                  <c:v>0</c:v>
                </c:pt>
                <c:pt idx="28887">
                  <c:v>0</c:v>
                </c:pt>
                <c:pt idx="28888">
                  <c:v>0</c:v>
                </c:pt>
                <c:pt idx="28889">
                  <c:v>0</c:v>
                </c:pt>
                <c:pt idx="28890">
                  <c:v>0</c:v>
                </c:pt>
                <c:pt idx="28891">
                  <c:v>0</c:v>
                </c:pt>
                <c:pt idx="28892">
                  <c:v>0</c:v>
                </c:pt>
                <c:pt idx="28893">
                  <c:v>0</c:v>
                </c:pt>
                <c:pt idx="28894">
                  <c:v>0</c:v>
                </c:pt>
                <c:pt idx="28895">
                  <c:v>0</c:v>
                </c:pt>
                <c:pt idx="28896">
                  <c:v>0</c:v>
                </c:pt>
                <c:pt idx="28897">
                  <c:v>0</c:v>
                </c:pt>
                <c:pt idx="28898">
                  <c:v>0</c:v>
                </c:pt>
                <c:pt idx="28899">
                  <c:v>0</c:v>
                </c:pt>
                <c:pt idx="28900">
                  <c:v>0</c:v>
                </c:pt>
                <c:pt idx="28901">
                  <c:v>0</c:v>
                </c:pt>
                <c:pt idx="28902">
                  <c:v>0</c:v>
                </c:pt>
                <c:pt idx="28903">
                  <c:v>0</c:v>
                </c:pt>
                <c:pt idx="28904">
                  <c:v>0</c:v>
                </c:pt>
                <c:pt idx="28905">
                  <c:v>0</c:v>
                </c:pt>
                <c:pt idx="28906">
                  <c:v>0</c:v>
                </c:pt>
                <c:pt idx="28907">
                  <c:v>0</c:v>
                </c:pt>
                <c:pt idx="28908">
                  <c:v>0</c:v>
                </c:pt>
                <c:pt idx="28909">
                  <c:v>0</c:v>
                </c:pt>
                <c:pt idx="28910">
                  <c:v>0</c:v>
                </c:pt>
                <c:pt idx="28911">
                  <c:v>0</c:v>
                </c:pt>
                <c:pt idx="28912">
                  <c:v>0</c:v>
                </c:pt>
                <c:pt idx="28913">
                  <c:v>0</c:v>
                </c:pt>
                <c:pt idx="28914">
                  <c:v>0</c:v>
                </c:pt>
                <c:pt idx="28915">
                  <c:v>0</c:v>
                </c:pt>
                <c:pt idx="28916">
                  <c:v>0</c:v>
                </c:pt>
                <c:pt idx="28917">
                  <c:v>0</c:v>
                </c:pt>
                <c:pt idx="28918">
                  <c:v>0</c:v>
                </c:pt>
                <c:pt idx="28919">
                  <c:v>0</c:v>
                </c:pt>
                <c:pt idx="28920">
                  <c:v>0</c:v>
                </c:pt>
                <c:pt idx="28921">
                  <c:v>0</c:v>
                </c:pt>
                <c:pt idx="28922">
                  <c:v>0</c:v>
                </c:pt>
                <c:pt idx="28923">
                  <c:v>0</c:v>
                </c:pt>
                <c:pt idx="28924">
                  <c:v>0</c:v>
                </c:pt>
                <c:pt idx="28925">
                  <c:v>0</c:v>
                </c:pt>
                <c:pt idx="28926">
                  <c:v>0</c:v>
                </c:pt>
                <c:pt idx="28927">
                  <c:v>0</c:v>
                </c:pt>
                <c:pt idx="28928">
                  <c:v>0</c:v>
                </c:pt>
                <c:pt idx="28929">
                  <c:v>0</c:v>
                </c:pt>
                <c:pt idx="28930">
                  <c:v>0</c:v>
                </c:pt>
                <c:pt idx="28931">
                  <c:v>0</c:v>
                </c:pt>
                <c:pt idx="28932">
                  <c:v>0</c:v>
                </c:pt>
                <c:pt idx="28933">
                  <c:v>0</c:v>
                </c:pt>
                <c:pt idx="28934">
                  <c:v>0</c:v>
                </c:pt>
                <c:pt idx="28935">
                  <c:v>0</c:v>
                </c:pt>
                <c:pt idx="28936">
                  <c:v>0</c:v>
                </c:pt>
                <c:pt idx="28937">
                  <c:v>0</c:v>
                </c:pt>
                <c:pt idx="28938">
                  <c:v>0</c:v>
                </c:pt>
                <c:pt idx="28939">
                  <c:v>0</c:v>
                </c:pt>
                <c:pt idx="28940">
                  <c:v>0</c:v>
                </c:pt>
                <c:pt idx="28941">
                  <c:v>0</c:v>
                </c:pt>
                <c:pt idx="28942">
                  <c:v>0</c:v>
                </c:pt>
                <c:pt idx="28943">
                  <c:v>0</c:v>
                </c:pt>
                <c:pt idx="28944">
                  <c:v>0</c:v>
                </c:pt>
                <c:pt idx="28945">
                  <c:v>0</c:v>
                </c:pt>
                <c:pt idx="28946">
                  <c:v>0</c:v>
                </c:pt>
                <c:pt idx="28947">
                  <c:v>0</c:v>
                </c:pt>
                <c:pt idx="28948">
                  <c:v>0</c:v>
                </c:pt>
                <c:pt idx="28949">
                  <c:v>0</c:v>
                </c:pt>
                <c:pt idx="28950">
                  <c:v>0</c:v>
                </c:pt>
                <c:pt idx="28951">
                  <c:v>0</c:v>
                </c:pt>
                <c:pt idx="28952">
                  <c:v>0</c:v>
                </c:pt>
                <c:pt idx="28953">
                  <c:v>0</c:v>
                </c:pt>
                <c:pt idx="28954">
                  <c:v>0</c:v>
                </c:pt>
                <c:pt idx="28955">
                  <c:v>0</c:v>
                </c:pt>
                <c:pt idx="28956">
                  <c:v>0</c:v>
                </c:pt>
                <c:pt idx="28957">
                  <c:v>0</c:v>
                </c:pt>
                <c:pt idx="28958">
                  <c:v>0</c:v>
                </c:pt>
                <c:pt idx="28959">
                  <c:v>0</c:v>
                </c:pt>
                <c:pt idx="28960">
                  <c:v>0</c:v>
                </c:pt>
                <c:pt idx="28961">
                  <c:v>0</c:v>
                </c:pt>
                <c:pt idx="28962">
                  <c:v>0</c:v>
                </c:pt>
                <c:pt idx="28963">
                  <c:v>0</c:v>
                </c:pt>
                <c:pt idx="28964">
                  <c:v>0</c:v>
                </c:pt>
                <c:pt idx="28965">
                  <c:v>0</c:v>
                </c:pt>
                <c:pt idx="28966">
                  <c:v>0</c:v>
                </c:pt>
                <c:pt idx="28967">
                  <c:v>0</c:v>
                </c:pt>
                <c:pt idx="28968">
                  <c:v>0</c:v>
                </c:pt>
                <c:pt idx="28969">
                  <c:v>0</c:v>
                </c:pt>
                <c:pt idx="28970">
                  <c:v>0</c:v>
                </c:pt>
                <c:pt idx="28971">
                  <c:v>0</c:v>
                </c:pt>
                <c:pt idx="28972">
                  <c:v>0</c:v>
                </c:pt>
                <c:pt idx="28973">
                  <c:v>0</c:v>
                </c:pt>
                <c:pt idx="28974">
                  <c:v>0</c:v>
                </c:pt>
                <c:pt idx="28975">
                  <c:v>0</c:v>
                </c:pt>
                <c:pt idx="28976">
                  <c:v>0</c:v>
                </c:pt>
                <c:pt idx="28977">
                  <c:v>0</c:v>
                </c:pt>
                <c:pt idx="28978">
                  <c:v>0</c:v>
                </c:pt>
                <c:pt idx="28979">
                  <c:v>0</c:v>
                </c:pt>
                <c:pt idx="28980">
                  <c:v>0</c:v>
                </c:pt>
                <c:pt idx="28981">
                  <c:v>0</c:v>
                </c:pt>
                <c:pt idx="28982">
                  <c:v>0</c:v>
                </c:pt>
                <c:pt idx="28983">
                  <c:v>0</c:v>
                </c:pt>
                <c:pt idx="28984">
                  <c:v>0</c:v>
                </c:pt>
                <c:pt idx="28985">
                  <c:v>0</c:v>
                </c:pt>
                <c:pt idx="28986">
                  <c:v>0</c:v>
                </c:pt>
                <c:pt idx="28987">
                  <c:v>0</c:v>
                </c:pt>
                <c:pt idx="28988">
                  <c:v>0</c:v>
                </c:pt>
                <c:pt idx="28989">
                  <c:v>0</c:v>
                </c:pt>
                <c:pt idx="28990">
                  <c:v>0</c:v>
                </c:pt>
                <c:pt idx="28991">
                  <c:v>0</c:v>
                </c:pt>
                <c:pt idx="28992">
                  <c:v>0</c:v>
                </c:pt>
                <c:pt idx="28993">
                  <c:v>0</c:v>
                </c:pt>
                <c:pt idx="28994">
                  <c:v>0</c:v>
                </c:pt>
                <c:pt idx="28995">
                  <c:v>0</c:v>
                </c:pt>
                <c:pt idx="28996">
                  <c:v>0</c:v>
                </c:pt>
                <c:pt idx="28997">
                  <c:v>0</c:v>
                </c:pt>
                <c:pt idx="28998">
                  <c:v>0</c:v>
                </c:pt>
                <c:pt idx="28999">
                  <c:v>0</c:v>
                </c:pt>
                <c:pt idx="29000">
                  <c:v>0</c:v>
                </c:pt>
                <c:pt idx="29001">
                  <c:v>0</c:v>
                </c:pt>
                <c:pt idx="29002">
                  <c:v>0</c:v>
                </c:pt>
                <c:pt idx="29003">
                  <c:v>0</c:v>
                </c:pt>
                <c:pt idx="29004">
                  <c:v>0</c:v>
                </c:pt>
                <c:pt idx="29005">
                  <c:v>0</c:v>
                </c:pt>
                <c:pt idx="29006">
                  <c:v>0</c:v>
                </c:pt>
                <c:pt idx="29007">
                  <c:v>0</c:v>
                </c:pt>
                <c:pt idx="29008">
                  <c:v>0</c:v>
                </c:pt>
                <c:pt idx="29009">
                  <c:v>0</c:v>
                </c:pt>
                <c:pt idx="29010">
                  <c:v>0</c:v>
                </c:pt>
                <c:pt idx="29011">
                  <c:v>0</c:v>
                </c:pt>
                <c:pt idx="29012">
                  <c:v>0</c:v>
                </c:pt>
                <c:pt idx="29013">
                  <c:v>0</c:v>
                </c:pt>
                <c:pt idx="29014">
                  <c:v>0</c:v>
                </c:pt>
                <c:pt idx="29015">
                  <c:v>0</c:v>
                </c:pt>
                <c:pt idx="29016">
                  <c:v>0</c:v>
                </c:pt>
                <c:pt idx="29017">
                  <c:v>0</c:v>
                </c:pt>
                <c:pt idx="29018">
                  <c:v>0</c:v>
                </c:pt>
                <c:pt idx="29019">
                  <c:v>0</c:v>
                </c:pt>
                <c:pt idx="29020">
                  <c:v>0</c:v>
                </c:pt>
                <c:pt idx="29021">
                  <c:v>0</c:v>
                </c:pt>
                <c:pt idx="29022">
                  <c:v>0</c:v>
                </c:pt>
                <c:pt idx="29023">
                  <c:v>0</c:v>
                </c:pt>
                <c:pt idx="29024">
                  <c:v>0</c:v>
                </c:pt>
                <c:pt idx="29025">
                  <c:v>0</c:v>
                </c:pt>
                <c:pt idx="29026">
                  <c:v>0</c:v>
                </c:pt>
                <c:pt idx="29027">
                  <c:v>0</c:v>
                </c:pt>
                <c:pt idx="29028">
                  <c:v>0</c:v>
                </c:pt>
                <c:pt idx="29029">
                  <c:v>0</c:v>
                </c:pt>
                <c:pt idx="29030">
                  <c:v>0</c:v>
                </c:pt>
                <c:pt idx="29031">
                  <c:v>0</c:v>
                </c:pt>
                <c:pt idx="29032">
                  <c:v>0</c:v>
                </c:pt>
                <c:pt idx="29033">
                  <c:v>0</c:v>
                </c:pt>
                <c:pt idx="29034">
                  <c:v>0</c:v>
                </c:pt>
                <c:pt idx="29035">
                  <c:v>0</c:v>
                </c:pt>
                <c:pt idx="29036">
                  <c:v>0</c:v>
                </c:pt>
                <c:pt idx="29037">
                  <c:v>0</c:v>
                </c:pt>
                <c:pt idx="29038">
                  <c:v>0</c:v>
                </c:pt>
                <c:pt idx="29039">
                  <c:v>0</c:v>
                </c:pt>
                <c:pt idx="29040">
                  <c:v>0</c:v>
                </c:pt>
                <c:pt idx="29041">
                  <c:v>0</c:v>
                </c:pt>
                <c:pt idx="29042">
                  <c:v>0</c:v>
                </c:pt>
                <c:pt idx="29043">
                  <c:v>0</c:v>
                </c:pt>
                <c:pt idx="29044">
                  <c:v>0</c:v>
                </c:pt>
                <c:pt idx="29045">
                  <c:v>0</c:v>
                </c:pt>
                <c:pt idx="29046">
                  <c:v>0</c:v>
                </c:pt>
                <c:pt idx="29047">
                  <c:v>0</c:v>
                </c:pt>
                <c:pt idx="29048">
                  <c:v>0</c:v>
                </c:pt>
                <c:pt idx="29049">
                  <c:v>0</c:v>
                </c:pt>
                <c:pt idx="29050">
                  <c:v>0</c:v>
                </c:pt>
                <c:pt idx="29051">
                  <c:v>0</c:v>
                </c:pt>
                <c:pt idx="29052">
                  <c:v>0</c:v>
                </c:pt>
                <c:pt idx="29053">
                  <c:v>0</c:v>
                </c:pt>
                <c:pt idx="29054">
                  <c:v>0</c:v>
                </c:pt>
                <c:pt idx="29055">
                  <c:v>0</c:v>
                </c:pt>
                <c:pt idx="29056">
                  <c:v>0</c:v>
                </c:pt>
                <c:pt idx="29057">
                  <c:v>0</c:v>
                </c:pt>
                <c:pt idx="29058">
                  <c:v>0</c:v>
                </c:pt>
                <c:pt idx="29059">
                  <c:v>0</c:v>
                </c:pt>
                <c:pt idx="29060">
                  <c:v>0</c:v>
                </c:pt>
                <c:pt idx="29061">
                  <c:v>0</c:v>
                </c:pt>
                <c:pt idx="29062">
                  <c:v>0</c:v>
                </c:pt>
                <c:pt idx="29063">
                  <c:v>0</c:v>
                </c:pt>
                <c:pt idx="29064">
                  <c:v>0</c:v>
                </c:pt>
                <c:pt idx="29065">
                  <c:v>0</c:v>
                </c:pt>
                <c:pt idx="29066">
                  <c:v>0</c:v>
                </c:pt>
                <c:pt idx="29067">
                  <c:v>0</c:v>
                </c:pt>
                <c:pt idx="29068">
                  <c:v>0</c:v>
                </c:pt>
                <c:pt idx="29069">
                  <c:v>0</c:v>
                </c:pt>
                <c:pt idx="29070">
                  <c:v>0</c:v>
                </c:pt>
                <c:pt idx="29071">
                  <c:v>0</c:v>
                </c:pt>
                <c:pt idx="29072">
                  <c:v>0</c:v>
                </c:pt>
                <c:pt idx="29073">
                  <c:v>0</c:v>
                </c:pt>
                <c:pt idx="29074">
                  <c:v>0</c:v>
                </c:pt>
                <c:pt idx="29075">
                  <c:v>0</c:v>
                </c:pt>
                <c:pt idx="29076">
                  <c:v>0</c:v>
                </c:pt>
                <c:pt idx="29077">
                  <c:v>0</c:v>
                </c:pt>
                <c:pt idx="29078">
                  <c:v>0</c:v>
                </c:pt>
                <c:pt idx="29079">
                  <c:v>0</c:v>
                </c:pt>
                <c:pt idx="29080">
                  <c:v>0</c:v>
                </c:pt>
                <c:pt idx="29081">
                  <c:v>0</c:v>
                </c:pt>
                <c:pt idx="29082">
                  <c:v>0</c:v>
                </c:pt>
                <c:pt idx="29083">
                  <c:v>0</c:v>
                </c:pt>
                <c:pt idx="29084">
                  <c:v>0</c:v>
                </c:pt>
                <c:pt idx="29085">
                  <c:v>0</c:v>
                </c:pt>
                <c:pt idx="29086">
                  <c:v>0</c:v>
                </c:pt>
                <c:pt idx="29087">
                  <c:v>0</c:v>
                </c:pt>
                <c:pt idx="29088">
                  <c:v>0</c:v>
                </c:pt>
                <c:pt idx="29089">
                  <c:v>0</c:v>
                </c:pt>
                <c:pt idx="29090">
                  <c:v>0</c:v>
                </c:pt>
                <c:pt idx="29091">
                  <c:v>0</c:v>
                </c:pt>
                <c:pt idx="29092">
                  <c:v>0</c:v>
                </c:pt>
                <c:pt idx="29093">
                  <c:v>0</c:v>
                </c:pt>
                <c:pt idx="29094">
                  <c:v>0</c:v>
                </c:pt>
                <c:pt idx="29095">
                  <c:v>0</c:v>
                </c:pt>
                <c:pt idx="29096">
                  <c:v>0</c:v>
                </c:pt>
                <c:pt idx="29097">
                  <c:v>0</c:v>
                </c:pt>
                <c:pt idx="29098">
                  <c:v>0</c:v>
                </c:pt>
                <c:pt idx="29099">
                  <c:v>0</c:v>
                </c:pt>
                <c:pt idx="29100">
                  <c:v>0</c:v>
                </c:pt>
                <c:pt idx="29101">
                  <c:v>0</c:v>
                </c:pt>
                <c:pt idx="29102">
                  <c:v>0</c:v>
                </c:pt>
                <c:pt idx="29103">
                  <c:v>0</c:v>
                </c:pt>
                <c:pt idx="29104">
                  <c:v>0</c:v>
                </c:pt>
                <c:pt idx="29105">
                  <c:v>0</c:v>
                </c:pt>
                <c:pt idx="29106">
                  <c:v>0</c:v>
                </c:pt>
                <c:pt idx="29107">
                  <c:v>0</c:v>
                </c:pt>
                <c:pt idx="29108">
                  <c:v>0</c:v>
                </c:pt>
                <c:pt idx="29109">
                  <c:v>0</c:v>
                </c:pt>
                <c:pt idx="29110">
                  <c:v>0</c:v>
                </c:pt>
                <c:pt idx="29111">
                  <c:v>0</c:v>
                </c:pt>
                <c:pt idx="29112">
                  <c:v>0</c:v>
                </c:pt>
                <c:pt idx="29113">
                  <c:v>0</c:v>
                </c:pt>
                <c:pt idx="29114">
                  <c:v>0</c:v>
                </c:pt>
                <c:pt idx="29115">
                  <c:v>0</c:v>
                </c:pt>
                <c:pt idx="29116">
                  <c:v>0</c:v>
                </c:pt>
                <c:pt idx="29117">
                  <c:v>0</c:v>
                </c:pt>
                <c:pt idx="29118">
                  <c:v>0</c:v>
                </c:pt>
                <c:pt idx="29119">
                  <c:v>0</c:v>
                </c:pt>
                <c:pt idx="29120">
                  <c:v>0</c:v>
                </c:pt>
                <c:pt idx="29121">
                  <c:v>0</c:v>
                </c:pt>
                <c:pt idx="29122">
                  <c:v>0</c:v>
                </c:pt>
                <c:pt idx="29123">
                  <c:v>0</c:v>
                </c:pt>
                <c:pt idx="29124">
                  <c:v>0</c:v>
                </c:pt>
                <c:pt idx="29125">
                  <c:v>0</c:v>
                </c:pt>
                <c:pt idx="29126">
                  <c:v>0</c:v>
                </c:pt>
                <c:pt idx="29127">
                  <c:v>0</c:v>
                </c:pt>
                <c:pt idx="29128">
                  <c:v>0</c:v>
                </c:pt>
                <c:pt idx="29129">
                  <c:v>0</c:v>
                </c:pt>
                <c:pt idx="29130">
                  <c:v>0</c:v>
                </c:pt>
                <c:pt idx="29131">
                  <c:v>0</c:v>
                </c:pt>
                <c:pt idx="29132">
                  <c:v>0</c:v>
                </c:pt>
                <c:pt idx="29133">
                  <c:v>0</c:v>
                </c:pt>
                <c:pt idx="29134">
                  <c:v>0</c:v>
                </c:pt>
                <c:pt idx="29135">
                  <c:v>0</c:v>
                </c:pt>
                <c:pt idx="29136">
                  <c:v>0</c:v>
                </c:pt>
                <c:pt idx="29137">
                  <c:v>0</c:v>
                </c:pt>
                <c:pt idx="29138">
                  <c:v>0</c:v>
                </c:pt>
                <c:pt idx="29139">
                  <c:v>0</c:v>
                </c:pt>
                <c:pt idx="29140">
                  <c:v>0</c:v>
                </c:pt>
                <c:pt idx="29141">
                  <c:v>0</c:v>
                </c:pt>
                <c:pt idx="29142">
                  <c:v>0</c:v>
                </c:pt>
                <c:pt idx="29143">
                  <c:v>0</c:v>
                </c:pt>
                <c:pt idx="29144">
                  <c:v>0</c:v>
                </c:pt>
                <c:pt idx="29145">
                  <c:v>0</c:v>
                </c:pt>
                <c:pt idx="29146">
                  <c:v>0</c:v>
                </c:pt>
                <c:pt idx="29147">
                  <c:v>0</c:v>
                </c:pt>
                <c:pt idx="29148">
                  <c:v>0</c:v>
                </c:pt>
                <c:pt idx="29149">
                  <c:v>0</c:v>
                </c:pt>
                <c:pt idx="29150">
                  <c:v>0</c:v>
                </c:pt>
                <c:pt idx="29151">
                  <c:v>0</c:v>
                </c:pt>
                <c:pt idx="29152">
                  <c:v>0</c:v>
                </c:pt>
                <c:pt idx="29153">
                  <c:v>0</c:v>
                </c:pt>
                <c:pt idx="29154">
                  <c:v>0</c:v>
                </c:pt>
                <c:pt idx="29155">
                  <c:v>0</c:v>
                </c:pt>
                <c:pt idx="29156">
                  <c:v>0</c:v>
                </c:pt>
                <c:pt idx="29157">
                  <c:v>0</c:v>
                </c:pt>
                <c:pt idx="29158">
                  <c:v>0</c:v>
                </c:pt>
                <c:pt idx="29159">
                  <c:v>0</c:v>
                </c:pt>
                <c:pt idx="29160">
                  <c:v>0</c:v>
                </c:pt>
                <c:pt idx="29161">
                  <c:v>0</c:v>
                </c:pt>
                <c:pt idx="29162">
                  <c:v>0</c:v>
                </c:pt>
                <c:pt idx="29163">
                  <c:v>0</c:v>
                </c:pt>
                <c:pt idx="29164">
                  <c:v>0</c:v>
                </c:pt>
                <c:pt idx="29165">
                  <c:v>0</c:v>
                </c:pt>
                <c:pt idx="29166">
                  <c:v>0</c:v>
                </c:pt>
                <c:pt idx="29167">
                  <c:v>0</c:v>
                </c:pt>
                <c:pt idx="29168">
                  <c:v>0</c:v>
                </c:pt>
                <c:pt idx="29169">
                  <c:v>0</c:v>
                </c:pt>
                <c:pt idx="29170">
                  <c:v>0</c:v>
                </c:pt>
                <c:pt idx="29171">
                  <c:v>0</c:v>
                </c:pt>
                <c:pt idx="29172">
                  <c:v>0</c:v>
                </c:pt>
                <c:pt idx="29173">
                  <c:v>0</c:v>
                </c:pt>
                <c:pt idx="29174">
                  <c:v>0</c:v>
                </c:pt>
                <c:pt idx="29175">
                  <c:v>0</c:v>
                </c:pt>
                <c:pt idx="29176">
                  <c:v>0</c:v>
                </c:pt>
                <c:pt idx="29177">
                  <c:v>0</c:v>
                </c:pt>
                <c:pt idx="29178">
                  <c:v>0</c:v>
                </c:pt>
                <c:pt idx="29179">
                  <c:v>0</c:v>
                </c:pt>
                <c:pt idx="29180">
                  <c:v>0</c:v>
                </c:pt>
                <c:pt idx="29181">
                  <c:v>0</c:v>
                </c:pt>
                <c:pt idx="29182">
                  <c:v>0</c:v>
                </c:pt>
                <c:pt idx="29183">
                  <c:v>0</c:v>
                </c:pt>
                <c:pt idx="29184">
                  <c:v>0</c:v>
                </c:pt>
                <c:pt idx="29185">
                  <c:v>0</c:v>
                </c:pt>
                <c:pt idx="29186">
                  <c:v>0</c:v>
                </c:pt>
                <c:pt idx="29187">
                  <c:v>0</c:v>
                </c:pt>
                <c:pt idx="29188">
                  <c:v>0</c:v>
                </c:pt>
                <c:pt idx="29189">
                  <c:v>0</c:v>
                </c:pt>
                <c:pt idx="29190">
                  <c:v>0</c:v>
                </c:pt>
                <c:pt idx="29191">
                  <c:v>0</c:v>
                </c:pt>
                <c:pt idx="29192">
                  <c:v>0</c:v>
                </c:pt>
                <c:pt idx="29193">
                  <c:v>0</c:v>
                </c:pt>
                <c:pt idx="29194">
                  <c:v>0</c:v>
                </c:pt>
                <c:pt idx="29195">
                  <c:v>0</c:v>
                </c:pt>
                <c:pt idx="29196">
                  <c:v>0</c:v>
                </c:pt>
                <c:pt idx="29197">
                  <c:v>0</c:v>
                </c:pt>
                <c:pt idx="29198">
                  <c:v>0</c:v>
                </c:pt>
                <c:pt idx="29199">
                  <c:v>0</c:v>
                </c:pt>
                <c:pt idx="29200">
                  <c:v>0</c:v>
                </c:pt>
                <c:pt idx="29201">
                  <c:v>0</c:v>
                </c:pt>
                <c:pt idx="29202">
                  <c:v>0</c:v>
                </c:pt>
                <c:pt idx="29203">
                  <c:v>0</c:v>
                </c:pt>
                <c:pt idx="29204">
                  <c:v>0</c:v>
                </c:pt>
                <c:pt idx="29205">
                  <c:v>0</c:v>
                </c:pt>
                <c:pt idx="29206">
                  <c:v>0</c:v>
                </c:pt>
                <c:pt idx="29207">
                  <c:v>0</c:v>
                </c:pt>
                <c:pt idx="29208">
                  <c:v>0</c:v>
                </c:pt>
                <c:pt idx="29209">
                  <c:v>0</c:v>
                </c:pt>
                <c:pt idx="29210">
                  <c:v>0</c:v>
                </c:pt>
                <c:pt idx="29211">
                  <c:v>0</c:v>
                </c:pt>
                <c:pt idx="29212">
                  <c:v>0</c:v>
                </c:pt>
                <c:pt idx="29213">
                  <c:v>0</c:v>
                </c:pt>
                <c:pt idx="29214">
                  <c:v>0</c:v>
                </c:pt>
                <c:pt idx="29215">
                  <c:v>0</c:v>
                </c:pt>
                <c:pt idx="29216">
                  <c:v>0</c:v>
                </c:pt>
                <c:pt idx="29217">
                  <c:v>0</c:v>
                </c:pt>
                <c:pt idx="29218">
                  <c:v>0</c:v>
                </c:pt>
                <c:pt idx="29219">
                  <c:v>0</c:v>
                </c:pt>
                <c:pt idx="29220">
                  <c:v>0</c:v>
                </c:pt>
                <c:pt idx="29221">
                  <c:v>0</c:v>
                </c:pt>
                <c:pt idx="29222">
                  <c:v>0</c:v>
                </c:pt>
                <c:pt idx="29223">
                  <c:v>0</c:v>
                </c:pt>
                <c:pt idx="29224">
                  <c:v>0</c:v>
                </c:pt>
                <c:pt idx="29225">
                  <c:v>0</c:v>
                </c:pt>
                <c:pt idx="29226">
                  <c:v>0</c:v>
                </c:pt>
                <c:pt idx="29227">
                  <c:v>0</c:v>
                </c:pt>
                <c:pt idx="29228">
                  <c:v>0</c:v>
                </c:pt>
                <c:pt idx="29229">
                  <c:v>0</c:v>
                </c:pt>
                <c:pt idx="29230">
                  <c:v>0</c:v>
                </c:pt>
                <c:pt idx="29231">
                  <c:v>0</c:v>
                </c:pt>
                <c:pt idx="29232">
                  <c:v>0</c:v>
                </c:pt>
                <c:pt idx="29233">
                  <c:v>0</c:v>
                </c:pt>
                <c:pt idx="29234">
                  <c:v>0</c:v>
                </c:pt>
                <c:pt idx="29235">
                  <c:v>0</c:v>
                </c:pt>
                <c:pt idx="29236">
                  <c:v>0</c:v>
                </c:pt>
                <c:pt idx="29237">
                  <c:v>0</c:v>
                </c:pt>
                <c:pt idx="29238">
                  <c:v>0</c:v>
                </c:pt>
                <c:pt idx="29239">
                  <c:v>0</c:v>
                </c:pt>
                <c:pt idx="29240">
                  <c:v>0</c:v>
                </c:pt>
                <c:pt idx="29241">
                  <c:v>0</c:v>
                </c:pt>
                <c:pt idx="29242">
                  <c:v>0</c:v>
                </c:pt>
                <c:pt idx="29243">
                  <c:v>0</c:v>
                </c:pt>
                <c:pt idx="29244">
                  <c:v>0</c:v>
                </c:pt>
                <c:pt idx="29245">
                  <c:v>0</c:v>
                </c:pt>
                <c:pt idx="29246">
                  <c:v>0</c:v>
                </c:pt>
                <c:pt idx="29247">
                  <c:v>0</c:v>
                </c:pt>
                <c:pt idx="29248">
                  <c:v>0</c:v>
                </c:pt>
                <c:pt idx="29249">
                  <c:v>0</c:v>
                </c:pt>
                <c:pt idx="29250">
                  <c:v>0</c:v>
                </c:pt>
                <c:pt idx="29251">
                  <c:v>0</c:v>
                </c:pt>
                <c:pt idx="29252">
                  <c:v>0</c:v>
                </c:pt>
                <c:pt idx="29253">
                  <c:v>0</c:v>
                </c:pt>
                <c:pt idx="29254">
                  <c:v>0</c:v>
                </c:pt>
                <c:pt idx="29255">
                  <c:v>0</c:v>
                </c:pt>
                <c:pt idx="29256">
                  <c:v>0</c:v>
                </c:pt>
                <c:pt idx="29257">
                  <c:v>0</c:v>
                </c:pt>
                <c:pt idx="29258">
                  <c:v>0</c:v>
                </c:pt>
                <c:pt idx="29259">
                  <c:v>0</c:v>
                </c:pt>
                <c:pt idx="29260">
                  <c:v>0</c:v>
                </c:pt>
                <c:pt idx="29261">
                  <c:v>0</c:v>
                </c:pt>
                <c:pt idx="29262">
                  <c:v>0</c:v>
                </c:pt>
                <c:pt idx="29263">
                  <c:v>0</c:v>
                </c:pt>
                <c:pt idx="29264">
                  <c:v>0</c:v>
                </c:pt>
                <c:pt idx="29265">
                  <c:v>0</c:v>
                </c:pt>
                <c:pt idx="29266">
                  <c:v>0</c:v>
                </c:pt>
                <c:pt idx="29267">
                  <c:v>0</c:v>
                </c:pt>
                <c:pt idx="29268">
                  <c:v>0</c:v>
                </c:pt>
                <c:pt idx="29269">
                  <c:v>0</c:v>
                </c:pt>
                <c:pt idx="29270">
                  <c:v>0</c:v>
                </c:pt>
                <c:pt idx="29271">
                  <c:v>0</c:v>
                </c:pt>
                <c:pt idx="29272">
                  <c:v>0</c:v>
                </c:pt>
                <c:pt idx="29273">
                  <c:v>0</c:v>
                </c:pt>
                <c:pt idx="29274">
                  <c:v>0</c:v>
                </c:pt>
                <c:pt idx="29275">
                  <c:v>0</c:v>
                </c:pt>
                <c:pt idx="29276">
                  <c:v>0</c:v>
                </c:pt>
                <c:pt idx="29277">
                  <c:v>0</c:v>
                </c:pt>
                <c:pt idx="29278">
                  <c:v>0</c:v>
                </c:pt>
                <c:pt idx="29279">
                  <c:v>0</c:v>
                </c:pt>
                <c:pt idx="29280">
                  <c:v>0</c:v>
                </c:pt>
                <c:pt idx="29281">
                  <c:v>0</c:v>
                </c:pt>
                <c:pt idx="29282">
                  <c:v>0</c:v>
                </c:pt>
                <c:pt idx="29283">
                  <c:v>0</c:v>
                </c:pt>
                <c:pt idx="29284">
                  <c:v>0</c:v>
                </c:pt>
                <c:pt idx="29285">
                  <c:v>0</c:v>
                </c:pt>
                <c:pt idx="29286">
                  <c:v>0</c:v>
                </c:pt>
                <c:pt idx="29287">
                  <c:v>0</c:v>
                </c:pt>
                <c:pt idx="29288">
                  <c:v>0</c:v>
                </c:pt>
                <c:pt idx="29289">
                  <c:v>0</c:v>
                </c:pt>
                <c:pt idx="29290">
                  <c:v>0</c:v>
                </c:pt>
                <c:pt idx="29291">
                  <c:v>0</c:v>
                </c:pt>
                <c:pt idx="29292">
                  <c:v>0</c:v>
                </c:pt>
                <c:pt idx="29293">
                  <c:v>0</c:v>
                </c:pt>
                <c:pt idx="29294">
                  <c:v>0</c:v>
                </c:pt>
                <c:pt idx="29295">
                  <c:v>0</c:v>
                </c:pt>
                <c:pt idx="29296">
                  <c:v>0</c:v>
                </c:pt>
                <c:pt idx="29297">
                  <c:v>0</c:v>
                </c:pt>
                <c:pt idx="29298">
                  <c:v>0</c:v>
                </c:pt>
                <c:pt idx="29299">
                  <c:v>0</c:v>
                </c:pt>
                <c:pt idx="29300">
                  <c:v>0</c:v>
                </c:pt>
                <c:pt idx="29301">
                  <c:v>0</c:v>
                </c:pt>
                <c:pt idx="29302">
                  <c:v>0</c:v>
                </c:pt>
                <c:pt idx="29303">
                  <c:v>0</c:v>
                </c:pt>
                <c:pt idx="29304">
                  <c:v>0</c:v>
                </c:pt>
                <c:pt idx="29305">
                  <c:v>0</c:v>
                </c:pt>
                <c:pt idx="29306">
                  <c:v>0</c:v>
                </c:pt>
                <c:pt idx="29307">
                  <c:v>0</c:v>
                </c:pt>
                <c:pt idx="29308">
                  <c:v>0</c:v>
                </c:pt>
                <c:pt idx="29309">
                  <c:v>0</c:v>
                </c:pt>
                <c:pt idx="29310">
                  <c:v>0</c:v>
                </c:pt>
                <c:pt idx="29311">
                  <c:v>0</c:v>
                </c:pt>
                <c:pt idx="29312">
                  <c:v>0</c:v>
                </c:pt>
                <c:pt idx="29313">
                  <c:v>0</c:v>
                </c:pt>
                <c:pt idx="29314">
                  <c:v>0</c:v>
                </c:pt>
                <c:pt idx="29315">
                  <c:v>0</c:v>
                </c:pt>
                <c:pt idx="29316">
                  <c:v>0</c:v>
                </c:pt>
                <c:pt idx="29317">
                  <c:v>0</c:v>
                </c:pt>
                <c:pt idx="29318">
                  <c:v>0</c:v>
                </c:pt>
                <c:pt idx="29319">
                  <c:v>0</c:v>
                </c:pt>
                <c:pt idx="29320">
                  <c:v>0</c:v>
                </c:pt>
                <c:pt idx="29321">
                  <c:v>0</c:v>
                </c:pt>
                <c:pt idx="29322">
                  <c:v>0</c:v>
                </c:pt>
                <c:pt idx="29323">
                  <c:v>0</c:v>
                </c:pt>
                <c:pt idx="29324">
                  <c:v>0</c:v>
                </c:pt>
                <c:pt idx="29325">
                  <c:v>0</c:v>
                </c:pt>
                <c:pt idx="29326">
                  <c:v>0</c:v>
                </c:pt>
                <c:pt idx="29327">
                  <c:v>0</c:v>
                </c:pt>
                <c:pt idx="29328">
                  <c:v>0</c:v>
                </c:pt>
                <c:pt idx="29329">
                  <c:v>0</c:v>
                </c:pt>
                <c:pt idx="29330">
                  <c:v>0</c:v>
                </c:pt>
                <c:pt idx="29331">
                  <c:v>0</c:v>
                </c:pt>
                <c:pt idx="29332">
                  <c:v>0</c:v>
                </c:pt>
                <c:pt idx="29333">
                  <c:v>0</c:v>
                </c:pt>
                <c:pt idx="29334">
                  <c:v>0</c:v>
                </c:pt>
                <c:pt idx="29335">
                  <c:v>0</c:v>
                </c:pt>
                <c:pt idx="29336">
                  <c:v>0</c:v>
                </c:pt>
                <c:pt idx="29337">
                  <c:v>0</c:v>
                </c:pt>
                <c:pt idx="29338">
                  <c:v>0</c:v>
                </c:pt>
                <c:pt idx="29339">
                  <c:v>0</c:v>
                </c:pt>
                <c:pt idx="29340">
                  <c:v>0</c:v>
                </c:pt>
                <c:pt idx="29341">
                  <c:v>0</c:v>
                </c:pt>
                <c:pt idx="29342">
                  <c:v>0</c:v>
                </c:pt>
                <c:pt idx="29343">
                  <c:v>0</c:v>
                </c:pt>
                <c:pt idx="29344">
                  <c:v>0</c:v>
                </c:pt>
                <c:pt idx="29345">
                  <c:v>0</c:v>
                </c:pt>
                <c:pt idx="29346">
                  <c:v>0</c:v>
                </c:pt>
                <c:pt idx="29347">
                  <c:v>0</c:v>
                </c:pt>
                <c:pt idx="29348">
                  <c:v>0</c:v>
                </c:pt>
                <c:pt idx="29349">
                  <c:v>0</c:v>
                </c:pt>
                <c:pt idx="29350">
                  <c:v>0</c:v>
                </c:pt>
                <c:pt idx="29351">
                  <c:v>0</c:v>
                </c:pt>
                <c:pt idx="29352">
                  <c:v>0</c:v>
                </c:pt>
                <c:pt idx="29353">
                  <c:v>0</c:v>
                </c:pt>
                <c:pt idx="29354">
                  <c:v>0</c:v>
                </c:pt>
                <c:pt idx="29355">
                  <c:v>0</c:v>
                </c:pt>
                <c:pt idx="29356">
                  <c:v>0</c:v>
                </c:pt>
                <c:pt idx="29357">
                  <c:v>0</c:v>
                </c:pt>
                <c:pt idx="29358">
                  <c:v>0</c:v>
                </c:pt>
                <c:pt idx="29359">
                  <c:v>0</c:v>
                </c:pt>
                <c:pt idx="29360">
                  <c:v>0</c:v>
                </c:pt>
                <c:pt idx="29361">
                  <c:v>0</c:v>
                </c:pt>
                <c:pt idx="29362">
                  <c:v>0</c:v>
                </c:pt>
                <c:pt idx="29363">
                  <c:v>0</c:v>
                </c:pt>
                <c:pt idx="29364">
                  <c:v>0</c:v>
                </c:pt>
                <c:pt idx="29365">
                  <c:v>0</c:v>
                </c:pt>
                <c:pt idx="29366">
                  <c:v>0</c:v>
                </c:pt>
                <c:pt idx="29367">
                  <c:v>0</c:v>
                </c:pt>
                <c:pt idx="29368">
                  <c:v>0</c:v>
                </c:pt>
                <c:pt idx="29369">
                  <c:v>0</c:v>
                </c:pt>
                <c:pt idx="29370">
                  <c:v>0</c:v>
                </c:pt>
                <c:pt idx="29371">
                  <c:v>0</c:v>
                </c:pt>
                <c:pt idx="29372">
                  <c:v>0</c:v>
                </c:pt>
                <c:pt idx="29373">
                  <c:v>0</c:v>
                </c:pt>
                <c:pt idx="29374">
                  <c:v>0</c:v>
                </c:pt>
                <c:pt idx="29375">
                  <c:v>0</c:v>
                </c:pt>
                <c:pt idx="29376">
                  <c:v>0</c:v>
                </c:pt>
                <c:pt idx="29377">
                  <c:v>0</c:v>
                </c:pt>
                <c:pt idx="29378">
                  <c:v>0</c:v>
                </c:pt>
                <c:pt idx="29379">
                  <c:v>0</c:v>
                </c:pt>
                <c:pt idx="29380">
                  <c:v>0</c:v>
                </c:pt>
                <c:pt idx="29381">
                  <c:v>0</c:v>
                </c:pt>
                <c:pt idx="29382">
                  <c:v>0</c:v>
                </c:pt>
                <c:pt idx="29383">
                  <c:v>0</c:v>
                </c:pt>
                <c:pt idx="29384">
                  <c:v>0</c:v>
                </c:pt>
                <c:pt idx="29385">
                  <c:v>0</c:v>
                </c:pt>
                <c:pt idx="29386">
                  <c:v>0</c:v>
                </c:pt>
                <c:pt idx="29387">
                  <c:v>0</c:v>
                </c:pt>
                <c:pt idx="29388">
                  <c:v>0</c:v>
                </c:pt>
                <c:pt idx="29389">
                  <c:v>0</c:v>
                </c:pt>
                <c:pt idx="29390">
                  <c:v>0</c:v>
                </c:pt>
                <c:pt idx="29391">
                  <c:v>0</c:v>
                </c:pt>
                <c:pt idx="29392">
                  <c:v>0</c:v>
                </c:pt>
                <c:pt idx="29393">
                  <c:v>0</c:v>
                </c:pt>
                <c:pt idx="29394">
                  <c:v>0</c:v>
                </c:pt>
                <c:pt idx="29395">
                  <c:v>0</c:v>
                </c:pt>
                <c:pt idx="29396">
                  <c:v>0</c:v>
                </c:pt>
                <c:pt idx="29397">
                  <c:v>0</c:v>
                </c:pt>
                <c:pt idx="29398">
                  <c:v>0</c:v>
                </c:pt>
                <c:pt idx="29399">
                  <c:v>0</c:v>
                </c:pt>
                <c:pt idx="29400">
                  <c:v>0</c:v>
                </c:pt>
                <c:pt idx="29401">
                  <c:v>0</c:v>
                </c:pt>
                <c:pt idx="29402">
                  <c:v>0</c:v>
                </c:pt>
                <c:pt idx="29403">
                  <c:v>0</c:v>
                </c:pt>
                <c:pt idx="29404">
                  <c:v>0</c:v>
                </c:pt>
                <c:pt idx="29405">
                  <c:v>0</c:v>
                </c:pt>
                <c:pt idx="29406">
                  <c:v>0</c:v>
                </c:pt>
                <c:pt idx="29407">
                  <c:v>0</c:v>
                </c:pt>
                <c:pt idx="29408">
                  <c:v>0</c:v>
                </c:pt>
                <c:pt idx="29409">
                  <c:v>0</c:v>
                </c:pt>
                <c:pt idx="29410">
                  <c:v>0</c:v>
                </c:pt>
                <c:pt idx="29411">
                  <c:v>0</c:v>
                </c:pt>
                <c:pt idx="29412">
                  <c:v>0</c:v>
                </c:pt>
                <c:pt idx="29413">
                  <c:v>0</c:v>
                </c:pt>
                <c:pt idx="29414">
                  <c:v>0</c:v>
                </c:pt>
                <c:pt idx="29415">
                  <c:v>0</c:v>
                </c:pt>
                <c:pt idx="29416">
                  <c:v>0</c:v>
                </c:pt>
                <c:pt idx="29417">
                  <c:v>0</c:v>
                </c:pt>
                <c:pt idx="29418">
                  <c:v>0</c:v>
                </c:pt>
                <c:pt idx="29419">
                  <c:v>0</c:v>
                </c:pt>
                <c:pt idx="29420">
                  <c:v>0</c:v>
                </c:pt>
                <c:pt idx="29421">
                  <c:v>0</c:v>
                </c:pt>
                <c:pt idx="29422">
                  <c:v>0</c:v>
                </c:pt>
                <c:pt idx="29423">
                  <c:v>0</c:v>
                </c:pt>
                <c:pt idx="29424">
                  <c:v>0</c:v>
                </c:pt>
                <c:pt idx="29425">
                  <c:v>0</c:v>
                </c:pt>
                <c:pt idx="29426">
                  <c:v>0</c:v>
                </c:pt>
                <c:pt idx="29427">
                  <c:v>0</c:v>
                </c:pt>
                <c:pt idx="29428">
                  <c:v>0</c:v>
                </c:pt>
                <c:pt idx="29429">
                  <c:v>0</c:v>
                </c:pt>
                <c:pt idx="29430">
                  <c:v>0</c:v>
                </c:pt>
                <c:pt idx="29431">
                  <c:v>0</c:v>
                </c:pt>
                <c:pt idx="29432">
                  <c:v>0</c:v>
                </c:pt>
                <c:pt idx="29433">
                  <c:v>0</c:v>
                </c:pt>
                <c:pt idx="29434">
                  <c:v>0</c:v>
                </c:pt>
                <c:pt idx="29435">
                  <c:v>0</c:v>
                </c:pt>
                <c:pt idx="29436">
                  <c:v>0</c:v>
                </c:pt>
                <c:pt idx="29437">
                  <c:v>0</c:v>
                </c:pt>
                <c:pt idx="29438">
                  <c:v>0</c:v>
                </c:pt>
                <c:pt idx="29439">
                  <c:v>0</c:v>
                </c:pt>
                <c:pt idx="29440">
                  <c:v>0</c:v>
                </c:pt>
                <c:pt idx="29441">
                  <c:v>0</c:v>
                </c:pt>
                <c:pt idx="29442">
                  <c:v>0</c:v>
                </c:pt>
                <c:pt idx="29443">
                  <c:v>0</c:v>
                </c:pt>
                <c:pt idx="29444">
                  <c:v>0</c:v>
                </c:pt>
                <c:pt idx="29445">
                  <c:v>0</c:v>
                </c:pt>
                <c:pt idx="29446">
                  <c:v>0</c:v>
                </c:pt>
                <c:pt idx="29447">
                  <c:v>0</c:v>
                </c:pt>
                <c:pt idx="29448">
                  <c:v>0</c:v>
                </c:pt>
                <c:pt idx="29449">
                  <c:v>0</c:v>
                </c:pt>
                <c:pt idx="29450">
                  <c:v>0</c:v>
                </c:pt>
                <c:pt idx="29451">
                  <c:v>0</c:v>
                </c:pt>
                <c:pt idx="29452">
                  <c:v>0</c:v>
                </c:pt>
                <c:pt idx="29453">
                  <c:v>0</c:v>
                </c:pt>
                <c:pt idx="29454">
                  <c:v>0</c:v>
                </c:pt>
                <c:pt idx="29455">
                  <c:v>0</c:v>
                </c:pt>
                <c:pt idx="29456">
                  <c:v>0</c:v>
                </c:pt>
                <c:pt idx="29457">
                  <c:v>0</c:v>
                </c:pt>
                <c:pt idx="29458">
                  <c:v>0</c:v>
                </c:pt>
                <c:pt idx="29459">
                  <c:v>0</c:v>
                </c:pt>
                <c:pt idx="29460">
                  <c:v>0</c:v>
                </c:pt>
                <c:pt idx="29461">
                  <c:v>0</c:v>
                </c:pt>
                <c:pt idx="29462">
                  <c:v>0</c:v>
                </c:pt>
                <c:pt idx="29463">
                  <c:v>0</c:v>
                </c:pt>
                <c:pt idx="29464">
                  <c:v>0</c:v>
                </c:pt>
                <c:pt idx="29465">
                  <c:v>0</c:v>
                </c:pt>
                <c:pt idx="29466">
                  <c:v>0</c:v>
                </c:pt>
                <c:pt idx="29467">
                  <c:v>0</c:v>
                </c:pt>
                <c:pt idx="29468">
                  <c:v>0</c:v>
                </c:pt>
                <c:pt idx="29469">
                  <c:v>0</c:v>
                </c:pt>
                <c:pt idx="29470">
                  <c:v>0</c:v>
                </c:pt>
                <c:pt idx="29471">
                  <c:v>0</c:v>
                </c:pt>
                <c:pt idx="29472">
                  <c:v>0</c:v>
                </c:pt>
                <c:pt idx="29473">
                  <c:v>0</c:v>
                </c:pt>
                <c:pt idx="29474">
                  <c:v>0</c:v>
                </c:pt>
                <c:pt idx="29475">
                  <c:v>0</c:v>
                </c:pt>
                <c:pt idx="29476">
                  <c:v>0</c:v>
                </c:pt>
                <c:pt idx="29477">
                  <c:v>0</c:v>
                </c:pt>
                <c:pt idx="29478">
                  <c:v>0</c:v>
                </c:pt>
                <c:pt idx="29479">
                  <c:v>0</c:v>
                </c:pt>
                <c:pt idx="29480">
                  <c:v>0</c:v>
                </c:pt>
                <c:pt idx="29481">
                  <c:v>0</c:v>
                </c:pt>
                <c:pt idx="29482">
                  <c:v>0</c:v>
                </c:pt>
                <c:pt idx="29483">
                  <c:v>0</c:v>
                </c:pt>
                <c:pt idx="29484">
                  <c:v>0</c:v>
                </c:pt>
                <c:pt idx="29485">
                  <c:v>0</c:v>
                </c:pt>
                <c:pt idx="29486">
                  <c:v>0</c:v>
                </c:pt>
                <c:pt idx="29487">
                  <c:v>0</c:v>
                </c:pt>
                <c:pt idx="29488">
                  <c:v>0</c:v>
                </c:pt>
                <c:pt idx="29489">
                  <c:v>0</c:v>
                </c:pt>
                <c:pt idx="29490">
                  <c:v>0</c:v>
                </c:pt>
                <c:pt idx="29491">
                  <c:v>0</c:v>
                </c:pt>
                <c:pt idx="29492">
                  <c:v>0</c:v>
                </c:pt>
                <c:pt idx="29493">
                  <c:v>0</c:v>
                </c:pt>
                <c:pt idx="29494">
                  <c:v>0</c:v>
                </c:pt>
                <c:pt idx="29495">
                  <c:v>0</c:v>
                </c:pt>
                <c:pt idx="29496">
                  <c:v>0</c:v>
                </c:pt>
                <c:pt idx="29497">
                  <c:v>0</c:v>
                </c:pt>
                <c:pt idx="29498">
                  <c:v>0</c:v>
                </c:pt>
                <c:pt idx="29499">
                  <c:v>0</c:v>
                </c:pt>
                <c:pt idx="29500">
                  <c:v>0</c:v>
                </c:pt>
                <c:pt idx="29501">
                  <c:v>0</c:v>
                </c:pt>
                <c:pt idx="29502">
                  <c:v>0</c:v>
                </c:pt>
                <c:pt idx="29503">
                  <c:v>0</c:v>
                </c:pt>
                <c:pt idx="29504">
                  <c:v>0</c:v>
                </c:pt>
                <c:pt idx="29505">
                  <c:v>0</c:v>
                </c:pt>
                <c:pt idx="29506">
                  <c:v>0</c:v>
                </c:pt>
                <c:pt idx="29507">
                  <c:v>0</c:v>
                </c:pt>
                <c:pt idx="29508">
                  <c:v>0</c:v>
                </c:pt>
                <c:pt idx="29509">
                  <c:v>0</c:v>
                </c:pt>
                <c:pt idx="29510">
                  <c:v>0</c:v>
                </c:pt>
                <c:pt idx="29511">
                  <c:v>0</c:v>
                </c:pt>
                <c:pt idx="29512">
                  <c:v>0</c:v>
                </c:pt>
                <c:pt idx="29513">
                  <c:v>0</c:v>
                </c:pt>
                <c:pt idx="29514">
                  <c:v>0</c:v>
                </c:pt>
                <c:pt idx="29515">
                  <c:v>0</c:v>
                </c:pt>
                <c:pt idx="29516">
                  <c:v>0</c:v>
                </c:pt>
                <c:pt idx="29517">
                  <c:v>0</c:v>
                </c:pt>
                <c:pt idx="29518">
                  <c:v>0</c:v>
                </c:pt>
                <c:pt idx="29519">
                  <c:v>0</c:v>
                </c:pt>
                <c:pt idx="29520">
                  <c:v>0</c:v>
                </c:pt>
                <c:pt idx="29521">
                  <c:v>0</c:v>
                </c:pt>
                <c:pt idx="29522">
                  <c:v>0</c:v>
                </c:pt>
                <c:pt idx="29523">
                  <c:v>0</c:v>
                </c:pt>
                <c:pt idx="29524">
                  <c:v>0</c:v>
                </c:pt>
                <c:pt idx="29525">
                  <c:v>0</c:v>
                </c:pt>
                <c:pt idx="29526">
                  <c:v>0</c:v>
                </c:pt>
                <c:pt idx="29527">
                  <c:v>0</c:v>
                </c:pt>
                <c:pt idx="29528">
                  <c:v>0</c:v>
                </c:pt>
                <c:pt idx="29529">
                  <c:v>0</c:v>
                </c:pt>
                <c:pt idx="29530">
                  <c:v>0</c:v>
                </c:pt>
                <c:pt idx="29531">
                  <c:v>0</c:v>
                </c:pt>
                <c:pt idx="29532">
                  <c:v>0</c:v>
                </c:pt>
                <c:pt idx="29533">
                  <c:v>0</c:v>
                </c:pt>
                <c:pt idx="29534">
                  <c:v>0</c:v>
                </c:pt>
                <c:pt idx="29535">
                  <c:v>0</c:v>
                </c:pt>
                <c:pt idx="29536">
                  <c:v>0</c:v>
                </c:pt>
                <c:pt idx="29537">
                  <c:v>0</c:v>
                </c:pt>
                <c:pt idx="29538">
                  <c:v>0</c:v>
                </c:pt>
                <c:pt idx="29539">
                  <c:v>0</c:v>
                </c:pt>
                <c:pt idx="29540">
                  <c:v>0</c:v>
                </c:pt>
                <c:pt idx="29541">
                  <c:v>0</c:v>
                </c:pt>
                <c:pt idx="29542">
                  <c:v>0</c:v>
                </c:pt>
                <c:pt idx="29543">
                  <c:v>0</c:v>
                </c:pt>
                <c:pt idx="29544">
                  <c:v>0</c:v>
                </c:pt>
                <c:pt idx="29545">
                  <c:v>0</c:v>
                </c:pt>
                <c:pt idx="29546">
                  <c:v>0</c:v>
                </c:pt>
                <c:pt idx="29547">
                  <c:v>0</c:v>
                </c:pt>
                <c:pt idx="29548">
                  <c:v>0</c:v>
                </c:pt>
                <c:pt idx="29549">
                  <c:v>0</c:v>
                </c:pt>
                <c:pt idx="29550">
                  <c:v>0</c:v>
                </c:pt>
                <c:pt idx="29551">
                  <c:v>0</c:v>
                </c:pt>
                <c:pt idx="29552">
                  <c:v>0</c:v>
                </c:pt>
                <c:pt idx="29553">
                  <c:v>0</c:v>
                </c:pt>
                <c:pt idx="29554">
                  <c:v>0</c:v>
                </c:pt>
                <c:pt idx="29555">
                  <c:v>0</c:v>
                </c:pt>
                <c:pt idx="29556">
                  <c:v>0</c:v>
                </c:pt>
                <c:pt idx="29557">
                  <c:v>0</c:v>
                </c:pt>
                <c:pt idx="29558">
                  <c:v>0</c:v>
                </c:pt>
                <c:pt idx="29559">
                  <c:v>0</c:v>
                </c:pt>
                <c:pt idx="29560">
                  <c:v>0</c:v>
                </c:pt>
                <c:pt idx="29561">
                  <c:v>0</c:v>
                </c:pt>
                <c:pt idx="29562">
                  <c:v>0</c:v>
                </c:pt>
                <c:pt idx="29563">
                  <c:v>0</c:v>
                </c:pt>
                <c:pt idx="29564">
                  <c:v>0</c:v>
                </c:pt>
                <c:pt idx="29565">
                  <c:v>0</c:v>
                </c:pt>
                <c:pt idx="29566">
                  <c:v>0</c:v>
                </c:pt>
                <c:pt idx="29567">
                  <c:v>0</c:v>
                </c:pt>
                <c:pt idx="29568">
                  <c:v>0</c:v>
                </c:pt>
                <c:pt idx="29569">
                  <c:v>0</c:v>
                </c:pt>
                <c:pt idx="29570">
                  <c:v>0</c:v>
                </c:pt>
                <c:pt idx="29571">
                  <c:v>0</c:v>
                </c:pt>
                <c:pt idx="29572">
                  <c:v>0</c:v>
                </c:pt>
                <c:pt idx="29573">
                  <c:v>0</c:v>
                </c:pt>
                <c:pt idx="29574">
                  <c:v>0</c:v>
                </c:pt>
                <c:pt idx="29575">
                  <c:v>0</c:v>
                </c:pt>
                <c:pt idx="29576">
                  <c:v>0</c:v>
                </c:pt>
                <c:pt idx="29577">
                  <c:v>0</c:v>
                </c:pt>
                <c:pt idx="29578">
                  <c:v>0</c:v>
                </c:pt>
                <c:pt idx="29579">
                  <c:v>0</c:v>
                </c:pt>
                <c:pt idx="29580">
                  <c:v>0</c:v>
                </c:pt>
                <c:pt idx="29581">
                  <c:v>0</c:v>
                </c:pt>
                <c:pt idx="29582">
                  <c:v>0</c:v>
                </c:pt>
                <c:pt idx="29583">
                  <c:v>0</c:v>
                </c:pt>
                <c:pt idx="29584">
                  <c:v>0</c:v>
                </c:pt>
                <c:pt idx="29585">
                  <c:v>0</c:v>
                </c:pt>
                <c:pt idx="29586">
                  <c:v>0</c:v>
                </c:pt>
                <c:pt idx="29587">
                  <c:v>0</c:v>
                </c:pt>
                <c:pt idx="29588">
                  <c:v>0</c:v>
                </c:pt>
                <c:pt idx="29589">
                  <c:v>0</c:v>
                </c:pt>
                <c:pt idx="29590">
                  <c:v>0</c:v>
                </c:pt>
                <c:pt idx="29591">
                  <c:v>0</c:v>
                </c:pt>
                <c:pt idx="29592">
                  <c:v>0</c:v>
                </c:pt>
                <c:pt idx="29593">
                  <c:v>0</c:v>
                </c:pt>
                <c:pt idx="29594">
                  <c:v>0</c:v>
                </c:pt>
                <c:pt idx="29595">
                  <c:v>0</c:v>
                </c:pt>
                <c:pt idx="29596">
                  <c:v>0</c:v>
                </c:pt>
                <c:pt idx="29597">
                  <c:v>0</c:v>
                </c:pt>
                <c:pt idx="29598">
                  <c:v>0</c:v>
                </c:pt>
                <c:pt idx="29599">
                  <c:v>0</c:v>
                </c:pt>
                <c:pt idx="29600">
                  <c:v>0</c:v>
                </c:pt>
                <c:pt idx="29601">
                  <c:v>0</c:v>
                </c:pt>
                <c:pt idx="29602">
                  <c:v>0</c:v>
                </c:pt>
                <c:pt idx="29603">
                  <c:v>0</c:v>
                </c:pt>
                <c:pt idx="29604">
                  <c:v>0</c:v>
                </c:pt>
                <c:pt idx="29605">
                  <c:v>0</c:v>
                </c:pt>
                <c:pt idx="29606">
                  <c:v>0</c:v>
                </c:pt>
                <c:pt idx="29607">
                  <c:v>0</c:v>
                </c:pt>
                <c:pt idx="29608">
                  <c:v>0</c:v>
                </c:pt>
                <c:pt idx="29609">
                  <c:v>0</c:v>
                </c:pt>
                <c:pt idx="29610">
                  <c:v>0</c:v>
                </c:pt>
                <c:pt idx="29611">
                  <c:v>0</c:v>
                </c:pt>
                <c:pt idx="29612">
                  <c:v>0</c:v>
                </c:pt>
                <c:pt idx="29613">
                  <c:v>0</c:v>
                </c:pt>
                <c:pt idx="29614">
                  <c:v>0</c:v>
                </c:pt>
                <c:pt idx="29615">
                  <c:v>0</c:v>
                </c:pt>
                <c:pt idx="29616">
                  <c:v>0</c:v>
                </c:pt>
                <c:pt idx="29617">
                  <c:v>0</c:v>
                </c:pt>
                <c:pt idx="29618">
                  <c:v>0</c:v>
                </c:pt>
                <c:pt idx="29619">
                  <c:v>0</c:v>
                </c:pt>
                <c:pt idx="29620">
                  <c:v>0</c:v>
                </c:pt>
                <c:pt idx="29621">
                  <c:v>0</c:v>
                </c:pt>
                <c:pt idx="29622">
                  <c:v>0</c:v>
                </c:pt>
                <c:pt idx="29623">
                  <c:v>0</c:v>
                </c:pt>
                <c:pt idx="29624">
                  <c:v>0</c:v>
                </c:pt>
                <c:pt idx="29625">
                  <c:v>0</c:v>
                </c:pt>
                <c:pt idx="29626">
                  <c:v>0</c:v>
                </c:pt>
                <c:pt idx="29627">
                  <c:v>0</c:v>
                </c:pt>
                <c:pt idx="29628">
                  <c:v>0</c:v>
                </c:pt>
                <c:pt idx="29629">
                  <c:v>0</c:v>
                </c:pt>
                <c:pt idx="29630">
                  <c:v>0</c:v>
                </c:pt>
                <c:pt idx="29631">
                  <c:v>0</c:v>
                </c:pt>
                <c:pt idx="29632">
                  <c:v>0</c:v>
                </c:pt>
                <c:pt idx="29633">
                  <c:v>0</c:v>
                </c:pt>
                <c:pt idx="29634">
                  <c:v>0</c:v>
                </c:pt>
                <c:pt idx="29635">
                  <c:v>0</c:v>
                </c:pt>
                <c:pt idx="29636">
                  <c:v>0</c:v>
                </c:pt>
                <c:pt idx="29637">
                  <c:v>0</c:v>
                </c:pt>
                <c:pt idx="29638">
                  <c:v>0</c:v>
                </c:pt>
                <c:pt idx="29639">
                  <c:v>0</c:v>
                </c:pt>
                <c:pt idx="29640">
                  <c:v>0</c:v>
                </c:pt>
                <c:pt idx="29641">
                  <c:v>0</c:v>
                </c:pt>
                <c:pt idx="29642">
                  <c:v>0</c:v>
                </c:pt>
                <c:pt idx="29643">
                  <c:v>0</c:v>
                </c:pt>
                <c:pt idx="29644">
                  <c:v>0</c:v>
                </c:pt>
                <c:pt idx="29645">
                  <c:v>0</c:v>
                </c:pt>
                <c:pt idx="29646">
                  <c:v>0</c:v>
                </c:pt>
                <c:pt idx="29647">
                  <c:v>0</c:v>
                </c:pt>
                <c:pt idx="29648">
                  <c:v>0</c:v>
                </c:pt>
                <c:pt idx="29649">
                  <c:v>0</c:v>
                </c:pt>
                <c:pt idx="29650">
                  <c:v>0</c:v>
                </c:pt>
                <c:pt idx="29651">
                  <c:v>0</c:v>
                </c:pt>
                <c:pt idx="29652">
                  <c:v>0</c:v>
                </c:pt>
                <c:pt idx="29653">
                  <c:v>0</c:v>
                </c:pt>
                <c:pt idx="29654">
                  <c:v>0</c:v>
                </c:pt>
                <c:pt idx="29655">
                  <c:v>0</c:v>
                </c:pt>
                <c:pt idx="29656">
                  <c:v>0</c:v>
                </c:pt>
                <c:pt idx="29657">
                  <c:v>0</c:v>
                </c:pt>
                <c:pt idx="29658">
                  <c:v>0</c:v>
                </c:pt>
                <c:pt idx="29659">
                  <c:v>0</c:v>
                </c:pt>
                <c:pt idx="29660">
                  <c:v>0</c:v>
                </c:pt>
                <c:pt idx="29661">
                  <c:v>0</c:v>
                </c:pt>
                <c:pt idx="29662">
                  <c:v>0</c:v>
                </c:pt>
                <c:pt idx="29663">
                  <c:v>0</c:v>
                </c:pt>
                <c:pt idx="29664">
                  <c:v>0</c:v>
                </c:pt>
                <c:pt idx="29665">
                  <c:v>0</c:v>
                </c:pt>
                <c:pt idx="29666">
                  <c:v>0</c:v>
                </c:pt>
                <c:pt idx="29667">
                  <c:v>0</c:v>
                </c:pt>
                <c:pt idx="29668">
                  <c:v>0</c:v>
                </c:pt>
                <c:pt idx="29669">
                  <c:v>0</c:v>
                </c:pt>
                <c:pt idx="29670">
                  <c:v>0</c:v>
                </c:pt>
                <c:pt idx="29671">
                  <c:v>0</c:v>
                </c:pt>
                <c:pt idx="29672">
                  <c:v>0</c:v>
                </c:pt>
                <c:pt idx="29673">
                  <c:v>0</c:v>
                </c:pt>
                <c:pt idx="29674">
                  <c:v>0</c:v>
                </c:pt>
                <c:pt idx="29675">
                  <c:v>0</c:v>
                </c:pt>
                <c:pt idx="29676">
                  <c:v>0</c:v>
                </c:pt>
                <c:pt idx="29677">
                  <c:v>0</c:v>
                </c:pt>
                <c:pt idx="29678">
                  <c:v>0</c:v>
                </c:pt>
                <c:pt idx="29679">
                  <c:v>0</c:v>
                </c:pt>
                <c:pt idx="29680">
                  <c:v>0</c:v>
                </c:pt>
                <c:pt idx="29681">
                  <c:v>0</c:v>
                </c:pt>
                <c:pt idx="29682">
                  <c:v>0</c:v>
                </c:pt>
                <c:pt idx="29683">
                  <c:v>0</c:v>
                </c:pt>
                <c:pt idx="29684">
                  <c:v>0</c:v>
                </c:pt>
                <c:pt idx="29685">
                  <c:v>0</c:v>
                </c:pt>
                <c:pt idx="29686">
                  <c:v>0</c:v>
                </c:pt>
                <c:pt idx="29687">
                  <c:v>0</c:v>
                </c:pt>
                <c:pt idx="29688">
                  <c:v>0</c:v>
                </c:pt>
                <c:pt idx="29689">
                  <c:v>0</c:v>
                </c:pt>
                <c:pt idx="29690">
                  <c:v>0</c:v>
                </c:pt>
                <c:pt idx="29691">
                  <c:v>0</c:v>
                </c:pt>
                <c:pt idx="29692">
                  <c:v>0</c:v>
                </c:pt>
                <c:pt idx="29693">
                  <c:v>0</c:v>
                </c:pt>
                <c:pt idx="29694">
                  <c:v>0</c:v>
                </c:pt>
                <c:pt idx="29695">
                  <c:v>0</c:v>
                </c:pt>
                <c:pt idx="29696">
                  <c:v>0</c:v>
                </c:pt>
                <c:pt idx="29697">
                  <c:v>0</c:v>
                </c:pt>
                <c:pt idx="29698">
                  <c:v>0</c:v>
                </c:pt>
                <c:pt idx="29699">
                  <c:v>0</c:v>
                </c:pt>
                <c:pt idx="29700">
                  <c:v>0</c:v>
                </c:pt>
                <c:pt idx="29701">
                  <c:v>0</c:v>
                </c:pt>
                <c:pt idx="29702">
                  <c:v>0</c:v>
                </c:pt>
                <c:pt idx="29703">
                  <c:v>0</c:v>
                </c:pt>
                <c:pt idx="29704">
                  <c:v>0</c:v>
                </c:pt>
                <c:pt idx="29705">
                  <c:v>0</c:v>
                </c:pt>
                <c:pt idx="29706">
                  <c:v>0</c:v>
                </c:pt>
                <c:pt idx="29707">
                  <c:v>0</c:v>
                </c:pt>
                <c:pt idx="29708">
                  <c:v>0</c:v>
                </c:pt>
                <c:pt idx="29709">
                  <c:v>0</c:v>
                </c:pt>
                <c:pt idx="29710">
                  <c:v>0</c:v>
                </c:pt>
                <c:pt idx="29711">
                  <c:v>0</c:v>
                </c:pt>
                <c:pt idx="29712">
                  <c:v>0</c:v>
                </c:pt>
                <c:pt idx="29713">
                  <c:v>0</c:v>
                </c:pt>
                <c:pt idx="29714">
                  <c:v>0</c:v>
                </c:pt>
                <c:pt idx="29715">
                  <c:v>0</c:v>
                </c:pt>
                <c:pt idx="29716">
                  <c:v>0</c:v>
                </c:pt>
                <c:pt idx="29717">
                  <c:v>0</c:v>
                </c:pt>
                <c:pt idx="29718">
                  <c:v>0</c:v>
                </c:pt>
                <c:pt idx="29719">
                  <c:v>0</c:v>
                </c:pt>
                <c:pt idx="29720">
                  <c:v>0</c:v>
                </c:pt>
                <c:pt idx="29721">
                  <c:v>0</c:v>
                </c:pt>
                <c:pt idx="29722">
                  <c:v>0</c:v>
                </c:pt>
                <c:pt idx="29723">
                  <c:v>0</c:v>
                </c:pt>
                <c:pt idx="29724">
                  <c:v>0</c:v>
                </c:pt>
                <c:pt idx="29725">
                  <c:v>0</c:v>
                </c:pt>
                <c:pt idx="29726">
                  <c:v>0</c:v>
                </c:pt>
                <c:pt idx="29727">
                  <c:v>0</c:v>
                </c:pt>
                <c:pt idx="29728">
                  <c:v>0</c:v>
                </c:pt>
                <c:pt idx="29729">
                  <c:v>0</c:v>
                </c:pt>
                <c:pt idx="29730">
                  <c:v>0</c:v>
                </c:pt>
                <c:pt idx="29731">
                  <c:v>0</c:v>
                </c:pt>
                <c:pt idx="29732">
                  <c:v>0</c:v>
                </c:pt>
                <c:pt idx="29733">
                  <c:v>0</c:v>
                </c:pt>
                <c:pt idx="29734">
                  <c:v>0</c:v>
                </c:pt>
                <c:pt idx="29735">
                  <c:v>0</c:v>
                </c:pt>
                <c:pt idx="29736">
                  <c:v>0</c:v>
                </c:pt>
                <c:pt idx="29737">
                  <c:v>0</c:v>
                </c:pt>
                <c:pt idx="29738">
                  <c:v>0</c:v>
                </c:pt>
                <c:pt idx="29739">
                  <c:v>0</c:v>
                </c:pt>
                <c:pt idx="29740">
                  <c:v>0</c:v>
                </c:pt>
                <c:pt idx="29741">
                  <c:v>0</c:v>
                </c:pt>
                <c:pt idx="29742">
                  <c:v>0</c:v>
                </c:pt>
                <c:pt idx="29743">
                  <c:v>0</c:v>
                </c:pt>
                <c:pt idx="29744">
                  <c:v>0</c:v>
                </c:pt>
                <c:pt idx="29745">
                  <c:v>0</c:v>
                </c:pt>
                <c:pt idx="29746">
                  <c:v>0</c:v>
                </c:pt>
                <c:pt idx="29747">
                  <c:v>0</c:v>
                </c:pt>
                <c:pt idx="29748">
                  <c:v>0</c:v>
                </c:pt>
                <c:pt idx="29749">
                  <c:v>0</c:v>
                </c:pt>
                <c:pt idx="29750">
                  <c:v>0</c:v>
                </c:pt>
                <c:pt idx="29751">
                  <c:v>0</c:v>
                </c:pt>
                <c:pt idx="29752">
                  <c:v>0</c:v>
                </c:pt>
                <c:pt idx="29753">
                  <c:v>0</c:v>
                </c:pt>
                <c:pt idx="29754">
                  <c:v>0</c:v>
                </c:pt>
                <c:pt idx="29755">
                  <c:v>0</c:v>
                </c:pt>
                <c:pt idx="29756">
                  <c:v>0</c:v>
                </c:pt>
                <c:pt idx="29757">
                  <c:v>0</c:v>
                </c:pt>
                <c:pt idx="29758">
                  <c:v>0</c:v>
                </c:pt>
                <c:pt idx="29759">
                  <c:v>0</c:v>
                </c:pt>
                <c:pt idx="29760">
                  <c:v>0</c:v>
                </c:pt>
                <c:pt idx="29761">
                  <c:v>0</c:v>
                </c:pt>
                <c:pt idx="29762">
                  <c:v>0</c:v>
                </c:pt>
                <c:pt idx="29763">
                  <c:v>0</c:v>
                </c:pt>
                <c:pt idx="29764">
                  <c:v>0</c:v>
                </c:pt>
                <c:pt idx="29765">
                  <c:v>0</c:v>
                </c:pt>
                <c:pt idx="29766">
                  <c:v>0</c:v>
                </c:pt>
                <c:pt idx="29767">
                  <c:v>0</c:v>
                </c:pt>
                <c:pt idx="29768">
                  <c:v>0</c:v>
                </c:pt>
                <c:pt idx="29769">
                  <c:v>0</c:v>
                </c:pt>
                <c:pt idx="29770">
                  <c:v>0</c:v>
                </c:pt>
                <c:pt idx="29771">
                  <c:v>0</c:v>
                </c:pt>
                <c:pt idx="29772">
                  <c:v>0</c:v>
                </c:pt>
                <c:pt idx="29773">
                  <c:v>0</c:v>
                </c:pt>
                <c:pt idx="29774">
                  <c:v>0</c:v>
                </c:pt>
                <c:pt idx="29775">
                  <c:v>0</c:v>
                </c:pt>
                <c:pt idx="29776">
                  <c:v>0</c:v>
                </c:pt>
                <c:pt idx="29777">
                  <c:v>0</c:v>
                </c:pt>
                <c:pt idx="29778">
                  <c:v>0</c:v>
                </c:pt>
                <c:pt idx="29779">
                  <c:v>0</c:v>
                </c:pt>
                <c:pt idx="29780">
                  <c:v>0</c:v>
                </c:pt>
                <c:pt idx="29781">
                  <c:v>0</c:v>
                </c:pt>
                <c:pt idx="29782">
                  <c:v>0</c:v>
                </c:pt>
                <c:pt idx="29783">
                  <c:v>0</c:v>
                </c:pt>
                <c:pt idx="29784">
                  <c:v>0</c:v>
                </c:pt>
                <c:pt idx="29785">
                  <c:v>0</c:v>
                </c:pt>
                <c:pt idx="29786">
                  <c:v>0</c:v>
                </c:pt>
                <c:pt idx="29787">
                  <c:v>0</c:v>
                </c:pt>
                <c:pt idx="29788">
                  <c:v>0</c:v>
                </c:pt>
                <c:pt idx="29789">
                  <c:v>0</c:v>
                </c:pt>
                <c:pt idx="29790">
                  <c:v>0</c:v>
                </c:pt>
                <c:pt idx="29791">
                  <c:v>0</c:v>
                </c:pt>
                <c:pt idx="29792">
                  <c:v>0</c:v>
                </c:pt>
                <c:pt idx="29793">
                  <c:v>0</c:v>
                </c:pt>
                <c:pt idx="29794">
                  <c:v>0</c:v>
                </c:pt>
                <c:pt idx="29795">
                  <c:v>0</c:v>
                </c:pt>
                <c:pt idx="29796">
                  <c:v>0</c:v>
                </c:pt>
                <c:pt idx="29797">
                  <c:v>0</c:v>
                </c:pt>
                <c:pt idx="29798">
                  <c:v>0</c:v>
                </c:pt>
                <c:pt idx="29799">
                  <c:v>0</c:v>
                </c:pt>
                <c:pt idx="29800">
                  <c:v>0</c:v>
                </c:pt>
                <c:pt idx="29801">
                  <c:v>0</c:v>
                </c:pt>
                <c:pt idx="29802">
                  <c:v>0</c:v>
                </c:pt>
                <c:pt idx="29803">
                  <c:v>0</c:v>
                </c:pt>
                <c:pt idx="29804">
                  <c:v>0</c:v>
                </c:pt>
                <c:pt idx="29805">
                  <c:v>0</c:v>
                </c:pt>
                <c:pt idx="29806">
                  <c:v>0</c:v>
                </c:pt>
                <c:pt idx="29807">
                  <c:v>0</c:v>
                </c:pt>
                <c:pt idx="29808">
                  <c:v>0</c:v>
                </c:pt>
                <c:pt idx="29809">
                  <c:v>0</c:v>
                </c:pt>
                <c:pt idx="29810">
                  <c:v>0</c:v>
                </c:pt>
                <c:pt idx="29811">
                  <c:v>0</c:v>
                </c:pt>
                <c:pt idx="29812">
                  <c:v>0</c:v>
                </c:pt>
                <c:pt idx="29813">
                  <c:v>0</c:v>
                </c:pt>
                <c:pt idx="29814">
                  <c:v>0</c:v>
                </c:pt>
                <c:pt idx="29815">
                  <c:v>0</c:v>
                </c:pt>
                <c:pt idx="29816">
                  <c:v>0</c:v>
                </c:pt>
                <c:pt idx="29817">
                  <c:v>0</c:v>
                </c:pt>
                <c:pt idx="29818">
                  <c:v>0</c:v>
                </c:pt>
                <c:pt idx="29819">
                  <c:v>0</c:v>
                </c:pt>
                <c:pt idx="29820">
                  <c:v>0</c:v>
                </c:pt>
                <c:pt idx="29821">
                  <c:v>0</c:v>
                </c:pt>
                <c:pt idx="29822">
                  <c:v>0</c:v>
                </c:pt>
                <c:pt idx="29823">
                  <c:v>0</c:v>
                </c:pt>
                <c:pt idx="29824">
                  <c:v>0</c:v>
                </c:pt>
                <c:pt idx="29825">
                  <c:v>0</c:v>
                </c:pt>
                <c:pt idx="29826">
                  <c:v>0</c:v>
                </c:pt>
                <c:pt idx="29827">
                  <c:v>0</c:v>
                </c:pt>
                <c:pt idx="29828">
                  <c:v>0</c:v>
                </c:pt>
                <c:pt idx="29829">
                  <c:v>0</c:v>
                </c:pt>
                <c:pt idx="29830">
                  <c:v>0</c:v>
                </c:pt>
                <c:pt idx="29831">
                  <c:v>0</c:v>
                </c:pt>
                <c:pt idx="29832">
                  <c:v>0</c:v>
                </c:pt>
                <c:pt idx="29833">
                  <c:v>0</c:v>
                </c:pt>
                <c:pt idx="29834">
                  <c:v>0</c:v>
                </c:pt>
                <c:pt idx="29835">
                  <c:v>0</c:v>
                </c:pt>
                <c:pt idx="29836">
                  <c:v>0</c:v>
                </c:pt>
                <c:pt idx="29837">
                  <c:v>0</c:v>
                </c:pt>
                <c:pt idx="29838">
                  <c:v>0</c:v>
                </c:pt>
                <c:pt idx="29839">
                  <c:v>0</c:v>
                </c:pt>
                <c:pt idx="29840">
                  <c:v>0</c:v>
                </c:pt>
                <c:pt idx="29841">
                  <c:v>0</c:v>
                </c:pt>
                <c:pt idx="29842">
                  <c:v>0</c:v>
                </c:pt>
                <c:pt idx="29843">
                  <c:v>0</c:v>
                </c:pt>
                <c:pt idx="29844">
                  <c:v>0</c:v>
                </c:pt>
                <c:pt idx="29845">
                  <c:v>0</c:v>
                </c:pt>
                <c:pt idx="29846">
                  <c:v>0</c:v>
                </c:pt>
                <c:pt idx="29847">
                  <c:v>0</c:v>
                </c:pt>
                <c:pt idx="29848">
                  <c:v>0</c:v>
                </c:pt>
                <c:pt idx="29849">
                  <c:v>0</c:v>
                </c:pt>
                <c:pt idx="29850">
                  <c:v>0</c:v>
                </c:pt>
                <c:pt idx="29851">
                  <c:v>0</c:v>
                </c:pt>
                <c:pt idx="29852">
                  <c:v>0</c:v>
                </c:pt>
                <c:pt idx="29853">
                  <c:v>0</c:v>
                </c:pt>
                <c:pt idx="29854">
                  <c:v>0</c:v>
                </c:pt>
                <c:pt idx="29855">
                  <c:v>0</c:v>
                </c:pt>
                <c:pt idx="29856">
                  <c:v>0</c:v>
                </c:pt>
                <c:pt idx="29857">
                  <c:v>0</c:v>
                </c:pt>
                <c:pt idx="29858">
                  <c:v>0</c:v>
                </c:pt>
                <c:pt idx="29859">
                  <c:v>0</c:v>
                </c:pt>
                <c:pt idx="29860">
                  <c:v>0</c:v>
                </c:pt>
                <c:pt idx="29861">
                  <c:v>0</c:v>
                </c:pt>
                <c:pt idx="29862">
                  <c:v>0</c:v>
                </c:pt>
                <c:pt idx="29863">
                  <c:v>0</c:v>
                </c:pt>
                <c:pt idx="29864">
                  <c:v>0</c:v>
                </c:pt>
                <c:pt idx="29865">
                  <c:v>0</c:v>
                </c:pt>
                <c:pt idx="29866">
                  <c:v>0</c:v>
                </c:pt>
                <c:pt idx="29867">
                  <c:v>0</c:v>
                </c:pt>
                <c:pt idx="29868">
                  <c:v>0</c:v>
                </c:pt>
                <c:pt idx="29869">
                  <c:v>0</c:v>
                </c:pt>
                <c:pt idx="29870">
                  <c:v>0</c:v>
                </c:pt>
                <c:pt idx="29871">
                  <c:v>0</c:v>
                </c:pt>
                <c:pt idx="29872">
                  <c:v>0</c:v>
                </c:pt>
                <c:pt idx="29873">
                  <c:v>0</c:v>
                </c:pt>
                <c:pt idx="29874">
                  <c:v>0</c:v>
                </c:pt>
                <c:pt idx="29875">
                  <c:v>0</c:v>
                </c:pt>
                <c:pt idx="29876">
                  <c:v>0</c:v>
                </c:pt>
                <c:pt idx="29877">
                  <c:v>0</c:v>
                </c:pt>
                <c:pt idx="29878">
                  <c:v>0</c:v>
                </c:pt>
                <c:pt idx="29879">
                  <c:v>0</c:v>
                </c:pt>
                <c:pt idx="29880">
                  <c:v>0</c:v>
                </c:pt>
                <c:pt idx="29881">
                  <c:v>0</c:v>
                </c:pt>
                <c:pt idx="29882">
                  <c:v>0</c:v>
                </c:pt>
                <c:pt idx="29883">
                  <c:v>0</c:v>
                </c:pt>
                <c:pt idx="29884">
                  <c:v>0</c:v>
                </c:pt>
                <c:pt idx="29885">
                  <c:v>0</c:v>
                </c:pt>
                <c:pt idx="29886">
                  <c:v>0</c:v>
                </c:pt>
                <c:pt idx="29887">
                  <c:v>0</c:v>
                </c:pt>
                <c:pt idx="29888">
                  <c:v>0</c:v>
                </c:pt>
                <c:pt idx="29889">
                  <c:v>0</c:v>
                </c:pt>
                <c:pt idx="29890">
                  <c:v>0</c:v>
                </c:pt>
                <c:pt idx="29891">
                  <c:v>0</c:v>
                </c:pt>
                <c:pt idx="29892">
                  <c:v>0</c:v>
                </c:pt>
                <c:pt idx="29893">
                  <c:v>0</c:v>
                </c:pt>
                <c:pt idx="29894">
                  <c:v>0</c:v>
                </c:pt>
                <c:pt idx="29895">
                  <c:v>0</c:v>
                </c:pt>
                <c:pt idx="29896">
                  <c:v>0</c:v>
                </c:pt>
                <c:pt idx="29897">
                  <c:v>0</c:v>
                </c:pt>
                <c:pt idx="29898">
                  <c:v>0</c:v>
                </c:pt>
                <c:pt idx="29899">
                  <c:v>0</c:v>
                </c:pt>
                <c:pt idx="29900">
                  <c:v>0</c:v>
                </c:pt>
                <c:pt idx="29901">
                  <c:v>0</c:v>
                </c:pt>
                <c:pt idx="29902">
                  <c:v>0</c:v>
                </c:pt>
                <c:pt idx="29903">
                  <c:v>0</c:v>
                </c:pt>
                <c:pt idx="29904">
                  <c:v>0</c:v>
                </c:pt>
                <c:pt idx="29905">
                  <c:v>0</c:v>
                </c:pt>
                <c:pt idx="29906">
                  <c:v>0</c:v>
                </c:pt>
                <c:pt idx="29907">
                  <c:v>0</c:v>
                </c:pt>
                <c:pt idx="29908">
                  <c:v>0</c:v>
                </c:pt>
                <c:pt idx="29909">
                  <c:v>0</c:v>
                </c:pt>
                <c:pt idx="29910">
                  <c:v>0</c:v>
                </c:pt>
                <c:pt idx="29911">
                  <c:v>0</c:v>
                </c:pt>
                <c:pt idx="29912">
                  <c:v>0</c:v>
                </c:pt>
                <c:pt idx="29913">
                  <c:v>0</c:v>
                </c:pt>
                <c:pt idx="29914">
                  <c:v>0</c:v>
                </c:pt>
                <c:pt idx="29915">
                  <c:v>0</c:v>
                </c:pt>
                <c:pt idx="29916">
                  <c:v>0</c:v>
                </c:pt>
                <c:pt idx="29917">
                  <c:v>0</c:v>
                </c:pt>
                <c:pt idx="29918">
                  <c:v>0</c:v>
                </c:pt>
                <c:pt idx="29919">
                  <c:v>0</c:v>
                </c:pt>
                <c:pt idx="29920">
                  <c:v>0</c:v>
                </c:pt>
                <c:pt idx="29921">
                  <c:v>0</c:v>
                </c:pt>
                <c:pt idx="29922">
                  <c:v>0</c:v>
                </c:pt>
                <c:pt idx="29923">
                  <c:v>0</c:v>
                </c:pt>
                <c:pt idx="29924">
                  <c:v>0</c:v>
                </c:pt>
                <c:pt idx="29925">
                  <c:v>0</c:v>
                </c:pt>
                <c:pt idx="29926">
                  <c:v>0</c:v>
                </c:pt>
                <c:pt idx="29927">
                  <c:v>0</c:v>
                </c:pt>
                <c:pt idx="29928">
                  <c:v>0</c:v>
                </c:pt>
                <c:pt idx="29929">
                  <c:v>0</c:v>
                </c:pt>
                <c:pt idx="29930">
                  <c:v>0</c:v>
                </c:pt>
                <c:pt idx="29931">
                  <c:v>0</c:v>
                </c:pt>
                <c:pt idx="29932">
                  <c:v>0</c:v>
                </c:pt>
                <c:pt idx="29933">
                  <c:v>0</c:v>
                </c:pt>
                <c:pt idx="29934">
                  <c:v>0</c:v>
                </c:pt>
                <c:pt idx="29935">
                  <c:v>0</c:v>
                </c:pt>
                <c:pt idx="29936">
                  <c:v>0</c:v>
                </c:pt>
                <c:pt idx="29937">
                  <c:v>0</c:v>
                </c:pt>
                <c:pt idx="29938">
                  <c:v>0</c:v>
                </c:pt>
                <c:pt idx="29939">
                  <c:v>0</c:v>
                </c:pt>
                <c:pt idx="29940">
                  <c:v>0</c:v>
                </c:pt>
                <c:pt idx="29941">
                  <c:v>0</c:v>
                </c:pt>
                <c:pt idx="29942">
                  <c:v>0</c:v>
                </c:pt>
                <c:pt idx="29943">
                  <c:v>0</c:v>
                </c:pt>
                <c:pt idx="29944">
                  <c:v>0</c:v>
                </c:pt>
                <c:pt idx="29945">
                  <c:v>0</c:v>
                </c:pt>
                <c:pt idx="29946">
                  <c:v>0</c:v>
                </c:pt>
                <c:pt idx="29947">
                  <c:v>0</c:v>
                </c:pt>
                <c:pt idx="29948">
                  <c:v>0</c:v>
                </c:pt>
                <c:pt idx="29949">
                  <c:v>0</c:v>
                </c:pt>
                <c:pt idx="29950">
                  <c:v>0</c:v>
                </c:pt>
                <c:pt idx="29951">
                  <c:v>0</c:v>
                </c:pt>
                <c:pt idx="29952">
                  <c:v>0</c:v>
                </c:pt>
                <c:pt idx="29953">
                  <c:v>0</c:v>
                </c:pt>
                <c:pt idx="29954">
                  <c:v>0</c:v>
                </c:pt>
                <c:pt idx="29955">
                  <c:v>0</c:v>
                </c:pt>
                <c:pt idx="29956">
                  <c:v>0</c:v>
                </c:pt>
                <c:pt idx="29957">
                  <c:v>0</c:v>
                </c:pt>
                <c:pt idx="29958">
                  <c:v>0</c:v>
                </c:pt>
                <c:pt idx="29959">
                  <c:v>0</c:v>
                </c:pt>
                <c:pt idx="29960">
                  <c:v>0</c:v>
                </c:pt>
                <c:pt idx="29961">
                  <c:v>0</c:v>
                </c:pt>
                <c:pt idx="29962">
                  <c:v>0</c:v>
                </c:pt>
                <c:pt idx="29963">
                  <c:v>0</c:v>
                </c:pt>
                <c:pt idx="29964">
                  <c:v>0</c:v>
                </c:pt>
                <c:pt idx="29965">
                  <c:v>0</c:v>
                </c:pt>
                <c:pt idx="29966">
                  <c:v>0</c:v>
                </c:pt>
                <c:pt idx="29967">
                  <c:v>0</c:v>
                </c:pt>
                <c:pt idx="29968">
                  <c:v>0</c:v>
                </c:pt>
                <c:pt idx="29969">
                  <c:v>0</c:v>
                </c:pt>
                <c:pt idx="29970">
                  <c:v>0</c:v>
                </c:pt>
                <c:pt idx="29971">
                  <c:v>0</c:v>
                </c:pt>
                <c:pt idx="29972">
                  <c:v>0</c:v>
                </c:pt>
                <c:pt idx="29973">
                  <c:v>0</c:v>
                </c:pt>
                <c:pt idx="29974">
                  <c:v>0</c:v>
                </c:pt>
                <c:pt idx="29975">
                  <c:v>0</c:v>
                </c:pt>
                <c:pt idx="29976">
                  <c:v>0</c:v>
                </c:pt>
                <c:pt idx="29977">
                  <c:v>0</c:v>
                </c:pt>
                <c:pt idx="29978">
                  <c:v>0</c:v>
                </c:pt>
                <c:pt idx="29979">
                  <c:v>0</c:v>
                </c:pt>
                <c:pt idx="29980">
                  <c:v>0</c:v>
                </c:pt>
                <c:pt idx="29981">
                  <c:v>0</c:v>
                </c:pt>
                <c:pt idx="29982">
                  <c:v>0</c:v>
                </c:pt>
                <c:pt idx="29983">
                  <c:v>0</c:v>
                </c:pt>
                <c:pt idx="29984">
                  <c:v>0</c:v>
                </c:pt>
                <c:pt idx="29985">
                  <c:v>0</c:v>
                </c:pt>
                <c:pt idx="29986">
                  <c:v>0</c:v>
                </c:pt>
                <c:pt idx="29987">
                  <c:v>0</c:v>
                </c:pt>
                <c:pt idx="29988">
                  <c:v>0</c:v>
                </c:pt>
                <c:pt idx="29989">
                  <c:v>0</c:v>
                </c:pt>
                <c:pt idx="29990">
                  <c:v>0</c:v>
                </c:pt>
                <c:pt idx="29991">
                  <c:v>0</c:v>
                </c:pt>
                <c:pt idx="29992">
                  <c:v>0</c:v>
                </c:pt>
                <c:pt idx="29993">
                  <c:v>0</c:v>
                </c:pt>
                <c:pt idx="29994">
                  <c:v>0</c:v>
                </c:pt>
                <c:pt idx="29995">
                  <c:v>0</c:v>
                </c:pt>
                <c:pt idx="29996">
                  <c:v>0</c:v>
                </c:pt>
                <c:pt idx="29997">
                  <c:v>0</c:v>
                </c:pt>
                <c:pt idx="29998">
                  <c:v>0</c:v>
                </c:pt>
                <c:pt idx="29999">
                  <c:v>0</c:v>
                </c:pt>
                <c:pt idx="30000">
                  <c:v>0</c:v>
                </c:pt>
                <c:pt idx="30001">
                  <c:v>0</c:v>
                </c:pt>
                <c:pt idx="30002">
                  <c:v>0</c:v>
                </c:pt>
                <c:pt idx="30003">
                  <c:v>0</c:v>
                </c:pt>
                <c:pt idx="30004">
                  <c:v>0</c:v>
                </c:pt>
                <c:pt idx="30005">
                  <c:v>0</c:v>
                </c:pt>
                <c:pt idx="30006">
                  <c:v>0</c:v>
                </c:pt>
                <c:pt idx="30007">
                  <c:v>0</c:v>
                </c:pt>
                <c:pt idx="30008">
                  <c:v>0</c:v>
                </c:pt>
                <c:pt idx="30009">
                  <c:v>0</c:v>
                </c:pt>
                <c:pt idx="30010">
                  <c:v>0</c:v>
                </c:pt>
                <c:pt idx="30011">
                  <c:v>0</c:v>
                </c:pt>
                <c:pt idx="30012">
                  <c:v>0</c:v>
                </c:pt>
                <c:pt idx="30013">
                  <c:v>0</c:v>
                </c:pt>
                <c:pt idx="30014">
                  <c:v>0</c:v>
                </c:pt>
                <c:pt idx="30015">
                  <c:v>0</c:v>
                </c:pt>
                <c:pt idx="30016">
                  <c:v>0</c:v>
                </c:pt>
                <c:pt idx="30017">
                  <c:v>0</c:v>
                </c:pt>
                <c:pt idx="30018">
                  <c:v>0</c:v>
                </c:pt>
                <c:pt idx="30019">
                  <c:v>0</c:v>
                </c:pt>
                <c:pt idx="30020">
                  <c:v>0</c:v>
                </c:pt>
                <c:pt idx="30021">
                  <c:v>0</c:v>
                </c:pt>
                <c:pt idx="30022">
                  <c:v>0</c:v>
                </c:pt>
                <c:pt idx="30023">
                  <c:v>0</c:v>
                </c:pt>
                <c:pt idx="30024">
                  <c:v>0</c:v>
                </c:pt>
                <c:pt idx="30025">
                  <c:v>0</c:v>
                </c:pt>
                <c:pt idx="30026">
                  <c:v>0</c:v>
                </c:pt>
                <c:pt idx="30027">
                  <c:v>0</c:v>
                </c:pt>
                <c:pt idx="30028">
                  <c:v>0</c:v>
                </c:pt>
                <c:pt idx="30029">
                  <c:v>0</c:v>
                </c:pt>
                <c:pt idx="30030">
                  <c:v>0</c:v>
                </c:pt>
                <c:pt idx="30031">
                  <c:v>0</c:v>
                </c:pt>
                <c:pt idx="30032">
                  <c:v>0</c:v>
                </c:pt>
                <c:pt idx="30033">
                  <c:v>0</c:v>
                </c:pt>
                <c:pt idx="30034">
                  <c:v>0</c:v>
                </c:pt>
                <c:pt idx="30035">
                  <c:v>0</c:v>
                </c:pt>
                <c:pt idx="30036">
                  <c:v>0</c:v>
                </c:pt>
                <c:pt idx="30037">
                  <c:v>0</c:v>
                </c:pt>
                <c:pt idx="30038">
                  <c:v>0</c:v>
                </c:pt>
                <c:pt idx="30039">
                  <c:v>0</c:v>
                </c:pt>
                <c:pt idx="30040">
                  <c:v>0</c:v>
                </c:pt>
                <c:pt idx="30041">
                  <c:v>0</c:v>
                </c:pt>
                <c:pt idx="30042">
                  <c:v>0</c:v>
                </c:pt>
                <c:pt idx="30043">
                  <c:v>0</c:v>
                </c:pt>
                <c:pt idx="30044">
                  <c:v>0</c:v>
                </c:pt>
                <c:pt idx="30045">
                  <c:v>0</c:v>
                </c:pt>
                <c:pt idx="30046">
                  <c:v>0</c:v>
                </c:pt>
                <c:pt idx="30047">
                  <c:v>0</c:v>
                </c:pt>
                <c:pt idx="30048">
                  <c:v>0</c:v>
                </c:pt>
                <c:pt idx="30049">
                  <c:v>0</c:v>
                </c:pt>
                <c:pt idx="30050">
                  <c:v>0</c:v>
                </c:pt>
                <c:pt idx="30051">
                  <c:v>0</c:v>
                </c:pt>
                <c:pt idx="30052">
                  <c:v>0</c:v>
                </c:pt>
                <c:pt idx="30053">
                  <c:v>0</c:v>
                </c:pt>
                <c:pt idx="30054">
                  <c:v>0</c:v>
                </c:pt>
                <c:pt idx="30055">
                  <c:v>0</c:v>
                </c:pt>
                <c:pt idx="30056">
                  <c:v>0</c:v>
                </c:pt>
                <c:pt idx="30057">
                  <c:v>0</c:v>
                </c:pt>
                <c:pt idx="30058">
                  <c:v>0</c:v>
                </c:pt>
                <c:pt idx="30059">
                  <c:v>0</c:v>
                </c:pt>
                <c:pt idx="30060">
                  <c:v>0</c:v>
                </c:pt>
                <c:pt idx="30061">
                  <c:v>0</c:v>
                </c:pt>
                <c:pt idx="30062">
                  <c:v>0</c:v>
                </c:pt>
                <c:pt idx="30063">
                  <c:v>0</c:v>
                </c:pt>
                <c:pt idx="30064">
                  <c:v>0</c:v>
                </c:pt>
                <c:pt idx="30065">
                  <c:v>0</c:v>
                </c:pt>
                <c:pt idx="30066">
                  <c:v>0</c:v>
                </c:pt>
                <c:pt idx="30067">
                  <c:v>0</c:v>
                </c:pt>
                <c:pt idx="30068">
                  <c:v>0</c:v>
                </c:pt>
                <c:pt idx="30069">
                  <c:v>0</c:v>
                </c:pt>
                <c:pt idx="30070">
                  <c:v>0</c:v>
                </c:pt>
                <c:pt idx="30071">
                  <c:v>0</c:v>
                </c:pt>
                <c:pt idx="30072">
                  <c:v>0</c:v>
                </c:pt>
                <c:pt idx="30073">
                  <c:v>0</c:v>
                </c:pt>
                <c:pt idx="30074">
                  <c:v>0</c:v>
                </c:pt>
                <c:pt idx="30075">
                  <c:v>0</c:v>
                </c:pt>
                <c:pt idx="30076">
                  <c:v>0</c:v>
                </c:pt>
                <c:pt idx="30077">
                  <c:v>0</c:v>
                </c:pt>
                <c:pt idx="30078">
                  <c:v>0</c:v>
                </c:pt>
                <c:pt idx="30079">
                  <c:v>0</c:v>
                </c:pt>
                <c:pt idx="30080">
                  <c:v>0</c:v>
                </c:pt>
                <c:pt idx="30081">
                  <c:v>0</c:v>
                </c:pt>
                <c:pt idx="30082">
                  <c:v>0</c:v>
                </c:pt>
                <c:pt idx="30083">
                  <c:v>0</c:v>
                </c:pt>
                <c:pt idx="30084">
                  <c:v>0</c:v>
                </c:pt>
                <c:pt idx="30085">
                  <c:v>0</c:v>
                </c:pt>
                <c:pt idx="30086">
                  <c:v>0</c:v>
                </c:pt>
                <c:pt idx="30087">
                  <c:v>0</c:v>
                </c:pt>
                <c:pt idx="30088">
                  <c:v>0</c:v>
                </c:pt>
                <c:pt idx="30089">
                  <c:v>0</c:v>
                </c:pt>
                <c:pt idx="30090">
                  <c:v>0</c:v>
                </c:pt>
                <c:pt idx="30091">
                  <c:v>0</c:v>
                </c:pt>
                <c:pt idx="30092">
                  <c:v>0</c:v>
                </c:pt>
                <c:pt idx="30093">
                  <c:v>0</c:v>
                </c:pt>
                <c:pt idx="30094">
                  <c:v>0</c:v>
                </c:pt>
                <c:pt idx="30095">
                  <c:v>0</c:v>
                </c:pt>
                <c:pt idx="30096">
                  <c:v>0</c:v>
                </c:pt>
                <c:pt idx="30097">
                  <c:v>0</c:v>
                </c:pt>
                <c:pt idx="30098">
                  <c:v>0</c:v>
                </c:pt>
                <c:pt idx="30099">
                  <c:v>0</c:v>
                </c:pt>
                <c:pt idx="30100">
                  <c:v>0</c:v>
                </c:pt>
                <c:pt idx="30101">
                  <c:v>0</c:v>
                </c:pt>
                <c:pt idx="30102">
                  <c:v>0</c:v>
                </c:pt>
                <c:pt idx="30103">
                  <c:v>0</c:v>
                </c:pt>
                <c:pt idx="30104">
                  <c:v>0</c:v>
                </c:pt>
                <c:pt idx="30105">
                  <c:v>0</c:v>
                </c:pt>
                <c:pt idx="30106">
                  <c:v>0</c:v>
                </c:pt>
                <c:pt idx="30107">
                  <c:v>0</c:v>
                </c:pt>
                <c:pt idx="30108">
                  <c:v>0</c:v>
                </c:pt>
                <c:pt idx="30109">
                  <c:v>0</c:v>
                </c:pt>
                <c:pt idx="30110">
                  <c:v>0</c:v>
                </c:pt>
                <c:pt idx="30111">
                  <c:v>0</c:v>
                </c:pt>
                <c:pt idx="30112">
                  <c:v>0</c:v>
                </c:pt>
                <c:pt idx="30113">
                  <c:v>0</c:v>
                </c:pt>
                <c:pt idx="30114">
                  <c:v>0</c:v>
                </c:pt>
                <c:pt idx="30115">
                  <c:v>0</c:v>
                </c:pt>
                <c:pt idx="30116">
                  <c:v>0</c:v>
                </c:pt>
                <c:pt idx="30117">
                  <c:v>0</c:v>
                </c:pt>
                <c:pt idx="30118">
                  <c:v>0</c:v>
                </c:pt>
                <c:pt idx="30119">
                  <c:v>0</c:v>
                </c:pt>
                <c:pt idx="30120">
                  <c:v>0</c:v>
                </c:pt>
                <c:pt idx="30121">
                  <c:v>0</c:v>
                </c:pt>
                <c:pt idx="30122">
                  <c:v>0</c:v>
                </c:pt>
                <c:pt idx="30123">
                  <c:v>0</c:v>
                </c:pt>
                <c:pt idx="30124">
                  <c:v>0</c:v>
                </c:pt>
                <c:pt idx="30125">
                  <c:v>0</c:v>
                </c:pt>
                <c:pt idx="30126">
                  <c:v>0</c:v>
                </c:pt>
                <c:pt idx="30127">
                  <c:v>0</c:v>
                </c:pt>
                <c:pt idx="30128">
                  <c:v>0</c:v>
                </c:pt>
                <c:pt idx="30129">
                  <c:v>0</c:v>
                </c:pt>
                <c:pt idx="30130">
                  <c:v>0</c:v>
                </c:pt>
                <c:pt idx="30131">
                  <c:v>0</c:v>
                </c:pt>
                <c:pt idx="30132">
                  <c:v>0</c:v>
                </c:pt>
                <c:pt idx="30133">
                  <c:v>0</c:v>
                </c:pt>
                <c:pt idx="30134">
                  <c:v>0</c:v>
                </c:pt>
                <c:pt idx="30135">
                  <c:v>0</c:v>
                </c:pt>
                <c:pt idx="30136">
                  <c:v>0</c:v>
                </c:pt>
                <c:pt idx="30137">
                  <c:v>0</c:v>
                </c:pt>
                <c:pt idx="30138">
                  <c:v>0</c:v>
                </c:pt>
                <c:pt idx="30139">
                  <c:v>0</c:v>
                </c:pt>
                <c:pt idx="30140">
                  <c:v>0</c:v>
                </c:pt>
                <c:pt idx="30141">
                  <c:v>0</c:v>
                </c:pt>
                <c:pt idx="30142">
                  <c:v>0</c:v>
                </c:pt>
                <c:pt idx="30143">
                  <c:v>0</c:v>
                </c:pt>
                <c:pt idx="30144">
                  <c:v>0</c:v>
                </c:pt>
                <c:pt idx="30145">
                  <c:v>0</c:v>
                </c:pt>
                <c:pt idx="30146">
                  <c:v>0</c:v>
                </c:pt>
                <c:pt idx="30147">
                  <c:v>0</c:v>
                </c:pt>
                <c:pt idx="30148">
                  <c:v>0</c:v>
                </c:pt>
                <c:pt idx="30149">
                  <c:v>0</c:v>
                </c:pt>
                <c:pt idx="30150">
                  <c:v>0</c:v>
                </c:pt>
                <c:pt idx="30151">
                  <c:v>0</c:v>
                </c:pt>
                <c:pt idx="30152">
                  <c:v>0</c:v>
                </c:pt>
                <c:pt idx="30153">
                  <c:v>0</c:v>
                </c:pt>
                <c:pt idx="30154">
                  <c:v>0</c:v>
                </c:pt>
                <c:pt idx="30155">
                  <c:v>0</c:v>
                </c:pt>
                <c:pt idx="30156">
                  <c:v>0</c:v>
                </c:pt>
                <c:pt idx="30157">
                  <c:v>0</c:v>
                </c:pt>
                <c:pt idx="30158">
                  <c:v>0</c:v>
                </c:pt>
                <c:pt idx="30159">
                  <c:v>0</c:v>
                </c:pt>
                <c:pt idx="30160">
                  <c:v>0</c:v>
                </c:pt>
                <c:pt idx="30161">
                  <c:v>0</c:v>
                </c:pt>
                <c:pt idx="30162">
                  <c:v>0</c:v>
                </c:pt>
                <c:pt idx="30163">
                  <c:v>0</c:v>
                </c:pt>
                <c:pt idx="30164">
                  <c:v>0</c:v>
                </c:pt>
                <c:pt idx="30165">
                  <c:v>0</c:v>
                </c:pt>
                <c:pt idx="30166">
                  <c:v>0</c:v>
                </c:pt>
                <c:pt idx="30167">
                  <c:v>0</c:v>
                </c:pt>
                <c:pt idx="30168">
                  <c:v>0</c:v>
                </c:pt>
                <c:pt idx="30169">
                  <c:v>0</c:v>
                </c:pt>
                <c:pt idx="30170">
                  <c:v>0</c:v>
                </c:pt>
                <c:pt idx="30171">
                  <c:v>0</c:v>
                </c:pt>
                <c:pt idx="30172">
                  <c:v>0</c:v>
                </c:pt>
                <c:pt idx="30173">
                  <c:v>0</c:v>
                </c:pt>
                <c:pt idx="30174">
                  <c:v>0</c:v>
                </c:pt>
                <c:pt idx="30175">
                  <c:v>0</c:v>
                </c:pt>
                <c:pt idx="30176">
                  <c:v>0</c:v>
                </c:pt>
                <c:pt idx="30177">
                  <c:v>0</c:v>
                </c:pt>
                <c:pt idx="30178">
                  <c:v>0</c:v>
                </c:pt>
                <c:pt idx="30179">
                  <c:v>0</c:v>
                </c:pt>
                <c:pt idx="30180">
                  <c:v>0</c:v>
                </c:pt>
                <c:pt idx="30181">
                  <c:v>0</c:v>
                </c:pt>
                <c:pt idx="30182">
                  <c:v>0</c:v>
                </c:pt>
                <c:pt idx="30183">
                  <c:v>0</c:v>
                </c:pt>
                <c:pt idx="30184">
                  <c:v>0</c:v>
                </c:pt>
                <c:pt idx="30185">
                  <c:v>0</c:v>
                </c:pt>
                <c:pt idx="30186">
                  <c:v>0</c:v>
                </c:pt>
                <c:pt idx="30187">
                  <c:v>0</c:v>
                </c:pt>
                <c:pt idx="30188">
                  <c:v>0</c:v>
                </c:pt>
                <c:pt idx="30189">
                  <c:v>0</c:v>
                </c:pt>
                <c:pt idx="30190">
                  <c:v>0</c:v>
                </c:pt>
                <c:pt idx="30191">
                  <c:v>0</c:v>
                </c:pt>
                <c:pt idx="30192">
                  <c:v>0</c:v>
                </c:pt>
                <c:pt idx="30193">
                  <c:v>0</c:v>
                </c:pt>
                <c:pt idx="30194">
                  <c:v>0</c:v>
                </c:pt>
                <c:pt idx="30195">
                  <c:v>0</c:v>
                </c:pt>
                <c:pt idx="30196">
                  <c:v>0</c:v>
                </c:pt>
                <c:pt idx="30197">
                  <c:v>0</c:v>
                </c:pt>
                <c:pt idx="30198">
                  <c:v>0</c:v>
                </c:pt>
                <c:pt idx="30199">
                  <c:v>0</c:v>
                </c:pt>
                <c:pt idx="30200">
                  <c:v>0</c:v>
                </c:pt>
                <c:pt idx="30201">
                  <c:v>0</c:v>
                </c:pt>
                <c:pt idx="30202">
                  <c:v>0</c:v>
                </c:pt>
                <c:pt idx="30203">
                  <c:v>0</c:v>
                </c:pt>
                <c:pt idx="30204">
                  <c:v>0</c:v>
                </c:pt>
                <c:pt idx="30205">
                  <c:v>0</c:v>
                </c:pt>
                <c:pt idx="30206">
                  <c:v>0</c:v>
                </c:pt>
                <c:pt idx="30207">
                  <c:v>0</c:v>
                </c:pt>
                <c:pt idx="30208">
                  <c:v>0</c:v>
                </c:pt>
                <c:pt idx="30209">
                  <c:v>0</c:v>
                </c:pt>
                <c:pt idx="30210">
                  <c:v>0</c:v>
                </c:pt>
                <c:pt idx="30211">
                  <c:v>0</c:v>
                </c:pt>
                <c:pt idx="30212">
                  <c:v>0</c:v>
                </c:pt>
                <c:pt idx="30213">
                  <c:v>0</c:v>
                </c:pt>
                <c:pt idx="30214">
                  <c:v>0</c:v>
                </c:pt>
                <c:pt idx="30215">
                  <c:v>0</c:v>
                </c:pt>
                <c:pt idx="30216">
                  <c:v>0</c:v>
                </c:pt>
                <c:pt idx="30217">
                  <c:v>0</c:v>
                </c:pt>
                <c:pt idx="30218">
                  <c:v>0</c:v>
                </c:pt>
                <c:pt idx="30219">
                  <c:v>0</c:v>
                </c:pt>
                <c:pt idx="30220">
                  <c:v>0</c:v>
                </c:pt>
                <c:pt idx="30221">
                  <c:v>0</c:v>
                </c:pt>
                <c:pt idx="30222">
                  <c:v>0</c:v>
                </c:pt>
                <c:pt idx="30223">
                  <c:v>0</c:v>
                </c:pt>
                <c:pt idx="30224">
                  <c:v>0</c:v>
                </c:pt>
                <c:pt idx="30225">
                  <c:v>0</c:v>
                </c:pt>
                <c:pt idx="30226">
                  <c:v>0</c:v>
                </c:pt>
                <c:pt idx="30227">
                  <c:v>0</c:v>
                </c:pt>
                <c:pt idx="30228">
                  <c:v>0</c:v>
                </c:pt>
                <c:pt idx="30229">
                  <c:v>0</c:v>
                </c:pt>
                <c:pt idx="30230">
                  <c:v>0</c:v>
                </c:pt>
                <c:pt idx="30231">
                  <c:v>0</c:v>
                </c:pt>
                <c:pt idx="30232">
                  <c:v>0</c:v>
                </c:pt>
                <c:pt idx="30233">
                  <c:v>0</c:v>
                </c:pt>
                <c:pt idx="30234">
                  <c:v>0</c:v>
                </c:pt>
                <c:pt idx="30235">
                  <c:v>0</c:v>
                </c:pt>
                <c:pt idx="30236">
                  <c:v>0</c:v>
                </c:pt>
                <c:pt idx="30237">
                  <c:v>0</c:v>
                </c:pt>
                <c:pt idx="30238">
                  <c:v>0</c:v>
                </c:pt>
                <c:pt idx="30239">
                  <c:v>0</c:v>
                </c:pt>
                <c:pt idx="30240">
                  <c:v>0</c:v>
                </c:pt>
                <c:pt idx="30241">
                  <c:v>0</c:v>
                </c:pt>
                <c:pt idx="30242">
                  <c:v>0</c:v>
                </c:pt>
                <c:pt idx="30243">
                  <c:v>0</c:v>
                </c:pt>
                <c:pt idx="30244">
                  <c:v>0</c:v>
                </c:pt>
                <c:pt idx="30245">
                  <c:v>0</c:v>
                </c:pt>
                <c:pt idx="30246">
                  <c:v>0</c:v>
                </c:pt>
                <c:pt idx="30247">
                  <c:v>0</c:v>
                </c:pt>
                <c:pt idx="30248">
                  <c:v>0</c:v>
                </c:pt>
                <c:pt idx="30249">
                  <c:v>0</c:v>
                </c:pt>
                <c:pt idx="30250">
                  <c:v>0</c:v>
                </c:pt>
                <c:pt idx="30251">
                  <c:v>0</c:v>
                </c:pt>
                <c:pt idx="30252">
                  <c:v>0</c:v>
                </c:pt>
                <c:pt idx="30253">
                  <c:v>0</c:v>
                </c:pt>
                <c:pt idx="30254">
                  <c:v>0</c:v>
                </c:pt>
                <c:pt idx="30255">
                  <c:v>0</c:v>
                </c:pt>
                <c:pt idx="30256">
                  <c:v>0</c:v>
                </c:pt>
                <c:pt idx="30257">
                  <c:v>0</c:v>
                </c:pt>
                <c:pt idx="30258">
                  <c:v>0</c:v>
                </c:pt>
                <c:pt idx="30259">
                  <c:v>0</c:v>
                </c:pt>
                <c:pt idx="30260">
                  <c:v>0</c:v>
                </c:pt>
                <c:pt idx="30261">
                  <c:v>0</c:v>
                </c:pt>
                <c:pt idx="30262">
                  <c:v>0</c:v>
                </c:pt>
                <c:pt idx="30263">
                  <c:v>0</c:v>
                </c:pt>
                <c:pt idx="30264">
                  <c:v>0</c:v>
                </c:pt>
                <c:pt idx="30265">
                  <c:v>0</c:v>
                </c:pt>
                <c:pt idx="30266">
                  <c:v>0</c:v>
                </c:pt>
                <c:pt idx="30267">
                  <c:v>0</c:v>
                </c:pt>
                <c:pt idx="30268">
                  <c:v>0</c:v>
                </c:pt>
                <c:pt idx="30269">
                  <c:v>0</c:v>
                </c:pt>
                <c:pt idx="30270">
                  <c:v>0</c:v>
                </c:pt>
                <c:pt idx="30271">
                  <c:v>0</c:v>
                </c:pt>
                <c:pt idx="30272">
                  <c:v>0</c:v>
                </c:pt>
                <c:pt idx="30273">
                  <c:v>0</c:v>
                </c:pt>
                <c:pt idx="30274">
                  <c:v>0</c:v>
                </c:pt>
                <c:pt idx="30275">
                  <c:v>0</c:v>
                </c:pt>
                <c:pt idx="30276">
                  <c:v>0</c:v>
                </c:pt>
                <c:pt idx="30277">
                  <c:v>0</c:v>
                </c:pt>
                <c:pt idx="30278">
                  <c:v>0</c:v>
                </c:pt>
                <c:pt idx="30279">
                  <c:v>0</c:v>
                </c:pt>
                <c:pt idx="30280">
                  <c:v>0</c:v>
                </c:pt>
                <c:pt idx="30281">
                  <c:v>0</c:v>
                </c:pt>
                <c:pt idx="30282">
                  <c:v>0</c:v>
                </c:pt>
                <c:pt idx="30283">
                  <c:v>0</c:v>
                </c:pt>
                <c:pt idx="30284">
                  <c:v>0</c:v>
                </c:pt>
                <c:pt idx="30285">
                  <c:v>0</c:v>
                </c:pt>
                <c:pt idx="30286">
                  <c:v>0</c:v>
                </c:pt>
                <c:pt idx="30287">
                  <c:v>0</c:v>
                </c:pt>
                <c:pt idx="30288">
                  <c:v>0</c:v>
                </c:pt>
                <c:pt idx="30289">
                  <c:v>0</c:v>
                </c:pt>
                <c:pt idx="30290">
                  <c:v>0</c:v>
                </c:pt>
                <c:pt idx="30291">
                  <c:v>0</c:v>
                </c:pt>
                <c:pt idx="30292">
                  <c:v>0</c:v>
                </c:pt>
                <c:pt idx="30293">
                  <c:v>0</c:v>
                </c:pt>
                <c:pt idx="30294">
                  <c:v>0</c:v>
                </c:pt>
                <c:pt idx="30295">
                  <c:v>0</c:v>
                </c:pt>
                <c:pt idx="30296">
                  <c:v>0</c:v>
                </c:pt>
                <c:pt idx="30297">
                  <c:v>0</c:v>
                </c:pt>
                <c:pt idx="30298">
                  <c:v>0</c:v>
                </c:pt>
                <c:pt idx="30299">
                  <c:v>0</c:v>
                </c:pt>
                <c:pt idx="30300">
                  <c:v>0</c:v>
                </c:pt>
                <c:pt idx="30301">
                  <c:v>0</c:v>
                </c:pt>
                <c:pt idx="30302">
                  <c:v>0</c:v>
                </c:pt>
                <c:pt idx="30303">
                  <c:v>0</c:v>
                </c:pt>
                <c:pt idx="30304">
                  <c:v>0</c:v>
                </c:pt>
                <c:pt idx="30305">
                  <c:v>0</c:v>
                </c:pt>
                <c:pt idx="30306">
                  <c:v>0</c:v>
                </c:pt>
                <c:pt idx="30307">
                  <c:v>0</c:v>
                </c:pt>
                <c:pt idx="30308">
                  <c:v>0</c:v>
                </c:pt>
                <c:pt idx="30309">
                  <c:v>0</c:v>
                </c:pt>
                <c:pt idx="30310">
                  <c:v>0</c:v>
                </c:pt>
                <c:pt idx="30311">
                  <c:v>0</c:v>
                </c:pt>
                <c:pt idx="30312">
                  <c:v>0</c:v>
                </c:pt>
                <c:pt idx="30313">
                  <c:v>0</c:v>
                </c:pt>
                <c:pt idx="30314">
                  <c:v>0</c:v>
                </c:pt>
                <c:pt idx="30315">
                  <c:v>0</c:v>
                </c:pt>
                <c:pt idx="30316">
                  <c:v>0</c:v>
                </c:pt>
                <c:pt idx="30317">
                  <c:v>0</c:v>
                </c:pt>
                <c:pt idx="30318">
                  <c:v>0</c:v>
                </c:pt>
                <c:pt idx="30319">
                  <c:v>0</c:v>
                </c:pt>
                <c:pt idx="30320">
                  <c:v>0</c:v>
                </c:pt>
                <c:pt idx="30321">
                  <c:v>0</c:v>
                </c:pt>
                <c:pt idx="30322">
                  <c:v>0</c:v>
                </c:pt>
                <c:pt idx="30323">
                  <c:v>0</c:v>
                </c:pt>
                <c:pt idx="30324">
                  <c:v>0</c:v>
                </c:pt>
                <c:pt idx="30325">
                  <c:v>0</c:v>
                </c:pt>
                <c:pt idx="30326">
                  <c:v>0</c:v>
                </c:pt>
                <c:pt idx="30327">
                  <c:v>0</c:v>
                </c:pt>
                <c:pt idx="30328">
                  <c:v>0</c:v>
                </c:pt>
                <c:pt idx="30329">
                  <c:v>0</c:v>
                </c:pt>
                <c:pt idx="30330">
                  <c:v>0</c:v>
                </c:pt>
                <c:pt idx="30331">
                  <c:v>0</c:v>
                </c:pt>
                <c:pt idx="30332">
                  <c:v>0</c:v>
                </c:pt>
                <c:pt idx="30333">
                  <c:v>0</c:v>
                </c:pt>
                <c:pt idx="30334">
                  <c:v>0</c:v>
                </c:pt>
                <c:pt idx="30335">
                  <c:v>0</c:v>
                </c:pt>
                <c:pt idx="30336">
                  <c:v>0</c:v>
                </c:pt>
                <c:pt idx="30337">
                  <c:v>0</c:v>
                </c:pt>
                <c:pt idx="30338">
                  <c:v>0</c:v>
                </c:pt>
                <c:pt idx="30339">
                  <c:v>0</c:v>
                </c:pt>
                <c:pt idx="30340">
                  <c:v>0</c:v>
                </c:pt>
                <c:pt idx="30341">
                  <c:v>0</c:v>
                </c:pt>
                <c:pt idx="30342">
                  <c:v>0</c:v>
                </c:pt>
                <c:pt idx="30343">
                  <c:v>0</c:v>
                </c:pt>
                <c:pt idx="30344">
                  <c:v>0</c:v>
                </c:pt>
                <c:pt idx="30345">
                  <c:v>0</c:v>
                </c:pt>
                <c:pt idx="30346">
                  <c:v>0</c:v>
                </c:pt>
                <c:pt idx="30347">
                  <c:v>0</c:v>
                </c:pt>
                <c:pt idx="30348">
                  <c:v>0</c:v>
                </c:pt>
                <c:pt idx="30349">
                  <c:v>0</c:v>
                </c:pt>
                <c:pt idx="30350">
                  <c:v>0</c:v>
                </c:pt>
                <c:pt idx="30351">
                  <c:v>0</c:v>
                </c:pt>
                <c:pt idx="30352">
                  <c:v>0</c:v>
                </c:pt>
                <c:pt idx="30353">
                  <c:v>0</c:v>
                </c:pt>
                <c:pt idx="30354">
                  <c:v>0</c:v>
                </c:pt>
                <c:pt idx="30355">
                  <c:v>0</c:v>
                </c:pt>
                <c:pt idx="30356">
                  <c:v>0</c:v>
                </c:pt>
                <c:pt idx="30357">
                  <c:v>0</c:v>
                </c:pt>
                <c:pt idx="30358">
                  <c:v>0</c:v>
                </c:pt>
                <c:pt idx="30359">
                  <c:v>0</c:v>
                </c:pt>
                <c:pt idx="30360">
                  <c:v>0</c:v>
                </c:pt>
                <c:pt idx="30361">
                  <c:v>0</c:v>
                </c:pt>
                <c:pt idx="30362">
                  <c:v>0</c:v>
                </c:pt>
                <c:pt idx="30363">
                  <c:v>0</c:v>
                </c:pt>
                <c:pt idx="30364">
                  <c:v>0</c:v>
                </c:pt>
                <c:pt idx="30365">
                  <c:v>0</c:v>
                </c:pt>
                <c:pt idx="30366">
                  <c:v>0</c:v>
                </c:pt>
                <c:pt idx="30367">
                  <c:v>0</c:v>
                </c:pt>
                <c:pt idx="30368">
                  <c:v>0</c:v>
                </c:pt>
                <c:pt idx="30369">
                  <c:v>0</c:v>
                </c:pt>
                <c:pt idx="30370">
                  <c:v>0</c:v>
                </c:pt>
                <c:pt idx="30371">
                  <c:v>0</c:v>
                </c:pt>
                <c:pt idx="30372">
                  <c:v>0</c:v>
                </c:pt>
                <c:pt idx="30373">
                  <c:v>0</c:v>
                </c:pt>
                <c:pt idx="30374">
                  <c:v>0</c:v>
                </c:pt>
                <c:pt idx="30375">
                  <c:v>0</c:v>
                </c:pt>
                <c:pt idx="30376">
                  <c:v>0</c:v>
                </c:pt>
                <c:pt idx="30377">
                  <c:v>0</c:v>
                </c:pt>
                <c:pt idx="30378">
                  <c:v>0</c:v>
                </c:pt>
                <c:pt idx="30379">
                  <c:v>0</c:v>
                </c:pt>
                <c:pt idx="30380">
                  <c:v>0</c:v>
                </c:pt>
                <c:pt idx="30381">
                  <c:v>0</c:v>
                </c:pt>
                <c:pt idx="30382">
                  <c:v>0</c:v>
                </c:pt>
                <c:pt idx="30383">
                  <c:v>0</c:v>
                </c:pt>
                <c:pt idx="30384">
                  <c:v>0</c:v>
                </c:pt>
                <c:pt idx="30385">
                  <c:v>0</c:v>
                </c:pt>
                <c:pt idx="30386">
                  <c:v>0</c:v>
                </c:pt>
                <c:pt idx="30387">
                  <c:v>0</c:v>
                </c:pt>
                <c:pt idx="30388">
                  <c:v>0</c:v>
                </c:pt>
                <c:pt idx="30389">
                  <c:v>0</c:v>
                </c:pt>
                <c:pt idx="30390">
                  <c:v>0</c:v>
                </c:pt>
                <c:pt idx="30391">
                  <c:v>0</c:v>
                </c:pt>
                <c:pt idx="30392">
                  <c:v>0</c:v>
                </c:pt>
                <c:pt idx="30393">
                  <c:v>0</c:v>
                </c:pt>
                <c:pt idx="30394">
                  <c:v>0</c:v>
                </c:pt>
                <c:pt idx="30395">
                  <c:v>0</c:v>
                </c:pt>
                <c:pt idx="30396">
                  <c:v>0</c:v>
                </c:pt>
                <c:pt idx="30397">
                  <c:v>0</c:v>
                </c:pt>
                <c:pt idx="30398">
                  <c:v>0</c:v>
                </c:pt>
                <c:pt idx="30399">
                  <c:v>0</c:v>
                </c:pt>
                <c:pt idx="30400">
                  <c:v>0</c:v>
                </c:pt>
                <c:pt idx="30401">
                  <c:v>0</c:v>
                </c:pt>
                <c:pt idx="30402">
                  <c:v>0</c:v>
                </c:pt>
                <c:pt idx="30403">
                  <c:v>0</c:v>
                </c:pt>
                <c:pt idx="30404">
                  <c:v>0</c:v>
                </c:pt>
                <c:pt idx="30405">
                  <c:v>0</c:v>
                </c:pt>
                <c:pt idx="30406">
                  <c:v>0</c:v>
                </c:pt>
                <c:pt idx="30407">
                  <c:v>0</c:v>
                </c:pt>
                <c:pt idx="30408">
                  <c:v>0</c:v>
                </c:pt>
                <c:pt idx="30409">
                  <c:v>0</c:v>
                </c:pt>
                <c:pt idx="30410">
                  <c:v>0</c:v>
                </c:pt>
                <c:pt idx="30411">
                  <c:v>0</c:v>
                </c:pt>
                <c:pt idx="30412">
                  <c:v>0</c:v>
                </c:pt>
                <c:pt idx="30413">
                  <c:v>0</c:v>
                </c:pt>
                <c:pt idx="30414">
                  <c:v>0</c:v>
                </c:pt>
                <c:pt idx="30415">
                  <c:v>0</c:v>
                </c:pt>
                <c:pt idx="30416">
                  <c:v>0</c:v>
                </c:pt>
                <c:pt idx="30417">
                  <c:v>0</c:v>
                </c:pt>
                <c:pt idx="30418">
                  <c:v>0</c:v>
                </c:pt>
                <c:pt idx="30419">
                  <c:v>0</c:v>
                </c:pt>
                <c:pt idx="30420">
                  <c:v>0</c:v>
                </c:pt>
                <c:pt idx="30421">
                  <c:v>0</c:v>
                </c:pt>
                <c:pt idx="30422">
                  <c:v>0</c:v>
                </c:pt>
                <c:pt idx="30423">
                  <c:v>0</c:v>
                </c:pt>
                <c:pt idx="30424">
                  <c:v>0</c:v>
                </c:pt>
                <c:pt idx="30425">
                  <c:v>0</c:v>
                </c:pt>
                <c:pt idx="30426">
                  <c:v>0</c:v>
                </c:pt>
                <c:pt idx="30427">
                  <c:v>0</c:v>
                </c:pt>
                <c:pt idx="30428">
                  <c:v>0</c:v>
                </c:pt>
                <c:pt idx="30429">
                  <c:v>0</c:v>
                </c:pt>
                <c:pt idx="30430">
                  <c:v>0</c:v>
                </c:pt>
                <c:pt idx="30431">
                  <c:v>0</c:v>
                </c:pt>
                <c:pt idx="30432">
                  <c:v>0</c:v>
                </c:pt>
                <c:pt idx="30433">
                  <c:v>0</c:v>
                </c:pt>
                <c:pt idx="30434">
                  <c:v>0</c:v>
                </c:pt>
                <c:pt idx="30435">
                  <c:v>0</c:v>
                </c:pt>
                <c:pt idx="30436">
                  <c:v>0</c:v>
                </c:pt>
                <c:pt idx="30437">
                  <c:v>0</c:v>
                </c:pt>
                <c:pt idx="30438">
                  <c:v>0</c:v>
                </c:pt>
                <c:pt idx="30439">
                  <c:v>0</c:v>
                </c:pt>
                <c:pt idx="30440">
                  <c:v>0</c:v>
                </c:pt>
                <c:pt idx="30441">
                  <c:v>0</c:v>
                </c:pt>
                <c:pt idx="30442">
                  <c:v>0</c:v>
                </c:pt>
                <c:pt idx="30443">
                  <c:v>0</c:v>
                </c:pt>
                <c:pt idx="30444">
                  <c:v>0</c:v>
                </c:pt>
                <c:pt idx="30445">
                  <c:v>0</c:v>
                </c:pt>
                <c:pt idx="30446">
                  <c:v>0</c:v>
                </c:pt>
                <c:pt idx="30447">
                  <c:v>0</c:v>
                </c:pt>
                <c:pt idx="30448">
                  <c:v>0</c:v>
                </c:pt>
                <c:pt idx="30449">
                  <c:v>0</c:v>
                </c:pt>
                <c:pt idx="30450">
                  <c:v>0</c:v>
                </c:pt>
                <c:pt idx="30451">
                  <c:v>0</c:v>
                </c:pt>
                <c:pt idx="30452">
                  <c:v>0</c:v>
                </c:pt>
                <c:pt idx="30453">
                  <c:v>0</c:v>
                </c:pt>
                <c:pt idx="30454">
                  <c:v>0</c:v>
                </c:pt>
                <c:pt idx="30455">
                  <c:v>0</c:v>
                </c:pt>
                <c:pt idx="30456">
                  <c:v>0</c:v>
                </c:pt>
                <c:pt idx="30457">
                  <c:v>0</c:v>
                </c:pt>
                <c:pt idx="30458">
                  <c:v>0</c:v>
                </c:pt>
                <c:pt idx="30459">
                  <c:v>0</c:v>
                </c:pt>
                <c:pt idx="30460">
                  <c:v>0</c:v>
                </c:pt>
                <c:pt idx="30461">
                  <c:v>0</c:v>
                </c:pt>
                <c:pt idx="30462">
                  <c:v>0</c:v>
                </c:pt>
                <c:pt idx="30463">
                  <c:v>0</c:v>
                </c:pt>
                <c:pt idx="30464">
                  <c:v>0</c:v>
                </c:pt>
                <c:pt idx="30465">
                  <c:v>0</c:v>
                </c:pt>
                <c:pt idx="30466">
                  <c:v>0</c:v>
                </c:pt>
                <c:pt idx="30467">
                  <c:v>0</c:v>
                </c:pt>
                <c:pt idx="30468">
                  <c:v>0</c:v>
                </c:pt>
                <c:pt idx="30469">
                  <c:v>0</c:v>
                </c:pt>
                <c:pt idx="30470">
                  <c:v>0</c:v>
                </c:pt>
                <c:pt idx="30471">
                  <c:v>0</c:v>
                </c:pt>
                <c:pt idx="30472">
                  <c:v>0</c:v>
                </c:pt>
                <c:pt idx="30473">
                  <c:v>0</c:v>
                </c:pt>
                <c:pt idx="30474">
                  <c:v>0</c:v>
                </c:pt>
                <c:pt idx="30475">
                  <c:v>0</c:v>
                </c:pt>
                <c:pt idx="30476">
                  <c:v>0</c:v>
                </c:pt>
                <c:pt idx="30477">
                  <c:v>0</c:v>
                </c:pt>
                <c:pt idx="30478">
                  <c:v>0</c:v>
                </c:pt>
                <c:pt idx="30479">
                  <c:v>0</c:v>
                </c:pt>
                <c:pt idx="30480">
                  <c:v>0</c:v>
                </c:pt>
                <c:pt idx="30481">
                  <c:v>0</c:v>
                </c:pt>
                <c:pt idx="30482">
                  <c:v>0</c:v>
                </c:pt>
                <c:pt idx="30483">
                  <c:v>0</c:v>
                </c:pt>
                <c:pt idx="30484">
                  <c:v>0</c:v>
                </c:pt>
                <c:pt idx="30485">
                  <c:v>0</c:v>
                </c:pt>
                <c:pt idx="30486">
                  <c:v>0</c:v>
                </c:pt>
                <c:pt idx="30487">
                  <c:v>0</c:v>
                </c:pt>
                <c:pt idx="30488">
                  <c:v>0</c:v>
                </c:pt>
                <c:pt idx="30489">
                  <c:v>0</c:v>
                </c:pt>
                <c:pt idx="30490">
                  <c:v>0</c:v>
                </c:pt>
                <c:pt idx="30491">
                  <c:v>0</c:v>
                </c:pt>
                <c:pt idx="30492">
                  <c:v>0</c:v>
                </c:pt>
                <c:pt idx="30493">
                  <c:v>0</c:v>
                </c:pt>
                <c:pt idx="30494">
                  <c:v>0</c:v>
                </c:pt>
                <c:pt idx="30495">
                  <c:v>0</c:v>
                </c:pt>
                <c:pt idx="30496">
                  <c:v>0</c:v>
                </c:pt>
                <c:pt idx="30497">
                  <c:v>0</c:v>
                </c:pt>
                <c:pt idx="30498">
                  <c:v>0</c:v>
                </c:pt>
                <c:pt idx="30499">
                  <c:v>0</c:v>
                </c:pt>
                <c:pt idx="30500">
                  <c:v>0</c:v>
                </c:pt>
                <c:pt idx="30501">
                  <c:v>0</c:v>
                </c:pt>
                <c:pt idx="30502">
                  <c:v>0</c:v>
                </c:pt>
                <c:pt idx="30503">
                  <c:v>0</c:v>
                </c:pt>
                <c:pt idx="30504">
                  <c:v>0</c:v>
                </c:pt>
                <c:pt idx="30505">
                  <c:v>0</c:v>
                </c:pt>
                <c:pt idx="30506">
                  <c:v>0</c:v>
                </c:pt>
                <c:pt idx="30507">
                  <c:v>0</c:v>
                </c:pt>
                <c:pt idx="30508">
                  <c:v>0</c:v>
                </c:pt>
                <c:pt idx="30509">
                  <c:v>0</c:v>
                </c:pt>
                <c:pt idx="30510">
                  <c:v>0</c:v>
                </c:pt>
                <c:pt idx="30511">
                  <c:v>0</c:v>
                </c:pt>
                <c:pt idx="30512">
                  <c:v>0</c:v>
                </c:pt>
                <c:pt idx="30513">
                  <c:v>0</c:v>
                </c:pt>
                <c:pt idx="30514">
                  <c:v>0</c:v>
                </c:pt>
                <c:pt idx="30515">
                  <c:v>0</c:v>
                </c:pt>
                <c:pt idx="30516">
                  <c:v>0</c:v>
                </c:pt>
                <c:pt idx="30517">
                  <c:v>0</c:v>
                </c:pt>
                <c:pt idx="30518">
                  <c:v>0</c:v>
                </c:pt>
                <c:pt idx="30519">
                  <c:v>0</c:v>
                </c:pt>
                <c:pt idx="30520">
                  <c:v>0</c:v>
                </c:pt>
                <c:pt idx="30521">
                  <c:v>0</c:v>
                </c:pt>
                <c:pt idx="30522">
                  <c:v>0</c:v>
                </c:pt>
                <c:pt idx="30523">
                  <c:v>0</c:v>
                </c:pt>
                <c:pt idx="30524">
                  <c:v>0</c:v>
                </c:pt>
                <c:pt idx="30525">
                  <c:v>0</c:v>
                </c:pt>
                <c:pt idx="30526">
                  <c:v>0</c:v>
                </c:pt>
                <c:pt idx="30527">
                  <c:v>0</c:v>
                </c:pt>
                <c:pt idx="30528">
                  <c:v>0</c:v>
                </c:pt>
                <c:pt idx="30529">
                  <c:v>0</c:v>
                </c:pt>
                <c:pt idx="30530">
                  <c:v>0</c:v>
                </c:pt>
                <c:pt idx="30531">
                  <c:v>0</c:v>
                </c:pt>
                <c:pt idx="30532">
                  <c:v>0</c:v>
                </c:pt>
                <c:pt idx="30533">
                  <c:v>0</c:v>
                </c:pt>
                <c:pt idx="30534">
                  <c:v>0</c:v>
                </c:pt>
                <c:pt idx="30535">
                  <c:v>0</c:v>
                </c:pt>
                <c:pt idx="30536">
                  <c:v>0</c:v>
                </c:pt>
                <c:pt idx="30537">
                  <c:v>0</c:v>
                </c:pt>
                <c:pt idx="30538">
                  <c:v>0</c:v>
                </c:pt>
                <c:pt idx="30539">
                  <c:v>0</c:v>
                </c:pt>
                <c:pt idx="30540">
                  <c:v>0</c:v>
                </c:pt>
                <c:pt idx="30541">
                  <c:v>0</c:v>
                </c:pt>
                <c:pt idx="30542">
                  <c:v>0</c:v>
                </c:pt>
                <c:pt idx="30543">
                  <c:v>0</c:v>
                </c:pt>
                <c:pt idx="30544">
                  <c:v>0</c:v>
                </c:pt>
                <c:pt idx="30545">
                  <c:v>0</c:v>
                </c:pt>
                <c:pt idx="30546">
                  <c:v>0</c:v>
                </c:pt>
                <c:pt idx="30547">
                  <c:v>0</c:v>
                </c:pt>
                <c:pt idx="30548">
                  <c:v>0</c:v>
                </c:pt>
                <c:pt idx="30549">
                  <c:v>0</c:v>
                </c:pt>
                <c:pt idx="30550">
                  <c:v>0</c:v>
                </c:pt>
                <c:pt idx="30551">
                  <c:v>0</c:v>
                </c:pt>
                <c:pt idx="30552">
                  <c:v>0</c:v>
                </c:pt>
                <c:pt idx="30553">
                  <c:v>0</c:v>
                </c:pt>
                <c:pt idx="30554">
                  <c:v>0</c:v>
                </c:pt>
                <c:pt idx="30555">
                  <c:v>0</c:v>
                </c:pt>
                <c:pt idx="30556">
                  <c:v>0</c:v>
                </c:pt>
                <c:pt idx="30557">
                  <c:v>0</c:v>
                </c:pt>
                <c:pt idx="30558">
                  <c:v>0</c:v>
                </c:pt>
                <c:pt idx="30559">
                  <c:v>0</c:v>
                </c:pt>
                <c:pt idx="30560">
                  <c:v>0</c:v>
                </c:pt>
                <c:pt idx="30561">
                  <c:v>0</c:v>
                </c:pt>
                <c:pt idx="30562">
                  <c:v>0</c:v>
                </c:pt>
                <c:pt idx="30563">
                  <c:v>0</c:v>
                </c:pt>
                <c:pt idx="30564">
                  <c:v>0</c:v>
                </c:pt>
                <c:pt idx="30565">
                  <c:v>0</c:v>
                </c:pt>
                <c:pt idx="30566">
                  <c:v>0</c:v>
                </c:pt>
                <c:pt idx="30567">
                  <c:v>0</c:v>
                </c:pt>
                <c:pt idx="30568">
                  <c:v>0</c:v>
                </c:pt>
                <c:pt idx="30569">
                  <c:v>0</c:v>
                </c:pt>
                <c:pt idx="30570">
                  <c:v>0</c:v>
                </c:pt>
                <c:pt idx="30571">
                  <c:v>0</c:v>
                </c:pt>
                <c:pt idx="30572">
                  <c:v>0</c:v>
                </c:pt>
                <c:pt idx="30573">
                  <c:v>0</c:v>
                </c:pt>
                <c:pt idx="30574">
                  <c:v>0</c:v>
                </c:pt>
                <c:pt idx="30575">
                  <c:v>0</c:v>
                </c:pt>
                <c:pt idx="30576">
                  <c:v>0</c:v>
                </c:pt>
                <c:pt idx="30577">
                  <c:v>0</c:v>
                </c:pt>
                <c:pt idx="30578">
                  <c:v>0</c:v>
                </c:pt>
                <c:pt idx="30579">
                  <c:v>0</c:v>
                </c:pt>
                <c:pt idx="30580">
                  <c:v>0</c:v>
                </c:pt>
                <c:pt idx="30581">
                  <c:v>0</c:v>
                </c:pt>
                <c:pt idx="30582">
                  <c:v>0</c:v>
                </c:pt>
                <c:pt idx="30583">
                  <c:v>0</c:v>
                </c:pt>
                <c:pt idx="30584">
                  <c:v>0</c:v>
                </c:pt>
                <c:pt idx="30585">
                  <c:v>0</c:v>
                </c:pt>
                <c:pt idx="30586">
                  <c:v>0</c:v>
                </c:pt>
                <c:pt idx="30587">
                  <c:v>0</c:v>
                </c:pt>
                <c:pt idx="30588">
                  <c:v>0</c:v>
                </c:pt>
                <c:pt idx="30589">
                  <c:v>0</c:v>
                </c:pt>
                <c:pt idx="30590">
                  <c:v>0</c:v>
                </c:pt>
                <c:pt idx="30591">
                  <c:v>0</c:v>
                </c:pt>
                <c:pt idx="30592">
                  <c:v>0</c:v>
                </c:pt>
                <c:pt idx="30593">
                  <c:v>0</c:v>
                </c:pt>
                <c:pt idx="30594">
                  <c:v>0</c:v>
                </c:pt>
                <c:pt idx="30595">
                  <c:v>0</c:v>
                </c:pt>
                <c:pt idx="30596">
                  <c:v>0</c:v>
                </c:pt>
                <c:pt idx="30597">
                  <c:v>0</c:v>
                </c:pt>
                <c:pt idx="30598">
                  <c:v>0</c:v>
                </c:pt>
                <c:pt idx="30599">
                  <c:v>0</c:v>
                </c:pt>
                <c:pt idx="30600">
                  <c:v>0</c:v>
                </c:pt>
                <c:pt idx="30601">
                  <c:v>0</c:v>
                </c:pt>
                <c:pt idx="30602">
                  <c:v>0</c:v>
                </c:pt>
                <c:pt idx="30603">
                  <c:v>0</c:v>
                </c:pt>
                <c:pt idx="30604">
                  <c:v>0</c:v>
                </c:pt>
                <c:pt idx="30605">
                  <c:v>0</c:v>
                </c:pt>
                <c:pt idx="30606">
                  <c:v>0</c:v>
                </c:pt>
                <c:pt idx="30607">
                  <c:v>0</c:v>
                </c:pt>
                <c:pt idx="30608">
                  <c:v>0</c:v>
                </c:pt>
                <c:pt idx="30609">
                  <c:v>0</c:v>
                </c:pt>
                <c:pt idx="30610">
                  <c:v>0</c:v>
                </c:pt>
                <c:pt idx="30611">
                  <c:v>0</c:v>
                </c:pt>
                <c:pt idx="30612">
                  <c:v>0</c:v>
                </c:pt>
                <c:pt idx="30613">
                  <c:v>0</c:v>
                </c:pt>
                <c:pt idx="30614">
                  <c:v>0</c:v>
                </c:pt>
                <c:pt idx="30615">
                  <c:v>0</c:v>
                </c:pt>
                <c:pt idx="30616">
                  <c:v>0</c:v>
                </c:pt>
                <c:pt idx="30617">
                  <c:v>0</c:v>
                </c:pt>
                <c:pt idx="30618">
                  <c:v>0</c:v>
                </c:pt>
                <c:pt idx="30619">
                  <c:v>0</c:v>
                </c:pt>
                <c:pt idx="30620">
                  <c:v>0</c:v>
                </c:pt>
                <c:pt idx="30621">
                  <c:v>0</c:v>
                </c:pt>
                <c:pt idx="30622">
                  <c:v>0</c:v>
                </c:pt>
                <c:pt idx="30623">
                  <c:v>0</c:v>
                </c:pt>
                <c:pt idx="30624">
                  <c:v>0</c:v>
                </c:pt>
                <c:pt idx="30625">
                  <c:v>0</c:v>
                </c:pt>
                <c:pt idx="30626">
                  <c:v>0</c:v>
                </c:pt>
                <c:pt idx="30627">
                  <c:v>0</c:v>
                </c:pt>
                <c:pt idx="30628">
                  <c:v>0</c:v>
                </c:pt>
                <c:pt idx="30629">
                  <c:v>0</c:v>
                </c:pt>
                <c:pt idx="30630">
                  <c:v>0</c:v>
                </c:pt>
                <c:pt idx="30631">
                  <c:v>0</c:v>
                </c:pt>
                <c:pt idx="30632">
                  <c:v>0</c:v>
                </c:pt>
                <c:pt idx="30633">
                  <c:v>0</c:v>
                </c:pt>
                <c:pt idx="30634">
                  <c:v>0</c:v>
                </c:pt>
                <c:pt idx="30635">
                  <c:v>0</c:v>
                </c:pt>
                <c:pt idx="30636">
                  <c:v>0</c:v>
                </c:pt>
                <c:pt idx="30637">
                  <c:v>0</c:v>
                </c:pt>
                <c:pt idx="30638">
                  <c:v>0</c:v>
                </c:pt>
                <c:pt idx="30639">
                  <c:v>0</c:v>
                </c:pt>
                <c:pt idx="30640">
                  <c:v>0</c:v>
                </c:pt>
                <c:pt idx="30641">
                  <c:v>0</c:v>
                </c:pt>
                <c:pt idx="30642">
                  <c:v>0</c:v>
                </c:pt>
                <c:pt idx="30643">
                  <c:v>0</c:v>
                </c:pt>
                <c:pt idx="30644">
                  <c:v>0</c:v>
                </c:pt>
                <c:pt idx="30645">
                  <c:v>0</c:v>
                </c:pt>
                <c:pt idx="30646">
                  <c:v>0</c:v>
                </c:pt>
                <c:pt idx="30647">
                  <c:v>0</c:v>
                </c:pt>
                <c:pt idx="30648">
                  <c:v>0</c:v>
                </c:pt>
                <c:pt idx="30649">
                  <c:v>0</c:v>
                </c:pt>
                <c:pt idx="30650">
                  <c:v>0</c:v>
                </c:pt>
                <c:pt idx="30651">
                  <c:v>0</c:v>
                </c:pt>
                <c:pt idx="30652">
                  <c:v>0</c:v>
                </c:pt>
                <c:pt idx="30653">
                  <c:v>0</c:v>
                </c:pt>
                <c:pt idx="30654">
                  <c:v>0</c:v>
                </c:pt>
                <c:pt idx="30655">
                  <c:v>0</c:v>
                </c:pt>
                <c:pt idx="30656">
                  <c:v>0</c:v>
                </c:pt>
                <c:pt idx="30657">
                  <c:v>0</c:v>
                </c:pt>
                <c:pt idx="30658">
                  <c:v>0</c:v>
                </c:pt>
                <c:pt idx="30659">
                  <c:v>0</c:v>
                </c:pt>
                <c:pt idx="30660">
                  <c:v>0</c:v>
                </c:pt>
                <c:pt idx="30661">
                  <c:v>0</c:v>
                </c:pt>
                <c:pt idx="30662">
                  <c:v>0</c:v>
                </c:pt>
                <c:pt idx="30663">
                  <c:v>0</c:v>
                </c:pt>
                <c:pt idx="30664">
                  <c:v>0</c:v>
                </c:pt>
                <c:pt idx="30665">
                  <c:v>0</c:v>
                </c:pt>
                <c:pt idx="30666">
                  <c:v>0</c:v>
                </c:pt>
                <c:pt idx="30667">
                  <c:v>0</c:v>
                </c:pt>
                <c:pt idx="30668">
                  <c:v>0</c:v>
                </c:pt>
                <c:pt idx="30669">
                  <c:v>0</c:v>
                </c:pt>
                <c:pt idx="30670">
                  <c:v>0</c:v>
                </c:pt>
                <c:pt idx="30671">
                  <c:v>0</c:v>
                </c:pt>
                <c:pt idx="30672">
                  <c:v>0</c:v>
                </c:pt>
                <c:pt idx="30673">
                  <c:v>0</c:v>
                </c:pt>
                <c:pt idx="30674">
                  <c:v>0</c:v>
                </c:pt>
                <c:pt idx="30675">
                  <c:v>0</c:v>
                </c:pt>
                <c:pt idx="30676">
                  <c:v>0</c:v>
                </c:pt>
                <c:pt idx="30677">
                  <c:v>0</c:v>
                </c:pt>
                <c:pt idx="30678">
                  <c:v>0</c:v>
                </c:pt>
                <c:pt idx="30679">
                  <c:v>0</c:v>
                </c:pt>
                <c:pt idx="30680">
                  <c:v>0</c:v>
                </c:pt>
                <c:pt idx="30681">
                  <c:v>0</c:v>
                </c:pt>
                <c:pt idx="30682">
                  <c:v>0</c:v>
                </c:pt>
                <c:pt idx="30683">
                  <c:v>0</c:v>
                </c:pt>
                <c:pt idx="30684">
                  <c:v>0</c:v>
                </c:pt>
                <c:pt idx="30685">
                  <c:v>0</c:v>
                </c:pt>
                <c:pt idx="30686">
                  <c:v>0</c:v>
                </c:pt>
                <c:pt idx="30687">
                  <c:v>0</c:v>
                </c:pt>
                <c:pt idx="30688">
                  <c:v>0</c:v>
                </c:pt>
                <c:pt idx="30689">
                  <c:v>0</c:v>
                </c:pt>
                <c:pt idx="30690">
                  <c:v>0</c:v>
                </c:pt>
                <c:pt idx="30691">
                  <c:v>0</c:v>
                </c:pt>
                <c:pt idx="30692">
                  <c:v>0</c:v>
                </c:pt>
                <c:pt idx="30693">
                  <c:v>0</c:v>
                </c:pt>
                <c:pt idx="30694">
                  <c:v>0</c:v>
                </c:pt>
                <c:pt idx="30695">
                  <c:v>0</c:v>
                </c:pt>
                <c:pt idx="30696">
                  <c:v>0</c:v>
                </c:pt>
                <c:pt idx="30697">
                  <c:v>0</c:v>
                </c:pt>
                <c:pt idx="30698">
                  <c:v>0</c:v>
                </c:pt>
                <c:pt idx="30699">
                  <c:v>0</c:v>
                </c:pt>
                <c:pt idx="30700">
                  <c:v>0</c:v>
                </c:pt>
                <c:pt idx="30701">
                  <c:v>0</c:v>
                </c:pt>
                <c:pt idx="30702">
                  <c:v>0</c:v>
                </c:pt>
                <c:pt idx="30703">
                  <c:v>0</c:v>
                </c:pt>
                <c:pt idx="30704">
                  <c:v>0</c:v>
                </c:pt>
                <c:pt idx="30705">
                  <c:v>0</c:v>
                </c:pt>
                <c:pt idx="30706">
                  <c:v>0</c:v>
                </c:pt>
                <c:pt idx="30707">
                  <c:v>0</c:v>
                </c:pt>
                <c:pt idx="30708">
                  <c:v>0</c:v>
                </c:pt>
                <c:pt idx="30709">
                  <c:v>0</c:v>
                </c:pt>
                <c:pt idx="30710">
                  <c:v>0</c:v>
                </c:pt>
                <c:pt idx="30711">
                  <c:v>0</c:v>
                </c:pt>
                <c:pt idx="30712">
                  <c:v>0</c:v>
                </c:pt>
                <c:pt idx="30713">
                  <c:v>0</c:v>
                </c:pt>
                <c:pt idx="30714">
                  <c:v>0</c:v>
                </c:pt>
                <c:pt idx="30715">
                  <c:v>0</c:v>
                </c:pt>
                <c:pt idx="30716">
                  <c:v>0</c:v>
                </c:pt>
                <c:pt idx="30717">
                  <c:v>0</c:v>
                </c:pt>
                <c:pt idx="30718">
                  <c:v>0</c:v>
                </c:pt>
                <c:pt idx="30719">
                  <c:v>0</c:v>
                </c:pt>
                <c:pt idx="30720">
                  <c:v>0</c:v>
                </c:pt>
                <c:pt idx="30721">
                  <c:v>0</c:v>
                </c:pt>
                <c:pt idx="30722">
                  <c:v>0</c:v>
                </c:pt>
                <c:pt idx="30723">
                  <c:v>0</c:v>
                </c:pt>
                <c:pt idx="30724">
                  <c:v>0</c:v>
                </c:pt>
                <c:pt idx="30725">
                  <c:v>0</c:v>
                </c:pt>
                <c:pt idx="30726">
                  <c:v>0</c:v>
                </c:pt>
                <c:pt idx="30727">
                  <c:v>0</c:v>
                </c:pt>
                <c:pt idx="30728">
                  <c:v>0</c:v>
                </c:pt>
                <c:pt idx="30729">
                  <c:v>0</c:v>
                </c:pt>
                <c:pt idx="30730">
                  <c:v>0</c:v>
                </c:pt>
                <c:pt idx="30731">
                  <c:v>0</c:v>
                </c:pt>
                <c:pt idx="30732">
                  <c:v>0</c:v>
                </c:pt>
                <c:pt idx="30733">
                  <c:v>0</c:v>
                </c:pt>
                <c:pt idx="30734">
                  <c:v>0</c:v>
                </c:pt>
                <c:pt idx="30735">
                  <c:v>0</c:v>
                </c:pt>
                <c:pt idx="30736">
                  <c:v>0</c:v>
                </c:pt>
                <c:pt idx="30737">
                  <c:v>0</c:v>
                </c:pt>
                <c:pt idx="30738">
                  <c:v>0</c:v>
                </c:pt>
                <c:pt idx="30739">
                  <c:v>0</c:v>
                </c:pt>
                <c:pt idx="30740">
                  <c:v>0</c:v>
                </c:pt>
                <c:pt idx="30741">
                  <c:v>0</c:v>
                </c:pt>
                <c:pt idx="30742">
                  <c:v>0</c:v>
                </c:pt>
                <c:pt idx="30743">
                  <c:v>0</c:v>
                </c:pt>
                <c:pt idx="30744">
                  <c:v>0</c:v>
                </c:pt>
                <c:pt idx="30745">
                  <c:v>0</c:v>
                </c:pt>
                <c:pt idx="30746">
                  <c:v>0</c:v>
                </c:pt>
                <c:pt idx="30747">
                  <c:v>0</c:v>
                </c:pt>
                <c:pt idx="30748">
                  <c:v>0</c:v>
                </c:pt>
                <c:pt idx="30749">
                  <c:v>0</c:v>
                </c:pt>
                <c:pt idx="30750">
                  <c:v>0</c:v>
                </c:pt>
                <c:pt idx="30751">
                  <c:v>0</c:v>
                </c:pt>
                <c:pt idx="30752">
                  <c:v>0</c:v>
                </c:pt>
                <c:pt idx="30753">
                  <c:v>0</c:v>
                </c:pt>
                <c:pt idx="30754">
                  <c:v>0</c:v>
                </c:pt>
                <c:pt idx="30755">
                  <c:v>0</c:v>
                </c:pt>
                <c:pt idx="30756">
                  <c:v>0</c:v>
                </c:pt>
                <c:pt idx="30757">
                  <c:v>0</c:v>
                </c:pt>
                <c:pt idx="30758">
                  <c:v>0</c:v>
                </c:pt>
                <c:pt idx="30759">
                  <c:v>0</c:v>
                </c:pt>
                <c:pt idx="30760">
                  <c:v>0</c:v>
                </c:pt>
                <c:pt idx="30761">
                  <c:v>0</c:v>
                </c:pt>
                <c:pt idx="30762">
                  <c:v>0</c:v>
                </c:pt>
                <c:pt idx="30763">
                  <c:v>0</c:v>
                </c:pt>
                <c:pt idx="30764">
                  <c:v>0</c:v>
                </c:pt>
                <c:pt idx="30765">
                  <c:v>0</c:v>
                </c:pt>
                <c:pt idx="30766">
                  <c:v>0</c:v>
                </c:pt>
                <c:pt idx="30767">
                  <c:v>0</c:v>
                </c:pt>
                <c:pt idx="30768">
                  <c:v>0</c:v>
                </c:pt>
                <c:pt idx="30769">
                  <c:v>0</c:v>
                </c:pt>
                <c:pt idx="30770">
                  <c:v>0</c:v>
                </c:pt>
                <c:pt idx="30771">
                  <c:v>0</c:v>
                </c:pt>
                <c:pt idx="30772">
                  <c:v>0</c:v>
                </c:pt>
                <c:pt idx="30773">
                  <c:v>0</c:v>
                </c:pt>
                <c:pt idx="30774">
                  <c:v>0</c:v>
                </c:pt>
                <c:pt idx="30775">
                  <c:v>0</c:v>
                </c:pt>
                <c:pt idx="30776">
                  <c:v>0</c:v>
                </c:pt>
                <c:pt idx="30777">
                  <c:v>0</c:v>
                </c:pt>
                <c:pt idx="30778">
                  <c:v>0</c:v>
                </c:pt>
                <c:pt idx="30779">
                  <c:v>0</c:v>
                </c:pt>
                <c:pt idx="30780">
                  <c:v>0</c:v>
                </c:pt>
                <c:pt idx="30781">
                  <c:v>0</c:v>
                </c:pt>
                <c:pt idx="30782">
                  <c:v>0</c:v>
                </c:pt>
                <c:pt idx="30783">
                  <c:v>0</c:v>
                </c:pt>
                <c:pt idx="30784">
                  <c:v>0</c:v>
                </c:pt>
                <c:pt idx="30785">
                  <c:v>0</c:v>
                </c:pt>
                <c:pt idx="30786">
                  <c:v>0</c:v>
                </c:pt>
                <c:pt idx="30787">
                  <c:v>0</c:v>
                </c:pt>
                <c:pt idx="30788">
                  <c:v>0</c:v>
                </c:pt>
                <c:pt idx="30789">
                  <c:v>0</c:v>
                </c:pt>
                <c:pt idx="30790">
                  <c:v>0</c:v>
                </c:pt>
                <c:pt idx="30791">
                  <c:v>0</c:v>
                </c:pt>
                <c:pt idx="30792">
                  <c:v>0</c:v>
                </c:pt>
                <c:pt idx="30793">
                  <c:v>0</c:v>
                </c:pt>
                <c:pt idx="30794">
                  <c:v>0</c:v>
                </c:pt>
                <c:pt idx="30795">
                  <c:v>0</c:v>
                </c:pt>
                <c:pt idx="30796">
                  <c:v>0</c:v>
                </c:pt>
                <c:pt idx="30797">
                  <c:v>0</c:v>
                </c:pt>
                <c:pt idx="30798">
                  <c:v>0</c:v>
                </c:pt>
                <c:pt idx="30799">
                  <c:v>0</c:v>
                </c:pt>
                <c:pt idx="30800">
                  <c:v>0</c:v>
                </c:pt>
                <c:pt idx="30801">
                  <c:v>0</c:v>
                </c:pt>
                <c:pt idx="30802">
                  <c:v>0</c:v>
                </c:pt>
                <c:pt idx="30803">
                  <c:v>0</c:v>
                </c:pt>
                <c:pt idx="30804">
                  <c:v>0</c:v>
                </c:pt>
                <c:pt idx="30805">
                  <c:v>0</c:v>
                </c:pt>
                <c:pt idx="30806">
                  <c:v>0</c:v>
                </c:pt>
                <c:pt idx="30807">
                  <c:v>0</c:v>
                </c:pt>
                <c:pt idx="30808">
                  <c:v>0</c:v>
                </c:pt>
                <c:pt idx="30809">
                  <c:v>0</c:v>
                </c:pt>
                <c:pt idx="30810">
                  <c:v>0</c:v>
                </c:pt>
                <c:pt idx="30811">
                  <c:v>0</c:v>
                </c:pt>
                <c:pt idx="30812">
                  <c:v>0</c:v>
                </c:pt>
                <c:pt idx="30813">
                  <c:v>0</c:v>
                </c:pt>
                <c:pt idx="30814">
                  <c:v>0</c:v>
                </c:pt>
                <c:pt idx="30815">
                  <c:v>0</c:v>
                </c:pt>
                <c:pt idx="30816">
                  <c:v>0</c:v>
                </c:pt>
                <c:pt idx="30817">
                  <c:v>0</c:v>
                </c:pt>
                <c:pt idx="30818">
                  <c:v>0</c:v>
                </c:pt>
                <c:pt idx="30819">
                  <c:v>0</c:v>
                </c:pt>
                <c:pt idx="30820">
                  <c:v>0</c:v>
                </c:pt>
                <c:pt idx="30821">
                  <c:v>0</c:v>
                </c:pt>
                <c:pt idx="30822">
                  <c:v>0</c:v>
                </c:pt>
                <c:pt idx="30823">
                  <c:v>0</c:v>
                </c:pt>
                <c:pt idx="30824">
                  <c:v>0</c:v>
                </c:pt>
                <c:pt idx="30825">
                  <c:v>0</c:v>
                </c:pt>
                <c:pt idx="30826">
                  <c:v>0</c:v>
                </c:pt>
                <c:pt idx="30827">
                  <c:v>0</c:v>
                </c:pt>
                <c:pt idx="30828">
                  <c:v>0</c:v>
                </c:pt>
                <c:pt idx="30829">
                  <c:v>0</c:v>
                </c:pt>
                <c:pt idx="30830">
                  <c:v>0</c:v>
                </c:pt>
                <c:pt idx="30831">
                  <c:v>0</c:v>
                </c:pt>
                <c:pt idx="30832">
                  <c:v>0</c:v>
                </c:pt>
                <c:pt idx="30833">
                  <c:v>0</c:v>
                </c:pt>
                <c:pt idx="30834">
                  <c:v>0</c:v>
                </c:pt>
                <c:pt idx="30835">
                  <c:v>0</c:v>
                </c:pt>
                <c:pt idx="30836">
                  <c:v>0</c:v>
                </c:pt>
                <c:pt idx="30837">
                  <c:v>0</c:v>
                </c:pt>
                <c:pt idx="30838">
                  <c:v>0</c:v>
                </c:pt>
                <c:pt idx="30839">
                  <c:v>0</c:v>
                </c:pt>
                <c:pt idx="30840">
                  <c:v>0</c:v>
                </c:pt>
                <c:pt idx="30841">
                  <c:v>0</c:v>
                </c:pt>
                <c:pt idx="30842">
                  <c:v>0</c:v>
                </c:pt>
                <c:pt idx="30843">
                  <c:v>0</c:v>
                </c:pt>
                <c:pt idx="30844">
                  <c:v>0</c:v>
                </c:pt>
                <c:pt idx="30845">
                  <c:v>0</c:v>
                </c:pt>
                <c:pt idx="30846">
                  <c:v>0</c:v>
                </c:pt>
                <c:pt idx="30847">
                  <c:v>0</c:v>
                </c:pt>
                <c:pt idx="30848">
                  <c:v>0</c:v>
                </c:pt>
                <c:pt idx="30849">
                  <c:v>0</c:v>
                </c:pt>
                <c:pt idx="30850">
                  <c:v>0</c:v>
                </c:pt>
                <c:pt idx="30851">
                  <c:v>0</c:v>
                </c:pt>
                <c:pt idx="30852">
                  <c:v>0</c:v>
                </c:pt>
                <c:pt idx="30853">
                  <c:v>0</c:v>
                </c:pt>
                <c:pt idx="30854">
                  <c:v>0</c:v>
                </c:pt>
                <c:pt idx="30855">
                  <c:v>0</c:v>
                </c:pt>
                <c:pt idx="30856">
                  <c:v>0</c:v>
                </c:pt>
                <c:pt idx="30857">
                  <c:v>0</c:v>
                </c:pt>
                <c:pt idx="30858">
                  <c:v>0</c:v>
                </c:pt>
                <c:pt idx="30859">
                  <c:v>0</c:v>
                </c:pt>
                <c:pt idx="30860">
                  <c:v>0</c:v>
                </c:pt>
                <c:pt idx="30861">
                  <c:v>0</c:v>
                </c:pt>
                <c:pt idx="30862">
                  <c:v>0</c:v>
                </c:pt>
                <c:pt idx="30863">
                  <c:v>0</c:v>
                </c:pt>
                <c:pt idx="30864">
                  <c:v>0</c:v>
                </c:pt>
                <c:pt idx="30865">
                  <c:v>0</c:v>
                </c:pt>
                <c:pt idx="30866">
                  <c:v>0</c:v>
                </c:pt>
                <c:pt idx="30867">
                  <c:v>0</c:v>
                </c:pt>
                <c:pt idx="30868">
                  <c:v>0</c:v>
                </c:pt>
                <c:pt idx="30869">
                  <c:v>0</c:v>
                </c:pt>
                <c:pt idx="30870">
                  <c:v>0</c:v>
                </c:pt>
                <c:pt idx="30871">
                  <c:v>0</c:v>
                </c:pt>
                <c:pt idx="30872">
                  <c:v>0</c:v>
                </c:pt>
                <c:pt idx="30873">
                  <c:v>0</c:v>
                </c:pt>
                <c:pt idx="30874">
                  <c:v>0</c:v>
                </c:pt>
                <c:pt idx="30875">
                  <c:v>0</c:v>
                </c:pt>
                <c:pt idx="30876">
                  <c:v>0</c:v>
                </c:pt>
                <c:pt idx="30877">
                  <c:v>0</c:v>
                </c:pt>
                <c:pt idx="30878">
                  <c:v>0</c:v>
                </c:pt>
                <c:pt idx="30879">
                  <c:v>0</c:v>
                </c:pt>
                <c:pt idx="30880">
                  <c:v>0</c:v>
                </c:pt>
                <c:pt idx="30881">
                  <c:v>0</c:v>
                </c:pt>
                <c:pt idx="30882">
                  <c:v>0</c:v>
                </c:pt>
                <c:pt idx="30883">
                  <c:v>0</c:v>
                </c:pt>
                <c:pt idx="30884">
                  <c:v>0</c:v>
                </c:pt>
                <c:pt idx="30885">
                  <c:v>0</c:v>
                </c:pt>
                <c:pt idx="30886">
                  <c:v>0</c:v>
                </c:pt>
                <c:pt idx="30887">
                  <c:v>0</c:v>
                </c:pt>
                <c:pt idx="30888">
                  <c:v>0</c:v>
                </c:pt>
                <c:pt idx="30889">
                  <c:v>0</c:v>
                </c:pt>
                <c:pt idx="30890">
                  <c:v>0</c:v>
                </c:pt>
                <c:pt idx="30891">
                  <c:v>0</c:v>
                </c:pt>
                <c:pt idx="30892">
                  <c:v>0</c:v>
                </c:pt>
                <c:pt idx="30893">
                  <c:v>0</c:v>
                </c:pt>
                <c:pt idx="30894">
                  <c:v>0</c:v>
                </c:pt>
                <c:pt idx="30895">
                  <c:v>0</c:v>
                </c:pt>
                <c:pt idx="30896">
                  <c:v>0</c:v>
                </c:pt>
                <c:pt idx="30897">
                  <c:v>0</c:v>
                </c:pt>
                <c:pt idx="30898">
                  <c:v>0</c:v>
                </c:pt>
                <c:pt idx="30899">
                  <c:v>0</c:v>
                </c:pt>
                <c:pt idx="30900">
                  <c:v>0</c:v>
                </c:pt>
                <c:pt idx="30901">
                  <c:v>0</c:v>
                </c:pt>
                <c:pt idx="30902">
                  <c:v>0</c:v>
                </c:pt>
                <c:pt idx="30903">
                  <c:v>0</c:v>
                </c:pt>
                <c:pt idx="30904">
                  <c:v>0</c:v>
                </c:pt>
                <c:pt idx="30905">
                  <c:v>0</c:v>
                </c:pt>
                <c:pt idx="30906">
                  <c:v>0</c:v>
                </c:pt>
                <c:pt idx="30907">
                  <c:v>0</c:v>
                </c:pt>
                <c:pt idx="30908">
                  <c:v>0</c:v>
                </c:pt>
                <c:pt idx="30909">
                  <c:v>0</c:v>
                </c:pt>
                <c:pt idx="30910">
                  <c:v>0</c:v>
                </c:pt>
                <c:pt idx="30911">
                  <c:v>0</c:v>
                </c:pt>
                <c:pt idx="30912">
                  <c:v>0</c:v>
                </c:pt>
                <c:pt idx="30913">
                  <c:v>0</c:v>
                </c:pt>
                <c:pt idx="30914">
                  <c:v>0</c:v>
                </c:pt>
                <c:pt idx="30915">
                  <c:v>0</c:v>
                </c:pt>
                <c:pt idx="30916">
                  <c:v>0</c:v>
                </c:pt>
                <c:pt idx="30917">
                  <c:v>0</c:v>
                </c:pt>
                <c:pt idx="30918">
                  <c:v>0</c:v>
                </c:pt>
                <c:pt idx="30919">
                  <c:v>0</c:v>
                </c:pt>
                <c:pt idx="30920">
                  <c:v>0</c:v>
                </c:pt>
                <c:pt idx="30921">
                  <c:v>0</c:v>
                </c:pt>
                <c:pt idx="30922">
                  <c:v>0</c:v>
                </c:pt>
                <c:pt idx="30923">
                  <c:v>0</c:v>
                </c:pt>
                <c:pt idx="30924">
                  <c:v>0</c:v>
                </c:pt>
                <c:pt idx="30925">
                  <c:v>0</c:v>
                </c:pt>
                <c:pt idx="30926">
                  <c:v>0</c:v>
                </c:pt>
                <c:pt idx="30927">
                  <c:v>0</c:v>
                </c:pt>
                <c:pt idx="30928">
                  <c:v>0</c:v>
                </c:pt>
                <c:pt idx="30929">
                  <c:v>0</c:v>
                </c:pt>
                <c:pt idx="30930">
                  <c:v>0</c:v>
                </c:pt>
                <c:pt idx="30931">
                  <c:v>0</c:v>
                </c:pt>
                <c:pt idx="30932">
                  <c:v>0</c:v>
                </c:pt>
                <c:pt idx="30933">
                  <c:v>0</c:v>
                </c:pt>
                <c:pt idx="30934">
                  <c:v>0</c:v>
                </c:pt>
                <c:pt idx="30935">
                  <c:v>0</c:v>
                </c:pt>
                <c:pt idx="30936">
                  <c:v>0</c:v>
                </c:pt>
                <c:pt idx="30937">
                  <c:v>0</c:v>
                </c:pt>
                <c:pt idx="30938">
                  <c:v>0</c:v>
                </c:pt>
                <c:pt idx="30939">
                  <c:v>0</c:v>
                </c:pt>
                <c:pt idx="30940">
                  <c:v>0</c:v>
                </c:pt>
                <c:pt idx="30941">
                  <c:v>0</c:v>
                </c:pt>
                <c:pt idx="30942">
                  <c:v>0</c:v>
                </c:pt>
                <c:pt idx="30943">
                  <c:v>0</c:v>
                </c:pt>
                <c:pt idx="30944">
                  <c:v>0</c:v>
                </c:pt>
                <c:pt idx="30945">
                  <c:v>0</c:v>
                </c:pt>
                <c:pt idx="30946">
                  <c:v>0</c:v>
                </c:pt>
                <c:pt idx="30947">
                  <c:v>0</c:v>
                </c:pt>
                <c:pt idx="30948">
                  <c:v>0</c:v>
                </c:pt>
                <c:pt idx="30949">
                  <c:v>0</c:v>
                </c:pt>
                <c:pt idx="30950">
                  <c:v>0</c:v>
                </c:pt>
                <c:pt idx="30951">
                  <c:v>0</c:v>
                </c:pt>
                <c:pt idx="30952">
                  <c:v>0</c:v>
                </c:pt>
                <c:pt idx="30953">
                  <c:v>0</c:v>
                </c:pt>
                <c:pt idx="30954">
                  <c:v>0</c:v>
                </c:pt>
                <c:pt idx="30955">
                  <c:v>0</c:v>
                </c:pt>
                <c:pt idx="30956">
                  <c:v>0</c:v>
                </c:pt>
                <c:pt idx="30957">
                  <c:v>0</c:v>
                </c:pt>
                <c:pt idx="30958">
                  <c:v>0</c:v>
                </c:pt>
                <c:pt idx="30959">
                  <c:v>0</c:v>
                </c:pt>
                <c:pt idx="30960">
                  <c:v>0</c:v>
                </c:pt>
                <c:pt idx="30961">
                  <c:v>0</c:v>
                </c:pt>
                <c:pt idx="30962">
                  <c:v>0</c:v>
                </c:pt>
                <c:pt idx="30963">
                  <c:v>0</c:v>
                </c:pt>
                <c:pt idx="30964">
                  <c:v>0</c:v>
                </c:pt>
                <c:pt idx="30965">
                  <c:v>0</c:v>
                </c:pt>
                <c:pt idx="30966">
                  <c:v>0</c:v>
                </c:pt>
                <c:pt idx="30967">
                  <c:v>0</c:v>
                </c:pt>
                <c:pt idx="30968">
                  <c:v>0</c:v>
                </c:pt>
                <c:pt idx="30969">
                  <c:v>0</c:v>
                </c:pt>
                <c:pt idx="30970">
                  <c:v>0</c:v>
                </c:pt>
                <c:pt idx="30971">
                  <c:v>0</c:v>
                </c:pt>
                <c:pt idx="30972">
                  <c:v>0</c:v>
                </c:pt>
                <c:pt idx="30973">
                  <c:v>0</c:v>
                </c:pt>
                <c:pt idx="30974">
                  <c:v>0</c:v>
                </c:pt>
                <c:pt idx="30975">
                  <c:v>0</c:v>
                </c:pt>
                <c:pt idx="30976">
                  <c:v>0</c:v>
                </c:pt>
                <c:pt idx="30977">
                  <c:v>0</c:v>
                </c:pt>
                <c:pt idx="30978">
                  <c:v>0</c:v>
                </c:pt>
                <c:pt idx="30979">
                  <c:v>0</c:v>
                </c:pt>
                <c:pt idx="30980">
                  <c:v>0</c:v>
                </c:pt>
                <c:pt idx="30981">
                  <c:v>0</c:v>
                </c:pt>
                <c:pt idx="30982">
                  <c:v>0</c:v>
                </c:pt>
                <c:pt idx="30983">
                  <c:v>0</c:v>
                </c:pt>
                <c:pt idx="30984">
                  <c:v>0</c:v>
                </c:pt>
                <c:pt idx="30985">
                  <c:v>0</c:v>
                </c:pt>
                <c:pt idx="30986">
                  <c:v>0</c:v>
                </c:pt>
                <c:pt idx="30987">
                  <c:v>0</c:v>
                </c:pt>
                <c:pt idx="30988">
                  <c:v>0</c:v>
                </c:pt>
                <c:pt idx="30989">
                  <c:v>0</c:v>
                </c:pt>
                <c:pt idx="30990">
                  <c:v>0</c:v>
                </c:pt>
                <c:pt idx="30991">
                  <c:v>0</c:v>
                </c:pt>
                <c:pt idx="30992">
                  <c:v>0</c:v>
                </c:pt>
                <c:pt idx="30993">
                  <c:v>0</c:v>
                </c:pt>
                <c:pt idx="30994">
                  <c:v>0</c:v>
                </c:pt>
                <c:pt idx="30995">
                  <c:v>0</c:v>
                </c:pt>
                <c:pt idx="30996">
                  <c:v>0</c:v>
                </c:pt>
                <c:pt idx="30997">
                  <c:v>0</c:v>
                </c:pt>
                <c:pt idx="30998">
                  <c:v>0</c:v>
                </c:pt>
                <c:pt idx="30999">
                  <c:v>0</c:v>
                </c:pt>
                <c:pt idx="31000">
                  <c:v>0</c:v>
                </c:pt>
                <c:pt idx="31001">
                  <c:v>0</c:v>
                </c:pt>
                <c:pt idx="31002">
                  <c:v>0</c:v>
                </c:pt>
                <c:pt idx="31003">
                  <c:v>0</c:v>
                </c:pt>
                <c:pt idx="31004">
                  <c:v>0</c:v>
                </c:pt>
                <c:pt idx="31005">
                  <c:v>0</c:v>
                </c:pt>
                <c:pt idx="31006">
                  <c:v>0</c:v>
                </c:pt>
                <c:pt idx="31007">
                  <c:v>0</c:v>
                </c:pt>
                <c:pt idx="31008">
                  <c:v>0</c:v>
                </c:pt>
                <c:pt idx="31009">
                  <c:v>0</c:v>
                </c:pt>
                <c:pt idx="31010">
                  <c:v>0</c:v>
                </c:pt>
                <c:pt idx="31011">
                  <c:v>0</c:v>
                </c:pt>
                <c:pt idx="31012">
                  <c:v>0</c:v>
                </c:pt>
                <c:pt idx="31013">
                  <c:v>0</c:v>
                </c:pt>
                <c:pt idx="31014">
                  <c:v>0</c:v>
                </c:pt>
                <c:pt idx="31015">
                  <c:v>0</c:v>
                </c:pt>
                <c:pt idx="31016">
                  <c:v>0</c:v>
                </c:pt>
                <c:pt idx="31017">
                  <c:v>0</c:v>
                </c:pt>
                <c:pt idx="31018">
                  <c:v>0</c:v>
                </c:pt>
                <c:pt idx="31019">
                  <c:v>0</c:v>
                </c:pt>
                <c:pt idx="31020">
                  <c:v>0</c:v>
                </c:pt>
                <c:pt idx="31021">
                  <c:v>0</c:v>
                </c:pt>
                <c:pt idx="31022">
                  <c:v>0</c:v>
                </c:pt>
                <c:pt idx="31023">
                  <c:v>0</c:v>
                </c:pt>
                <c:pt idx="31024">
                  <c:v>0</c:v>
                </c:pt>
                <c:pt idx="31025">
                  <c:v>0</c:v>
                </c:pt>
                <c:pt idx="31026">
                  <c:v>0</c:v>
                </c:pt>
                <c:pt idx="31027">
                  <c:v>0</c:v>
                </c:pt>
                <c:pt idx="31028">
                  <c:v>0</c:v>
                </c:pt>
                <c:pt idx="31029">
                  <c:v>0</c:v>
                </c:pt>
                <c:pt idx="31030">
                  <c:v>0</c:v>
                </c:pt>
                <c:pt idx="31031">
                  <c:v>0</c:v>
                </c:pt>
                <c:pt idx="31032">
                  <c:v>0</c:v>
                </c:pt>
                <c:pt idx="31033">
                  <c:v>0</c:v>
                </c:pt>
                <c:pt idx="31034">
                  <c:v>0</c:v>
                </c:pt>
                <c:pt idx="31035">
                  <c:v>0</c:v>
                </c:pt>
                <c:pt idx="31036">
                  <c:v>0</c:v>
                </c:pt>
                <c:pt idx="31037">
                  <c:v>0</c:v>
                </c:pt>
                <c:pt idx="31038">
                  <c:v>0</c:v>
                </c:pt>
                <c:pt idx="31039">
                  <c:v>0</c:v>
                </c:pt>
                <c:pt idx="31040">
                  <c:v>0</c:v>
                </c:pt>
                <c:pt idx="31041">
                  <c:v>0</c:v>
                </c:pt>
                <c:pt idx="31042">
                  <c:v>0</c:v>
                </c:pt>
                <c:pt idx="31043">
                  <c:v>0</c:v>
                </c:pt>
                <c:pt idx="31044">
                  <c:v>0</c:v>
                </c:pt>
                <c:pt idx="31045">
                  <c:v>0</c:v>
                </c:pt>
                <c:pt idx="31046">
                  <c:v>0</c:v>
                </c:pt>
                <c:pt idx="31047">
                  <c:v>0</c:v>
                </c:pt>
                <c:pt idx="31048">
                  <c:v>0</c:v>
                </c:pt>
                <c:pt idx="31049">
                  <c:v>0</c:v>
                </c:pt>
                <c:pt idx="31050">
                  <c:v>0</c:v>
                </c:pt>
                <c:pt idx="31051">
                  <c:v>0</c:v>
                </c:pt>
                <c:pt idx="31052">
                  <c:v>0</c:v>
                </c:pt>
                <c:pt idx="31053">
                  <c:v>0</c:v>
                </c:pt>
                <c:pt idx="31054">
                  <c:v>0</c:v>
                </c:pt>
                <c:pt idx="31055">
                  <c:v>0</c:v>
                </c:pt>
                <c:pt idx="31056">
                  <c:v>0</c:v>
                </c:pt>
                <c:pt idx="31057">
                  <c:v>0</c:v>
                </c:pt>
                <c:pt idx="31058">
                  <c:v>0</c:v>
                </c:pt>
                <c:pt idx="31059">
                  <c:v>0</c:v>
                </c:pt>
                <c:pt idx="31060">
                  <c:v>0</c:v>
                </c:pt>
                <c:pt idx="31061">
                  <c:v>0</c:v>
                </c:pt>
                <c:pt idx="31062">
                  <c:v>0</c:v>
                </c:pt>
                <c:pt idx="31063">
                  <c:v>0</c:v>
                </c:pt>
                <c:pt idx="31064">
                  <c:v>0</c:v>
                </c:pt>
                <c:pt idx="31065">
                  <c:v>0</c:v>
                </c:pt>
                <c:pt idx="31066">
                  <c:v>0</c:v>
                </c:pt>
                <c:pt idx="31067">
                  <c:v>0</c:v>
                </c:pt>
                <c:pt idx="31068">
                  <c:v>0</c:v>
                </c:pt>
                <c:pt idx="31069">
                  <c:v>0</c:v>
                </c:pt>
                <c:pt idx="31070">
                  <c:v>0</c:v>
                </c:pt>
                <c:pt idx="31071">
                  <c:v>0</c:v>
                </c:pt>
                <c:pt idx="31072">
                  <c:v>0</c:v>
                </c:pt>
                <c:pt idx="31073">
                  <c:v>0</c:v>
                </c:pt>
                <c:pt idx="31074">
                  <c:v>0</c:v>
                </c:pt>
                <c:pt idx="31075">
                  <c:v>0</c:v>
                </c:pt>
                <c:pt idx="31076">
                  <c:v>0</c:v>
                </c:pt>
                <c:pt idx="31077">
                  <c:v>0</c:v>
                </c:pt>
                <c:pt idx="31078">
                  <c:v>0</c:v>
                </c:pt>
                <c:pt idx="31079">
                  <c:v>0</c:v>
                </c:pt>
                <c:pt idx="31080">
                  <c:v>0</c:v>
                </c:pt>
                <c:pt idx="31081">
                  <c:v>0</c:v>
                </c:pt>
                <c:pt idx="31082">
                  <c:v>0</c:v>
                </c:pt>
                <c:pt idx="31083">
                  <c:v>0</c:v>
                </c:pt>
                <c:pt idx="31084">
                  <c:v>0</c:v>
                </c:pt>
                <c:pt idx="31085">
                  <c:v>0</c:v>
                </c:pt>
                <c:pt idx="31086">
                  <c:v>0</c:v>
                </c:pt>
                <c:pt idx="31087">
                  <c:v>0</c:v>
                </c:pt>
                <c:pt idx="31088">
                  <c:v>0</c:v>
                </c:pt>
                <c:pt idx="31089">
                  <c:v>0</c:v>
                </c:pt>
                <c:pt idx="31090">
                  <c:v>0</c:v>
                </c:pt>
                <c:pt idx="31091">
                  <c:v>0</c:v>
                </c:pt>
                <c:pt idx="31092">
                  <c:v>0</c:v>
                </c:pt>
                <c:pt idx="31093">
                  <c:v>0</c:v>
                </c:pt>
                <c:pt idx="31094">
                  <c:v>0</c:v>
                </c:pt>
                <c:pt idx="31095">
                  <c:v>0</c:v>
                </c:pt>
                <c:pt idx="31096">
                  <c:v>0</c:v>
                </c:pt>
                <c:pt idx="31097">
                  <c:v>0</c:v>
                </c:pt>
                <c:pt idx="31098">
                  <c:v>0</c:v>
                </c:pt>
                <c:pt idx="31099">
                  <c:v>0</c:v>
                </c:pt>
                <c:pt idx="31100">
                  <c:v>0</c:v>
                </c:pt>
                <c:pt idx="31101">
                  <c:v>0</c:v>
                </c:pt>
                <c:pt idx="31102">
                  <c:v>0</c:v>
                </c:pt>
                <c:pt idx="31103">
                  <c:v>0</c:v>
                </c:pt>
                <c:pt idx="31104">
                  <c:v>0</c:v>
                </c:pt>
                <c:pt idx="31105">
                  <c:v>0</c:v>
                </c:pt>
                <c:pt idx="31106">
                  <c:v>0</c:v>
                </c:pt>
                <c:pt idx="31107">
                  <c:v>0</c:v>
                </c:pt>
                <c:pt idx="31108">
                  <c:v>0</c:v>
                </c:pt>
                <c:pt idx="31109">
                  <c:v>0</c:v>
                </c:pt>
                <c:pt idx="31110">
                  <c:v>0</c:v>
                </c:pt>
                <c:pt idx="31111">
                  <c:v>0</c:v>
                </c:pt>
                <c:pt idx="31112">
                  <c:v>0</c:v>
                </c:pt>
                <c:pt idx="31113">
                  <c:v>0</c:v>
                </c:pt>
                <c:pt idx="31114">
                  <c:v>0</c:v>
                </c:pt>
                <c:pt idx="31115">
                  <c:v>0</c:v>
                </c:pt>
                <c:pt idx="31116">
                  <c:v>0</c:v>
                </c:pt>
                <c:pt idx="31117">
                  <c:v>0</c:v>
                </c:pt>
                <c:pt idx="31118">
                  <c:v>0</c:v>
                </c:pt>
                <c:pt idx="31119">
                  <c:v>0</c:v>
                </c:pt>
                <c:pt idx="31120">
                  <c:v>0</c:v>
                </c:pt>
                <c:pt idx="31121">
                  <c:v>0</c:v>
                </c:pt>
                <c:pt idx="31122">
                  <c:v>0</c:v>
                </c:pt>
                <c:pt idx="31123">
                  <c:v>0</c:v>
                </c:pt>
                <c:pt idx="31124">
                  <c:v>0</c:v>
                </c:pt>
                <c:pt idx="31125">
                  <c:v>0</c:v>
                </c:pt>
                <c:pt idx="31126">
                  <c:v>0</c:v>
                </c:pt>
                <c:pt idx="31127">
                  <c:v>0</c:v>
                </c:pt>
                <c:pt idx="31128">
                  <c:v>0</c:v>
                </c:pt>
                <c:pt idx="31129">
                  <c:v>0</c:v>
                </c:pt>
                <c:pt idx="31130">
                  <c:v>0</c:v>
                </c:pt>
                <c:pt idx="31131">
                  <c:v>0</c:v>
                </c:pt>
                <c:pt idx="31132">
                  <c:v>0</c:v>
                </c:pt>
                <c:pt idx="31133">
                  <c:v>0</c:v>
                </c:pt>
                <c:pt idx="31134">
                  <c:v>0</c:v>
                </c:pt>
                <c:pt idx="31135">
                  <c:v>0</c:v>
                </c:pt>
                <c:pt idx="31136">
                  <c:v>0</c:v>
                </c:pt>
                <c:pt idx="31137">
                  <c:v>0</c:v>
                </c:pt>
                <c:pt idx="31138">
                  <c:v>0</c:v>
                </c:pt>
                <c:pt idx="31139">
                  <c:v>0</c:v>
                </c:pt>
                <c:pt idx="31140">
                  <c:v>0</c:v>
                </c:pt>
                <c:pt idx="31141">
                  <c:v>0</c:v>
                </c:pt>
                <c:pt idx="31142">
                  <c:v>0</c:v>
                </c:pt>
                <c:pt idx="31143">
                  <c:v>0</c:v>
                </c:pt>
                <c:pt idx="31144">
                  <c:v>0</c:v>
                </c:pt>
                <c:pt idx="31145">
                  <c:v>0</c:v>
                </c:pt>
                <c:pt idx="31146">
                  <c:v>0</c:v>
                </c:pt>
                <c:pt idx="31147">
                  <c:v>0</c:v>
                </c:pt>
                <c:pt idx="31148">
                  <c:v>0</c:v>
                </c:pt>
                <c:pt idx="31149">
                  <c:v>0</c:v>
                </c:pt>
                <c:pt idx="31150">
                  <c:v>0</c:v>
                </c:pt>
                <c:pt idx="31151">
                  <c:v>0</c:v>
                </c:pt>
                <c:pt idx="31152">
                  <c:v>0</c:v>
                </c:pt>
                <c:pt idx="31153">
                  <c:v>0</c:v>
                </c:pt>
                <c:pt idx="31154">
                  <c:v>0</c:v>
                </c:pt>
                <c:pt idx="31155">
                  <c:v>0</c:v>
                </c:pt>
                <c:pt idx="31156">
                  <c:v>0</c:v>
                </c:pt>
                <c:pt idx="31157">
                  <c:v>0</c:v>
                </c:pt>
                <c:pt idx="31158">
                  <c:v>0</c:v>
                </c:pt>
                <c:pt idx="31159">
                  <c:v>0</c:v>
                </c:pt>
                <c:pt idx="31160">
                  <c:v>0</c:v>
                </c:pt>
                <c:pt idx="31161">
                  <c:v>0</c:v>
                </c:pt>
                <c:pt idx="31162">
                  <c:v>0</c:v>
                </c:pt>
                <c:pt idx="31163">
                  <c:v>0</c:v>
                </c:pt>
                <c:pt idx="31164">
                  <c:v>0</c:v>
                </c:pt>
                <c:pt idx="31165">
                  <c:v>0</c:v>
                </c:pt>
                <c:pt idx="31166">
                  <c:v>0</c:v>
                </c:pt>
                <c:pt idx="31167">
                  <c:v>0</c:v>
                </c:pt>
                <c:pt idx="31168">
                  <c:v>0</c:v>
                </c:pt>
                <c:pt idx="31169">
                  <c:v>0</c:v>
                </c:pt>
                <c:pt idx="31170">
                  <c:v>0</c:v>
                </c:pt>
                <c:pt idx="31171">
                  <c:v>0</c:v>
                </c:pt>
                <c:pt idx="31172">
                  <c:v>0</c:v>
                </c:pt>
                <c:pt idx="31173">
                  <c:v>0</c:v>
                </c:pt>
                <c:pt idx="31174">
                  <c:v>0</c:v>
                </c:pt>
                <c:pt idx="31175">
                  <c:v>0</c:v>
                </c:pt>
                <c:pt idx="31176">
                  <c:v>0</c:v>
                </c:pt>
                <c:pt idx="31177">
                  <c:v>0</c:v>
                </c:pt>
                <c:pt idx="31178">
                  <c:v>0</c:v>
                </c:pt>
                <c:pt idx="31179">
                  <c:v>0</c:v>
                </c:pt>
                <c:pt idx="31180">
                  <c:v>0</c:v>
                </c:pt>
                <c:pt idx="31181">
                  <c:v>0</c:v>
                </c:pt>
                <c:pt idx="31182">
                  <c:v>0</c:v>
                </c:pt>
                <c:pt idx="31183">
                  <c:v>0</c:v>
                </c:pt>
                <c:pt idx="31184">
                  <c:v>0</c:v>
                </c:pt>
                <c:pt idx="31185">
                  <c:v>0</c:v>
                </c:pt>
                <c:pt idx="31186">
                  <c:v>0</c:v>
                </c:pt>
                <c:pt idx="31187">
                  <c:v>0</c:v>
                </c:pt>
                <c:pt idx="31188">
                  <c:v>0</c:v>
                </c:pt>
                <c:pt idx="31189">
                  <c:v>0</c:v>
                </c:pt>
                <c:pt idx="31190">
                  <c:v>0</c:v>
                </c:pt>
                <c:pt idx="31191">
                  <c:v>0</c:v>
                </c:pt>
                <c:pt idx="31192">
                  <c:v>0</c:v>
                </c:pt>
                <c:pt idx="31193">
                  <c:v>0</c:v>
                </c:pt>
                <c:pt idx="31194">
                  <c:v>0</c:v>
                </c:pt>
                <c:pt idx="31195">
                  <c:v>0</c:v>
                </c:pt>
                <c:pt idx="31196">
                  <c:v>0</c:v>
                </c:pt>
                <c:pt idx="31197">
                  <c:v>0</c:v>
                </c:pt>
                <c:pt idx="31198">
                  <c:v>0</c:v>
                </c:pt>
                <c:pt idx="31199">
                  <c:v>0</c:v>
                </c:pt>
                <c:pt idx="31200">
                  <c:v>0</c:v>
                </c:pt>
                <c:pt idx="31201">
                  <c:v>0</c:v>
                </c:pt>
                <c:pt idx="31202">
                  <c:v>0</c:v>
                </c:pt>
                <c:pt idx="31203">
                  <c:v>0</c:v>
                </c:pt>
                <c:pt idx="31204">
                  <c:v>0</c:v>
                </c:pt>
                <c:pt idx="31205">
                  <c:v>0</c:v>
                </c:pt>
                <c:pt idx="31206">
                  <c:v>0</c:v>
                </c:pt>
                <c:pt idx="31207">
                  <c:v>0</c:v>
                </c:pt>
                <c:pt idx="31208">
                  <c:v>0</c:v>
                </c:pt>
                <c:pt idx="31209">
                  <c:v>0</c:v>
                </c:pt>
                <c:pt idx="31210">
                  <c:v>0</c:v>
                </c:pt>
                <c:pt idx="31211">
                  <c:v>0</c:v>
                </c:pt>
                <c:pt idx="31212">
                  <c:v>0</c:v>
                </c:pt>
                <c:pt idx="31213">
                  <c:v>0</c:v>
                </c:pt>
                <c:pt idx="31214">
                  <c:v>0</c:v>
                </c:pt>
                <c:pt idx="31215">
                  <c:v>0</c:v>
                </c:pt>
                <c:pt idx="31216">
                  <c:v>0</c:v>
                </c:pt>
                <c:pt idx="31217">
                  <c:v>0</c:v>
                </c:pt>
                <c:pt idx="31218">
                  <c:v>0</c:v>
                </c:pt>
                <c:pt idx="31219">
                  <c:v>0</c:v>
                </c:pt>
                <c:pt idx="31220">
                  <c:v>0</c:v>
                </c:pt>
                <c:pt idx="31221">
                  <c:v>0</c:v>
                </c:pt>
                <c:pt idx="31222">
                  <c:v>0</c:v>
                </c:pt>
                <c:pt idx="31223">
                  <c:v>0</c:v>
                </c:pt>
                <c:pt idx="31224">
                  <c:v>0</c:v>
                </c:pt>
                <c:pt idx="31225">
                  <c:v>0</c:v>
                </c:pt>
                <c:pt idx="31226">
                  <c:v>0</c:v>
                </c:pt>
                <c:pt idx="31227">
                  <c:v>0</c:v>
                </c:pt>
                <c:pt idx="31228">
                  <c:v>0</c:v>
                </c:pt>
                <c:pt idx="31229">
                  <c:v>0</c:v>
                </c:pt>
                <c:pt idx="31230">
                  <c:v>0</c:v>
                </c:pt>
                <c:pt idx="31231">
                  <c:v>0</c:v>
                </c:pt>
                <c:pt idx="31232">
                  <c:v>0</c:v>
                </c:pt>
                <c:pt idx="31233">
                  <c:v>0</c:v>
                </c:pt>
                <c:pt idx="31234">
                  <c:v>0</c:v>
                </c:pt>
                <c:pt idx="31235">
                  <c:v>0</c:v>
                </c:pt>
                <c:pt idx="31236">
                  <c:v>0</c:v>
                </c:pt>
                <c:pt idx="31237">
                  <c:v>0</c:v>
                </c:pt>
                <c:pt idx="31238">
                  <c:v>0</c:v>
                </c:pt>
                <c:pt idx="31239">
                  <c:v>0</c:v>
                </c:pt>
                <c:pt idx="31240">
                  <c:v>0</c:v>
                </c:pt>
                <c:pt idx="31241">
                  <c:v>0</c:v>
                </c:pt>
                <c:pt idx="31242">
                  <c:v>0</c:v>
                </c:pt>
                <c:pt idx="31243">
                  <c:v>0</c:v>
                </c:pt>
                <c:pt idx="31244">
                  <c:v>0</c:v>
                </c:pt>
                <c:pt idx="31245">
                  <c:v>0</c:v>
                </c:pt>
                <c:pt idx="31246">
                  <c:v>0</c:v>
                </c:pt>
                <c:pt idx="31247">
                  <c:v>0</c:v>
                </c:pt>
                <c:pt idx="31248">
                  <c:v>0</c:v>
                </c:pt>
                <c:pt idx="31249">
                  <c:v>0</c:v>
                </c:pt>
                <c:pt idx="31250">
                  <c:v>0</c:v>
                </c:pt>
                <c:pt idx="31251">
                  <c:v>0</c:v>
                </c:pt>
                <c:pt idx="31252">
                  <c:v>0</c:v>
                </c:pt>
                <c:pt idx="31253">
                  <c:v>0</c:v>
                </c:pt>
                <c:pt idx="31254">
                  <c:v>0</c:v>
                </c:pt>
                <c:pt idx="31255">
                  <c:v>0</c:v>
                </c:pt>
                <c:pt idx="31256">
                  <c:v>0</c:v>
                </c:pt>
                <c:pt idx="31257">
                  <c:v>0</c:v>
                </c:pt>
                <c:pt idx="31258">
                  <c:v>0</c:v>
                </c:pt>
                <c:pt idx="31259">
                  <c:v>0</c:v>
                </c:pt>
                <c:pt idx="31260">
                  <c:v>0</c:v>
                </c:pt>
                <c:pt idx="31261">
                  <c:v>0</c:v>
                </c:pt>
                <c:pt idx="31262">
                  <c:v>0</c:v>
                </c:pt>
                <c:pt idx="31263">
                  <c:v>0</c:v>
                </c:pt>
                <c:pt idx="31264">
                  <c:v>0</c:v>
                </c:pt>
                <c:pt idx="31265">
                  <c:v>0</c:v>
                </c:pt>
                <c:pt idx="31266">
                  <c:v>0</c:v>
                </c:pt>
                <c:pt idx="31267">
                  <c:v>0</c:v>
                </c:pt>
                <c:pt idx="31268">
                  <c:v>0</c:v>
                </c:pt>
                <c:pt idx="31269">
                  <c:v>0</c:v>
                </c:pt>
                <c:pt idx="31270">
                  <c:v>0</c:v>
                </c:pt>
                <c:pt idx="31271">
                  <c:v>0</c:v>
                </c:pt>
                <c:pt idx="31272">
                  <c:v>0</c:v>
                </c:pt>
                <c:pt idx="31273">
                  <c:v>0</c:v>
                </c:pt>
                <c:pt idx="31274">
                  <c:v>0</c:v>
                </c:pt>
                <c:pt idx="31275">
                  <c:v>0</c:v>
                </c:pt>
                <c:pt idx="31276">
                  <c:v>0</c:v>
                </c:pt>
                <c:pt idx="31277">
                  <c:v>0</c:v>
                </c:pt>
                <c:pt idx="31278">
                  <c:v>0</c:v>
                </c:pt>
                <c:pt idx="31279">
                  <c:v>0</c:v>
                </c:pt>
                <c:pt idx="31280">
                  <c:v>0</c:v>
                </c:pt>
                <c:pt idx="31281">
                  <c:v>0</c:v>
                </c:pt>
                <c:pt idx="31282">
                  <c:v>0</c:v>
                </c:pt>
                <c:pt idx="31283">
                  <c:v>0</c:v>
                </c:pt>
                <c:pt idx="31284">
                  <c:v>0</c:v>
                </c:pt>
                <c:pt idx="31285">
                  <c:v>0</c:v>
                </c:pt>
                <c:pt idx="31286">
                  <c:v>0</c:v>
                </c:pt>
                <c:pt idx="31287">
                  <c:v>0</c:v>
                </c:pt>
                <c:pt idx="31288">
                  <c:v>0</c:v>
                </c:pt>
                <c:pt idx="31289">
                  <c:v>0</c:v>
                </c:pt>
                <c:pt idx="31290">
                  <c:v>0</c:v>
                </c:pt>
                <c:pt idx="31291">
                  <c:v>0</c:v>
                </c:pt>
                <c:pt idx="31292">
                  <c:v>0</c:v>
                </c:pt>
                <c:pt idx="31293">
                  <c:v>0</c:v>
                </c:pt>
                <c:pt idx="31294">
                  <c:v>0</c:v>
                </c:pt>
                <c:pt idx="31295">
                  <c:v>0</c:v>
                </c:pt>
                <c:pt idx="31296">
                  <c:v>0</c:v>
                </c:pt>
                <c:pt idx="31297">
                  <c:v>0</c:v>
                </c:pt>
                <c:pt idx="31298">
                  <c:v>0</c:v>
                </c:pt>
                <c:pt idx="31299">
                  <c:v>0</c:v>
                </c:pt>
                <c:pt idx="31300">
                  <c:v>0</c:v>
                </c:pt>
                <c:pt idx="31301">
                  <c:v>0</c:v>
                </c:pt>
                <c:pt idx="31302">
                  <c:v>0</c:v>
                </c:pt>
                <c:pt idx="31303">
                  <c:v>0</c:v>
                </c:pt>
                <c:pt idx="31304">
                  <c:v>0</c:v>
                </c:pt>
                <c:pt idx="31305">
                  <c:v>0</c:v>
                </c:pt>
                <c:pt idx="31306">
                  <c:v>0</c:v>
                </c:pt>
                <c:pt idx="31307">
                  <c:v>0</c:v>
                </c:pt>
                <c:pt idx="31308">
                  <c:v>0</c:v>
                </c:pt>
                <c:pt idx="31309">
                  <c:v>0</c:v>
                </c:pt>
                <c:pt idx="31310">
                  <c:v>0</c:v>
                </c:pt>
                <c:pt idx="31311">
                  <c:v>0</c:v>
                </c:pt>
                <c:pt idx="31312">
                  <c:v>0</c:v>
                </c:pt>
                <c:pt idx="31313">
                  <c:v>0</c:v>
                </c:pt>
                <c:pt idx="31314">
                  <c:v>0</c:v>
                </c:pt>
                <c:pt idx="31315">
                  <c:v>0</c:v>
                </c:pt>
                <c:pt idx="31316">
                  <c:v>0</c:v>
                </c:pt>
                <c:pt idx="31317">
                  <c:v>0</c:v>
                </c:pt>
                <c:pt idx="31318">
                  <c:v>0</c:v>
                </c:pt>
                <c:pt idx="31319">
                  <c:v>0</c:v>
                </c:pt>
                <c:pt idx="31320">
                  <c:v>0</c:v>
                </c:pt>
                <c:pt idx="31321">
                  <c:v>0</c:v>
                </c:pt>
                <c:pt idx="31322">
                  <c:v>0</c:v>
                </c:pt>
                <c:pt idx="31323">
                  <c:v>0</c:v>
                </c:pt>
                <c:pt idx="31324">
                  <c:v>0</c:v>
                </c:pt>
                <c:pt idx="31325">
                  <c:v>0</c:v>
                </c:pt>
                <c:pt idx="31326">
                  <c:v>0</c:v>
                </c:pt>
                <c:pt idx="31327">
                  <c:v>0</c:v>
                </c:pt>
                <c:pt idx="31328">
                  <c:v>0</c:v>
                </c:pt>
                <c:pt idx="31329">
                  <c:v>0</c:v>
                </c:pt>
                <c:pt idx="31330">
                  <c:v>0</c:v>
                </c:pt>
                <c:pt idx="31331">
                  <c:v>0</c:v>
                </c:pt>
                <c:pt idx="31332">
                  <c:v>0</c:v>
                </c:pt>
                <c:pt idx="31333">
                  <c:v>0</c:v>
                </c:pt>
                <c:pt idx="31334">
                  <c:v>0</c:v>
                </c:pt>
                <c:pt idx="31335">
                  <c:v>0</c:v>
                </c:pt>
                <c:pt idx="31336">
                  <c:v>0</c:v>
                </c:pt>
                <c:pt idx="31337">
                  <c:v>0</c:v>
                </c:pt>
                <c:pt idx="31338">
                  <c:v>0</c:v>
                </c:pt>
                <c:pt idx="31339">
                  <c:v>0</c:v>
                </c:pt>
                <c:pt idx="31340">
                  <c:v>0</c:v>
                </c:pt>
                <c:pt idx="31341">
                  <c:v>0</c:v>
                </c:pt>
                <c:pt idx="31342">
                  <c:v>0</c:v>
                </c:pt>
                <c:pt idx="31343">
                  <c:v>0</c:v>
                </c:pt>
                <c:pt idx="31344">
                  <c:v>0</c:v>
                </c:pt>
                <c:pt idx="31345">
                  <c:v>0</c:v>
                </c:pt>
                <c:pt idx="31346">
                  <c:v>0</c:v>
                </c:pt>
                <c:pt idx="31347">
                  <c:v>0</c:v>
                </c:pt>
                <c:pt idx="31348">
                  <c:v>0</c:v>
                </c:pt>
                <c:pt idx="31349">
                  <c:v>0</c:v>
                </c:pt>
                <c:pt idx="31350">
                  <c:v>0</c:v>
                </c:pt>
                <c:pt idx="31351">
                  <c:v>0</c:v>
                </c:pt>
                <c:pt idx="31352">
                  <c:v>0</c:v>
                </c:pt>
                <c:pt idx="31353">
                  <c:v>0</c:v>
                </c:pt>
                <c:pt idx="31354">
                  <c:v>0</c:v>
                </c:pt>
                <c:pt idx="31355">
                  <c:v>0</c:v>
                </c:pt>
                <c:pt idx="31356">
                  <c:v>0</c:v>
                </c:pt>
                <c:pt idx="31357">
                  <c:v>0</c:v>
                </c:pt>
                <c:pt idx="31358">
                  <c:v>0</c:v>
                </c:pt>
                <c:pt idx="31359">
                  <c:v>0</c:v>
                </c:pt>
                <c:pt idx="31360">
                  <c:v>0</c:v>
                </c:pt>
                <c:pt idx="31361">
                  <c:v>0</c:v>
                </c:pt>
                <c:pt idx="31362">
                  <c:v>0</c:v>
                </c:pt>
                <c:pt idx="31363">
                  <c:v>0</c:v>
                </c:pt>
                <c:pt idx="31364">
                  <c:v>0</c:v>
                </c:pt>
                <c:pt idx="31365">
                  <c:v>0</c:v>
                </c:pt>
                <c:pt idx="31366">
                  <c:v>0</c:v>
                </c:pt>
                <c:pt idx="31367">
                  <c:v>0</c:v>
                </c:pt>
                <c:pt idx="31368">
                  <c:v>0</c:v>
                </c:pt>
                <c:pt idx="31369">
                  <c:v>0</c:v>
                </c:pt>
                <c:pt idx="31370">
                  <c:v>0</c:v>
                </c:pt>
                <c:pt idx="31371">
                  <c:v>0</c:v>
                </c:pt>
                <c:pt idx="31372">
                  <c:v>0</c:v>
                </c:pt>
                <c:pt idx="31373">
                  <c:v>0</c:v>
                </c:pt>
                <c:pt idx="31374">
                  <c:v>0</c:v>
                </c:pt>
                <c:pt idx="31375">
                  <c:v>0</c:v>
                </c:pt>
                <c:pt idx="31376">
                  <c:v>0</c:v>
                </c:pt>
                <c:pt idx="31377">
                  <c:v>0</c:v>
                </c:pt>
                <c:pt idx="31378">
                  <c:v>0</c:v>
                </c:pt>
                <c:pt idx="31379">
                  <c:v>0</c:v>
                </c:pt>
                <c:pt idx="31380">
                  <c:v>0</c:v>
                </c:pt>
                <c:pt idx="31381">
                  <c:v>0</c:v>
                </c:pt>
                <c:pt idx="31382">
                  <c:v>0</c:v>
                </c:pt>
                <c:pt idx="31383">
                  <c:v>0</c:v>
                </c:pt>
                <c:pt idx="31384">
                  <c:v>0</c:v>
                </c:pt>
                <c:pt idx="31385">
                  <c:v>0</c:v>
                </c:pt>
                <c:pt idx="31386">
                  <c:v>0</c:v>
                </c:pt>
                <c:pt idx="31387">
                  <c:v>0</c:v>
                </c:pt>
                <c:pt idx="31388">
                  <c:v>0</c:v>
                </c:pt>
                <c:pt idx="31389">
                  <c:v>0</c:v>
                </c:pt>
                <c:pt idx="31390">
                  <c:v>0</c:v>
                </c:pt>
                <c:pt idx="31391">
                  <c:v>0</c:v>
                </c:pt>
                <c:pt idx="31392">
                  <c:v>0</c:v>
                </c:pt>
                <c:pt idx="31393">
                  <c:v>0</c:v>
                </c:pt>
                <c:pt idx="31394">
                  <c:v>0</c:v>
                </c:pt>
                <c:pt idx="31395">
                  <c:v>0</c:v>
                </c:pt>
                <c:pt idx="31396">
                  <c:v>0</c:v>
                </c:pt>
                <c:pt idx="31397">
                  <c:v>0</c:v>
                </c:pt>
                <c:pt idx="31398">
                  <c:v>0</c:v>
                </c:pt>
                <c:pt idx="31399">
                  <c:v>0</c:v>
                </c:pt>
                <c:pt idx="31400">
                  <c:v>0</c:v>
                </c:pt>
                <c:pt idx="31401">
                  <c:v>0</c:v>
                </c:pt>
                <c:pt idx="31402">
                  <c:v>0</c:v>
                </c:pt>
                <c:pt idx="31403">
                  <c:v>0</c:v>
                </c:pt>
                <c:pt idx="31404">
                  <c:v>0</c:v>
                </c:pt>
                <c:pt idx="31405">
                  <c:v>0</c:v>
                </c:pt>
                <c:pt idx="31406">
                  <c:v>0</c:v>
                </c:pt>
                <c:pt idx="31407">
                  <c:v>0</c:v>
                </c:pt>
                <c:pt idx="31408">
                  <c:v>0</c:v>
                </c:pt>
                <c:pt idx="31409">
                  <c:v>0</c:v>
                </c:pt>
                <c:pt idx="31410">
                  <c:v>0</c:v>
                </c:pt>
                <c:pt idx="31411">
                  <c:v>0</c:v>
                </c:pt>
                <c:pt idx="31412">
                  <c:v>0</c:v>
                </c:pt>
                <c:pt idx="31413">
                  <c:v>0</c:v>
                </c:pt>
                <c:pt idx="31414">
                  <c:v>0</c:v>
                </c:pt>
                <c:pt idx="31415">
                  <c:v>0</c:v>
                </c:pt>
                <c:pt idx="31416">
                  <c:v>0</c:v>
                </c:pt>
                <c:pt idx="31417">
                  <c:v>0</c:v>
                </c:pt>
                <c:pt idx="31418">
                  <c:v>0</c:v>
                </c:pt>
                <c:pt idx="31419">
                  <c:v>0</c:v>
                </c:pt>
                <c:pt idx="31420">
                  <c:v>0</c:v>
                </c:pt>
                <c:pt idx="31421">
                  <c:v>0</c:v>
                </c:pt>
                <c:pt idx="31422">
                  <c:v>0</c:v>
                </c:pt>
                <c:pt idx="31423">
                  <c:v>0</c:v>
                </c:pt>
                <c:pt idx="31424">
                  <c:v>0</c:v>
                </c:pt>
                <c:pt idx="31425">
                  <c:v>0</c:v>
                </c:pt>
                <c:pt idx="31426">
                  <c:v>0</c:v>
                </c:pt>
                <c:pt idx="31427">
                  <c:v>0</c:v>
                </c:pt>
                <c:pt idx="31428">
                  <c:v>0</c:v>
                </c:pt>
                <c:pt idx="31429">
                  <c:v>0</c:v>
                </c:pt>
                <c:pt idx="31430">
                  <c:v>0</c:v>
                </c:pt>
                <c:pt idx="31431">
                  <c:v>0</c:v>
                </c:pt>
                <c:pt idx="31432">
                  <c:v>0</c:v>
                </c:pt>
                <c:pt idx="31433">
                  <c:v>0</c:v>
                </c:pt>
                <c:pt idx="31434">
                  <c:v>0</c:v>
                </c:pt>
                <c:pt idx="31435">
                  <c:v>0</c:v>
                </c:pt>
                <c:pt idx="31436">
                  <c:v>0</c:v>
                </c:pt>
                <c:pt idx="31437">
                  <c:v>0</c:v>
                </c:pt>
                <c:pt idx="31438">
                  <c:v>0</c:v>
                </c:pt>
                <c:pt idx="31439">
                  <c:v>0</c:v>
                </c:pt>
                <c:pt idx="31440">
                  <c:v>0</c:v>
                </c:pt>
                <c:pt idx="31441">
                  <c:v>0</c:v>
                </c:pt>
                <c:pt idx="31442">
                  <c:v>0</c:v>
                </c:pt>
                <c:pt idx="31443">
                  <c:v>0</c:v>
                </c:pt>
                <c:pt idx="31444">
                  <c:v>0</c:v>
                </c:pt>
                <c:pt idx="31445">
                  <c:v>0</c:v>
                </c:pt>
                <c:pt idx="31446">
                  <c:v>0</c:v>
                </c:pt>
                <c:pt idx="31447">
                  <c:v>0</c:v>
                </c:pt>
                <c:pt idx="31448">
                  <c:v>0</c:v>
                </c:pt>
                <c:pt idx="31449">
                  <c:v>0</c:v>
                </c:pt>
                <c:pt idx="31450">
                  <c:v>0</c:v>
                </c:pt>
                <c:pt idx="31451">
                  <c:v>0</c:v>
                </c:pt>
                <c:pt idx="31452">
                  <c:v>0</c:v>
                </c:pt>
                <c:pt idx="31453">
                  <c:v>0</c:v>
                </c:pt>
                <c:pt idx="31454">
                  <c:v>0</c:v>
                </c:pt>
                <c:pt idx="31455">
                  <c:v>0</c:v>
                </c:pt>
                <c:pt idx="31456">
                  <c:v>0</c:v>
                </c:pt>
                <c:pt idx="31457">
                  <c:v>0</c:v>
                </c:pt>
                <c:pt idx="31458">
                  <c:v>0</c:v>
                </c:pt>
                <c:pt idx="31459">
                  <c:v>0</c:v>
                </c:pt>
                <c:pt idx="31460">
                  <c:v>0</c:v>
                </c:pt>
                <c:pt idx="31461">
                  <c:v>0</c:v>
                </c:pt>
                <c:pt idx="31462">
                  <c:v>0</c:v>
                </c:pt>
                <c:pt idx="31463">
                  <c:v>0</c:v>
                </c:pt>
                <c:pt idx="31464">
                  <c:v>0</c:v>
                </c:pt>
                <c:pt idx="31465">
                  <c:v>0</c:v>
                </c:pt>
                <c:pt idx="31466">
                  <c:v>0</c:v>
                </c:pt>
                <c:pt idx="31467">
                  <c:v>0</c:v>
                </c:pt>
                <c:pt idx="31468">
                  <c:v>0</c:v>
                </c:pt>
                <c:pt idx="31469">
                  <c:v>0</c:v>
                </c:pt>
                <c:pt idx="31470">
                  <c:v>0</c:v>
                </c:pt>
                <c:pt idx="31471">
                  <c:v>0</c:v>
                </c:pt>
                <c:pt idx="31472">
                  <c:v>0</c:v>
                </c:pt>
                <c:pt idx="31473">
                  <c:v>0</c:v>
                </c:pt>
                <c:pt idx="31474">
                  <c:v>0</c:v>
                </c:pt>
                <c:pt idx="31475">
                  <c:v>0</c:v>
                </c:pt>
                <c:pt idx="31476">
                  <c:v>0</c:v>
                </c:pt>
                <c:pt idx="31477">
                  <c:v>0</c:v>
                </c:pt>
                <c:pt idx="31478">
                  <c:v>0</c:v>
                </c:pt>
                <c:pt idx="31479">
                  <c:v>0</c:v>
                </c:pt>
                <c:pt idx="31480">
                  <c:v>0</c:v>
                </c:pt>
                <c:pt idx="31481">
                  <c:v>0</c:v>
                </c:pt>
                <c:pt idx="31482">
                  <c:v>0</c:v>
                </c:pt>
                <c:pt idx="31483">
                  <c:v>0</c:v>
                </c:pt>
                <c:pt idx="31484">
                  <c:v>0</c:v>
                </c:pt>
                <c:pt idx="31485">
                  <c:v>0</c:v>
                </c:pt>
                <c:pt idx="31486">
                  <c:v>0</c:v>
                </c:pt>
                <c:pt idx="31487">
                  <c:v>0</c:v>
                </c:pt>
                <c:pt idx="31488">
                  <c:v>0</c:v>
                </c:pt>
                <c:pt idx="31489">
                  <c:v>0</c:v>
                </c:pt>
                <c:pt idx="31490">
                  <c:v>0</c:v>
                </c:pt>
                <c:pt idx="31491">
                  <c:v>0</c:v>
                </c:pt>
                <c:pt idx="31492">
                  <c:v>0</c:v>
                </c:pt>
                <c:pt idx="31493">
                  <c:v>0</c:v>
                </c:pt>
                <c:pt idx="31494">
                  <c:v>0</c:v>
                </c:pt>
                <c:pt idx="31495">
                  <c:v>0</c:v>
                </c:pt>
                <c:pt idx="31496">
                  <c:v>0</c:v>
                </c:pt>
                <c:pt idx="31497">
                  <c:v>0</c:v>
                </c:pt>
                <c:pt idx="31498">
                  <c:v>0</c:v>
                </c:pt>
                <c:pt idx="31499">
                  <c:v>0</c:v>
                </c:pt>
                <c:pt idx="31500">
                  <c:v>0</c:v>
                </c:pt>
                <c:pt idx="31501">
                  <c:v>0</c:v>
                </c:pt>
                <c:pt idx="31502">
                  <c:v>0</c:v>
                </c:pt>
                <c:pt idx="31503">
                  <c:v>0</c:v>
                </c:pt>
                <c:pt idx="31504">
                  <c:v>0</c:v>
                </c:pt>
                <c:pt idx="31505">
                  <c:v>0</c:v>
                </c:pt>
                <c:pt idx="31506">
                  <c:v>0</c:v>
                </c:pt>
                <c:pt idx="31507">
                  <c:v>0</c:v>
                </c:pt>
                <c:pt idx="31508">
                  <c:v>0</c:v>
                </c:pt>
                <c:pt idx="31509">
                  <c:v>0</c:v>
                </c:pt>
                <c:pt idx="31510">
                  <c:v>0</c:v>
                </c:pt>
                <c:pt idx="31511">
                  <c:v>0</c:v>
                </c:pt>
                <c:pt idx="31512">
                  <c:v>0</c:v>
                </c:pt>
                <c:pt idx="31513">
                  <c:v>0</c:v>
                </c:pt>
                <c:pt idx="31514">
                  <c:v>0</c:v>
                </c:pt>
                <c:pt idx="31515">
                  <c:v>0</c:v>
                </c:pt>
                <c:pt idx="31516">
                  <c:v>0</c:v>
                </c:pt>
                <c:pt idx="31517">
                  <c:v>0</c:v>
                </c:pt>
                <c:pt idx="31518">
                  <c:v>0</c:v>
                </c:pt>
                <c:pt idx="31519">
                  <c:v>0</c:v>
                </c:pt>
                <c:pt idx="31520">
                  <c:v>0</c:v>
                </c:pt>
                <c:pt idx="31521">
                  <c:v>0</c:v>
                </c:pt>
                <c:pt idx="31522">
                  <c:v>0</c:v>
                </c:pt>
                <c:pt idx="31523">
                  <c:v>0</c:v>
                </c:pt>
                <c:pt idx="31524">
                  <c:v>0</c:v>
                </c:pt>
                <c:pt idx="31525">
                  <c:v>0</c:v>
                </c:pt>
                <c:pt idx="31526">
                  <c:v>0</c:v>
                </c:pt>
                <c:pt idx="31527">
                  <c:v>0</c:v>
                </c:pt>
                <c:pt idx="31528">
                  <c:v>0</c:v>
                </c:pt>
                <c:pt idx="31529">
                  <c:v>0</c:v>
                </c:pt>
                <c:pt idx="31530">
                  <c:v>0</c:v>
                </c:pt>
                <c:pt idx="31531">
                  <c:v>0</c:v>
                </c:pt>
                <c:pt idx="31532">
                  <c:v>0</c:v>
                </c:pt>
                <c:pt idx="31533">
                  <c:v>0</c:v>
                </c:pt>
                <c:pt idx="31534">
                  <c:v>0</c:v>
                </c:pt>
                <c:pt idx="31535">
                  <c:v>0</c:v>
                </c:pt>
                <c:pt idx="31536">
                  <c:v>0</c:v>
                </c:pt>
                <c:pt idx="31537">
                  <c:v>0</c:v>
                </c:pt>
                <c:pt idx="31538">
                  <c:v>0</c:v>
                </c:pt>
                <c:pt idx="31539">
                  <c:v>0</c:v>
                </c:pt>
                <c:pt idx="31540">
                  <c:v>0</c:v>
                </c:pt>
                <c:pt idx="31541">
                  <c:v>0</c:v>
                </c:pt>
                <c:pt idx="31542">
                  <c:v>0</c:v>
                </c:pt>
                <c:pt idx="31543">
                  <c:v>0</c:v>
                </c:pt>
                <c:pt idx="31544">
                  <c:v>0</c:v>
                </c:pt>
                <c:pt idx="31545">
                  <c:v>0</c:v>
                </c:pt>
                <c:pt idx="31546">
                  <c:v>0</c:v>
                </c:pt>
                <c:pt idx="31547">
                  <c:v>0</c:v>
                </c:pt>
                <c:pt idx="31548">
                  <c:v>0</c:v>
                </c:pt>
                <c:pt idx="31549">
                  <c:v>0</c:v>
                </c:pt>
                <c:pt idx="31550">
                  <c:v>0</c:v>
                </c:pt>
                <c:pt idx="31551">
                  <c:v>0</c:v>
                </c:pt>
                <c:pt idx="31552">
                  <c:v>0</c:v>
                </c:pt>
                <c:pt idx="31553">
                  <c:v>0</c:v>
                </c:pt>
                <c:pt idx="31554">
                  <c:v>0</c:v>
                </c:pt>
                <c:pt idx="31555">
                  <c:v>0</c:v>
                </c:pt>
                <c:pt idx="31556">
                  <c:v>0</c:v>
                </c:pt>
                <c:pt idx="31557">
                  <c:v>0</c:v>
                </c:pt>
                <c:pt idx="31558">
                  <c:v>0</c:v>
                </c:pt>
                <c:pt idx="31559">
                  <c:v>0</c:v>
                </c:pt>
                <c:pt idx="31560">
                  <c:v>0</c:v>
                </c:pt>
                <c:pt idx="31561">
                  <c:v>0</c:v>
                </c:pt>
                <c:pt idx="31562">
                  <c:v>0</c:v>
                </c:pt>
                <c:pt idx="31563">
                  <c:v>0</c:v>
                </c:pt>
                <c:pt idx="31564">
                  <c:v>0</c:v>
                </c:pt>
                <c:pt idx="31565">
                  <c:v>0</c:v>
                </c:pt>
                <c:pt idx="31566">
                  <c:v>0</c:v>
                </c:pt>
                <c:pt idx="31567">
                  <c:v>0</c:v>
                </c:pt>
                <c:pt idx="31568">
                  <c:v>0</c:v>
                </c:pt>
                <c:pt idx="31569">
                  <c:v>0</c:v>
                </c:pt>
                <c:pt idx="31570">
                  <c:v>0</c:v>
                </c:pt>
                <c:pt idx="31571">
                  <c:v>0</c:v>
                </c:pt>
                <c:pt idx="31572">
                  <c:v>0</c:v>
                </c:pt>
                <c:pt idx="31573">
                  <c:v>0</c:v>
                </c:pt>
                <c:pt idx="31574">
                  <c:v>0</c:v>
                </c:pt>
                <c:pt idx="31575">
                  <c:v>0</c:v>
                </c:pt>
                <c:pt idx="31576">
                  <c:v>0</c:v>
                </c:pt>
                <c:pt idx="31577">
                  <c:v>0</c:v>
                </c:pt>
                <c:pt idx="31578">
                  <c:v>0</c:v>
                </c:pt>
                <c:pt idx="31579">
                  <c:v>0</c:v>
                </c:pt>
                <c:pt idx="31580">
                  <c:v>0</c:v>
                </c:pt>
                <c:pt idx="31581">
                  <c:v>0</c:v>
                </c:pt>
                <c:pt idx="31582">
                  <c:v>0</c:v>
                </c:pt>
                <c:pt idx="31583">
                  <c:v>0</c:v>
                </c:pt>
                <c:pt idx="31584">
                  <c:v>0</c:v>
                </c:pt>
                <c:pt idx="31585">
                  <c:v>0</c:v>
                </c:pt>
                <c:pt idx="31586">
                  <c:v>0</c:v>
                </c:pt>
                <c:pt idx="31587">
                  <c:v>0</c:v>
                </c:pt>
                <c:pt idx="31588">
                  <c:v>0</c:v>
                </c:pt>
                <c:pt idx="31589">
                  <c:v>0</c:v>
                </c:pt>
                <c:pt idx="31590">
                  <c:v>0</c:v>
                </c:pt>
                <c:pt idx="31591">
                  <c:v>0</c:v>
                </c:pt>
                <c:pt idx="31592">
                  <c:v>0</c:v>
                </c:pt>
                <c:pt idx="31593">
                  <c:v>0</c:v>
                </c:pt>
                <c:pt idx="31594">
                  <c:v>0</c:v>
                </c:pt>
                <c:pt idx="31595">
                  <c:v>0</c:v>
                </c:pt>
                <c:pt idx="31596">
                  <c:v>0</c:v>
                </c:pt>
                <c:pt idx="31597">
                  <c:v>0</c:v>
                </c:pt>
                <c:pt idx="31598">
                  <c:v>0</c:v>
                </c:pt>
                <c:pt idx="31599">
                  <c:v>0</c:v>
                </c:pt>
                <c:pt idx="31600">
                  <c:v>0</c:v>
                </c:pt>
                <c:pt idx="31601">
                  <c:v>0</c:v>
                </c:pt>
                <c:pt idx="31602">
                  <c:v>0</c:v>
                </c:pt>
                <c:pt idx="31603">
                  <c:v>0</c:v>
                </c:pt>
                <c:pt idx="31604">
                  <c:v>0</c:v>
                </c:pt>
                <c:pt idx="31605">
                  <c:v>0</c:v>
                </c:pt>
                <c:pt idx="31606">
                  <c:v>0</c:v>
                </c:pt>
                <c:pt idx="31607">
                  <c:v>0</c:v>
                </c:pt>
                <c:pt idx="31608">
                  <c:v>0</c:v>
                </c:pt>
                <c:pt idx="31609">
                  <c:v>0</c:v>
                </c:pt>
                <c:pt idx="31610">
                  <c:v>0</c:v>
                </c:pt>
                <c:pt idx="31611">
                  <c:v>0</c:v>
                </c:pt>
                <c:pt idx="31612">
                  <c:v>0</c:v>
                </c:pt>
                <c:pt idx="31613">
                  <c:v>0</c:v>
                </c:pt>
                <c:pt idx="31614">
                  <c:v>0</c:v>
                </c:pt>
                <c:pt idx="31615">
                  <c:v>0</c:v>
                </c:pt>
                <c:pt idx="31616">
                  <c:v>0</c:v>
                </c:pt>
                <c:pt idx="31617">
                  <c:v>0</c:v>
                </c:pt>
                <c:pt idx="31618">
                  <c:v>0</c:v>
                </c:pt>
                <c:pt idx="31619">
                  <c:v>0</c:v>
                </c:pt>
                <c:pt idx="31620">
                  <c:v>0</c:v>
                </c:pt>
                <c:pt idx="31621">
                  <c:v>0</c:v>
                </c:pt>
                <c:pt idx="31622">
                  <c:v>0</c:v>
                </c:pt>
                <c:pt idx="31623">
                  <c:v>0</c:v>
                </c:pt>
                <c:pt idx="31624">
                  <c:v>0</c:v>
                </c:pt>
                <c:pt idx="31625">
                  <c:v>0</c:v>
                </c:pt>
                <c:pt idx="31626">
                  <c:v>0</c:v>
                </c:pt>
                <c:pt idx="31627">
                  <c:v>0</c:v>
                </c:pt>
                <c:pt idx="31628">
                  <c:v>0</c:v>
                </c:pt>
                <c:pt idx="31629">
                  <c:v>0</c:v>
                </c:pt>
                <c:pt idx="31630">
                  <c:v>0</c:v>
                </c:pt>
                <c:pt idx="31631">
                  <c:v>0</c:v>
                </c:pt>
                <c:pt idx="31632">
                  <c:v>0</c:v>
                </c:pt>
                <c:pt idx="31633">
                  <c:v>0</c:v>
                </c:pt>
                <c:pt idx="31634">
                  <c:v>0</c:v>
                </c:pt>
                <c:pt idx="31635">
                  <c:v>0</c:v>
                </c:pt>
                <c:pt idx="31636">
                  <c:v>0</c:v>
                </c:pt>
                <c:pt idx="31637">
                  <c:v>0</c:v>
                </c:pt>
                <c:pt idx="31638">
                  <c:v>0</c:v>
                </c:pt>
                <c:pt idx="31639">
                  <c:v>0</c:v>
                </c:pt>
                <c:pt idx="31640">
                  <c:v>0</c:v>
                </c:pt>
                <c:pt idx="31641">
                  <c:v>0</c:v>
                </c:pt>
                <c:pt idx="31642">
                  <c:v>0</c:v>
                </c:pt>
                <c:pt idx="31643">
                  <c:v>0</c:v>
                </c:pt>
                <c:pt idx="31644">
                  <c:v>0</c:v>
                </c:pt>
                <c:pt idx="31645">
                  <c:v>0</c:v>
                </c:pt>
                <c:pt idx="31646">
                  <c:v>0</c:v>
                </c:pt>
                <c:pt idx="31647">
                  <c:v>0</c:v>
                </c:pt>
                <c:pt idx="31648">
                  <c:v>0</c:v>
                </c:pt>
                <c:pt idx="31649">
                  <c:v>0</c:v>
                </c:pt>
                <c:pt idx="31650">
                  <c:v>0</c:v>
                </c:pt>
                <c:pt idx="31651">
                  <c:v>0</c:v>
                </c:pt>
                <c:pt idx="31652">
                  <c:v>0</c:v>
                </c:pt>
                <c:pt idx="31653">
                  <c:v>0</c:v>
                </c:pt>
                <c:pt idx="31654">
                  <c:v>0</c:v>
                </c:pt>
                <c:pt idx="31655">
                  <c:v>0</c:v>
                </c:pt>
                <c:pt idx="31656">
                  <c:v>0</c:v>
                </c:pt>
                <c:pt idx="31657">
                  <c:v>0</c:v>
                </c:pt>
                <c:pt idx="31658">
                  <c:v>0</c:v>
                </c:pt>
                <c:pt idx="31659">
                  <c:v>0</c:v>
                </c:pt>
                <c:pt idx="31660">
                  <c:v>0</c:v>
                </c:pt>
                <c:pt idx="31661">
                  <c:v>0</c:v>
                </c:pt>
                <c:pt idx="31662">
                  <c:v>0</c:v>
                </c:pt>
                <c:pt idx="31663">
                  <c:v>0</c:v>
                </c:pt>
                <c:pt idx="31664">
                  <c:v>0</c:v>
                </c:pt>
                <c:pt idx="31665">
                  <c:v>0</c:v>
                </c:pt>
                <c:pt idx="31666">
                  <c:v>0</c:v>
                </c:pt>
                <c:pt idx="31667">
                  <c:v>0</c:v>
                </c:pt>
                <c:pt idx="31668">
                  <c:v>0</c:v>
                </c:pt>
                <c:pt idx="31669">
                  <c:v>0</c:v>
                </c:pt>
                <c:pt idx="31670">
                  <c:v>0</c:v>
                </c:pt>
                <c:pt idx="31671">
                  <c:v>0</c:v>
                </c:pt>
                <c:pt idx="31672">
                  <c:v>0</c:v>
                </c:pt>
                <c:pt idx="31673">
                  <c:v>0</c:v>
                </c:pt>
                <c:pt idx="31674">
                  <c:v>0</c:v>
                </c:pt>
                <c:pt idx="31675">
                  <c:v>0</c:v>
                </c:pt>
                <c:pt idx="31676">
                  <c:v>0</c:v>
                </c:pt>
                <c:pt idx="31677">
                  <c:v>0</c:v>
                </c:pt>
                <c:pt idx="31678">
                  <c:v>0</c:v>
                </c:pt>
                <c:pt idx="31679">
                  <c:v>0</c:v>
                </c:pt>
                <c:pt idx="31680">
                  <c:v>0</c:v>
                </c:pt>
                <c:pt idx="31681">
                  <c:v>0</c:v>
                </c:pt>
                <c:pt idx="31682">
                  <c:v>0</c:v>
                </c:pt>
                <c:pt idx="31683">
                  <c:v>0</c:v>
                </c:pt>
                <c:pt idx="31684">
                  <c:v>0</c:v>
                </c:pt>
                <c:pt idx="31685">
                  <c:v>0</c:v>
                </c:pt>
                <c:pt idx="31686">
                  <c:v>0</c:v>
                </c:pt>
                <c:pt idx="31687">
                  <c:v>0</c:v>
                </c:pt>
                <c:pt idx="31688">
                  <c:v>0</c:v>
                </c:pt>
                <c:pt idx="31689">
                  <c:v>0</c:v>
                </c:pt>
                <c:pt idx="31690">
                  <c:v>0</c:v>
                </c:pt>
                <c:pt idx="31691">
                  <c:v>0</c:v>
                </c:pt>
                <c:pt idx="31692">
                  <c:v>0</c:v>
                </c:pt>
                <c:pt idx="31693">
                  <c:v>0</c:v>
                </c:pt>
                <c:pt idx="31694">
                  <c:v>0</c:v>
                </c:pt>
                <c:pt idx="31695">
                  <c:v>0</c:v>
                </c:pt>
                <c:pt idx="31696">
                  <c:v>0</c:v>
                </c:pt>
                <c:pt idx="31697">
                  <c:v>0</c:v>
                </c:pt>
                <c:pt idx="31698">
                  <c:v>0</c:v>
                </c:pt>
                <c:pt idx="31699">
                  <c:v>0</c:v>
                </c:pt>
                <c:pt idx="31700">
                  <c:v>0</c:v>
                </c:pt>
                <c:pt idx="31701">
                  <c:v>0</c:v>
                </c:pt>
                <c:pt idx="31702">
                  <c:v>0</c:v>
                </c:pt>
                <c:pt idx="31703">
                  <c:v>0</c:v>
                </c:pt>
                <c:pt idx="31704">
                  <c:v>0</c:v>
                </c:pt>
                <c:pt idx="31705">
                  <c:v>0</c:v>
                </c:pt>
                <c:pt idx="31706">
                  <c:v>0</c:v>
                </c:pt>
                <c:pt idx="31707">
                  <c:v>0</c:v>
                </c:pt>
                <c:pt idx="31708">
                  <c:v>0</c:v>
                </c:pt>
                <c:pt idx="31709">
                  <c:v>0</c:v>
                </c:pt>
                <c:pt idx="31710">
                  <c:v>0</c:v>
                </c:pt>
                <c:pt idx="31711">
                  <c:v>0</c:v>
                </c:pt>
                <c:pt idx="31712">
                  <c:v>0</c:v>
                </c:pt>
                <c:pt idx="31713">
                  <c:v>0</c:v>
                </c:pt>
                <c:pt idx="31714">
                  <c:v>0</c:v>
                </c:pt>
                <c:pt idx="31715">
                  <c:v>0</c:v>
                </c:pt>
                <c:pt idx="31716">
                  <c:v>0</c:v>
                </c:pt>
                <c:pt idx="31717">
                  <c:v>0</c:v>
                </c:pt>
                <c:pt idx="31718">
                  <c:v>0</c:v>
                </c:pt>
                <c:pt idx="31719">
                  <c:v>0</c:v>
                </c:pt>
                <c:pt idx="31720">
                  <c:v>0</c:v>
                </c:pt>
                <c:pt idx="31721">
                  <c:v>0</c:v>
                </c:pt>
                <c:pt idx="31722">
                  <c:v>0</c:v>
                </c:pt>
                <c:pt idx="31723">
                  <c:v>0</c:v>
                </c:pt>
                <c:pt idx="31724">
                  <c:v>0</c:v>
                </c:pt>
                <c:pt idx="31725">
                  <c:v>0</c:v>
                </c:pt>
                <c:pt idx="31726">
                  <c:v>0</c:v>
                </c:pt>
                <c:pt idx="31727">
                  <c:v>0</c:v>
                </c:pt>
                <c:pt idx="31728">
                  <c:v>0</c:v>
                </c:pt>
                <c:pt idx="31729">
                  <c:v>0</c:v>
                </c:pt>
                <c:pt idx="31730">
                  <c:v>0</c:v>
                </c:pt>
                <c:pt idx="31731">
                  <c:v>0</c:v>
                </c:pt>
                <c:pt idx="31732">
                  <c:v>0</c:v>
                </c:pt>
                <c:pt idx="31733">
                  <c:v>0</c:v>
                </c:pt>
                <c:pt idx="31734">
                  <c:v>0</c:v>
                </c:pt>
                <c:pt idx="31735">
                  <c:v>0</c:v>
                </c:pt>
                <c:pt idx="31736">
                  <c:v>0</c:v>
                </c:pt>
                <c:pt idx="31737">
                  <c:v>0</c:v>
                </c:pt>
                <c:pt idx="31738">
                  <c:v>0</c:v>
                </c:pt>
                <c:pt idx="31739">
                  <c:v>0</c:v>
                </c:pt>
                <c:pt idx="31740">
                  <c:v>0</c:v>
                </c:pt>
                <c:pt idx="31741">
                  <c:v>0</c:v>
                </c:pt>
                <c:pt idx="31742">
                  <c:v>0</c:v>
                </c:pt>
                <c:pt idx="31743">
                  <c:v>0</c:v>
                </c:pt>
                <c:pt idx="31744">
                  <c:v>0</c:v>
                </c:pt>
                <c:pt idx="31745">
                  <c:v>0</c:v>
                </c:pt>
                <c:pt idx="31746">
                  <c:v>0</c:v>
                </c:pt>
                <c:pt idx="31747">
                  <c:v>0</c:v>
                </c:pt>
                <c:pt idx="31748">
                  <c:v>0</c:v>
                </c:pt>
                <c:pt idx="31749">
                  <c:v>0</c:v>
                </c:pt>
                <c:pt idx="31750">
                  <c:v>0</c:v>
                </c:pt>
                <c:pt idx="31751">
                  <c:v>0</c:v>
                </c:pt>
                <c:pt idx="31752">
                  <c:v>0</c:v>
                </c:pt>
                <c:pt idx="31753">
                  <c:v>0</c:v>
                </c:pt>
                <c:pt idx="31754">
                  <c:v>0</c:v>
                </c:pt>
                <c:pt idx="31755">
                  <c:v>0</c:v>
                </c:pt>
                <c:pt idx="31756">
                  <c:v>0</c:v>
                </c:pt>
                <c:pt idx="31757">
                  <c:v>0</c:v>
                </c:pt>
                <c:pt idx="31758">
                  <c:v>0</c:v>
                </c:pt>
                <c:pt idx="31759">
                  <c:v>0</c:v>
                </c:pt>
                <c:pt idx="31760">
                  <c:v>0</c:v>
                </c:pt>
                <c:pt idx="31761">
                  <c:v>0</c:v>
                </c:pt>
                <c:pt idx="31762">
                  <c:v>0</c:v>
                </c:pt>
                <c:pt idx="31763">
                  <c:v>0</c:v>
                </c:pt>
                <c:pt idx="31764">
                  <c:v>0</c:v>
                </c:pt>
                <c:pt idx="31765">
                  <c:v>0</c:v>
                </c:pt>
                <c:pt idx="31766">
                  <c:v>0</c:v>
                </c:pt>
                <c:pt idx="31767">
                  <c:v>0</c:v>
                </c:pt>
                <c:pt idx="31768">
                  <c:v>0</c:v>
                </c:pt>
                <c:pt idx="31769">
                  <c:v>0</c:v>
                </c:pt>
                <c:pt idx="31770">
                  <c:v>0</c:v>
                </c:pt>
                <c:pt idx="31771">
                  <c:v>0</c:v>
                </c:pt>
                <c:pt idx="31772">
                  <c:v>0</c:v>
                </c:pt>
                <c:pt idx="31773">
                  <c:v>0</c:v>
                </c:pt>
                <c:pt idx="31774">
                  <c:v>0</c:v>
                </c:pt>
                <c:pt idx="31775">
                  <c:v>0</c:v>
                </c:pt>
                <c:pt idx="31776">
                  <c:v>0</c:v>
                </c:pt>
                <c:pt idx="31777">
                  <c:v>0</c:v>
                </c:pt>
                <c:pt idx="31778">
                  <c:v>0</c:v>
                </c:pt>
                <c:pt idx="31779">
                  <c:v>0</c:v>
                </c:pt>
                <c:pt idx="31780">
                  <c:v>0</c:v>
                </c:pt>
                <c:pt idx="31781">
                  <c:v>0</c:v>
                </c:pt>
                <c:pt idx="31782">
                  <c:v>0</c:v>
                </c:pt>
                <c:pt idx="31783">
                  <c:v>0</c:v>
                </c:pt>
                <c:pt idx="31784">
                  <c:v>0</c:v>
                </c:pt>
                <c:pt idx="31785">
                  <c:v>0</c:v>
                </c:pt>
                <c:pt idx="31786">
                  <c:v>0</c:v>
                </c:pt>
                <c:pt idx="31787">
                  <c:v>0</c:v>
                </c:pt>
                <c:pt idx="31788">
                  <c:v>0</c:v>
                </c:pt>
                <c:pt idx="31789">
                  <c:v>0</c:v>
                </c:pt>
                <c:pt idx="31790">
                  <c:v>0</c:v>
                </c:pt>
                <c:pt idx="31791">
                  <c:v>0</c:v>
                </c:pt>
                <c:pt idx="31792">
                  <c:v>0</c:v>
                </c:pt>
                <c:pt idx="31793">
                  <c:v>0</c:v>
                </c:pt>
                <c:pt idx="31794">
                  <c:v>0</c:v>
                </c:pt>
                <c:pt idx="31795">
                  <c:v>0</c:v>
                </c:pt>
                <c:pt idx="31796">
                  <c:v>0</c:v>
                </c:pt>
                <c:pt idx="31797">
                  <c:v>0</c:v>
                </c:pt>
                <c:pt idx="31798">
                  <c:v>0</c:v>
                </c:pt>
                <c:pt idx="31799">
                  <c:v>0</c:v>
                </c:pt>
                <c:pt idx="31800">
                  <c:v>0</c:v>
                </c:pt>
                <c:pt idx="31801">
                  <c:v>0</c:v>
                </c:pt>
                <c:pt idx="31802">
                  <c:v>0</c:v>
                </c:pt>
                <c:pt idx="31803">
                  <c:v>0</c:v>
                </c:pt>
                <c:pt idx="31804">
                  <c:v>0</c:v>
                </c:pt>
                <c:pt idx="31805">
                  <c:v>0</c:v>
                </c:pt>
                <c:pt idx="31806">
                  <c:v>0</c:v>
                </c:pt>
                <c:pt idx="31807">
                  <c:v>0</c:v>
                </c:pt>
                <c:pt idx="31808">
                  <c:v>0</c:v>
                </c:pt>
                <c:pt idx="31809">
                  <c:v>0</c:v>
                </c:pt>
                <c:pt idx="31810">
                  <c:v>0</c:v>
                </c:pt>
                <c:pt idx="31811">
                  <c:v>0</c:v>
                </c:pt>
                <c:pt idx="31812">
                  <c:v>0</c:v>
                </c:pt>
                <c:pt idx="31813">
                  <c:v>0</c:v>
                </c:pt>
                <c:pt idx="31814">
                  <c:v>0</c:v>
                </c:pt>
                <c:pt idx="31815">
                  <c:v>0</c:v>
                </c:pt>
                <c:pt idx="31816">
                  <c:v>0</c:v>
                </c:pt>
                <c:pt idx="31817">
                  <c:v>0</c:v>
                </c:pt>
                <c:pt idx="31818">
                  <c:v>0</c:v>
                </c:pt>
                <c:pt idx="31819">
                  <c:v>0</c:v>
                </c:pt>
                <c:pt idx="31820">
                  <c:v>0</c:v>
                </c:pt>
                <c:pt idx="31821">
                  <c:v>0</c:v>
                </c:pt>
                <c:pt idx="31822">
                  <c:v>0</c:v>
                </c:pt>
                <c:pt idx="31823">
                  <c:v>0</c:v>
                </c:pt>
                <c:pt idx="31824">
                  <c:v>0</c:v>
                </c:pt>
                <c:pt idx="31825">
                  <c:v>0</c:v>
                </c:pt>
                <c:pt idx="31826">
                  <c:v>0</c:v>
                </c:pt>
                <c:pt idx="31827">
                  <c:v>0</c:v>
                </c:pt>
                <c:pt idx="31828">
                  <c:v>0</c:v>
                </c:pt>
                <c:pt idx="31829">
                  <c:v>0</c:v>
                </c:pt>
                <c:pt idx="31830">
                  <c:v>0</c:v>
                </c:pt>
                <c:pt idx="31831">
                  <c:v>0</c:v>
                </c:pt>
                <c:pt idx="31832">
                  <c:v>0</c:v>
                </c:pt>
                <c:pt idx="31833">
                  <c:v>0</c:v>
                </c:pt>
                <c:pt idx="31834">
                  <c:v>0</c:v>
                </c:pt>
                <c:pt idx="31835">
                  <c:v>0</c:v>
                </c:pt>
                <c:pt idx="31836">
                  <c:v>0</c:v>
                </c:pt>
                <c:pt idx="31837">
                  <c:v>0</c:v>
                </c:pt>
                <c:pt idx="31838">
                  <c:v>0</c:v>
                </c:pt>
                <c:pt idx="31839">
                  <c:v>0</c:v>
                </c:pt>
                <c:pt idx="31840">
                  <c:v>0</c:v>
                </c:pt>
                <c:pt idx="31841">
                  <c:v>0</c:v>
                </c:pt>
                <c:pt idx="31842">
                  <c:v>0</c:v>
                </c:pt>
                <c:pt idx="31843">
                  <c:v>0</c:v>
                </c:pt>
                <c:pt idx="31844">
                  <c:v>0</c:v>
                </c:pt>
                <c:pt idx="31845">
                  <c:v>0</c:v>
                </c:pt>
                <c:pt idx="31846">
                  <c:v>0</c:v>
                </c:pt>
                <c:pt idx="31847">
                  <c:v>0</c:v>
                </c:pt>
                <c:pt idx="31848">
                  <c:v>0</c:v>
                </c:pt>
                <c:pt idx="31849">
                  <c:v>0</c:v>
                </c:pt>
                <c:pt idx="31850">
                  <c:v>0</c:v>
                </c:pt>
                <c:pt idx="31851">
                  <c:v>0</c:v>
                </c:pt>
                <c:pt idx="31852">
                  <c:v>0</c:v>
                </c:pt>
                <c:pt idx="31853">
                  <c:v>0</c:v>
                </c:pt>
                <c:pt idx="31854">
                  <c:v>0</c:v>
                </c:pt>
                <c:pt idx="31855">
                  <c:v>0</c:v>
                </c:pt>
                <c:pt idx="31856">
                  <c:v>0</c:v>
                </c:pt>
                <c:pt idx="31857">
                  <c:v>0</c:v>
                </c:pt>
                <c:pt idx="31858">
                  <c:v>0</c:v>
                </c:pt>
                <c:pt idx="31859">
                  <c:v>0</c:v>
                </c:pt>
                <c:pt idx="31860">
                  <c:v>0</c:v>
                </c:pt>
                <c:pt idx="31861">
                  <c:v>0</c:v>
                </c:pt>
                <c:pt idx="31862">
                  <c:v>0</c:v>
                </c:pt>
                <c:pt idx="31863">
                  <c:v>0</c:v>
                </c:pt>
                <c:pt idx="31864">
                  <c:v>0</c:v>
                </c:pt>
                <c:pt idx="31865">
                  <c:v>0</c:v>
                </c:pt>
                <c:pt idx="31866">
                  <c:v>0</c:v>
                </c:pt>
                <c:pt idx="31867">
                  <c:v>0</c:v>
                </c:pt>
                <c:pt idx="31868">
                  <c:v>0</c:v>
                </c:pt>
                <c:pt idx="31869">
                  <c:v>0</c:v>
                </c:pt>
                <c:pt idx="31870">
                  <c:v>0</c:v>
                </c:pt>
                <c:pt idx="31871">
                  <c:v>0</c:v>
                </c:pt>
                <c:pt idx="31872">
                  <c:v>0</c:v>
                </c:pt>
                <c:pt idx="31873">
                  <c:v>0</c:v>
                </c:pt>
                <c:pt idx="31874">
                  <c:v>0</c:v>
                </c:pt>
                <c:pt idx="31875">
                  <c:v>0</c:v>
                </c:pt>
                <c:pt idx="31876">
                  <c:v>0</c:v>
                </c:pt>
                <c:pt idx="31877">
                  <c:v>0</c:v>
                </c:pt>
                <c:pt idx="31878">
                  <c:v>0</c:v>
                </c:pt>
                <c:pt idx="31879">
                  <c:v>0</c:v>
                </c:pt>
                <c:pt idx="31880">
                  <c:v>0</c:v>
                </c:pt>
                <c:pt idx="31881">
                  <c:v>0</c:v>
                </c:pt>
                <c:pt idx="31882">
                  <c:v>0</c:v>
                </c:pt>
                <c:pt idx="31883">
                  <c:v>0</c:v>
                </c:pt>
                <c:pt idx="31884">
                  <c:v>0</c:v>
                </c:pt>
                <c:pt idx="31885">
                  <c:v>0</c:v>
                </c:pt>
                <c:pt idx="31886">
                  <c:v>0</c:v>
                </c:pt>
                <c:pt idx="31887">
                  <c:v>0</c:v>
                </c:pt>
                <c:pt idx="31888">
                  <c:v>0</c:v>
                </c:pt>
                <c:pt idx="31889">
                  <c:v>0</c:v>
                </c:pt>
                <c:pt idx="31890">
                  <c:v>0</c:v>
                </c:pt>
                <c:pt idx="31891">
                  <c:v>0</c:v>
                </c:pt>
                <c:pt idx="31892">
                  <c:v>0</c:v>
                </c:pt>
                <c:pt idx="31893">
                  <c:v>0</c:v>
                </c:pt>
                <c:pt idx="31894">
                  <c:v>0</c:v>
                </c:pt>
                <c:pt idx="31895">
                  <c:v>0</c:v>
                </c:pt>
                <c:pt idx="31896">
                  <c:v>0</c:v>
                </c:pt>
                <c:pt idx="31897">
                  <c:v>0</c:v>
                </c:pt>
                <c:pt idx="31898">
                  <c:v>0</c:v>
                </c:pt>
                <c:pt idx="31899">
                  <c:v>0</c:v>
                </c:pt>
                <c:pt idx="31900">
                  <c:v>0</c:v>
                </c:pt>
                <c:pt idx="31901">
                  <c:v>0</c:v>
                </c:pt>
                <c:pt idx="31902">
                  <c:v>0</c:v>
                </c:pt>
                <c:pt idx="31903">
                  <c:v>0</c:v>
                </c:pt>
                <c:pt idx="31904">
                  <c:v>0</c:v>
                </c:pt>
                <c:pt idx="31905">
                  <c:v>0</c:v>
                </c:pt>
                <c:pt idx="31906">
                  <c:v>0</c:v>
                </c:pt>
                <c:pt idx="31907">
                  <c:v>0</c:v>
                </c:pt>
                <c:pt idx="31908">
                  <c:v>0</c:v>
                </c:pt>
                <c:pt idx="31909">
                  <c:v>0</c:v>
                </c:pt>
                <c:pt idx="31910">
                  <c:v>0</c:v>
                </c:pt>
                <c:pt idx="31911">
                  <c:v>0</c:v>
                </c:pt>
                <c:pt idx="31912">
                  <c:v>0</c:v>
                </c:pt>
                <c:pt idx="31913">
                  <c:v>0</c:v>
                </c:pt>
                <c:pt idx="31914">
                  <c:v>0</c:v>
                </c:pt>
                <c:pt idx="31915">
                  <c:v>0</c:v>
                </c:pt>
                <c:pt idx="31916">
                  <c:v>0</c:v>
                </c:pt>
                <c:pt idx="31917">
                  <c:v>0</c:v>
                </c:pt>
                <c:pt idx="31918">
                  <c:v>0</c:v>
                </c:pt>
                <c:pt idx="31919">
                  <c:v>0</c:v>
                </c:pt>
                <c:pt idx="31920">
                  <c:v>0</c:v>
                </c:pt>
                <c:pt idx="31921">
                  <c:v>0</c:v>
                </c:pt>
                <c:pt idx="31922">
                  <c:v>0</c:v>
                </c:pt>
                <c:pt idx="31923">
                  <c:v>0</c:v>
                </c:pt>
                <c:pt idx="31924">
                  <c:v>0</c:v>
                </c:pt>
                <c:pt idx="31925">
                  <c:v>0</c:v>
                </c:pt>
                <c:pt idx="31926">
                  <c:v>0</c:v>
                </c:pt>
                <c:pt idx="31927">
                  <c:v>0</c:v>
                </c:pt>
                <c:pt idx="31928">
                  <c:v>0</c:v>
                </c:pt>
                <c:pt idx="31929">
                  <c:v>0</c:v>
                </c:pt>
                <c:pt idx="31930">
                  <c:v>0</c:v>
                </c:pt>
                <c:pt idx="31931">
                  <c:v>0</c:v>
                </c:pt>
                <c:pt idx="31932">
                  <c:v>0</c:v>
                </c:pt>
                <c:pt idx="31933">
                  <c:v>0</c:v>
                </c:pt>
                <c:pt idx="31934">
                  <c:v>0</c:v>
                </c:pt>
                <c:pt idx="31935">
                  <c:v>0</c:v>
                </c:pt>
                <c:pt idx="31936">
                  <c:v>0</c:v>
                </c:pt>
                <c:pt idx="31937">
                  <c:v>0</c:v>
                </c:pt>
                <c:pt idx="31938">
                  <c:v>0</c:v>
                </c:pt>
                <c:pt idx="31939">
                  <c:v>0</c:v>
                </c:pt>
                <c:pt idx="31940">
                  <c:v>0</c:v>
                </c:pt>
                <c:pt idx="31941">
                  <c:v>0</c:v>
                </c:pt>
                <c:pt idx="31942">
                  <c:v>0</c:v>
                </c:pt>
                <c:pt idx="31943">
                  <c:v>0</c:v>
                </c:pt>
                <c:pt idx="31944">
                  <c:v>0</c:v>
                </c:pt>
                <c:pt idx="31945">
                  <c:v>0</c:v>
                </c:pt>
                <c:pt idx="31946">
                  <c:v>0</c:v>
                </c:pt>
                <c:pt idx="31947">
                  <c:v>0</c:v>
                </c:pt>
                <c:pt idx="31948">
                  <c:v>0</c:v>
                </c:pt>
                <c:pt idx="31949">
                  <c:v>0</c:v>
                </c:pt>
                <c:pt idx="31950">
                  <c:v>0</c:v>
                </c:pt>
                <c:pt idx="31951">
                  <c:v>0</c:v>
                </c:pt>
                <c:pt idx="31952">
                  <c:v>0</c:v>
                </c:pt>
                <c:pt idx="31953">
                  <c:v>0</c:v>
                </c:pt>
                <c:pt idx="31954">
                  <c:v>0</c:v>
                </c:pt>
                <c:pt idx="31955">
                  <c:v>0</c:v>
                </c:pt>
                <c:pt idx="31956">
                  <c:v>0</c:v>
                </c:pt>
                <c:pt idx="31957">
                  <c:v>0</c:v>
                </c:pt>
                <c:pt idx="31958">
                  <c:v>0</c:v>
                </c:pt>
                <c:pt idx="31959">
                  <c:v>0</c:v>
                </c:pt>
                <c:pt idx="31960">
                  <c:v>0</c:v>
                </c:pt>
                <c:pt idx="31961">
                  <c:v>0</c:v>
                </c:pt>
                <c:pt idx="31962">
                  <c:v>0</c:v>
                </c:pt>
                <c:pt idx="31963">
                  <c:v>0</c:v>
                </c:pt>
                <c:pt idx="31964">
                  <c:v>0</c:v>
                </c:pt>
                <c:pt idx="31965">
                  <c:v>0</c:v>
                </c:pt>
                <c:pt idx="31966">
                  <c:v>0</c:v>
                </c:pt>
                <c:pt idx="31967">
                  <c:v>0</c:v>
                </c:pt>
                <c:pt idx="31968">
                  <c:v>0</c:v>
                </c:pt>
                <c:pt idx="31969">
                  <c:v>0</c:v>
                </c:pt>
                <c:pt idx="31970">
                  <c:v>0</c:v>
                </c:pt>
                <c:pt idx="31971">
                  <c:v>0</c:v>
                </c:pt>
                <c:pt idx="31972">
                  <c:v>0</c:v>
                </c:pt>
                <c:pt idx="31973">
                  <c:v>0</c:v>
                </c:pt>
                <c:pt idx="31974">
                  <c:v>0</c:v>
                </c:pt>
                <c:pt idx="31975">
                  <c:v>0</c:v>
                </c:pt>
                <c:pt idx="31976">
                  <c:v>0</c:v>
                </c:pt>
                <c:pt idx="31977">
                  <c:v>0</c:v>
                </c:pt>
                <c:pt idx="31978">
                  <c:v>0</c:v>
                </c:pt>
                <c:pt idx="31979">
                  <c:v>0</c:v>
                </c:pt>
                <c:pt idx="31980">
                  <c:v>0</c:v>
                </c:pt>
                <c:pt idx="31981">
                  <c:v>0</c:v>
                </c:pt>
                <c:pt idx="31982">
                  <c:v>0</c:v>
                </c:pt>
                <c:pt idx="31983">
                  <c:v>0</c:v>
                </c:pt>
                <c:pt idx="31984">
                  <c:v>0</c:v>
                </c:pt>
                <c:pt idx="31985">
                  <c:v>0</c:v>
                </c:pt>
                <c:pt idx="31986">
                  <c:v>0</c:v>
                </c:pt>
                <c:pt idx="31987">
                  <c:v>0</c:v>
                </c:pt>
                <c:pt idx="31988">
                  <c:v>0</c:v>
                </c:pt>
                <c:pt idx="31989">
                  <c:v>0</c:v>
                </c:pt>
                <c:pt idx="31990">
                  <c:v>0</c:v>
                </c:pt>
                <c:pt idx="31991">
                  <c:v>0</c:v>
                </c:pt>
                <c:pt idx="31992">
                  <c:v>0</c:v>
                </c:pt>
                <c:pt idx="31993">
                  <c:v>0</c:v>
                </c:pt>
                <c:pt idx="31994">
                  <c:v>0</c:v>
                </c:pt>
                <c:pt idx="31995">
                  <c:v>0</c:v>
                </c:pt>
                <c:pt idx="31996">
                  <c:v>0</c:v>
                </c:pt>
                <c:pt idx="31997">
                  <c:v>0</c:v>
                </c:pt>
                <c:pt idx="31998">
                  <c:v>0</c:v>
                </c:pt>
                <c:pt idx="31999">
                  <c:v>0</c:v>
                </c:pt>
                <c:pt idx="32000">
                  <c:v>0</c:v>
                </c:pt>
                <c:pt idx="32001">
                  <c:v>0</c:v>
                </c:pt>
                <c:pt idx="32002">
                  <c:v>0</c:v>
                </c:pt>
                <c:pt idx="32003">
                  <c:v>0</c:v>
                </c:pt>
                <c:pt idx="32004">
                  <c:v>0</c:v>
                </c:pt>
                <c:pt idx="32005">
                  <c:v>0</c:v>
                </c:pt>
                <c:pt idx="32006">
                  <c:v>0</c:v>
                </c:pt>
                <c:pt idx="32007">
                  <c:v>0</c:v>
                </c:pt>
                <c:pt idx="32008">
                  <c:v>0</c:v>
                </c:pt>
                <c:pt idx="32009">
                  <c:v>0</c:v>
                </c:pt>
                <c:pt idx="32010">
                  <c:v>0</c:v>
                </c:pt>
                <c:pt idx="32011">
                  <c:v>0</c:v>
                </c:pt>
                <c:pt idx="32012">
                  <c:v>0</c:v>
                </c:pt>
                <c:pt idx="32013">
                  <c:v>0</c:v>
                </c:pt>
                <c:pt idx="32014">
                  <c:v>0</c:v>
                </c:pt>
                <c:pt idx="32015">
                  <c:v>0</c:v>
                </c:pt>
                <c:pt idx="32016">
                  <c:v>0</c:v>
                </c:pt>
                <c:pt idx="32017">
                  <c:v>0</c:v>
                </c:pt>
                <c:pt idx="32018">
                  <c:v>0</c:v>
                </c:pt>
                <c:pt idx="32019">
                  <c:v>0</c:v>
                </c:pt>
                <c:pt idx="32020">
                  <c:v>0</c:v>
                </c:pt>
                <c:pt idx="32021">
                  <c:v>0</c:v>
                </c:pt>
                <c:pt idx="32022">
                  <c:v>0</c:v>
                </c:pt>
                <c:pt idx="32023">
                  <c:v>0</c:v>
                </c:pt>
                <c:pt idx="32024">
                  <c:v>0</c:v>
                </c:pt>
                <c:pt idx="32025">
                  <c:v>0</c:v>
                </c:pt>
                <c:pt idx="32026">
                  <c:v>0</c:v>
                </c:pt>
                <c:pt idx="32027">
                  <c:v>0</c:v>
                </c:pt>
                <c:pt idx="32028">
                  <c:v>0</c:v>
                </c:pt>
                <c:pt idx="32029">
                  <c:v>0</c:v>
                </c:pt>
                <c:pt idx="32030">
                  <c:v>0</c:v>
                </c:pt>
                <c:pt idx="32031">
                  <c:v>0</c:v>
                </c:pt>
                <c:pt idx="32032">
                  <c:v>0</c:v>
                </c:pt>
                <c:pt idx="32033">
                  <c:v>0</c:v>
                </c:pt>
                <c:pt idx="32034">
                  <c:v>0</c:v>
                </c:pt>
                <c:pt idx="32035">
                  <c:v>0</c:v>
                </c:pt>
                <c:pt idx="32036">
                  <c:v>0</c:v>
                </c:pt>
                <c:pt idx="32037">
                  <c:v>0</c:v>
                </c:pt>
                <c:pt idx="32038">
                  <c:v>0</c:v>
                </c:pt>
                <c:pt idx="32039">
                  <c:v>0</c:v>
                </c:pt>
                <c:pt idx="32040">
                  <c:v>0</c:v>
                </c:pt>
                <c:pt idx="32041">
                  <c:v>0</c:v>
                </c:pt>
                <c:pt idx="32042">
                  <c:v>0</c:v>
                </c:pt>
                <c:pt idx="32043">
                  <c:v>0</c:v>
                </c:pt>
                <c:pt idx="32044">
                  <c:v>0</c:v>
                </c:pt>
                <c:pt idx="32045">
                  <c:v>0</c:v>
                </c:pt>
                <c:pt idx="32046">
                  <c:v>0</c:v>
                </c:pt>
                <c:pt idx="32047">
                  <c:v>0</c:v>
                </c:pt>
                <c:pt idx="32048">
                  <c:v>0</c:v>
                </c:pt>
                <c:pt idx="32049">
                  <c:v>0</c:v>
                </c:pt>
                <c:pt idx="32050">
                  <c:v>0</c:v>
                </c:pt>
                <c:pt idx="32051">
                  <c:v>0</c:v>
                </c:pt>
                <c:pt idx="32052">
                  <c:v>0</c:v>
                </c:pt>
                <c:pt idx="32053">
                  <c:v>0</c:v>
                </c:pt>
                <c:pt idx="32054">
                  <c:v>0</c:v>
                </c:pt>
                <c:pt idx="32055">
                  <c:v>0</c:v>
                </c:pt>
                <c:pt idx="32056">
                  <c:v>0</c:v>
                </c:pt>
                <c:pt idx="32057">
                  <c:v>0</c:v>
                </c:pt>
                <c:pt idx="32058">
                  <c:v>0</c:v>
                </c:pt>
                <c:pt idx="32059">
                  <c:v>0</c:v>
                </c:pt>
                <c:pt idx="32060">
                  <c:v>0</c:v>
                </c:pt>
                <c:pt idx="32061">
                  <c:v>0</c:v>
                </c:pt>
                <c:pt idx="32062">
                  <c:v>0</c:v>
                </c:pt>
                <c:pt idx="32063">
                  <c:v>0</c:v>
                </c:pt>
                <c:pt idx="32064">
                  <c:v>0</c:v>
                </c:pt>
                <c:pt idx="32065">
                  <c:v>0</c:v>
                </c:pt>
                <c:pt idx="32066">
                  <c:v>0</c:v>
                </c:pt>
                <c:pt idx="32067">
                  <c:v>0</c:v>
                </c:pt>
                <c:pt idx="32068">
                  <c:v>0</c:v>
                </c:pt>
                <c:pt idx="32069">
                  <c:v>0</c:v>
                </c:pt>
                <c:pt idx="32070">
                  <c:v>0</c:v>
                </c:pt>
                <c:pt idx="32071">
                  <c:v>0</c:v>
                </c:pt>
                <c:pt idx="32072">
                  <c:v>0</c:v>
                </c:pt>
                <c:pt idx="32073">
                  <c:v>0</c:v>
                </c:pt>
                <c:pt idx="32074">
                  <c:v>0</c:v>
                </c:pt>
                <c:pt idx="32075">
                  <c:v>0</c:v>
                </c:pt>
                <c:pt idx="32076">
                  <c:v>0</c:v>
                </c:pt>
                <c:pt idx="32077">
                  <c:v>0</c:v>
                </c:pt>
                <c:pt idx="32078">
                  <c:v>0</c:v>
                </c:pt>
                <c:pt idx="32079">
                  <c:v>0</c:v>
                </c:pt>
                <c:pt idx="32080">
                  <c:v>0</c:v>
                </c:pt>
                <c:pt idx="32081">
                  <c:v>0</c:v>
                </c:pt>
                <c:pt idx="32082">
                  <c:v>0</c:v>
                </c:pt>
                <c:pt idx="32083">
                  <c:v>0</c:v>
                </c:pt>
                <c:pt idx="32084">
                  <c:v>0</c:v>
                </c:pt>
                <c:pt idx="32085">
                  <c:v>0</c:v>
                </c:pt>
                <c:pt idx="32086">
                  <c:v>0</c:v>
                </c:pt>
                <c:pt idx="32087">
                  <c:v>0</c:v>
                </c:pt>
                <c:pt idx="32088">
                  <c:v>0</c:v>
                </c:pt>
                <c:pt idx="32089">
                  <c:v>0</c:v>
                </c:pt>
                <c:pt idx="32090">
                  <c:v>0</c:v>
                </c:pt>
                <c:pt idx="32091">
                  <c:v>0</c:v>
                </c:pt>
                <c:pt idx="32092">
                  <c:v>0</c:v>
                </c:pt>
                <c:pt idx="32093">
                  <c:v>0</c:v>
                </c:pt>
                <c:pt idx="32094">
                  <c:v>0</c:v>
                </c:pt>
                <c:pt idx="32095">
                  <c:v>0</c:v>
                </c:pt>
                <c:pt idx="32096">
                  <c:v>0</c:v>
                </c:pt>
                <c:pt idx="32097">
                  <c:v>0</c:v>
                </c:pt>
                <c:pt idx="32098">
                  <c:v>0</c:v>
                </c:pt>
                <c:pt idx="32099">
                  <c:v>0</c:v>
                </c:pt>
                <c:pt idx="32100">
                  <c:v>0</c:v>
                </c:pt>
                <c:pt idx="32101">
                  <c:v>0</c:v>
                </c:pt>
                <c:pt idx="32102">
                  <c:v>0</c:v>
                </c:pt>
                <c:pt idx="32103">
                  <c:v>0</c:v>
                </c:pt>
                <c:pt idx="32104">
                  <c:v>0</c:v>
                </c:pt>
                <c:pt idx="32105">
                  <c:v>0</c:v>
                </c:pt>
                <c:pt idx="32106">
                  <c:v>0</c:v>
                </c:pt>
                <c:pt idx="32107">
                  <c:v>0</c:v>
                </c:pt>
                <c:pt idx="32108">
                  <c:v>0</c:v>
                </c:pt>
                <c:pt idx="32109">
                  <c:v>0</c:v>
                </c:pt>
                <c:pt idx="32110">
                  <c:v>0</c:v>
                </c:pt>
                <c:pt idx="32111">
                  <c:v>0</c:v>
                </c:pt>
                <c:pt idx="32112">
                  <c:v>0</c:v>
                </c:pt>
                <c:pt idx="32113">
                  <c:v>0</c:v>
                </c:pt>
                <c:pt idx="32114">
                  <c:v>0</c:v>
                </c:pt>
                <c:pt idx="32115">
                  <c:v>0</c:v>
                </c:pt>
                <c:pt idx="32116">
                  <c:v>0</c:v>
                </c:pt>
                <c:pt idx="32117">
                  <c:v>0</c:v>
                </c:pt>
                <c:pt idx="32118">
                  <c:v>0</c:v>
                </c:pt>
                <c:pt idx="32119">
                  <c:v>0</c:v>
                </c:pt>
                <c:pt idx="32120">
                  <c:v>0</c:v>
                </c:pt>
                <c:pt idx="32121">
                  <c:v>0</c:v>
                </c:pt>
                <c:pt idx="32122">
                  <c:v>0</c:v>
                </c:pt>
                <c:pt idx="32123">
                  <c:v>0</c:v>
                </c:pt>
                <c:pt idx="32124">
                  <c:v>0</c:v>
                </c:pt>
                <c:pt idx="32125">
                  <c:v>0</c:v>
                </c:pt>
                <c:pt idx="32126">
                  <c:v>0</c:v>
                </c:pt>
                <c:pt idx="32127">
                  <c:v>0</c:v>
                </c:pt>
                <c:pt idx="32128">
                  <c:v>0</c:v>
                </c:pt>
                <c:pt idx="32129">
                  <c:v>0</c:v>
                </c:pt>
                <c:pt idx="32130">
                  <c:v>0</c:v>
                </c:pt>
                <c:pt idx="32131">
                  <c:v>0</c:v>
                </c:pt>
                <c:pt idx="32132">
                  <c:v>0</c:v>
                </c:pt>
                <c:pt idx="32133">
                  <c:v>0</c:v>
                </c:pt>
                <c:pt idx="32134">
                  <c:v>0</c:v>
                </c:pt>
                <c:pt idx="32135">
                  <c:v>0</c:v>
                </c:pt>
                <c:pt idx="32136">
                  <c:v>0</c:v>
                </c:pt>
                <c:pt idx="32137">
                  <c:v>0</c:v>
                </c:pt>
                <c:pt idx="32138">
                  <c:v>0</c:v>
                </c:pt>
                <c:pt idx="32139">
                  <c:v>0</c:v>
                </c:pt>
                <c:pt idx="32140">
                  <c:v>0</c:v>
                </c:pt>
                <c:pt idx="32141">
                  <c:v>0</c:v>
                </c:pt>
                <c:pt idx="32142">
                  <c:v>0</c:v>
                </c:pt>
                <c:pt idx="32143">
                  <c:v>0</c:v>
                </c:pt>
                <c:pt idx="32144">
                  <c:v>0</c:v>
                </c:pt>
                <c:pt idx="32145">
                  <c:v>0</c:v>
                </c:pt>
                <c:pt idx="32146">
                  <c:v>0</c:v>
                </c:pt>
                <c:pt idx="32147">
                  <c:v>0</c:v>
                </c:pt>
                <c:pt idx="32148">
                  <c:v>0</c:v>
                </c:pt>
                <c:pt idx="32149">
                  <c:v>0</c:v>
                </c:pt>
                <c:pt idx="32150">
                  <c:v>0</c:v>
                </c:pt>
                <c:pt idx="32151">
                  <c:v>0</c:v>
                </c:pt>
                <c:pt idx="32152">
                  <c:v>0</c:v>
                </c:pt>
                <c:pt idx="32153">
                  <c:v>0</c:v>
                </c:pt>
                <c:pt idx="32154">
                  <c:v>0</c:v>
                </c:pt>
                <c:pt idx="32155">
                  <c:v>0</c:v>
                </c:pt>
                <c:pt idx="32156">
                  <c:v>0</c:v>
                </c:pt>
                <c:pt idx="32157">
                  <c:v>0</c:v>
                </c:pt>
                <c:pt idx="32158">
                  <c:v>0</c:v>
                </c:pt>
                <c:pt idx="32159">
                  <c:v>0</c:v>
                </c:pt>
                <c:pt idx="32160">
                  <c:v>0</c:v>
                </c:pt>
                <c:pt idx="32161">
                  <c:v>0</c:v>
                </c:pt>
                <c:pt idx="32162">
                  <c:v>0</c:v>
                </c:pt>
                <c:pt idx="32163">
                  <c:v>0</c:v>
                </c:pt>
                <c:pt idx="32164">
                  <c:v>0</c:v>
                </c:pt>
                <c:pt idx="32165">
                  <c:v>0</c:v>
                </c:pt>
                <c:pt idx="32166">
                  <c:v>0</c:v>
                </c:pt>
                <c:pt idx="32167">
                  <c:v>0</c:v>
                </c:pt>
                <c:pt idx="32168">
                  <c:v>0</c:v>
                </c:pt>
                <c:pt idx="32169">
                  <c:v>0</c:v>
                </c:pt>
                <c:pt idx="32170">
                  <c:v>0</c:v>
                </c:pt>
                <c:pt idx="32171">
                  <c:v>0</c:v>
                </c:pt>
                <c:pt idx="32172">
                  <c:v>0</c:v>
                </c:pt>
                <c:pt idx="32173">
                  <c:v>0</c:v>
                </c:pt>
                <c:pt idx="32174">
                  <c:v>0</c:v>
                </c:pt>
                <c:pt idx="32175">
                  <c:v>0</c:v>
                </c:pt>
                <c:pt idx="32176">
                  <c:v>0</c:v>
                </c:pt>
                <c:pt idx="32177">
                  <c:v>0</c:v>
                </c:pt>
                <c:pt idx="32178">
                  <c:v>0</c:v>
                </c:pt>
                <c:pt idx="32179">
                  <c:v>0</c:v>
                </c:pt>
                <c:pt idx="32180">
                  <c:v>0</c:v>
                </c:pt>
                <c:pt idx="32181">
                  <c:v>0</c:v>
                </c:pt>
                <c:pt idx="32182">
                  <c:v>0</c:v>
                </c:pt>
                <c:pt idx="32183">
                  <c:v>0</c:v>
                </c:pt>
                <c:pt idx="32184">
                  <c:v>0</c:v>
                </c:pt>
                <c:pt idx="32185">
                  <c:v>0</c:v>
                </c:pt>
                <c:pt idx="32186">
                  <c:v>0</c:v>
                </c:pt>
                <c:pt idx="32187">
                  <c:v>0</c:v>
                </c:pt>
                <c:pt idx="32188">
                  <c:v>0</c:v>
                </c:pt>
                <c:pt idx="32189">
                  <c:v>0</c:v>
                </c:pt>
                <c:pt idx="32190">
                  <c:v>0</c:v>
                </c:pt>
                <c:pt idx="32191">
                  <c:v>0</c:v>
                </c:pt>
                <c:pt idx="32192">
                  <c:v>0</c:v>
                </c:pt>
                <c:pt idx="32193">
                  <c:v>0</c:v>
                </c:pt>
                <c:pt idx="32194">
                  <c:v>0</c:v>
                </c:pt>
                <c:pt idx="32195">
                  <c:v>0</c:v>
                </c:pt>
                <c:pt idx="32196">
                  <c:v>0</c:v>
                </c:pt>
                <c:pt idx="32197">
                  <c:v>0</c:v>
                </c:pt>
                <c:pt idx="32198">
                  <c:v>0</c:v>
                </c:pt>
                <c:pt idx="32199">
                  <c:v>0</c:v>
                </c:pt>
                <c:pt idx="32200">
                  <c:v>0</c:v>
                </c:pt>
                <c:pt idx="32201">
                  <c:v>0</c:v>
                </c:pt>
                <c:pt idx="32202">
                  <c:v>0</c:v>
                </c:pt>
                <c:pt idx="32203">
                  <c:v>0</c:v>
                </c:pt>
                <c:pt idx="32204">
                  <c:v>0</c:v>
                </c:pt>
                <c:pt idx="32205">
                  <c:v>0</c:v>
                </c:pt>
                <c:pt idx="32206">
                  <c:v>0</c:v>
                </c:pt>
                <c:pt idx="32207">
                  <c:v>0</c:v>
                </c:pt>
                <c:pt idx="32208">
                  <c:v>0</c:v>
                </c:pt>
                <c:pt idx="32209">
                  <c:v>0</c:v>
                </c:pt>
                <c:pt idx="32210">
                  <c:v>0</c:v>
                </c:pt>
                <c:pt idx="32211">
                  <c:v>0</c:v>
                </c:pt>
                <c:pt idx="32212">
                  <c:v>0</c:v>
                </c:pt>
                <c:pt idx="32213">
                  <c:v>0</c:v>
                </c:pt>
                <c:pt idx="32214">
                  <c:v>0</c:v>
                </c:pt>
                <c:pt idx="32215">
                  <c:v>0</c:v>
                </c:pt>
                <c:pt idx="32216">
                  <c:v>0</c:v>
                </c:pt>
                <c:pt idx="32217">
                  <c:v>0</c:v>
                </c:pt>
                <c:pt idx="32218">
                  <c:v>0</c:v>
                </c:pt>
                <c:pt idx="32219">
                  <c:v>0</c:v>
                </c:pt>
                <c:pt idx="32220">
                  <c:v>0</c:v>
                </c:pt>
                <c:pt idx="32221">
                  <c:v>0</c:v>
                </c:pt>
                <c:pt idx="32222">
                  <c:v>0</c:v>
                </c:pt>
                <c:pt idx="32223">
                  <c:v>0</c:v>
                </c:pt>
                <c:pt idx="32224">
                  <c:v>0</c:v>
                </c:pt>
                <c:pt idx="32225">
                  <c:v>0</c:v>
                </c:pt>
                <c:pt idx="32226">
                  <c:v>0</c:v>
                </c:pt>
                <c:pt idx="32227">
                  <c:v>0</c:v>
                </c:pt>
                <c:pt idx="32228">
                  <c:v>0</c:v>
                </c:pt>
                <c:pt idx="32229">
                  <c:v>0</c:v>
                </c:pt>
                <c:pt idx="32230">
                  <c:v>0</c:v>
                </c:pt>
                <c:pt idx="32231">
                  <c:v>0</c:v>
                </c:pt>
                <c:pt idx="32232">
                  <c:v>0</c:v>
                </c:pt>
                <c:pt idx="32233">
                  <c:v>0</c:v>
                </c:pt>
                <c:pt idx="32234">
                  <c:v>0</c:v>
                </c:pt>
                <c:pt idx="32235">
                  <c:v>0</c:v>
                </c:pt>
                <c:pt idx="32236">
                  <c:v>0</c:v>
                </c:pt>
                <c:pt idx="32237">
                  <c:v>0</c:v>
                </c:pt>
                <c:pt idx="32238">
                  <c:v>0</c:v>
                </c:pt>
                <c:pt idx="32239">
                  <c:v>0</c:v>
                </c:pt>
                <c:pt idx="32240">
                  <c:v>0</c:v>
                </c:pt>
                <c:pt idx="32241">
                  <c:v>0</c:v>
                </c:pt>
                <c:pt idx="32242">
                  <c:v>0</c:v>
                </c:pt>
                <c:pt idx="32243">
                  <c:v>0</c:v>
                </c:pt>
                <c:pt idx="32244">
                  <c:v>0</c:v>
                </c:pt>
                <c:pt idx="32245">
                  <c:v>0</c:v>
                </c:pt>
                <c:pt idx="32246">
                  <c:v>0</c:v>
                </c:pt>
                <c:pt idx="32247">
                  <c:v>0</c:v>
                </c:pt>
                <c:pt idx="32248">
                  <c:v>0</c:v>
                </c:pt>
                <c:pt idx="32249">
                  <c:v>0</c:v>
                </c:pt>
                <c:pt idx="32250">
                  <c:v>0</c:v>
                </c:pt>
                <c:pt idx="32251">
                  <c:v>0</c:v>
                </c:pt>
                <c:pt idx="32252">
                  <c:v>0</c:v>
                </c:pt>
                <c:pt idx="32253">
                  <c:v>0</c:v>
                </c:pt>
                <c:pt idx="32254">
                  <c:v>0</c:v>
                </c:pt>
                <c:pt idx="32255">
                  <c:v>0</c:v>
                </c:pt>
                <c:pt idx="32256">
                  <c:v>0</c:v>
                </c:pt>
                <c:pt idx="32257">
                  <c:v>0</c:v>
                </c:pt>
                <c:pt idx="32258">
                  <c:v>0</c:v>
                </c:pt>
                <c:pt idx="32259">
                  <c:v>0</c:v>
                </c:pt>
                <c:pt idx="32260">
                  <c:v>0</c:v>
                </c:pt>
                <c:pt idx="32261">
                  <c:v>0</c:v>
                </c:pt>
                <c:pt idx="32262">
                  <c:v>0</c:v>
                </c:pt>
                <c:pt idx="32263">
                  <c:v>0</c:v>
                </c:pt>
                <c:pt idx="32264">
                  <c:v>0</c:v>
                </c:pt>
                <c:pt idx="32265">
                  <c:v>0</c:v>
                </c:pt>
                <c:pt idx="32266">
                  <c:v>0</c:v>
                </c:pt>
                <c:pt idx="32267">
                  <c:v>0</c:v>
                </c:pt>
                <c:pt idx="32268">
                  <c:v>0</c:v>
                </c:pt>
                <c:pt idx="32269">
                  <c:v>0</c:v>
                </c:pt>
                <c:pt idx="32270">
                  <c:v>0</c:v>
                </c:pt>
                <c:pt idx="32271">
                  <c:v>0</c:v>
                </c:pt>
                <c:pt idx="32272">
                  <c:v>0</c:v>
                </c:pt>
                <c:pt idx="32273">
                  <c:v>0</c:v>
                </c:pt>
                <c:pt idx="32274">
                  <c:v>0</c:v>
                </c:pt>
                <c:pt idx="32275">
                  <c:v>0</c:v>
                </c:pt>
                <c:pt idx="32276">
                  <c:v>0</c:v>
                </c:pt>
                <c:pt idx="32277">
                  <c:v>0</c:v>
                </c:pt>
                <c:pt idx="32278">
                  <c:v>0</c:v>
                </c:pt>
                <c:pt idx="32279">
                  <c:v>0</c:v>
                </c:pt>
                <c:pt idx="32280">
                  <c:v>0</c:v>
                </c:pt>
                <c:pt idx="32281">
                  <c:v>0</c:v>
                </c:pt>
                <c:pt idx="32282">
                  <c:v>0</c:v>
                </c:pt>
                <c:pt idx="32283">
                  <c:v>0</c:v>
                </c:pt>
                <c:pt idx="32284">
                  <c:v>0</c:v>
                </c:pt>
                <c:pt idx="32285">
                  <c:v>0</c:v>
                </c:pt>
                <c:pt idx="32286">
                  <c:v>0</c:v>
                </c:pt>
                <c:pt idx="32287">
                  <c:v>0</c:v>
                </c:pt>
                <c:pt idx="32288">
                  <c:v>0</c:v>
                </c:pt>
                <c:pt idx="32289">
                  <c:v>0</c:v>
                </c:pt>
                <c:pt idx="32290">
                  <c:v>0</c:v>
                </c:pt>
                <c:pt idx="32291">
                  <c:v>0</c:v>
                </c:pt>
                <c:pt idx="32292">
                  <c:v>0</c:v>
                </c:pt>
                <c:pt idx="32293">
                  <c:v>0</c:v>
                </c:pt>
                <c:pt idx="32294">
                  <c:v>0</c:v>
                </c:pt>
                <c:pt idx="32295">
                  <c:v>0</c:v>
                </c:pt>
                <c:pt idx="32296">
                  <c:v>0</c:v>
                </c:pt>
                <c:pt idx="32297">
                  <c:v>0</c:v>
                </c:pt>
                <c:pt idx="32298">
                  <c:v>0</c:v>
                </c:pt>
                <c:pt idx="32299">
                  <c:v>0</c:v>
                </c:pt>
                <c:pt idx="32300">
                  <c:v>0</c:v>
                </c:pt>
                <c:pt idx="32301">
                  <c:v>0</c:v>
                </c:pt>
                <c:pt idx="32302">
                  <c:v>0</c:v>
                </c:pt>
                <c:pt idx="32303">
                  <c:v>0</c:v>
                </c:pt>
                <c:pt idx="32304">
                  <c:v>0</c:v>
                </c:pt>
                <c:pt idx="32305">
                  <c:v>0</c:v>
                </c:pt>
                <c:pt idx="32306">
                  <c:v>0</c:v>
                </c:pt>
                <c:pt idx="32307">
                  <c:v>0</c:v>
                </c:pt>
                <c:pt idx="32308">
                  <c:v>0</c:v>
                </c:pt>
                <c:pt idx="32309">
                  <c:v>0</c:v>
                </c:pt>
                <c:pt idx="32310">
                  <c:v>0</c:v>
                </c:pt>
                <c:pt idx="32311">
                  <c:v>0</c:v>
                </c:pt>
                <c:pt idx="32312">
                  <c:v>0</c:v>
                </c:pt>
                <c:pt idx="32313">
                  <c:v>0</c:v>
                </c:pt>
                <c:pt idx="32314">
                  <c:v>0</c:v>
                </c:pt>
                <c:pt idx="32315">
                  <c:v>0</c:v>
                </c:pt>
                <c:pt idx="32316">
                  <c:v>0</c:v>
                </c:pt>
                <c:pt idx="32317">
                  <c:v>0</c:v>
                </c:pt>
                <c:pt idx="32318">
                  <c:v>0</c:v>
                </c:pt>
                <c:pt idx="32319">
                  <c:v>0</c:v>
                </c:pt>
                <c:pt idx="32320">
                  <c:v>0</c:v>
                </c:pt>
                <c:pt idx="32321">
                  <c:v>0</c:v>
                </c:pt>
                <c:pt idx="32322">
                  <c:v>0</c:v>
                </c:pt>
                <c:pt idx="32323">
                  <c:v>0</c:v>
                </c:pt>
                <c:pt idx="32324">
                  <c:v>0</c:v>
                </c:pt>
                <c:pt idx="32325">
                  <c:v>0</c:v>
                </c:pt>
                <c:pt idx="32326">
                  <c:v>0</c:v>
                </c:pt>
                <c:pt idx="32327">
                  <c:v>0</c:v>
                </c:pt>
                <c:pt idx="32328">
                  <c:v>0</c:v>
                </c:pt>
                <c:pt idx="32329">
                  <c:v>0</c:v>
                </c:pt>
                <c:pt idx="32330">
                  <c:v>0</c:v>
                </c:pt>
                <c:pt idx="32331">
                  <c:v>0</c:v>
                </c:pt>
                <c:pt idx="32332">
                  <c:v>0</c:v>
                </c:pt>
                <c:pt idx="32333">
                  <c:v>0</c:v>
                </c:pt>
                <c:pt idx="32334">
                  <c:v>0</c:v>
                </c:pt>
                <c:pt idx="32335">
                  <c:v>0</c:v>
                </c:pt>
                <c:pt idx="32336">
                  <c:v>0</c:v>
                </c:pt>
                <c:pt idx="32337">
                  <c:v>0</c:v>
                </c:pt>
                <c:pt idx="32338">
                  <c:v>0</c:v>
                </c:pt>
                <c:pt idx="32339">
                  <c:v>0</c:v>
                </c:pt>
                <c:pt idx="32340">
                  <c:v>0</c:v>
                </c:pt>
                <c:pt idx="32341">
                  <c:v>0</c:v>
                </c:pt>
                <c:pt idx="32342">
                  <c:v>0</c:v>
                </c:pt>
                <c:pt idx="32343">
                  <c:v>0</c:v>
                </c:pt>
                <c:pt idx="32344">
                  <c:v>0</c:v>
                </c:pt>
                <c:pt idx="32345">
                  <c:v>0</c:v>
                </c:pt>
                <c:pt idx="32346">
                  <c:v>0</c:v>
                </c:pt>
                <c:pt idx="32347">
                  <c:v>0</c:v>
                </c:pt>
                <c:pt idx="32348">
                  <c:v>0</c:v>
                </c:pt>
                <c:pt idx="32349">
                  <c:v>0</c:v>
                </c:pt>
                <c:pt idx="32350">
                  <c:v>0</c:v>
                </c:pt>
                <c:pt idx="32351">
                  <c:v>0</c:v>
                </c:pt>
                <c:pt idx="32352">
                  <c:v>0</c:v>
                </c:pt>
                <c:pt idx="32353">
                  <c:v>0</c:v>
                </c:pt>
                <c:pt idx="32354">
                  <c:v>0</c:v>
                </c:pt>
                <c:pt idx="32355">
                  <c:v>0</c:v>
                </c:pt>
                <c:pt idx="32356">
                  <c:v>0</c:v>
                </c:pt>
                <c:pt idx="32357">
                  <c:v>0</c:v>
                </c:pt>
                <c:pt idx="32358">
                  <c:v>0</c:v>
                </c:pt>
                <c:pt idx="32359">
                  <c:v>0</c:v>
                </c:pt>
                <c:pt idx="32360">
                  <c:v>0</c:v>
                </c:pt>
                <c:pt idx="32361">
                  <c:v>0</c:v>
                </c:pt>
                <c:pt idx="32362">
                  <c:v>0</c:v>
                </c:pt>
                <c:pt idx="32363">
                  <c:v>0</c:v>
                </c:pt>
                <c:pt idx="32364">
                  <c:v>0</c:v>
                </c:pt>
                <c:pt idx="32365">
                  <c:v>0</c:v>
                </c:pt>
                <c:pt idx="32366">
                  <c:v>0</c:v>
                </c:pt>
                <c:pt idx="32367">
                  <c:v>0</c:v>
                </c:pt>
                <c:pt idx="32368">
                  <c:v>0</c:v>
                </c:pt>
                <c:pt idx="32369">
                  <c:v>0</c:v>
                </c:pt>
                <c:pt idx="32370">
                  <c:v>0</c:v>
                </c:pt>
                <c:pt idx="32371">
                  <c:v>0</c:v>
                </c:pt>
                <c:pt idx="32372">
                  <c:v>0</c:v>
                </c:pt>
                <c:pt idx="32373">
                  <c:v>0</c:v>
                </c:pt>
                <c:pt idx="32374">
                  <c:v>0</c:v>
                </c:pt>
                <c:pt idx="32375">
                  <c:v>0</c:v>
                </c:pt>
                <c:pt idx="32376">
                  <c:v>0</c:v>
                </c:pt>
                <c:pt idx="32377">
                  <c:v>0</c:v>
                </c:pt>
                <c:pt idx="32378">
                  <c:v>0</c:v>
                </c:pt>
                <c:pt idx="32379">
                  <c:v>0</c:v>
                </c:pt>
                <c:pt idx="32380">
                  <c:v>0</c:v>
                </c:pt>
                <c:pt idx="32381">
                  <c:v>0</c:v>
                </c:pt>
                <c:pt idx="32382">
                  <c:v>0</c:v>
                </c:pt>
                <c:pt idx="32383">
                  <c:v>0</c:v>
                </c:pt>
                <c:pt idx="32384">
                  <c:v>0</c:v>
                </c:pt>
                <c:pt idx="32385">
                  <c:v>0</c:v>
                </c:pt>
                <c:pt idx="32386">
                  <c:v>0</c:v>
                </c:pt>
                <c:pt idx="32387">
                  <c:v>0</c:v>
                </c:pt>
                <c:pt idx="32388">
                  <c:v>0</c:v>
                </c:pt>
                <c:pt idx="32389">
                  <c:v>0</c:v>
                </c:pt>
                <c:pt idx="32390">
                  <c:v>0</c:v>
                </c:pt>
                <c:pt idx="32391">
                  <c:v>0</c:v>
                </c:pt>
                <c:pt idx="32392">
                  <c:v>0</c:v>
                </c:pt>
                <c:pt idx="32393">
                  <c:v>0</c:v>
                </c:pt>
                <c:pt idx="32394">
                  <c:v>0</c:v>
                </c:pt>
                <c:pt idx="32395">
                  <c:v>0</c:v>
                </c:pt>
                <c:pt idx="32396">
                  <c:v>0</c:v>
                </c:pt>
                <c:pt idx="32397">
                  <c:v>0</c:v>
                </c:pt>
                <c:pt idx="32398">
                  <c:v>0</c:v>
                </c:pt>
                <c:pt idx="32399">
                  <c:v>0</c:v>
                </c:pt>
                <c:pt idx="32400">
                  <c:v>0</c:v>
                </c:pt>
                <c:pt idx="32401">
                  <c:v>0</c:v>
                </c:pt>
                <c:pt idx="32402">
                  <c:v>0</c:v>
                </c:pt>
                <c:pt idx="32403">
                  <c:v>0</c:v>
                </c:pt>
                <c:pt idx="32404">
                  <c:v>0</c:v>
                </c:pt>
                <c:pt idx="32405">
                  <c:v>0</c:v>
                </c:pt>
                <c:pt idx="32406">
                  <c:v>0</c:v>
                </c:pt>
                <c:pt idx="32407">
                  <c:v>0</c:v>
                </c:pt>
                <c:pt idx="32408">
                  <c:v>0</c:v>
                </c:pt>
                <c:pt idx="32409">
                  <c:v>0</c:v>
                </c:pt>
                <c:pt idx="32410">
                  <c:v>0</c:v>
                </c:pt>
                <c:pt idx="32411">
                  <c:v>0</c:v>
                </c:pt>
                <c:pt idx="32412">
                  <c:v>0</c:v>
                </c:pt>
                <c:pt idx="32413">
                  <c:v>0</c:v>
                </c:pt>
                <c:pt idx="32414">
                  <c:v>0</c:v>
                </c:pt>
                <c:pt idx="32415">
                  <c:v>0</c:v>
                </c:pt>
                <c:pt idx="32416">
                  <c:v>0</c:v>
                </c:pt>
                <c:pt idx="32417">
                  <c:v>0</c:v>
                </c:pt>
                <c:pt idx="32418">
                  <c:v>0</c:v>
                </c:pt>
                <c:pt idx="32419">
                  <c:v>0</c:v>
                </c:pt>
                <c:pt idx="32420">
                  <c:v>0</c:v>
                </c:pt>
                <c:pt idx="32421">
                  <c:v>0</c:v>
                </c:pt>
                <c:pt idx="32422">
                  <c:v>0</c:v>
                </c:pt>
                <c:pt idx="32423">
                  <c:v>0</c:v>
                </c:pt>
                <c:pt idx="32424">
                  <c:v>0</c:v>
                </c:pt>
                <c:pt idx="32425">
                  <c:v>0</c:v>
                </c:pt>
                <c:pt idx="32426">
                  <c:v>0</c:v>
                </c:pt>
                <c:pt idx="32427">
                  <c:v>0</c:v>
                </c:pt>
                <c:pt idx="32428">
                  <c:v>0</c:v>
                </c:pt>
                <c:pt idx="32429">
                  <c:v>0</c:v>
                </c:pt>
                <c:pt idx="32430">
                  <c:v>0</c:v>
                </c:pt>
                <c:pt idx="32431">
                  <c:v>0</c:v>
                </c:pt>
                <c:pt idx="32432">
                  <c:v>0</c:v>
                </c:pt>
                <c:pt idx="32433">
                  <c:v>0</c:v>
                </c:pt>
                <c:pt idx="32434">
                  <c:v>0</c:v>
                </c:pt>
                <c:pt idx="32435">
                  <c:v>0</c:v>
                </c:pt>
                <c:pt idx="32436">
                  <c:v>0</c:v>
                </c:pt>
                <c:pt idx="32437">
                  <c:v>0</c:v>
                </c:pt>
                <c:pt idx="32438">
                  <c:v>0</c:v>
                </c:pt>
                <c:pt idx="32439">
                  <c:v>0</c:v>
                </c:pt>
                <c:pt idx="32440">
                  <c:v>0</c:v>
                </c:pt>
                <c:pt idx="32441">
                  <c:v>0</c:v>
                </c:pt>
                <c:pt idx="32442">
                  <c:v>0</c:v>
                </c:pt>
                <c:pt idx="32443">
                  <c:v>0</c:v>
                </c:pt>
                <c:pt idx="32444">
                  <c:v>0</c:v>
                </c:pt>
                <c:pt idx="32445">
                  <c:v>0</c:v>
                </c:pt>
                <c:pt idx="32446">
                  <c:v>0</c:v>
                </c:pt>
                <c:pt idx="32447">
                  <c:v>0</c:v>
                </c:pt>
                <c:pt idx="32448">
                  <c:v>0</c:v>
                </c:pt>
                <c:pt idx="32449">
                  <c:v>0</c:v>
                </c:pt>
                <c:pt idx="32450">
                  <c:v>0</c:v>
                </c:pt>
                <c:pt idx="32451">
                  <c:v>0</c:v>
                </c:pt>
                <c:pt idx="32452">
                  <c:v>0</c:v>
                </c:pt>
                <c:pt idx="32453">
                  <c:v>0</c:v>
                </c:pt>
                <c:pt idx="32454">
                  <c:v>0</c:v>
                </c:pt>
                <c:pt idx="32455">
                  <c:v>0</c:v>
                </c:pt>
                <c:pt idx="32456">
                  <c:v>0</c:v>
                </c:pt>
                <c:pt idx="32457">
                  <c:v>0</c:v>
                </c:pt>
                <c:pt idx="32458">
                  <c:v>0</c:v>
                </c:pt>
                <c:pt idx="32459">
                  <c:v>0</c:v>
                </c:pt>
                <c:pt idx="32460">
                  <c:v>0</c:v>
                </c:pt>
                <c:pt idx="32461">
                  <c:v>0</c:v>
                </c:pt>
                <c:pt idx="32462">
                  <c:v>0</c:v>
                </c:pt>
                <c:pt idx="32463">
                  <c:v>0</c:v>
                </c:pt>
                <c:pt idx="32464">
                  <c:v>0</c:v>
                </c:pt>
                <c:pt idx="32465">
                  <c:v>0</c:v>
                </c:pt>
                <c:pt idx="32466">
                  <c:v>0</c:v>
                </c:pt>
                <c:pt idx="32467">
                  <c:v>0</c:v>
                </c:pt>
                <c:pt idx="32468">
                  <c:v>0</c:v>
                </c:pt>
                <c:pt idx="32469">
                  <c:v>0</c:v>
                </c:pt>
                <c:pt idx="32470">
                  <c:v>0</c:v>
                </c:pt>
                <c:pt idx="32471">
                  <c:v>0</c:v>
                </c:pt>
                <c:pt idx="32472">
                  <c:v>0</c:v>
                </c:pt>
                <c:pt idx="32473">
                  <c:v>0</c:v>
                </c:pt>
                <c:pt idx="32474">
                  <c:v>0</c:v>
                </c:pt>
                <c:pt idx="32475">
                  <c:v>0</c:v>
                </c:pt>
                <c:pt idx="32476">
                  <c:v>0</c:v>
                </c:pt>
                <c:pt idx="32477">
                  <c:v>0</c:v>
                </c:pt>
                <c:pt idx="32478">
                  <c:v>0</c:v>
                </c:pt>
                <c:pt idx="32479">
                  <c:v>0</c:v>
                </c:pt>
                <c:pt idx="32480">
                  <c:v>0</c:v>
                </c:pt>
                <c:pt idx="32481">
                  <c:v>0</c:v>
                </c:pt>
                <c:pt idx="32482">
                  <c:v>0</c:v>
                </c:pt>
                <c:pt idx="32483">
                  <c:v>0</c:v>
                </c:pt>
                <c:pt idx="32484">
                  <c:v>0</c:v>
                </c:pt>
                <c:pt idx="32485">
                  <c:v>0</c:v>
                </c:pt>
                <c:pt idx="32486">
                  <c:v>0</c:v>
                </c:pt>
                <c:pt idx="32487">
                  <c:v>0</c:v>
                </c:pt>
                <c:pt idx="32488">
                  <c:v>0</c:v>
                </c:pt>
                <c:pt idx="32489">
                  <c:v>0</c:v>
                </c:pt>
                <c:pt idx="32490">
                  <c:v>0</c:v>
                </c:pt>
                <c:pt idx="32491">
                  <c:v>0</c:v>
                </c:pt>
                <c:pt idx="32492">
                  <c:v>0</c:v>
                </c:pt>
                <c:pt idx="32493">
                  <c:v>0</c:v>
                </c:pt>
                <c:pt idx="32494">
                  <c:v>0</c:v>
                </c:pt>
                <c:pt idx="32495">
                  <c:v>0</c:v>
                </c:pt>
                <c:pt idx="32496">
                  <c:v>0</c:v>
                </c:pt>
                <c:pt idx="32497">
                  <c:v>0</c:v>
                </c:pt>
                <c:pt idx="32498">
                  <c:v>0</c:v>
                </c:pt>
                <c:pt idx="32499">
                  <c:v>0</c:v>
                </c:pt>
                <c:pt idx="32500">
                  <c:v>0</c:v>
                </c:pt>
                <c:pt idx="32501">
                  <c:v>0</c:v>
                </c:pt>
                <c:pt idx="32502">
                  <c:v>0</c:v>
                </c:pt>
                <c:pt idx="32503">
                  <c:v>0</c:v>
                </c:pt>
                <c:pt idx="32504">
                  <c:v>0</c:v>
                </c:pt>
                <c:pt idx="32505">
                  <c:v>0</c:v>
                </c:pt>
                <c:pt idx="32506">
                  <c:v>0</c:v>
                </c:pt>
                <c:pt idx="32507">
                  <c:v>0</c:v>
                </c:pt>
                <c:pt idx="32508">
                  <c:v>0</c:v>
                </c:pt>
                <c:pt idx="32509">
                  <c:v>0</c:v>
                </c:pt>
                <c:pt idx="32510">
                  <c:v>0</c:v>
                </c:pt>
                <c:pt idx="32511">
                  <c:v>0</c:v>
                </c:pt>
                <c:pt idx="32512">
                  <c:v>0</c:v>
                </c:pt>
                <c:pt idx="32513">
                  <c:v>0</c:v>
                </c:pt>
                <c:pt idx="32514">
                  <c:v>0</c:v>
                </c:pt>
                <c:pt idx="32515">
                  <c:v>0</c:v>
                </c:pt>
                <c:pt idx="32516">
                  <c:v>0</c:v>
                </c:pt>
                <c:pt idx="32517">
                  <c:v>0</c:v>
                </c:pt>
                <c:pt idx="32518">
                  <c:v>0</c:v>
                </c:pt>
                <c:pt idx="32519">
                  <c:v>0</c:v>
                </c:pt>
                <c:pt idx="32520">
                  <c:v>0</c:v>
                </c:pt>
                <c:pt idx="32521">
                  <c:v>0</c:v>
                </c:pt>
                <c:pt idx="32522">
                  <c:v>0</c:v>
                </c:pt>
                <c:pt idx="32523">
                  <c:v>0</c:v>
                </c:pt>
                <c:pt idx="32524">
                  <c:v>0</c:v>
                </c:pt>
                <c:pt idx="32525">
                  <c:v>0</c:v>
                </c:pt>
                <c:pt idx="32526">
                  <c:v>0</c:v>
                </c:pt>
                <c:pt idx="32527">
                  <c:v>0</c:v>
                </c:pt>
                <c:pt idx="32528">
                  <c:v>0</c:v>
                </c:pt>
                <c:pt idx="32529">
                  <c:v>0</c:v>
                </c:pt>
                <c:pt idx="32530">
                  <c:v>0</c:v>
                </c:pt>
                <c:pt idx="32531">
                  <c:v>0</c:v>
                </c:pt>
                <c:pt idx="32532">
                  <c:v>0</c:v>
                </c:pt>
                <c:pt idx="32533">
                  <c:v>0</c:v>
                </c:pt>
                <c:pt idx="32534">
                  <c:v>0</c:v>
                </c:pt>
                <c:pt idx="32535">
                  <c:v>0</c:v>
                </c:pt>
                <c:pt idx="32536">
                  <c:v>0</c:v>
                </c:pt>
                <c:pt idx="32537">
                  <c:v>0</c:v>
                </c:pt>
                <c:pt idx="32538">
                  <c:v>0</c:v>
                </c:pt>
                <c:pt idx="32539">
                  <c:v>0</c:v>
                </c:pt>
                <c:pt idx="32540">
                  <c:v>0</c:v>
                </c:pt>
                <c:pt idx="32541">
                  <c:v>0</c:v>
                </c:pt>
                <c:pt idx="32542">
                  <c:v>0</c:v>
                </c:pt>
                <c:pt idx="32543">
                  <c:v>0</c:v>
                </c:pt>
                <c:pt idx="32544">
                  <c:v>0</c:v>
                </c:pt>
                <c:pt idx="32545">
                  <c:v>0</c:v>
                </c:pt>
                <c:pt idx="32546">
                  <c:v>0</c:v>
                </c:pt>
                <c:pt idx="32547">
                  <c:v>0</c:v>
                </c:pt>
                <c:pt idx="32548">
                  <c:v>0</c:v>
                </c:pt>
                <c:pt idx="32549">
                  <c:v>0</c:v>
                </c:pt>
                <c:pt idx="32550">
                  <c:v>0</c:v>
                </c:pt>
                <c:pt idx="32551">
                  <c:v>0</c:v>
                </c:pt>
                <c:pt idx="32552">
                  <c:v>0</c:v>
                </c:pt>
                <c:pt idx="32553">
                  <c:v>0</c:v>
                </c:pt>
                <c:pt idx="32554">
                  <c:v>0</c:v>
                </c:pt>
                <c:pt idx="32555">
                  <c:v>0</c:v>
                </c:pt>
                <c:pt idx="32556">
                  <c:v>0</c:v>
                </c:pt>
                <c:pt idx="32557">
                  <c:v>0</c:v>
                </c:pt>
                <c:pt idx="32558">
                  <c:v>0</c:v>
                </c:pt>
                <c:pt idx="32559">
                  <c:v>0</c:v>
                </c:pt>
                <c:pt idx="32560">
                  <c:v>0</c:v>
                </c:pt>
                <c:pt idx="32561">
                  <c:v>0</c:v>
                </c:pt>
                <c:pt idx="32562">
                  <c:v>0</c:v>
                </c:pt>
                <c:pt idx="32563">
                  <c:v>0</c:v>
                </c:pt>
                <c:pt idx="32564">
                  <c:v>0</c:v>
                </c:pt>
                <c:pt idx="32565">
                  <c:v>0</c:v>
                </c:pt>
                <c:pt idx="32566">
                  <c:v>0</c:v>
                </c:pt>
                <c:pt idx="32567">
                  <c:v>0</c:v>
                </c:pt>
                <c:pt idx="32568">
                  <c:v>0</c:v>
                </c:pt>
                <c:pt idx="32569">
                  <c:v>0</c:v>
                </c:pt>
                <c:pt idx="32570">
                  <c:v>0</c:v>
                </c:pt>
                <c:pt idx="32571">
                  <c:v>0</c:v>
                </c:pt>
                <c:pt idx="32572">
                  <c:v>0</c:v>
                </c:pt>
                <c:pt idx="32573">
                  <c:v>0</c:v>
                </c:pt>
                <c:pt idx="32574">
                  <c:v>0</c:v>
                </c:pt>
                <c:pt idx="32575">
                  <c:v>0</c:v>
                </c:pt>
                <c:pt idx="32576">
                  <c:v>0</c:v>
                </c:pt>
                <c:pt idx="32577">
                  <c:v>0</c:v>
                </c:pt>
                <c:pt idx="32578">
                  <c:v>0</c:v>
                </c:pt>
                <c:pt idx="32579">
                  <c:v>0</c:v>
                </c:pt>
                <c:pt idx="32580">
                  <c:v>0</c:v>
                </c:pt>
                <c:pt idx="32581">
                  <c:v>0</c:v>
                </c:pt>
                <c:pt idx="32582">
                  <c:v>0</c:v>
                </c:pt>
                <c:pt idx="32583">
                  <c:v>0</c:v>
                </c:pt>
                <c:pt idx="32584">
                  <c:v>0</c:v>
                </c:pt>
                <c:pt idx="32585">
                  <c:v>0</c:v>
                </c:pt>
                <c:pt idx="32586">
                  <c:v>0</c:v>
                </c:pt>
                <c:pt idx="32587">
                  <c:v>0</c:v>
                </c:pt>
                <c:pt idx="32588">
                  <c:v>0</c:v>
                </c:pt>
                <c:pt idx="32589">
                  <c:v>0</c:v>
                </c:pt>
                <c:pt idx="32590">
                  <c:v>0</c:v>
                </c:pt>
                <c:pt idx="32591">
                  <c:v>0</c:v>
                </c:pt>
                <c:pt idx="32592">
                  <c:v>0</c:v>
                </c:pt>
                <c:pt idx="32593">
                  <c:v>0</c:v>
                </c:pt>
                <c:pt idx="32594">
                  <c:v>0</c:v>
                </c:pt>
                <c:pt idx="32595">
                  <c:v>0</c:v>
                </c:pt>
                <c:pt idx="32596">
                  <c:v>0</c:v>
                </c:pt>
                <c:pt idx="32597">
                  <c:v>0</c:v>
                </c:pt>
                <c:pt idx="32598">
                  <c:v>0</c:v>
                </c:pt>
                <c:pt idx="32599">
                  <c:v>0</c:v>
                </c:pt>
                <c:pt idx="32600">
                  <c:v>0</c:v>
                </c:pt>
                <c:pt idx="32601">
                  <c:v>0</c:v>
                </c:pt>
                <c:pt idx="32602">
                  <c:v>0</c:v>
                </c:pt>
                <c:pt idx="32603">
                  <c:v>0</c:v>
                </c:pt>
                <c:pt idx="32604">
                  <c:v>0</c:v>
                </c:pt>
                <c:pt idx="32605">
                  <c:v>0</c:v>
                </c:pt>
                <c:pt idx="32606">
                  <c:v>0</c:v>
                </c:pt>
                <c:pt idx="32607">
                  <c:v>0</c:v>
                </c:pt>
                <c:pt idx="32608">
                  <c:v>0</c:v>
                </c:pt>
                <c:pt idx="32609">
                  <c:v>0</c:v>
                </c:pt>
                <c:pt idx="32610">
                  <c:v>0</c:v>
                </c:pt>
                <c:pt idx="32611">
                  <c:v>0</c:v>
                </c:pt>
                <c:pt idx="32612">
                  <c:v>0</c:v>
                </c:pt>
                <c:pt idx="32613">
                  <c:v>0</c:v>
                </c:pt>
                <c:pt idx="32614">
                  <c:v>0</c:v>
                </c:pt>
                <c:pt idx="32615">
                  <c:v>0</c:v>
                </c:pt>
                <c:pt idx="32616">
                  <c:v>0</c:v>
                </c:pt>
                <c:pt idx="32617">
                  <c:v>0</c:v>
                </c:pt>
                <c:pt idx="32618">
                  <c:v>0</c:v>
                </c:pt>
                <c:pt idx="32619">
                  <c:v>0</c:v>
                </c:pt>
                <c:pt idx="32620">
                  <c:v>0</c:v>
                </c:pt>
                <c:pt idx="32621">
                  <c:v>0</c:v>
                </c:pt>
                <c:pt idx="32622">
                  <c:v>0</c:v>
                </c:pt>
                <c:pt idx="32623">
                  <c:v>0</c:v>
                </c:pt>
                <c:pt idx="32624">
                  <c:v>0</c:v>
                </c:pt>
                <c:pt idx="32625">
                  <c:v>0</c:v>
                </c:pt>
                <c:pt idx="32626">
                  <c:v>0</c:v>
                </c:pt>
                <c:pt idx="32627">
                  <c:v>0</c:v>
                </c:pt>
                <c:pt idx="32628">
                  <c:v>0</c:v>
                </c:pt>
                <c:pt idx="32629">
                  <c:v>0</c:v>
                </c:pt>
                <c:pt idx="32630">
                  <c:v>0</c:v>
                </c:pt>
                <c:pt idx="32631">
                  <c:v>0</c:v>
                </c:pt>
                <c:pt idx="32632">
                  <c:v>0</c:v>
                </c:pt>
                <c:pt idx="32633">
                  <c:v>0</c:v>
                </c:pt>
                <c:pt idx="32634">
                  <c:v>0</c:v>
                </c:pt>
                <c:pt idx="32635">
                  <c:v>0</c:v>
                </c:pt>
                <c:pt idx="32636">
                  <c:v>0</c:v>
                </c:pt>
                <c:pt idx="32637">
                  <c:v>0</c:v>
                </c:pt>
                <c:pt idx="32638">
                  <c:v>0</c:v>
                </c:pt>
                <c:pt idx="32639">
                  <c:v>0</c:v>
                </c:pt>
                <c:pt idx="32640">
                  <c:v>0</c:v>
                </c:pt>
                <c:pt idx="32641">
                  <c:v>0</c:v>
                </c:pt>
                <c:pt idx="32642">
                  <c:v>0</c:v>
                </c:pt>
                <c:pt idx="32643">
                  <c:v>0</c:v>
                </c:pt>
                <c:pt idx="32644">
                  <c:v>0</c:v>
                </c:pt>
                <c:pt idx="32645">
                  <c:v>0</c:v>
                </c:pt>
                <c:pt idx="32646">
                  <c:v>0</c:v>
                </c:pt>
                <c:pt idx="32647">
                  <c:v>0</c:v>
                </c:pt>
                <c:pt idx="32648">
                  <c:v>0</c:v>
                </c:pt>
                <c:pt idx="32649">
                  <c:v>0</c:v>
                </c:pt>
                <c:pt idx="32650">
                  <c:v>0</c:v>
                </c:pt>
                <c:pt idx="32651">
                  <c:v>0</c:v>
                </c:pt>
                <c:pt idx="32652">
                  <c:v>0</c:v>
                </c:pt>
                <c:pt idx="32653">
                  <c:v>0</c:v>
                </c:pt>
                <c:pt idx="32654">
                  <c:v>0</c:v>
                </c:pt>
                <c:pt idx="32655">
                  <c:v>0</c:v>
                </c:pt>
                <c:pt idx="32656">
                  <c:v>0</c:v>
                </c:pt>
                <c:pt idx="32657">
                  <c:v>0</c:v>
                </c:pt>
                <c:pt idx="32658">
                  <c:v>0</c:v>
                </c:pt>
                <c:pt idx="32659">
                  <c:v>0</c:v>
                </c:pt>
                <c:pt idx="32660">
                  <c:v>0</c:v>
                </c:pt>
                <c:pt idx="32661">
                  <c:v>0</c:v>
                </c:pt>
                <c:pt idx="32662">
                  <c:v>0</c:v>
                </c:pt>
                <c:pt idx="32663">
                  <c:v>0</c:v>
                </c:pt>
                <c:pt idx="32664">
                  <c:v>0</c:v>
                </c:pt>
                <c:pt idx="32665">
                  <c:v>0</c:v>
                </c:pt>
                <c:pt idx="32666">
                  <c:v>0</c:v>
                </c:pt>
                <c:pt idx="32667">
                  <c:v>0</c:v>
                </c:pt>
                <c:pt idx="32668">
                  <c:v>0</c:v>
                </c:pt>
                <c:pt idx="32669">
                  <c:v>0</c:v>
                </c:pt>
                <c:pt idx="32670">
                  <c:v>0</c:v>
                </c:pt>
                <c:pt idx="32671">
                  <c:v>0</c:v>
                </c:pt>
                <c:pt idx="32672">
                  <c:v>0</c:v>
                </c:pt>
                <c:pt idx="32673">
                  <c:v>0</c:v>
                </c:pt>
                <c:pt idx="32674">
                  <c:v>0</c:v>
                </c:pt>
                <c:pt idx="32675">
                  <c:v>0</c:v>
                </c:pt>
                <c:pt idx="32676">
                  <c:v>0</c:v>
                </c:pt>
                <c:pt idx="32677">
                  <c:v>0</c:v>
                </c:pt>
                <c:pt idx="32678">
                  <c:v>0</c:v>
                </c:pt>
                <c:pt idx="32679">
                  <c:v>0</c:v>
                </c:pt>
                <c:pt idx="32680">
                  <c:v>0</c:v>
                </c:pt>
                <c:pt idx="32681">
                  <c:v>0</c:v>
                </c:pt>
                <c:pt idx="32682">
                  <c:v>0</c:v>
                </c:pt>
                <c:pt idx="32683">
                  <c:v>0</c:v>
                </c:pt>
                <c:pt idx="32684">
                  <c:v>0</c:v>
                </c:pt>
                <c:pt idx="32685">
                  <c:v>0</c:v>
                </c:pt>
                <c:pt idx="32686">
                  <c:v>0</c:v>
                </c:pt>
                <c:pt idx="32687">
                  <c:v>0</c:v>
                </c:pt>
                <c:pt idx="32688">
                  <c:v>0</c:v>
                </c:pt>
                <c:pt idx="32689">
                  <c:v>0</c:v>
                </c:pt>
                <c:pt idx="32690">
                  <c:v>0</c:v>
                </c:pt>
                <c:pt idx="32691">
                  <c:v>0</c:v>
                </c:pt>
                <c:pt idx="32692">
                  <c:v>0</c:v>
                </c:pt>
                <c:pt idx="32693">
                  <c:v>0</c:v>
                </c:pt>
                <c:pt idx="32694">
                  <c:v>0</c:v>
                </c:pt>
                <c:pt idx="32695">
                  <c:v>0</c:v>
                </c:pt>
                <c:pt idx="32696">
                  <c:v>0</c:v>
                </c:pt>
                <c:pt idx="32697">
                  <c:v>0</c:v>
                </c:pt>
                <c:pt idx="32698">
                  <c:v>0</c:v>
                </c:pt>
                <c:pt idx="32699">
                  <c:v>0</c:v>
                </c:pt>
                <c:pt idx="32700">
                  <c:v>0</c:v>
                </c:pt>
                <c:pt idx="32701">
                  <c:v>0</c:v>
                </c:pt>
                <c:pt idx="32702">
                  <c:v>0</c:v>
                </c:pt>
                <c:pt idx="32703">
                  <c:v>0</c:v>
                </c:pt>
                <c:pt idx="32704">
                  <c:v>0</c:v>
                </c:pt>
                <c:pt idx="32705">
                  <c:v>0</c:v>
                </c:pt>
                <c:pt idx="32706">
                  <c:v>0</c:v>
                </c:pt>
                <c:pt idx="32707">
                  <c:v>0</c:v>
                </c:pt>
                <c:pt idx="32708">
                  <c:v>0</c:v>
                </c:pt>
                <c:pt idx="32709">
                  <c:v>0</c:v>
                </c:pt>
                <c:pt idx="32710">
                  <c:v>0</c:v>
                </c:pt>
                <c:pt idx="32711">
                  <c:v>0</c:v>
                </c:pt>
                <c:pt idx="32712">
                  <c:v>0</c:v>
                </c:pt>
                <c:pt idx="32713">
                  <c:v>0</c:v>
                </c:pt>
                <c:pt idx="32714">
                  <c:v>0</c:v>
                </c:pt>
                <c:pt idx="32715">
                  <c:v>0</c:v>
                </c:pt>
                <c:pt idx="32716">
                  <c:v>0</c:v>
                </c:pt>
                <c:pt idx="32717">
                  <c:v>0</c:v>
                </c:pt>
                <c:pt idx="32718">
                  <c:v>0</c:v>
                </c:pt>
                <c:pt idx="32719">
                  <c:v>0</c:v>
                </c:pt>
                <c:pt idx="32720">
                  <c:v>0</c:v>
                </c:pt>
                <c:pt idx="32721">
                  <c:v>0</c:v>
                </c:pt>
                <c:pt idx="32722">
                  <c:v>0</c:v>
                </c:pt>
                <c:pt idx="32723">
                  <c:v>0</c:v>
                </c:pt>
                <c:pt idx="32724">
                  <c:v>0</c:v>
                </c:pt>
                <c:pt idx="32725">
                  <c:v>0</c:v>
                </c:pt>
                <c:pt idx="32726">
                  <c:v>0</c:v>
                </c:pt>
                <c:pt idx="32727">
                  <c:v>0</c:v>
                </c:pt>
                <c:pt idx="32728">
                  <c:v>0</c:v>
                </c:pt>
                <c:pt idx="32729">
                  <c:v>0</c:v>
                </c:pt>
                <c:pt idx="32730">
                  <c:v>0</c:v>
                </c:pt>
                <c:pt idx="32731">
                  <c:v>0</c:v>
                </c:pt>
                <c:pt idx="32732">
                  <c:v>0</c:v>
                </c:pt>
                <c:pt idx="32733">
                  <c:v>0</c:v>
                </c:pt>
                <c:pt idx="32734">
                  <c:v>0</c:v>
                </c:pt>
                <c:pt idx="32735">
                  <c:v>0</c:v>
                </c:pt>
                <c:pt idx="32736">
                  <c:v>0</c:v>
                </c:pt>
                <c:pt idx="32737">
                  <c:v>0</c:v>
                </c:pt>
                <c:pt idx="32738">
                  <c:v>0</c:v>
                </c:pt>
                <c:pt idx="32739">
                  <c:v>0</c:v>
                </c:pt>
                <c:pt idx="32740">
                  <c:v>0</c:v>
                </c:pt>
                <c:pt idx="32741">
                  <c:v>0</c:v>
                </c:pt>
                <c:pt idx="32742">
                  <c:v>0</c:v>
                </c:pt>
                <c:pt idx="32743">
                  <c:v>0</c:v>
                </c:pt>
                <c:pt idx="32744">
                  <c:v>0</c:v>
                </c:pt>
                <c:pt idx="32745">
                  <c:v>0</c:v>
                </c:pt>
                <c:pt idx="32746">
                  <c:v>0</c:v>
                </c:pt>
                <c:pt idx="32747">
                  <c:v>0</c:v>
                </c:pt>
                <c:pt idx="32748">
                  <c:v>0</c:v>
                </c:pt>
                <c:pt idx="32749">
                  <c:v>0</c:v>
                </c:pt>
                <c:pt idx="32750">
                  <c:v>0</c:v>
                </c:pt>
                <c:pt idx="32751">
                  <c:v>0</c:v>
                </c:pt>
                <c:pt idx="32752">
                  <c:v>0</c:v>
                </c:pt>
                <c:pt idx="32753">
                  <c:v>0</c:v>
                </c:pt>
                <c:pt idx="32754">
                  <c:v>0</c:v>
                </c:pt>
                <c:pt idx="32755">
                  <c:v>0</c:v>
                </c:pt>
                <c:pt idx="32756">
                  <c:v>0</c:v>
                </c:pt>
                <c:pt idx="32757">
                  <c:v>0</c:v>
                </c:pt>
                <c:pt idx="32758">
                  <c:v>0</c:v>
                </c:pt>
                <c:pt idx="32759">
                  <c:v>0</c:v>
                </c:pt>
                <c:pt idx="32760">
                  <c:v>0</c:v>
                </c:pt>
                <c:pt idx="32761">
                  <c:v>0</c:v>
                </c:pt>
                <c:pt idx="32762">
                  <c:v>0</c:v>
                </c:pt>
                <c:pt idx="32763">
                  <c:v>0</c:v>
                </c:pt>
                <c:pt idx="32764">
                  <c:v>0</c:v>
                </c:pt>
                <c:pt idx="32765">
                  <c:v>0</c:v>
                </c:pt>
                <c:pt idx="32766">
                  <c:v>0</c:v>
                </c:pt>
                <c:pt idx="32767">
                  <c:v>0</c:v>
                </c:pt>
                <c:pt idx="32768">
                  <c:v>0</c:v>
                </c:pt>
                <c:pt idx="32769">
                  <c:v>0</c:v>
                </c:pt>
                <c:pt idx="32770">
                  <c:v>0</c:v>
                </c:pt>
                <c:pt idx="32771">
                  <c:v>0</c:v>
                </c:pt>
                <c:pt idx="32772">
                  <c:v>0</c:v>
                </c:pt>
                <c:pt idx="32773">
                  <c:v>0</c:v>
                </c:pt>
                <c:pt idx="32774">
                  <c:v>0</c:v>
                </c:pt>
                <c:pt idx="32775">
                  <c:v>0</c:v>
                </c:pt>
                <c:pt idx="32776">
                  <c:v>0</c:v>
                </c:pt>
                <c:pt idx="32777">
                  <c:v>0</c:v>
                </c:pt>
                <c:pt idx="32778">
                  <c:v>0</c:v>
                </c:pt>
                <c:pt idx="32779">
                  <c:v>0</c:v>
                </c:pt>
                <c:pt idx="32780">
                  <c:v>0</c:v>
                </c:pt>
                <c:pt idx="32781">
                  <c:v>0</c:v>
                </c:pt>
                <c:pt idx="32782">
                  <c:v>0</c:v>
                </c:pt>
                <c:pt idx="32783">
                  <c:v>0</c:v>
                </c:pt>
                <c:pt idx="32784">
                  <c:v>0</c:v>
                </c:pt>
                <c:pt idx="32785">
                  <c:v>0</c:v>
                </c:pt>
                <c:pt idx="32786">
                  <c:v>0</c:v>
                </c:pt>
                <c:pt idx="32787">
                  <c:v>0</c:v>
                </c:pt>
                <c:pt idx="32788">
                  <c:v>0</c:v>
                </c:pt>
                <c:pt idx="32789">
                  <c:v>0</c:v>
                </c:pt>
                <c:pt idx="32790">
                  <c:v>0</c:v>
                </c:pt>
                <c:pt idx="32791">
                  <c:v>0</c:v>
                </c:pt>
                <c:pt idx="32792">
                  <c:v>0</c:v>
                </c:pt>
                <c:pt idx="32793">
                  <c:v>0</c:v>
                </c:pt>
                <c:pt idx="32794">
                  <c:v>0</c:v>
                </c:pt>
                <c:pt idx="32795">
                  <c:v>0</c:v>
                </c:pt>
                <c:pt idx="32796">
                  <c:v>0</c:v>
                </c:pt>
                <c:pt idx="32797">
                  <c:v>0</c:v>
                </c:pt>
                <c:pt idx="32798">
                  <c:v>0</c:v>
                </c:pt>
                <c:pt idx="32799">
                  <c:v>0</c:v>
                </c:pt>
                <c:pt idx="32800">
                  <c:v>0</c:v>
                </c:pt>
                <c:pt idx="32801">
                  <c:v>0</c:v>
                </c:pt>
                <c:pt idx="32802">
                  <c:v>0</c:v>
                </c:pt>
                <c:pt idx="32803">
                  <c:v>0</c:v>
                </c:pt>
                <c:pt idx="32804">
                  <c:v>0</c:v>
                </c:pt>
                <c:pt idx="32805">
                  <c:v>0</c:v>
                </c:pt>
                <c:pt idx="32806">
                  <c:v>0</c:v>
                </c:pt>
                <c:pt idx="32807">
                  <c:v>0</c:v>
                </c:pt>
                <c:pt idx="32808">
                  <c:v>0</c:v>
                </c:pt>
                <c:pt idx="32809">
                  <c:v>0</c:v>
                </c:pt>
                <c:pt idx="32810">
                  <c:v>0</c:v>
                </c:pt>
                <c:pt idx="32811">
                  <c:v>0</c:v>
                </c:pt>
                <c:pt idx="32812">
                  <c:v>0</c:v>
                </c:pt>
                <c:pt idx="32813">
                  <c:v>0</c:v>
                </c:pt>
                <c:pt idx="32814">
                  <c:v>0</c:v>
                </c:pt>
                <c:pt idx="32815">
                  <c:v>0</c:v>
                </c:pt>
                <c:pt idx="32816">
                  <c:v>0</c:v>
                </c:pt>
                <c:pt idx="32817">
                  <c:v>0</c:v>
                </c:pt>
                <c:pt idx="32818">
                  <c:v>0</c:v>
                </c:pt>
                <c:pt idx="32819">
                  <c:v>0</c:v>
                </c:pt>
                <c:pt idx="32820">
                  <c:v>0</c:v>
                </c:pt>
                <c:pt idx="32821">
                  <c:v>0</c:v>
                </c:pt>
                <c:pt idx="32822">
                  <c:v>0</c:v>
                </c:pt>
                <c:pt idx="32823">
                  <c:v>0</c:v>
                </c:pt>
                <c:pt idx="32824">
                  <c:v>0</c:v>
                </c:pt>
                <c:pt idx="32825">
                  <c:v>0</c:v>
                </c:pt>
                <c:pt idx="32826">
                  <c:v>0</c:v>
                </c:pt>
                <c:pt idx="32827">
                  <c:v>0</c:v>
                </c:pt>
                <c:pt idx="32828">
                  <c:v>0</c:v>
                </c:pt>
                <c:pt idx="32829">
                  <c:v>0</c:v>
                </c:pt>
                <c:pt idx="32830">
                  <c:v>0</c:v>
                </c:pt>
                <c:pt idx="32831">
                  <c:v>0</c:v>
                </c:pt>
                <c:pt idx="32832">
                  <c:v>0</c:v>
                </c:pt>
                <c:pt idx="32833">
                  <c:v>0</c:v>
                </c:pt>
                <c:pt idx="32834">
                  <c:v>0</c:v>
                </c:pt>
                <c:pt idx="32835">
                  <c:v>0</c:v>
                </c:pt>
                <c:pt idx="32836">
                  <c:v>0</c:v>
                </c:pt>
                <c:pt idx="32837">
                  <c:v>0</c:v>
                </c:pt>
                <c:pt idx="32838">
                  <c:v>0</c:v>
                </c:pt>
                <c:pt idx="32839">
                  <c:v>0</c:v>
                </c:pt>
                <c:pt idx="32840">
                  <c:v>0</c:v>
                </c:pt>
                <c:pt idx="32841">
                  <c:v>0</c:v>
                </c:pt>
                <c:pt idx="32842">
                  <c:v>0</c:v>
                </c:pt>
                <c:pt idx="32843">
                  <c:v>0</c:v>
                </c:pt>
                <c:pt idx="32844">
                  <c:v>0</c:v>
                </c:pt>
                <c:pt idx="32845">
                  <c:v>0</c:v>
                </c:pt>
                <c:pt idx="32846">
                  <c:v>0</c:v>
                </c:pt>
                <c:pt idx="32847">
                  <c:v>0</c:v>
                </c:pt>
                <c:pt idx="32848">
                  <c:v>0</c:v>
                </c:pt>
                <c:pt idx="32849">
                  <c:v>0</c:v>
                </c:pt>
                <c:pt idx="32850">
                  <c:v>0</c:v>
                </c:pt>
                <c:pt idx="32851">
                  <c:v>0</c:v>
                </c:pt>
                <c:pt idx="32852">
                  <c:v>0</c:v>
                </c:pt>
                <c:pt idx="32853">
                  <c:v>0</c:v>
                </c:pt>
                <c:pt idx="32854">
                  <c:v>0</c:v>
                </c:pt>
                <c:pt idx="32855">
                  <c:v>0</c:v>
                </c:pt>
                <c:pt idx="32856">
                  <c:v>0</c:v>
                </c:pt>
                <c:pt idx="32857">
                  <c:v>0</c:v>
                </c:pt>
                <c:pt idx="32858">
                  <c:v>0</c:v>
                </c:pt>
                <c:pt idx="32859">
                  <c:v>0</c:v>
                </c:pt>
                <c:pt idx="32860">
                  <c:v>0</c:v>
                </c:pt>
                <c:pt idx="32861">
                  <c:v>0</c:v>
                </c:pt>
                <c:pt idx="32862">
                  <c:v>0</c:v>
                </c:pt>
                <c:pt idx="32863">
                  <c:v>0</c:v>
                </c:pt>
                <c:pt idx="32864">
                  <c:v>0</c:v>
                </c:pt>
                <c:pt idx="32865">
                  <c:v>0</c:v>
                </c:pt>
                <c:pt idx="32866">
                  <c:v>0</c:v>
                </c:pt>
                <c:pt idx="32867">
                  <c:v>0</c:v>
                </c:pt>
                <c:pt idx="32868">
                  <c:v>0</c:v>
                </c:pt>
                <c:pt idx="32869">
                  <c:v>0</c:v>
                </c:pt>
                <c:pt idx="32870">
                  <c:v>0</c:v>
                </c:pt>
                <c:pt idx="32871">
                  <c:v>0</c:v>
                </c:pt>
                <c:pt idx="32872">
                  <c:v>1</c:v>
                </c:pt>
                <c:pt idx="32873">
                  <c:v>1</c:v>
                </c:pt>
                <c:pt idx="32874">
                  <c:v>1</c:v>
                </c:pt>
                <c:pt idx="32875">
                  <c:v>1</c:v>
                </c:pt>
                <c:pt idx="32876">
                  <c:v>1</c:v>
                </c:pt>
                <c:pt idx="32877">
                  <c:v>1</c:v>
                </c:pt>
                <c:pt idx="32878">
                  <c:v>1</c:v>
                </c:pt>
                <c:pt idx="32879">
                  <c:v>1</c:v>
                </c:pt>
                <c:pt idx="32880">
                  <c:v>1</c:v>
                </c:pt>
                <c:pt idx="32881">
                  <c:v>1</c:v>
                </c:pt>
                <c:pt idx="32882">
                  <c:v>1</c:v>
                </c:pt>
                <c:pt idx="32883">
                  <c:v>1</c:v>
                </c:pt>
                <c:pt idx="32884">
                  <c:v>1</c:v>
                </c:pt>
                <c:pt idx="32885">
                  <c:v>1</c:v>
                </c:pt>
                <c:pt idx="32886">
                  <c:v>1</c:v>
                </c:pt>
                <c:pt idx="32887">
                  <c:v>1</c:v>
                </c:pt>
                <c:pt idx="32888">
                  <c:v>1</c:v>
                </c:pt>
                <c:pt idx="32889">
                  <c:v>1</c:v>
                </c:pt>
                <c:pt idx="32890">
                  <c:v>1</c:v>
                </c:pt>
                <c:pt idx="32891">
                  <c:v>1</c:v>
                </c:pt>
                <c:pt idx="32892">
                  <c:v>1</c:v>
                </c:pt>
                <c:pt idx="32893">
                  <c:v>1</c:v>
                </c:pt>
                <c:pt idx="32894">
                  <c:v>1</c:v>
                </c:pt>
                <c:pt idx="32895">
                  <c:v>1</c:v>
                </c:pt>
                <c:pt idx="32896">
                  <c:v>1</c:v>
                </c:pt>
                <c:pt idx="32897">
                  <c:v>1</c:v>
                </c:pt>
                <c:pt idx="32898">
                  <c:v>1</c:v>
                </c:pt>
                <c:pt idx="32899">
                  <c:v>1</c:v>
                </c:pt>
                <c:pt idx="32900">
                  <c:v>1</c:v>
                </c:pt>
                <c:pt idx="32901">
                  <c:v>1</c:v>
                </c:pt>
                <c:pt idx="32902">
                  <c:v>1</c:v>
                </c:pt>
                <c:pt idx="32903">
                  <c:v>1</c:v>
                </c:pt>
                <c:pt idx="32904">
                  <c:v>1</c:v>
                </c:pt>
                <c:pt idx="32905">
                  <c:v>1</c:v>
                </c:pt>
                <c:pt idx="32906">
                  <c:v>1</c:v>
                </c:pt>
                <c:pt idx="32907">
                  <c:v>1</c:v>
                </c:pt>
                <c:pt idx="32908">
                  <c:v>1</c:v>
                </c:pt>
                <c:pt idx="32909">
                  <c:v>1</c:v>
                </c:pt>
                <c:pt idx="32910">
                  <c:v>1</c:v>
                </c:pt>
                <c:pt idx="32911">
                  <c:v>1</c:v>
                </c:pt>
                <c:pt idx="32912">
                  <c:v>1</c:v>
                </c:pt>
                <c:pt idx="32913">
                  <c:v>1</c:v>
                </c:pt>
                <c:pt idx="32914">
                  <c:v>1</c:v>
                </c:pt>
                <c:pt idx="32915">
                  <c:v>1</c:v>
                </c:pt>
                <c:pt idx="32916">
                  <c:v>1</c:v>
                </c:pt>
                <c:pt idx="32917">
                  <c:v>1</c:v>
                </c:pt>
                <c:pt idx="32918">
                  <c:v>1</c:v>
                </c:pt>
                <c:pt idx="32919">
                  <c:v>0</c:v>
                </c:pt>
                <c:pt idx="32920">
                  <c:v>0</c:v>
                </c:pt>
                <c:pt idx="32921">
                  <c:v>0</c:v>
                </c:pt>
                <c:pt idx="32922">
                  <c:v>0</c:v>
                </c:pt>
                <c:pt idx="32923">
                  <c:v>0</c:v>
                </c:pt>
                <c:pt idx="32924">
                  <c:v>0</c:v>
                </c:pt>
                <c:pt idx="32925">
                  <c:v>0</c:v>
                </c:pt>
                <c:pt idx="32926">
                  <c:v>0</c:v>
                </c:pt>
                <c:pt idx="32927">
                  <c:v>0</c:v>
                </c:pt>
                <c:pt idx="32928">
                  <c:v>0</c:v>
                </c:pt>
                <c:pt idx="32929">
                  <c:v>0</c:v>
                </c:pt>
                <c:pt idx="32930">
                  <c:v>0</c:v>
                </c:pt>
                <c:pt idx="32931">
                  <c:v>0</c:v>
                </c:pt>
                <c:pt idx="32932">
                  <c:v>0</c:v>
                </c:pt>
                <c:pt idx="32933">
                  <c:v>0</c:v>
                </c:pt>
                <c:pt idx="32934">
                  <c:v>0</c:v>
                </c:pt>
                <c:pt idx="32935">
                  <c:v>0</c:v>
                </c:pt>
                <c:pt idx="32936">
                  <c:v>0</c:v>
                </c:pt>
                <c:pt idx="32937">
                  <c:v>0</c:v>
                </c:pt>
                <c:pt idx="32938">
                  <c:v>0</c:v>
                </c:pt>
                <c:pt idx="32939">
                  <c:v>0</c:v>
                </c:pt>
                <c:pt idx="32940">
                  <c:v>0</c:v>
                </c:pt>
                <c:pt idx="32941">
                  <c:v>0</c:v>
                </c:pt>
                <c:pt idx="32942">
                  <c:v>0</c:v>
                </c:pt>
                <c:pt idx="32943">
                  <c:v>0</c:v>
                </c:pt>
                <c:pt idx="32944">
                  <c:v>0</c:v>
                </c:pt>
                <c:pt idx="32945">
                  <c:v>0</c:v>
                </c:pt>
                <c:pt idx="32946">
                  <c:v>0</c:v>
                </c:pt>
                <c:pt idx="32947">
                  <c:v>0</c:v>
                </c:pt>
                <c:pt idx="32948">
                  <c:v>0</c:v>
                </c:pt>
                <c:pt idx="32949">
                  <c:v>0</c:v>
                </c:pt>
                <c:pt idx="32950">
                  <c:v>0</c:v>
                </c:pt>
                <c:pt idx="32951">
                  <c:v>0</c:v>
                </c:pt>
                <c:pt idx="32952">
                  <c:v>0</c:v>
                </c:pt>
                <c:pt idx="32953">
                  <c:v>0</c:v>
                </c:pt>
                <c:pt idx="32954">
                  <c:v>0</c:v>
                </c:pt>
                <c:pt idx="32955">
                  <c:v>0</c:v>
                </c:pt>
                <c:pt idx="32956">
                  <c:v>0</c:v>
                </c:pt>
                <c:pt idx="32957">
                  <c:v>0</c:v>
                </c:pt>
                <c:pt idx="32958">
                  <c:v>0</c:v>
                </c:pt>
                <c:pt idx="32959">
                  <c:v>0</c:v>
                </c:pt>
                <c:pt idx="32960">
                  <c:v>0</c:v>
                </c:pt>
                <c:pt idx="32961">
                  <c:v>0</c:v>
                </c:pt>
                <c:pt idx="32962">
                  <c:v>0</c:v>
                </c:pt>
                <c:pt idx="32963">
                  <c:v>0</c:v>
                </c:pt>
                <c:pt idx="32964">
                  <c:v>0</c:v>
                </c:pt>
                <c:pt idx="32965">
                  <c:v>0</c:v>
                </c:pt>
                <c:pt idx="32966">
                  <c:v>0</c:v>
                </c:pt>
                <c:pt idx="32967">
                  <c:v>0</c:v>
                </c:pt>
                <c:pt idx="32968">
                  <c:v>0</c:v>
                </c:pt>
                <c:pt idx="32969">
                  <c:v>0</c:v>
                </c:pt>
                <c:pt idx="32970">
                  <c:v>0</c:v>
                </c:pt>
                <c:pt idx="32971">
                  <c:v>0</c:v>
                </c:pt>
                <c:pt idx="32972">
                  <c:v>0</c:v>
                </c:pt>
                <c:pt idx="32973">
                  <c:v>0</c:v>
                </c:pt>
                <c:pt idx="32974">
                  <c:v>0</c:v>
                </c:pt>
                <c:pt idx="32975">
                  <c:v>0</c:v>
                </c:pt>
                <c:pt idx="32976">
                  <c:v>0</c:v>
                </c:pt>
                <c:pt idx="32977">
                  <c:v>0</c:v>
                </c:pt>
                <c:pt idx="32978">
                  <c:v>0</c:v>
                </c:pt>
                <c:pt idx="32979">
                  <c:v>0</c:v>
                </c:pt>
                <c:pt idx="32980">
                  <c:v>0</c:v>
                </c:pt>
                <c:pt idx="32981">
                  <c:v>0</c:v>
                </c:pt>
                <c:pt idx="32982">
                  <c:v>0</c:v>
                </c:pt>
                <c:pt idx="32983">
                  <c:v>0</c:v>
                </c:pt>
                <c:pt idx="32984">
                  <c:v>0</c:v>
                </c:pt>
                <c:pt idx="32985">
                  <c:v>0</c:v>
                </c:pt>
                <c:pt idx="32986">
                  <c:v>0</c:v>
                </c:pt>
                <c:pt idx="32987">
                  <c:v>0</c:v>
                </c:pt>
                <c:pt idx="32988">
                  <c:v>0</c:v>
                </c:pt>
                <c:pt idx="32989">
                  <c:v>0</c:v>
                </c:pt>
                <c:pt idx="32990">
                  <c:v>0</c:v>
                </c:pt>
                <c:pt idx="32991">
                  <c:v>0</c:v>
                </c:pt>
                <c:pt idx="32992">
                  <c:v>0</c:v>
                </c:pt>
                <c:pt idx="32993">
                  <c:v>0</c:v>
                </c:pt>
                <c:pt idx="32994">
                  <c:v>0</c:v>
                </c:pt>
                <c:pt idx="32995">
                  <c:v>0</c:v>
                </c:pt>
                <c:pt idx="32996">
                  <c:v>0</c:v>
                </c:pt>
                <c:pt idx="32997">
                  <c:v>0</c:v>
                </c:pt>
                <c:pt idx="32998">
                  <c:v>0</c:v>
                </c:pt>
                <c:pt idx="32999">
                  <c:v>0</c:v>
                </c:pt>
                <c:pt idx="33000">
                  <c:v>0</c:v>
                </c:pt>
                <c:pt idx="33001">
                  <c:v>0</c:v>
                </c:pt>
                <c:pt idx="33002">
                  <c:v>0</c:v>
                </c:pt>
                <c:pt idx="33003">
                  <c:v>0</c:v>
                </c:pt>
                <c:pt idx="33004">
                  <c:v>0</c:v>
                </c:pt>
                <c:pt idx="33005">
                  <c:v>0</c:v>
                </c:pt>
                <c:pt idx="33006">
                  <c:v>0</c:v>
                </c:pt>
                <c:pt idx="33007">
                  <c:v>0</c:v>
                </c:pt>
                <c:pt idx="33008">
                  <c:v>0</c:v>
                </c:pt>
                <c:pt idx="33009">
                  <c:v>0</c:v>
                </c:pt>
                <c:pt idx="33010">
                  <c:v>0</c:v>
                </c:pt>
                <c:pt idx="33011">
                  <c:v>0</c:v>
                </c:pt>
                <c:pt idx="33012">
                  <c:v>0</c:v>
                </c:pt>
                <c:pt idx="33013">
                  <c:v>0</c:v>
                </c:pt>
                <c:pt idx="33014">
                  <c:v>0</c:v>
                </c:pt>
                <c:pt idx="33015">
                  <c:v>0</c:v>
                </c:pt>
                <c:pt idx="33016">
                  <c:v>0</c:v>
                </c:pt>
                <c:pt idx="33017">
                  <c:v>0</c:v>
                </c:pt>
                <c:pt idx="33018">
                  <c:v>0</c:v>
                </c:pt>
                <c:pt idx="33019">
                  <c:v>0</c:v>
                </c:pt>
                <c:pt idx="33020">
                  <c:v>0</c:v>
                </c:pt>
                <c:pt idx="33021">
                  <c:v>0</c:v>
                </c:pt>
                <c:pt idx="33022">
                  <c:v>0</c:v>
                </c:pt>
                <c:pt idx="33023">
                  <c:v>0</c:v>
                </c:pt>
                <c:pt idx="33024">
                  <c:v>0</c:v>
                </c:pt>
                <c:pt idx="33025">
                  <c:v>0</c:v>
                </c:pt>
                <c:pt idx="33026">
                  <c:v>0</c:v>
                </c:pt>
                <c:pt idx="33027">
                  <c:v>0</c:v>
                </c:pt>
                <c:pt idx="33028">
                  <c:v>0</c:v>
                </c:pt>
                <c:pt idx="33029">
                  <c:v>0</c:v>
                </c:pt>
                <c:pt idx="33030">
                  <c:v>0</c:v>
                </c:pt>
                <c:pt idx="33031">
                  <c:v>0</c:v>
                </c:pt>
                <c:pt idx="33032">
                  <c:v>0</c:v>
                </c:pt>
                <c:pt idx="33033">
                  <c:v>0</c:v>
                </c:pt>
                <c:pt idx="33034">
                  <c:v>0</c:v>
                </c:pt>
                <c:pt idx="33035">
                  <c:v>0</c:v>
                </c:pt>
                <c:pt idx="33036">
                  <c:v>0</c:v>
                </c:pt>
                <c:pt idx="33037">
                  <c:v>0</c:v>
                </c:pt>
                <c:pt idx="33038">
                  <c:v>0</c:v>
                </c:pt>
                <c:pt idx="33039">
                  <c:v>0</c:v>
                </c:pt>
                <c:pt idx="33040">
                  <c:v>0</c:v>
                </c:pt>
                <c:pt idx="33041">
                  <c:v>0</c:v>
                </c:pt>
                <c:pt idx="33042">
                  <c:v>0</c:v>
                </c:pt>
                <c:pt idx="33043">
                  <c:v>0</c:v>
                </c:pt>
                <c:pt idx="33044">
                  <c:v>0</c:v>
                </c:pt>
                <c:pt idx="33045">
                  <c:v>0</c:v>
                </c:pt>
                <c:pt idx="33046">
                  <c:v>0</c:v>
                </c:pt>
                <c:pt idx="33047">
                  <c:v>0</c:v>
                </c:pt>
                <c:pt idx="33048">
                  <c:v>0</c:v>
                </c:pt>
                <c:pt idx="33049">
                  <c:v>0</c:v>
                </c:pt>
                <c:pt idx="33050">
                  <c:v>0</c:v>
                </c:pt>
                <c:pt idx="33051">
                  <c:v>0</c:v>
                </c:pt>
                <c:pt idx="33052">
                  <c:v>0</c:v>
                </c:pt>
                <c:pt idx="33053">
                  <c:v>0</c:v>
                </c:pt>
                <c:pt idx="33054">
                  <c:v>0</c:v>
                </c:pt>
                <c:pt idx="33055">
                  <c:v>0</c:v>
                </c:pt>
                <c:pt idx="33056">
                  <c:v>0</c:v>
                </c:pt>
                <c:pt idx="33057">
                  <c:v>0</c:v>
                </c:pt>
                <c:pt idx="33058">
                  <c:v>0</c:v>
                </c:pt>
                <c:pt idx="33059">
                  <c:v>0</c:v>
                </c:pt>
                <c:pt idx="33060">
                  <c:v>0</c:v>
                </c:pt>
                <c:pt idx="33061">
                  <c:v>0</c:v>
                </c:pt>
                <c:pt idx="33062">
                  <c:v>0</c:v>
                </c:pt>
                <c:pt idx="33063">
                  <c:v>0</c:v>
                </c:pt>
                <c:pt idx="33064">
                  <c:v>0</c:v>
                </c:pt>
                <c:pt idx="33065">
                  <c:v>0</c:v>
                </c:pt>
                <c:pt idx="33066">
                  <c:v>0</c:v>
                </c:pt>
                <c:pt idx="33067">
                  <c:v>0</c:v>
                </c:pt>
                <c:pt idx="33068">
                  <c:v>0</c:v>
                </c:pt>
                <c:pt idx="33069">
                  <c:v>0</c:v>
                </c:pt>
                <c:pt idx="33070">
                  <c:v>0</c:v>
                </c:pt>
                <c:pt idx="33071">
                  <c:v>0</c:v>
                </c:pt>
                <c:pt idx="33072">
                  <c:v>0</c:v>
                </c:pt>
                <c:pt idx="33073">
                  <c:v>0</c:v>
                </c:pt>
                <c:pt idx="33074">
                  <c:v>0</c:v>
                </c:pt>
                <c:pt idx="33075">
                  <c:v>0</c:v>
                </c:pt>
                <c:pt idx="33076">
                  <c:v>0</c:v>
                </c:pt>
                <c:pt idx="33077">
                  <c:v>0</c:v>
                </c:pt>
                <c:pt idx="33078">
                  <c:v>0</c:v>
                </c:pt>
                <c:pt idx="33079">
                  <c:v>0</c:v>
                </c:pt>
                <c:pt idx="33080">
                  <c:v>0</c:v>
                </c:pt>
                <c:pt idx="33081">
                  <c:v>0</c:v>
                </c:pt>
                <c:pt idx="33082">
                  <c:v>0</c:v>
                </c:pt>
                <c:pt idx="33083">
                  <c:v>0</c:v>
                </c:pt>
                <c:pt idx="33084">
                  <c:v>0</c:v>
                </c:pt>
                <c:pt idx="33085">
                  <c:v>0</c:v>
                </c:pt>
                <c:pt idx="33086">
                  <c:v>0</c:v>
                </c:pt>
                <c:pt idx="33087">
                  <c:v>0</c:v>
                </c:pt>
                <c:pt idx="33088">
                  <c:v>0</c:v>
                </c:pt>
                <c:pt idx="33089">
                  <c:v>0</c:v>
                </c:pt>
                <c:pt idx="33090">
                  <c:v>0</c:v>
                </c:pt>
                <c:pt idx="33091">
                  <c:v>0</c:v>
                </c:pt>
                <c:pt idx="33092">
                  <c:v>0</c:v>
                </c:pt>
                <c:pt idx="33093">
                  <c:v>0</c:v>
                </c:pt>
                <c:pt idx="33094">
                  <c:v>0</c:v>
                </c:pt>
                <c:pt idx="33095">
                  <c:v>0</c:v>
                </c:pt>
                <c:pt idx="33096">
                  <c:v>0</c:v>
                </c:pt>
                <c:pt idx="33097">
                  <c:v>0</c:v>
                </c:pt>
                <c:pt idx="33098">
                  <c:v>0</c:v>
                </c:pt>
                <c:pt idx="33099">
                  <c:v>0</c:v>
                </c:pt>
                <c:pt idx="33100">
                  <c:v>0</c:v>
                </c:pt>
                <c:pt idx="33101">
                  <c:v>0</c:v>
                </c:pt>
                <c:pt idx="33102">
                  <c:v>0</c:v>
                </c:pt>
                <c:pt idx="33103">
                  <c:v>0</c:v>
                </c:pt>
                <c:pt idx="33104">
                  <c:v>0</c:v>
                </c:pt>
                <c:pt idx="33105">
                  <c:v>0</c:v>
                </c:pt>
                <c:pt idx="33106">
                  <c:v>0</c:v>
                </c:pt>
                <c:pt idx="33107">
                  <c:v>0</c:v>
                </c:pt>
                <c:pt idx="33108">
                  <c:v>0</c:v>
                </c:pt>
                <c:pt idx="33109">
                  <c:v>0</c:v>
                </c:pt>
                <c:pt idx="33110">
                  <c:v>0</c:v>
                </c:pt>
                <c:pt idx="33111">
                  <c:v>0</c:v>
                </c:pt>
                <c:pt idx="33112">
                  <c:v>0</c:v>
                </c:pt>
                <c:pt idx="33113">
                  <c:v>0</c:v>
                </c:pt>
                <c:pt idx="33114">
                  <c:v>0</c:v>
                </c:pt>
                <c:pt idx="33115">
                  <c:v>0</c:v>
                </c:pt>
                <c:pt idx="33116">
                  <c:v>0</c:v>
                </c:pt>
                <c:pt idx="33117">
                  <c:v>0</c:v>
                </c:pt>
                <c:pt idx="33118">
                  <c:v>0</c:v>
                </c:pt>
                <c:pt idx="33119">
                  <c:v>0</c:v>
                </c:pt>
                <c:pt idx="33120">
                  <c:v>0</c:v>
                </c:pt>
                <c:pt idx="33121">
                  <c:v>0</c:v>
                </c:pt>
                <c:pt idx="33122">
                  <c:v>0</c:v>
                </c:pt>
                <c:pt idx="33123">
                  <c:v>0</c:v>
                </c:pt>
                <c:pt idx="33124">
                  <c:v>0</c:v>
                </c:pt>
                <c:pt idx="33125">
                  <c:v>0</c:v>
                </c:pt>
                <c:pt idx="33126">
                  <c:v>0</c:v>
                </c:pt>
                <c:pt idx="33127">
                  <c:v>0</c:v>
                </c:pt>
                <c:pt idx="33128">
                  <c:v>0</c:v>
                </c:pt>
                <c:pt idx="33129">
                  <c:v>0</c:v>
                </c:pt>
                <c:pt idx="33130">
                  <c:v>0</c:v>
                </c:pt>
                <c:pt idx="33131">
                  <c:v>0</c:v>
                </c:pt>
                <c:pt idx="33132">
                  <c:v>0</c:v>
                </c:pt>
                <c:pt idx="33133">
                  <c:v>0</c:v>
                </c:pt>
                <c:pt idx="33134">
                  <c:v>0</c:v>
                </c:pt>
                <c:pt idx="33135">
                  <c:v>0</c:v>
                </c:pt>
                <c:pt idx="33136">
                  <c:v>0</c:v>
                </c:pt>
                <c:pt idx="33137">
                  <c:v>0</c:v>
                </c:pt>
                <c:pt idx="33138">
                  <c:v>0</c:v>
                </c:pt>
                <c:pt idx="33139">
                  <c:v>0</c:v>
                </c:pt>
                <c:pt idx="33140">
                  <c:v>0</c:v>
                </c:pt>
                <c:pt idx="33141">
                  <c:v>0</c:v>
                </c:pt>
                <c:pt idx="33142">
                  <c:v>0</c:v>
                </c:pt>
                <c:pt idx="33143">
                  <c:v>0</c:v>
                </c:pt>
                <c:pt idx="33144">
                  <c:v>0</c:v>
                </c:pt>
                <c:pt idx="33145">
                  <c:v>0</c:v>
                </c:pt>
                <c:pt idx="33146">
                  <c:v>0</c:v>
                </c:pt>
                <c:pt idx="33147">
                  <c:v>0</c:v>
                </c:pt>
                <c:pt idx="33148">
                  <c:v>0</c:v>
                </c:pt>
                <c:pt idx="33149">
                  <c:v>0</c:v>
                </c:pt>
                <c:pt idx="33150">
                  <c:v>0</c:v>
                </c:pt>
                <c:pt idx="33151">
                  <c:v>0</c:v>
                </c:pt>
                <c:pt idx="33152">
                  <c:v>0</c:v>
                </c:pt>
                <c:pt idx="33153">
                  <c:v>0</c:v>
                </c:pt>
                <c:pt idx="33154">
                  <c:v>0</c:v>
                </c:pt>
                <c:pt idx="33155">
                  <c:v>0</c:v>
                </c:pt>
                <c:pt idx="33156">
                  <c:v>0</c:v>
                </c:pt>
                <c:pt idx="33157">
                  <c:v>0</c:v>
                </c:pt>
                <c:pt idx="33158">
                  <c:v>0</c:v>
                </c:pt>
                <c:pt idx="33159">
                  <c:v>0</c:v>
                </c:pt>
                <c:pt idx="33160">
                  <c:v>0</c:v>
                </c:pt>
                <c:pt idx="33161">
                  <c:v>0</c:v>
                </c:pt>
                <c:pt idx="33162">
                  <c:v>0</c:v>
                </c:pt>
                <c:pt idx="33163">
                  <c:v>0</c:v>
                </c:pt>
                <c:pt idx="33164">
                  <c:v>0</c:v>
                </c:pt>
                <c:pt idx="33165">
                  <c:v>0</c:v>
                </c:pt>
                <c:pt idx="33166">
                  <c:v>0</c:v>
                </c:pt>
                <c:pt idx="33167">
                  <c:v>0</c:v>
                </c:pt>
                <c:pt idx="33168">
                  <c:v>0</c:v>
                </c:pt>
                <c:pt idx="33169">
                  <c:v>0</c:v>
                </c:pt>
                <c:pt idx="33170">
                  <c:v>0</c:v>
                </c:pt>
                <c:pt idx="33171">
                  <c:v>0</c:v>
                </c:pt>
                <c:pt idx="33172">
                  <c:v>0</c:v>
                </c:pt>
                <c:pt idx="33173">
                  <c:v>0</c:v>
                </c:pt>
                <c:pt idx="33174">
                  <c:v>0</c:v>
                </c:pt>
                <c:pt idx="33175">
                  <c:v>0</c:v>
                </c:pt>
                <c:pt idx="33176">
                  <c:v>0</c:v>
                </c:pt>
                <c:pt idx="33177">
                  <c:v>0</c:v>
                </c:pt>
                <c:pt idx="33178">
                  <c:v>0</c:v>
                </c:pt>
                <c:pt idx="33179">
                  <c:v>0</c:v>
                </c:pt>
                <c:pt idx="33180">
                  <c:v>0</c:v>
                </c:pt>
                <c:pt idx="33181">
                  <c:v>0</c:v>
                </c:pt>
                <c:pt idx="33182">
                  <c:v>0</c:v>
                </c:pt>
                <c:pt idx="33183">
                  <c:v>0</c:v>
                </c:pt>
                <c:pt idx="33184">
                  <c:v>0</c:v>
                </c:pt>
                <c:pt idx="33185">
                  <c:v>0</c:v>
                </c:pt>
                <c:pt idx="33186">
                  <c:v>0</c:v>
                </c:pt>
                <c:pt idx="33187">
                  <c:v>0</c:v>
                </c:pt>
                <c:pt idx="33188">
                  <c:v>0</c:v>
                </c:pt>
                <c:pt idx="33189">
                  <c:v>0</c:v>
                </c:pt>
                <c:pt idx="33190">
                  <c:v>0</c:v>
                </c:pt>
                <c:pt idx="33191">
                  <c:v>0</c:v>
                </c:pt>
                <c:pt idx="33192">
                  <c:v>0</c:v>
                </c:pt>
                <c:pt idx="33193">
                  <c:v>0</c:v>
                </c:pt>
                <c:pt idx="33194">
                  <c:v>0</c:v>
                </c:pt>
                <c:pt idx="33195">
                  <c:v>0</c:v>
                </c:pt>
                <c:pt idx="33196">
                  <c:v>0</c:v>
                </c:pt>
                <c:pt idx="33197">
                  <c:v>0</c:v>
                </c:pt>
                <c:pt idx="33198">
                  <c:v>0</c:v>
                </c:pt>
                <c:pt idx="33199">
                  <c:v>0</c:v>
                </c:pt>
                <c:pt idx="33200">
                  <c:v>0</c:v>
                </c:pt>
                <c:pt idx="33201">
                  <c:v>0</c:v>
                </c:pt>
                <c:pt idx="33202">
                  <c:v>0</c:v>
                </c:pt>
                <c:pt idx="33203">
                  <c:v>0</c:v>
                </c:pt>
                <c:pt idx="33204">
                  <c:v>0</c:v>
                </c:pt>
                <c:pt idx="33205">
                  <c:v>0</c:v>
                </c:pt>
                <c:pt idx="33206">
                  <c:v>0</c:v>
                </c:pt>
                <c:pt idx="33207">
                  <c:v>0</c:v>
                </c:pt>
                <c:pt idx="33208">
                  <c:v>0</c:v>
                </c:pt>
                <c:pt idx="33209">
                  <c:v>0</c:v>
                </c:pt>
                <c:pt idx="33210">
                  <c:v>0</c:v>
                </c:pt>
                <c:pt idx="33211">
                  <c:v>0</c:v>
                </c:pt>
                <c:pt idx="33212">
                  <c:v>0</c:v>
                </c:pt>
                <c:pt idx="33213">
                  <c:v>0</c:v>
                </c:pt>
                <c:pt idx="33214">
                  <c:v>0</c:v>
                </c:pt>
                <c:pt idx="33215">
                  <c:v>0</c:v>
                </c:pt>
                <c:pt idx="33216">
                  <c:v>0</c:v>
                </c:pt>
                <c:pt idx="33217">
                  <c:v>0</c:v>
                </c:pt>
                <c:pt idx="33218">
                  <c:v>0</c:v>
                </c:pt>
                <c:pt idx="33219">
                  <c:v>0</c:v>
                </c:pt>
                <c:pt idx="33220">
                  <c:v>0</c:v>
                </c:pt>
                <c:pt idx="33221">
                  <c:v>0</c:v>
                </c:pt>
                <c:pt idx="33222">
                  <c:v>0</c:v>
                </c:pt>
                <c:pt idx="33223">
                  <c:v>0</c:v>
                </c:pt>
                <c:pt idx="33224">
                  <c:v>0</c:v>
                </c:pt>
                <c:pt idx="33225">
                  <c:v>0</c:v>
                </c:pt>
                <c:pt idx="33226">
                  <c:v>0</c:v>
                </c:pt>
                <c:pt idx="33227">
                  <c:v>0</c:v>
                </c:pt>
                <c:pt idx="33228">
                  <c:v>0</c:v>
                </c:pt>
                <c:pt idx="33229">
                  <c:v>0</c:v>
                </c:pt>
                <c:pt idx="33230">
                  <c:v>0</c:v>
                </c:pt>
                <c:pt idx="33231">
                  <c:v>0</c:v>
                </c:pt>
                <c:pt idx="33232">
                  <c:v>0</c:v>
                </c:pt>
                <c:pt idx="33233">
                  <c:v>0</c:v>
                </c:pt>
                <c:pt idx="33234">
                  <c:v>0</c:v>
                </c:pt>
                <c:pt idx="33235">
                  <c:v>0</c:v>
                </c:pt>
                <c:pt idx="33236">
                  <c:v>0</c:v>
                </c:pt>
                <c:pt idx="33237">
                  <c:v>0</c:v>
                </c:pt>
                <c:pt idx="33238">
                  <c:v>0</c:v>
                </c:pt>
                <c:pt idx="33239">
                  <c:v>0</c:v>
                </c:pt>
                <c:pt idx="33240">
                  <c:v>0</c:v>
                </c:pt>
                <c:pt idx="33241">
                  <c:v>0</c:v>
                </c:pt>
                <c:pt idx="33242">
                  <c:v>0</c:v>
                </c:pt>
                <c:pt idx="33243">
                  <c:v>0</c:v>
                </c:pt>
                <c:pt idx="33244">
                  <c:v>0</c:v>
                </c:pt>
                <c:pt idx="33245">
                  <c:v>0</c:v>
                </c:pt>
                <c:pt idx="33246">
                  <c:v>0</c:v>
                </c:pt>
                <c:pt idx="33247">
                  <c:v>0</c:v>
                </c:pt>
                <c:pt idx="33248">
                  <c:v>0</c:v>
                </c:pt>
                <c:pt idx="33249">
                  <c:v>0</c:v>
                </c:pt>
                <c:pt idx="33250">
                  <c:v>0</c:v>
                </c:pt>
                <c:pt idx="33251">
                  <c:v>0</c:v>
                </c:pt>
                <c:pt idx="33252">
                  <c:v>0</c:v>
                </c:pt>
                <c:pt idx="33253">
                  <c:v>0</c:v>
                </c:pt>
                <c:pt idx="33254">
                  <c:v>0</c:v>
                </c:pt>
                <c:pt idx="33255">
                  <c:v>0</c:v>
                </c:pt>
                <c:pt idx="33256">
                  <c:v>0</c:v>
                </c:pt>
                <c:pt idx="33257">
                  <c:v>0</c:v>
                </c:pt>
                <c:pt idx="33258">
                  <c:v>0</c:v>
                </c:pt>
                <c:pt idx="33259">
                  <c:v>0</c:v>
                </c:pt>
                <c:pt idx="33260">
                  <c:v>0</c:v>
                </c:pt>
                <c:pt idx="33261">
                  <c:v>0</c:v>
                </c:pt>
                <c:pt idx="33262">
                  <c:v>0</c:v>
                </c:pt>
                <c:pt idx="33263">
                  <c:v>0</c:v>
                </c:pt>
                <c:pt idx="33264">
                  <c:v>0</c:v>
                </c:pt>
                <c:pt idx="33265">
                  <c:v>0</c:v>
                </c:pt>
                <c:pt idx="33266">
                  <c:v>0</c:v>
                </c:pt>
                <c:pt idx="33267">
                  <c:v>0</c:v>
                </c:pt>
                <c:pt idx="33268">
                  <c:v>0</c:v>
                </c:pt>
                <c:pt idx="33269">
                  <c:v>0</c:v>
                </c:pt>
                <c:pt idx="33270">
                  <c:v>0</c:v>
                </c:pt>
                <c:pt idx="33271">
                  <c:v>0</c:v>
                </c:pt>
                <c:pt idx="33272">
                  <c:v>0</c:v>
                </c:pt>
                <c:pt idx="33273">
                  <c:v>0</c:v>
                </c:pt>
                <c:pt idx="33274">
                  <c:v>0</c:v>
                </c:pt>
                <c:pt idx="33275">
                  <c:v>0</c:v>
                </c:pt>
                <c:pt idx="33276">
                  <c:v>0</c:v>
                </c:pt>
                <c:pt idx="33277">
                  <c:v>0</c:v>
                </c:pt>
                <c:pt idx="33278">
                  <c:v>0</c:v>
                </c:pt>
                <c:pt idx="33279">
                  <c:v>0</c:v>
                </c:pt>
                <c:pt idx="33280">
                  <c:v>0</c:v>
                </c:pt>
                <c:pt idx="33281">
                  <c:v>0</c:v>
                </c:pt>
                <c:pt idx="33282">
                  <c:v>0</c:v>
                </c:pt>
                <c:pt idx="33283">
                  <c:v>0</c:v>
                </c:pt>
                <c:pt idx="33284">
                  <c:v>0</c:v>
                </c:pt>
                <c:pt idx="33285">
                  <c:v>0</c:v>
                </c:pt>
                <c:pt idx="33286">
                  <c:v>0</c:v>
                </c:pt>
                <c:pt idx="33287">
                  <c:v>0</c:v>
                </c:pt>
                <c:pt idx="33288">
                  <c:v>0</c:v>
                </c:pt>
                <c:pt idx="33289">
                  <c:v>0</c:v>
                </c:pt>
                <c:pt idx="33290">
                  <c:v>0</c:v>
                </c:pt>
                <c:pt idx="33291">
                  <c:v>0</c:v>
                </c:pt>
                <c:pt idx="33292">
                  <c:v>0</c:v>
                </c:pt>
                <c:pt idx="33293">
                  <c:v>0</c:v>
                </c:pt>
                <c:pt idx="33294">
                  <c:v>0</c:v>
                </c:pt>
                <c:pt idx="33295">
                  <c:v>0</c:v>
                </c:pt>
                <c:pt idx="33296">
                  <c:v>0</c:v>
                </c:pt>
                <c:pt idx="33297">
                  <c:v>0</c:v>
                </c:pt>
                <c:pt idx="33298">
                  <c:v>0</c:v>
                </c:pt>
                <c:pt idx="33299">
                  <c:v>0</c:v>
                </c:pt>
                <c:pt idx="33300">
                  <c:v>0</c:v>
                </c:pt>
                <c:pt idx="33301">
                  <c:v>0</c:v>
                </c:pt>
                <c:pt idx="33302">
                  <c:v>0</c:v>
                </c:pt>
                <c:pt idx="33303">
                  <c:v>0</c:v>
                </c:pt>
                <c:pt idx="33304">
                  <c:v>0</c:v>
                </c:pt>
                <c:pt idx="33305">
                  <c:v>0</c:v>
                </c:pt>
                <c:pt idx="33306">
                  <c:v>0</c:v>
                </c:pt>
                <c:pt idx="33307">
                  <c:v>0</c:v>
                </c:pt>
                <c:pt idx="33308">
                  <c:v>0</c:v>
                </c:pt>
                <c:pt idx="33309">
                  <c:v>0</c:v>
                </c:pt>
                <c:pt idx="33310">
                  <c:v>0</c:v>
                </c:pt>
                <c:pt idx="33311">
                  <c:v>0</c:v>
                </c:pt>
                <c:pt idx="33312">
                  <c:v>0</c:v>
                </c:pt>
                <c:pt idx="33313">
                  <c:v>0</c:v>
                </c:pt>
                <c:pt idx="33314">
                  <c:v>0</c:v>
                </c:pt>
                <c:pt idx="33315">
                  <c:v>0</c:v>
                </c:pt>
                <c:pt idx="33316">
                  <c:v>0</c:v>
                </c:pt>
                <c:pt idx="33317">
                  <c:v>0</c:v>
                </c:pt>
                <c:pt idx="33318">
                  <c:v>0</c:v>
                </c:pt>
                <c:pt idx="33319">
                  <c:v>0</c:v>
                </c:pt>
                <c:pt idx="33320">
                  <c:v>0</c:v>
                </c:pt>
                <c:pt idx="33321">
                  <c:v>0</c:v>
                </c:pt>
                <c:pt idx="33322">
                  <c:v>0</c:v>
                </c:pt>
                <c:pt idx="33323">
                  <c:v>0</c:v>
                </c:pt>
                <c:pt idx="33324">
                  <c:v>0</c:v>
                </c:pt>
                <c:pt idx="33325">
                  <c:v>0</c:v>
                </c:pt>
                <c:pt idx="33326">
                  <c:v>0</c:v>
                </c:pt>
                <c:pt idx="33327">
                  <c:v>0</c:v>
                </c:pt>
                <c:pt idx="33328">
                  <c:v>0</c:v>
                </c:pt>
                <c:pt idx="33329">
                  <c:v>0</c:v>
                </c:pt>
                <c:pt idx="33330">
                  <c:v>0</c:v>
                </c:pt>
                <c:pt idx="33331">
                  <c:v>0</c:v>
                </c:pt>
                <c:pt idx="33332">
                  <c:v>0</c:v>
                </c:pt>
                <c:pt idx="33333">
                  <c:v>0</c:v>
                </c:pt>
                <c:pt idx="33334">
                  <c:v>0</c:v>
                </c:pt>
                <c:pt idx="33335">
                  <c:v>0</c:v>
                </c:pt>
                <c:pt idx="33336">
                  <c:v>0</c:v>
                </c:pt>
                <c:pt idx="33337">
                  <c:v>0</c:v>
                </c:pt>
                <c:pt idx="33338">
                  <c:v>0</c:v>
                </c:pt>
                <c:pt idx="33339">
                  <c:v>0</c:v>
                </c:pt>
                <c:pt idx="33340">
                  <c:v>0</c:v>
                </c:pt>
                <c:pt idx="33341">
                  <c:v>0</c:v>
                </c:pt>
                <c:pt idx="33342">
                  <c:v>0</c:v>
                </c:pt>
                <c:pt idx="33343">
                  <c:v>0</c:v>
                </c:pt>
                <c:pt idx="33344">
                  <c:v>0</c:v>
                </c:pt>
                <c:pt idx="33345">
                  <c:v>0</c:v>
                </c:pt>
                <c:pt idx="33346">
                  <c:v>0</c:v>
                </c:pt>
                <c:pt idx="33347">
                  <c:v>0</c:v>
                </c:pt>
                <c:pt idx="33348">
                  <c:v>0</c:v>
                </c:pt>
                <c:pt idx="33349">
                  <c:v>0</c:v>
                </c:pt>
                <c:pt idx="33350">
                  <c:v>0</c:v>
                </c:pt>
                <c:pt idx="33351">
                  <c:v>0</c:v>
                </c:pt>
                <c:pt idx="33352">
                  <c:v>0</c:v>
                </c:pt>
                <c:pt idx="33353">
                  <c:v>0</c:v>
                </c:pt>
                <c:pt idx="33354">
                  <c:v>0</c:v>
                </c:pt>
                <c:pt idx="33355">
                  <c:v>0</c:v>
                </c:pt>
                <c:pt idx="33356">
                  <c:v>0</c:v>
                </c:pt>
                <c:pt idx="33357">
                  <c:v>0</c:v>
                </c:pt>
                <c:pt idx="33358">
                  <c:v>0</c:v>
                </c:pt>
                <c:pt idx="33359">
                  <c:v>0</c:v>
                </c:pt>
                <c:pt idx="33360">
                  <c:v>0</c:v>
                </c:pt>
                <c:pt idx="33361">
                  <c:v>0</c:v>
                </c:pt>
                <c:pt idx="33362">
                  <c:v>0</c:v>
                </c:pt>
                <c:pt idx="33363">
                  <c:v>0</c:v>
                </c:pt>
                <c:pt idx="33364">
                  <c:v>0</c:v>
                </c:pt>
                <c:pt idx="33365">
                  <c:v>0</c:v>
                </c:pt>
                <c:pt idx="33366">
                  <c:v>0</c:v>
                </c:pt>
                <c:pt idx="33367">
                  <c:v>0</c:v>
                </c:pt>
                <c:pt idx="33368">
                  <c:v>0</c:v>
                </c:pt>
                <c:pt idx="33369">
                  <c:v>0</c:v>
                </c:pt>
                <c:pt idx="33370">
                  <c:v>0</c:v>
                </c:pt>
                <c:pt idx="33371">
                  <c:v>0</c:v>
                </c:pt>
                <c:pt idx="33372">
                  <c:v>0</c:v>
                </c:pt>
                <c:pt idx="33373">
                  <c:v>0</c:v>
                </c:pt>
                <c:pt idx="33374">
                  <c:v>0</c:v>
                </c:pt>
                <c:pt idx="33375">
                  <c:v>0</c:v>
                </c:pt>
                <c:pt idx="33376">
                  <c:v>0</c:v>
                </c:pt>
                <c:pt idx="33377">
                  <c:v>0</c:v>
                </c:pt>
                <c:pt idx="33378">
                  <c:v>0</c:v>
                </c:pt>
                <c:pt idx="33379">
                  <c:v>0</c:v>
                </c:pt>
                <c:pt idx="33380">
                  <c:v>0</c:v>
                </c:pt>
                <c:pt idx="33381">
                  <c:v>0</c:v>
                </c:pt>
                <c:pt idx="33382">
                  <c:v>0</c:v>
                </c:pt>
                <c:pt idx="33383">
                  <c:v>0</c:v>
                </c:pt>
                <c:pt idx="33384">
                  <c:v>0</c:v>
                </c:pt>
                <c:pt idx="33385">
                  <c:v>0</c:v>
                </c:pt>
                <c:pt idx="33386">
                  <c:v>0</c:v>
                </c:pt>
                <c:pt idx="33387">
                  <c:v>0</c:v>
                </c:pt>
                <c:pt idx="33388">
                  <c:v>0</c:v>
                </c:pt>
                <c:pt idx="33389">
                  <c:v>0</c:v>
                </c:pt>
                <c:pt idx="33390">
                  <c:v>0</c:v>
                </c:pt>
                <c:pt idx="33391">
                  <c:v>0</c:v>
                </c:pt>
                <c:pt idx="33392">
                  <c:v>0</c:v>
                </c:pt>
                <c:pt idx="33393">
                  <c:v>0</c:v>
                </c:pt>
                <c:pt idx="33394">
                  <c:v>0</c:v>
                </c:pt>
                <c:pt idx="33395">
                  <c:v>0</c:v>
                </c:pt>
                <c:pt idx="33396">
                  <c:v>0</c:v>
                </c:pt>
                <c:pt idx="33397">
                  <c:v>0</c:v>
                </c:pt>
                <c:pt idx="33398">
                  <c:v>0</c:v>
                </c:pt>
                <c:pt idx="33399">
                  <c:v>0</c:v>
                </c:pt>
                <c:pt idx="33400">
                  <c:v>0</c:v>
                </c:pt>
                <c:pt idx="33401">
                  <c:v>0</c:v>
                </c:pt>
                <c:pt idx="33402">
                  <c:v>0</c:v>
                </c:pt>
                <c:pt idx="33403">
                  <c:v>0</c:v>
                </c:pt>
                <c:pt idx="33404">
                  <c:v>0</c:v>
                </c:pt>
                <c:pt idx="33405">
                  <c:v>0</c:v>
                </c:pt>
                <c:pt idx="33406">
                  <c:v>0</c:v>
                </c:pt>
                <c:pt idx="33407">
                  <c:v>0</c:v>
                </c:pt>
                <c:pt idx="33408">
                  <c:v>0</c:v>
                </c:pt>
                <c:pt idx="33409">
                  <c:v>0</c:v>
                </c:pt>
                <c:pt idx="33410">
                  <c:v>0</c:v>
                </c:pt>
                <c:pt idx="33411">
                  <c:v>0</c:v>
                </c:pt>
                <c:pt idx="33412">
                  <c:v>0</c:v>
                </c:pt>
                <c:pt idx="33413">
                  <c:v>0</c:v>
                </c:pt>
                <c:pt idx="33414">
                  <c:v>0</c:v>
                </c:pt>
                <c:pt idx="33415">
                  <c:v>0</c:v>
                </c:pt>
                <c:pt idx="33416">
                  <c:v>0</c:v>
                </c:pt>
                <c:pt idx="33417">
                  <c:v>0</c:v>
                </c:pt>
                <c:pt idx="33418">
                  <c:v>0</c:v>
                </c:pt>
                <c:pt idx="33419">
                  <c:v>0</c:v>
                </c:pt>
                <c:pt idx="33420">
                  <c:v>0</c:v>
                </c:pt>
                <c:pt idx="33421">
                  <c:v>0</c:v>
                </c:pt>
                <c:pt idx="33422">
                  <c:v>0</c:v>
                </c:pt>
                <c:pt idx="33423">
                  <c:v>0</c:v>
                </c:pt>
                <c:pt idx="33424">
                  <c:v>0</c:v>
                </c:pt>
                <c:pt idx="33425">
                  <c:v>0</c:v>
                </c:pt>
                <c:pt idx="33426">
                  <c:v>0</c:v>
                </c:pt>
                <c:pt idx="33427">
                  <c:v>0</c:v>
                </c:pt>
                <c:pt idx="33428">
                  <c:v>0</c:v>
                </c:pt>
                <c:pt idx="33429">
                  <c:v>0</c:v>
                </c:pt>
                <c:pt idx="33430">
                  <c:v>0</c:v>
                </c:pt>
                <c:pt idx="33431">
                  <c:v>0</c:v>
                </c:pt>
                <c:pt idx="33432">
                  <c:v>0</c:v>
                </c:pt>
                <c:pt idx="33433">
                  <c:v>0</c:v>
                </c:pt>
                <c:pt idx="33434">
                  <c:v>0</c:v>
                </c:pt>
                <c:pt idx="33435">
                  <c:v>0</c:v>
                </c:pt>
                <c:pt idx="33436">
                  <c:v>0</c:v>
                </c:pt>
                <c:pt idx="33437">
                  <c:v>0</c:v>
                </c:pt>
                <c:pt idx="33438">
                  <c:v>0</c:v>
                </c:pt>
                <c:pt idx="33439">
                  <c:v>0</c:v>
                </c:pt>
                <c:pt idx="33440">
                  <c:v>0</c:v>
                </c:pt>
                <c:pt idx="33441">
                  <c:v>0</c:v>
                </c:pt>
                <c:pt idx="33442">
                  <c:v>0</c:v>
                </c:pt>
                <c:pt idx="33443">
                  <c:v>0</c:v>
                </c:pt>
                <c:pt idx="33444">
                  <c:v>0</c:v>
                </c:pt>
                <c:pt idx="33445">
                  <c:v>0</c:v>
                </c:pt>
                <c:pt idx="33446">
                  <c:v>0</c:v>
                </c:pt>
                <c:pt idx="33447">
                  <c:v>0</c:v>
                </c:pt>
                <c:pt idx="33448">
                  <c:v>0</c:v>
                </c:pt>
                <c:pt idx="33449">
                  <c:v>0</c:v>
                </c:pt>
                <c:pt idx="33450">
                  <c:v>0</c:v>
                </c:pt>
                <c:pt idx="33451">
                  <c:v>0</c:v>
                </c:pt>
                <c:pt idx="33452">
                  <c:v>0</c:v>
                </c:pt>
                <c:pt idx="33453">
                  <c:v>0</c:v>
                </c:pt>
                <c:pt idx="33454">
                  <c:v>0</c:v>
                </c:pt>
                <c:pt idx="33455">
                  <c:v>0</c:v>
                </c:pt>
                <c:pt idx="33456">
                  <c:v>0</c:v>
                </c:pt>
                <c:pt idx="33457">
                  <c:v>0</c:v>
                </c:pt>
                <c:pt idx="33458">
                  <c:v>0</c:v>
                </c:pt>
                <c:pt idx="33459">
                  <c:v>0</c:v>
                </c:pt>
                <c:pt idx="33460">
                  <c:v>0</c:v>
                </c:pt>
                <c:pt idx="33461">
                  <c:v>0</c:v>
                </c:pt>
                <c:pt idx="33462">
                  <c:v>0</c:v>
                </c:pt>
                <c:pt idx="33463">
                  <c:v>0</c:v>
                </c:pt>
                <c:pt idx="33464">
                  <c:v>0</c:v>
                </c:pt>
                <c:pt idx="33465">
                  <c:v>0</c:v>
                </c:pt>
                <c:pt idx="33466">
                  <c:v>0</c:v>
                </c:pt>
                <c:pt idx="33467">
                  <c:v>0</c:v>
                </c:pt>
                <c:pt idx="33468">
                  <c:v>0</c:v>
                </c:pt>
                <c:pt idx="33469">
                  <c:v>0</c:v>
                </c:pt>
                <c:pt idx="33470">
                  <c:v>0</c:v>
                </c:pt>
                <c:pt idx="33471">
                  <c:v>0</c:v>
                </c:pt>
                <c:pt idx="33472">
                  <c:v>0</c:v>
                </c:pt>
                <c:pt idx="33473">
                  <c:v>0</c:v>
                </c:pt>
                <c:pt idx="33474">
                  <c:v>0</c:v>
                </c:pt>
                <c:pt idx="33475">
                  <c:v>0</c:v>
                </c:pt>
                <c:pt idx="33476">
                  <c:v>0</c:v>
                </c:pt>
                <c:pt idx="33477">
                  <c:v>0</c:v>
                </c:pt>
                <c:pt idx="33478">
                  <c:v>0</c:v>
                </c:pt>
                <c:pt idx="33479">
                  <c:v>0</c:v>
                </c:pt>
                <c:pt idx="33480">
                  <c:v>0</c:v>
                </c:pt>
                <c:pt idx="33481">
                  <c:v>0</c:v>
                </c:pt>
                <c:pt idx="33482">
                  <c:v>0</c:v>
                </c:pt>
                <c:pt idx="33483">
                  <c:v>0</c:v>
                </c:pt>
                <c:pt idx="33484">
                  <c:v>0</c:v>
                </c:pt>
                <c:pt idx="33485">
                  <c:v>0</c:v>
                </c:pt>
                <c:pt idx="33486">
                  <c:v>0</c:v>
                </c:pt>
                <c:pt idx="33487">
                  <c:v>0</c:v>
                </c:pt>
                <c:pt idx="33488">
                  <c:v>0</c:v>
                </c:pt>
                <c:pt idx="33489">
                  <c:v>0</c:v>
                </c:pt>
                <c:pt idx="33490">
                  <c:v>0</c:v>
                </c:pt>
                <c:pt idx="33491">
                  <c:v>0</c:v>
                </c:pt>
                <c:pt idx="33492">
                  <c:v>0</c:v>
                </c:pt>
                <c:pt idx="33493">
                  <c:v>0</c:v>
                </c:pt>
                <c:pt idx="33494">
                  <c:v>0</c:v>
                </c:pt>
                <c:pt idx="33495">
                  <c:v>0</c:v>
                </c:pt>
                <c:pt idx="33496">
                  <c:v>0</c:v>
                </c:pt>
                <c:pt idx="33497">
                  <c:v>0</c:v>
                </c:pt>
                <c:pt idx="33498">
                  <c:v>0</c:v>
                </c:pt>
                <c:pt idx="33499">
                  <c:v>0</c:v>
                </c:pt>
                <c:pt idx="33500">
                  <c:v>0</c:v>
                </c:pt>
                <c:pt idx="33501">
                  <c:v>0</c:v>
                </c:pt>
                <c:pt idx="33502">
                  <c:v>0</c:v>
                </c:pt>
                <c:pt idx="33503">
                  <c:v>0</c:v>
                </c:pt>
                <c:pt idx="33504">
                  <c:v>0</c:v>
                </c:pt>
                <c:pt idx="33505">
                  <c:v>0</c:v>
                </c:pt>
                <c:pt idx="33506">
                  <c:v>0</c:v>
                </c:pt>
                <c:pt idx="33507">
                  <c:v>0</c:v>
                </c:pt>
                <c:pt idx="33508">
                  <c:v>0</c:v>
                </c:pt>
                <c:pt idx="33509">
                  <c:v>0</c:v>
                </c:pt>
                <c:pt idx="33510">
                  <c:v>0</c:v>
                </c:pt>
                <c:pt idx="33511">
                  <c:v>0</c:v>
                </c:pt>
                <c:pt idx="33512">
                  <c:v>0</c:v>
                </c:pt>
                <c:pt idx="33513">
                  <c:v>0</c:v>
                </c:pt>
                <c:pt idx="33514">
                  <c:v>0</c:v>
                </c:pt>
                <c:pt idx="33515">
                  <c:v>0</c:v>
                </c:pt>
                <c:pt idx="33516">
                  <c:v>0</c:v>
                </c:pt>
                <c:pt idx="33517">
                  <c:v>0</c:v>
                </c:pt>
                <c:pt idx="33518">
                  <c:v>0</c:v>
                </c:pt>
                <c:pt idx="33519">
                  <c:v>0</c:v>
                </c:pt>
                <c:pt idx="33520">
                  <c:v>0</c:v>
                </c:pt>
                <c:pt idx="33521">
                  <c:v>0</c:v>
                </c:pt>
                <c:pt idx="33522">
                  <c:v>0</c:v>
                </c:pt>
                <c:pt idx="33523">
                  <c:v>0</c:v>
                </c:pt>
                <c:pt idx="33524">
                  <c:v>0</c:v>
                </c:pt>
                <c:pt idx="33525">
                  <c:v>0</c:v>
                </c:pt>
                <c:pt idx="33526">
                  <c:v>0</c:v>
                </c:pt>
                <c:pt idx="33527">
                  <c:v>0</c:v>
                </c:pt>
                <c:pt idx="33528">
                  <c:v>0</c:v>
                </c:pt>
                <c:pt idx="33529">
                  <c:v>0</c:v>
                </c:pt>
                <c:pt idx="33530">
                  <c:v>0</c:v>
                </c:pt>
                <c:pt idx="33531">
                  <c:v>0</c:v>
                </c:pt>
                <c:pt idx="33532">
                  <c:v>0</c:v>
                </c:pt>
                <c:pt idx="33533">
                  <c:v>0</c:v>
                </c:pt>
                <c:pt idx="33534">
                  <c:v>0</c:v>
                </c:pt>
                <c:pt idx="33535">
                  <c:v>0</c:v>
                </c:pt>
                <c:pt idx="33536">
                  <c:v>0</c:v>
                </c:pt>
                <c:pt idx="33537">
                  <c:v>0</c:v>
                </c:pt>
                <c:pt idx="33538">
                  <c:v>0</c:v>
                </c:pt>
                <c:pt idx="33539">
                  <c:v>0</c:v>
                </c:pt>
                <c:pt idx="33540">
                  <c:v>0</c:v>
                </c:pt>
                <c:pt idx="33541">
                  <c:v>0</c:v>
                </c:pt>
                <c:pt idx="33542">
                  <c:v>0</c:v>
                </c:pt>
                <c:pt idx="33543">
                  <c:v>0</c:v>
                </c:pt>
                <c:pt idx="33544">
                  <c:v>0</c:v>
                </c:pt>
                <c:pt idx="33545">
                  <c:v>0</c:v>
                </c:pt>
                <c:pt idx="33546">
                  <c:v>0</c:v>
                </c:pt>
                <c:pt idx="33547">
                  <c:v>0</c:v>
                </c:pt>
                <c:pt idx="33548">
                  <c:v>0</c:v>
                </c:pt>
                <c:pt idx="33549">
                  <c:v>0</c:v>
                </c:pt>
                <c:pt idx="33550">
                  <c:v>0</c:v>
                </c:pt>
                <c:pt idx="33551">
                  <c:v>0</c:v>
                </c:pt>
                <c:pt idx="33552">
                  <c:v>0</c:v>
                </c:pt>
                <c:pt idx="33553">
                  <c:v>0</c:v>
                </c:pt>
                <c:pt idx="33554">
                  <c:v>0</c:v>
                </c:pt>
                <c:pt idx="33555">
                  <c:v>0</c:v>
                </c:pt>
                <c:pt idx="33556">
                  <c:v>0</c:v>
                </c:pt>
                <c:pt idx="33557">
                  <c:v>0</c:v>
                </c:pt>
                <c:pt idx="33558">
                  <c:v>0</c:v>
                </c:pt>
                <c:pt idx="33559">
                  <c:v>0</c:v>
                </c:pt>
                <c:pt idx="33560">
                  <c:v>0</c:v>
                </c:pt>
                <c:pt idx="33561">
                  <c:v>0</c:v>
                </c:pt>
                <c:pt idx="33562">
                  <c:v>0</c:v>
                </c:pt>
                <c:pt idx="33563">
                  <c:v>0</c:v>
                </c:pt>
                <c:pt idx="33564">
                  <c:v>0</c:v>
                </c:pt>
                <c:pt idx="33565">
                  <c:v>0</c:v>
                </c:pt>
                <c:pt idx="33566">
                  <c:v>0</c:v>
                </c:pt>
                <c:pt idx="33567">
                  <c:v>0</c:v>
                </c:pt>
                <c:pt idx="33568">
                  <c:v>0</c:v>
                </c:pt>
                <c:pt idx="33569">
                  <c:v>0</c:v>
                </c:pt>
                <c:pt idx="33570">
                  <c:v>0</c:v>
                </c:pt>
                <c:pt idx="33571">
                  <c:v>0</c:v>
                </c:pt>
                <c:pt idx="33572">
                  <c:v>0</c:v>
                </c:pt>
                <c:pt idx="33573">
                  <c:v>0</c:v>
                </c:pt>
                <c:pt idx="33574">
                  <c:v>0</c:v>
                </c:pt>
                <c:pt idx="33575">
                  <c:v>0</c:v>
                </c:pt>
                <c:pt idx="33576">
                  <c:v>0</c:v>
                </c:pt>
                <c:pt idx="33577">
                  <c:v>0</c:v>
                </c:pt>
                <c:pt idx="33578">
                  <c:v>0</c:v>
                </c:pt>
                <c:pt idx="33579">
                  <c:v>0</c:v>
                </c:pt>
                <c:pt idx="33580">
                  <c:v>0</c:v>
                </c:pt>
                <c:pt idx="33581">
                  <c:v>0</c:v>
                </c:pt>
                <c:pt idx="33582">
                  <c:v>0</c:v>
                </c:pt>
                <c:pt idx="33583">
                  <c:v>0</c:v>
                </c:pt>
                <c:pt idx="33584">
                  <c:v>0</c:v>
                </c:pt>
                <c:pt idx="33585">
                  <c:v>0</c:v>
                </c:pt>
                <c:pt idx="33586">
                  <c:v>0</c:v>
                </c:pt>
                <c:pt idx="33587">
                  <c:v>0</c:v>
                </c:pt>
                <c:pt idx="33588">
                  <c:v>0</c:v>
                </c:pt>
                <c:pt idx="33589">
                  <c:v>0</c:v>
                </c:pt>
                <c:pt idx="33590">
                  <c:v>0</c:v>
                </c:pt>
                <c:pt idx="33591">
                  <c:v>0</c:v>
                </c:pt>
                <c:pt idx="33592">
                  <c:v>0</c:v>
                </c:pt>
                <c:pt idx="33593">
                  <c:v>0</c:v>
                </c:pt>
                <c:pt idx="33594">
                  <c:v>0</c:v>
                </c:pt>
                <c:pt idx="33595">
                  <c:v>0</c:v>
                </c:pt>
                <c:pt idx="33596">
                  <c:v>0</c:v>
                </c:pt>
                <c:pt idx="33597">
                  <c:v>0</c:v>
                </c:pt>
                <c:pt idx="33598">
                  <c:v>0</c:v>
                </c:pt>
                <c:pt idx="33599">
                  <c:v>0</c:v>
                </c:pt>
                <c:pt idx="33600">
                  <c:v>0</c:v>
                </c:pt>
                <c:pt idx="33601">
                  <c:v>0</c:v>
                </c:pt>
                <c:pt idx="33602">
                  <c:v>0</c:v>
                </c:pt>
                <c:pt idx="33603">
                  <c:v>0</c:v>
                </c:pt>
                <c:pt idx="33604">
                  <c:v>0</c:v>
                </c:pt>
                <c:pt idx="33605">
                  <c:v>0</c:v>
                </c:pt>
                <c:pt idx="33606">
                  <c:v>0</c:v>
                </c:pt>
                <c:pt idx="33607">
                  <c:v>0</c:v>
                </c:pt>
                <c:pt idx="33608">
                  <c:v>0</c:v>
                </c:pt>
                <c:pt idx="33609">
                  <c:v>0</c:v>
                </c:pt>
                <c:pt idx="33610">
                  <c:v>0</c:v>
                </c:pt>
                <c:pt idx="33611">
                  <c:v>0</c:v>
                </c:pt>
                <c:pt idx="33612">
                  <c:v>0</c:v>
                </c:pt>
                <c:pt idx="33613">
                  <c:v>0</c:v>
                </c:pt>
                <c:pt idx="33614">
                  <c:v>0</c:v>
                </c:pt>
                <c:pt idx="33615">
                  <c:v>0</c:v>
                </c:pt>
                <c:pt idx="33616">
                  <c:v>0</c:v>
                </c:pt>
                <c:pt idx="33617">
                  <c:v>0</c:v>
                </c:pt>
                <c:pt idx="33618">
                  <c:v>0</c:v>
                </c:pt>
                <c:pt idx="33619">
                  <c:v>0</c:v>
                </c:pt>
                <c:pt idx="33620">
                  <c:v>0</c:v>
                </c:pt>
                <c:pt idx="33621">
                  <c:v>0</c:v>
                </c:pt>
                <c:pt idx="33622">
                  <c:v>0</c:v>
                </c:pt>
                <c:pt idx="33623">
                  <c:v>0</c:v>
                </c:pt>
                <c:pt idx="33624">
                  <c:v>0</c:v>
                </c:pt>
                <c:pt idx="33625">
                  <c:v>0</c:v>
                </c:pt>
                <c:pt idx="33626">
                  <c:v>0</c:v>
                </c:pt>
                <c:pt idx="33627">
                  <c:v>0</c:v>
                </c:pt>
                <c:pt idx="33628">
                  <c:v>0</c:v>
                </c:pt>
                <c:pt idx="33629">
                  <c:v>0</c:v>
                </c:pt>
                <c:pt idx="33630">
                  <c:v>0</c:v>
                </c:pt>
                <c:pt idx="33631">
                  <c:v>0</c:v>
                </c:pt>
                <c:pt idx="33632">
                  <c:v>0</c:v>
                </c:pt>
                <c:pt idx="33633">
                  <c:v>0</c:v>
                </c:pt>
                <c:pt idx="33634">
                  <c:v>0</c:v>
                </c:pt>
                <c:pt idx="33635">
                  <c:v>0</c:v>
                </c:pt>
                <c:pt idx="33636">
                  <c:v>0</c:v>
                </c:pt>
                <c:pt idx="33637">
                  <c:v>0</c:v>
                </c:pt>
                <c:pt idx="33638">
                  <c:v>0</c:v>
                </c:pt>
                <c:pt idx="33639">
                  <c:v>0</c:v>
                </c:pt>
                <c:pt idx="33640">
                  <c:v>0</c:v>
                </c:pt>
                <c:pt idx="33641">
                  <c:v>0</c:v>
                </c:pt>
                <c:pt idx="33642">
                  <c:v>0</c:v>
                </c:pt>
                <c:pt idx="33643">
                  <c:v>0</c:v>
                </c:pt>
                <c:pt idx="33644">
                  <c:v>0</c:v>
                </c:pt>
                <c:pt idx="33645">
                  <c:v>0</c:v>
                </c:pt>
                <c:pt idx="33646">
                  <c:v>0</c:v>
                </c:pt>
                <c:pt idx="33647">
                  <c:v>0</c:v>
                </c:pt>
                <c:pt idx="33648">
                  <c:v>0</c:v>
                </c:pt>
                <c:pt idx="33649">
                  <c:v>0</c:v>
                </c:pt>
                <c:pt idx="33650">
                  <c:v>0</c:v>
                </c:pt>
                <c:pt idx="33651">
                  <c:v>0</c:v>
                </c:pt>
                <c:pt idx="33652">
                  <c:v>0</c:v>
                </c:pt>
                <c:pt idx="33653">
                  <c:v>0</c:v>
                </c:pt>
                <c:pt idx="33654">
                  <c:v>0</c:v>
                </c:pt>
                <c:pt idx="33655">
                  <c:v>0</c:v>
                </c:pt>
                <c:pt idx="33656">
                  <c:v>0</c:v>
                </c:pt>
                <c:pt idx="33657">
                  <c:v>0</c:v>
                </c:pt>
                <c:pt idx="33658">
                  <c:v>0</c:v>
                </c:pt>
                <c:pt idx="33659">
                  <c:v>0</c:v>
                </c:pt>
                <c:pt idx="33660">
                  <c:v>0</c:v>
                </c:pt>
                <c:pt idx="33661">
                  <c:v>0</c:v>
                </c:pt>
                <c:pt idx="33662">
                  <c:v>0</c:v>
                </c:pt>
                <c:pt idx="33663">
                  <c:v>0</c:v>
                </c:pt>
                <c:pt idx="33664">
                  <c:v>0</c:v>
                </c:pt>
                <c:pt idx="33665">
                  <c:v>0</c:v>
                </c:pt>
                <c:pt idx="33666">
                  <c:v>0</c:v>
                </c:pt>
                <c:pt idx="33667">
                  <c:v>0</c:v>
                </c:pt>
                <c:pt idx="33668">
                  <c:v>0</c:v>
                </c:pt>
                <c:pt idx="33669">
                  <c:v>0</c:v>
                </c:pt>
                <c:pt idx="33670">
                  <c:v>0</c:v>
                </c:pt>
                <c:pt idx="33671">
                  <c:v>0</c:v>
                </c:pt>
                <c:pt idx="33672">
                  <c:v>0</c:v>
                </c:pt>
                <c:pt idx="33673">
                  <c:v>0</c:v>
                </c:pt>
                <c:pt idx="33674">
                  <c:v>0</c:v>
                </c:pt>
                <c:pt idx="33675">
                  <c:v>0</c:v>
                </c:pt>
                <c:pt idx="33676">
                  <c:v>0</c:v>
                </c:pt>
                <c:pt idx="33677">
                  <c:v>0</c:v>
                </c:pt>
                <c:pt idx="33678">
                  <c:v>0</c:v>
                </c:pt>
                <c:pt idx="33679">
                  <c:v>0</c:v>
                </c:pt>
                <c:pt idx="33680">
                  <c:v>0</c:v>
                </c:pt>
                <c:pt idx="33681">
                  <c:v>0</c:v>
                </c:pt>
                <c:pt idx="33682">
                  <c:v>0</c:v>
                </c:pt>
                <c:pt idx="33683">
                  <c:v>0</c:v>
                </c:pt>
                <c:pt idx="33684">
                  <c:v>0</c:v>
                </c:pt>
                <c:pt idx="33685">
                  <c:v>0</c:v>
                </c:pt>
                <c:pt idx="33686">
                  <c:v>0</c:v>
                </c:pt>
                <c:pt idx="33687">
                  <c:v>0</c:v>
                </c:pt>
                <c:pt idx="33688">
                  <c:v>0</c:v>
                </c:pt>
                <c:pt idx="33689">
                  <c:v>0</c:v>
                </c:pt>
                <c:pt idx="33690">
                  <c:v>0</c:v>
                </c:pt>
                <c:pt idx="33691">
                  <c:v>0</c:v>
                </c:pt>
                <c:pt idx="33692">
                  <c:v>0</c:v>
                </c:pt>
                <c:pt idx="33693">
                  <c:v>0</c:v>
                </c:pt>
                <c:pt idx="33694">
                  <c:v>0</c:v>
                </c:pt>
                <c:pt idx="33695">
                  <c:v>0</c:v>
                </c:pt>
                <c:pt idx="33696">
                  <c:v>0</c:v>
                </c:pt>
                <c:pt idx="33697">
                  <c:v>0</c:v>
                </c:pt>
                <c:pt idx="33698">
                  <c:v>0</c:v>
                </c:pt>
                <c:pt idx="33699">
                  <c:v>0</c:v>
                </c:pt>
                <c:pt idx="33700">
                  <c:v>0</c:v>
                </c:pt>
                <c:pt idx="33701">
                  <c:v>0</c:v>
                </c:pt>
                <c:pt idx="33702">
                  <c:v>0</c:v>
                </c:pt>
                <c:pt idx="33703">
                  <c:v>0</c:v>
                </c:pt>
                <c:pt idx="33704">
                  <c:v>0</c:v>
                </c:pt>
                <c:pt idx="33705">
                  <c:v>0</c:v>
                </c:pt>
                <c:pt idx="33706">
                  <c:v>0</c:v>
                </c:pt>
                <c:pt idx="33707">
                  <c:v>0</c:v>
                </c:pt>
                <c:pt idx="33708">
                  <c:v>0</c:v>
                </c:pt>
                <c:pt idx="33709">
                  <c:v>0</c:v>
                </c:pt>
                <c:pt idx="33710">
                  <c:v>0</c:v>
                </c:pt>
                <c:pt idx="33711">
                  <c:v>0</c:v>
                </c:pt>
                <c:pt idx="33712">
                  <c:v>0</c:v>
                </c:pt>
                <c:pt idx="33713">
                  <c:v>0</c:v>
                </c:pt>
                <c:pt idx="33714">
                  <c:v>0</c:v>
                </c:pt>
                <c:pt idx="33715">
                  <c:v>0</c:v>
                </c:pt>
                <c:pt idx="33716">
                  <c:v>0</c:v>
                </c:pt>
                <c:pt idx="33717">
                  <c:v>0</c:v>
                </c:pt>
                <c:pt idx="33718">
                  <c:v>0</c:v>
                </c:pt>
                <c:pt idx="33719">
                  <c:v>0</c:v>
                </c:pt>
                <c:pt idx="33720">
                  <c:v>0</c:v>
                </c:pt>
                <c:pt idx="33721">
                  <c:v>0</c:v>
                </c:pt>
                <c:pt idx="33722">
                  <c:v>0</c:v>
                </c:pt>
                <c:pt idx="33723">
                  <c:v>0</c:v>
                </c:pt>
                <c:pt idx="33724">
                  <c:v>0</c:v>
                </c:pt>
                <c:pt idx="33725">
                  <c:v>0</c:v>
                </c:pt>
                <c:pt idx="33726">
                  <c:v>0</c:v>
                </c:pt>
                <c:pt idx="33727">
                  <c:v>0</c:v>
                </c:pt>
                <c:pt idx="33728">
                  <c:v>0</c:v>
                </c:pt>
                <c:pt idx="33729">
                  <c:v>0</c:v>
                </c:pt>
                <c:pt idx="33730">
                  <c:v>0</c:v>
                </c:pt>
                <c:pt idx="33731">
                  <c:v>0</c:v>
                </c:pt>
                <c:pt idx="33732">
                  <c:v>0</c:v>
                </c:pt>
                <c:pt idx="33733">
                  <c:v>0</c:v>
                </c:pt>
                <c:pt idx="33734">
                  <c:v>0</c:v>
                </c:pt>
                <c:pt idx="33735">
                  <c:v>0</c:v>
                </c:pt>
                <c:pt idx="33736">
                  <c:v>0</c:v>
                </c:pt>
                <c:pt idx="33737">
                  <c:v>0</c:v>
                </c:pt>
                <c:pt idx="33738">
                  <c:v>0</c:v>
                </c:pt>
                <c:pt idx="33739">
                  <c:v>0</c:v>
                </c:pt>
                <c:pt idx="33740">
                  <c:v>0</c:v>
                </c:pt>
                <c:pt idx="33741">
                  <c:v>0</c:v>
                </c:pt>
                <c:pt idx="33742">
                  <c:v>0</c:v>
                </c:pt>
                <c:pt idx="33743">
                  <c:v>0</c:v>
                </c:pt>
                <c:pt idx="33744">
                  <c:v>0</c:v>
                </c:pt>
                <c:pt idx="33745">
                  <c:v>0</c:v>
                </c:pt>
                <c:pt idx="33746">
                  <c:v>0</c:v>
                </c:pt>
                <c:pt idx="33747">
                  <c:v>0</c:v>
                </c:pt>
                <c:pt idx="33748">
                  <c:v>0</c:v>
                </c:pt>
                <c:pt idx="33749">
                  <c:v>0</c:v>
                </c:pt>
                <c:pt idx="33750">
                  <c:v>0</c:v>
                </c:pt>
                <c:pt idx="33751">
                  <c:v>0</c:v>
                </c:pt>
                <c:pt idx="33752">
                  <c:v>0</c:v>
                </c:pt>
                <c:pt idx="33753">
                  <c:v>0</c:v>
                </c:pt>
                <c:pt idx="33754">
                  <c:v>0</c:v>
                </c:pt>
                <c:pt idx="33755">
                  <c:v>0</c:v>
                </c:pt>
                <c:pt idx="33756">
                  <c:v>0</c:v>
                </c:pt>
                <c:pt idx="33757">
                  <c:v>0</c:v>
                </c:pt>
                <c:pt idx="33758">
                  <c:v>0</c:v>
                </c:pt>
                <c:pt idx="33759">
                  <c:v>0</c:v>
                </c:pt>
                <c:pt idx="33760">
                  <c:v>0</c:v>
                </c:pt>
                <c:pt idx="33761">
                  <c:v>0</c:v>
                </c:pt>
                <c:pt idx="33762">
                  <c:v>0</c:v>
                </c:pt>
                <c:pt idx="33763">
                  <c:v>0</c:v>
                </c:pt>
                <c:pt idx="33764">
                  <c:v>0</c:v>
                </c:pt>
                <c:pt idx="33765">
                  <c:v>0</c:v>
                </c:pt>
                <c:pt idx="33766">
                  <c:v>0</c:v>
                </c:pt>
                <c:pt idx="33767">
                  <c:v>0</c:v>
                </c:pt>
                <c:pt idx="33768">
                  <c:v>0</c:v>
                </c:pt>
                <c:pt idx="33769">
                  <c:v>0</c:v>
                </c:pt>
                <c:pt idx="33770">
                  <c:v>0</c:v>
                </c:pt>
                <c:pt idx="33771">
                  <c:v>0</c:v>
                </c:pt>
                <c:pt idx="33772">
                  <c:v>0</c:v>
                </c:pt>
                <c:pt idx="33773">
                  <c:v>0</c:v>
                </c:pt>
                <c:pt idx="33774">
                  <c:v>0</c:v>
                </c:pt>
                <c:pt idx="33775">
                  <c:v>0</c:v>
                </c:pt>
                <c:pt idx="33776">
                  <c:v>0</c:v>
                </c:pt>
                <c:pt idx="33777">
                  <c:v>0</c:v>
                </c:pt>
                <c:pt idx="33778">
                  <c:v>0</c:v>
                </c:pt>
                <c:pt idx="33779">
                  <c:v>0</c:v>
                </c:pt>
                <c:pt idx="33780">
                  <c:v>0</c:v>
                </c:pt>
                <c:pt idx="33781">
                  <c:v>0</c:v>
                </c:pt>
                <c:pt idx="33782">
                  <c:v>0</c:v>
                </c:pt>
                <c:pt idx="33783">
                  <c:v>0</c:v>
                </c:pt>
                <c:pt idx="33784">
                  <c:v>0</c:v>
                </c:pt>
                <c:pt idx="33785">
                  <c:v>0</c:v>
                </c:pt>
                <c:pt idx="33786">
                  <c:v>0</c:v>
                </c:pt>
                <c:pt idx="33787">
                  <c:v>0</c:v>
                </c:pt>
                <c:pt idx="33788">
                  <c:v>0</c:v>
                </c:pt>
                <c:pt idx="33789">
                  <c:v>0</c:v>
                </c:pt>
                <c:pt idx="33790">
                  <c:v>0</c:v>
                </c:pt>
                <c:pt idx="33791">
                  <c:v>0</c:v>
                </c:pt>
                <c:pt idx="33792">
                  <c:v>0</c:v>
                </c:pt>
                <c:pt idx="33793">
                  <c:v>0</c:v>
                </c:pt>
                <c:pt idx="33794">
                  <c:v>0</c:v>
                </c:pt>
                <c:pt idx="33795">
                  <c:v>0</c:v>
                </c:pt>
                <c:pt idx="33796">
                  <c:v>0</c:v>
                </c:pt>
                <c:pt idx="33797">
                  <c:v>0</c:v>
                </c:pt>
                <c:pt idx="33798">
                  <c:v>0</c:v>
                </c:pt>
                <c:pt idx="33799">
                  <c:v>0</c:v>
                </c:pt>
                <c:pt idx="33800">
                  <c:v>0</c:v>
                </c:pt>
                <c:pt idx="33801">
                  <c:v>0</c:v>
                </c:pt>
                <c:pt idx="33802">
                  <c:v>0</c:v>
                </c:pt>
                <c:pt idx="33803">
                  <c:v>0</c:v>
                </c:pt>
                <c:pt idx="33804">
                  <c:v>0</c:v>
                </c:pt>
                <c:pt idx="33805">
                  <c:v>0</c:v>
                </c:pt>
                <c:pt idx="33806">
                  <c:v>0</c:v>
                </c:pt>
                <c:pt idx="33807">
                  <c:v>0</c:v>
                </c:pt>
                <c:pt idx="33808">
                  <c:v>0</c:v>
                </c:pt>
                <c:pt idx="33809">
                  <c:v>0</c:v>
                </c:pt>
                <c:pt idx="33810">
                  <c:v>0</c:v>
                </c:pt>
                <c:pt idx="33811">
                  <c:v>0</c:v>
                </c:pt>
                <c:pt idx="33812">
                  <c:v>0</c:v>
                </c:pt>
                <c:pt idx="33813">
                  <c:v>0</c:v>
                </c:pt>
                <c:pt idx="33814">
                  <c:v>0</c:v>
                </c:pt>
                <c:pt idx="33815">
                  <c:v>0</c:v>
                </c:pt>
                <c:pt idx="33816">
                  <c:v>0</c:v>
                </c:pt>
                <c:pt idx="33817">
                  <c:v>0</c:v>
                </c:pt>
                <c:pt idx="33818">
                  <c:v>0</c:v>
                </c:pt>
                <c:pt idx="33819">
                  <c:v>0</c:v>
                </c:pt>
                <c:pt idx="33820">
                  <c:v>0</c:v>
                </c:pt>
                <c:pt idx="33821">
                  <c:v>0</c:v>
                </c:pt>
                <c:pt idx="33822">
                  <c:v>0</c:v>
                </c:pt>
                <c:pt idx="33823">
                  <c:v>0</c:v>
                </c:pt>
                <c:pt idx="33824">
                  <c:v>0</c:v>
                </c:pt>
                <c:pt idx="33825">
                  <c:v>0</c:v>
                </c:pt>
                <c:pt idx="33826">
                  <c:v>0</c:v>
                </c:pt>
                <c:pt idx="33827">
                  <c:v>0</c:v>
                </c:pt>
                <c:pt idx="33828">
                  <c:v>0</c:v>
                </c:pt>
                <c:pt idx="33829">
                  <c:v>0</c:v>
                </c:pt>
                <c:pt idx="33830">
                  <c:v>0</c:v>
                </c:pt>
                <c:pt idx="33831">
                  <c:v>0</c:v>
                </c:pt>
                <c:pt idx="33832">
                  <c:v>0</c:v>
                </c:pt>
                <c:pt idx="33833">
                  <c:v>0</c:v>
                </c:pt>
                <c:pt idx="33834">
                  <c:v>0</c:v>
                </c:pt>
                <c:pt idx="33835">
                  <c:v>0</c:v>
                </c:pt>
                <c:pt idx="33836">
                  <c:v>0</c:v>
                </c:pt>
                <c:pt idx="33837">
                  <c:v>0</c:v>
                </c:pt>
                <c:pt idx="33838">
                  <c:v>0</c:v>
                </c:pt>
                <c:pt idx="33839">
                  <c:v>0</c:v>
                </c:pt>
                <c:pt idx="33840">
                  <c:v>0</c:v>
                </c:pt>
                <c:pt idx="33841">
                  <c:v>0</c:v>
                </c:pt>
                <c:pt idx="33842">
                  <c:v>0</c:v>
                </c:pt>
                <c:pt idx="33843">
                  <c:v>0</c:v>
                </c:pt>
                <c:pt idx="33844">
                  <c:v>0</c:v>
                </c:pt>
                <c:pt idx="33845">
                  <c:v>0</c:v>
                </c:pt>
                <c:pt idx="33846">
                  <c:v>0</c:v>
                </c:pt>
                <c:pt idx="33847">
                  <c:v>0</c:v>
                </c:pt>
                <c:pt idx="33848">
                  <c:v>0</c:v>
                </c:pt>
                <c:pt idx="33849">
                  <c:v>0</c:v>
                </c:pt>
                <c:pt idx="33850">
                  <c:v>0</c:v>
                </c:pt>
                <c:pt idx="33851">
                  <c:v>0</c:v>
                </c:pt>
                <c:pt idx="33852">
                  <c:v>0</c:v>
                </c:pt>
                <c:pt idx="33853">
                  <c:v>0</c:v>
                </c:pt>
                <c:pt idx="33854">
                  <c:v>0</c:v>
                </c:pt>
                <c:pt idx="33855">
                  <c:v>0</c:v>
                </c:pt>
                <c:pt idx="33856">
                  <c:v>0</c:v>
                </c:pt>
                <c:pt idx="33857">
                  <c:v>0</c:v>
                </c:pt>
                <c:pt idx="33858">
                  <c:v>0</c:v>
                </c:pt>
                <c:pt idx="33859">
                  <c:v>0</c:v>
                </c:pt>
                <c:pt idx="33860">
                  <c:v>0</c:v>
                </c:pt>
                <c:pt idx="33861">
                  <c:v>0</c:v>
                </c:pt>
                <c:pt idx="33862">
                  <c:v>0</c:v>
                </c:pt>
                <c:pt idx="33863">
                  <c:v>0</c:v>
                </c:pt>
                <c:pt idx="33864">
                  <c:v>0</c:v>
                </c:pt>
                <c:pt idx="33865">
                  <c:v>0</c:v>
                </c:pt>
                <c:pt idx="33866">
                  <c:v>0</c:v>
                </c:pt>
                <c:pt idx="33867">
                  <c:v>0</c:v>
                </c:pt>
                <c:pt idx="33868">
                  <c:v>0</c:v>
                </c:pt>
                <c:pt idx="33869">
                  <c:v>0</c:v>
                </c:pt>
                <c:pt idx="33870">
                  <c:v>0</c:v>
                </c:pt>
                <c:pt idx="33871">
                  <c:v>0</c:v>
                </c:pt>
                <c:pt idx="33872">
                  <c:v>0</c:v>
                </c:pt>
                <c:pt idx="33873">
                  <c:v>0</c:v>
                </c:pt>
                <c:pt idx="33874">
                  <c:v>0</c:v>
                </c:pt>
                <c:pt idx="33875">
                  <c:v>0</c:v>
                </c:pt>
                <c:pt idx="33876">
                  <c:v>0</c:v>
                </c:pt>
                <c:pt idx="33877">
                  <c:v>0</c:v>
                </c:pt>
                <c:pt idx="33878">
                  <c:v>0</c:v>
                </c:pt>
                <c:pt idx="33879">
                  <c:v>0</c:v>
                </c:pt>
                <c:pt idx="33880">
                  <c:v>0</c:v>
                </c:pt>
                <c:pt idx="33881">
                  <c:v>0</c:v>
                </c:pt>
                <c:pt idx="33882">
                  <c:v>0</c:v>
                </c:pt>
                <c:pt idx="33883">
                  <c:v>0</c:v>
                </c:pt>
                <c:pt idx="33884">
                  <c:v>0</c:v>
                </c:pt>
                <c:pt idx="33885">
                  <c:v>0</c:v>
                </c:pt>
                <c:pt idx="33886">
                  <c:v>0</c:v>
                </c:pt>
                <c:pt idx="33887">
                  <c:v>0</c:v>
                </c:pt>
                <c:pt idx="33888">
                  <c:v>0</c:v>
                </c:pt>
                <c:pt idx="33889">
                  <c:v>0</c:v>
                </c:pt>
                <c:pt idx="33890">
                  <c:v>0</c:v>
                </c:pt>
                <c:pt idx="33891">
                  <c:v>0</c:v>
                </c:pt>
                <c:pt idx="33892">
                  <c:v>0</c:v>
                </c:pt>
                <c:pt idx="33893">
                  <c:v>0</c:v>
                </c:pt>
                <c:pt idx="33894">
                  <c:v>0</c:v>
                </c:pt>
                <c:pt idx="33895">
                  <c:v>0</c:v>
                </c:pt>
                <c:pt idx="33896">
                  <c:v>0</c:v>
                </c:pt>
                <c:pt idx="33897">
                  <c:v>0</c:v>
                </c:pt>
                <c:pt idx="33898">
                  <c:v>0</c:v>
                </c:pt>
                <c:pt idx="33899">
                  <c:v>0</c:v>
                </c:pt>
                <c:pt idx="33900">
                  <c:v>0</c:v>
                </c:pt>
                <c:pt idx="33901">
                  <c:v>0</c:v>
                </c:pt>
                <c:pt idx="33902">
                  <c:v>0</c:v>
                </c:pt>
                <c:pt idx="33903">
                  <c:v>0</c:v>
                </c:pt>
                <c:pt idx="33904">
                  <c:v>0</c:v>
                </c:pt>
                <c:pt idx="33905">
                  <c:v>0</c:v>
                </c:pt>
                <c:pt idx="33906">
                  <c:v>0</c:v>
                </c:pt>
                <c:pt idx="33907">
                  <c:v>0</c:v>
                </c:pt>
                <c:pt idx="33908">
                  <c:v>0</c:v>
                </c:pt>
                <c:pt idx="33909">
                  <c:v>1</c:v>
                </c:pt>
                <c:pt idx="33910">
                  <c:v>1</c:v>
                </c:pt>
                <c:pt idx="33911">
                  <c:v>1</c:v>
                </c:pt>
                <c:pt idx="33912">
                  <c:v>1</c:v>
                </c:pt>
                <c:pt idx="33913">
                  <c:v>0</c:v>
                </c:pt>
                <c:pt idx="33914">
                  <c:v>0</c:v>
                </c:pt>
                <c:pt idx="33915">
                  <c:v>0</c:v>
                </c:pt>
                <c:pt idx="33916">
                  <c:v>0</c:v>
                </c:pt>
                <c:pt idx="33917">
                  <c:v>0</c:v>
                </c:pt>
                <c:pt idx="33918">
                  <c:v>0</c:v>
                </c:pt>
                <c:pt idx="33919">
                  <c:v>0</c:v>
                </c:pt>
                <c:pt idx="33920">
                  <c:v>0</c:v>
                </c:pt>
                <c:pt idx="33921">
                  <c:v>0</c:v>
                </c:pt>
                <c:pt idx="33922">
                  <c:v>0</c:v>
                </c:pt>
                <c:pt idx="33923">
                  <c:v>0</c:v>
                </c:pt>
                <c:pt idx="33924">
                  <c:v>0</c:v>
                </c:pt>
                <c:pt idx="33925">
                  <c:v>0</c:v>
                </c:pt>
                <c:pt idx="33926">
                  <c:v>0</c:v>
                </c:pt>
                <c:pt idx="33927">
                  <c:v>0</c:v>
                </c:pt>
                <c:pt idx="33928">
                  <c:v>0</c:v>
                </c:pt>
                <c:pt idx="33929">
                  <c:v>0</c:v>
                </c:pt>
                <c:pt idx="33930">
                  <c:v>0</c:v>
                </c:pt>
                <c:pt idx="33931">
                  <c:v>0</c:v>
                </c:pt>
                <c:pt idx="33932">
                  <c:v>0</c:v>
                </c:pt>
                <c:pt idx="33933">
                  <c:v>0</c:v>
                </c:pt>
                <c:pt idx="33934">
                  <c:v>0</c:v>
                </c:pt>
                <c:pt idx="33935">
                  <c:v>0</c:v>
                </c:pt>
                <c:pt idx="33936">
                  <c:v>0</c:v>
                </c:pt>
                <c:pt idx="33937">
                  <c:v>0</c:v>
                </c:pt>
                <c:pt idx="33938">
                  <c:v>0</c:v>
                </c:pt>
                <c:pt idx="33939">
                  <c:v>0</c:v>
                </c:pt>
                <c:pt idx="33940">
                  <c:v>0</c:v>
                </c:pt>
                <c:pt idx="33941">
                  <c:v>0</c:v>
                </c:pt>
                <c:pt idx="33942">
                  <c:v>0</c:v>
                </c:pt>
                <c:pt idx="33943">
                  <c:v>0</c:v>
                </c:pt>
                <c:pt idx="33944">
                  <c:v>0</c:v>
                </c:pt>
                <c:pt idx="33945">
                  <c:v>0</c:v>
                </c:pt>
                <c:pt idx="33946">
                  <c:v>0</c:v>
                </c:pt>
                <c:pt idx="33947">
                  <c:v>0</c:v>
                </c:pt>
                <c:pt idx="33948">
                  <c:v>0</c:v>
                </c:pt>
                <c:pt idx="33949">
                  <c:v>0</c:v>
                </c:pt>
                <c:pt idx="33950">
                  <c:v>0</c:v>
                </c:pt>
                <c:pt idx="33951">
                  <c:v>0</c:v>
                </c:pt>
                <c:pt idx="33952">
                  <c:v>0</c:v>
                </c:pt>
                <c:pt idx="33953">
                  <c:v>0</c:v>
                </c:pt>
                <c:pt idx="33954">
                  <c:v>0</c:v>
                </c:pt>
                <c:pt idx="33955">
                  <c:v>0</c:v>
                </c:pt>
                <c:pt idx="33956">
                  <c:v>0</c:v>
                </c:pt>
                <c:pt idx="33957">
                  <c:v>0</c:v>
                </c:pt>
                <c:pt idx="33958">
                  <c:v>0</c:v>
                </c:pt>
                <c:pt idx="33959">
                  <c:v>0</c:v>
                </c:pt>
                <c:pt idx="33960">
                  <c:v>0</c:v>
                </c:pt>
                <c:pt idx="33961">
                  <c:v>0</c:v>
                </c:pt>
                <c:pt idx="33962">
                  <c:v>0</c:v>
                </c:pt>
                <c:pt idx="33963">
                  <c:v>0</c:v>
                </c:pt>
                <c:pt idx="33964">
                  <c:v>0</c:v>
                </c:pt>
                <c:pt idx="33965">
                  <c:v>0</c:v>
                </c:pt>
                <c:pt idx="33966">
                  <c:v>0</c:v>
                </c:pt>
                <c:pt idx="33967">
                  <c:v>0</c:v>
                </c:pt>
                <c:pt idx="33968">
                  <c:v>0</c:v>
                </c:pt>
                <c:pt idx="33969">
                  <c:v>0</c:v>
                </c:pt>
                <c:pt idx="33970">
                  <c:v>0</c:v>
                </c:pt>
                <c:pt idx="33971">
                  <c:v>0</c:v>
                </c:pt>
                <c:pt idx="33972">
                  <c:v>0</c:v>
                </c:pt>
                <c:pt idx="33973">
                  <c:v>0</c:v>
                </c:pt>
                <c:pt idx="33974">
                  <c:v>0</c:v>
                </c:pt>
                <c:pt idx="33975">
                  <c:v>0</c:v>
                </c:pt>
                <c:pt idx="33976">
                  <c:v>0</c:v>
                </c:pt>
                <c:pt idx="33977">
                  <c:v>0</c:v>
                </c:pt>
                <c:pt idx="33978">
                  <c:v>0</c:v>
                </c:pt>
                <c:pt idx="33979">
                  <c:v>0</c:v>
                </c:pt>
                <c:pt idx="33980">
                  <c:v>0</c:v>
                </c:pt>
                <c:pt idx="33981">
                  <c:v>0</c:v>
                </c:pt>
                <c:pt idx="33982">
                  <c:v>0</c:v>
                </c:pt>
                <c:pt idx="33983">
                  <c:v>0</c:v>
                </c:pt>
                <c:pt idx="33984">
                  <c:v>0</c:v>
                </c:pt>
                <c:pt idx="33985">
                  <c:v>0</c:v>
                </c:pt>
                <c:pt idx="33986">
                  <c:v>0</c:v>
                </c:pt>
                <c:pt idx="33987">
                  <c:v>0</c:v>
                </c:pt>
                <c:pt idx="33988">
                  <c:v>0</c:v>
                </c:pt>
                <c:pt idx="33989">
                  <c:v>0</c:v>
                </c:pt>
                <c:pt idx="33990">
                  <c:v>0</c:v>
                </c:pt>
                <c:pt idx="33991">
                  <c:v>0</c:v>
                </c:pt>
                <c:pt idx="33992">
                  <c:v>0</c:v>
                </c:pt>
                <c:pt idx="33993">
                  <c:v>0</c:v>
                </c:pt>
                <c:pt idx="33994">
                  <c:v>0</c:v>
                </c:pt>
                <c:pt idx="33995">
                  <c:v>0</c:v>
                </c:pt>
                <c:pt idx="33996">
                  <c:v>0</c:v>
                </c:pt>
                <c:pt idx="33997">
                  <c:v>0</c:v>
                </c:pt>
                <c:pt idx="33998">
                  <c:v>0</c:v>
                </c:pt>
                <c:pt idx="33999">
                  <c:v>0</c:v>
                </c:pt>
                <c:pt idx="34000">
                  <c:v>0</c:v>
                </c:pt>
                <c:pt idx="34001">
                  <c:v>0</c:v>
                </c:pt>
                <c:pt idx="34002">
                  <c:v>0</c:v>
                </c:pt>
                <c:pt idx="34003">
                  <c:v>0</c:v>
                </c:pt>
                <c:pt idx="34004">
                  <c:v>0</c:v>
                </c:pt>
                <c:pt idx="34005">
                  <c:v>0</c:v>
                </c:pt>
                <c:pt idx="34006">
                  <c:v>0</c:v>
                </c:pt>
                <c:pt idx="34007">
                  <c:v>0</c:v>
                </c:pt>
                <c:pt idx="34008">
                  <c:v>0</c:v>
                </c:pt>
                <c:pt idx="34009">
                  <c:v>0</c:v>
                </c:pt>
                <c:pt idx="34010">
                  <c:v>0</c:v>
                </c:pt>
                <c:pt idx="34011">
                  <c:v>0</c:v>
                </c:pt>
                <c:pt idx="34012">
                  <c:v>0</c:v>
                </c:pt>
                <c:pt idx="34013">
                  <c:v>0</c:v>
                </c:pt>
                <c:pt idx="34014">
                  <c:v>0</c:v>
                </c:pt>
                <c:pt idx="34015">
                  <c:v>0</c:v>
                </c:pt>
                <c:pt idx="34016">
                  <c:v>0</c:v>
                </c:pt>
                <c:pt idx="34017">
                  <c:v>0</c:v>
                </c:pt>
                <c:pt idx="34018">
                  <c:v>0</c:v>
                </c:pt>
                <c:pt idx="34019">
                  <c:v>0</c:v>
                </c:pt>
                <c:pt idx="34020">
                  <c:v>0</c:v>
                </c:pt>
                <c:pt idx="34021">
                  <c:v>0</c:v>
                </c:pt>
                <c:pt idx="34022">
                  <c:v>0</c:v>
                </c:pt>
                <c:pt idx="34023">
                  <c:v>0</c:v>
                </c:pt>
                <c:pt idx="34024">
                  <c:v>0</c:v>
                </c:pt>
                <c:pt idx="34025">
                  <c:v>0</c:v>
                </c:pt>
                <c:pt idx="34026">
                  <c:v>0</c:v>
                </c:pt>
                <c:pt idx="34027">
                  <c:v>0</c:v>
                </c:pt>
                <c:pt idx="34028">
                  <c:v>0</c:v>
                </c:pt>
                <c:pt idx="34029">
                  <c:v>0</c:v>
                </c:pt>
                <c:pt idx="34030">
                  <c:v>0</c:v>
                </c:pt>
                <c:pt idx="34031">
                  <c:v>0</c:v>
                </c:pt>
                <c:pt idx="34032">
                  <c:v>0</c:v>
                </c:pt>
                <c:pt idx="34033">
                  <c:v>0</c:v>
                </c:pt>
                <c:pt idx="34034">
                  <c:v>0</c:v>
                </c:pt>
                <c:pt idx="34035">
                  <c:v>0</c:v>
                </c:pt>
                <c:pt idx="34036">
                  <c:v>0</c:v>
                </c:pt>
                <c:pt idx="34037">
                  <c:v>0</c:v>
                </c:pt>
                <c:pt idx="34038">
                  <c:v>0</c:v>
                </c:pt>
                <c:pt idx="34039">
                  <c:v>0</c:v>
                </c:pt>
                <c:pt idx="34040">
                  <c:v>0</c:v>
                </c:pt>
                <c:pt idx="34041">
                  <c:v>0</c:v>
                </c:pt>
                <c:pt idx="34042">
                  <c:v>0</c:v>
                </c:pt>
                <c:pt idx="34043">
                  <c:v>0</c:v>
                </c:pt>
                <c:pt idx="34044">
                  <c:v>0</c:v>
                </c:pt>
                <c:pt idx="34045">
                  <c:v>0</c:v>
                </c:pt>
                <c:pt idx="34046">
                  <c:v>0</c:v>
                </c:pt>
                <c:pt idx="34047">
                  <c:v>0</c:v>
                </c:pt>
                <c:pt idx="34048">
                  <c:v>0</c:v>
                </c:pt>
                <c:pt idx="34049">
                  <c:v>0</c:v>
                </c:pt>
                <c:pt idx="34050">
                  <c:v>0</c:v>
                </c:pt>
                <c:pt idx="34051">
                  <c:v>0</c:v>
                </c:pt>
                <c:pt idx="34052">
                  <c:v>0</c:v>
                </c:pt>
                <c:pt idx="34053">
                  <c:v>0</c:v>
                </c:pt>
                <c:pt idx="34054">
                  <c:v>0</c:v>
                </c:pt>
                <c:pt idx="34055">
                  <c:v>0</c:v>
                </c:pt>
                <c:pt idx="34056">
                  <c:v>0</c:v>
                </c:pt>
                <c:pt idx="34057">
                  <c:v>0</c:v>
                </c:pt>
                <c:pt idx="34058">
                  <c:v>0</c:v>
                </c:pt>
                <c:pt idx="34059">
                  <c:v>0</c:v>
                </c:pt>
                <c:pt idx="34060">
                  <c:v>0</c:v>
                </c:pt>
                <c:pt idx="34061">
                  <c:v>0</c:v>
                </c:pt>
                <c:pt idx="34062">
                  <c:v>0</c:v>
                </c:pt>
                <c:pt idx="34063">
                  <c:v>0</c:v>
                </c:pt>
                <c:pt idx="34064">
                  <c:v>0</c:v>
                </c:pt>
                <c:pt idx="34065">
                  <c:v>0</c:v>
                </c:pt>
                <c:pt idx="34066">
                  <c:v>0</c:v>
                </c:pt>
                <c:pt idx="34067">
                  <c:v>0</c:v>
                </c:pt>
                <c:pt idx="34068">
                  <c:v>0</c:v>
                </c:pt>
                <c:pt idx="34069">
                  <c:v>0</c:v>
                </c:pt>
                <c:pt idx="34070">
                  <c:v>0</c:v>
                </c:pt>
                <c:pt idx="34071">
                  <c:v>0</c:v>
                </c:pt>
                <c:pt idx="34072">
                  <c:v>0</c:v>
                </c:pt>
                <c:pt idx="34073">
                  <c:v>0</c:v>
                </c:pt>
                <c:pt idx="34074">
                  <c:v>0</c:v>
                </c:pt>
                <c:pt idx="34075">
                  <c:v>0</c:v>
                </c:pt>
                <c:pt idx="34076">
                  <c:v>0</c:v>
                </c:pt>
                <c:pt idx="34077">
                  <c:v>0</c:v>
                </c:pt>
                <c:pt idx="34078">
                  <c:v>0</c:v>
                </c:pt>
                <c:pt idx="34079">
                  <c:v>0</c:v>
                </c:pt>
                <c:pt idx="34080">
                  <c:v>0</c:v>
                </c:pt>
                <c:pt idx="34081">
                  <c:v>0</c:v>
                </c:pt>
                <c:pt idx="34082">
                  <c:v>0</c:v>
                </c:pt>
                <c:pt idx="34083">
                  <c:v>0</c:v>
                </c:pt>
                <c:pt idx="34084">
                  <c:v>0</c:v>
                </c:pt>
                <c:pt idx="34085">
                  <c:v>0</c:v>
                </c:pt>
                <c:pt idx="34086">
                  <c:v>0</c:v>
                </c:pt>
                <c:pt idx="34087">
                  <c:v>0</c:v>
                </c:pt>
                <c:pt idx="34088">
                  <c:v>0</c:v>
                </c:pt>
                <c:pt idx="34089">
                  <c:v>0</c:v>
                </c:pt>
                <c:pt idx="34090">
                  <c:v>0</c:v>
                </c:pt>
                <c:pt idx="34091">
                  <c:v>0</c:v>
                </c:pt>
                <c:pt idx="34092">
                  <c:v>0</c:v>
                </c:pt>
                <c:pt idx="34093">
                  <c:v>0</c:v>
                </c:pt>
                <c:pt idx="34094">
                  <c:v>0</c:v>
                </c:pt>
                <c:pt idx="34095">
                  <c:v>0</c:v>
                </c:pt>
                <c:pt idx="34096">
                  <c:v>0</c:v>
                </c:pt>
                <c:pt idx="34097">
                  <c:v>0</c:v>
                </c:pt>
                <c:pt idx="34098">
                  <c:v>0</c:v>
                </c:pt>
                <c:pt idx="34099">
                  <c:v>0</c:v>
                </c:pt>
                <c:pt idx="34100">
                  <c:v>0</c:v>
                </c:pt>
                <c:pt idx="34101">
                  <c:v>0</c:v>
                </c:pt>
                <c:pt idx="34102">
                  <c:v>0</c:v>
                </c:pt>
                <c:pt idx="34103">
                  <c:v>0</c:v>
                </c:pt>
                <c:pt idx="34104">
                  <c:v>0</c:v>
                </c:pt>
                <c:pt idx="34105">
                  <c:v>0</c:v>
                </c:pt>
                <c:pt idx="34106">
                  <c:v>0</c:v>
                </c:pt>
                <c:pt idx="34107">
                  <c:v>0</c:v>
                </c:pt>
                <c:pt idx="34108">
                  <c:v>0</c:v>
                </c:pt>
                <c:pt idx="34109">
                  <c:v>0</c:v>
                </c:pt>
                <c:pt idx="34110">
                  <c:v>0</c:v>
                </c:pt>
                <c:pt idx="34111">
                  <c:v>0</c:v>
                </c:pt>
                <c:pt idx="34112">
                  <c:v>0</c:v>
                </c:pt>
                <c:pt idx="34113">
                  <c:v>0</c:v>
                </c:pt>
                <c:pt idx="34114">
                  <c:v>0</c:v>
                </c:pt>
                <c:pt idx="34115">
                  <c:v>0</c:v>
                </c:pt>
                <c:pt idx="34116">
                  <c:v>0</c:v>
                </c:pt>
                <c:pt idx="34117">
                  <c:v>0</c:v>
                </c:pt>
                <c:pt idx="34118">
                  <c:v>0</c:v>
                </c:pt>
                <c:pt idx="34119">
                  <c:v>0</c:v>
                </c:pt>
                <c:pt idx="34120">
                  <c:v>0</c:v>
                </c:pt>
                <c:pt idx="34121">
                  <c:v>0</c:v>
                </c:pt>
                <c:pt idx="34122">
                  <c:v>0</c:v>
                </c:pt>
                <c:pt idx="34123">
                  <c:v>0</c:v>
                </c:pt>
                <c:pt idx="34124">
                  <c:v>0</c:v>
                </c:pt>
                <c:pt idx="34125">
                  <c:v>0</c:v>
                </c:pt>
                <c:pt idx="34126">
                  <c:v>0</c:v>
                </c:pt>
                <c:pt idx="34127">
                  <c:v>0</c:v>
                </c:pt>
                <c:pt idx="34128">
                  <c:v>0</c:v>
                </c:pt>
                <c:pt idx="34129">
                  <c:v>0</c:v>
                </c:pt>
                <c:pt idx="34130">
                  <c:v>0</c:v>
                </c:pt>
                <c:pt idx="34131">
                  <c:v>0</c:v>
                </c:pt>
                <c:pt idx="34132">
                  <c:v>0</c:v>
                </c:pt>
                <c:pt idx="34133">
                  <c:v>0</c:v>
                </c:pt>
                <c:pt idx="34134">
                  <c:v>0</c:v>
                </c:pt>
                <c:pt idx="34135">
                  <c:v>0</c:v>
                </c:pt>
                <c:pt idx="34136">
                  <c:v>0</c:v>
                </c:pt>
                <c:pt idx="34137">
                  <c:v>0</c:v>
                </c:pt>
                <c:pt idx="34138">
                  <c:v>0</c:v>
                </c:pt>
                <c:pt idx="34139">
                  <c:v>0</c:v>
                </c:pt>
                <c:pt idx="34140">
                  <c:v>0</c:v>
                </c:pt>
                <c:pt idx="34141">
                  <c:v>0</c:v>
                </c:pt>
                <c:pt idx="34142">
                  <c:v>0</c:v>
                </c:pt>
                <c:pt idx="34143">
                  <c:v>0</c:v>
                </c:pt>
                <c:pt idx="34144">
                  <c:v>0</c:v>
                </c:pt>
                <c:pt idx="34145">
                  <c:v>0</c:v>
                </c:pt>
                <c:pt idx="34146">
                  <c:v>0</c:v>
                </c:pt>
                <c:pt idx="34147">
                  <c:v>0</c:v>
                </c:pt>
                <c:pt idx="34148">
                  <c:v>0</c:v>
                </c:pt>
                <c:pt idx="34149">
                  <c:v>0</c:v>
                </c:pt>
                <c:pt idx="34150">
                  <c:v>0</c:v>
                </c:pt>
                <c:pt idx="34151">
                  <c:v>0</c:v>
                </c:pt>
                <c:pt idx="34152">
                  <c:v>0</c:v>
                </c:pt>
                <c:pt idx="34153">
                  <c:v>0</c:v>
                </c:pt>
                <c:pt idx="34154">
                  <c:v>0</c:v>
                </c:pt>
                <c:pt idx="34155">
                  <c:v>0</c:v>
                </c:pt>
                <c:pt idx="34156">
                  <c:v>0</c:v>
                </c:pt>
                <c:pt idx="34157">
                  <c:v>0</c:v>
                </c:pt>
                <c:pt idx="34158">
                  <c:v>0</c:v>
                </c:pt>
                <c:pt idx="34159">
                  <c:v>0</c:v>
                </c:pt>
                <c:pt idx="34160">
                  <c:v>0</c:v>
                </c:pt>
                <c:pt idx="34161">
                  <c:v>0</c:v>
                </c:pt>
                <c:pt idx="34162">
                  <c:v>0</c:v>
                </c:pt>
                <c:pt idx="34163">
                  <c:v>0</c:v>
                </c:pt>
                <c:pt idx="34164">
                  <c:v>0</c:v>
                </c:pt>
                <c:pt idx="34165">
                  <c:v>0</c:v>
                </c:pt>
                <c:pt idx="34166">
                  <c:v>0</c:v>
                </c:pt>
                <c:pt idx="34167">
                  <c:v>0</c:v>
                </c:pt>
                <c:pt idx="34168">
                  <c:v>0</c:v>
                </c:pt>
                <c:pt idx="34169">
                  <c:v>0</c:v>
                </c:pt>
                <c:pt idx="34170">
                  <c:v>0</c:v>
                </c:pt>
                <c:pt idx="34171">
                  <c:v>0</c:v>
                </c:pt>
                <c:pt idx="34172">
                  <c:v>0</c:v>
                </c:pt>
                <c:pt idx="34173">
                  <c:v>0</c:v>
                </c:pt>
                <c:pt idx="34174">
                  <c:v>0</c:v>
                </c:pt>
                <c:pt idx="34175">
                  <c:v>0</c:v>
                </c:pt>
                <c:pt idx="34176">
                  <c:v>0</c:v>
                </c:pt>
                <c:pt idx="34177">
                  <c:v>0</c:v>
                </c:pt>
                <c:pt idx="34178">
                  <c:v>0</c:v>
                </c:pt>
                <c:pt idx="34179">
                  <c:v>0</c:v>
                </c:pt>
                <c:pt idx="34180">
                  <c:v>0</c:v>
                </c:pt>
                <c:pt idx="34181">
                  <c:v>0</c:v>
                </c:pt>
                <c:pt idx="34182">
                  <c:v>0</c:v>
                </c:pt>
                <c:pt idx="34183">
                  <c:v>0</c:v>
                </c:pt>
                <c:pt idx="34184">
                  <c:v>0</c:v>
                </c:pt>
                <c:pt idx="34185">
                  <c:v>0</c:v>
                </c:pt>
                <c:pt idx="34186">
                  <c:v>0</c:v>
                </c:pt>
                <c:pt idx="34187">
                  <c:v>0</c:v>
                </c:pt>
                <c:pt idx="34188">
                  <c:v>0</c:v>
                </c:pt>
                <c:pt idx="34189">
                  <c:v>0</c:v>
                </c:pt>
                <c:pt idx="34190">
                  <c:v>0</c:v>
                </c:pt>
                <c:pt idx="34191">
                  <c:v>0</c:v>
                </c:pt>
                <c:pt idx="34192">
                  <c:v>0</c:v>
                </c:pt>
                <c:pt idx="34193">
                  <c:v>0</c:v>
                </c:pt>
                <c:pt idx="34194">
                  <c:v>0</c:v>
                </c:pt>
                <c:pt idx="34195">
                  <c:v>0</c:v>
                </c:pt>
                <c:pt idx="34196">
                  <c:v>0</c:v>
                </c:pt>
                <c:pt idx="34197">
                  <c:v>0</c:v>
                </c:pt>
                <c:pt idx="34198">
                  <c:v>0</c:v>
                </c:pt>
                <c:pt idx="34199">
                  <c:v>0</c:v>
                </c:pt>
                <c:pt idx="34200">
                  <c:v>0</c:v>
                </c:pt>
                <c:pt idx="34201">
                  <c:v>0</c:v>
                </c:pt>
                <c:pt idx="34202">
                  <c:v>0</c:v>
                </c:pt>
                <c:pt idx="34203">
                  <c:v>0</c:v>
                </c:pt>
                <c:pt idx="34204">
                  <c:v>0</c:v>
                </c:pt>
                <c:pt idx="34205">
                  <c:v>0</c:v>
                </c:pt>
                <c:pt idx="34206">
                  <c:v>0</c:v>
                </c:pt>
                <c:pt idx="34207">
                  <c:v>0</c:v>
                </c:pt>
                <c:pt idx="34208">
                  <c:v>0</c:v>
                </c:pt>
                <c:pt idx="34209">
                  <c:v>0</c:v>
                </c:pt>
                <c:pt idx="34210">
                  <c:v>0</c:v>
                </c:pt>
                <c:pt idx="34211">
                  <c:v>0</c:v>
                </c:pt>
                <c:pt idx="34212">
                  <c:v>0</c:v>
                </c:pt>
                <c:pt idx="34213">
                  <c:v>0</c:v>
                </c:pt>
                <c:pt idx="34214">
                  <c:v>0</c:v>
                </c:pt>
                <c:pt idx="34215">
                  <c:v>0</c:v>
                </c:pt>
                <c:pt idx="34216">
                  <c:v>0</c:v>
                </c:pt>
                <c:pt idx="34217">
                  <c:v>0</c:v>
                </c:pt>
                <c:pt idx="34218">
                  <c:v>0</c:v>
                </c:pt>
                <c:pt idx="34219">
                  <c:v>0</c:v>
                </c:pt>
                <c:pt idx="34220">
                  <c:v>0</c:v>
                </c:pt>
                <c:pt idx="34221">
                  <c:v>0</c:v>
                </c:pt>
                <c:pt idx="34222">
                  <c:v>0</c:v>
                </c:pt>
                <c:pt idx="34223">
                  <c:v>0</c:v>
                </c:pt>
                <c:pt idx="34224">
                  <c:v>0</c:v>
                </c:pt>
                <c:pt idx="34225">
                  <c:v>0</c:v>
                </c:pt>
                <c:pt idx="34226">
                  <c:v>0</c:v>
                </c:pt>
                <c:pt idx="34227">
                  <c:v>0</c:v>
                </c:pt>
                <c:pt idx="34228">
                  <c:v>0</c:v>
                </c:pt>
                <c:pt idx="34229">
                  <c:v>0</c:v>
                </c:pt>
                <c:pt idx="34230">
                  <c:v>0</c:v>
                </c:pt>
                <c:pt idx="34231">
                  <c:v>0</c:v>
                </c:pt>
                <c:pt idx="34232">
                  <c:v>0</c:v>
                </c:pt>
                <c:pt idx="34233">
                  <c:v>0</c:v>
                </c:pt>
                <c:pt idx="34234">
                  <c:v>0</c:v>
                </c:pt>
                <c:pt idx="34235">
                  <c:v>0</c:v>
                </c:pt>
                <c:pt idx="34236">
                  <c:v>0</c:v>
                </c:pt>
                <c:pt idx="34237">
                  <c:v>0</c:v>
                </c:pt>
                <c:pt idx="34238">
                  <c:v>0</c:v>
                </c:pt>
                <c:pt idx="34239">
                  <c:v>0</c:v>
                </c:pt>
                <c:pt idx="34240">
                  <c:v>0</c:v>
                </c:pt>
                <c:pt idx="34241">
                  <c:v>0</c:v>
                </c:pt>
                <c:pt idx="34242">
                  <c:v>0</c:v>
                </c:pt>
                <c:pt idx="34243">
                  <c:v>0</c:v>
                </c:pt>
                <c:pt idx="34244">
                  <c:v>0</c:v>
                </c:pt>
                <c:pt idx="34245">
                  <c:v>0</c:v>
                </c:pt>
                <c:pt idx="34246">
                  <c:v>0</c:v>
                </c:pt>
                <c:pt idx="34247">
                  <c:v>0</c:v>
                </c:pt>
                <c:pt idx="34248">
                  <c:v>0</c:v>
                </c:pt>
                <c:pt idx="34249">
                  <c:v>0</c:v>
                </c:pt>
                <c:pt idx="34250">
                  <c:v>0</c:v>
                </c:pt>
                <c:pt idx="34251">
                  <c:v>0</c:v>
                </c:pt>
                <c:pt idx="34252">
                  <c:v>0</c:v>
                </c:pt>
                <c:pt idx="34253">
                  <c:v>0</c:v>
                </c:pt>
                <c:pt idx="34254">
                  <c:v>0</c:v>
                </c:pt>
                <c:pt idx="34255">
                  <c:v>0</c:v>
                </c:pt>
                <c:pt idx="34256">
                  <c:v>0</c:v>
                </c:pt>
                <c:pt idx="34257">
                  <c:v>0</c:v>
                </c:pt>
                <c:pt idx="34258">
                  <c:v>0</c:v>
                </c:pt>
                <c:pt idx="34259">
                  <c:v>0</c:v>
                </c:pt>
                <c:pt idx="34260">
                  <c:v>0</c:v>
                </c:pt>
                <c:pt idx="34261">
                  <c:v>0</c:v>
                </c:pt>
                <c:pt idx="34262">
                  <c:v>0</c:v>
                </c:pt>
                <c:pt idx="34263">
                  <c:v>0</c:v>
                </c:pt>
                <c:pt idx="34264">
                  <c:v>0</c:v>
                </c:pt>
                <c:pt idx="34265">
                  <c:v>0</c:v>
                </c:pt>
                <c:pt idx="34266">
                  <c:v>0</c:v>
                </c:pt>
                <c:pt idx="34267">
                  <c:v>0</c:v>
                </c:pt>
                <c:pt idx="34268">
                  <c:v>0</c:v>
                </c:pt>
                <c:pt idx="34269">
                  <c:v>0</c:v>
                </c:pt>
                <c:pt idx="34270">
                  <c:v>0</c:v>
                </c:pt>
                <c:pt idx="34271">
                  <c:v>0</c:v>
                </c:pt>
                <c:pt idx="34272">
                  <c:v>0</c:v>
                </c:pt>
                <c:pt idx="34273">
                  <c:v>0</c:v>
                </c:pt>
                <c:pt idx="34274">
                  <c:v>0</c:v>
                </c:pt>
                <c:pt idx="34275">
                  <c:v>0</c:v>
                </c:pt>
                <c:pt idx="34276">
                  <c:v>0</c:v>
                </c:pt>
                <c:pt idx="34277">
                  <c:v>0</c:v>
                </c:pt>
                <c:pt idx="34278">
                  <c:v>0</c:v>
                </c:pt>
                <c:pt idx="34279">
                  <c:v>0</c:v>
                </c:pt>
                <c:pt idx="34280">
                  <c:v>0</c:v>
                </c:pt>
                <c:pt idx="34281">
                  <c:v>0</c:v>
                </c:pt>
                <c:pt idx="34282">
                  <c:v>0</c:v>
                </c:pt>
                <c:pt idx="34283">
                  <c:v>0</c:v>
                </c:pt>
                <c:pt idx="34284">
                  <c:v>0</c:v>
                </c:pt>
                <c:pt idx="34285">
                  <c:v>0</c:v>
                </c:pt>
                <c:pt idx="34286">
                  <c:v>0</c:v>
                </c:pt>
                <c:pt idx="34287">
                  <c:v>0</c:v>
                </c:pt>
                <c:pt idx="34288">
                  <c:v>0</c:v>
                </c:pt>
                <c:pt idx="34289">
                  <c:v>0</c:v>
                </c:pt>
                <c:pt idx="34290">
                  <c:v>0</c:v>
                </c:pt>
                <c:pt idx="34291">
                  <c:v>0</c:v>
                </c:pt>
                <c:pt idx="34292">
                  <c:v>0</c:v>
                </c:pt>
                <c:pt idx="34293">
                  <c:v>0</c:v>
                </c:pt>
                <c:pt idx="34294">
                  <c:v>0</c:v>
                </c:pt>
                <c:pt idx="34295">
                  <c:v>0</c:v>
                </c:pt>
                <c:pt idx="34296">
                  <c:v>0</c:v>
                </c:pt>
                <c:pt idx="34297">
                  <c:v>0</c:v>
                </c:pt>
                <c:pt idx="34298">
                  <c:v>0</c:v>
                </c:pt>
                <c:pt idx="34299">
                  <c:v>0</c:v>
                </c:pt>
                <c:pt idx="34300">
                  <c:v>0</c:v>
                </c:pt>
                <c:pt idx="34301">
                  <c:v>0</c:v>
                </c:pt>
                <c:pt idx="34302">
                  <c:v>0</c:v>
                </c:pt>
                <c:pt idx="34303">
                  <c:v>0</c:v>
                </c:pt>
                <c:pt idx="34304">
                  <c:v>0</c:v>
                </c:pt>
                <c:pt idx="34305">
                  <c:v>0</c:v>
                </c:pt>
                <c:pt idx="34306">
                  <c:v>0</c:v>
                </c:pt>
                <c:pt idx="34307">
                  <c:v>0</c:v>
                </c:pt>
                <c:pt idx="34308">
                  <c:v>0</c:v>
                </c:pt>
                <c:pt idx="34309">
                  <c:v>0</c:v>
                </c:pt>
                <c:pt idx="34310">
                  <c:v>0</c:v>
                </c:pt>
                <c:pt idx="34311">
                  <c:v>0</c:v>
                </c:pt>
                <c:pt idx="34312">
                  <c:v>0</c:v>
                </c:pt>
                <c:pt idx="34313">
                  <c:v>0</c:v>
                </c:pt>
                <c:pt idx="34314">
                  <c:v>0</c:v>
                </c:pt>
                <c:pt idx="34315">
                  <c:v>0</c:v>
                </c:pt>
                <c:pt idx="34316">
                  <c:v>0</c:v>
                </c:pt>
                <c:pt idx="34317">
                  <c:v>0</c:v>
                </c:pt>
                <c:pt idx="34318">
                  <c:v>0</c:v>
                </c:pt>
                <c:pt idx="34319">
                  <c:v>0</c:v>
                </c:pt>
                <c:pt idx="34320">
                  <c:v>0</c:v>
                </c:pt>
                <c:pt idx="34321">
                  <c:v>0</c:v>
                </c:pt>
                <c:pt idx="34322">
                  <c:v>0</c:v>
                </c:pt>
                <c:pt idx="34323">
                  <c:v>0</c:v>
                </c:pt>
                <c:pt idx="34324">
                  <c:v>0</c:v>
                </c:pt>
                <c:pt idx="34325">
                  <c:v>0</c:v>
                </c:pt>
                <c:pt idx="34326">
                  <c:v>0</c:v>
                </c:pt>
                <c:pt idx="34327">
                  <c:v>0</c:v>
                </c:pt>
                <c:pt idx="34328">
                  <c:v>0</c:v>
                </c:pt>
                <c:pt idx="34329">
                  <c:v>0</c:v>
                </c:pt>
                <c:pt idx="34330">
                  <c:v>0</c:v>
                </c:pt>
                <c:pt idx="34331">
                  <c:v>0</c:v>
                </c:pt>
                <c:pt idx="34332">
                  <c:v>0</c:v>
                </c:pt>
                <c:pt idx="34333">
                  <c:v>0</c:v>
                </c:pt>
                <c:pt idx="34334">
                  <c:v>0</c:v>
                </c:pt>
                <c:pt idx="34335">
                  <c:v>0</c:v>
                </c:pt>
                <c:pt idx="34336">
                  <c:v>0</c:v>
                </c:pt>
                <c:pt idx="34337">
                  <c:v>0</c:v>
                </c:pt>
                <c:pt idx="34338">
                  <c:v>0</c:v>
                </c:pt>
                <c:pt idx="34339">
                  <c:v>0</c:v>
                </c:pt>
                <c:pt idx="34340">
                  <c:v>0</c:v>
                </c:pt>
                <c:pt idx="34341">
                  <c:v>0</c:v>
                </c:pt>
                <c:pt idx="34342">
                  <c:v>0</c:v>
                </c:pt>
                <c:pt idx="34343">
                  <c:v>0</c:v>
                </c:pt>
                <c:pt idx="34344">
                  <c:v>0</c:v>
                </c:pt>
                <c:pt idx="34345">
                  <c:v>0</c:v>
                </c:pt>
                <c:pt idx="34346">
                  <c:v>0</c:v>
                </c:pt>
                <c:pt idx="34347">
                  <c:v>0</c:v>
                </c:pt>
                <c:pt idx="34348">
                  <c:v>0</c:v>
                </c:pt>
                <c:pt idx="34349">
                  <c:v>0</c:v>
                </c:pt>
                <c:pt idx="34350">
                  <c:v>0</c:v>
                </c:pt>
                <c:pt idx="34351">
                  <c:v>0</c:v>
                </c:pt>
                <c:pt idx="34352">
                  <c:v>0</c:v>
                </c:pt>
                <c:pt idx="34353">
                  <c:v>0</c:v>
                </c:pt>
                <c:pt idx="34354">
                  <c:v>0</c:v>
                </c:pt>
                <c:pt idx="34355">
                  <c:v>0</c:v>
                </c:pt>
                <c:pt idx="34356">
                  <c:v>0</c:v>
                </c:pt>
                <c:pt idx="34357">
                  <c:v>0</c:v>
                </c:pt>
                <c:pt idx="34358">
                  <c:v>0</c:v>
                </c:pt>
                <c:pt idx="34359">
                  <c:v>0</c:v>
                </c:pt>
                <c:pt idx="34360">
                  <c:v>0</c:v>
                </c:pt>
                <c:pt idx="34361">
                  <c:v>0</c:v>
                </c:pt>
                <c:pt idx="34362">
                  <c:v>0</c:v>
                </c:pt>
                <c:pt idx="34363">
                  <c:v>0</c:v>
                </c:pt>
                <c:pt idx="34364">
                  <c:v>0</c:v>
                </c:pt>
                <c:pt idx="34365">
                  <c:v>0</c:v>
                </c:pt>
                <c:pt idx="34366">
                  <c:v>0</c:v>
                </c:pt>
                <c:pt idx="34367">
                  <c:v>0</c:v>
                </c:pt>
                <c:pt idx="34368">
                  <c:v>0</c:v>
                </c:pt>
                <c:pt idx="34369">
                  <c:v>0</c:v>
                </c:pt>
                <c:pt idx="34370">
                  <c:v>0</c:v>
                </c:pt>
                <c:pt idx="34371">
                  <c:v>0</c:v>
                </c:pt>
                <c:pt idx="34372">
                  <c:v>0</c:v>
                </c:pt>
                <c:pt idx="34373">
                  <c:v>0</c:v>
                </c:pt>
                <c:pt idx="34374">
                  <c:v>0</c:v>
                </c:pt>
                <c:pt idx="34375">
                  <c:v>0</c:v>
                </c:pt>
                <c:pt idx="34376">
                  <c:v>0</c:v>
                </c:pt>
                <c:pt idx="34377">
                  <c:v>0</c:v>
                </c:pt>
                <c:pt idx="34378">
                  <c:v>0</c:v>
                </c:pt>
                <c:pt idx="34379">
                  <c:v>0</c:v>
                </c:pt>
                <c:pt idx="34380">
                  <c:v>0</c:v>
                </c:pt>
                <c:pt idx="34381">
                  <c:v>0</c:v>
                </c:pt>
                <c:pt idx="34382">
                  <c:v>0</c:v>
                </c:pt>
                <c:pt idx="34383">
                  <c:v>0</c:v>
                </c:pt>
                <c:pt idx="34384">
                  <c:v>0</c:v>
                </c:pt>
                <c:pt idx="34385">
                  <c:v>0</c:v>
                </c:pt>
                <c:pt idx="34386">
                  <c:v>0</c:v>
                </c:pt>
                <c:pt idx="34387">
                  <c:v>0</c:v>
                </c:pt>
                <c:pt idx="34388">
                  <c:v>0</c:v>
                </c:pt>
                <c:pt idx="34389">
                  <c:v>0</c:v>
                </c:pt>
                <c:pt idx="34390">
                  <c:v>0</c:v>
                </c:pt>
                <c:pt idx="34391">
                  <c:v>0</c:v>
                </c:pt>
                <c:pt idx="34392">
                  <c:v>0</c:v>
                </c:pt>
                <c:pt idx="34393">
                  <c:v>0</c:v>
                </c:pt>
                <c:pt idx="34394">
                  <c:v>0</c:v>
                </c:pt>
                <c:pt idx="34395">
                  <c:v>0</c:v>
                </c:pt>
                <c:pt idx="34396">
                  <c:v>0</c:v>
                </c:pt>
                <c:pt idx="34397">
                  <c:v>0</c:v>
                </c:pt>
                <c:pt idx="34398">
                  <c:v>0</c:v>
                </c:pt>
                <c:pt idx="34399">
                  <c:v>0</c:v>
                </c:pt>
                <c:pt idx="34400">
                  <c:v>0</c:v>
                </c:pt>
                <c:pt idx="34401">
                  <c:v>0</c:v>
                </c:pt>
                <c:pt idx="34402">
                  <c:v>0</c:v>
                </c:pt>
                <c:pt idx="34403">
                  <c:v>0</c:v>
                </c:pt>
                <c:pt idx="34404">
                  <c:v>0</c:v>
                </c:pt>
                <c:pt idx="34405">
                  <c:v>0</c:v>
                </c:pt>
                <c:pt idx="34406">
                  <c:v>0</c:v>
                </c:pt>
                <c:pt idx="34407">
                  <c:v>0</c:v>
                </c:pt>
                <c:pt idx="34408">
                  <c:v>0</c:v>
                </c:pt>
                <c:pt idx="34409">
                  <c:v>0</c:v>
                </c:pt>
                <c:pt idx="34410">
                  <c:v>0</c:v>
                </c:pt>
                <c:pt idx="34411">
                  <c:v>0</c:v>
                </c:pt>
                <c:pt idx="34412">
                  <c:v>0</c:v>
                </c:pt>
                <c:pt idx="34413">
                  <c:v>0</c:v>
                </c:pt>
                <c:pt idx="34414">
                  <c:v>0</c:v>
                </c:pt>
                <c:pt idx="34415">
                  <c:v>0</c:v>
                </c:pt>
                <c:pt idx="34416">
                  <c:v>0</c:v>
                </c:pt>
                <c:pt idx="34417">
                  <c:v>0</c:v>
                </c:pt>
                <c:pt idx="34418">
                  <c:v>0</c:v>
                </c:pt>
                <c:pt idx="34419">
                  <c:v>0</c:v>
                </c:pt>
                <c:pt idx="34420">
                  <c:v>0</c:v>
                </c:pt>
                <c:pt idx="34421">
                  <c:v>0</c:v>
                </c:pt>
                <c:pt idx="34422">
                  <c:v>0</c:v>
                </c:pt>
                <c:pt idx="34423">
                  <c:v>0</c:v>
                </c:pt>
                <c:pt idx="34424">
                  <c:v>0</c:v>
                </c:pt>
                <c:pt idx="34425">
                  <c:v>0</c:v>
                </c:pt>
                <c:pt idx="34426">
                  <c:v>0</c:v>
                </c:pt>
                <c:pt idx="34427">
                  <c:v>0</c:v>
                </c:pt>
                <c:pt idx="34428">
                  <c:v>0</c:v>
                </c:pt>
                <c:pt idx="34429">
                  <c:v>0</c:v>
                </c:pt>
                <c:pt idx="34430">
                  <c:v>0</c:v>
                </c:pt>
                <c:pt idx="34431">
                  <c:v>0</c:v>
                </c:pt>
                <c:pt idx="34432">
                  <c:v>0</c:v>
                </c:pt>
                <c:pt idx="34433">
                  <c:v>0</c:v>
                </c:pt>
                <c:pt idx="34434">
                  <c:v>0</c:v>
                </c:pt>
                <c:pt idx="34435">
                  <c:v>0</c:v>
                </c:pt>
                <c:pt idx="34436">
                  <c:v>0</c:v>
                </c:pt>
                <c:pt idx="34437">
                  <c:v>0</c:v>
                </c:pt>
                <c:pt idx="34438">
                  <c:v>0</c:v>
                </c:pt>
                <c:pt idx="34439">
                  <c:v>0</c:v>
                </c:pt>
                <c:pt idx="34440">
                  <c:v>0</c:v>
                </c:pt>
                <c:pt idx="34441">
                  <c:v>0</c:v>
                </c:pt>
                <c:pt idx="34442">
                  <c:v>0</c:v>
                </c:pt>
                <c:pt idx="34443">
                  <c:v>0</c:v>
                </c:pt>
                <c:pt idx="34444">
                  <c:v>0</c:v>
                </c:pt>
                <c:pt idx="34445">
                  <c:v>0</c:v>
                </c:pt>
                <c:pt idx="34446">
                  <c:v>0</c:v>
                </c:pt>
                <c:pt idx="34447">
                  <c:v>0</c:v>
                </c:pt>
                <c:pt idx="34448">
                  <c:v>0</c:v>
                </c:pt>
                <c:pt idx="34449">
                  <c:v>0</c:v>
                </c:pt>
                <c:pt idx="34450">
                  <c:v>0</c:v>
                </c:pt>
                <c:pt idx="34451">
                  <c:v>0</c:v>
                </c:pt>
                <c:pt idx="34452">
                  <c:v>0</c:v>
                </c:pt>
                <c:pt idx="34453">
                  <c:v>0</c:v>
                </c:pt>
                <c:pt idx="34454">
                  <c:v>0</c:v>
                </c:pt>
                <c:pt idx="34455">
                  <c:v>0</c:v>
                </c:pt>
                <c:pt idx="34456">
                  <c:v>0</c:v>
                </c:pt>
                <c:pt idx="34457">
                  <c:v>0</c:v>
                </c:pt>
                <c:pt idx="34458">
                  <c:v>0</c:v>
                </c:pt>
                <c:pt idx="34459">
                  <c:v>0</c:v>
                </c:pt>
                <c:pt idx="34460">
                  <c:v>0</c:v>
                </c:pt>
                <c:pt idx="34461">
                  <c:v>0</c:v>
                </c:pt>
                <c:pt idx="34462">
                  <c:v>0</c:v>
                </c:pt>
                <c:pt idx="34463">
                  <c:v>0</c:v>
                </c:pt>
                <c:pt idx="34464">
                  <c:v>0</c:v>
                </c:pt>
                <c:pt idx="34465">
                  <c:v>0</c:v>
                </c:pt>
                <c:pt idx="34466">
                  <c:v>0</c:v>
                </c:pt>
                <c:pt idx="34467">
                  <c:v>0</c:v>
                </c:pt>
                <c:pt idx="34468">
                  <c:v>0</c:v>
                </c:pt>
                <c:pt idx="34469">
                  <c:v>0</c:v>
                </c:pt>
                <c:pt idx="34470">
                  <c:v>0</c:v>
                </c:pt>
                <c:pt idx="34471">
                  <c:v>0</c:v>
                </c:pt>
                <c:pt idx="34472">
                  <c:v>0</c:v>
                </c:pt>
                <c:pt idx="34473">
                  <c:v>0</c:v>
                </c:pt>
                <c:pt idx="34474">
                  <c:v>0</c:v>
                </c:pt>
                <c:pt idx="34475">
                  <c:v>0</c:v>
                </c:pt>
                <c:pt idx="34476">
                  <c:v>0</c:v>
                </c:pt>
                <c:pt idx="34477">
                  <c:v>0</c:v>
                </c:pt>
                <c:pt idx="34478">
                  <c:v>0</c:v>
                </c:pt>
                <c:pt idx="34479">
                  <c:v>0</c:v>
                </c:pt>
                <c:pt idx="34480">
                  <c:v>0</c:v>
                </c:pt>
                <c:pt idx="34481">
                  <c:v>0</c:v>
                </c:pt>
                <c:pt idx="34482">
                  <c:v>0</c:v>
                </c:pt>
                <c:pt idx="34483">
                  <c:v>0</c:v>
                </c:pt>
                <c:pt idx="34484">
                  <c:v>0</c:v>
                </c:pt>
                <c:pt idx="34485">
                  <c:v>0</c:v>
                </c:pt>
                <c:pt idx="34486">
                  <c:v>0</c:v>
                </c:pt>
                <c:pt idx="34487">
                  <c:v>0</c:v>
                </c:pt>
                <c:pt idx="34488">
                  <c:v>0</c:v>
                </c:pt>
                <c:pt idx="34489">
                  <c:v>0</c:v>
                </c:pt>
                <c:pt idx="34490">
                  <c:v>0</c:v>
                </c:pt>
                <c:pt idx="34491">
                  <c:v>0</c:v>
                </c:pt>
                <c:pt idx="34492">
                  <c:v>0</c:v>
                </c:pt>
                <c:pt idx="34493">
                  <c:v>0</c:v>
                </c:pt>
                <c:pt idx="34494">
                  <c:v>0</c:v>
                </c:pt>
                <c:pt idx="34495">
                  <c:v>0</c:v>
                </c:pt>
                <c:pt idx="34496">
                  <c:v>0</c:v>
                </c:pt>
                <c:pt idx="34497">
                  <c:v>0</c:v>
                </c:pt>
                <c:pt idx="34498">
                  <c:v>0</c:v>
                </c:pt>
                <c:pt idx="34499">
                  <c:v>0</c:v>
                </c:pt>
                <c:pt idx="34500">
                  <c:v>0</c:v>
                </c:pt>
                <c:pt idx="34501">
                  <c:v>0</c:v>
                </c:pt>
                <c:pt idx="34502">
                  <c:v>0</c:v>
                </c:pt>
                <c:pt idx="34503">
                  <c:v>0</c:v>
                </c:pt>
                <c:pt idx="34504">
                  <c:v>0</c:v>
                </c:pt>
                <c:pt idx="34505">
                  <c:v>0</c:v>
                </c:pt>
                <c:pt idx="34506">
                  <c:v>0</c:v>
                </c:pt>
                <c:pt idx="34507">
                  <c:v>0</c:v>
                </c:pt>
                <c:pt idx="34508">
                  <c:v>0</c:v>
                </c:pt>
                <c:pt idx="34509">
                  <c:v>0</c:v>
                </c:pt>
                <c:pt idx="34510">
                  <c:v>0</c:v>
                </c:pt>
                <c:pt idx="34511">
                  <c:v>0</c:v>
                </c:pt>
                <c:pt idx="34512">
                  <c:v>0</c:v>
                </c:pt>
                <c:pt idx="34513">
                  <c:v>0</c:v>
                </c:pt>
                <c:pt idx="34514">
                  <c:v>0</c:v>
                </c:pt>
                <c:pt idx="34515">
                  <c:v>0</c:v>
                </c:pt>
                <c:pt idx="34516">
                  <c:v>0</c:v>
                </c:pt>
                <c:pt idx="34517">
                  <c:v>0</c:v>
                </c:pt>
                <c:pt idx="34518">
                  <c:v>0</c:v>
                </c:pt>
                <c:pt idx="34519">
                  <c:v>0</c:v>
                </c:pt>
                <c:pt idx="34520">
                  <c:v>0</c:v>
                </c:pt>
                <c:pt idx="34521">
                  <c:v>0</c:v>
                </c:pt>
                <c:pt idx="34522">
                  <c:v>0</c:v>
                </c:pt>
                <c:pt idx="34523">
                  <c:v>0</c:v>
                </c:pt>
                <c:pt idx="34524">
                  <c:v>0</c:v>
                </c:pt>
                <c:pt idx="34525">
                  <c:v>0</c:v>
                </c:pt>
                <c:pt idx="34526">
                  <c:v>0</c:v>
                </c:pt>
                <c:pt idx="34527">
                  <c:v>0</c:v>
                </c:pt>
                <c:pt idx="34528">
                  <c:v>0</c:v>
                </c:pt>
                <c:pt idx="34529">
                  <c:v>0</c:v>
                </c:pt>
                <c:pt idx="34530">
                  <c:v>0</c:v>
                </c:pt>
                <c:pt idx="34531">
                  <c:v>0</c:v>
                </c:pt>
                <c:pt idx="34532">
                  <c:v>0</c:v>
                </c:pt>
                <c:pt idx="34533">
                  <c:v>0</c:v>
                </c:pt>
                <c:pt idx="34534">
                  <c:v>0</c:v>
                </c:pt>
                <c:pt idx="34535">
                  <c:v>0</c:v>
                </c:pt>
                <c:pt idx="34536">
                  <c:v>0</c:v>
                </c:pt>
                <c:pt idx="34537">
                  <c:v>0</c:v>
                </c:pt>
                <c:pt idx="34538">
                  <c:v>0</c:v>
                </c:pt>
                <c:pt idx="34539">
                  <c:v>0</c:v>
                </c:pt>
                <c:pt idx="34540">
                  <c:v>0</c:v>
                </c:pt>
                <c:pt idx="34541">
                  <c:v>0</c:v>
                </c:pt>
                <c:pt idx="34542">
                  <c:v>0</c:v>
                </c:pt>
                <c:pt idx="34543">
                  <c:v>0</c:v>
                </c:pt>
                <c:pt idx="34544">
                  <c:v>0</c:v>
                </c:pt>
                <c:pt idx="34545">
                  <c:v>0</c:v>
                </c:pt>
                <c:pt idx="34546">
                  <c:v>0</c:v>
                </c:pt>
                <c:pt idx="34547">
                  <c:v>0</c:v>
                </c:pt>
                <c:pt idx="34548">
                  <c:v>0</c:v>
                </c:pt>
                <c:pt idx="34549">
                  <c:v>0</c:v>
                </c:pt>
                <c:pt idx="34550">
                  <c:v>0</c:v>
                </c:pt>
                <c:pt idx="34551">
                  <c:v>0</c:v>
                </c:pt>
                <c:pt idx="34552">
                  <c:v>0</c:v>
                </c:pt>
                <c:pt idx="34553">
                  <c:v>0</c:v>
                </c:pt>
                <c:pt idx="34554">
                  <c:v>0</c:v>
                </c:pt>
                <c:pt idx="34555">
                  <c:v>0</c:v>
                </c:pt>
                <c:pt idx="34556">
                  <c:v>0</c:v>
                </c:pt>
                <c:pt idx="34557">
                  <c:v>0</c:v>
                </c:pt>
                <c:pt idx="34558">
                  <c:v>0</c:v>
                </c:pt>
                <c:pt idx="34559">
                  <c:v>0</c:v>
                </c:pt>
                <c:pt idx="34560">
                  <c:v>0</c:v>
                </c:pt>
                <c:pt idx="34561">
                  <c:v>0</c:v>
                </c:pt>
                <c:pt idx="34562">
                  <c:v>0</c:v>
                </c:pt>
                <c:pt idx="34563">
                  <c:v>0</c:v>
                </c:pt>
                <c:pt idx="34564">
                  <c:v>0</c:v>
                </c:pt>
                <c:pt idx="34565">
                  <c:v>0</c:v>
                </c:pt>
                <c:pt idx="34566">
                  <c:v>0</c:v>
                </c:pt>
                <c:pt idx="34567">
                  <c:v>0</c:v>
                </c:pt>
                <c:pt idx="34568">
                  <c:v>0</c:v>
                </c:pt>
                <c:pt idx="34569">
                  <c:v>0</c:v>
                </c:pt>
                <c:pt idx="34570">
                  <c:v>0</c:v>
                </c:pt>
                <c:pt idx="34571">
                  <c:v>0</c:v>
                </c:pt>
                <c:pt idx="34572">
                  <c:v>0</c:v>
                </c:pt>
                <c:pt idx="34573">
                  <c:v>0</c:v>
                </c:pt>
                <c:pt idx="34574">
                  <c:v>0</c:v>
                </c:pt>
                <c:pt idx="34575">
                  <c:v>0</c:v>
                </c:pt>
                <c:pt idx="34576">
                  <c:v>0</c:v>
                </c:pt>
                <c:pt idx="34577">
                  <c:v>0</c:v>
                </c:pt>
                <c:pt idx="34578">
                  <c:v>0</c:v>
                </c:pt>
                <c:pt idx="34579">
                  <c:v>0</c:v>
                </c:pt>
                <c:pt idx="34580">
                  <c:v>0</c:v>
                </c:pt>
                <c:pt idx="34581">
                  <c:v>0</c:v>
                </c:pt>
                <c:pt idx="34582">
                  <c:v>0</c:v>
                </c:pt>
                <c:pt idx="34583">
                  <c:v>0</c:v>
                </c:pt>
                <c:pt idx="34584">
                  <c:v>0</c:v>
                </c:pt>
                <c:pt idx="34585">
                  <c:v>0</c:v>
                </c:pt>
                <c:pt idx="34586">
                  <c:v>0</c:v>
                </c:pt>
                <c:pt idx="34587">
                  <c:v>0</c:v>
                </c:pt>
                <c:pt idx="34588">
                  <c:v>0</c:v>
                </c:pt>
                <c:pt idx="34589">
                  <c:v>0</c:v>
                </c:pt>
                <c:pt idx="34590">
                  <c:v>0</c:v>
                </c:pt>
                <c:pt idx="34591">
                  <c:v>0</c:v>
                </c:pt>
                <c:pt idx="34592">
                  <c:v>0</c:v>
                </c:pt>
                <c:pt idx="34593">
                  <c:v>0</c:v>
                </c:pt>
                <c:pt idx="34594">
                  <c:v>0</c:v>
                </c:pt>
                <c:pt idx="34595">
                  <c:v>0</c:v>
                </c:pt>
                <c:pt idx="34596">
                  <c:v>0</c:v>
                </c:pt>
                <c:pt idx="34597">
                  <c:v>0</c:v>
                </c:pt>
                <c:pt idx="34598">
                  <c:v>0</c:v>
                </c:pt>
                <c:pt idx="34599">
                  <c:v>0</c:v>
                </c:pt>
                <c:pt idx="34600">
                  <c:v>0</c:v>
                </c:pt>
                <c:pt idx="34601">
                  <c:v>0</c:v>
                </c:pt>
                <c:pt idx="34602">
                  <c:v>0</c:v>
                </c:pt>
                <c:pt idx="34603">
                  <c:v>0</c:v>
                </c:pt>
                <c:pt idx="34604">
                  <c:v>0</c:v>
                </c:pt>
                <c:pt idx="34605">
                  <c:v>0</c:v>
                </c:pt>
                <c:pt idx="34606">
                  <c:v>0</c:v>
                </c:pt>
                <c:pt idx="34607">
                  <c:v>0</c:v>
                </c:pt>
                <c:pt idx="34608">
                  <c:v>0</c:v>
                </c:pt>
                <c:pt idx="34609">
                  <c:v>0</c:v>
                </c:pt>
                <c:pt idx="34610">
                  <c:v>0</c:v>
                </c:pt>
                <c:pt idx="34611">
                  <c:v>0</c:v>
                </c:pt>
                <c:pt idx="34612">
                  <c:v>0</c:v>
                </c:pt>
                <c:pt idx="34613">
                  <c:v>0</c:v>
                </c:pt>
                <c:pt idx="34614">
                  <c:v>0</c:v>
                </c:pt>
                <c:pt idx="34615">
                  <c:v>0</c:v>
                </c:pt>
                <c:pt idx="34616">
                  <c:v>0</c:v>
                </c:pt>
                <c:pt idx="34617">
                  <c:v>0</c:v>
                </c:pt>
                <c:pt idx="34618">
                  <c:v>0</c:v>
                </c:pt>
                <c:pt idx="34619">
                  <c:v>0</c:v>
                </c:pt>
                <c:pt idx="34620">
                  <c:v>0</c:v>
                </c:pt>
                <c:pt idx="34621">
                  <c:v>0</c:v>
                </c:pt>
                <c:pt idx="34622">
                  <c:v>0</c:v>
                </c:pt>
                <c:pt idx="34623">
                  <c:v>0</c:v>
                </c:pt>
                <c:pt idx="34624">
                  <c:v>0</c:v>
                </c:pt>
                <c:pt idx="34625">
                  <c:v>0</c:v>
                </c:pt>
                <c:pt idx="34626">
                  <c:v>0</c:v>
                </c:pt>
                <c:pt idx="34627">
                  <c:v>0</c:v>
                </c:pt>
                <c:pt idx="34628">
                  <c:v>0</c:v>
                </c:pt>
                <c:pt idx="34629">
                  <c:v>0</c:v>
                </c:pt>
                <c:pt idx="34630">
                  <c:v>0</c:v>
                </c:pt>
                <c:pt idx="34631">
                  <c:v>0</c:v>
                </c:pt>
                <c:pt idx="34632">
                  <c:v>0</c:v>
                </c:pt>
                <c:pt idx="34633">
                  <c:v>0</c:v>
                </c:pt>
                <c:pt idx="34634">
                  <c:v>0</c:v>
                </c:pt>
                <c:pt idx="34635">
                  <c:v>0</c:v>
                </c:pt>
                <c:pt idx="34636">
                  <c:v>0</c:v>
                </c:pt>
                <c:pt idx="34637">
                  <c:v>0</c:v>
                </c:pt>
                <c:pt idx="34638">
                  <c:v>0</c:v>
                </c:pt>
                <c:pt idx="34639">
                  <c:v>0</c:v>
                </c:pt>
                <c:pt idx="34640">
                  <c:v>0</c:v>
                </c:pt>
                <c:pt idx="34641">
                  <c:v>0</c:v>
                </c:pt>
                <c:pt idx="34642">
                  <c:v>0</c:v>
                </c:pt>
                <c:pt idx="34643">
                  <c:v>0</c:v>
                </c:pt>
                <c:pt idx="34644">
                  <c:v>0</c:v>
                </c:pt>
                <c:pt idx="34645">
                  <c:v>0</c:v>
                </c:pt>
                <c:pt idx="34646">
                  <c:v>0</c:v>
                </c:pt>
                <c:pt idx="34647">
                  <c:v>0</c:v>
                </c:pt>
                <c:pt idx="34648">
                  <c:v>0</c:v>
                </c:pt>
                <c:pt idx="34649">
                  <c:v>0</c:v>
                </c:pt>
                <c:pt idx="34650">
                  <c:v>0</c:v>
                </c:pt>
                <c:pt idx="34651">
                  <c:v>0</c:v>
                </c:pt>
                <c:pt idx="34652">
                  <c:v>0</c:v>
                </c:pt>
                <c:pt idx="34653">
                  <c:v>0</c:v>
                </c:pt>
                <c:pt idx="34654">
                  <c:v>0</c:v>
                </c:pt>
                <c:pt idx="34655">
                  <c:v>0</c:v>
                </c:pt>
                <c:pt idx="34656">
                  <c:v>0</c:v>
                </c:pt>
                <c:pt idx="34657">
                  <c:v>0</c:v>
                </c:pt>
                <c:pt idx="34658">
                  <c:v>0</c:v>
                </c:pt>
                <c:pt idx="34659">
                  <c:v>0</c:v>
                </c:pt>
                <c:pt idx="34660">
                  <c:v>0</c:v>
                </c:pt>
                <c:pt idx="34661">
                  <c:v>0</c:v>
                </c:pt>
                <c:pt idx="34662">
                  <c:v>0</c:v>
                </c:pt>
                <c:pt idx="34663">
                  <c:v>0</c:v>
                </c:pt>
                <c:pt idx="34664">
                  <c:v>0</c:v>
                </c:pt>
                <c:pt idx="34665">
                  <c:v>0</c:v>
                </c:pt>
                <c:pt idx="34666">
                  <c:v>0</c:v>
                </c:pt>
                <c:pt idx="34667">
                  <c:v>0</c:v>
                </c:pt>
                <c:pt idx="34668">
                  <c:v>0</c:v>
                </c:pt>
                <c:pt idx="34669">
                  <c:v>0</c:v>
                </c:pt>
                <c:pt idx="34670">
                  <c:v>0</c:v>
                </c:pt>
                <c:pt idx="34671">
                  <c:v>0</c:v>
                </c:pt>
                <c:pt idx="34672">
                  <c:v>0</c:v>
                </c:pt>
                <c:pt idx="34673">
                  <c:v>0</c:v>
                </c:pt>
                <c:pt idx="34674">
                  <c:v>0</c:v>
                </c:pt>
                <c:pt idx="34675">
                  <c:v>0</c:v>
                </c:pt>
                <c:pt idx="34676">
                  <c:v>0</c:v>
                </c:pt>
                <c:pt idx="34677">
                  <c:v>0</c:v>
                </c:pt>
                <c:pt idx="34678">
                  <c:v>0</c:v>
                </c:pt>
                <c:pt idx="34679">
                  <c:v>0</c:v>
                </c:pt>
                <c:pt idx="34680">
                  <c:v>0</c:v>
                </c:pt>
                <c:pt idx="34681">
                  <c:v>0</c:v>
                </c:pt>
                <c:pt idx="34682">
                  <c:v>0</c:v>
                </c:pt>
                <c:pt idx="34683">
                  <c:v>0</c:v>
                </c:pt>
                <c:pt idx="34684">
                  <c:v>0</c:v>
                </c:pt>
                <c:pt idx="34685">
                  <c:v>0</c:v>
                </c:pt>
                <c:pt idx="34686">
                  <c:v>0</c:v>
                </c:pt>
                <c:pt idx="34687">
                  <c:v>0</c:v>
                </c:pt>
                <c:pt idx="34688">
                  <c:v>0</c:v>
                </c:pt>
                <c:pt idx="34689">
                  <c:v>0</c:v>
                </c:pt>
                <c:pt idx="34690">
                  <c:v>0</c:v>
                </c:pt>
                <c:pt idx="34691">
                  <c:v>0</c:v>
                </c:pt>
                <c:pt idx="34692">
                  <c:v>0</c:v>
                </c:pt>
                <c:pt idx="34693">
                  <c:v>0</c:v>
                </c:pt>
                <c:pt idx="34694">
                  <c:v>0</c:v>
                </c:pt>
                <c:pt idx="34695">
                  <c:v>0</c:v>
                </c:pt>
                <c:pt idx="34696">
                  <c:v>0</c:v>
                </c:pt>
                <c:pt idx="34697">
                  <c:v>0</c:v>
                </c:pt>
                <c:pt idx="34698">
                  <c:v>0</c:v>
                </c:pt>
                <c:pt idx="34699">
                  <c:v>0</c:v>
                </c:pt>
                <c:pt idx="34700">
                  <c:v>0</c:v>
                </c:pt>
                <c:pt idx="34701">
                  <c:v>0</c:v>
                </c:pt>
                <c:pt idx="34702">
                  <c:v>0</c:v>
                </c:pt>
                <c:pt idx="34703">
                  <c:v>0</c:v>
                </c:pt>
                <c:pt idx="34704">
                  <c:v>0</c:v>
                </c:pt>
                <c:pt idx="34705">
                  <c:v>0</c:v>
                </c:pt>
                <c:pt idx="34706">
                  <c:v>0</c:v>
                </c:pt>
                <c:pt idx="34707">
                  <c:v>0</c:v>
                </c:pt>
                <c:pt idx="34708">
                  <c:v>0</c:v>
                </c:pt>
                <c:pt idx="34709">
                  <c:v>0</c:v>
                </c:pt>
                <c:pt idx="34710">
                  <c:v>0</c:v>
                </c:pt>
                <c:pt idx="34711">
                  <c:v>0</c:v>
                </c:pt>
                <c:pt idx="34712">
                  <c:v>0</c:v>
                </c:pt>
                <c:pt idx="34713">
                  <c:v>0</c:v>
                </c:pt>
                <c:pt idx="34714">
                  <c:v>0</c:v>
                </c:pt>
                <c:pt idx="34715">
                  <c:v>0</c:v>
                </c:pt>
                <c:pt idx="34716">
                  <c:v>0</c:v>
                </c:pt>
                <c:pt idx="34717">
                  <c:v>0</c:v>
                </c:pt>
                <c:pt idx="34718">
                  <c:v>0</c:v>
                </c:pt>
                <c:pt idx="34719">
                  <c:v>0</c:v>
                </c:pt>
                <c:pt idx="34720">
                  <c:v>0</c:v>
                </c:pt>
                <c:pt idx="34721">
                  <c:v>1</c:v>
                </c:pt>
                <c:pt idx="34722">
                  <c:v>1</c:v>
                </c:pt>
                <c:pt idx="34723">
                  <c:v>1</c:v>
                </c:pt>
                <c:pt idx="34724">
                  <c:v>1</c:v>
                </c:pt>
                <c:pt idx="34725">
                  <c:v>1</c:v>
                </c:pt>
                <c:pt idx="34726">
                  <c:v>1</c:v>
                </c:pt>
                <c:pt idx="34727">
                  <c:v>1</c:v>
                </c:pt>
                <c:pt idx="34728">
                  <c:v>1</c:v>
                </c:pt>
                <c:pt idx="34729">
                  <c:v>1</c:v>
                </c:pt>
                <c:pt idx="34730">
                  <c:v>1</c:v>
                </c:pt>
                <c:pt idx="34731">
                  <c:v>1</c:v>
                </c:pt>
                <c:pt idx="34732">
                  <c:v>1</c:v>
                </c:pt>
                <c:pt idx="34733">
                  <c:v>1</c:v>
                </c:pt>
                <c:pt idx="34734">
                  <c:v>1</c:v>
                </c:pt>
                <c:pt idx="34735">
                  <c:v>0</c:v>
                </c:pt>
                <c:pt idx="34736">
                  <c:v>0</c:v>
                </c:pt>
                <c:pt idx="34737">
                  <c:v>0</c:v>
                </c:pt>
                <c:pt idx="34738">
                  <c:v>0</c:v>
                </c:pt>
                <c:pt idx="34739">
                  <c:v>0</c:v>
                </c:pt>
                <c:pt idx="34740">
                  <c:v>0</c:v>
                </c:pt>
                <c:pt idx="34741">
                  <c:v>0</c:v>
                </c:pt>
                <c:pt idx="34742">
                  <c:v>0</c:v>
                </c:pt>
                <c:pt idx="34743">
                  <c:v>0</c:v>
                </c:pt>
                <c:pt idx="34744">
                  <c:v>0</c:v>
                </c:pt>
                <c:pt idx="34745">
                  <c:v>0</c:v>
                </c:pt>
                <c:pt idx="34746">
                  <c:v>0</c:v>
                </c:pt>
                <c:pt idx="34747">
                  <c:v>0</c:v>
                </c:pt>
                <c:pt idx="34748">
                  <c:v>0</c:v>
                </c:pt>
                <c:pt idx="34749">
                  <c:v>0</c:v>
                </c:pt>
                <c:pt idx="34750">
                  <c:v>0</c:v>
                </c:pt>
                <c:pt idx="34751">
                  <c:v>0</c:v>
                </c:pt>
                <c:pt idx="34752">
                  <c:v>0</c:v>
                </c:pt>
                <c:pt idx="34753">
                  <c:v>0</c:v>
                </c:pt>
                <c:pt idx="34754">
                  <c:v>0</c:v>
                </c:pt>
                <c:pt idx="34755">
                  <c:v>0</c:v>
                </c:pt>
                <c:pt idx="34756">
                  <c:v>0</c:v>
                </c:pt>
                <c:pt idx="34757">
                  <c:v>0</c:v>
                </c:pt>
                <c:pt idx="34758">
                  <c:v>0</c:v>
                </c:pt>
                <c:pt idx="34759">
                  <c:v>0</c:v>
                </c:pt>
                <c:pt idx="34760">
                  <c:v>0</c:v>
                </c:pt>
                <c:pt idx="34761">
                  <c:v>0</c:v>
                </c:pt>
                <c:pt idx="34762">
                  <c:v>0</c:v>
                </c:pt>
                <c:pt idx="34763">
                  <c:v>0</c:v>
                </c:pt>
                <c:pt idx="34764">
                  <c:v>0</c:v>
                </c:pt>
                <c:pt idx="34765">
                  <c:v>0</c:v>
                </c:pt>
                <c:pt idx="34766">
                  <c:v>0</c:v>
                </c:pt>
                <c:pt idx="34767">
                  <c:v>0</c:v>
                </c:pt>
                <c:pt idx="34768">
                  <c:v>0</c:v>
                </c:pt>
                <c:pt idx="34769">
                  <c:v>0</c:v>
                </c:pt>
                <c:pt idx="34770">
                  <c:v>0</c:v>
                </c:pt>
                <c:pt idx="34771">
                  <c:v>0</c:v>
                </c:pt>
                <c:pt idx="34772">
                  <c:v>0</c:v>
                </c:pt>
                <c:pt idx="34773">
                  <c:v>0</c:v>
                </c:pt>
                <c:pt idx="34774">
                  <c:v>0</c:v>
                </c:pt>
                <c:pt idx="34775">
                  <c:v>0</c:v>
                </c:pt>
                <c:pt idx="34776">
                  <c:v>0</c:v>
                </c:pt>
                <c:pt idx="34777">
                  <c:v>0</c:v>
                </c:pt>
                <c:pt idx="34778">
                  <c:v>0</c:v>
                </c:pt>
                <c:pt idx="34779">
                  <c:v>0</c:v>
                </c:pt>
                <c:pt idx="34780">
                  <c:v>0</c:v>
                </c:pt>
                <c:pt idx="34781">
                  <c:v>0</c:v>
                </c:pt>
                <c:pt idx="34782">
                  <c:v>0</c:v>
                </c:pt>
                <c:pt idx="34783">
                  <c:v>0</c:v>
                </c:pt>
                <c:pt idx="34784">
                  <c:v>0</c:v>
                </c:pt>
                <c:pt idx="34785">
                  <c:v>0</c:v>
                </c:pt>
                <c:pt idx="34786">
                  <c:v>0</c:v>
                </c:pt>
                <c:pt idx="34787">
                  <c:v>0</c:v>
                </c:pt>
                <c:pt idx="34788">
                  <c:v>0</c:v>
                </c:pt>
                <c:pt idx="34789">
                  <c:v>0</c:v>
                </c:pt>
                <c:pt idx="34790">
                  <c:v>0</c:v>
                </c:pt>
                <c:pt idx="34791">
                  <c:v>0</c:v>
                </c:pt>
                <c:pt idx="34792">
                  <c:v>0</c:v>
                </c:pt>
                <c:pt idx="34793">
                  <c:v>0</c:v>
                </c:pt>
                <c:pt idx="34794">
                  <c:v>0</c:v>
                </c:pt>
                <c:pt idx="34795">
                  <c:v>0</c:v>
                </c:pt>
                <c:pt idx="34796">
                  <c:v>0</c:v>
                </c:pt>
                <c:pt idx="34797">
                  <c:v>0</c:v>
                </c:pt>
                <c:pt idx="34798">
                  <c:v>0</c:v>
                </c:pt>
                <c:pt idx="34799">
                  <c:v>0</c:v>
                </c:pt>
                <c:pt idx="34800">
                  <c:v>0</c:v>
                </c:pt>
                <c:pt idx="34801">
                  <c:v>0</c:v>
                </c:pt>
                <c:pt idx="34802">
                  <c:v>0</c:v>
                </c:pt>
                <c:pt idx="34803">
                  <c:v>0</c:v>
                </c:pt>
                <c:pt idx="34804">
                  <c:v>0</c:v>
                </c:pt>
                <c:pt idx="34805">
                  <c:v>0</c:v>
                </c:pt>
                <c:pt idx="34806">
                  <c:v>0</c:v>
                </c:pt>
                <c:pt idx="34807">
                  <c:v>0</c:v>
                </c:pt>
                <c:pt idx="34808">
                  <c:v>0</c:v>
                </c:pt>
                <c:pt idx="34809">
                  <c:v>0</c:v>
                </c:pt>
                <c:pt idx="34810">
                  <c:v>0</c:v>
                </c:pt>
                <c:pt idx="34811">
                  <c:v>0</c:v>
                </c:pt>
                <c:pt idx="34812">
                  <c:v>0</c:v>
                </c:pt>
                <c:pt idx="34813">
                  <c:v>0</c:v>
                </c:pt>
                <c:pt idx="34814">
                  <c:v>0</c:v>
                </c:pt>
                <c:pt idx="34815">
                  <c:v>0</c:v>
                </c:pt>
                <c:pt idx="34816">
                  <c:v>0</c:v>
                </c:pt>
                <c:pt idx="34817">
                  <c:v>0</c:v>
                </c:pt>
                <c:pt idx="34818">
                  <c:v>0</c:v>
                </c:pt>
                <c:pt idx="34819">
                  <c:v>0</c:v>
                </c:pt>
                <c:pt idx="34820">
                  <c:v>0</c:v>
                </c:pt>
                <c:pt idx="34821">
                  <c:v>0</c:v>
                </c:pt>
                <c:pt idx="34822">
                  <c:v>0</c:v>
                </c:pt>
                <c:pt idx="34823">
                  <c:v>0</c:v>
                </c:pt>
                <c:pt idx="34824">
                  <c:v>0</c:v>
                </c:pt>
                <c:pt idx="34825">
                  <c:v>0</c:v>
                </c:pt>
                <c:pt idx="34826">
                  <c:v>0</c:v>
                </c:pt>
                <c:pt idx="34827">
                  <c:v>0</c:v>
                </c:pt>
                <c:pt idx="34828">
                  <c:v>0</c:v>
                </c:pt>
                <c:pt idx="34829">
                  <c:v>0</c:v>
                </c:pt>
                <c:pt idx="34830">
                  <c:v>0</c:v>
                </c:pt>
                <c:pt idx="34831">
                  <c:v>0</c:v>
                </c:pt>
                <c:pt idx="34832">
                  <c:v>0</c:v>
                </c:pt>
                <c:pt idx="34833">
                  <c:v>0</c:v>
                </c:pt>
                <c:pt idx="34834">
                  <c:v>0</c:v>
                </c:pt>
                <c:pt idx="34835">
                  <c:v>0</c:v>
                </c:pt>
                <c:pt idx="34836">
                  <c:v>0</c:v>
                </c:pt>
                <c:pt idx="34837">
                  <c:v>0</c:v>
                </c:pt>
                <c:pt idx="34838">
                  <c:v>0</c:v>
                </c:pt>
                <c:pt idx="34839">
                  <c:v>0</c:v>
                </c:pt>
                <c:pt idx="34840">
                  <c:v>0</c:v>
                </c:pt>
                <c:pt idx="34841">
                  <c:v>0</c:v>
                </c:pt>
                <c:pt idx="34842">
                  <c:v>0</c:v>
                </c:pt>
                <c:pt idx="34843">
                  <c:v>0</c:v>
                </c:pt>
                <c:pt idx="34844">
                  <c:v>0</c:v>
                </c:pt>
                <c:pt idx="34845">
                  <c:v>0</c:v>
                </c:pt>
                <c:pt idx="34846">
                  <c:v>0</c:v>
                </c:pt>
                <c:pt idx="34847">
                  <c:v>0</c:v>
                </c:pt>
                <c:pt idx="34848">
                  <c:v>0</c:v>
                </c:pt>
                <c:pt idx="34849">
                  <c:v>0</c:v>
                </c:pt>
                <c:pt idx="34850">
                  <c:v>0</c:v>
                </c:pt>
                <c:pt idx="34851">
                  <c:v>0</c:v>
                </c:pt>
                <c:pt idx="34852">
                  <c:v>0</c:v>
                </c:pt>
                <c:pt idx="34853">
                  <c:v>0</c:v>
                </c:pt>
                <c:pt idx="34854">
                  <c:v>0</c:v>
                </c:pt>
                <c:pt idx="34855">
                  <c:v>0</c:v>
                </c:pt>
                <c:pt idx="34856">
                  <c:v>0</c:v>
                </c:pt>
                <c:pt idx="34857">
                  <c:v>0</c:v>
                </c:pt>
                <c:pt idx="34858">
                  <c:v>0</c:v>
                </c:pt>
                <c:pt idx="34859">
                  <c:v>0</c:v>
                </c:pt>
                <c:pt idx="34860">
                  <c:v>0</c:v>
                </c:pt>
                <c:pt idx="34861">
                  <c:v>0</c:v>
                </c:pt>
                <c:pt idx="34862">
                  <c:v>0</c:v>
                </c:pt>
                <c:pt idx="34863">
                  <c:v>0</c:v>
                </c:pt>
                <c:pt idx="34864">
                  <c:v>0</c:v>
                </c:pt>
                <c:pt idx="34865">
                  <c:v>0</c:v>
                </c:pt>
                <c:pt idx="34866">
                  <c:v>0</c:v>
                </c:pt>
                <c:pt idx="34867">
                  <c:v>0</c:v>
                </c:pt>
                <c:pt idx="34868">
                  <c:v>0</c:v>
                </c:pt>
                <c:pt idx="34869">
                  <c:v>0</c:v>
                </c:pt>
                <c:pt idx="34870">
                  <c:v>0</c:v>
                </c:pt>
                <c:pt idx="34871">
                  <c:v>0</c:v>
                </c:pt>
                <c:pt idx="34872">
                  <c:v>0</c:v>
                </c:pt>
                <c:pt idx="34873">
                  <c:v>0</c:v>
                </c:pt>
                <c:pt idx="34874">
                  <c:v>0</c:v>
                </c:pt>
                <c:pt idx="34875">
                  <c:v>0</c:v>
                </c:pt>
                <c:pt idx="34876">
                  <c:v>0</c:v>
                </c:pt>
                <c:pt idx="34877">
                  <c:v>0</c:v>
                </c:pt>
                <c:pt idx="34878">
                  <c:v>0</c:v>
                </c:pt>
                <c:pt idx="34879">
                  <c:v>0</c:v>
                </c:pt>
                <c:pt idx="34880">
                  <c:v>0</c:v>
                </c:pt>
                <c:pt idx="34881">
                  <c:v>0</c:v>
                </c:pt>
                <c:pt idx="34882">
                  <c:v>0</c:v>
                </c:pt>
                <c:pt idx="34883">
                  <c:v>0</c:v>
                </c:pt>
                <c:pt idx="34884">
                  <c:v>0</c:v>
                </c:pt>
                <c:pt idx="34885">
                  <c:v>0</c:v>
                </c:pt>
                <c:pt idx="34886">
                  <c:v>0</c:v>
                </c:pt>
                <c:pt idx="34887">
                  <c:v>0</c:v>
                </c:pt>
                <c:pt idx="34888">
                  <c:v>0</c:v>
                </c:pt>
                <c:pt idx="34889">
                  <c:v>0</c:v>
                </c:pt>
                <c:pt idx="34890">
                  <c:v>0</c:v>
                </c:pt>
                <c:pt idx="34891">
                  <c:v>0</c:v>
                </c:pt>
                <c:pt idx="34892">
                  <c:v>0</c:v>
                </c:pt>
                <c:pt idx="34893">
                  <c:v>0</c:v>
                </c:pt>
                <c:pt idx="34894">
                  <c:v>0</c:v>
                </c:pt>
                <c:pt idx="34895">
                  <c:v>0</c:v>
                </c:pt>
                <c:pt idx="34896">
                  <c:v>0</c:v>
                </c:pt>
                <c:pt idx="34897">
                  <c:v>0</c:v>
                </c:pt>
                <c:pt idx="34898">
                  <c:v>0</c:v>
                </c:pt>
                <c:pt idx="34899">
                  <c:v>0</c:v>
                </c:pt>
                <c:pt idx="34900">
                  <c:v>0</c:v>
                </c:pt>
                <c:pt idx="34901">
                  <c:v>0</c:v>
                </c:pt>
                <c:pt idx="34902">
                  <c:v>0</c:v>
                </c:pt>
                <c:pt idx="34903">
                  <c:v>0</c:v>
                </c:pt>
                <c:pt idx="34904">
                  <c:v>0</c:v>
                </c:pt>
                <c:pt idx="34905">
                  <c:v>0</c:v>
                </c:pt>
                <c:pt idx="34906">
                  <c:v>0</c:v>
                </c:pt>
                <c:pt idx="34907">
                  <c:v>0</c:v>
                </c:pt>
                <c:pt idx="34908">
                  <c:v>0</c:v>
                </c:pt>
                <c:pt idx="34909">
                  <c:v>0</c:v>
                </c:pt>
                <c:pt idx="34910">
                  <c:v>0</c:v>
                </c:pt>
                <c:pt idx="34911">
                  <c:v>0</c:v>
                </c:pt>
                <c:pt idx="34912">
                  <c:v>0</c:v>
                </c:pt>
                <c:pt idx="34913">
                  <c:v>0</c:v>
                </c:pt>
                <c:pt idx="34914">
                  <c:v>0</c:v>
                </c:pt>
                <c:pt idx="34915">
                  <c:v>0</c:v>
                </c:pt>
                <c:pt idx="34916">
                  <c:v>0</c:v>
                </c:pt>
                <c:pt idx="34917">
                  <c:v>0</c:v>
                </c:pt>
                <c:pt idx="34918">
                  <c:v>0</c:v>
                </c:pt>
                <c:pt idx="34919">
                  <c:v>0</c:v>
                </c:pt>
                <c:pt idx="34920">
                  <c:v>0</c:v>
                </c:pt>
                <c:pt idx="34921">
                  <c:v>0</c:v>
                </c:pt>
                <c:pt idx="34922">
                  <c:v>0</c:v>
                </c:pt>
                <c:pt idx="34923">
                  <c:v>0</c:v>
                </c:pt>
                <c:pt idx="34924">
                  <c:v>0</c:v>
                </c:pt>
                <c:pt idx="34925">
                  <c:v>0</c:v>
                </c:pt>
                <c:pt idx="34926">
                  <c:v>0</c:v>
                </c:pt>
                <c:pt idx="34927">
                  <c:v>0</c:v>
                </c:pt>
                <c:pt idx="34928">
                  <c:v>0</c:v>
                </c:pt>
                <c:pt idx="34929">
                  <c:v>0</c:v>
                </c:pt>
                <c:pt idx="34930">
                  <c:v>0</c:v>
                </c:pt>
                <c:pt idx="34931">
                  <c:v>0</c:v>
                </c:pt>
                <c:pt idx="34932">
                  <c:v>0</c:v>
                </c:pt>
                <c:pt idx="34933">
                  <c:v>0</c:v>
                </c:pt>
                <c:pt idx="34934">
                  <c:v>0</c:v>
                </c:pt>
                <c:pt idx="34935">
                  <c:v>0</c:v>
                </c:pt>
                <c:pt idx="34936">
                  <c:v>0</c:v>
                </c:pt>
                <c:pt idx="34937">
                  <c:v>0</c:v>
                </c:pt>
                <c:pt idx="34938">
                  <c:v>0</c:v>
                </c:pt>
                <c:pt idx="34939">
                  <c:v>0</c:v>
                </c:pt>
                <c:pt idx="34940">
                  <c:v>0</c:v>
                </c:pt>
                <c:pt idx="34941">
                  <c:v>0</c:v>
                </c:pt>
                <c:pt idx="34942">
                  <c:v>0</c:v>
                </c:pt>
                <c:pt idx="34943">
                  <c:v>0</c:v>
                </c:pt>
                <c:pt idx="34944">
                  <c:v>0</c:v>
                </c:pt>
                <c:pt idx="34945">
                  <c:v>0</c:v>
                </c:pt>
                <c:pt idx="34946">
                  <c:v>0</c:v>
                </c:pt>
                <c:pt idx="34947">
                  <c:v>0</c:v>
                </c:pt>
                <c:pt idx="34948">
                  <c:v>0</c:v>
                </c:pt>
                <c:pt idx="34949">
                  <c:v>0</c:v>
                </c:pt>
                <c:pt idx="34950">
                  <c:v>0</c:v>
                </c:pt>
                <c:pt idx="34951">
                  <c:v>0</c:v>
                </c:pt>
                <c:pt idx="34952">
                  <c:v>0</c:v>
                </c:pt>
                <c:pt idx="34953">
                  <c:v>0</c:v>
                </c:pt>
                <c:pt idx="34954">
                  <c:v>0</c:v>
                </c:pt>
                <c:pt idx="34955">
                  <c:v>0</c:v>
                </c:pt>
                <c:pt idx="34956">
                  <c:v>0</c:v>
                </c:pt>
                <c:pt idx="34957">
                  <c:v>0</c:v>
                </c:pt>
                <c:pt idx="34958">
                  <c:v>0</c:v>
                </c:pt>
                <c:pt idx="34959">
                  <c:v>0</c:v>
                </c:pt>
                <c:pt idx="34960">
                  <c:v>0</c:v>
                </c:pt>
                <c:pt idx="34961">
                  <c:v>0</c:v>
                </c:pt>
                <c:pt idx="34962">
                  <c:v>0</c:v>
                </c:pt>
                <c:pt idx="34963">
                  <c:v>0</c:v>
                </c:pt>
                <c:pt idx="34964">
                  <c:v>0</c:v>
                </c:pt>
                <c:pt idx="34965">
                  <c:v>0</c:v>
                </c:pt>
                <c:pt idx="34966">
                  <c:v>0</c:v>
                </c:pt>
                <c:pt idx="34967">
                  <c:v>0</c:v>
                </c:pt>
                <c:pt idx="34968">
                  <c:v>0</c:v>
                </c:pt>
                <c:pt idx="34969">
                  <c:v>0</c:v>
                </c:pt>
                <c:pt idx="34970">
                  <c:v>0</c:v>
                </c:pt>
                <c:pt idx="34971">
                  <c:v>0</c:v>
                </c:pt>
                <c:pt idx="34972">
                  <c:v>0</c:v>
                </c:pt>
                <c:pt idx="34973">
                  <c:v>0</c:v>
                </c:pt>
                <c:pt idx="34974">
                  <c:v>0</c:v>
                </c:pt>
                <c:pt idx="34975">
                  <c:v>0</c:v>
                </c:pt>
                <c:pt idx="34976">
                  <c:v>0</c:v>
                </c:pt>
                <c:pt idx="34977">
                  <c:v>0</c:v>
                </c:pt>
                <c:pt idx="34978">
                  <c:v>0</c:v>
                </c:pt>
                <c:pt idx="34979">
                  <c:v>0</c:v>
                </c:pt>
                <c:pt idx="34980">
                  <c:v>0</c:v>
                </c:pt>
                <c:pt idx="34981">
                  <c:v>0</c:v>
                </c:pt>
                <c:pt idx="34982">
                  <c:v>0</c:v>
                </c:pt>
                <c:pt idx="34983">
                  <c:v>0</c:v>
                </c:pt>
                <c:pt idx="34984">
                  <c:v>0</c:v>
                </c:pt>
                <c:pt idx="34985">
                  <c:v>0</c:v>
                </c:pt>
                <c:pt idx="34986">
                  <c:v>0</c:v>
                </c:pt>
                <c:pt idx="34987">
                  <c:v>0</c:v>
                </c:pt>
                <c:pt idx="34988">
                  <c:v>0</c:v>
                </c:pt>
                <c:pt idx="34989">
                  <c:v>0</c:v>
                </c:pt>
                <c:pt idx="34990">
                  <c:v>0</c:v>
                </c:pt>
                <c:pt idx="34991">
                  <c:v>0</c:v>
                </c:pt>
                <c:pt idx="34992">
                  <c:v>0</c:v>
                </c:pt>
                <c:pt idx="34993">
                  <c:v>0</c:v>
                </c:pt>
                <c:pt idx="34994">
                  <c:v>0</c:v>
                </c:pt>
                <c:pt idx="34995">
                  <c:v>0</c:v>
                </c:pt>
                <c:pt idx="34996">
                  <c:v>0</c:v>
                </c:pt>
                <c:pt idx="34997">
                  <c:v>0</c:v>
                </c:pt>
                <c:pt idx="34998">
                  <c:v>0</c:v>
                </c:pt>
                <c:pt idx="34999">
                  <c:v>0</c:v>
                </c:pt>
                <c:pt idx="35000">
                  <c:v>0</c:v>
                </c:pt>
                <c:pt idx="35001">
                  <c:v>0</c:v>
                </c:pt>
                <c:pt idx="35002">
                  <c:v>0</c:v>
                </c:pt>
                <c:pt idx="35003">
                  <c:v>0</c:v>
                </c:pt>
                <c:pt idx="35004">
                  <c:v>0</c:v>
                </c:pt>
                <c:pt idx="35005">
                  <c:v>0</c:v>
                </c:pt>
                <c:pt idx="35006">
                  <c:v>0</c:v>
                </c:pt>
                <c:pt idx="35007">
                  <c:v>0</c:v>
                </c:pt>
                <c:pt idx="35008">
                  <c:v>0</c:v>
                </c:pt>
                <c:pt idx="35009">
                  <c:v>0</c:v>
                </c:pt>
                <c:pt idx="35010">
                  <c:v>0</c:v>
                </c:pt>
                <c:pt idx="35011">
                  <c:v>0</c:v>
                </c:pt>
                <c:pt idx="35012">
                  <c:v>0</c:v>
                </c:pt>
                <c:pt idx="35013">
                  <c:v>0</c:v>
                </c:pt>
                <c:pt idx="35014">
                  <c:v>0</c:v>
                </c:pt>
                <c:pt idx="35015">
                  <c:v>0</c:v>
                </c:pt>
                <c:pt idx="35016">
                  <c:v>0</c:v>
                </c:pt>
                <c:pt idx="35017">
                  <c:v>0</c:v>
                </c:pt>
                <c:pt idx="35018">
                  <c:v>0</c:v>
                </c:pt>
                <c:pt idx="35019">
                  <c:v>0</c:v>
                </c:pt>
                <c:pt idx="35020">
                  <c:v>0</c:v>
                </c:pt>
                <c:pt idx="35021">
                  <c:v>0</c:v>
                </c:pt>
                <c:pt idx="35022">
                  <c:v>0</c:v>
                </c:pt>
                <c:pt idx="35023">
                  <c:v>0</c:v>
                </c:pt>
                <c:pt idx="35024">
                  <c:v>0</c:v>
                </c:pt>
                <c:pt idx="35025">
                  <c:v>0</c:v>
                </c:pt>
                <c:pt idx="35026">
                  <c:v>0</c:v>
                </c:pt>
                <c:pt idx="35027">
                  <c:v>0</c:v>
                </c:pt>
                <c:pt idx="35028">
                  <c:v>0</c:v>
                </c:pt>
                <c:pt idx="35029">
                  <c:v>0</c:v>
                </c:pt>
                <c:pt idx="35030">
                  <c:v>0</c:v>
                </c:pt>
                <c:pt idx="35031">
                  <c:v>0</c:v>
                </c:pt>
                <c:pt idx="35032">
                  <c:v>0</c:v>
                </c:pt>
                <c:pt idx="35033">
                  <c:v>0</c:v>
                </c:pt>
                <c:pt idx="35034">
                  <c:v>0</c:v>
                </c:pt>
                <c:pt idx="35035">
                  <c:v>0</c:v>
                </c:pt>
                <c:pt idx="35036">
                  <c:v>0</c:v>
                </c:pt>
                <c:pt idx="35037">
                  <c:v>0</c:v>
                </c:pt>
                <c:pt idx="35038">
                  <c:v>0</c:v>
                </c:pt>
                <c:pt idx="35039">
                  <c:v>0</c:v>
                </c:pt>
                <c:pt idx="35040">
                  <c:v>0</c:v>
                </c:pt>
                <c:pt idx="35041">
                  <c:v>0</c:v>
                </c:pt>
                <c:pt idx="35042">
                  <c:v>0</c:v>
                </c:pt>
                <c:pt idx="35043">
                  <c:v>0</c:v>
                </c:pt>
                <c:pt idx="35044">
                  <c:v>0</c:v>
                </c:pt>
                <c:pt idx="35045">
                  <c:v>0</c:v>
                </c:pt>
                <c:pt idx="35046">
                  <c:v>0</c:v>
                </c:pt>
                <c:pt idx="35047">
                  <c:v>0</c:v>
                </c:pt>
                <c:pt idx="35048">
                  <c:v>0</c:v>
                </c:pt>
                <c:pt idx="35049">
                  <c:v>0</c:v>
                </c:pt>
                <c:pt idx="35050">
                  <c:v>0</c:v>
                </c:pt>
                <c:pt idx="35051">
                  <c:v>0</c:v>
                </c:pt>
                <c:pt idx="35052">
                  <c:v>0</c:v>
                </c:pt>
                <c:pt idx="35053">
                  <c:v>0</c:v>
                </c:pt>
                <c:pt idx="35054">
                  <c:v>0</c:v>
                </c:pt>
                <c:pt idx="35055">
                  <c:v>0</c:v>
                </c:pt>
                <c:pt idx="35056">
                  <c:v>0</c:v>
                </c:pt>
                <c:pt idx="35057">
                  <c:v>0</c:v>
                </c:pt>
                <c:pt idx="35058">
                  <c:v>0</c:v>
                </c:pt>
                <c:pt idx="35059">
                  <c:v>0</c:v>
                </c:pt>
                <c:pt idx="35060">
                  <c:v>0</c:v>
                </c:pt>
                <c:pt idx="35061">
                  <c:v>0</c:v>
                </c:pt>
                <c:pt idx="35062">
                  <c:v>0</c:v>
                </c:pt>
                <c:pt idx="35063">
                  <c:v>0</c:v>
                </c:pt>
                <c:pt idx="35064">
                  <c:v>0</c:v>
                </c:pt>
                <c:pt idx="35065">
                  <c:v>0</c:v>
                </c:pt>
                <c:pt idx="35066">
                  <c:v>0</c:v>
                </c:pt>
                <c:pt idx="35067">
                  <c:v>0</c:v>
                </c:pt>
                <c:pt idx="35068">
                  <c:v>0</c:v>
                </c:pt>
                <c:pt idx="35069">
                  <c:v>0</c:v>
                </c:pt>
                <c:pt idx="35070">
                  <c:v>0</c:v>
                </c:pt>
                <c:pt idx="35071">
                  <c:v>0</c:v>
                </c:pt>
                <c:pt idx="35072">
                  <c:v>0</c:v>
                </c:pt>
                <c:pt idx="35073">
                  <c:v>0</c:v>
                </c:pt>
                <c:pt idx="35074">
                  <c:v>0</c:v>
                </c:pt>
                <c:pt idx="35075">
                  <c:v>0</c:v>
                </c:pt>
                <c:pt idx="35076">
                  <c:v>0</c:v>
                </c:pt>
                <c:pt idx="35077">
                  <c:v>0</c:v>
                </c:pt>
                <c:pt idx="35078">
                  <c:v>0</c:v>
                </c:pt>
                <c:pt idx="35079">
                  <c:v>0</c:v>
                </c:pt>
                <c:pt idx="35080">
                  <c:v>0</c:v>
                </c:pt>
                <c:pt idx="35081">
                  <c:v>0</c:v>
                </c:pt>
                <c:pt idx="35082">
                  <c:v>0</c:v>
                </c:pt>
                <c:pt idx="35083">
                  <c:v>0</c:v>
                </c:pt>
                <c:pt idx="35084">
                  <c:v>0</c:v>
                </c:pt>
                <c:pt idx="35085">
                  <c:v>0</c:v>
                </c:pt>
                <c:pt idx="35086">
                  <c:v>0</c:v>
                </c:pt>
                <c:pt idx="35087">
                  <c:v>0</c:v>
                </c:pt>
                <c:pt idx="35088">
                  <c:v>0</c:v>
                </c:pt>
                <c:pt idx="35089">
                  <c:v>0</c:v>
                </c:pt>
                <c:pt idx="35090">
                  <c:v>0</c:v>
                </c:pt>
                <c:pt idx="35091">
                  <c:v>0</c:v>
                </c:pt>
                <c:pt idx="35092">
                  <c:v>0</c:v>
                </c:pt>
                <c:pt idx="35093">
                  <c:v>0</c:v>
                </c:pt>
                <c:pt idx="35094">
                  <c:v>0</c:v>
                </c:pt>
                <c:pt idx="35095">
                  <c:v>0</c:v>
                </c:pt>
                <c:pt idx="35096">
                  <c:v>0</c:v>
                </c:pt>
                <c:pt idx="35097">
                  <c:v>0</c:v>
                </c:pt>
                <c:pt idx="35098">
                  <c:v>0</c:v>
                </c:pt>
                <c:pt idx="35099">
                  <c:v>0</c:v>
                </c:pt>
                <c:pt idx="35100">
                  <c:v>0</c:v>
                </c:pt>
                <c:pt idx="35101">
                  <c:v>0</c:v>
                </c:pt>
                <c:pt idx="35102">
                  <c:v>0</c:v>
                </c:pt>
                <c:pt idx="35103">
                  <c:v>0</c:v>
                </c:pt>
                <c:pt idx="35104">
                  <c:v>0</c:v>
                </c:pt>
                <c:pt idx="35105">
                  <c:v>0</c:v>
                </c:pt>
                <c:pt idx="35106">
                  <c:v>0</c:v>
                </c:pt>
                <c:pt idx="35107">
                  <c:v>0</c:v>
                </c:pt>
                <c:pt idx="35108">
                  <c:v>0</c:v>
                </c:pt>
                <c:pt idx="35109">
                  <c:v>0</c:v>
                </c:pt>
                <c:pt idx="35110">
                  <c:v>0</c:v>
                </c:pt>
                <c:pt idx="35111">
                  <c:v>0</c:v>
                </c:pt>
                <c:pt idx="35112">
                  <c:v>0</c:v>
                </c:pt>
                <c:pt idx="35113">
                  <c:v>0</c:v>
                </c:pt>
                <c:pt idx="35114">
                  <c:v>0</c:v>
                </c:pt>
                <c:pt idx="35115">
                  <c:v>0</c:v>
                </c:pt>
                <c:pt idx="35116">
                  <c:v>0</c:v>
                </c:pt>
                <c:pt idx="35117">
                  <c:v>0</c:v>
                </c:pt>
                <c:pt idx="35118">
                  <c:v>0</c:v>
                </c:pt>
                <c:pt idx="35119">
                  <c:v>0</c:v>
                </c:pt>
                <c:pt idx="35120">
                  <c:v>0</c:v>
                </c:pt>
                <c:pt idx="35121">
                  <c:v>0</c:v>
                </c:pt>
                <c:pt idx="35122">
                  <c:v>0</c:v>
                </c:pt>
                <c:pt idx="35123">
                  <c:v>0</c:v>
                </c:pt>
                <c:pt idx="35124">
                  <c:v>0</c:v>
                </c:pt>
                <c:pt idx="35125">
                  <c:v>0</c:v>
                </c:pt>
                <c:pt idx="35126">
                  <c:v>0</c:v>
                </c:pt>
                <c:pt idx="35127">
                  <c:v>0</c:v>
                </c:pt>
                <c:pt idx="35128">
                  <c:v>0</c:v>
                </c:pt>
                <c:pt idx="35129">
                  <c:v>0</c:v>
                </c:pt>
                <c:pt idx="35130">
                  <c:v>0</c:v>
                </c:pt>
                <c:pt idx="35131">
                  <c:v>0</c:v>
                </c:pt>
                <c:pt idx="35132">
                  <c:v>0</c:v>
                </c:pt>
                <c:pt idx="35133">
                  <c:v>0</c:v>
                </c:pt>
                <c:pt idx="35134">
                  <c:v>0</c:v>
                </c:pt>
                <c:pt idx="35135">
                  <c:v>0</c:v>
                </c:pt>
                <c:pt idx="35136">
                  <c:v>0</c:v>
                </c:pt>
                <c:pt idx="35137">
                  <c:v>0</c:v>
                </c:pt>
                <c:pt idx="35138">
                  <c:v>0</c:v>
                </c:pt>
                <c:pt idx="35139">
                  <c:v>0</c:v>
                </c:pt>
                <c:pt idx="35140">
                  <c:v>0</c:v>
                </c:pt>
                <c:pt idx="35141">
                  <c:v>0</c:v>
                </c:pt>
                <c:pt idx="35142">
                  <c:v>0</c:v>
                </c:pt>
                <c:pt idx="35143">
                  <c:v>0</c:v>
                </c:pt>
                <c:pt idx="35144">
                  <c:v>0</c:v>
                </c:pt>
                <c:pt idx="35145">
                  <c:v>0</c:v>
                </c:pt>
                <c:pt idx="35146">
                  <c:v>0</c:v>
                </c:pt>
                <c:pt idx="35147">
                  <c:v>0</c:v>
                </c:pt>
                <c:pt idx="35148">
                  <c:v>0</c:v>
                </c:pt>
                <c:pt idx="35149">
                  <c:v>0</c:v>
                </c:pt>
                <c:pt idx="35150">
                  <c:v>0</c:v>
                </c:pt>
                <c:pt idx="35151">
                  <c:v>0</c:v>
                </c:pt>
                <c:pt idx="35152">
                  <c:v>0</c:v>
                </c:pt>
                <c:pt idx="35153">
                  <c:v>0</c:v>
                </c:pt>
                <c:pt idx="35154">
                  <c:v>0</c:v>
                </c:pt>
                <c:pt idx="35155">
                  <c:v>0</c:v>
                </c:pt>
                <c:pt idx="35156">
                  <c:v>0</c:v>
                </c:pt>
                <c:pt idx="35157">
                  <c:v>0</c:v>
                </c:pt>
                <c:pt idx="35158">
                  <c:v>0</c:v>
                </c:pt>
                <c:pt idx="35159">
                  <c:v>0</c:v>
                </c:pt>
                <c:pt idx="35160">
                  <c:v>0</c:v>
                </c:pt>
                <c:pt idx="35161">
                  <c:v>0</c:v>
                </c:pt>
                <c:pt idx="35162">
                  <c:v>0</c:v>
                </c:pt>
                <c:pt idx="35163">
                  <c:v>0</c:v>
                </c:pt>
                <c:pt idx="35164">
                  <c:v>0</c:v>
                </c:pt>
                <c:pt idx="35165">
                  <c:v>0</c:v>
                </c:pt>
                <c:pt idx="35166">
                  <c:v>0</c:v>
                </c:pt>
                <c:pt idx="35167">
                  <c:v>0</c:v>
                </c:pt>
                <c:pt idx="35168">
                  <c:v>0</c:v>
                </c:pt>
                <c:pt idx="35169">
                  <c:v>0</c:v>
                </c:pt>
                <c:pt idx="35170">
                  <c:v>0</c:v>
                </c:pt>
                <c:pt idx="35171">
                  <c:v>0</c:v>
                </c:pt>
                <c:pt idx="35172">
                  <c:v>0</c:v>
                </c:pt>
                <c:pt idx="35173">
                  <c:v>0</c:v>
                </c:pt>
                <c:pt idx="35174">
                  <c:v>0</c:v>
                </c:pt>
                <c:pt idx="35175">
                  <c:v>0</c:v>
                </c:pt>
                <c:pt idx="35176">
                  <c:v>0</c:v>
                </c:pt>
                <c:pt idx="35177">
                  <c:v>0</c:v>
                </c:pt>
                <c:pt idx="35178">
                  <c:v>0</c:v>
                </c:pt>
                <c:pt idx="35179">
                  <c:v>0</c:v>
                </c:pt>
                <c:pt idx="35180">
                  <c:v>0</c:v>
                </c:pt>
                <c:pt idx="35181">
                  <c:v>0</c:v>
                </c:pt>
                <c:pt idx="35182">
                  <c:v>0</c:v>
                </c:pt>
                <c:pt idx="35183">
                  <c:v>0</c:v>
                </c:pt>
                <c:pt idx="35184">
                  <c:v>0</c:v>
                </c:pt>
                <c:pt idx="35185">
                  <c:v>0</c:v>
                </c:pt>
                <c:pt idx="35186">
                  <c:v>0</c:v>
                </c:pt>
                <c:pt idx="35187">
                  <c:v>0</c:v>
                </c:pt>
                <c:pt idx="35188">
                  <c:v>0</c:v>
                </c:pt>
                <c:pt idx="35189">
                  <c:v>0</c:v>
                </c:pt>
                <c:pt idx="35190">
                  <c:v>0</c:v>
                </c:pt>
                <c:pt idx="35191">
                  <c:v>0</c:v>
                </c:pt>
                <c:pt idx="35192">
                  <c:v>0</c:v>
                </c:pt>
                <c:pt idx="35193">
                  <c:v>0</c:v>
                </c:pt>
                <c:pt idx="35194">
                  <c:v>0</c:v>
                </c:pt>
                <c:pt idx="35195">
                  <c:v>0</c:v>
                </c:pt>
                <c:pt idx="35196">
                  <c:v>0</c:v>
                </c:pt>
                <c:pt idx="35197">
                  <c:v>0</c:v>
                </c:pt>
                <c:pt idx="35198">
                  <c:v>0</c:v>
                </c:pt>
                <c:pt idx="35199">
                  <c:v>0</c:v>
                </c:pt>
                <c:pt idx="35200">
                  <c:v>0</c:v>
                </c:pt>
                <c:pt idx="35201">
                  <c:v>0</c:v>
                </c:pt>
                <c:pt idx="35202">
                  <c:v>0</c:v>
                </c:pt>
                <c:pt idx="35203">
                  <c:v>0</c:v>
                </c:pt>
                <c:pt idx="35204">
                  <c:v>0</c:v>
                </c:pt>
                <c:pt idx="35205">
                  <c:v>0</c:v>
                </c:pt>
                <c:pt idx="35206">
                  <c:v>0</c:v>
                </c:pt>
                <c:pt idx="35207">
                  <c:v>0</c:v>
                </c:pt>
                <c:pt idx="35208">
                  <c:v>0</c:v>
                </c:pt>
                <c:pt idx="35209">
                  <c:v>0</c:v>
                </c:pt>
                <c:pt idx="35210">
                  <c:v>0</c:v>
                </c:pt>
                <c:pt idx="35211">
                  <c:v>0</c:v>
                </c:pt>
                <c:pt idx="35212">
                  <c:v>0</c:v>
                </c:pt>
                <c:pt idx="35213">
                  <c:v>0</c:v>
                </c:pt>
                <c:pt idx="35214">
                  <c:v>0</c:v>
                </c:pt>
                <c:pt idx="35215">
                  <c:v>0</c:v>
                </c:pt>
                <c:pt idx="35216">
                  <c:v>0</c:v>
                </c:pt>
                <c:pt idx="35217">
                  <c:v>0</c:v>
                </c:pt>
                <c:pt idx="35218">
                  <c:v>0</c:v>
                </c:pt>
                <c:pt idx="35219">
                  <c:v>0</c:v>
                </c:pt>
                <c:pt idx="35220">
                  <c:v>0</c:v>
                </c:pt>
                <c:pt idx="35221">
                  <c:v>0</c:v>
                </c:pt>
                <c:pt idx="35222">
                  <c:v>0</c:v>
                </c:pt>
                <c:pt idx="35223">
                  <c:v>0</c:v>
                </c:pt>
                <c:pt idx="35224">
                  <c:v>0</c:v>
                </c:pt>
                <c:pt idx="35225">
                  <c:v>0</c:v>
                </c:pt>
                <c:pt idx="35226">
                  <c:v>0</c:v>
                </c:pt>
                <c:pt idx="35227">
                  <c:v>0</c:v>
                </c:pt>
                <c:pt idx="35228">
                  <c:v>0</c:v>
                </c:pt>
                <c:pt idx="35229">
                  <c:v>0</c:v>
                </c:pt>
                <c:pt idx="35230">
                  <c:v>0</c:v>
                </c:pt>
                <c:pt idx="35231">
                  <c:v>0</c:v>
                </c:pt>
                <c:pt idx="35232">
                  <c:v>0</c:v>
                </c:pt>
                <c:pt idx="35233">
                  <c:v>0</c:v>
                </c:pt>
                <c:pt idx="35234">
                  <c:v>0</c:v>
                </c:pt>
                <c:pt idx="35235">
                  <c:v>0</c:v>
                </c:pt>
                <c:pt idx="35236">
                  <c:v>0</c:v>
                </c:pt>
                <c:pt idx="35237">
                  <c:v>0</c:v>
                </c:pt>
                <c:pt idx="35238">
                  <c:v>0</c:v>
                </c:pt>
                <c:pt idx="35239">
                  <c:v>0</c:v>
                </c:pt>
                <c:pt idx="35240">
                  <c:v>0</c:v>
                </c:pt>
                <c:pt idx="35241">
                  <c:v>0</c:v>
                </c:pt>
                <c:pt idx="35242">
                  <c:v>0</c:v>
                </c:pt>
                <c:pt idx="35243">
                  <c:v>0</c:v>
                </c:pt>
                <c:pt idx="35244">
                  <c:v>0</c:v>
                </c:pt>
                <c:pt idx="35245">
                  <c:v>0</c:v>
                </c:pt>
                <c:pt idx="35246">
                  <c:v>0</c:v>
                </c:pt>
                <c:pt idx="35247">
                  <c:v>0</c:v>
                </c:pt>
                <c:pt idx="35248">
                  <c:v>0</c:v>
                </c:pt>
                <c:pt idx="35249">
                  <c:v>0</c:v>
                </c:pt>
                <c:pt idx="35250">
                  <c:v>0</c:v>
                </c:pt>
                <c:pt idx="35251">
                  <c:v>0</c:v>
                </c:pt>
                <c:pt idx="35252">
                  <c:v>0</c:v>
                </c:pt>
                <c:pt idx="35253">
                  <c:v>0</c:v>
                </c:pt>
                <c:pt idx="35254">
                  <c:v>0</c:v>
                </c:pt>
                <c:pt idx="35255">
                  <c:v>0</c:v>
                </c:pt>
                <c:pt idx="35256">
                  <c:v>0</c:v>
                </c:pt>
                <c:pt idx="35257">
                  <c:v>0</c:v>
                </c:pt>
                <c:pt idx="35258">
                  <c:v>0</c:v>
                </c:pt>
                <c:pt idx="35259">
                  <c:v>0</c:v>
                </c:pt>
                <c:pt idx="35260">
                  <c:v>0</c:v>
                </c:pt>
                <c:pt idx="35261">
                  <c:v>0</c:v>
                </c:pt>
                <c:pt idx="35262">
                  <c:v>0</c:v>
                </c:pt>
                <c:pt idx="35263">
                  <c:v>0</c:v>
                </c:pt>
                <c:pt idx="35264">
                  <c:v>0</c:v>
                </c:pt>
                <c:pt idx="35265">
                  <c:v>0</c:v>
                </c:pt>
                <c:pt idx="35266">
                  <c:v>0</c:v>
                </c:pt>
                <c:pt idx="35267">
                  <c:v>0</c:v>
                </c:pt>
                <c:pt idx="35268">
                  <c:v>0</c:v>
                </c:pt>
                <c:pt idx="35269">
                  <c:v>0</c:v>
                </c:pt>
                <c:pt idx="35270">
                  <c:v>0</c:v>
                </c:pt>
                <c:pt idx="35271">
                  <c:v>0</c:v>
                </c:pt>
                <c:pt idx="35272">
                  <c:v>0</c:v>
                </c:pt>
                <c:pt idx="35273">
                  <c:v>0</c:v>
                </c:pt>
                <c:pt idx="35274">
                  <c:v>0</c:v>
                </c:pt>
                <c:pt idx="35275">
                  <c:v>0</c:v>
                </c:pt>
                <c:pt idx="35276">
                  <c:v>0</c:v>
                </c:pt>
                <c:pt idx="35277">
                  <c:v>0</c:v>
                </c:pt>
                <c:pt idx="35278">
                  <c:v>0</c:v>
                </c:pt>
                <c:pt idx="35279">
                  <c:v>0</c:v>
                </c:pt>
                <c:pt idx="35280">
                  <c:v>0</c:v>
                </c:pt>
                <c:pt idx="35281">
                  <c:v>0</c:v>
                </c:pt>
                <c:pt idx="35282">
                  <c:v>0</c:v>
                </c:pt>
                <c:pt idx="35283">
                  <c:v>0</c:v>
                </c:pt>
                <c:pt idx="35284">
                  <c:v>0</c:v>
                </c:pt>
                <c:pt idx="35285">
                  <c:v>0</c:v>
                </c:pt>
                <c:pt idx="35286">
                  <c:v>0</c:v>
                </c:pt>
                <c:pt idx="35287">
                  <c:v>0</c:v>
                </c:pt>
                <c:pt idx="35288">
                  <c:v>0</c:v>
                </c:pt>
                <c:pt idx="35289">
                  <c:v>0</c:v>
                </c:pt>
                <c:pt idx="35290">
                  <c:v>0</c:v>
                </c:pt>
                <c:pt idx="35291">
                  <c:v>0</c:v>
                </c:pt>
                <c:pt idx="35292">
                  <c:v>0</c:v>
                </c:pt>
                <c:pt idx="35293">
                  <c:v>0</c:v>
                </c:pt>
                <c:pt idx="35294">
                  <c:v>0</c:v>
                </c:pt>
                <c:pt idx="35295">
                  <c:v>0</c:v>
                </c:pt>
                <c:pt idx="35296">
                  <c:v>0</c:v>
                </c:pt>
                <c:pt idx="35297">
                  <c:v>0</c:v>
                </c:pt>
                <c:pt idx="35298">
                  <c:v>0</c:v>
                </c:pt>
                <c:pt idx="35299">
                  <c:v>0</c:v>
                </c:pt>
                <c:pt idx="35300">
                  <c:v>0</c:v>
                </c:pt>
                <c:pt idx="35301">
                  <c:v>0</c:v>
                </c:pt>
                <c:pt idx="35302">
                  <c:v>0</c:v>
                </c:pt>
                <c:pt idx="35303">
                  <c:v>0</c:v>
                </c:pt>
                <c:pt idx="35304">
                  <c:v>0</c:v>
                </c:pt>
                <c:pt idx="35305">
                  <c:v>0</c:v>
                </c:pt>
                <c:pt idx="35306">
                  <c:v>0</c:v>
                </c:pt>
                <c:pt idx="35307">
                  <c:v>0</c:v>
                </c:pt>
                <c:pt idx="35308">
                  <c:v>0</c:v>
                </c:pt>
                <c:pt idx="35309">
                  <c:v>0</c:v>
                </c:pt>
                <c:pt idx="35310">
                  <c:v>0</c:v>
                </c:pt>
                <c:pt idx="35311">
                  <c:v>0</c:v>
                </c:pt>
                <c:pt idx="35312">
                  <c:v>0</c:v>
                </c:pt>
                <c:pt idx="35313">
                  <c:v>0</c:v>
                </c:pt>
                <c:pt idx="35314">
                  <c:v>0</c:v>
                </c:pt>
                <c:pt idx="35315">
                  <c:v>0</c:v>
                </c:pt>
                <c:pt idx="35316">
                  <c:v>0</c:v>
                </c:pt>
                <c:pt idx="35317">
                  <c:v>0</c:v>
                </c:pt>
                <c:pt idx="35318">
                  <c:v>0</c:v>
                </c:pt>
                <c:pt idx="35319">
                  <c:v>0</c:v>
                </c:pt>
                <c:pt idx="35320">
                  <c:v>0</c:v>
                </c:pt>
                <c:pt idx="35321">
                  <c:v>0</c:v>
                </c:pt>
                <c:pt idx="35322">
                  <c:v>0</c:v>
                </c:pt>
                <c:pt idx="35323">
                  <c:v>0</c:v>
                </c:pt>
                <c:pt idx="35324">
                  <c:v>0</c:v>
                </c:pt>
                <c:pt idx="35325">
                  <c:v>0</c:v>
                </c:pt>
                <c:pt idx="35326">
                  <c:v>0</c:v>
                </c:pt>
                <c:pt idx="35327">
                  <c:v>0</c:v>
                </c:pt>
                <c:pt idx="35328">
                  <c:v>0</c:v>
                </c:pt>
                <c:pt idx="35329">
                  <c:v>0</c:v>
                </c:pt>
                <c:pt idx="35330">
                  <c:v>0</c:v>
                </c:pt>
                <c:pt idx="35331">
                  <c:v>0</c:v>
                </c:pt>
                <c:pt idx="35332">
                  <c:v>0</c:v>
                </c:pt>
                <c:pt idx="35333">
                  <c:v>0</c:v>
                </c:pt>
                <c:pt idx="35334">
                  <c:v>0</c:v>
                </c:pt>
                <c:pt idx="35335">
                  <c:v>0</c:v>
                </c:pt>
                <c:pt idx="35336">
                  <c:v>0</c:v>
                </c:pt>
                <c:pt idx="35337">
                  <c:v>0</c:v>
                </c:pt>
                <c:pt idx="35338">
                  <c:v>0</c:v>
                </c:pt>
                <c:pt idx="35339">
                  <c:v>0</c:v>
                </c:pt>
                <c:pt idx="35340">
                  <c:v>0</c:v>
                </c:pt>
                <c:pt idx="35341">
                  <c:v>0</c:v>
                </c:pt>
                <c:pt idx="35342">
                  <c:v>0</c:v>
                </c:pt>
                <c:pt idx="35343">
                  <c:v>0</c:v>
                </c:pt>
                <c:pt idx="35344">
                  <c:v>0</c:v>
                </c:pt>
                <c:pt idx="35345">
                  <c:v>0</c:v>
                </c:pt>
                <c:pt idx="35346">
                  <c:v>0</c:v>
                </c:pt>
                <c:pt idx="35347">
                  <c:v>0</c:v>
                </c:pt>
                <c:pt idx="35348">
                  <c:v>0</c:v>
                </c:pt>
                <c:pt idx="35349">
                  <c:v>0</c:v>
                </c:pt>
                <c:pt idx="35350">
                  <c:v>0</c:v>
                </c:pt>
                <c:pt idx="35351">
                  <c:v>0</c:v>
                </c:pt>
                <c:pt idx="35352">
                  <c:v>0</c:v>
                </c:pt>
                <c:pt idx="35353">
                  <c:v>0</c:v>
                </c:pt>
                <c:pt idx="35354">
                  <c:v>0</c:v>
                </c:pt>
                <c:pt idx="35355">
                  <c:v>0</c:v>
                </c:pt>
                <c:pt idx="35356">
                  <c:v>0</c:v>
                </c:pt>
                <c:pt idx="35357">
                  <c:v>0</c:v>
                </c:pt>
                <c:pt idx="35358">
                  <c:v>0</c:v>
                </c:pt>
                <c:pt idx="35359">
                  <c:v>0</c:v>
                </c:pt>
                <c:pt idx="35360">
                  <c:v>0</c:v>
                </c:pt>
                <c:pt idx="35361">
                  <c:v>0</c:v>
                </c:pt>
                <c:pt idx="35362">
                  <c:v>0</c:v>
                </c:pt>
                <c:pt idx="35363">
                  <c:v>0</c:v>
                </c:pt>
                <c:pt idx="35364">
                  <c:v>0</c:v>
                </c:pt>
                <c:pt idx="35365">
                  <c:v>0</c:v>
                </c:pt>
                <c:pt idx="35366">
                  <c:v>0</c:v>
                </c:pt>
                <c:pt idx="35367">
                  <c:v>0</c:v>
                </c:pt>
                <c:pt idx="35368">
                  <c:v>0</c:v>
                </c:pt>
                <c:pt idx="35369">
                  <c:v>0</c:v>
                </c:pt>
                <c:pt idx="35370">
                  <c:v>0</c:v>
                </c:pt>
                <c:pt idx="35371">
                  <c:v>0</c:v>
                </c:pt>
                <c:pt idx="35372">
                  <c:v>0</c:v>
                </c:pt>
                <c:pt idx="35373">
                  <c:v>0</c:v>
                </c:pt>
                <c:pt idx="35374">
                  <c:v>0</c:v>
                </c:pt>
                <c:pt idx="35375">
                  <c:v>0</c:v>
                </c:pt>
                <c:pt idx="35376">
                  <c:v>0</c:v>
                </c:pt>
                <c:pt idx="35377">
                  <c:v>0</c:v>
                </c:pt>
                <c:pt idx="35378">
                  <c:v>0</c:v>
                </c:pt>
                <c:pt idx="35379">
                  <c:v>0</c:v>
                </c:pt>
                <c:pt idx="35380">
                  <c:v>0</c:v>
                </c:pt>
                <c:pt idx="35381">
                  <c:v>0</c:v>
                </c:pt>
                <c:pt idx="35382">
                  <c:v>0</c:v>
                </c:pt>
                <c:pt idx="35383">
                  <c:v>0</c:v>
                </c:pt>
                <c:pt idx="35384">
                  <c:v>0</c:v>
                </c:pt>
                <c:pt idx="35385">
                  <c:v>0</c:v>
                </c:pt>
                <c:pt idx="35386">
                  <c:v>0</c:v>
                </c:pt>
                <c:pt idx="35387">
                  <c:v>0</c:v>
                </c:pt>
                <c:pt idx="35388">
                  <c:v>0</c:v>
                </c:pt>
                <c:pt idx="35389">
                  <c:v>0</c:v>
                </c:pt>
                <c:pt idx="35390">
                  <c:v>0</c:v>
                </c:pt>
                <c:pt idx="35391">
                  <c:v>0</c:v>
                </c:pt>
                <c:pt idx="35392">
                  <c:v>0</c:v>
                </c:pt>
                <c:pt idx="35393">
                  <c:v>0</c:v>
                </c:pt>
                <c:pt idx="35394">
                  <c:v>0</c:v>
                </c:pt>
                <c:pt idx="35395">
                  <c:v>0</c:v>
                </c:pt>
                <c:pt idx="35396">
                  <c:v>0</c:v>
                </c:pt>
                <c:pt idx="35397">
                  <c:v>0</c:v>
                </c:pt>
                <c:pt idx="35398">
                  <c:v>0</c:v>
                </c:pt>
                <c:pt idx="35399">
                  <c:v>0</c:v>
                </c:pt>
                <c:pt idx="35400">
                  <c:v>1</c:v>
                </c:pt>
                <c:pt idx="35401">
                  <c:v>1</c:v>
                </c:pt>
                <c:pt idx="35402">
                  <c:v>1</c:v>
                </c:pt>
                <c:pt idx="35403">
                  <c:v>1</c:v>
                </c:pt>
                <c:pt idx="35404">
                  <c:v>0</c:v>
                </c:pt>
                <c:pt idx="35405">
                  <c:v>0</c:v>
                </c:pt>
                <c:pt idx="35406">
                  <c:v>0</c:v>
                </c:pt>
                <c:pt idx="35407">
                  <c:v>0</c:v>
                </c:pt>
                <c:pt idx="35408">
                  <c:v>0</c:v>
                </c:pt>
                <c:pt idx="35409">
                  <c:v>0</c:v>
                </c:pt>
                <c:pt idx="35410">
                  <c:v>0</c:v>
                </c:pt>
                <c:pt idx="35411">
                  <c:v>0</c:v>
                </c:pt>
                <c:pt idx="35412">
                  <c:v>0</c:v>
                </c:pt>
                <c:pt idx="35413">
                  <c:v>0</c:v>
                </c:pt>
                <c:pt idx="35414">
                  <c:v>0</c:v>
                </c:pt>
                <c:pt idx="35415">
                  <c:v>0</c:v>
                </c:pt>
                <c:pt idx="35416">
                  <c:v>0</c:v>
                </c:pt>
                <c:pt idx="35417">
                  <c:v>0</c:v>
                </c:pt>
                <c:pt idx="35418">
                  <c:v>0</c:v>
                </c:pt>
                <c:pt idx="35419">
                  <c:v>0</c:v>
                </c:pt>
                <c:pt idx="35420">
                  <c:v>0</c:v>
                </c:pt>
                <c:pt idx="35421">
                  <c:v>0</c:v>
                </c:pt>
                <c:pt idx="35422">
                  <c:v>0</c:v>
                </c:pt>
                <c:pt idx="35423">
                  <c:v>0</c:v>
                </c:pt>
                <c:pt idx="35424">
                  <c:v>0</c:v>
                </c:pt>
                <c:pt idx="35425">
                  <c:v>0</c:v>
                </c:pt>
                <c:pt idx="35426">
                  <c:v>0</c:v>
                </c:pt>
                <c:pt idx="35427">
                  <c:v>0</c:v>
                </c:pt>
                <c:pt idx="35428">
                  <c:v>0</c:v>
                </c:pt>
                <c:pt idx="35429">
                  <c:v>0</c:v>
                </c:pt>
                <c:pt idx="35430">
                  <c:v>0</c:v>
                </c:pt>
                <c:pt idx="35431">
                  <c:v>0</c:v>
                </c:pt>
                <c:pt idx="35432">
                  <c:v>0</c:v>
                </c:pt>
                <c:pt idx="35433">
                  <c:v>0</c:v>
                </c:pt>
                <c:pt idx="35434">
                  <c:v>0</c:v>
                </c:pt>
                <c:pt idx="35435">
                  <c:v>0</c:v>
                </c:pt>
                <c:pt idx="35436">
                  <c:v>0</c:v>
                </c:pt>
                <c:pt idx="35437">
                  <c:v>0</c:v>
                </c:pt>
                <c:pt idx="35438">
                  <c:v>0</c:v>
                </c:pt>
                <c:pt idx="35439">
                  <c:v>0</c:v>
                </c:pt>
                <c:pt idx="35440">
                  <c:v>0</c:v>
                </c:pt>
                <c:pt idx="35441">
                  <c:v>0</c:v>
                </c:pt>
                <c:pt idx="35442">
                  <c:v>0</c:v>
                </c:pt>
                <c:pt idx="35443">
                  <c:v>0</c:v>
                </c:pt>
                <c:pt idx="35444">
                  <c:v>0</c:v>
                </c:pt>
                <c:pt idx="35445">
                  <c:v>0</c:v>
                </c:pt>
                <c:pt idx="35446">
                  <c:v>0</c:v>
                </c:pt>
                <c:pt idx="35447">
                  <c:v>0</c:v>
                </c:pt>
                <c:pt idx="35448">
                  <c:v>0</c:v>
                </c:pt>
                <c:pt idx="35449">
                  <c:v>0</c:v>
                </c:pt>
                <c:pt idx="35450">
                  <c:v>0</c:v>
                </c:pt>
                <c:pt idx="35451">
                  <c:v>0</c:v>
                </c:pt>
                <c:pt idx="35452">
                  <c:v>0</c:v>
                </c:pt>
                <c:pt idx="35453">
                  <c:v>0</c:v>
                </c:pt>
                <c:pt idx="35454">
                  <c:v>0</c:v>
                </c:pt>
                <c:pt idx="35455">
                  <c:v>0</c:v>
                </c:pt>
                <c:pt idx="35456">
                  <c:v>0</c:v>
                </c:pt>
                <c:pt idx="35457">
                  <c:v>0</c:v>
                </c:pt>
                <c:pt idx="35458">
                  <c:v>0</c:v>
                </c:pt>
                <c:pt idx="35459">
                  <c:v>0</c:v>
                </c:pt>
                <c:pt idx="35460">
                  <c:v>0</c:v>
                </c:pt>
                <c:pt idx="35461">
                  <c:v>0</c:v>
                </c:pt>
                <c:pt idx="35462">
                  <c:v>0</c:v>
                </c:pt>
                <c:pt idx="35463">
                  <c:v>0</c:v>
                </c:pt>
                <c:pt idx="35464">
                  <c:v>0</c:v>
                </c:pt>
                <c:pt idx="35465">
                  <c:v>0</c:v>
                </c:pt>
                <c:pt idx="35466">
                  <c:v>0</c:v>
                </c:pt>
                <c:pt idx="35467">
                  <c:v>0</c:v>
                </c:pt>
                <c:pt idx="35468">
                  <c:v>0</c:v>
                </c:pt>
                <c:pt idx="35469">
                  <c:v>0</c:v>
                </c:pt>
                <c:pt idx="35470">
                  <c:v>0</c:v>
                </c:pt>
                <c:pt idx="35471">
                  <c:v>0</c:v>
                </c:pt>
                <c:pt idx="35472">
                  <c:v>0</c:v>
                </c:pt>
                <c:pt idx="35473">
                  <c:v>0</c:v>
                </c:pt>
                <c:pt idx="35474">
                  <c:v>0</c:v>
                </c:pt>
                <c:pt idx="35475">
                  <c:v>0</c:v>
                </c:pt>
                <c:pt idx="35476">
                  <c:v>0</c:v>
                </c:pt>
                <c:pt idx="35477">
                  <c:v>0</c:v>
                </c:pt>
                <c:pt idx="35478">
                  <c:v>0</c:v>
                </c:pt>
                <c:pt idx="35479">
                  <c:v>0</c:v>
                </c:pt>
                <c:pt idx="35480">
                  <c:v>0</c:v>
                </c:pt>
                <c:pt idx="35481">
                  <c:v>0</c:v>
                </c:pt>
                <c:pt idx="35482">
                  <c:v>0</c:v>
                </c:pt>
                <c:pt idx="35483">
                  <c:v>0</c:v>
                </c:pt>
                <c:pt idx="35484">
                  <c:v>0</c:v>
                </c:pt>
                <c:pt idx="35485">
                  <c:v>0</c:v>
                </c:pt>
                <c:pt idx="35486">
                  <c:v>0</c:v>
                </c:pt>
                <c:pt idx="35487">
                  <c:v>0</c:v>
                </c:pt>
                <c:pt idx="35488">
                  <c:v>0</c:v>
                </c:pt>
                <c:pt idx="35489">
                  <c:v>0</c:v>
                </c:pt>
                <c:pt idx="35490">
                  <c:v>0</c:v>
                </c:pt>
                <c:pt idx="35491">
                  <c:v>0</c:v>
                </c:pt>
                <c:pt idx="35492">
                  <c:v>0</c:v>
                </c:pt>
                <c:pt idx="35493">
                  <c:v>0</c:v>
                </c:pt>
                <c:pt idx="35494">
                  <c:v>0</c:v>
                </c:pt>
                <c:pt idx="35495">
                  <c:v>0</c:v>
                </c:pt>
                <c:pt idx="35496">
                  <c:v>0</c:v>
                </c:pt>
                <c:pt idx="35497">
                  <c:v>0</c:v>
                </c:pt>
                <c:pt idx="35498">
                  <c:v>0</c:v>
                </c:pt>
                <c:pt idx="35499">
                  <c:v>0</c:v>
                </c:pt>
                <c:pt idx="35500">
                  <c:v>0</c:v>
                </c:pt>
                <c:pt idx="35501">
                  <c:v>0</c:v>
                </c:pt>
                <c:pt idx="35502">
                  <c:v>0</c:v>
                </c:pt>
                <c:pt idx="35503">
                  <c:v>0</c:v>
                </c:pt>
                <c:pt idx="35504">
                  <c:v>0</c:v>
                </c:pt>
                <c:pt idx="35505">
                  <c:v>0</c:v>
                </c:pt>
                <c:pt idx="35506">
                  <c:v>0</c:v>
                </c:pt>
                <c:pt idx="35507">
                  <c:v>0</c:v>
                </c:pt>
                <c:pt idx="35508">
                  <c:v>0</c:v>
                </c:pt>
                <c:pt idx="35509">
                  <c:v>0</c:v>
                </c:pt>
                <c:pt idx="35510">
                  <c:v>0</c:v>
                </c:pt>
                <c:pt idx="35511">
                  <c:v>0</c:v>
                </c:pt>
                <c:pt idx="35512">
                  <c:v>0</c:v>
                </c:pt>
                <c:pt idx="35513">
                  <c:v>0</c:v>
                </c:pt>
                <c:pt idx="35514">
                  <c:v>0</c:v>
                </c:pt>
                <c:pt idx="35515">
                  <c:v>0</c:v>
                </c:pt>
                <c:pt idx="35516">
                  <c:v>0</c:v>
                </c:pt>
                <c:pt idx="35517">
                  <c:v>0</c:v>
                </c:pt>
                <c:pt idx="35518">
                  <c:v>0</c:v>
                </c:pt>
                <c:pt idx="35519">
                  <c:v>0</c:v>
                </c:pt>
                <c:pt idx="35520">
                  <c:v>0</c:v>
                </c:pt>
                <c:pt idx="35521">
                  <c:v>0</c:v>
                </c:pt>
                <c:pt idx="35522">
                  <c:v>0</c:v>
                </c:pt>
                <c:pt idx="35523">
                  <c:v>0</c:v>
                </c:pt>
                <c:pt idx="35524">
                  <c:v>0</c:v>
                </c:pt>
                <c:pt idx="35525">
                  <c:v>0</c:v>
                </c:pt>
                <c:pt idx="35526">
                  <c:v>0</c:v>
                </c:pt>
                <c:pt idx="35527">
                  <c:v>0</c:v>
                </c:pt>
                <c:pt idx="35528">
                  <c:v>0</c:v>
                </c:pt>
                <c:pt idx="35529">
                  <c:v>0</c:v>
                </c:pt>
                <c:pt idx="35530">
                  <c:v>0</c:v>
                </c:pt>
                <c:pt idx="35531">
                  <c:v>0</c:v>
                </c:pt>
                <c:pt idx="35532">
                  <c:v>0</c:v>
                </c:pt>
                <c:pt idx="35533">
                  <c:v>0</c:v>
                </c:pt>
                <c:pt idx="35534">
                  <c:v>0</c:v>
                </c:pt>
                <c:pt idx="35535">
                  <c:v>0</c:v>
                </c:pt>
                <c:pt idx="35536">
                  <c:v>0</c:v>
                </c:pt>
                <c:pt idx="35537">
                  <c:v>0</c:v>
                </c:pt>
                <c:pt idx="35538">
                  <c:v>0</c:v>
                </c:pt>
                <c:pt idx="35539">
                  <c:v>0</c:v>
                </c:pt>
                <c:pt idx="35540">
                  <c:v>0</c:v>
                </c:pt>
                <c:pt idx="35541">
                  <c:v>0</c:v>
                </c:pt>
                <c:pt idx="35542">
                  <c:v>0</c:v>
                </c:pt>
                <c:pt idx="35543">
                  <c:v>0</c:v>
                </c:pt>
                <c:pt idx="35544">
                  <c:v>0</c:v>
                </c:pt>
                <c:pt idx="35545">
                  <c:v>0</c:v>
                </c:pt>
                <c:pt idx="35546">
                  <c:v>0</c:v>
                </c:pt>
                <c:pt idx="35547">
                  <c:v>0</c:v>
                </c:pt>
                <c:pt idx="35548">
                  <c:v>0</c:v>
                </c:pt>
                <c:pt idx="35549">
                  <c:v>0</c:v>
                </c:pt>
                <c:pt idx="35550">
                  <c:v>0</c:v>
                </c:pt>
                <c:pt idx="35551">
                  <c:v>0</c:v>
                </c:pt>
                <c:pt idx="35552">
                  <c:v>0</c:v>
                </c:pt>
                <c:pt idx="35553">
                  <c:v>0</c:v>
                </c:pt>
                <c:pt idx="35554">
                  <c:v>0</c:v>
                </c:pt>
                <c:pt idx="35555">
                  <c:v>0</c:v>
                </c:pt>
                <c:pt idx="35556">
                  <c:v>0</c:v>
                </c:pt>
                <c:pt idx="35557">
                  <c:v>0</c:v>
                </c:pt>
                <c:pt idx="35558">
                  <c:v>0</c:v>
                </c:pt>
                <c:pt idx="35559">
                  <c:v>0</c:v>
                </c:pt>
                <c:pt idx="35560">
                  <c:v>0</c:v>
                </c:pt>
                <c:pt idx="35561">
                  <c:v>0</c:v>
                </c:pt>
                <c:pt idx="35562">
                  <c:v>0</c:v>
                </c:pt>
                <c:pt idx="35563">
                  <c:v>0</c:v>
                </c:pt>
                <c:pt idx="35564">
                  <c:v>0</c:v>
                </c:pt>
                <c:pt idx="35565">
                  <c:v>0</c:v>
                </c:pt>
                <c:pt idx="35566">
                  <c:v>0</c:v>
                </c:pt>
                <c:pt idx="35567">
                  <c:v>0</c:v>
                </c:pt>
                <c:pt idx="35568">
                  <c:v>0</c:v>
                </c:pt>
                <c:pt idx="35569">
                  <c:v>0</c:v>
                </c:pt>
                <c:pt idx="35570">
                  <c:v>0</c:v>
                </c:pt>
                <c:pt idx="35571">
                  <c:v>0</c:v>
                </c:pt>
                <c:pt idx="35572">
                  <c:v>0</c:v>
                </c:pt>
                <c:pt idx="35573">
                  <c:v>0</c:v>
                </c:pt>
                <c:pt idx="35574">
                  <c:v>0</c:v>
                </c:pt>
                <c:pt idx="35575">
                  <c:v>0</c:v>
                </c:pt>
                <c:pt idx="35576">
                  <c:v>0</c:v>
                </c:pt>
                <c:pt idx="35577">
                  <c:v>0</c:v>
                </c:pt>
                <c:pt idx="35578">
                  <c:v>0</c:v>
                </c:pt>
                <c:pt idx="35579">
                  <c:v>0</c:v>
                </c:pt>
                <c:pt idx="35580">
                  <c:v>0</c:v>
                </c:pt>
                <c:pt idx="35581">
                  <c:v>0</c:v>
                </c:pt>
                <c:pt idx="35582">
                  <c:v>0</c:v>
                </c:pt>
                <c:pt idx="35583">
                  <c:v>0</c:v>
                </c:pt>
                <c:pt idx="35584">
                  <c:v>0</c:v>
                </c:pt>
                <c:pt idx="35585">
                  <c:v>0</c:v>
                </c:pt>
                <c:pt idx="35586">
                  <c:v>0</c:v>
                </c:pt>
                <c:pt idx="35587">
                  <c:v>0</c:v>
                </c:pt>
                <c:pt idx="35588">
                  <c:v>0</c:v>
                </c:pt>
                <c:pt idx="35589">
                  <c:v>0</c:v>
                </c:pt>
                <c:pt idx="35590">
                  <c:v>0</c:v>
                </c:pt>
                <c:pt idx="35591">
                  <c:v>0</c:v>
                </c:pt>
                <c:pt idx="35592">
                  <c:v>0</c:v>
                </c:pt>
                <c:pt idx="35593">
                  <c:v>0</c:v>
                </c:pt>
                <c:pt idx="35594">
                  <c:v>0</c:v>
                </c:pt>
                <c:pt idx="35595">
                  <c:v>0</c:v>
                </c:pt>
                <c:pt idx="35596">
                  <c:v>0</c:v>
                </c:pt>
                <c:pt idx="35597">
                  <c:v>0</c:v>
                </c:pt>
                <c:pt idx="35598">
                  <c:v>0</c:v>
                </c:pt>
                <c:pt idx="35599">
                  <c:v>0</c:v>
                </c:pt>
                <c:pt idx="35600">
                  <c:v>0</c:v>
                </c:pt>
                <c:pt idx="35601">
                  <c:v>0</c:v>
                </c:pt>
                <c:pt idx="35602">
                  <c:v>0</c:v>
                </c:pt>
                <c:pt idx="35603">
                  <c:v>0</c:v>
                </c:pt>
                <c:pt idx="35604">
                  <c:v>0</c:v>
                </c:pt>
                <c:pt idx="35605">
                  <c:v>0</c:v>
                </c:pt>
                <c:pt idx="35606">
                  <c:v>0</c:v>
                </c:pt>
                <c:pt idx="35607">
                  <c:v>0</c:v>
                </c:pt>
                <c:pt idx="35608">
                  <c:v>0</c:v>
                </c:pt>
                <c:pt idx="35609">
                  <c:v>0</c:v>
                </c:pt>
                <c:pt idx="35610">
                  <c:v>0</c:v>
                </c:pt>
                <c:pt idx="35611">
                  <c:v>0</c:v>
                </c:pt>
                <c:pt idx="35612">
                  <c:v>0</c:v>
                </c:pt>
                <c:pt idx="35613">
                  <c:v>0</c:v>
                </c:pt>
                <c:pt idx="35614">
                  <c:v>0</c:v>
                </c:pt>
                <c:pt idx="35615">
                  <c:v>0</c:v>
                </c:pt>
                <c:pt idx="35616">
                  <c:v>0</c:v>
                </c:pt>
                <c:pt idx="35617">
                  <c:v>0</c:v>
                </c:pt>
                <c:pt idx="35618">
                  <c:v>0</c:v>
                </c:pt>
                <c:pt idx="35619">
                  <c:v>0</c:v>
                </c:pt>
                <c:pt idx="35620">
                  <c:v>0</c:v>
                </c:pt>
                <c:pt idx="35621">
                  <c:v>0</c:v>
                </c:pt>
                <c:pt idx="35622">
                  <c:v>0</c:v>
                </c:pt>
                <c:pt idx="35623">
                  <c:v>0</c:v>
                </c:pt>
                <c:pt idx="35624">
                  <c:v>0</c:v>
                </c:pt>
                <c:pt idx="35625">
                  <c:v>0</c:v>
                </c:pt>
                <c:pt idx="35626">
                  <c:v>0</c:v>
                </c:pt>
                <c:pt idx="35627">
                  <c:v>0</c:v>
                </c:pt>
                <c:pt idx="35628">
                  <c:v>0</c:v>
                </c:pt>
                <c:pt idx="35629">
                  <c:v>0</c:v>
                </c:pt>
                <c:pt idx="35630">
                  <c:v>0</c:v>
                </c:pt>
                <c:pt idx="35631">
                  <c:v>0</c:v>
                </c:pt>
                <c:pt idx="35632">
                  <c:v>0</c:v>
                </c:pt>
                <c:pt idx="35633">
                  <c:v>0</c:v>
                </c:pt>
                <c:pt idx="35634">
                  <c:v>0</c:v>
                </c:pt>
                <c:pt idx="35635">
                  <c:v>0</c:v>
                </c:pt>
                <c:pt idx="35636">
                  <c:v>0</c:v>
                </c:pt>
                <c:pt idx="35637">
                  <c:v>0</c:v>
                </c:pt>
                <c:pt idx="35638">
                  <c:v>0</c:v>
                </c:pt>
                <c:pt idx="35639">
                  <c:v>0</c:v>
                </c:pt>
                <c:pt idx="35640">
                  <c:v>0</c:v>
                </c:pt>
                <c:pt idx="35641">
                  <c:v>0</c:v>
                </c:pt>
                <c:pt idx="35642">
                  <c:v>0</c:v>
                </c:pt>
                <c:pt idx="35643">
                  <c:v>0</c:v>
                </c:pt>
                <c:pt idx="35644">
                  <c:v>0</c:v>
                </c:pt>
                <c:pt idx="35645">
                  <c:v>0</c:v>
                </c:pt>
                <c:pt idx="35646">
                  <c:v>0</c:v>
                </c:pt>
                <c:pt idx="35647">
                  <c:v>0</c:v>
                </c:pt>
                <c:pt idx="35648">
                  <c:v>0</c:v>
                </c:pt>
                <c:pt idx="35649">
                  <c:v>0</c:v>
                </c:pt>
                <c:pt idx="35650">
                  <c:v>0</c:v>
                </c:pt>
                <c:pt idx="35651">
                  <c:v>0</c:v>
                </c:pt>
                <c:pt idx="35652">
                  <c:v>0</c:v>
                </c:pt>
                <c:pt idx="35653">
                  <c:v>0</c:v>
                </c:pt>
                <c:pt idx="35654">
                  <c:v>0</c:v>
                </c:pt>
                <c:pt idx="35655">
                  <c:v>0</c:v>
                </c:pt>
                <c:pt idx="35656">
                  <c:v>0</c:v>
                </c:pt>
                <c:pt idx="35657">
                  <c:v>0</c:v>
                </c:pt>
                <c:pt idx="35658">
                  <c:v>0</c:v>
                </c:pt>
                <c:pt idx="35659">
                  <c:v>0</c:v>
                </c:pt>
                <c:pt idx="35660">
                  <c:v>0</c:v>
                </c:pt>
                <c:pt idx="35661">
                  <c:v>0</c:v>
                </c:pt>
                <c:pt idx="35662">
                  <c:v>0</c:v>
                </c:pt>
                <c:pt idx="35663">
                  <c:v>0</c:v>
                </c:pt>
                <c:pt idx="35664">
                  <c:v>0</c:v>
                </c:pt>
                <c:pt idx="35665">
                  <c:v>0</c:v>
                </c:pt>
                <c:pt idx="35666">
                  <c:v>0</c:v>
                </c:pt>
                <c:pt idx="35667">
                  <c:v>0</c:v>
                </c:pt>
                <c:pt idx="35668">
                  <c:v>0</c:v>
                </c:pt>
                <c:pt idx="35669">
                  <c:v>0</c:v>
                </c:pt>
                <c:pt idx="35670">
                  <c:v>0</c:v>
                </c:pt>
                <c:pt idx="35671">
                  <c:v>0</c:v>
                </c:pt>
                <c:pt idx="35672">
                  <c:v>0</c:v>
                </c:pt>
                <c:pt idx="35673">
                  <c:v>0</c:v>
                </c:pt>
                <c:pt idx="35674">
                  <c:v>0</c:v>
                </c:pt>
                <c:pt idx="35675">
                  <c:v>0</c:v>
                </c:pt>
                <c:pt idx="35676">
                  <c:v>0</c:v>
                </c:pt>
                <c:pt idx="35677">
                  <c:v>0</c:v>
                </c:pt>
                <c:pt idx="35678">
                  <c:v>0</c:v>
                </c:pt>
                <c:pt idx="35679">
                  <c:v>0</c:v>
                </c:pt>
                <c:pt idx="35680">
                  <c:v>0</c:v>
                </c:pt>
                <c:pt idx="35681">
                  <c:v>0</c:v>
                </c:pt>
                <c:pt idx="35682">
                  <c:v>0</c:v>
                </c:pt>
                <c:pt idx="35683">
                  <c:v>0</c:v>
                </c:pt>
                <c:pt idx="35684">
                  <c:v>0</c:v>
                </c:pt>
                <c:pt idx="35685">
                  <c:v>0</c:v>
                </c:pt>
                <c:pt idx="35686">
                  <c:v>0</c:v>
                </c:pt>
                <c:pt idx="35687">
                  <c:v>0</c:v>
                </c:pt>
                <c:pt idx="35688">
                  <c:v>0</c:v>
                </c:pt>
                <c:pt idx="35689">
                  <c:v>0</c:v>
                </c:pt>
                <c:pt idx="35690">
                  <c:v>0</c:v>
                </c:pt>
                <c:pt idx="35691">
                  <c:v>0</c:v>
                </c:pt>
                <c:pt idx="35692">
                  <c:v>0</c:v>
                </c:pt>
                <c:pt idx="35693">
                  <c:v>0</c:v>
                </c:pt>
                <c:pt idx="35694">
                  <c:v>0</c:v>
                </c:pt>
                <c:pt idx="35695">
                  <c:v>0</c:v>
                </c:pt>
                <c:pt idx="35696">
                  <c:v>0</c:v>
                </c:pt>
                <c:pt idx="35697">
                  <c:v>0</c:v>
                </c:pt>
                <c:pt idx="35698">
                  <c:v>0</c:v>
                </c:pt>
                <c:pt idx="35699">
                  <c:v>0</c:v>
                </c:pt>
                <c:pt idx="35700">
                  <c:v>0</c:v>
                </c:pt>
                <c:pt idx="35701">
                  <c:v>0</c:v>
                </c:pt>
                <c:pt idx="35702">
                  <c:v>0</c:v>
                </c:pt>
                <c:pt idx="35703">
                  <c:v>0</c:v>
                </c:pt>
                <c:pt idx="35704">
                  <c:v>0</c:v>
                </c:pt>
                <c:pt idx="35705">
                  <c:v>0</c:v>
                </c:pt>
                <c:pt idx="35706">
                  <c:v>0</c:v>
                </c:pt>
                <c:pt idx="35707">
                  <c:v>0</c:v>
                </c:pt>
                <c:pt idx="35708">
                  <c:v>0</c:v>
                </c:pt>
                <c:pt idx="35709">
                  <c:v>0</c:v>
                </c:pt>
                <c:pt idx="35710">
                  <c:v>0</c:v>
                </c:pt>
                <c:pt idx="35711">
                  <c:v>0</c:v>
                </c:pt>
                <c:pt idx="35712">
                  <c:v>0</c:v>
                </c:pt>
                <c:pt idx="35713">
                  <c:v>0</c:v>
                </c:pt>
                <c:pt idx="35714">
                  <c:v>0</c:v>
                </c:pt>
                <c:pt idx="35715">
                  <c:v>0</c:v>
                </c:pt>
                <c:pt idx="35716">
                  <c:v>0</c:v>
                </c:pt>
                <c:pt idx="35717">
                  <c:v>0</c:v>
                </c:pt>
                <c:pt idx="35718">
                  <c:v>0</c:v>
                </c:pt>
                <c:pt idx="35719">
                  <c:v>0</c:v>
                </c:pt>
                <c:pt idx="35720">
                  <c:v>0</c:v>
                </c:pt>
                <c:pt idx="35721">
                  <c:v>0</c:v>
                </c:pt>
                <c:pt idx="35722">
                  <c:v>0</c:v>
                </c:pt>
                <c:pt idx="35723">
                  <c:v>0</c:v>
                </c:pt>
                <c:pt idx="35724">
                  <c:v>0</c:v>
                </c:pt>
                <c:pt idx="35725">
                  <c:v>0</c:v>
                </c:pt>
                <c:pt idx="35726">
                  <c:v>0</c:v>
                </c:pt>
                <c:pt idx="35727">
                  <c:v>0</c:v>
                </c:pt>
                <c:pt idx="35728">
                  <c:v>0</c:v>
                </c:pt>
                <c:pt idx="35729">
                  <c:v>0</c:v>
                </c:pt>
                <c:pt idx="35730">
                  <c:v>0</c:v>
                </c:pt>
                <c:pt idx="35731">
                  <c:v>0</c:v>
                </c:pt>
                <c:pt idx="35732">
                  <c:v>0</c:v>
                </c:pt>
                <c:pt idx="35733">
                  <c:v>0</c:v>
                </c:pt>
                <c:pt idx="35734">
                  <c:v>0</c:v>
                </c:pt>
                <c:pt idx="35735">
                  <c:v>0</c:v>
                </c:pt>
                <c:pt idx="35736">
                  <c:v>0</c:v>
                </c:pt>
                <c:pt idx="35737">
                  <c:v>0</c:v>
                </c:pt>
                <c:pt idx="35738">
                  <c:v>0</c:v>
                </c:pt>
                <c:pt idx="35739">
                  <c:v>0</c:v>
                </c:pt>
                <c:pt idx="35740">
                  <c:v>0</c:v>
                </c:pt>
                <c:pt idx="35741">
                  <c:v>0</c:v>
                </c:pt>
                <c:pt idx="35742">
                  <c:v>0</c:v>
                </c:pt>
                <c:pt idx="35743">
                  <c:v>0</c:v>
                </c:pt>
                <c:pt idx="35744">
                  <c:v>0</c:v>
                </c:pt>
                <c:pt idx="35745">
                  <c:v>0</c:v>
                </c:pt>
                <c:pt idx="35746">
                  <c:v>0</c:v>
                </c:pt>
                <c:pt idx="35747">
                  <c:v>0</c:v>
                </c:pt>
                <c:pt idx="35748">
                  <c:v>0</c:v>
                </c:pt>
                <c:pt idx="35749">
                  <c:v>0</c:v>
                </c:pt>
                <c:pt idx="35750">
                  <c:v>0</c:v>
                </c:pt>
                <c:pt idx="35751">
                  <c:v>0</c:v>
                </c:pt>
                <c:pt idx="35752">
                  <c:v>0</c:v>
                </c:pt>
                <c:pt idx="35753">
                  <c:v>0</c:v>
                </c:pt>
                <c:pt idx="35754">
                  <c:v>0</c:v>
                </c:pt>
                <c:pt idx="35755">
                  <c:v>0</c:v>
                </c:pt>
                <c:pt idx="35756">
                  <c:v>0</c:v>
                </c:pt>
                <c:pt idx="35757">
                  <c:v>0</c:v>
                </c:pt>
                <c:pt idx="35758">
                  <c:v>0</c:v>
                </c:pt>
                <c:pt idx="35759">
                  <c:v>0</c:v>
                </c:pt>
                <c:pt idx="35760">
                  <c:v>0</c:v>
                </c:pt>
                <c:pt idx="35761">
                  <c:v>0</c:v>
                </c:pt>
                <c:pt idx="35762">
                  <c:v>0</c:v>
                </c:pt>
                <c:pt idx="35763">
                  <c:v>0</c:v>
                </c:pt>
                <c:pt idx="35764">
                  <c:v>0</c:v>
                </c:pt>
                <c:pt idx="35765">
                  <c:v>0</c:v>
                </c:pt>
                <c:pt idx="35766">
                  <c:v>0</c:v>
                </c:pt>
                <c:pt idx="35767">
                  <c:v>0</c:v>
                </c:pt>
                <c:pt idx="35768">
                  <c:v>0</c:v>
                </c:pt>
                <c:pt idx="35769">
                  <c:v>0</c:v>
                </c:pt>
                <c:pt idx="35770">
                  <c:v>0</c:v>
                </c:pt>
                <c:pt idx="35771">
                  <c:v>0</c:v>
                </c:pt>
                <c:pt idx="35772">
                  <c:v>0</c:v>
                </c:pt>
                <c:pt idx="35773">
                  <c:v>0</c:v>
                </c:pt>
                <c:pt idx="35774">
                  <c:v>0</c:v>
                </c:pt>
                <c:pt idx="35775">
                  <c:v>0</c:v>
                </c:pt>
                <c:pt idx="35776">
                  <c:v>0</c:v>
                </c:pt>
                <c:pt idx="35777">
                  <c:v>0</c:v>
                </c:pt>
                <c:pt idx="35778">
                  <c:v>0</c:v>
                </c:pt>
                <c:pt idx="35779">
                  <c:v>0</c:v>
                </c:pt>
                <c:pt idx="35780">
                  <c:v>0</c:v>
                </c:pt>
                <c:pt idx="35781">
                  <c:v>0</c:v>
                </c:pt>
                <c:pt idx="35782">
                  <c:v>0</c:v>
                </c:pt>
                <c:pt idx="35783">
                  <c:v>0</c:v>
                </c:pt>
                <c:pt idx="35784">
                  <c:v>0</c:v>
                </c:pt>
                <c:pt idx="35785">
                  <c:v>0</c:v>
                </c:pt>
                <c:pt idx="35786">
                  <c:v>0</c:v>
                </c:pt>
                <c:pt idx="35787">
                  <c:v>0</c:v>
                </c:pt>
                <c:pt idx="35788">
                  <c:v>0</c:v>
                </c:pt>
                <c:pt idx="35789">
                  <c:v>0</c:v>
                </c:pt>
                <c:pt idx="35790">
                  <c:v>0</c:v>
                </c:pt>
                <c:pt idx="35791">
                  <c:v>0</c:v>
                </c:pt>
                <c:pt idx="35792">
                  <c:v>0</c:v>
                </c:pt>
                <c:pt idx="35793">
                  <c:v>0</c:v>
                </c:pt>
                <c:pt idx="35794">
                  <c:v>1</c:v>
                </c:pt>
                <c:pt idx="35795">
                  <c:v>1</c:v>
                </c:pt>
                <c:pt idx="35796">
                  <c:v>1</c:v>
                </c:pt>
                <c:pt idx="35797">
                  <c:v>1</c:v>
                </c:pt>
                <c:pt idx="35798">
                  <c:v>1</c:v>
                </c:pt>
                <c:pt idx="35799">
                  <c:v>1</c:v>
                </c:pt>
                <c:pt idx="35800">
                  <c:v>1</c:v>
                </c:pt>
                <c:pt idx="35801">
                  <c:v>1</c:v>
                </c:pt>
                <c:pt idx="35802">
                  <c:v>1</c:v>
                </c:pt>
                <c:pt idx="35803">
                  <c:v>1</c:v>
                </c:pt>
                <c:pt idx="35804">
                  <c:v>1</c:v>
                </c:pt>
                <c:pt idx="35805">
                  <c:v>1</c:v>
                </c:pt>
                <c:pt idx="35806">
                  <c:v>1</c:v>
                </c:pt>
                <c:pt idx="35807">
                  <c:v>1</c:v>
                </c:pt>
                <c:pt idx="35808">
                  <c:v>1</c:v>
                </c:pt>
                <c:pt idx="35809">
                  <c:v>1</c:v>
                </c:pt>
                <c:pt idx="35810">
                  <c:v>1</c:v>
                </c:pt>
                <c:pt idx="35811">
                  <c:v>1</c:v>
                </c:pt>
                <c:pt idx="35812">
                  <c:v>1</c:v>
                </c:pt>
                <c:pt idx="35813">
                  <c:v>0</c:v>
                </c:pt>
                <c:pt idx="35814">
                  <c:v>0</c:v>
                </c:pt>
                <c:pt idx="35815">
                  <c:v>0</c:v>
                </c:pt>
                <c:pt idx="35816">
                  <c:v>0</c:v>
                </c:pt>
                <c:pt idx="35817">
                  <c:v>0</c:v>
                </c:pt>
                <c:pt idx="35818">
                  <c:v>0</c:v>
                </c:pt>
                <c:pt idx="35819">
                  <c:v>0</c:v>
                </c:pt>
                <c:pt idx="35820">
                  <c:v>0</c:v>
                </c:pt>
                <c:pt idx="35821">
                  <c:v>0</c:v>
                </c:pt>
                <c:pt idx="35822">
                  <c:v>0</c:v>
                </c:pt>
                <c:pt idx="35823">
                  <c:v>0</c:v>
                </c:pt>
                <c:pt idx="35824">
                  <c:v>0</c:v>
                </c:pt>
                <c:pt idx="35825">
                  <c:v>0</c:v>
                </c:pt>
                <c:pt idx="35826">
                  <c:v>0</c:v>
                </c:pt>
                <c:pt idx="35827">
                  <c:v>0</c:v>
                </c:pt>
                <c:pt idx="35828">
                  <c:v>0</c:v>
                </c:pt>
                <c:pt idx="35829">
                  <c:v>0</c:v>
                </c:pt>
                <c:pt idx="35830">
                  <c:v>0</c:v>
                </c:pt>
                <c:pt idx="35831">
                  <c:v>0</c:v>
                </c:pt>
                <c:pt idx="35832">
                  <c:v>0</c:v>
                </c:pt>
                <c:pt idx="35833">
                  <c:v>0</c:v>
                </c:pt>
                <c:pt idx="35834">
                  <c:v>0</c:v>
                </c:pt>
                <c:pt idx="35835">
                  <c:v>0</c:v>
                </c:pt>
                <c:pt idx="35836">
                  <c:v>0</c:v>
                </c:pt>
                <c:pt idx="35837">
                  <c:v>0</c:v>
                </c:pt>
                <c:pt idx="35838">
                  <c:v>0</c:v>
                </c:pt>
                <c:pt idx="35839">
                  <c:v>0</c:v>
                </c:pt>
                <c:pt idx="35840">
                  <c:v>0</c:v>
                </c:pt>
                <c:pt idx="35841">
                  <c:v>0</c:v>
                </c:pt>
                <c:pt idx="35842">
                  <c:v>0</c:v>
                </c:pt>
                <c:pt idx="35843">
                  <c:v>0</c:v>
                </c:pt>
                <c:pt idx="35844">
                  <c:v>0</c:v>
                </c:pt>
                <c:pt idx="35845">
                  <c:v>0</c:v>
                </c:pt>
                <c:pt idx="35846">
                  <c:v>0</c:v>
                </c:pt>
                <c:pt idx="35847">
                  <c:v>0</c:v>
                </c:pt>
                <c:pt idx="35848">
                  <c:v>0</c:v>
                </c:pt>
                <c:pt idx="35849">
                  <c:v>0</c:v>
                </c:pt>
                <c:pt idx="35850">
                  <c:v>0</c:v>
                </c:pt>
                <c:pt idx="35851">
                  <c:v>0</c:v>
                </c:pt>
                <c:pt idx="35852">
                  <c:v>0</c:v>
                </c:pt>
                <c:pt idx="35853">
                  <c:v>0</c:v>
                </c:pt>
                <c:pt idx="35854">
                  <c:v>0</c:v>
                </c:pt>
                <c:pt idx="35855">
                  <c:v>0</c:v>
                </c:pt>
                <c:pt idx="35856">
                  <c:v>0</c:v>
                </c:pt>
                <c:pt idx="35857">
                  <c:v>0</c:v>
                </c:pt>
                <c:pt idx="35858">
                  <c:v>0</c:v>
                </c:pt>
                <c:pt idx="35859">
                  <c:v>0</c:v>
                </c:pt>
                <c:pt idx="35860">
                  <c:v>0</c:v>
                </c:pt>
                <c:pt idx="35861">
                  <c:v>0</c:v>
                </c:pt>
                <c:pt idx="35862">
                  <c:v>0</c:v>
                </c:pt>
                <c:pt idx="35863">
                  <c:v>0</c:v>
                </c:pt>
                <c:pt idx="35864">
                  <c:v>0</c:v>
                </c:pt>
                <c:pt idx="35865">
                  <c:v>0</c:v>
                </c:pt>
                <c:pt idx="35866">
                  <c:v>0</c:v>
                </c:pt>
                <c:pt idx="35867">
                  <c:v>0</c:v>
                </c:pt>
                <c:pt idx="35868">
                  <c:v>0</c:v>
                </c:pt>
                <c:pt idx="35869">
                  <c:v>0</c:v>
                </c:pt>
                <c:pt idx="35870">
                  <c:v>0</c:v>
                </c:pt>
                <c:pt idx="35871">
                  <c:v>0</c:v>
                </c:pt>
                <c:pt idx="35872">
                  <c:v>0</c:v>
                </c:pt>
                <c:pt idx="35873">
                  <c:v>0</c:v>
                </c:pt>
                <c:pt idx="35874">
                  <c:v>0</c:v>
                </c:pt>
                <c:pt idx="35875">
                  <c:v>0</c:v>
                </c:pt>
                <c:pt idx="35876">
                  <c:v>0</c:v>
                </c:pt>
                <c:pt idx="35877">
                  <c:v>0</c:v>
                </c:pt>
                <c:pt idx="35878">
                  <c:v>0</c:v>
                </c:pt>
                <c:pt idx="35879">
                  <c:v>0</c:v>
                </c:pt>
                <c:pt idx="35880">
                  <c:v>0</c:v>
                </c:pt>
                <c:pt idx="35881">
                  <c:v>0</c:v>
                </c:pt>
                <c:pt idx="35882">
                  <c:v>0</c:v>
                </c:pt>
                <c:pt idx="35883">
                  <c:v>0</c:v>
                </c:pt>
                <c:pt idx="35884">
                  <c:v>0</c:v>
                </c:pt>
                <c:pt idx="35885">
                  <c:v>0</c:v>
                </c:pt>
                <c:pt idx="35886">
                  <c:v>0</c:v>
                </c:pt>
                <c:pt idx="35887">
                  <c:v>0</c:v>
                </c:pt>
                <c:pt idx="35888">
                  <c:v>0</c:v>
                </c:pt>
                <c:pt idx="35889">
                  <c:v>0</c:v>
                </c:pt>
                <c:pt idx="35890">
                  <c:v>0</c:v>
                </c:pt>
                <c:pt idx="35891">
                  <c:v>0</c:v>
                </c:pt>
                <c:pt idx="35892">
                  <c:v>0</c:v>
                </c:pt>
                <c:pt idx="35893">
                  <c:v>0</c:v>
                </c:pt>
                <c:pt idx="35894">
                  <c:v>0</c:v>
                </c:pt>
                <c:pt idx="35895">
                  <c:v>0</c:v>
                </c:pt>
                <c:pt idx="35896">
                  <c:v>0</c:v>
                </c:pt>
                <c:pt idx="35897">
                  <c:v>0</c:v>
                </c:pt>
                <c:pt idx="35898">
                  <c:v>0</c:v>
                </c:pt>
                <c:pt idx="35899">
                  <c:v>0</c:v>
                </c:pt>
                <c:pt idx="35900">
                  <c:v>0</c:v>
                </c:pt>
                <c:pt idx="35901">
                  <c:v>0</c:v>
                </c:pt>
                <c:pt idx="35902">
                  <c:v>0</c:v>
                </c:pt>
                <c:pt idx="35903">
                  <c:v>0</c:v>
                </c:pt>
                <c:pt idx="35904">
                  <c:v>0</c:v>
                </c:pt>
                <c:pt idx="35905">
                  <c:v>0</c:v>
                </c:pt>
                <c:pt idx="35906">
                  <c:v>0</c:v>
                </c:pt>
                <c:pt idx="35907">
                  <c:v>0</c:v>
                </c:pt>
                <c:pt idx="35908">
                  <c:v>0</c:v>
                </c:pt>
                <c:pt idx="35909">
                  <c:v>0</c:v>
                </c:pt>
                <c:pt idx="35910">
                  <c:v>0</c:v>
                </c:pt>
                <c:pt idx="35911">
                  <c:v>0</c:v>
                </c:pt>
                <c:pt idx="35912">
                  <c:v>0</c:v>
                </c:pt>
                <c:pt idx="35913">
                  <c:v>0</c:v>
                </c:pt>
                <c:pt idx="35914">
                  <c:v>0</c:v>
                </c:pt>
                <c:pt idx="35915">
                  <c:v>0</c:v>
                </c:pt>
                <c:pt idx="35916">
                  <c:v>0</c:v>
                </c:pt>
                <c:pt idx="35917">
                  <c:v>0</c:v>
                </c:pt>
                <c:pt idx="35918">
                  <c:v>0</c:v>
                </c:pt>
                <c:pt idx="35919">
                  <c:v>0</c:v>
                </c:pt>
                <c:pt idx="35920">
                  <c:v>0</c:v>
                </c:pt>
                <c:pt idx="35921">
                  <c:v>0</c:v>
                </c:pt>
                <c:pt idx="35922">
                  <c:v>0</c:v>
                </c:pt>
                <c:pt idx="35923">
                  <c:v>0</c:v>
                </c:pt>
                <c:pt idx="35924">
                  <c:v>0</c:v>
                </c:pt>
                <c:pt idx="35925">
                  <c:v>0</c:v>
                </c:pt>
                <c:pt idx="35926">
                  <c:v>0</c:v>
                </c:pt>
                <c:pt idx="35927">
                  <c:v>0</c:v>
                </c:pt>
                <c:pt idx="35928">
                  <c:v>0</c:v>
                </c:pt>
                <c:pt idx="35929">
                  <c:v>0</c:v>
                </c:pt>
                <c:pt idx="35930">
                  <c:v>0</c:v>
                </c:pt>
                <c:pt idx="35931">
                  <c:v>0</c:v>
                </c:pt>
                <c:pt idx="35932">
                  <c:v>0</c:v>
                </c:pt>
                <c:pt idx="35933">
                  <c:v>0</c:v>
                </c:pt>
                <c:pt idx="35934">
                  <c:v>0</c:v>
                </c:pt>
                <c:pt idx="35935">
                  <c:v>0</c:v>
                </c:pt>
                <c:pt idx="35936">
                  <c:v>0</c:v>
                </c:pt>
                <c:pt idx="35937">
                  <c:v>0</c:v>
                </c:pt>
                <c:pt idx="35938">
                  <c:v>0</c:v>
                </c:pt>
                <c:pt idx="35939">
                  <c:v>0</c:v>
                </c:pt>
                <c:pt idx="35940">
                  <c:v>1</c:v>
                </c:pt>
                <c:pt idx="35941">
                  <c:v>1</c:v>
                </c:pt>
                <c:pt idx="35942">
                  <c:v>1</c:v>
                </c:pt>
                <c:pt idx="35943">
                  <c:v>1</c:v>
                </c:pt>
                <c:pt idx="35944">
                  <c:v>1</c:v>
                </c:pt>
                <c:pt idx="35945">
                  <c:v>1</c:v>
                </c:pt>
                <c:pt idx="35946">
                  <c:v>1</c:v>
                </c:pt>
                <c:pt idx="35947">
                  <c:v>1</c:v>
                </c:pt>
                <c:pt idx="35948">
                  <c:v>1</c:v>
                </c:pt>
                <c:pt idx="35949">
                  <c:v>1</c:v>
                </c:pt>
                <c:pt idx="35950">
                  <c:v>1</c:v>
                </c:pt>
                <c:pt idx="35951">
                  <c:v>1</c:v>
                </c:pt>
                <c:pt idx="35952">
                  <c:v>1</c:v>
                </c:pt>
                <c:pt idx="35953">
                  <c:v>1</c:v>
                </c:pt>
                <c:pt idx="35954">
                  <c:v>1</c:v>
                </c:pt>
                <c:pt idx="35955">
                  <c:v>1</c:v>
                </c:pt>
                <c:pt idx="35956">
                  <c:v>1</c:v>
                </c:pt>
                <c:pt idx="35957">
                  <c:v>1</c:v>
                </c:pt>
                <c:pt idx="35958">
                  <c:v>1</c:v>
                </c:pt>
                <c:pt idx="35959">
                  <c:v>1</c:v>
                </c:pt>
                <c:pt idx="35960">
                  <c:v>1</c:v>
                </c:pt>
                <c:pt idx="35961">
                  <c:v>1</c:v>
                </c:pt>
                <c:pt idx="35962">
                  <c:v>1</c:v>
                </c:pt>
                <c:pt idx="35963">
                  <c:v>1</c:v>
                </c:pt>
                <c:pt idx="35964">
                  <c:v>1</c:v>
                </c:pt>
                <c:pt idx="35965">
                  <c:v>1</c:v>
                </c:pt>
                <c:pt idx="35966">
                  <c:v>1</c:v>
                </c:pt>
                <c:pt idx="35967">
                  <c:v>1</c:v>
                </c:pt>
                <c:pt idx="35968">
                  <c:v>1</c:v>
                </c:pt>
                <c:pt idx="35969">
                  <c:v>1</c:v>
                </c:pt>
                <c:pt idx="35970">
                  <c:v>1</c:v>
                </c:pt>
                <c:pt idx="35971">
                  <c:v>1</c:v>
                </c:pt>
                <c:pt idx="35972">
                  <c:v>1</c:v>
                </c:pt>
                <c:pt idx="35973">
                  <c:v>1</c:v>
                </c:pt>
                <c:pt idx="35974">
                  <c:v>1</c:v>
                </c:pt>
                <c:pt idx="35975">
                  <c:v>1</c:v>
                </c:pt>
                <c:pt idx="35976">
                  <c:v>1</c:v>
                </c:pt>
                <c:pt idx="35977">
                  <c:v>1</c:v>
                </c:pt>
                <c:pt idx="35978">
                  <c:v>1</c:v>
                </c:pt>
                <c:pt idx="35979">
                  <c:v>1</c:v>
                </c:pt>
                <c:pt idx="35980">
                  <c:v>1</c:v>
                </c:pt>
                <c:pt idx="35981">
                  <c:v>1</c:v>
                </c:pt>
                <c:pt idx="35982">
                  <c:v>1</c:v>
                </c:pt>
                <c:pt idx="35983">
                  <c:v>1</c:v>
                </c:pt>
                <c:pt idx="35984">
                  <c:v>1</c:v>
                </c:pt>
                <c:pt idx="35985">
                  <c:v>1</c:v>
                </c:pt>
                <c:pt idx="35986">
                  <c:v>1</c:v>
                </c:pt>
                <c:pt idx="35987">
                  <c:v>1</c:v>
                </c:pt>
                <c:pt idx="35988">
                  <c:v>0</c:v>
                </c:pt>
                <c:pt idx="35989">
                  <c:v>0</c:v>
                </c:pt>
                <c:pt idx="35990">
                  <c:v>0</c:v>
                </c:pt>
                <c:pt idx="35991">
                  <c:v>0</c:v>
                </c:pt>
                <c:pt idx="35992">
                  <c:v>0</c:v>
                </c:pt>
                <c:pt idx="35993">
                  <c:v>0</c:v>
                </c:pt>
                <c:pt idx="35994">
                  <c:v>0</c:v>
                </c:pt>
                <c:pt idx="35995">
                  <c:v>0</c:v>
                </c:pt>
                <c:pt idx="35996">
                  <c:v>0</c:v>
                </c:pt>
                <c:pt idx="35997">
                  <c:v>0</c:v>
                </c:pt>
                <c:pt idx="35998">
                  <c:v>0</c:v>
                </c:pt>
                <c:pt idx="35999">
                  <c:v>0</c:v>
                </c:pt>
                <c:pt idx="36000">
                  <c:v>0</c:v>
                </c:pt>
                <c:pt idx="36001">
                  <c:v>0</c:v>
                </c:pt>
                <c:pt idx="36002">
                  <c:v>0</c:v>
                </c:pt>
                <c:pt idx="36003">
                  <c:v>0</c:v>
                </c:pt>
                <c:pt idx="36004">
                  <c:v>0</c:v>
                </c:pt>
                <c:pt idx="36005">
                  <c:v>0</c:v>
                </c:pt>
                <c:pt idx="36006">
                  <c:v>0</c:v>
                </c:pt>
                <c:pt idx="36007">
                  <c:v>0</c:v>
                </c:pt>
                <c:pt idx="36008">
                  <c:v>0</c:v>
                </c:pt>
                <c:pt idx="36009">
                  <c:v>0</c:v>
                </c:pt>
                <c:pt idx="36010">
                  <c:v>0</c:v>
                </c:pt>
                <c:pt idx="36011">
                  <c:v>0</c:v>
                </c:pt>
                <c:pt idx="36012">
                  <c:v>0</c:v>
                </c:pt>
                <c:pt idx="36013">
                  <c:v>0</c:v>
                </c:pt>
                <c:pt idx="36014">
                  <c:v>0</c:v>
                </c:pt>
                <c:pt idx="36015">
                  <c:v>0</c:v>
                </c:pt>
                <c:pt idx="36016">
                  <c:v>0</c:v>
                </c:pt>
                <c:pt idx="36017">
                  <c:v>0</c:v>
                </c:pt>
                <c:pt idx="36018">
                  <c:v>0</c:v>
                </c:pt>
                <c:pt idx="36019">
                  <c:v>0</c:v>
                </c:pt>
                <c:pt idx="36020">
                  <c:v>0</c:v>
                </c:pt>
                <c:pt idx="36021">
                  <c:v>0</c:v>
                </c:pt>
                <c:pt idx="36022">
                  <c:v>0</c:v>
                </c:pt>
                <c:pt idx="36023">
                  <c:v>0</c:v>
                </c:pt>
                <c:pt idx="36024">
                  <c:v>0</c:v>
                </c:pt>
                <c:pt idx="36025">
                  <c:v>0</c:v>
                </c:pt>
                <c:pt idx="36026">
                  <c:v>0</c:v>
                </c:pt>
                <c:pt idx="36027">
                  <c:v>0</c:v>
                </c:pt>
                <c:pt idx="36028">
                  <c:v>0</c:v>
                </c:pt>
                <c:pt idx="36029">
                  <c:v>0</c:v>
                </c:pt>
                <c:pt idx="36030">
                  <c:v>0</c:v>
                </c:pt>
                <c:pt idx="36031">
                  <c:v>0</c:v>
                </c:pt>
                <c:pt idx="36032">
                  <c:v>0</c:v>
                </c:pt>
                <c:pt idx="36033">
                  <c:v>0</c:v>
                </c:pt>
                <c:pt idx="36034">
                  <c:v>0</c:v>
                </c:pt>
                <c:pt idx="36035">
                  <c:v>0</c:v>
                </c:pt>
                <c:pt idx="36036">
                  <c:v>0</c:v>
                </c:pt>
                <c:pt idx="36037">
                  <c:v>0</c:v>
                </c:pt>
                <c:pt idx="36038">
                  <c:v>0</c:v>
                </c:pt>
                <c:pt idx="36039">
                  <c:v>0</c:v>
                </c:pt>
                <c:pt idx="36040">
                  <c:v>0</c:v>
                </c:pt>
                <c:pt idx="36041">
                  <c:v>0</c:v>
                </c:pt>
                <c:pt idx="36042">
                  <c:v>0</c:v>
                </c:pt>
                <c:pt idx="36043">
                  <c:v>0</c:v>
                </c:pt>
                <c:pt idx="36044">
                  <c:v>0</c:v>
                </c:pt>
                <c:pt idx="36045">
                  <c:v>0</c:v>
                </c:pt>
                <c:pt idx="36046">
                  <c:v>0</c:v>
                </c:pt>
                <c:pt idx="36047">
                  <c:v>0</c:v>
                </c:pt>
                <c:pt idx="36048">
                  <c:v>0</c:v>
                </c:pt>
                <c:pt idx="36049">
                  <c:v>0</c:v>
                </c:pt>
                <c:pt idx="36050">
                  <c:v>0</c:v>
                </c:pt>
                <c:pt idx="36051">
                  <c:v>0</c:v>
                </c:pt>
                <c:pt idx="36052">
                  <c:v>0</c:v>
                </c:pt>
                <c:pt idx="36053">
                  <c:v>0</c:v>
                </c:pt>
                <c:pt idx="36054">
                  <c:v>0</c:v>
                </c:pt>
                <c:pt idx="36055">
                  <c:v>0</c:v>
                </c:pt>
                <c:pt idx="36056">
                  <c:v>0</c:v>
                </c:pt>
                <c:pt idx="36057">
                  <c:v>0</c:v>
                </c:pt>
                <c:pt idx="36058">
                  <c:v>0</c:v>
                </c:pt>
                <c:pt idx="36059">
                  <c:v>0</c:v>
                </c:pt>
                <c:pt idx="36060">
                  <c:v>0</c:v>
                </c:pt>
                <c:pt idx="36061">
                  <c:v>0</c:v>
                </c:pt>
                <c:pt idx="36062">
                  <c:v>0</c:v>
                </c:pt>
                <c:pt idx="36063">
                  <c:v>0</c:v>
                </c:pt>
                <c:pt idx="36064">
                  <c:v>0</c:v>
                </c:pt>
                <c:pt idx="36065">
                  <c:v>0</c:v>
                </c:pt>
                <c:pt idx="36066">
                  <c:v>0</c:v>
                </c:pt>
                <c:pt idx="36067">
                  <c:v>0</c:v>
                </c:pt>
                <c:pt idx="36068">
                  <c:v>0</c:v>
                </c:pt>
                <c:pt idx="36069">
                  <c:v>0</c:v>
                </c:pt>
                <c:pt idx="36070">
                  <c:v>0</c:v>
                </c:pt>
                <c:pt idx="36071">
                  <c:v>0</c:v>
                </c:pt>
                <c:pt idx="36072">
                  <c:v>0</c:v>
                </c:pt>
                <c:pt idx="36073">
                  <c:v>0</c:v>
                </c:pt>
                <c:pt idx="36074">
                  <c:v>0</c:v>
                </c:pt>
                <c:pt idx="36075">
                  <c:v>0</c:v>
                </c:pt>
                <c:pt idx="36076">
                  <c:v>0</c:v>
                </c:pt>
                <c:pt idx="36077">
                  <c:v>0</c:v>
                </c:pt>
                <c:pt idx="36078">
                  <c:v>0</c:v>
                </c:pt>
                <c:pt idx="36079">
                  <c:v>0</c:v>
                </c:pt>
                <c:pt idx="36080">
                  <c:v>0</c:v>
                </c:pt>
                <c:pt idx="36081">
                  <c:v>0</c:v>
                </c:pt>
                <c:pt idx="36082">
                  <c:v>0</c:v>
                </c:pt>
                <c:pt idx="36083">
                  <c:v>0</c:v>
                </c:pt>
                <c:pt idx="36084">
                  <c:v>0</c:v>
                </c:pt>
                <c:pt idx="36085">
                  <c:v>0</c:v>
                </c:pt>
                <c:pt idx="36086">
                  <c:v>0</c:v>
                </c:pt>
                <c:pt idx="36087">
                  <c:v>0</c:v>
                </c:pt>
                <c:pt idx="36088">
                  <c:v>0</c:v>
                </c:pt>
                <c:pt idx="36089">
                  <c:v>0</c:v>
                </c:pt>
                <c:pt idx="36090">
                  <c:v>0</c:v>
                </c:pt>
                <c:pt idx="36091">
                  <c:v>0</c:v>
                </c:pt>
                <c:pt idx="36092">
                  <c:v>0</c:v>
                </c:pt>
                <c:pt idx="36093">
                  <c:v>0</c:v>
                </c:pt>
                <c:pt idx="36094">
                  <c:v>0</c:v>
                </c:pt>
                <c:pt idx="36095">
                  <c:v>0</c:v>
                </c:pt>
                <c:pt idx="36096">
                  <c:v>0</c:v>
                </c:pt>
                <c:pt idx="36097">
                  <c:v>0</c:v>
                </c:pt>
                <c:pt idx="36098">
                  <c:v>0</c:v>
                </c:pt>
                <c:pt idx="36099">
                  <c:v>0</c:v>
                </c:pt>
                <c:pt idx="36100">
                  <c:v>0</c:v>
                </c:pt>
                <c:pt idx="36101">
                  <c:v>0</c:v>
                </c:pt>
                <c:pt idx="36102">
                  <c:v>0</c:v>
                </c:pt>
                <c:pt idx="36103">
                  <c:v>0</c:v>
                </c:pt>
                <c:pt idx="36104">
                  <c:v>0</c:v>
                </c:pt>
                <c:pt idx="36105">
                  <c:v>0</c:v>
                </c:pt>
                <c:pt idx="36106">
                  <c:v>0</c:v>
                </c:pt>
                <c:pt idx="36107">
                  <c:v>0</c:v>
                </c:pt>
                <c:pt idx="36108">
                  <c:v>0</c:v>
                </c:pt>
                <c:pt idx="36109">
                  <c:v>0</c:v>
                </c:pt>
                <c:pt idx="36110">
                  <c:v>0</c:v>
                </c:pt>
                <c:pt idx="36111">
                  <c:v>0</c:v>
                </c:pt>
                <c:pt idx="36112">
                  <c:v>0</c:v>
                </c:pt>
                <c:pt idx="36113">
                  <c:v>0</c:v>
                </c:pt>
                <c:pt idx="36114">
                  <c:v>0</c:v>
                </c:pt>
                <c:pt idx="36115">
                  <c:v>0</c:v>
                </c:pt>
                <c:pt idx="36116">
                  <c:v>0</c:v>
                </c:pt>
                <c:pt idx="36117">
                  <c:v>0</c:v>
                </c:pt>
                <c:pt idx="36118">
                  <c:v>0</c:v>
                </c:pt>
                <c:pt idx="36119">
                  <c:v>0</c:v>
                </c:pt>
                <c:pt idx="36120">
                  <c:v>0</c:v>
                </c:pt>
                <c:pt idx="36121">
                  <c:v>0</c:v>
                </c:pt>
                <c:pt idx="36122">
                  <c:v>0</c:v>
                </c:pt>
                <c:pt idx="36123">
                  <c:v>0</c:v>
                </c:pt>
                <c:pt idx="36124">
                  <c:v>0</c:v>
                </c:pt>
                <c:pt idx="36125">
                  <c:v>0</c:v>
                </c:pt>
                <c:pt idx="36126">
                  <c:v>0</c:v>
                </c:pt>
                <c:pt idx="36127">
                  <c:v>0</c:v>
                </c:pt>
                <c:pt idx="36128">
                  <c:v>0</c:v>
                </c:pt>
                <c:pt idx="36129">
                  <c:v>0</c:v>
                </c:pt>
                <c:pt idx="36130">
                  <c:v>0</c:v>
                </c:pt>
                <c:pt idx="36131">
                  <c:v>0</c:v>
                </c:pt>
                <c:pt idx="36132">
                  <c:v>0</c:v>
                </c:pt>
                <c:pt idx="36133">
                  <c:v>0</c:v>
                </c:pt>
                <c:pt idx="36134">
                  <c:v>0</c:v>
                </c:pt>
                <c:pt idx="36135">
                  <c:v>0</c:v>
                </c:pt>
                <c:pt idx="36136">
                  <c:v>0</c:v>
                </c:pt>
                <c:pt idx="36137">
                  <c:v>0</c:v>
                </c:pt>
                <c:pt idx="36138">
                  <c:v>0</c:v>
                </c:pt>
                <c:pt idx="36139">
                  <c:v>0</c:v>
                </c:pt>
                <c:pt idx="36140">
                  <c:v>0</c:v>
                </c:pt>
                <c:pt idx="36141">
                  <c:v>0</c:v>
                </c:pt>
                <c:pt idx="36142">
                  <c:v>0</c:v>
                </c:pt>
                <c:pt idx="36143">
                  <c:v>0</c:v>
                </c:pt>
                <c:pt idx="36144">
                  <c:v>0</c:v>
                </c:pt>
                <c:pt idx="36145">
                  <c:v>0</c:v>
                </c:pt>
                <c:pt idx="36146">
                  <c:v>0</c:v>
                </c:pt>
                <c:pt idx="36147">
                  <c:v>0</c:v>
                </c:pt>
                <c:pt idx="36148">
                  <c:v>0</c:v>
                </c:pt>
                <c:pt idx="36149">
                  <c:v>0</c:v>
                </c:pt>
                <c:pt idx="36150">
                  <c:v>0</c:v>
                </c:pt>
                <c:pt idx="36151">
                  <c:v>0</c:v>
                </c:pt>
                <c:pt idx="36152">
                  <c:v>0</c:v>
                </c:pt>
                <c:pt idx="36153">
                  <c:v>0</c:v>
                </c:pt>
                <c:pt idx="36154">
                  <c:v>0</c:v>
                </c:pt>
                <c:pt idx="36155">
                  <c:v>0</c:v>
                </c:pt>
                <c:pt idx="36156">
                  <c:v>0</c:v>
                </c:pt>
                <c:pt idx="36157">
                  <c:v>0</c:v>
                </c:pt>
                <c:pt idx="36158">
                  <c:v>0</c:v>
                </c:pt>
                <c:pt idx="36159">
                  <c:v>0</c:v>
                </c:pt>
                <c:pt idx="36160">
                  <c:v>0</c:v>
                </c:pt>
                <c:pt idx="36161">
                  <c:v>0</c:v>
                </c:pt>
                <c:pt idx="36162">
                  <c:v>0</c:v>
                </c:pt>
                <c:pt idx="36163">
                  <c:v>0</c:v>
                </c:pt>
                <c:pt idx="36164">
                  <c:v>0</c:v>
                </c:pt>
                <c:pt idx="36165">
                  <c:v>0</c:v>
                </c:pt>
                <c:pt idx="36166">
                  <c:v>0</c:v>
                </c:pt>
                <c:pt idx="36167">
                  <c:v>0</c:v>
                </c:pt>
                <c:pt idx="36168">
                  <c:v>0</c:v>
                </c:pt>
                <c:pt idx="36169">
                  <c:v>0</c:v>
                </c:pt>
                <c:pt idx="36170">
                  <c:v>0</c:v>
                </c:pt>
                <c:pt idx="36171">
                  <c:v>0</c:v>
                </c:pt>
                <c:pt idx="36172">
                  <c:v>0</c:v>
                </c:pt>
                <c:pt idx="36173">
                  <c:v>0</c:v>
                </c:pt>
                <c:pt idx="36174">
                  <c:v>0</c:v>
                </c:pt>
                <c:pt idx="36175">
                  <c:v>0</c:v>
                </c:pt>
                <c:pt idx="36176">
                  <c:v>0</c:v>
                </c:pt>
                <c:pt idx="36177">
                  <c:v>0</c:v>
                </c:pt>
                <c:pt idx="36178">
                  <c:v>0</c:v>
                </c:pt>
                <c:pt idx="36179">
                  <c:v>0</c:v>
                </c:pt>
                <c:pt idx="36180">
                  <c:v>0</c:v>
                </c:pt>
                <c:pt idx="36181">
                  <c:v>0</c:v>
                </c:pt>
                <c:pt idx="36182">
                  <c:v>0</c:v>
                </c:pt>
                <c:pt idx="36183">
                  <c:v>0</c:v>
                </c:pt>
                <c:pt idx="36184">
                  <c:v>0</c:v>
                </c:pt>
                <c:pt idx="36185">
                  <c:v>0</c:v>
                </c:pt>
                <c:pt idx="36186">
                  <c:v>0</c:v>
                </c:pt>
                <c:pt idx="36187">
                  <c:v>0</c:v>
                </c:pt>
                <c:pt idx="36188">
                  <c:v>0</c:v>
                </c:pt>
                <c:pt idx="36189">
                  <c:v>0</c:v>
                </c:pt>
                <c:pt idx="36190">
                  <c:v>0</c:v>
                </c:pt>
                <c:pt idx="36191">
                  <c:v>0</c:v>
                </c:pt>
                <c:pt idx="36192">
                  <c:v>0</c:v>
                </c:pt>
                <c:pt idx="36193">
                  <c:v>0</c:v>
                </c:pt>
                <c:pt idx="36194">
                  <c:v>0</c:v>
                </c:pt>
                <c:pt idx="36195">
                  <c:v>0</c:v>
                </c:pt>
                <c:pt idx="36196">
                  <c:v>0</c:v>
                </c:pt>
                <c:pt idx="36197">
                  <c:v>0</c:v>
                </c:pt>
                <c:pt idx="36198">
                  <c:v>0</c:v>
                </c:pt>
                <c:pt idx="36199">
                  <c:v>0</c:v>
                </c:pt>
                <c:pt idx="36200">
                  <c:v>0</c:v>
                </c:pt>
                <c:pt idx="36201">
                  <c:v>0</c:v>
                </c:pt>
                <c:pt idx="36202">
                  <c:v>0</c:v>
                </c:pt>
                <c:pt idx="36203">
                  <c:v>0</c:v>
                </c:pt>
                <c:pt idx="36204">
                  <c:v>0</c:v>
                </c:pt>
                <c:pt idx="36205">
                  <c:v>0</c:v>
                </c:pt>
                <c:pt idx="36206">
                  <c:v>0</c:v>
                </c:pt>
                <c:pt idx="36207">
                  <c:v>0</c:v>
                </c:pt>
                <c:pt idx="36208">
                  <c:v>0</c:v>
                </c:pt>
                <c:pt idx="36209">
                  <c:v>0</c:v>
                </c:pt>
                <c:pt idx="36210">
                  <c:v>0</c:v>
                </c:pt>
                <c:pt idx="36211">
                  <c:v>0</c:v>
                </c:pt>
                <c:pt idx="36212">
                  <c:v>0</c:v>
                </c:pt>
                <c:pt idx="36213">
                  <c:v>0</c:v>
                </c:pt>
                <c:pt idx="36214">
                  <c:v>0</c:v>
                </c:pt>
                <c:pt idx="36215">
                  <c:v>0</c:v>
                </c:pt>
                <c:pt idx="36216">
                  <c:v>0</c:v>
                </c:pt>
                <c:pt idx="36217">
                  <c:v>0</c:v>
                </c:pt>
                <c:pt idx="36218">
                  <c:v>0</c:v>
                </c:pt>
                <c:pt idx="36219">
                  <c:v>0</c:v>
                </c:pt>
                <c:pt idx="36220">
                  <c:v>0</c:v>
                </c:pt>
                <c:pt idx="36221">
                  <c:v>0</c:v>
                </c:pt>
                <c:pt idx="36222">
                  <c:v>0</c:v>
                </c:pt>
                <c:pt idx="36223">
                  <c:v>0</c:v>
                </c:pt>
                <c:pt idx="36224">
                  <c:v>0</c:v>
                </c:pt>
                <c:pt idx="36225">
                  <c:v>0</c:v>
                </c:pt>
                <c:pt idx="36226">
                  <c:v>0</c:v>
                </c:pt>
                <c:pt idx="36227">
                  <c:v>0</c:v>
                </c:pt>
                <c:pt idx="36228">
                  <c:v>0</c:v>
                </c:pt>
                <c:pt idx="36229">
                  <c:v>0</c:v>
                </c:pt>
                <c:pt idx="36230">
                  <c:v>0</c:v>
                </c:pt>
                <c:pt idx="36231">
                  <c:v>0</c:v>
                </c:pt>
                <c:pt idx="36232">
                  <c:v>0</c:v>
                </c:pt>
                <c:pt idx="36233">
                  <c:v>0</c:v>
                </c:pt>
                <c:pt idx="36234">
                  <c:v>0</c:v>
                </c:pt>
                <c:pt idx="36235">
                  <c:v>0</c:v>
                </c:pt>
                <c:pt idx="36236">
                  <c:v>0</c:v>
                </c:pt>
                <c:pt idx="36237">
                  <c:v>0</c:v>
                </c:pt>
                <c:pt idx="36238">
                  <c:v>0</c:v>
                </c:pt>
                <c:pt idx="36239">
                  <c:v>0</c:v>
                </c:pt>
                <c:pt idx="36240">
                  <c:v>0</c:v>
                </c:pt>
                <c:pt idx="36241">
                  <c:v>0</c:v>
                </c:pt>
                <c:pt idx="36242">
                  <c:v>0</c:v>
                </c:pt>
                <c:pt idx="36243">
                  <c:v>0</c:v>
                </c:pt>
                <c:pt idx="36244">
                  <c:v>0</c:v>
                </c:pt>
                <c:pt idx="36245">
                  <c:v>0</c:v>
                </c:pt>
                <c:pt idx="36246">
                  <c:v>0</c:v>
                </c:pt>
                <c:pt idx="36247">
                  <c:v>0</c:v>
                </c:pt>
                <c:pt idx="36248">
                  <c:v>0</c:v>
                </c:pt>
                <c:pt idx="36249">
                  <c:v>0</c:v>
                </c:pt>
                <c:pt idx="36250">
                  <c:v>0</c:v>
                </c:pt>
                <c:pt idx="36251">
                  <c:v>0</c:v>
                </c:pt>
                <c:pt idx="36252">
                  <c:v>0</c:v>
                </c:pt>
                <c:pt idx="36253">
                  <c:v>0</c:v>
                </c:pt>
                <c:pt idx="36254">
                  <c:v>0</c:v>
                </c:pt>
                <c:pt idx="36255">
                  <c:v>0</c:v>
                </c:pt>
                <c:pt idx="36256">
                  <c:v>0</c:v>
                </c:pt>
                <c:pt idx="36257">
                  <c:v>0</c:v>
                </c:pt>
                <c:pt idx="36258">
                  <c:v>0</c:v>
                </c:pt>
                <c:pt idx="36259">
                  <c:v>0</c:v>
                </c:pt>
                <c:pt idx="36260">
                  <c:v>0</c:v>
                </c:pt>
                <c:pt idx="36261">
                  <c:v>0</c:v>
                </c:pt>
                <c:pt idx="36262">
                  <c:v>0</c:v>
                </c:pt>
                <c:pt idx="36263">
                  <c:v>0</c:v>
                </c:pt>
                <c:pt idx="36264">
                  <c:v>0</c:v>
                </c:pt>
                <c:pt idx="36265">
                  <c:v>0</c:v>
                </c:pt>
                <c:pt idx="36266">
                  <c:v>0</c:v>
                </c:pt>
                <c:pt idx="36267">
                  <c:v>0</c:v>
                </c:pt>
                <c:pt idx="36268">
                  <c:v>0</c:v>
                </c:pt>
                <c:pt idx="36269">
                  <c:v>0</c:v>
                </c:pt>
                <c:pt idx="36270">
                  <c:v>0</c:v>
                </c:pt>
                <c:pt idx="36271">
                  <c:v>0</c:v>
                </c:pt>
                <c:pt idx="36272">
                  <c:v>0</c:v>
                </c:pt>
                <c:pt idx="36273">
                  <c:v>0</c:v>
                </c:pt>
                <c:pt idx="36274">
                  <c:v>0</c:v>
                </c:pt>
                <c:pt idx="36275">
                  <c:v>0</c:v>
                </c:pt>
                <c:pt idx="36276">
                  <c:v>0</c:v>
                </c:pt>
                <c:pt idx="36277">
                  <c:v>0</c:v>
                </c:pt>
                <c:pt idx="36278">
                  <c:v>0</c:v>
                </c:pt>
                <c:pt idx="36279">
                  <c:v>0</c:v>
                </c:pt>
                <c:pt idx="36280">
                  <c:v>0</c:v>
                </c:pt>
                <c:pt idx="36281">
                  <c:v>0</c:v>
                </c:pt>
                <c:pt idx="36282">
                  <c:v>0</c:v>
                </c:pt>
                <c:pt idx="36283">
                  <c:v>0</c:v>
                </c:pt>
                <c:pt idx="36284">
                  <c:v>0</c:v>
                </c:pt>
                <c:pt idx="36285">
                  <c:v>0</c:v>
                </c:pt>
                <c:pt idx="36286">
                  <c:v>0</c:v>
                </c:pt>
                <c:pt idx="36287">
                  <c:v>0</c:v>
                </c:pt>
                <c:pt idx="36288">
                  <c:v>0</c:v>
                </c:pt>
                <c:pt idx="36289">
                  <c:v>0</c:v>
                </c:pt>
                <c:pt idx="36290">
                  <c:v>0</c:v>
                </c:pt>
                <c:pt idx="36291">
                  <c:v>0</c:v>
                </c:pt>
                <c:pt idx="36292">
                  <c:v>0</c:v>
                </c:pt>
                <c:pt idx="36293">
                  <c:v>0</c:v>
                </c:pt>
                <c:pt idx="36294">
                  <c:v>0</c:v>
                </c:pt>
                <c:pt idx="36295">
                  <c:v>0</c:v>
                </c:pt>
                <c:pt idx="36296">
                  <c:v>0</c:v>
                </c:pt>
                <c:pt idx="36297">
                  <c:v>0</c:v>
                </c:pt>
                <c:pt idx="36298">
                  <c:v>0</c:v>
                </c:pt>
                <c:pt idx="36299">
                  <c:v>0</c:v>
                </c:pt>
                <c:pt idx="36300">
                  <c:v>0</c:v>
                </c:pt>
                <c:pt idx="36301">
                  <c:v>0</c:v>
                </c:pt>
                <c:pt idx="36302">
                  <c:v>0</c:v>
                </c:pt>
                <c:pt idx="36303">
                  <c:v>0</c:v>
                </c:pt>
                <c:pt idx="36304">
                  <c:v>0</c:v>
                </c:pt>
                <c:pt idx="36305">
                  <c:v>0</c:v>
                </c:pt>
                <c:pt idx="36306">
                  <c:v>0</c:v>
                </c:pt>
                <c:pt idx="36307">
                  <c:v>0</c:v>
                </c:pt>
                <c:pt idx="36308">
                  <c:v>0</c:v>
                </c:pt>
                <c:pt idx="36309">
                  <c:v>0</c:v>
                </c:pt>
                <c:pt idx="36310">
                  <c:v>0</c:v>
                </c:pt>
                <c:pt idx="36311">
                  <c:v>0</c:v>
                </c:pt>
                <c:pt idx="36312">
                  <c:v>0</c:v>
                </c:pt>
                <c:pt idx="36313">
                  <c:v>0</c:v>
                </c:pt>
                <c:pt idx="36314">
                  <c:v>0</c:v>
                </c:pt>
                <c:pt idx="36315">
                  <c:v>0</c:v>
                </c:pt>
                <c:pt idx="36316">
                  <c:v>0</c:v>
                </c:pt>
                <c:pt idx="36317">
                  <c:v>0</c:v>
                </c:pt>
                <c:pt idx="36318">
                  <c:v>0</c:v>
                </c:pt>
                <c:pt idx="36319">
                  <c:v>0</c:v>
                </c:pt>
                <c:pt idx="36320">
                  <c:v>0</c:v>
                </c:pt>
                <c:pt idx="36321">
                  <c:v>0</c:v>
                </c:pt>
                <c:pt idx="36322">
                  <c:v>0</c:v>
                </c:pt>
                <c:pt idx="36323">
                  <c:v>0</c:v>
                </c:pt>
                <c:pt idx="36324">
                  <c:v>0</c:v>
                </c:pt>
                <c:pt idx="36325">
                  <c:v>0</c:v>
                </c:pt>
                <c:pt idx="36326">
                  <c:v>0</c:v>
                </c:pt>
                <c:pt idx="36327">
                  <c:v>0</c:v>
                </c:pt>
                <c:pt idx="36328">
                  <c:v>0</c:v>
                </c:pt>
                <c:pt idx="36329">
                  <c:v>0</c:v>
                </c:pt>
                <c:pt idx="36330">
                  <c:v>0</c:v>
                </c:pt>
                <c:pt idx="36331">
                  <c:v>0</c:v>
                </c:pt>
                <c:pt idx="36332">
                  <c:v>0</c:v>
                </c:pt>
                <c:pt idx="36333">
                  <c:v>0</c:v>
                </c:pt>
                <c:pt idx="36334">
                  <c:v>0</c:v>
                </c:pt>
                <c:pt idx="36335">
                  <c:v>0</c:v>
                </c:pt>
                <c:pt idx="36336">
                  <c:v>0</c:v>
                </c:pt>
                <c:pt idx="36337">
                  <c:v>0</c:v>
                </c:pt>
                <c:pt idx="36338">
                  <c:v>0</c:v>
                </c:pt>
                <c:pt idx="36339">
                  <c:v>0</c:v>
                </c:pt>
                <c:pt idx="36340">
                  <c:v>0</c:v>
                </c:pt>
                <c:pt idx="36341">
                  <c:v>0</c:v>
                </c:pt>
                <c:pt idx="36342">
                  <c:v>0</c:v>
                </c:pt>
                <c:pt idx="36343">
                  <c:v>0</c:v>
                </c:pt>
                <c:pt idx="36344">
                  <c:v>0</c:v>
                </c:pt>
                <c:pt idx="36345">
                  <c:v>0</c:v>
                </c:pt>
                <c:pt idx="36346">
                  <c:v>0</c:v>
                </c:pt>
                <c:pt idx="36347">
                  <c:v>0</c:v>
                </c:pt>
                <c:pt idx="36348">
                  <c:v>0</c:v>
                </c:pt>
                <c:pt idx="36349">
                  <c:v>0</c:v>
                </c:pt>
                <c:pt idx="36350">
                  <c:v>0</c:v>
                </c:pt>
                <c:pt idx="36351">
                  <c:v>0</c:v>
                </c:pt>
                <c:pt idx="36352">
                  <c:v>0</c:v>
                </c:pt>
                <c:pt idx="36353">
                  <c:v>0</c:v>
                </c:pt>
                <c:pt idx="36354">
                  <c:v>0</c:v>
                </c:pt>
                <c:pt idx="36355">
                  <c:v>0</c:v>
                </c:pt>
                <c:pt idx="36356">
                  <c:v>0</c:v>
                </c:pt>
                <c:pt idx="36357">
                  <c:v>0</c:v>
                </c:pt>
                <c:pt idx="36358">
                  <c:v>0</c:v>
                </c:pt>
                <c:pt idx="36359">
                  <c:v>0</c:v>
                </c:pt>
                <c:pt idx="36360">
                  <c:v>0</c:v>
                </c:pt>
                <c:pt idx="36361">
                  <c:v>0</c:v>
                </c:pt>
                <c:pt idx="36362">
                  <c:v>0</c:v>
                </c:pt>
                <c:pt idx="36363">
                  <c:v>0</c:v>
                </c:pt>
                <c:pt idx="36364">
                  <c:v>0</c:v>
                </c:pt>
                <c:pt idx="36365">
                  <c:v>0</c:v>
                </c:pt>
                <c:pt idx="36366">
                  <c:v>0</c:v>
                </c:pt>
                <c:pt idx="36367">
                  <c:v>0</c:v>
                </c:pt>
                <c:pt idx="36368">
                  <c:v>0</c:v>
                </c:pt>
                <c:pt idx="36369">
                  <c:v>0</c:v>
                </c:pt>
                <c:pt idx="36370">
                  <c:v>0</c:v>
                </c:pt>
                <c:pt idx="36371">
                  <c:v>0</c:v>
                </c:pt>
                <c:pt idx="36372">
                  <c:v>0</c:v>
                </c:pt>
                <c:pt idx="36373">
                  <c:v>0</c:v>
                </c:pt>
                <c:pt idx="36374">
                  <c:v>0</c:v>
                </c:pt>
                <c:pt idx="36375">
                  <c:v>0</c:v>
                </c:pt>
                <c:pt idx="36376">
                  <c:v>0</c:v>
                </c:pt>
                <c:pt idx="36377">
                  <c:v>0</c:v>
                </c:pt>
                <c:pt idx="36378">
                  <c:v>0</c:v>
                </c:pt>
                <c:pt idx="36379">
                  <c:v>0</c:v>
                </c:pt>
                <c:pt idx="36380">
                  <c:v>0</c:v>
                </c:pt>
                <c:pt idx="36381">
                  <c:v>0</c:v>
                </c:pt>
                <c:pt idx="36382">
                  <c:v>0</c:v>
                </c:pt>
                <c:pt idx="36383">
                  <c:v>0</c:v>
                </c:pt>
                <c:pt idx="36384">
                  <c:v>0</c:v>
                </c:pt>
                <c:pt idx="36385">
                  <c:v>0</c:v>
                </c:pt>
                <c:pt idx="36386">
                  <c:v>0</c:v>
                </c:pt>
                <c:pt idx="36387">
                  <c:v>0</c:v>
                </c:pt>
                <c:pt idx="36388">
                  <c:v>0</c:v>
                </c:pt>
                <c:pt idx="36389">
                  <c:v>0</c:v>
                </c:pt>
                <c:pt idx="36390">
                  <c:v>0</c:v>
                </c:pt>
                <c:pt idx="36391">
                  <c:v>0</c:v>
                </c:pt>
                <c:pt idx="36392">
                  <c:v>0</c:v>
                </c:pt>
                <c:pt idx="36393">
                  <c:v>0</c:v>
                </c:pt>
                <c:pt idx="36394">
                  <c:v>0</c:v>
                </c:pt>
                <c:pt idx="36395">
                  <c:v>0</c:v>
                </c:pt>
                <c:pt idx="36396">
                  <c:v>0</c:v>
                </c:pt>
                <c:pt idx="36397">
                  <c:v>0</c:v>
                </c:pt>
                <c:pt idx="36398">
                  <c:v>0</c:v>
                </c:pt>
                <c:pt idx="36399">
                  <c:v>0</c:v>
                </c:pt>
                <c:pt idx="36400">
                  <c:v>0</c:v>
                </c:pt>
                <c:pt idx="36401">
                  <c:v>0</c:v>
                </c:pt>
                <c:pt idx="36402">
                  <c:v>0</c:v>
                </c:pt>
                <c:pt idx="36403">
                  <c:v>0</c:v>
                </c:pt>
                <c:pt idx="36404">
                  <c:v>0</c:v>
                </c:pt>
                <c:pt idx="36405">
                  <c:v>0</c:v>
                </c:pt>
                <c:pt idx="36406">
                  <c:v>0</c:v>
                </c:pt>
                <c:pt idx="36407">
                  <c:v>0</c:v>
                </c:pt>
                <c:pt idx="36408">
                  <c:v>0</c:v>
                </c:pt>
                <c:pt idx="36409">
                  <c:v>0</c:v>
                </c:pt>
                <c:pt idx="36410">
                  <c:v>0</c:v>
                </c:pt>
                <c:pt idx="36411">
                  <c:v>0</c:v>
                </c:pt>
                <c:pt idx="36412">
                  <c:v>0</c:v>
                </c:pt>
                <c:pt idx="36413">
                  <c:v>0</c:v>
                </c:pt>
                <c:pt idx="36414">
                  <c:v>0</c:v>
                </c:pt>
                <c:pt idx="36415">
                  <c:v>0</c:v>
                </c:pt>
                <c:pt idx="36416">
                  <c:v>0</c:v>
                </c:pt>
                <c:pt idx="36417">
                  <c:v>0</c:v>
                </c:pt>
                <c:pt idx="36418">
                  <c:v>0</c:v>
                </c:pt>
                <c:pt idx="36419">
                  <c:v>0</c:v>
                </c:pt>
                <c:pt idx="36420">
                  <c:v>0</c:v>
                </c:pt>
                <c:pt idx="36421">
                  <c:v>0</c:v>
                </c:pt>
                <c:pt idx="36422">
                  <c:v>0</c:v>
                </c:pt>
                <c:pt idx="36423">
                  <c:v>0</c:v>
                </c:pt>
                <c:pt idx="36424">
                  <c:v>0</c:v>
                </c:pt>
                <c:pt idx="36425">
                  <c:v>0</c:v>
                </c:pt>
                <c:pt idx="36426">
                  <c:v>0</c:v>
                </c:pt>
                <c:pt idx="36427">
                  <c:v>0</c:v>
                </c:pt>
                <c:pt idx="36428">
                  <c:v>0</c:v>
                </c:pt>
                <c:pt idx="36429">
                  <c:v>0</c:v>
                </c:pt>
                <c:pt idx="36430">
                  <c:v>0</c:v>
                </c:pt>
                <c:pt idx="36431">
                  <c:v>0</c:v>
                </c:pt>
                <c:pt idx="36432">
                  <c:v>0</c:v>
                </c:pt>
                <c:pt idx="36433">
                  <c:v>0</c:v>
                </c:pt>
                <c:pt idx="36434">
                  <c:v>0</c:v>
                </c:pt>
                <c:pt idx="36435">
                  <c:v>0</c:v>
                </c:pt>
                <c:pt idx="36436">
                  <c:v>0</c:v>
                </c:pt>
                <c:pt idx="36437">
                  <c:v>0</c:v>
                </c:pt>
                <c:pt idx="36438">
                  <c:v>0</c:v>
                </c:pt>
                <c:pt idx="36439">
                  <c:v>0</c:v>
                </c:pt>
                <c:pt idx="36440">
                  <c:v>0</c:v>
                </c:pt>
                <c:pt idx="36441">
                  <c:v>0</c:v>
                </c:pt>
                <c:pt idx="36442">
                  <c:v>0</c:v>
                </c:pt>
                <c:pt idx="36443">
                  <c:v>0</c:v>
                </c:pt>
                <c:pt idx="36444">
                  <c:v>0</c:v>
                </c:pt>
                <c:pt idx="36445">
                  <c:v>0</c:v>
                </c:pt>
                <c:pt idx="36446">
                  <c:v>0</c:v>
                </c:pt>
                <c:pt idx="36447">
                  <c:v>0</c:v>
                </c:pt>
                <c:pt idx="36448">
                  <c:v>0</c:v>
                </c:pt>
                <c:pt idx="36449">
                  <c:v>0</c:v>
                </c:pt>
                <c:pt idx="36450">
                  <c:v>0</c:v>
                </c:pt>
                <c:pt idx="36451">
                  <c:v>0</c:v>
                </c:pt>
                <c:pt idx="36452">
                  <c:v>0</c:v>
                </c:pt>
                <c:pt idx="36453">
                  <c:v>0</c:v>
                </c:pt>
                <c:pt idx="36454">
                  <c:v>0</c:v>
                </c:pt>
                <c:pt idx="36455">
                  <c:v>0</c:v>
                </c:pt>
                <c:pt idx="36456">
                  <c:v>0</c:v>
                </c:pt>
                <c:pt idx="36457">
                  <c:v>0</c:v>
                </c:pt>
                <c:pt idx="36458">
                  <c:v>0</c:v>
                </c:pt>
                <c:pt idx="36459">
                  <c:v>0</c:v>
                </c:pt>
                <c:pt idx="36460">
                  <c:v>0</c:v>
                </c:pt>
                <c:pt idx="36461">
                  <c:v>0</c:v>
                </c:pt>
                <c:pt idx="36462">
                  <c:v>0</c:v>
                </c:pt>
                <c:pt idx="36463">
                  <c:v>0</c:v>
                </c:pt>
                <c:pt idx="36464">
                  <c:v>0</c:v>
                </c:pt>
                <c:pt idx="36465">
                  <c:v>0</c:v>
                </c:pt>
                <c:pt idx="36466">
                  <c:v>0</c:v>
                </c:pt>
                <c:pt idx="36467">
                  <c:v>0</c:v>
                </c:pt>
                <c:pt idx="36468">
                  <c:v>0</c:v>
                </c:pt>
                <c:pt idx="36469">
                  <c:v>0</c:v>
                </c:pt>
                <c:pt idx="36470">
                  <c:v>0</c:v>
                </c:pt>
                <c:pt idx="36471">
                  <c:v>0</c:v>
                </c:pt>
                <c:pt idx="36472">
                  <c:v>0</c:v>
                </c:pt>
                <c:pt idx="36473">
                  <c:v>0</c:v>
                </c:pt>
                <c:pt idx="36474">
                  <c:v>0</c:v>
                </c:pt>
                <c:pt idx="36475">
                  <c:v>0</c:v>
                </c:pt>
                <c:pt idx="36476">
                  <c:v>0</c:v>
                </c:pt>
                <c:pt idx="36477">
                  <c:v>0</c:v>
                </c:pt>
                <c:pt idx="36478">
                  <c:v>0</c:v>
                </c:pt>
                <c:pt idx="36479">
                  <c:v>0</c:v>
                </c:pt>
                <c:pt idx="36480">
                  <c:v>0</c:v>
                </c:pt>
                <c:pt idx="36481">
                  <c:v>0</c:v>
                </c:pt>
                <c:pt idx="36482">
                  <c:v>0</c:v>
                </c:pt>
                <c:pt idx="36483">
                  <c:v>0</c:v>
                </c:pt>
                <c:pt idx="36484">
                  <c:v>0</c:v>
                </c:pt>
                <c:pt idx="36485">
                  <c:v>0</c:v>
                </c:pt>
                <c:pt idx="36486">
                  <c:v>0</c:v>
                </c:pt>
                <c:pt idx="36487">
                  <c:v>0</c:v>
                </c:pt>
                <c:pt idx="36488">
                  <c:v>0</c:v>
                </c:pt>
                <c:pt idx="36489">
                  <c:v>0</c:v>
                </c:pt>
                <c:pt idx="36490">
                  <c:v>0</c:v>
                </c:pt>
                <c:pt idx="36491">
                  <c:v>0</c:v>
                </c:pt>
                <c:pt idx="36492">
                  <c:v>0</c:v>
                </c:pt>
                <c:pt idx="36493">
                  <c:v>0</c:v>
                </c:pt>
                <c:pt idx="36494">
                  <c:v>0</c:v>
                </c:pt>
                <c:pt idx="36495">
                  <c:v>0</c:v>
                </c:pt>
                <c:pt idx="36496">
                  <c:v>0</c:v>
                </c:pt>
                <c:pt idx="36497">
                  <c:v>0</c:v>
                </c:pt>
                <c:pt idx="36498">
                  <c:v>0</c:v>
                </c:pt>
                <c:pt idx="36499">
                  <c:v>0</c:v>
                </c:pt>
                <c:pt idx="36500">
                  <c:v>0</c:v>
                </c:pt>
                <c:pt idx="36501">
                  <c:v>0</c:v>
                </c:pt>
                <c:pt idx="36502">
                  <c:v>0</c:v>
                </c:pt>
                <c:pt idx="36503">
                  <c:v>0</c:v>
                </c:pt>
                <c:pt idx="36504">
                  <c:v>0</c:v>
                </c:pt>
                <c:pt idx="36505">
                  <c:v>0</c:v>
                </c:pt>
                <c:pt idx="36506">
                  <c:v>0</c:v>
                </c:pt>
                <c:pt idx="36507">
                  <c:v>0</c:v>
                </c:pt>
                <c:pt idx="36508">
                  <c:v>0</c:v>
                </c:pt>
                <c:pt idx="36509">
                  <c:v>0</c:v>
                </c:pt>
                <c:pt idx="36510">
                  <c:v>0</c:v>
                </c:pt>
                <c:pt idx="36511">
                  <c:v>0</c:v>
                </c:pt>
                <c:pt idx="36512">
                  <c:v>0</c:v>
                </c:pt>
                <c:pt idx="36513">
                  <c:v>0</c:v>
                </c:pt>
                <c:pt idx="36514">
                  <c:v>0</c:v>
                </c:pt>
                <c:pt idx="36515">
                  <c:v>0</c:v>
                </c:pt>
                <c:pt idx="36516">
                  <c:v>0</c:v>
                </c:pt>
                <c:pt idx="36517">
                  <c:v>0</c:v>
                </c:pt>
                <c:pt idx="36518">
                  <c:v>0</c:v>
                </c:pt>
                <c:pt idx="36519">
                  <c:v>0</c:v>
                </c:pt>
                <c:pt idx="36520">
                  <c:v>0</c:v>
                </c:pt>
                <c:pt idx="36521">
                  <c:v>0</c:v>
                </c:pt>
                <c:pt idx="36522">
                  <c:v>0</c:v>
                </c:pt>
                <c:pt idx="36523">
                  <c:v>0</c:v>
                </c:pt>
                <c:pt idx="36524">
                  <c:v>0</c:v>
                </c:pt>
                <c:pt idx="36525">
                  <c:v>0</c:v>
                </c:pt>
                <c:pt idx="36526">
                  <c:v>0</c:v>
                </c:pt>
                <c:pt idx="36527">
                  <c:v>0</c:v>
                </c:pt>
                <c:pt idx="36528">
                  <c:v>0</c:v>
                </c:pt>
                <c:pt idx="36529">
                  <c:v>0</c:v>
                </c:pt>
                <c:pt idx="36530">
                  <c:v>0</c:v>
                </c:pt>
                <c:pt idx="36531">
                  <c:v>0</c:v>
                </c:pt>
                <c:pt idx="36532">
                  <c:v>0</c:v>
                </c:pt>
                <c:pt idx="36533">
                  <c:v>0</c:v>
                </c:pt>
                <c:pt idx="36534">
                  <c:v>0</c:v>
                </c:pt>
                <c:pt idx="36535">
                  <c:v>0</c:v>
                </c:pt>
                <c:pt idx="36536">
                  <c:v>0</c:v>
                </c:pt>
                <c:pt idx="36537">
                  <c:v>0</c:v>
                </c:pt>
                <c:pt idx="36538">
                  <c:v>0</c:v>
                </c:pt>
                <c:pt idx="36539">
                  <c:v>0</c:v>
                </c:pt>
                <c:pt idx="36540">
                  <c:v>0</c:v>
                </c:pt>
                <c:pt idx="36541">
                  <c:v>0</c:v>
                </c:pt>
                <c:pt idx="36542">
                  <c:v>0</c:v>
                </c:pt>
                <c:pt idx="36543">
                  <c:v>0</c:v>
                </c:pt>
                <c:pt idx="36544">
                  <c:v>0</c:v>
                </c:pt>
                <c:pt idx="36545">
                  <c:v>0</c:v>
                </c:pt>
                <c:pt idx="36546">
                  <c:v>0</c:v>
                </c:pt>
                <c:pt idx="36547">
                  <c:v>0</c:v>
                </c:pt>
                <c:pt idx="36548">
                  <c:v>0</c:v>
                </c:pt>
                <c:pt idx="36549">
                  <c:v>0</c:v>
                </c:pt>
                <c:pt idx="36550">
                  <c:v>0</c:v>
                </c:pt>
                <c:pt idx="36551">
                  <c:v>0</c:v>
                </c:pt>
                <c:pt idx="36552">
                  <c:v>0</c:v>
                </c:pt>
                <c:pt idx="36553">
                  <c:v>0</c:v>
                </c:pt>
                <c:pt idx="36554">
                  <c:v>0</c:v>
                </c:pt>
                <c:pt idx="36555">
                  <c:v>0</c:v>
                </c:pt>
                <c:pt idx="36556">
                  <c:v>0</c:v>
                </c:pt>
                <c:pt idx="36557">
                  <c:v>0</c:v>
                </c:pt>
                <c:pt idx="36558">
                  <c:v>0</c:v>
                </c:pt>
                <c:pt idx="36559">
                  <c:v>0</c:v>
                </c:pt>
                <c:pt idx="36560">
                  <c:v>0</c:v>
                </c:pt>
                <c:pt idx="36561">
                  <c:v>0</c:v>
                </c:pt>
                <c:pt idx="36562">
                  <c:v>0</c:v>
                </c:pt>
                <c:pt idx="36563">
                  <c:v>0</c:v>
                </c:pt>
                <c:pt idx="36564">
                  <c:v>0</c:v>
                </c:pt>
                <c:pt idx="36565">
                  <c:v>0</c:v>
                </c:pt>
                <c:pt idx="36566">
                  <c:v>0</c:v>
                </c:pt>
                <c:pt idx="36567">
                  <c:v>0</c:v>
                </c:pt>
                <c:pt idx="36568">
                  <c:v>0</c:v>
                </c:pt>
                <c:pt idx="36569">
                  <c:v>0</c:v>
                </c:pt>
                <c:pt idx="36570">
                  <c:v>0</c:v>
                </c:pt>
                <c:pt idx="36571">
                  <c:v>0</c:v>
                </c:pt>
                <c:pt idx="36572">
                  <c:v>0</c:v>
                </c:pt>
                <c:pt idx="36573">
                  <c:v>0</c:v>
                </c:pt>
                <c:pt idx="36574">
                  <c:v>0</c:v>
                </c:pt>
                <c:pt idx="36575">
                  <c:v>0</c:v>
                </c:pt>
                <c:pt idx="36576">
                  <c:v>0</c:v>
                </c:pt>
                <c:pt idx="36577">
                  <c:v>0</c:v>
                </c:pt>
                <c:pt idx="36578">
                  <c:v>0</c:v>
                </c:pt>
                <c:pt idx="36579">
                  <c:v>0</c:v>
                </c:pt>
                <c:pt idx="36580">
                  <c:v>0</c:v>
                </c:pt>
                <c:pt idx="36581">
                  <c:v>0</c:v>
                </c:pt>
                <c:pt idx="36582">
                  <c:v>0</c:v>
                </c:pt>
                <c:pt idx="36583">
                  <c:v>0</c:v>
                </c:pt>
                <c:pt idx="36584">
                  <c:v>0</c:v>
                </c:pt>
                <c:pt idx="36585">
                  <c:v>0</c:v>
                </c:pt>
                <c:pt idx="36586">
                  <c:v>0</c:v>
                </c:pt>
                <c:pt idx="36587">
                  <c:v>0</c:v>
                </c:pt>
                <c:pt idx="36588">
                  <c:v>0</c:v>
                </c:pt>
                <c:pt idx="36589">
                  <c:v>0</c:v>
                </c:pt>
                <c:pt idx="36590">
                  <c:v>0</c:v>
                </c:pt>
                <c:pt idx="36591">
                  <c:v>0</c:v>
                </c:pt>
                <c:pt idx="36592">
                  <c:v>0</c:v>
                </c:pt>
                <c:pt idx="36593">
                  <c:v>0</c:v>
                </c:pt>
                <c:pt idx="36594">
                  <c:v>0</c:v>
                </c:pt>
                <c:pt idx="36595">
                  <c:v>0</c:v>
                </c:pt>
                <c:pt idx="36596">
                  <c:v>0</c:v>
                </c:pt>
                <c:pt idx="36597">
                  <c:v>0</c:v>
                </c:pt>
                <c:pt idx="36598">
                  <c:v>0</c:v>
                </c:pt>
                <c:pt idx="36599">
                  <c:v>0</c:v>
                </c:pt>
                <c:pt idx="36600">
                  <c:v>0</c:v>
                </c:pt>
                <c:pt idx="36601">
                  <c:v>0</c:v>
                </c:pt>
                <c:pt idx="36602">
                  <c:v>0</c:v>
                </c:pt>
                <c:pt idx="36603">
                  <c:v>0</c:v>
                </c:pt>
                <c:pt idx="36604">
                  <c:v>0</c:v>
                </c:pt>
                <c:pt idx="36605">
                  <c:v>0</c:v>
                </c:pt>
                <c:pt idx="36606">
                  <c:v>0</c:v>
                </c:pt>
                <c:pt idx="36607">
                  <c:v>0</c:v>
                </c:pt>
                <c:pt idx="36608">
                  <c:v>0</c:v>
                </c:pt>
                <c:pt idx="36609">
                  <c:v>0</c:v>
                </c:pt>
                <c:pt idx="36610">
                  <c:v>0</c:v>
                </c:pt>
                <c:pt idx="36611">
                  <c:v>0</c:v>
                </c:pt>
                <c:pt idx="36612">
                  <c:v>0</c:v>
                </c:pt>
                <c:pt idx="36613">
                  <c:v>0</c:v>
                </c:pt>
                <c:pt idx="36614">
                  <c:v>0</c:v>
                </c:pt>
                <c:pt idx="36615">
                  <c:v>0</c:v>
                </c:pt>
                <c:pt idx="36616">
                  <c:v>0</c:v>
                </c:pt>
                <c:pt idx="36617">
                  <c:v>0</c:v>
                </c:pt>
                <c:pt idx="36618">
                  <c:v>0</c:v>
                </c:pt>
                <c:pt idx="36619">
                  <c:v>0</c:v>
                </c:pt>
                <c:pt idx="36620">
                  <c:v>0</c:v>
                </c:pt>
                <c:pt idx="36621">
                  <c:v>0</c:v>
                </c:pt>
                <c:pt idx="36622">
                  <c:v>0</c:v>
                </c:pt>
                <c:pt idx="36623">
                  <c:v>0</c:v>
                </c:pt>
                <c:pt idx="36624">
                  <c:v>0</c:v>
                </c:pt>
                <c:pt idx="36625">
                  <c:v>0</c:v>
                </c:pt>
                <c:pt idx="36626">
                  <c:v>0</c:v>
                </c:pt>
                <c:pt idx="36627">
                  <c:v>0</c:v>
                </c:pt>
                <c:pt idx="36628">
                  <c:v>0</c:v>
                </c:pt>
                <c:pt idx="36629">
                  <c:v>0</c:v>
                </c:pt>
                <c:pt idx="36630">
                  <c:v>0</c:v>
                </c:pt>
                <c:pt idx="36631">
                  <c:v>0</c:v>
                </c:pt>
                <c:pt idx="36632">
                  <c:v>0</c:v>
                </c:pt>
                <c:pt idx="36633">
                  <c:v>0</c:v>
                </c:pt>
                <c:pt idx="36634">
                  <c:v>0</c:v>
                </c:pt>
                <c:pt idx="36635">
                  <c:v>0</c:v>
                </c:pt>
                <c:pt idx="36636">
                  <c:v>0</c:v>
                </c:pt>
                <c:pt idx="36637">
                  <c:v>0</c:v>
                </c:pt>
                <c:pt idx="36638">
                  <c:v>0</c:v>
                </c:pt>
                <c:pt idx="36639">
                  <c:v>0</c:v>
                </c:pt>
                <c:pt idx="36640">
                  <c:v>0</c:v>
                </c:pt>
                <c:pt idx="36641">
                  <c:v>0</c:v>
                </c:pt>
                <c:pt idx="36642">
                  <c:v>0</c:v>
                </c:pt>
                <c:pt idx="36643">
                  <c:v>0</c:v>
                </c:pt>
                <c:pt idx="36644">
                  <c:v>0</c:v>
                </c:pt>
                <c:pt idx="36645">
                  <c:v>0</c:v>
                </c:pt>
                <c:pt idx="36646">
                  <c:v>0</c:v>
                </c:pt>
                <c:pt idx="36647">
                  <c:v>0</c:v>
                </c:pt>
                <c:pt idx="36648">
                  <c:v>0</c:v>
                </c:pt>
                <c:pt idx="36649">
                  <c:v>0</c:v>
                </c:pt>
                <c:pt idx="36650">
                  <c:v>0</c:v>
                </c:pt>
                <c:pt idx="36651">
                  <c:v>0</c:v>
                </c:pt>
                <c:pt idx="36652">
                  <c:v>0</c:v>
                </c:pt>
                <c:pt idx="36653">
                  <c:v>0</c:v>
                </c:pt>
                <c:pt idx="36654">
                  <c:v>0</c:v>
                </c:pt>
                <c:pt idx="36655">
                  <c:v>0</c:v>
                </c:pt>
                <c:pt idx="36656">
                  <c:v>0</c:v>
                </c:pt>
                <c:pt idx="36657">
                  <c:v>0</c:v>
                </c:pt>
                <c:pt idx="36658">
                  <c:v>0</c:v>
                </c:pt>
                <c:pt idx="36659">
                  <c:v>0</c:v>
                </c:pt>
                <c:pt idx="36660">
                  <c:v>0</c:v>
                </c:pt>
                <c:pt idx="36661">
                  <c:v>0</c:v>
                </c:pt>
                <c:pt idx="36662">
                  <c:v>0</c:v>
                </c:pt>
                <c:pt idx="36663">
                  <c:v>0</c:v>
                </c:pt>
                <c:pt idx="36664">
                  <c:v>0</c:v>
                </c:pt>
                <c:pt idx="36665">
                  <c:v>0</c:v>
                </c:pt>
                <c:pt idx="36666">
                  <c:v>0</c:v>
                </c:pt>
                <c:pt idx="36667">
                  <c:v>0</c:v>
                </c:pt>
                <c:pt idx="36668">
                  <c:v>0</c:v>
                </c:pt>
                <c:pt idx="36669">
                  <c:v>0</c:v>
                </c:pt>
                <c:pt idx="36670">
                  <c:v>0</c:v>
                </c:pt>
                <c:pt idx="36671">
                  <c:v>0</c:v>
                </c:pt>
                <c:pt idx="36672">
                  <c:v>0</c:v>
                </c:pt>
                <c:pt idx="36673">
                  <c:v>0</c:v>
                </c:pt>
                <c:pt idx="36674">
                  <c:v>0</c:v>
                </c:pt>
                <c:pt idx="36675">
                  <c:v>0</c:v>
                </c:pt>
                <c:pt idx="36676">
                  <c:v>0</c:v>
                </c:pt>
                <c:pt idx="36677">
                  <c:v>0</c:v>
                </c:pt>
                <c:pt idx="36678">
                  <c:v>0</c:v>
                </c:pt>
                <c:pt idx="36679">
                  <c:v>0</c:v>
                </c:pt>
                <c:pt idx="36680">
                  <c:v>0</c:v>
                </c:pt>
                <c:pt idx="36681">
                  <c:v>0</c:v>
                </c:pt>
                <c:pt idx="36682">
                  <c:v>0</c:v>
                </c:pt>
                <c:pt idx="36683">
                  <c:v>0</c:v>
                </c:pt>
                <c:pt idx="36684">
                  <c:v>0</c:v>
                </c:pt>
                <c:pt idx="36685">
                  <c:v>0</c:v>
                </c:pt>
                <c:pt idx="36686">
                  <c:v>0</c:v>
                </c:pt>
                <c:pt idx="36687">
                  <c:v>0</c:v>
                </c:pt>
                <c:pt idx="36688">
                  <c:v>0</c:v>
                </c:pt>
                <c:pt idx="36689">
                  <c:v>0</c:v>
                </c:pt>
                <c:pt idx="36690">
                  <c:v>0</c:v>
                </c:pt>
                <c:pt idx="36691">
                  <c:v>0</c:v>
                </c:pt>
                <c:pt idx="36692">
                  <c:v>0</c:v>
                </c:pt>
                <c:pt idx="36693">
                  <c:v>0</c:v>
                </c:pt>
                <c:pt idx="36694">
                  <c:v>0</c:v>
                </c:pt>
                <c:pt idx="36695">
                  <c:v>0</c:v>
                </c:pt>
                <c:pt idx="36696">
                  <c:v>0</c:v>
                </c:pt>
                <c:pt idx="36697">
                  <c:v>0</c:v>
                </c:pt>
                <c:pt idx="36698">
                  <c:v>0</c:v>
                </c:pt>
                <c:pt idx="36699">
                  <c:v>0</c:v>
                </c:pt>
                <c:pt idx="36700">
                  <c:v>0</c:v>
                </c:pt>
                <c:pt idx="36701">
                  <c:v>0</c:v>
                </c:pt>
                <c:pt idx="36702">
                  <c:v>0</c:v>
                </c:pt>
                <c:pt idx="36703">
                  <c:v>0</c:v>
                </c:pt>
                <c:pt idx="36704">
                  <c:v>0</c:v>
                </c:pt>
                <c:pt idx="36705">
                  <c:v>0</c:v>
                </c:pt>
                <c:pt idx="36706">
                  <c:v>0</c:v>
                </c:pt>
                <c:pt idx="36707">
                  <c:v>0</c:v>
                </c:pt>
                <c:pt idx="36708">
                  <c:v>0</c:v>
                </c:pt>
                <c:pt idx="36709">
                  <c:v>0</c:v>
                </c:pt>
                <c:pt idx="36710">
                  <c:v>0</c:v>
                </c:pt>
                <c:pt idx="36711">
                  <c:v>0</c:v>
                </c:pt>
                <c:pt idx="36712">
                  <c:v>0</c:v>
                </c:pt>
                <c:pt idx="36713">
                  <c:v>0</c:v>
                </c:pt>
                <c:pt idx="36714">
                  <c:v>0</c:v>
                </c:pt>
                <c:pt idx="36715">
                  <c:v>0</c:v>
                </c:pt>
                <c:pt idx="36716">
                  <c:v>0</c:v>
                </c:pt>
                <c:pt idx="36717">
                  <c:v>0</c:v>
                </c:pt>
                <c:pt idx="36718">
                  <c:v>0</c:v>
                </c:pt>
                <c:pt idx="36719">
                  <c:v>0</c:v>
                </c:pt>
                <c:pt idx="36720">
                  <c:v>0</c:v>
                </c:pt>
                <c:pt idx="36721">
                  <c:v>0</c:v>
                </c:pt>
                <c:pt idx="36722">
                  <c:v>0</c:v>
                </c:pt>
                <c:pt idx="36723">
                  <c:v>0</c:v>
                </c:pt>
                <c:pt idx="36724">
                  <c:v>0</c:v>
                </c:pt>
                <c:pt idx="36725">
                  <c:v>0</c:v>
                </c:pt>
                <c:pt idx="36726">
                  <c:v>0</c:v>
                </c:pt>
                <c:pt idx="36727">
                  <c:v>0</c:v>
                </c:pt>
                <c:pt idx="36728">
                  <c:v>0</c:v>
                </c:pt>
                <c:pt idx="36729">
                  <c:v>0</c:v>
                </c:pt>
                <c:pt idx="36730">
                  <c:v>0</c:v>
                </c:pt>
                <c:pt idx="36731">
                  <c:v>0</c:v>
                </c:pt>
                <c:pt idx="36732">
                  <c:v>0</c:v>
                </c:pt>
                <c:pt idx="36733">
                  <c:v>0</c:v>
                </c:pt>
                <c:pt idx="36734">
                  <c:v>0</c:v>
                </c:pt>
                <c:pt idx="36735">
                  <c:v>0</c:v>
                </c:pt>
                <c:pt idx="36736">
                  <c:v>0</c:v>
                </c:pt>
                <c:pt idx="36737">
                  <c:v>0</c:v>
                </c:pt>
                <c:pt idx="36738">
                  <c:v>0</c:v>
                </c:pt>
                <c:pt idx="36739">
                  <c:v>0</c:v>
                </c:pt>
                <c:pt idx="36740">
                  <c:v>0</c:v>
                </c:pt>
                <c:pt idx="36741">
                  <c:v>0</c:v>
                </c:pt>
                <c:pt idx="36742">
                  <c:v>0</c:v>
                </c:pt>
                <c:pt idx="36743">
                  <c:v>0</c:v>
                </c:pt>
                <c:pt idx="36744">
                  <c:v>0</c:v>
                </c:pt>
                <c:pt idx="36745">
                  <c:v>0</c:v>
                </c:pt>
                <c:pt idx="36746">
                  <c:v>0</c:v>
                </c:pt>
                <c:pt idx="36747">
                  <c:v>0</c:v>
                </c:pt>
                <c:pt idx="36748">
                  <c:v>0</c:v>
                </c:pt>
                <c:pt idx="36749">
                  <c:v>0</c:v>
                </c:pt>
                <c:pt idx="36750">
                  <c:v>0</c:v>
                </c:pt>
                <c:pt idx="36751">
                  <c:v>0</c:v>
                </c:pt>
                <c:pt idx="36752">
                  <c:v>0</c:v>
                </c:pt>
                <c:pt idx="36753">
                  <c:v>0</c:v>
                </c:pt>
                <c:pt idx="36754">
                  <c:v>0</c:v>
                </c:pt>
                <c:pt idx="36755">
                  <c:v>0</c:v>
                </c:pt>
                <c:pt idx="36756">
                  <c:v>0</c:v>
                </c:pt>
                <c:pt idx="36757">
                  <c:v>0</c:v>
                </c:pt>
                <c:pt idx="36758">
                  <c:v>0</c:v>
                </c:pt>
                <c:pt idx="36759">
                  <c:v>0</c:v>
                </c:pt>
                <c:pt idx="36760">
                  <c:v>0</c:v>
                </c:pt>
                <c:pt idx="36761">
                  <c:v>0</c:v>
                </c:pt>
                <c:pt idx="36762">
                  <c:v>0</c:v>
                </c:pt>
                <c:pt idx="36763">
                  <c:v>0</c:v>
                </c:pt>
                <c:pt idx="36764">
                  <c:v>0</c:v>
                </c:pt>
                <c:pt idx="36765">
                  <c:v>0</c:v>
                </c:pt>
                <c:pt idx="36766">
                  <c:v>0</c:v>
                </c:pt>
                <c:pt idx="36767">
                  <c:v>0</c:v>
                </c:pt>
                <c:pt idx="36768">
                  <c:v>0</c:v>
                </c:pt>
                <c:pt idx="36769">
                  <c:v>0</c:v>
                </c:pt>
                <c:pt idx="36770">
                  <c:v>0</c:v>
                </c:pt>
                <c:pt idx="36771">
                  <c:v>0</c:v>
                </c:pt>
                <c:pt idx="36772">
                  <c:v>0</c:v>
                </c:pt>
                <c:pt idx="36773">
                  <c:v>0</c:v>
                </c:pt>
                <c:pt idx="36774">
                  <c:v>0</c:v>
                </c:pt>
                <c:pt idx="36775">
                  <c:v>0</c:v>
                </c:pt>
                <c:pt idx="36776">
                  <c:v>0</c:v>
                </c:pt>
                <c:pt idx="36777">
                  <c:v>0</c:v>
                </c:pt>
                <c:pt idx="36778">
                  <c:v>0</c:v>
                </c:pt>
                <c:pt idx="36779">
                  <c:v>0</c:v>
                </c:pt>
                <c:pt idx="36780">
                  <c:v>0</c:v>
                </c:pt>
                <c:pt idx="36781">
                  <c:v>0</c:v>
                </c:pt>
                <c:pt idx="36782">
                  <c:v>0</c:v>
                </c:pt>
                <c:pt idx="36783">
                  <c:v>0</c:v>
                </c:pt>
                <c:pt idx="36784">
                  <c:v>0</c:v>
                </c:pt>
                <c:pt idx="36785">
                  <c:v>0</c:v>
                </c:pt>
                <c:pt idx="36786">
                  <c:v>0</c:v>
                </c:pt>
                <c:pt idx="36787">
                  <c:v>0</c:v>
                </c:pt>
                <c:pt idx="36788">
                  <c:v>0</c:v>
                </c:pt>
                <c:pt idx="36789">
                  <c:v>0</c:v>
                </c:pt>
                <c:pt idx="36790">
                  <c:v>0</c:v>
                </c:pt>
                <c:pt idx="36791">
                  <c:v>0</c:v>
                </c:pt>
                <c:pt idx="36792">
                  <c:v>0</c:v>
                </c:pt>
                <c:pt idx="36793">
                  <c:v>0</c:v>
                </c:pt>
                <c:pt idx="36794">
                  <c:v>0</c:v>
                </c:pt>
                <c:pt idx="36795">
                  <c:v>0</c:v>
                </c:pt>
                <c:pt idx="36796">
                  <c:v>0</c:v>
                </c:pt>
                <c:pt idx="36797">
                  <c:v>0</c:v>
                </c:pt>
                <c:pt idx="36798">
                  <c:v>0</c:v>
                </c:pt>
                <c:pt idx="36799">
                  <c:v>0</c:v>
                </c:pt>
                <c:pt idx="36800">
                  <c:v>0</c:v>
                </c:pt>
                <c:pt idx="36801">
                  <c:v>0</c:v>
                </c:pt>
                <c:pt idx="36802">
                  <c:v>0</c:v>
                </c:pt>
                <c:pt idx="36803">
                  <c:v>0</c:v>
                </c:pt>
                <c:pt idx="36804">
                  <c:v>0</c:v>
                </c:pt>
                <c:pt idx="36805">
                  <c:v>0</c:v>
                </c:pt>
                <c:pt idx="36806">
                  <c:v>0</c:v>
                </c:pt>
                <c:pt idx="36807">
                  <c:v>0</c:v>
                </c:pt>
                <c:pt idx="36808">
                  <c:v>0</c:v>
                </c:pt>
                <c:pt idx="36809">
                  <c:v>0</c:v>
                </c:pt>
                <c:pt idx="36810">
                  <c:v>0</c:v>
                </c:pt>
                <c:pt idx="36811">
                  <c:v>0</c:v>
                </c:pt>
                <c:pt idx="36812">
                  <c:v>0</c:v>
                </c:pt>
                <c:pt idx="36813">
                  <c:v>0</c:v>
                </c:pt>
                <c:pt idx="36814">
                  <c:v>0</c:v>
                </c:pt>
                <c:pt idx="36815">
                  <c:v>0</c:v>
                </c:pt>
                <c:pt idx="36816">
                  <c:v>0</c:v>
                </c:pt>
                <c:pt idx="36817">
                  <c:v>0</c:v>
                </c:pt>
                <c:pt idx="36818">
                  <c:v>0</c:v>
                </c:pt>
                <c:pt idx="36819">
                  <c:v>0</c:v>
                </c:pt>
                <c:pt idx="36820">
                  <c:v>0</c:v>
                </c:pt>
                <c:pt idx="36821">
                  <c:v>0</c:v>
                </c:pt>
                <c:pt idx="36822">
                  <c:v>0</c:v>
                </c:pt>
                <c:pt idx="36823">
                  <c:v>0</c:v>
                </c:pt>
                <c:pt idx="36824">
                  <c:v>0</c:v>
                </c:pt>
                <c:pt idx="36825">
                  <c:v>0</c:v>
                </c:pt>
                <c:pt idx="36826">
                  <c:v>0</c:v>
                </c:pt>
                <c:pt idx="36827">
                  <c:v>0</c:v>
                </c:pt>
                <c:pt idx="36828">
                  <c:v>0</c:v>
                </c:pt>
                <c:pt idx="36829">
                  <c:v>0</c:v>
                </c:pt>
                <c:pt idx="36830">
                  <c:v>0</c:v>
                </c:pt>
                <c:pt idx="36831">
                  <c:v>0</c:v>
                </c:pt>
                <c:pt idx="36832">
                  <c:v>0</c:v>
                </c:pt>
                <c:pt idx="36833">
                  <c:v>0</c:v>
                </c:pt>
                <c:pt idx="36834">
                  <c:v>0</c:v>
                </c:pt>
                <c:pt idx="36835">
                  <c:v>0</c:v>
                </c:pt>
                <c:pt idx="36836">
                  <c:v>0</c:v>
                </c:pt>
                <c:pt idx="36837">
                  <c:v>0</c:v>
                </c:pt>
                <c:pt idx="36838">
                  <c:v>0</c:v>
                </c:pt>
                <c:pt idx="36839">
                  <c:v>0</c:v>
                </c:pt>
                <c:pt idx="36840">
                  <c:v>0</c:v>
                </c:pt>
                <c:pt idx="36841">
                  <c:v>0</c:v>
                </c:pt>
                <c:pt idx="36842">
                  <c:v>0</c:v>
                </c:pt>
                <c:pt idx="36843">
                  <c:v>0</c:v>
                </c:pt>
                <c:pt idx="36844">
                  <c:v>0</c:v>
                </c:pt>
                <c:pt idx="36845">
                  <c:v>0</c:v>
                </c:pt>
                <c:pt idx="36846">
                  <c:v>0</c:v>
                </c:pt>
                <c:pt idx="36847">
                  <c:v>0</c:v>
                </c:pt>
                <c:pt idx="36848">
                  <c:v>0</c:v>
                </c:pt>
                <c:pt idx="36849">
                  <c:v>0</c:v>
                </c:pt>
                <c:pt idx="36850">
                  <c:v>0</c:v>
                </c:pt>
                <c:pt idx="36851">
                  <c:v>0</c:v>
                </c:pt>
                <c:pt idx="36852">
                  <c:v>0</c:v>
                </c:pt>
                <c:pt idx="36853">
                  <c:v>0</c:v>
                </c:pt>
                <c:pt idx="36854">
                  <c:v>0</c:v>
                </c:pt>
                <c:pt idx="36855">
                  <c:v>0</c:v>
                </c:pt>
                <c:pt idx="36856">
                  <c:v>0</c:v>
                </c:pt>
                <c:pt idx="36857">
                  <c:v>0</c:v>
                </c:pt>
                <c:pt idx="36858">
                  <c:v>0</c:v>
                </c:pt>
                <c:pt idx="36859">
                  <c:v>0</c:v>
                </c:pt>
                <c:pt idx="36860">
                  <c:v>0</c:v>
                </c:pt>
                <c:pt idx="36861">
                  <c:v>0</c:v>
                </c:pt>
                <c:pt idx="36862">
                  <c:v>0</c:v>
                </c:pt>
                <c:pt idx="36863">
                  <c:v>0</c:v>
                </c:pt>
                <c:pt idx="36864">
                  <c:v>0</c:v>
                </c:pt>
                <c:pt idx="36865">
                  <c:v>0</c:v>
                </c:pt>
                <c:pt idx="36866">
                  <c:v>0</c:v>
                </c:pt>
                <c:pt idx="36867">
                  <c:v>0</c:v>
                </c:pt>
                <c:pt idx="36868">
                  <c:v>0</c:v>
                </c:pt>
                <c:pt idx="36869">
                  <c:v>0</c:v>
                </c:pt>
                <c:pt idx="36870">
                  <c:v>0</c:v>
                </c:pt>
                <c:pt idx="36871">
                  <c:v>0</c:v>
                </c:pt>
                <c:pt idx="36872">
                  <c:v>0</c:v>
                </c:pt>
                <c:pt idx="36873">
                  <c:v>0</c:v>
                </c:pt>
                <c:pt idx="36874">
                  <c:v>0</c:v>
                </c:pt>
                <c:pt idx="36875">
                  <c:v>0</c:v>
                </c:pt>
                <c:pt idx="36876">
                  <c:v>0</c:v>
                </c:pt>
                <c:pt idx="36877">
                  <c:v>0</c:v>
                </c:pt>
                <c:pt idx="36878">
                  <c:v>0</c:v>
                </c:pt>
                <c:pt idx="36879">
                  <c:v>0</c:v>
                </c:pt>
                <c:pt idx="36880">
                  <c:v>0</c:v>
                </c:pt>
                <c:pt idx="36881">
                  <c:v>0</c:v>
                </c:pt>
                <c:pt idx="36882">
                  <c:v>0</c:v>
                </c:pt>
                <c:pt idx="36883">
                  <c:v>0</c:v>
                </c:pt>
                <c:pt idx="36884">
                  <c:v>0</c:v>
                </c:pt>
                <c:pt idx="36885">
                  <c:v>0</c:v>
                </c:pt>
                <c:pt idx="36886">
                  <c:v>0</c:v>
                </c:pt>
                <c:pt idx="36887">
                  <c:v>0</c:v>
                </c:pt>
                <c:pt idx="36888">
                  <c:v>0</c:v>
                </c:pt>
                <c:pt idx="36889">
                  <c:v>0</c:v>
                </c:pt>
                <c:pt idx="36890">
                  <c:v>0</c:v>
                </c:pt>
                <c:pt idx="36891">
                  <c:v>0</c:v>
                </c:pt>
                <c:pt idx="36892">
                  <c:v>0</c:v>
                </c:pt>
                <c:pt idx="36893">
                  <c:v>0</c:v>
                </c:pt>
                <c:pt idx="36894">
                  <c:v>0</c:v>
                </c:pt>
                <c:pt idx="36895">
                  <c:v>0</c:v>
                </c:pt>
                <c:pt idx="36896">
                  <c:v>0</c:v>
                </c:pt>
                <c:pt idx="36897">
                  <c:v>0</c:v>
                </c:pt>
                <c:pt idx="36898">
                  <c:v>0</c:v>
                </c:pt>
                <c:pt idx="36899">
                  <c:v>0</c:v>
                </c:pt>
                <c:pt idx="36900">
                  <c:v>0</c:v>
                </c:pt>
                <c:pt idx="36901">
                  <c:v>0</c:v>
                </c:pt>
                <c:pt idx="36902">
                  <c:v>0</c:v>
                </c:pt>
                <c:pt idx="36903">
                  <c:v>0</c:v>
                </c:pt>
                <c:pt idx="36904">
                  <c:v>0</c:v>
                </c:pt>
                <c:pt idx="36905">
                  <c:v>0</c:v>
                </c:pt>
                <c:pt idx="36906">
                  <c:v>0</c:v>
                </c:pt>
                <c:pt idx="36907">
                  <c:v>0</c:v>
                </c:pt>
                <c:pt idx="36908">
                  <c:v>0</c:v>
                </c:pt>
                <c:pt idx="36909">
                  <c:v>0</c:v>
                </c:pt>
                <c:pt idx="36910">
                  <c:v>0</c:v>
                </c:pt>
                <c:pt idx="36911">
                  <c:v>0</c:v>
                </c:pt>
                <c:pt idx="36912">
                  <c:v>0</c:v>
                </c:pt>
                <c:pt idx="36913">
                  <c:v>0</c:v>
                </c:pt>
                <c:pt idx="36914">
                  <c:v>0</c:v>
                </c:pt>
                <c:pt idx="36915">
                  <c:v>0</c:v>
                </c:pt>
                <c:pt idx="36916">
                  <c:v>0</c:v>
                </c:pt>
                <c:pt idx="36917">
                  <c:v>0</c:v>
                </c:pt>
                <c:pt idx="36918">
                  <c:v>0</c:v>
                </c:pt>
                <c:pt idx="36919">
                  <c:v>0</c:v>
                </c:pt>
                <c:pt idx="36920">
                  <c:v>0</c:v>
                </c:pt>
                <c:pt idx="36921">
                  <c:v>0</c:v>
                </c:pt>
                <c:pt idx="36922">
                  <c:v>0</c:v>
                </c:pt>
                <c:pt idx="36923">
                  <c:v>0</c:v>
                </c:pt>
                <c:pt idx="36924">
                  <c:v>0</c:v>
                </c:pt>
                <c:pt idx="36925">
                  <c:v>0</c:v>
                </c:pt>
                <c:pt idx="36926">
                  <c:v>0</c:v>
                </c:pt>
                <c:pt idx="36927">
                  <c:v>0</c:v>
                </c:pt>
                <c:pt idx="36928">
                  <c:v>0</c:v>
                </c:pt>
                <c:pt idx="36929">
                  <c:v>0</c:v>
                </c:pt>
                <c:pt idx="36930">
                  <c:v>0</c:v>
                </c:pt>
                <c:pt idx="36931">
                  <c:v>0</c:v>
                </c:pt>
                <c:pt idx="36932">
                  <c:v>0</c:v>
                </c:pt>
                <c:pt idx="36933">
                  <c:v>0</c:v>
                </c:pt>
                <c:pt idx="36934">
                  <c:v>0</c:v>
                </c:pt>
                <c:pt idx="36935">
                  <c:v>0</c:v>
                </c:pt>
                <c:pt idx="36936">
                  <c:v>0</c:v>
                </c:pt>
                <c:pt idx="36937">
                  <c:v>0</c:v>
                </c:pt>
                <c:pt idx="36938">
                  <c:v>0</c:v>
                </c:pt>
                <c:pt idx="36939">
                  <c:v>0</c:v>
                </c:pt>
                <c:pt idx="36940">
                  <c:v>0</c:v>
                </c:pt>
                <c:pt idx="36941">
                  <c:v>0</c:v>
                </c:pt>
                <c:pt idx="36942">
                  <c:v>0</c:v>
                </c:pt>
                <c:pt idx="36943">
                  <c:v>0</c:v>
                </c:pt>
                <c:pt idx="36944">
                  <c:v>0</c:v>
                </c:pt>
                <c:pt idx="36945">
                  <c:v>0</c:v>
                </c:pt>
                <c:pt idx="36946">
                  <c:v>0</c:v>
                </c:pt>
                <c:pt idx="36947">
                  <c:v>0</c:v>
                </c:pt>
                <c:pt idx="36948">
                  <c:v>0</c:v>
                </c:pt>
                <c:pt idx="36949">
                  <c:v>0</c:v>
                </c:pt>
                <c:pt idx="36950">
                  <c:v>0</c:v>
                </c:pt>
                <c:pt idx="36951">
                  <c:v>0</c:v>
                </c:pt>
                <c:pt idx="36952">
                  <c:v>0</c:v>
                </c:pt>
                <c:pt idx="36953">
                  <c:v>0</c:v>
                </c:pt>
                <c:pt idx="36954">
                  <c:v>0</c:v>
                </c:pt>
                <c:pt idx="36955">
                  <c:v>0</c:v>
                </c:pt>
                <c:pt idx="36956">
                  <c:v>0</c:v>
                </c:pt>
                <c:pt idx="36957">
                  <c:v>0</c:v>
                </c:pt>
                <c:pt idx="36958">
                  <c:v>0</c:v>
                </c:pt>
                <c:pt idx="36959">
                  <c:v>0</c:v>
                </c:pt>
                <c:pt idx="36960">
                  <c:v>0</c:v>
                </c:pt>
                <c:pt idx="36961">
                  <c:v>0</c:v>
                </c:pt>
                <c:pt idx="36962">
                  <c:v>0</c:v>
                </c:pt>
                <c:pt idx="36963">
                  <c:v>0</c:v>
                </c:pt>
                <c:pt idx="36964">
                  <c:v>0</c:v>
                </c:pt>
                <c:pt idx="36965">
                  <c:v>0</c:v>
                </c:pt>
                <c:pt idx="36966">
                  <c:v>0</c:v>
                </c:pt>
                <c:pt idx="36967">
                  <c:v>0</c:v>
                </c:pt>
                <c:pt idx="36968">
                  <c:v>0</c:v>
                </c:pt>
                <c:pt idx="36969">
                  <c:v>0</c:v>
                </c:pt>
                <c:pt idx="36970">
                  <c:v>0</c:v>
                </c:pt>
                <c:pt idx="36971">
                  <c:v>0</c:v>
                </c:pt>
                <c:pt idx="36972">
                  <c:v>0</c:v>
                </c:pt>
                <c:pt idx="36973">
                  <c:v>0</c:v>
                </c:pt>
                <c:pt idx="36974">
                  <c:v>0</c:v>
                </c:pt>
                <c:pt idx="36975">
                  <c:v>0</c:v>
                </c:pt>
                <c:pt idx="36976">
                  <c:v>0</c:v>
                </c:pt>
                <c:pt idx="36977">
                  <c:v>0</c:v>
                </c:pt>
                <c:pt idx="36978">
                  <c:v>0</c:v>
                </c:pt>
                <c:pt idx="36979">
                  <c:v>0</c:v>
                </c:pt>
                <c:pt idx="36980">
                  <c:v>0</c:v>
                </c:pt>
                <c:pt idx="36981">
                  <c:v>0</c:v>
                </c:pt>
                <c:pt idx="36982">
                  <c:v>0</c:v>
                </c:pt>
                <c:pt idx="36983">
                  <c:v>0</c:v>
                </c:pt>
                <c:pt idx="36984">
                  <c:v>0</c:v>
                </c:pt>
                <c:pt idx="36985">
                  <c:v>0</c:v>
                </c:pt>
                <c:pt idx="36986">
                  <c:v>0</c:v>
                </c:pt>
                <c:pt idx="36987">
                  <c:v>0</c:v>
                </c:pt>
                <c:pt idx="36988">
                  <c:v>0</c:v>
                </c:pt>
                <c:pt idx="36989">
                  <c:v>0</c:v>
                </c:pt>
                <c:pt idx="36990">
                  <c:v>0</c:v>
                </c:pt>
                <c:pt idx="36991">
                  <c:v>0</c:v>
                </c:pt>
                <c:pt idx="36992">
                  <c:v>0</c:v>
                </c:pt>
                <c:pt idx="36993">
                  <c:v>0</c:v>
                </c:pt>
                <c:pt idx="36994">
                  <c:v>0</c:v>
                </c:pt>
                <c:pt idx="36995">
                  <c:v>0</c:v>
                </c:pt>
                <c:pt idx="36996">
                  <c:v>0</c:v>
                </c:pt>
                <c:pt idx="36997">
                  <c:v>0</c:v>
                </c:pt>
                <c:pt idx="36998">
                  <c:v>0</c:v>
                </c:pt>
                <c:pt idx="36999">
                  <c:v>0</c:v>
                </c:pt>
                <c:pt idx="37000">
                  <c:v>0</c:v>
                </c:pt>
                <c:pt idx="37001">
                  <c:v>0</c:v>
                </c:pt>
                <c:pt idx="37002">
                  <c:v>0</c:v>
                </c:pt>
                <c:pt idx="37003">
                  <c:v>0</c:v>
                </c:pt>
                <c:pt idx="37004">
                  <c:v>0</c:v>
                </c:pt>
                <c:pt idx="37005">
                  <c:v>0</c:v>
                </c:pt>
                <c:pt idx="37006">
                  <c:v>0</c:v>
                </c:pt>
                <c:pt idx="37007">
                  <c:v>0</c:v>
                </c:pt>
                <c:pt idx="37008">
                  <c:v>0</c:v>
                </c:pt>
                <c:pt idx="37009">
                  <c:v>0</c:v>
                </c:pt>
                <c:pt idx="37010">
                  <c:v>0</c:v>
                </c:pt>
                <c:pt idx="37011">
                  <c:v>0</c:v>
                </c:pt>
                <c:pt idx="37012">
                  <c:v>0</c:v>
                </c:pt>
                <c:pt idx="37013">
                  <c:v>0</c:v>
                </c:pt>
                <c:pt idx="37014">
                  <c:v>0</c:v>
                </c:pt>
                <c:pt idx="37015">
                  <c:v>0</c:v>
                </c:pt>
                <c:pt idx="37016">
                  <c:v>0</c:v>
                </c:pt>
                <c:pt idx="37017">
                  <c:v>0</c:v>
                </c:pt>
                <c:pt idx="37018">
                  <c:v>0</c:v>
                </c:pt>
                <c:pt idx="37019">
                  <c:v>0</c:v>
                </c:pt>
                <c:pt idx="37020">
                  <c:v>0</c:v>
                </c:pt>
                <c:pt idx="37021">
                  <c:v>0</c:v>
                </c:pt>
                <c:pt idx="37022">
                  <c:v>0</c:v>
                </c:pt>
                <c:pt idx="37023">
                  <c:v>0</c:v>
                </c:pt>
                <c:pt idx="37024">
                  <c:v>0</c:v>
                </c:pt>
                <c:pt idx="37025">
                  <c:v>0</c:v>
                </c:pt>
                <c:pt idx="37026">
                  <c:v>0</c:v>
                </c:pt>
                <c:pt idx="37027">
                  <c:v>0</c:v>
                </c:pt>
                <c:pt idx="37028">
                  <c:v>0</c:v>
                </c:pt>
                <c:pt idx="37029">
                  <c:v>0</c:v>
                </c:pt>
                <c:pt idx="37030">
                  <c:v>0</c:v>
                </c:pt>
                <c:pt idx="37031">
                  <c:v>0</c:v>
                </c:pt>
                <c:pt idx="37032">
                  <c:v>0</c:v>
                </c:pt>
                <c:pt idx="37033">
                  <c:v>0</c:v>
                </c:pt>
                <c:pt idx="37034">
                  <c:v>0</c:v>
                </c:pt>
                <c:pt idx="37035">
                  <c:v>0</c:v>
                </c:pt>
                <c:pt idx="37036">
                  <c:v>0</c:v>
                </c:pt>
                <c:pt idx="37037">
                  <c:v>0</c:v>
                </c:pt>
                <c:pt idx="37038">
                  <c:v>0</c:v>
                </c:pt>
                <c:pt idx="37039">
                  <c:v>0</c:v>
                </c:pt>
                <c:pt idx="37040">
                  <c:v>0</c:v>
                </c:pt>
                <c:pt idx="37041">
                  <c:v>0</c:v>
                </c:pt>
                <c:pt idx="37042">
                  <c:v>0</c:v>
                </c:pt>
                <c:pt idx="37043">
                  <c:v>0</c:v>
                </c:pt>
                <c:pt idx="37044">
                  <c:v>0</c:v>
                </c:pt>
                <c:pt idx="37045">
                  <c:v>0</c:v>
                </c:pt>
                <c:pt idx="37046">
                  <c:v>0</c:v>
                </c:pt>
                <c:pt idx="37047">
                  <c:v>0</c:v>
                </c:pt>
                <c:pt idx="37048">
                  <c:v>0</c:v>
                </c:pt>
                <c:pt idx="37049">
                  <c:v>0</c:v>
                </c:pt>
                <c:pt idx="37050">
                  <c:v>0</c:v>
                </c:pt>
                <c:pt idx="37051">
                  <c:v>0</c:v>
                </c:pt>
                <c:pt idx="37052">
                  <c:v>0</c:v>
                </c:pt>
                <c:pt idx="37053">
                  <c:v>0</c:v>
                </c:pt>
                <c:pt idx="37054">
                  <c:v>0</c:v>
                </c:pt>
                <c:pt idx="37055">
                  <c:v>0</c:v>
                </c:pt>
                <c:pt idx="37056">
                  <c:v>0</c:v>
                </c:pt>
                <c:pt idx="37057">
                  <c:v>0</c:v>
                </c:pt>
                <c:pt idx="37058">
                  <c:v>0</c:v>
                </c:pt>
                <c:pt idx="37059">
                  <c:v>0</c:v>
                </c:pt>
                <c:pt idx="37060">
                  <c:v>0</c:v>
                </c:pt>
                <c:pt idx="37061">
                  <c:v>0</c:v>
                </c:pt>
                <c:pt idx="37062">
                  <c:v>0</c:v>
                </c:pt>
                <c:pt idx="37063">
                  <c:v>0</c:v>
                </c:pt>
                <c:pt idx="37064">
                  <c:v>0</c:v>
                </c:pt>
                <c:pt idx="37065">
                  <c:v>0</c:v>
                </c:pt>
                <c:pt idx="37066">
                  <c:v>0</c:v>
                </c:pt>
                <c:pt idx="37067">
                  <c:v>0</c:v>
                </c:pt>
                <c:pt idx="37068">
                  <c:v>0</c:v>
                </c:pt>
                <c:pt idx="37069">
                  <c:v>0</c:v>
                </c:pt>
                <c:pt idx="37070">
                  <c:v>0</c:v>
                </c:pt>
                <c:pt idx="37071">
                  <c:v>0</c:v>
                </c:pt>
                <c:pt idx="37072">
                  <c:v>0</c:v>
                </c:pt>
                <c:pt idx="37073">
                  <c:v>0</c:v>
                </c:pt>
                <c:pt idx="37074">
                  <c:v>0</c:v>
                </c:pt>
                <c:pt idx="37075">
                  <c:v>0</c:v>
                </c:pt>
                <c:pt idx="37076">
                  <c:v>0</c:v>
                </c:pt>
                <c:pt idx="37077">
                  <c:v>0</c:v>
                </c:pt>
                <c:pt idx="37078">
                  <c:v>0</c:v>
                </c:pt>
                <c:pt idx="37079">
                  <c:v>0</c:v>
                </c:pt>
                <c:pt idx="37080">
                  <c:v>0</c:v>
                </c:pt>
                <c:pt idx="37081">
                  <c:v>0</c:v>
                </c:pt>
                <c:pt idx="37082">
                  <c:v>0</c:v>
                </c:pt>
                <c:pt idx="37083">
                  <c:v>0</c:v>
                </c:pt>
                <c:pt idx="37084">
                  <c:v>0</c:v>
                </c:pt>
                <c:pt idx="37085">
                  <c:v>0</c:v>
                </c:pt>
                <c:pt idx="37086">
                  <c:v>0</c:v>
                </c:pt>
                <c:pt idx="37087">
                  <c:v>0</c:v>
                </c:pt>
                <c:pt idx="37088">
                  <c:v>0</c:v>
                </c:pt>
                <c:pt idx="37089">
                  <c:v>0</c:v>
                </c:pt>
                <c:pt idx="37090">
                  <c:v>0</c:v>
                </c:pt>
                <c:pt idx="37091">
                  <c:v>0</c:v>
                </c:pt>
                <c:pt idx="37092">
                  <c:v>0</c:v>
                </c:pt>
                <c:pt idx="37093">
                  <c:v>0</c:v>
                </c:pt>
                <c:pt idx="37094">
                  <c:v>0</c:v>
                </c:pt>
                <c:pt idx="37095">
                  <c:v>0</c:v>
                </c:pt>
                <c:pt idx="37096">
                  <c:v>0</c:v>
                </c:pt>
                <c:pt idx="37097">
                  <c:v>0</c:v>
                </c:pt>
                <c:pt idx="37098">
                  <c:v>0</c:v>
                </c:pt>
                <c:pt idx="37099">
                  <c:v>0</c:v>
                </c:pt>
                <c:pt idx="37100">
                  <c:v>0</c:v>
                </c:pt>
                <c:pt idx="37101">
                  <c:v>0</c:v>
                </c:pt>
                <c:pt idx="37102">
                  <c:v>0</c:v>
                </c:pt>
                <c:pt idx="37103">
                  <c:v>0</c:v>
                </c:pt>
                <c:pt idx="37104">
                  <c:v>0</c:v>
                </c:pt>
                <c:pt idx="37105">
                  <c:v>0</c:v>
                </c:pt>
                <c:pt idx="37106">
                  <c:v>0</c:v>
                </c:pt>
                <c:pt idx="37107">
                  <c:v>0</c:v>
                </c:pt>
                <c:pt idx="37108">
                  <c:v>0</c:v>
                </c:pt>
                <c:pt idx="37109">
                  <c:v>0</c:v>
                </c:pt>
                <c:pt idx="37110">
                  <c:v>0</c:v>
                </c:pt>
                <c:pt idx="37111">
                  <c:v>0</c:v>
                </c:pt>
                <c:pt idx="37112">
                  <c:v>0</c:v>
                </c:pt>
                <c:pt idx="37113">
                  <c:v>0</c:v>
                </c:pt>
                <c:pt idx="37114">
                  <c:v>0</c:v>
                </c:pt>
                <c:pt idx="37115">
                  <c:v>0</c:v>
                </c:pt>
                <c:pt idx="37116">
                  <c:v>0</c:v>
                </c:pt>
                <c:pt idx="37117">
                  <c:v>0</c:v>
                </c:pt>
                <c:pt idx="37118">
                  <c:v>0</c:v>
                </c:pt>
                <c:pt idx="37119">
                  <c:v>0</c:v>
                </c:pt>
                <c:pt idx="37120">
                  <c:v>0</c:v>
                </c:pt>
                <c:pt idx="37121">
                  <c:v>0</c:v>
                </c:pt>
                <c:pt idx="37122">
                  <c:v>0</c:v>
                </c:pt>
                <c:pt idx="37123">
                  <c:v>0</c:v>
                </c:pt>
                <c:pt idx="37124">
                  <c:v>0</c:v>
                </c:pt>
                <c:pt idx="37125">
                  <c:v>0</c:v>
                </c:pt>
                <c:pt idx="37126">
                  <c:v>0</c:v>
                </c:pt>
                <c:pt idx="37127">
                  <c:v>0</c:v>
                </c:pt>
                <c:pt idx="37128">
                  <c:v>0</c:v>
                </c:pt>
                <c:pt idx="37129">
                  <c:v>0</c:v>
                </c:pt>
                <c:pt idx="37130">
                  <c:v>0</c:v>
                </c:pt>
                <c:pt idx="37131">
                  <c:v>0</c:v>
                </c:pt>
                <c:pt idx="37132">
                  <c:v>0</c:v>
                </c:pt>
                <c:pt idx="37133">
                  <c:v>0</c:v>
                </c:pt>
                <c:pt idx="37134">
                  <c:v>0</c:v>
                </c:pt>
                <c:pt idx="37135">
                  <c:v>0</c:v>
                </c:pt>
                <c:pt idx="37136">
                  <c:v>0</c:v>
                </c:pt>
                <c:pt idx="37137">
                  <c:v>0</c:v>
                </c:pt>
                <c:pt idx="37138">
                  <c:v>0</c:v>
                </c:pt>
                <c:pt idx="37139">
                  <c:v>0</c:v>
                </c:pt>
                <c:pt idx="37140">
                  <c:v>0</c:v>
                </c:pt>
                <c:pt idx="37141">
                  <c:v>0</c:v>
                </c:pt>
                <c:pt idx="37142">
                  <c:v>0</c:v>
                </c:pt>
                <c:pt idx="37143">
                  <c:v>0</c:v>
                </c:pt>
                <c:pt idx="37144">
                  <c:v>0</c:v>
                </c:pt>
                <c:pt idx="37145">
                  <c:v>0</c:v>
                </c:pt>
                <c:pt idx="37146">
                  <c:v>0</c:v>
                </c:pt>
                <c:pt idx="37147">
                  <c:v>0</c:v>
                </c:pt>
                <c:pt idx="37148">
                  <c:v>0</c:v>
                </c:pt>
                <c:pt idx="37149">
                  <c:v>0</c:v>
                </c:pt>
                <c:pt idx="37150">
                  <c:v>0</c:v>
                </c:pt>
                <c:pt idx="37151">
                  <c:v>0</c:v>
                </c:pt>
                <c:pt idx="37152">
                  <c:v>0</c:v>
                </c:pt>
                <c:pt idx="37153">
                  <c:v>0</c:v>
                </c:pt>
                <c:pt idx="37154">
                  <c:v>0</c:v>
                </c:pt>
                <c:pt idx="37155">
                  <c:v>0</c:v>
                </c:pt>
                <c:pt idx="37156">
                  <c:v>0</c:v>
                </c:pt>
                <c:pt idx="37157">
                  <c:v>0</c:v>
                </c:pt>
                <c:pt idx="37158">
                  <c:v>0</c:v>
                </c:pt>
                <c:pt idx="37159">
                  <c:v>0</c:v>
                </c:pt>
                <c:pt idx="37160">
                  <c:v>0</c:v>
                </c:pt>
                <c:pt idx="37161">
                  <c:v>0</c:v>
                </c:pt>
                <c:pt idx="37162">
                  <c:v>0</c:v>
                </c:pt>
                <c:pt idx="37163">
                  <c:v>0</c:v>
                </c:pt>
                <c:pt idx="37164">
                  <c:v>0</c:v>
                </c:pt>
                <c:pt idx="37165">
                  <c:v>0</c:v>
                </c:pt>
                <c:pt idx="37166">
                  <c:v>0</c:v>
                </c:pt>
                <c:pt idx="37167">
                  <c:v>0</c:v>
                </c:pt>
                <c:pt idx="37168">
                  <c:v>0</c:v>
                </c:pt>
                <c:pt idx="37169">
                  <c:v>0</c:v>
                </c:pt>
                <c:pt idx="37170">
                  <c:v>0</c:v>
                </c:pt>
                <c:pt idx="37171">
                  <c:v>0</c:v>
                </c:pt>
                <c:pt idx="37172">
                  <c:v>0</c:v>
                </c:pt>
                <c:pt idx="37173">
                  <c:v>0</c:v>
                </c:pt>
                <c:pt idx="37174">
                  <c:v>0</c:v>
                </c:pt>
                <c:pt idx="37175">
                  <c:v>0</c:v>
                </c:pt>
                <c:pt idx="37176">
                  <c:v>0</c:v>
                </c:pt>
                <c:pt idx="37177">
                  <c:v>0</c:v>
                </c:pt>
                <c:pt idx="37178">
                  <c:v>0</c:v>
                </c:pt>
                <c:pt idx="37179">
                  <c:v>0</c:v>
                </c:pt>
                <c:pt idx="37180">
                  <c:v>0</c:v>
                </c:pt>
                <c:pt idx="37181">
                  <c:v>0</c:v>
                </c:pt>
                <c:pt idx="37182">
                  <c:v>0</c:v>
                </c:pt>
                <c:pt idx="37183">
                  <c:v>0</c:v>
                </c:pt>
                <c:pt idx="37184">
                  <c:v>0</c:v>
                </c:pt>
                <c:pt idx="37185">
                  <c:v>0</c:v>
                </c:pt>
                <c:pt idx="37186">
                  <c:v>0</c:v>
                </c:pt>
                <c:pt idx="37187">
                  <c:v>0</c:v>
                </c:pt>
                <c:pt idx="37188">
                  <c:v>0</c:v>
                </c:pt>
                <c:pt idx="37189">
                  <c:v>0</c:v>
                </c:pt>
                <c:pt idx="37190">
                  <c:v>0</c:v>
                </c:pt>
                <c:pt idx="37191">
                  <c:v>0</c:v>
                </c:pt>
                <c:pt idx="37192">
                  <c:v>0</c:v>
                </c:pt>
                <c:pt idx="37193">
                  <c:v>0</c:v>
                </c:pt>
                <c:pt idx="37194">
                  <c:v>0</c:v>
                </c:pt>
                <c:pt idx="37195">
                  <c:v>0</c:v>
                </c:pt>
                <c:pt idx="37196">
                  <c:v>0</c:v>
                </c:pt>
                <c:pt idx="37197">
                  <c:v>0</c:v>
                </c:pt>
                <c:pt idx="37198">
                  <c:v>0</c:v>
                </c:pt>
                <c:pt idx="37199">
                  <c:v>0</c:v>
                </c:pt>
                <c:pt idx="37200">
                  <c:v>0</c:v>
                </c:pt>
                <c:pt idx="37201">
                  <c:v>0</c:v>
                </c:pt>
                <c:pt idx="37202">
                  <c:v>0</c:v>
                </c:pt>
                <c:pt idx="37203">
                  <c:v>0</c:v>
                </c:pt>
                <c:pt idx="37204">
                  <c:v>0</c:v>
                </c:pt>
                <c:pt idx="37205">
                  <c:v>0</c:v>
                </c:pt>
                <c:pt idx="37206">
                  <c:v>0</c:v>
                </c:pt>
                <c:pt idx="37207">
                  <c:v>0</c:v>
                </c:pt>
                <c:pt idx="37208">
                  <c:v>0</c:v>
                </c:pt>
                <c:pt idx="37209">
                  <c:v>0</c:v>
                </c:pt>
                <c:pt idx="37210">
                  <c:v>0</c:v>
                </c:pt>
                <c:pt idx="37211">
                  <c:v>0</c:v>
                </c:pt>
                <c:pt idx="37212">
                  <c:v>0</c:v>
                </c:pt>
                <c:pt idx="37213">
                  <c:v>0</c:v>
                </c:pt>
                <c:pt idx="37214">
                  <c:v>0</c:v>
                </c:pt>
                <c:pt idx="37215">
                  <c:v>0</c:v>
                </c:pt>
                <c:pt idx="37216">
                  <c:v>0</c:v>
                </c:pt>
                <c:pt idx="37217">
                  <c:v>0</c:v>
                </c:pt>
                <c:pt idx="37218">
                  <c:v>0</c:v>
                </c:pt>
                <c:pt idx="37219">
                  <c:v>0</c:v>
                </c:pt>
                <c:pt idx="37220">
                  <c:v>0</c:v>
                </c:pt>
                <c:pt idx="37221">
                  <c:v>0</c:v>
                </c:pt>
                <c:pt idx="37222">
                  <c:v>0</c:v>
                </c:pt>
                <c:pt idx="37223">
                  <c:v>0</c:v>
                </c:pt>
                <c:pt idx="37224">
                  <c:v>0</c:v>
                </c:pt>
                <c:pt idx="37225">
                  <c:v>0</c:v>
                </c:pt>
                <c:pt idx="37226">
                  <c:v>0</c:v>
                </c:pt>
                <c:pt idx="37227">
                  <c:v>0</c:v>
                </c:pt>
                <c:pt idx="37228">
                  <c:v>0</c:v>
                </c:pt>
                <c:pt idx="37229">
                  <c:v>0</c:v>
                </c:pt>
                <c:pt idx="37230">
                  <c:v>0</c:v>
                </c:pt>
                <c:pt idx="37231">
                  <c:v>0</c:v>
                </c:pt>
                <c:pt idx="37232">
                  <c:v>0</c:v>
                </c:pt>
                <c:pt idx="37233">
                  <c:v>0</c:v>
                </c:pt>
                <c:pt idx="37234">
                  <c:v>0</c:v>
                </c:pt>
                <c:pt idx="37235">
                  <c:v>0</c:v>
                </c:pt>
                <c:pt idx="37236">
                  <c:v>0</c:v>
                </c:pt>
                <c:pt idx="37237">
                  <c:v>0</c:v>
                </c:pt>
                <c:pt idx="37238">
                  <c:v>0</c:v>
                </c:pt>
                <c:pt idx="37239">
                  <c:v>0</c:v>
                </c:pt>
                <c:pt idx="37240">
                  <c:v>0</c:v>
                </c:pt>
                <c:pt idx="37241">
                  <c:v>0</c:v>
                </c:pt>
                <c:pt idx="37242">
                  <c:v>0</c:v>
                </c:pt>
                <c:pt idx="37243">
                  <c:v>0</c:v>
                </c:pt>
                <c:pt idx="37244">
                  <c:v>0</c:v>
                </c:pt>
                <c:pt idx="37245">
                  <c:v>0</c:v>
                </c:pt>
                <c:pt idx="37246">
                  <c:v>0</c:v>
                </c:pt>
                <c:pt idx="37247">
                  <c:v>0</c:v>
                </c:pt>
                <c:pt idx="37248">
                  <c:v>0</c:v>
                </c:pt>
                <c:pt idx="37249">
                  <c:v>0</c:v>
                </c:pt>
                <c:pt idx="37250">
                  <c:v>0</c:v>
                </c:pt>
                <c:pt idx="37251">
                  <c:v>0</c:v>
                </c:pt>
                <c:pt idx="37252">
                  <c:v>0</c:v>
                </c:pt>
                <c:pt idx="37253">
                  <c:v>0</c:v>
                </c:pt>
                <c:pt idx="37254">
                  <c:v>0</c:v>
                </c:pt>
                <c:pt idx="37255">
                  <c:v>0</c:v>
                </c:pt>
                <c:pt idx="37256">
                  <c:v>0</c:v>
                </c:pt>
                <c:pt idx="37257">
                  <c:v>0</c:v>
                </c:pt>
                <c:pt idx="37258">
                  <c:v>0</c:v>
                </c:pt>
                <c:pt idx="37259">
                  <c:v>0</c:v>
                </c:pt>
                <c:pt idx="37260">
                  <c:v>0</c:v>
                </c:pt>
                <c:pt idx="37261">
                  <c:v>0</c:v>
                </c:pt>
                <c:pt idx="37262">
                  <c:v>0</c:v>
                </c:pt>
                <c:pt idx="37263">
                  <c:v>0</c:v>
                </c:pt>
                <c:pt idx="37264">
                  <c:v>0</c:v>
                </c:pt>
                <c:pt idx="37265">
                  <c:v>0</c:v>
                </c:pt>
                <c:pt idx="37266">
                  <c:v>0</c:v>
                </c:pt>
                <c:pt idx="37267">
                  <c:v>0</c:v>
                </c:pt>
                <c:pt idx="37268">
                  <c:v>0</c:v>
                </c:pt>
                <c:pt idx="37269">
                  <c:v>0</c:v>
                </c:pt>
                <c:pt idx="37270">
                  <c:v>0</c:v>
                </c:pt>
                <c:pt idx="37271">
                  <c:v>0</c:v>
                </c:pt>
                <c:pt idx="37272">
                  <c:v>0</c:v>
                </c:pt>
                <c:pt idx="37273">
                  <c:v>0</c:v>
                </c:pt>
                <c:pt idx="37274">
                  <c:v>0</c:v>
                </c:pt>
                <c:pt idx="37275">
                  <c:v>0</c:v>
                </c:pt>
                <c:pt idx="37276">
                  <c:v>0</c:v>
                </c:pt>
                <c:pt idx="37277">
                  <c:v>0</c:v>
                </c:pt>
                <c:pt idx="37278">
                  <c:v>0</c:v>
                </c:pt>
                <c:pt idx="37279">
                  <c:v>0</c:v>
                </c:pt>
                <c:pt idx="37280">
                  <c:v>0</c:v>
                </c:pt>
                <c:pt idx="37281">
                  <c:v>0</c:v>
                </c:pt>
                <c:pt idx="37282">
                  <c:v>0</c:v>
                </c:pt>
                <c:pt idx="37283">
                  <c:v>0</c:v>
                </c:pt>
                <c:pt idx="37284">
                  <c:v>0</c:v>
                </c:pt>
                <c:pt idx="37285">
                  <c:v>0</c:v>
                </c:pt>
                <c:pt idx="37286">
                  <c:v>0</c:v>
                </c:pt>
                <c:pt idx="37287">
                  <c:v>0</c:v>
                </c:pt>
                <c:pt idx="37288">
                  <c:v>0</c:v>
                </c:pt>
                <c:pt idx="37289">
                  <c:v>0</c:v>
                </c:pt>
                <c:pt idx="37290">
                  <c:v>0</c:v>
                </c:pt>
                <c:pt idx="37291">
                  <c:v>0</c:v>
                </c:pt>
                <c:pt idx="37292">
                  <c:v>0</c:v>
                </c:pt>
                <c:pt idx="37293">
                  <c:v>0</c:v>
                </c:pt>
                <c:pt idx="37294">
                  <c:v>0</c:v>
                </c:pt>
                <c:pt idx="37295">
                  <c:v>0</c:v>
                </c:pt>
                <c:pt idx="37296">
                  <c:v>0</c:v>
                </c:pt>
                <c:pt idx="37297">
                  <c:v>0</c:v>
                </c:pt>
                <c:pt idx="37298">
                  <c:v>0</c:v>
                </c:pt>
                <c:pt idx="37299">
                  <c:v>0</c:v>
                </c:pt>
                <c:pt idx="37300">
                  <c:v>0</c:v>
                </c:pt>
                <c:pt idx="37301">
                  <c:v>0</c:v>
                </c:pt>
                <c:pt idx="37302">
                  <c:v>0</c:v>
                </c:pt>
                <c:pt idx="37303">
                  <c:v>0</c:v>
                </c:pt>
                <c:pt idx="37304">
                  <c:v>0</c:v>
                </c:pt>
                <c:pt idx="37305">
                  <c:v>0</c:v>
                </c:pt>
                <c:pt idx="37306">
                  <c:v>0</c:v>
                </c:pt>
                <c:pt idx="37307">
                  <c:v>0</c:v>
                </c:pt>
                <c:pt idx="37308">
                  <c:v>0</c:v>
                </c:pt>
                <c:pt idx="37309">
                  <c:v>0</c:v>
                </c:pt>
                <c:pt idx="37310">
                  <c:v>0</c:v>
                </c:pt>
                <c:pt idx="37311">
                  <c:v>0</c:v>
                </c:pt>
                <c:pt idx="37312">
                  <c:v>0</c:v>
                </c:pt>
                <c:pt idx="37313">
                  <c:v>0</c:v>
                </c:pt>
                <c:pt idx="37314">
                  <c:v>0</c:v>
                </c:pt>
                <c:pt idx="37315">
                  <c:v>0</c:v>
                </c:pt>
                <c:pt idx="37316">
                  <c:v>1</c:v>
                </c:pt>
                <c:pt idx="37317">
                  <c:v>1</c:v>
                </c:pt>
                <c:pt idx="37318">
                  <c:v>1</c:v>
                </c:pt>
                <c:pt idx="37319">
                  <c:v>1</c:v>
                </c:pt>
                <c:pt idx="37320">
                  <c:v>1</c:v>
                </c:pt>
                <c:pt idx="37321">
                  <c:v>1</c:v>
                </c:pt>
                <c:pt idx="37322">
                  <c:v>1</c:v>
                </c:pt>
                <c:pt idx="37323">
                  <c:v>1</c:v>
                </c:pt>
                <c:pt idx="37324">
                  <c:v>1</c:v>
                </c:pt>
                <c:pt idx="37325">
                  <c:v>1</c:v>
                </c:pt>
                <c:pt idx="37326">
                  <c:v>1</c:v>
                </c:pt>
                <c:pt idx="37327">
                  <c:v>1</c:v>
                </c:pt>
                <c:pt idx="37328">
                  <c:v>1</c:v>
                </c:pt>
                <c:pt idx="37329">
                  <c:v>1</c:v>
                </c:pt>
                <c:pt idx="37330">
                  <c:v>1</c:v>
                </c:pt>
                <c:pt idx="37331">
                  <c:v>1</c:v>
                </c:pt>
                <c:pt idx="37332">
                  <c:v>1</c:v>
                </c:pt>
                <c:pt idx="37333">
                  <c:v>1</c:v>
                </c:pt>
                <c:pt idx="37334">
                  <c:v>1</c:v>
                </c:pt>
                <c:pt idx="37335">
                  <c:v>1</c:v>
                </c:pt>
                <c:pt idx="37336">
                  <c:v>1</c:v>
                </c:pt>
                <c:pt idx="37337">
                  <c:v>1</c:v>
                </c:pt>
                <c:pt idx="37338">
                  <c:v>1</c:v>
                </c:pt>
                <c:pt idx="37339">
                  <c:v>1</c:v>
                </c:pt>
                <c:pt idx="37340">
                  <c:v>1</c:v>
                </c:pt>
                <c:pt idx="37341">
                  <c:v>1</c:v>
                </c:pt>
                <c:pt idx="37342">
                  <c:v>1</c:v>
                </c:pt>
                <c:pt idx="37343">
                  <c:v>1</c:v>
                </c:pt>
                <c:pt idx="37344">
                  <c:v>1</c:v>
                </c:pt>
                <c:pt idx="37345">
                  <c:v>1</c:v>
                </c:pt>
                <c:pt idx="37346">
                  <c:v>1</c:v>
                </c:pt>
                <c:pt idx="37347">
                  <c:v>1</c:v>
                </c:pt>
                <c:pt idx="37348">
                  <c:v>1</c:v>
                </c:pt>
                <c:pt idx="37349">
                  <c:v>1</c:v>
                </c:pt>
                <c:pt idx="37350">
                  <c:v>1</c:v>
                </c:pt>
                <c:pt idx="37351">
                  <c:v>1</c:v>
                </c:pt>
                <c:pt idx="37352">
                  <c:v>1</c:v>
                </c:pt>
                <c:pt idx="37353">
                  <c:v>1</c:v>
                </c:pt>
                <c:pt idx="37354">
                  <c:v>1</c:v>
                </c:pt>
                <c:pt idx="37355">
                  <c:v>1</c:v>
                </c:pt>
                <c:pt idx="37356">
                  <c:v>1</c:v>
                </c:pt>
                <c:pt idx="37357">
                  <c:v>1</c:v>
                </c:pt>
                <c:pt idx="37358">
                  <c:v>1</c:v>
                </c:pt>
                <c:pt idx="37359">
                  <c:v>1</c:v>
                </c:pt>
                <c:pt idx="37360">
                  <c:v>1</c:v>
                </c:pt>
                <c:pt idx="37361">
                  <c:v>1</c:v>
                </c:pt>
                <c:pt idx="37362">
                  <c:v>1</c:v>
                </c:pt>
                <c:pt idx="37363">
                  <c:v>1</c:v>
                </c:pt>
                <c:pt idx="37364">
                  <c:v>1</c:v>
                </c:pt>
                <c:pt idx="37365">
                  <c:v>1</c:v>
                </c:pt>
                <c:pt idx="37366">
                  <c:v>1</c:v>
                </c:pt>
                <c:pt idx="37367">
                  <c:v>0</c:v>
                </c:pt>
                <c:pt idx="37368">
                  <c:v>0</c:v>
                </c:pt>
                <c:pt idx="37369">
                  <c:v>0</c:v>
                </c:pt>
                <c:pt idx="37370">
                  <c:v>0</c:v>
                </c:pt>
                <c:pt idx="37371">
                  <c:v>0</c:v>
                </c:pt>
                <c:pt idx="37372">
                  <c:v>0</c:v>
                </c:pt>
                <c:pt idx="37373">
                  <c:v>0</c:v>
                </c:pt>
                <c:pt idx="37374">
                  <c:v>0</c:v>
                </c:pt>
                <c:pt idx="37375">
                  <c:v>0</c:v>
                </c:pt>
                <c:pt idx="37376">
                  <c:v>0</c:v>
                </c:pt>
                <c:pt idx="37377">
                  <c:v>0</c:v>
                </c:pt>
                <c:pt idx="37378">
                  <c:v>0</c:v>
                </c:pt>
                <c:pt idx="37379">
                  <c:v>0</c:v>
                </c:pt>
                <c:pt idx="37380">
                  <c:v>0</c:v>
                </c:pt>
                <c:pt idx="37381">
                  <c:v>0</c:v>
                </c:pt>
                <c:pt idx="37382">
                  <c:v>0</c:v>
                </c:pt>
                <c:pt idx="37383">
                  <c:v>0</c:v>
                </c:pt>
                <c:pt idx="37384">
                  <c:v>0</c:v>
                </c:pt>
                <c:pt idx="37385">
                  <c:v>0</c:v>
                </c:pt>
                <c:pt idx="37386">
                  <c:v>0</c:v>
                </c:pt>
                <c:pt idx="37387">
                  <c:v>0</c:v>
                </c:pt>
                <c:pt idx="37388">
                  <c:v>0</c:v>
                </c:pt>
                <c:pt idx="37389">
                  <c:v>0</c:v>
                </c:pt>
                <c:pt idx="37390">
                  <c:v>0</c:v>
                </c:pt>
                <c:pt idx="37391">
                  <c:v>0</c:v>
                </c:pt>
                <c:pt idx="37392">
                  <c:v>0</c:v>
                </c:pt>
                <c:pt idx="37393">
                  <c:v>0</c:v>
                </c:pt>
                <c:pt idx="37394">
                  <c:v>0</c:v>
                </c:pt>
                <c:pt idx="37395">
                  <c:v>0</c:v>
                </c:pt>
                <c:pt idx="37396">
                  <c:v>0</c:v>
                </c:pt>
                <c:pt idx="37397">
                  <c:v>0</c:v>
                </c:pt>
                <c:pt idx="37398">
                  <c:v>0</c:v>
                </c:pt>
                <c:pt idx="37399">
                  <c:v>0</c:v>
                </c:pt>
                <c:pt idx="37400">
                  <c:v>0</c:v>
                </c:pt>
                <c:pt idx="37401">
                  <c:v>0</c:v>
                </c:pt>
                <c:pt idx="37402">
                  <c:v>0</c:v>
                </c:pt>
                <c:pt idx="37403">
                  <c:v>0</c:v>
                </c:pt>
                <c:pt idx="37404">
                  <c:v>0</c:v>
                </c:pt>
                <c:pt idx="37405">
                  <c:v>0</c:v>
                </c:pt>
                <c:pt idx="37406">
                  <c:v>0</c:v>
                </c:pt>
                <c:pt idx="37407">
                  <c:v>0</c:v>
                </c:pt>
                <c:pt idx="37408">
                  <c:v>0</c:v>
                </c:pt>
                <c:pt idx="37409">
                  <c:v>0</c:v>
                </c:pt>
                <c:pt idx="37410">
                  <c:v>0</c:v>
                </c:pt>
                <c:pt idx="37411">
                  <c:v>0</c:v>
                </c:pt>
                <c:pt idx="37412">
                  <c:v>0</c:v>
                </c:pt>
                <c:pt idx="37413">
                  <c:v>0</c:v>
                </c:pt>
                <c:pt idx="37414">
                  <c:v>0</c:v>
                </c:pt>
                <c:pt idx="37415">
                  <c:v>0</c:v>
                </c:pt>
                <c:pt idx="37416">
                  <c:v>0</c:v>
                </c:pt>
                <c:pt idx="37417">
                  <c:v>0</c:v>
                </c:pt>
                <c:pt idx="37418">
                  <c:v>0</c:v>
                </c:pt>
                <c:pt idx="37419">
                  <c:v>0</c:v>
                </c:pt>
                <c:pt idx="37420">
                  <c:v>0</c:v>
                </c:pt>
                <c:pt idx="37421">
                  <c:v>0</c:v>
                </c:pt>
                <c:pt idx="37422">
                  <c:v>0</c:v>
                </c:pt>
                <c:pt idx="37423">
                  <c:v>0</c:v>
                </c:pt>
                <c:pt idx="37424">
                  <c:v>0</c:v>
                </c:pt>
                <c:pt idx="37425">
                  <c:v>0</c:v>
                </c:pt>
                <c:pt idx="37426">
                  <c:v>0</c:v>
                </c:pt>
                <c:pt idx="37427">
                  <c:v>0</c:v>
                </c:pt>
                <c:pt idx="37428">
                  <c:v>0</c:v>
                </c:pt>
                <c:pt idx="37429">
                  <c:v>0</c:v>
                </c:pt>
                <c:pt idx="37430">
                  <c:v>0</c:v>
                </c:pt>
                <c:pt idx="37431">
                  <c:v>0</c:v>
                </c:pt>
                <c:pt idx="37432">
                  <c:v>0</c:v>
                </c:pt>
                <c:pt idx="37433">
                  <c:v>0</c:v>
                </c:pt>
                <c:pt idx="37434">
                  <c:v>0</c:v>
                </c:pt>
                <c:pt idx="37435">
                  <c:v>0</c:v>
                </c:pt>
                <c:pt idx="37436">
                  <c:v>0</c:v>
                </c:pt>
                <c:pt idx="37437">
                  <c:v>0</c:v>
                </c:pt>
                <c:pt idx="37438">
                  <c:v>0</c:v>
                </c:pt>
                <c:pt idx="37439">
                  <c:v>0</c:v>
                </c:pt>
                <c:pt idx="37440">
                  <c:v>0</c:v>
                </c:pt>
                <c:pt idx="37441">
                  <c:v>0</c:v>
                </c:pt>
                <c:pt idx="37442">
                  <c:v>0</c:v>
                </c:pt>
                <c:pt idx="37443">
                  <c:v>0</c:v>
                </c:pt>
                <c:pt idx="37444">
                  <c:v>0</c:v>
                </c:pt>
                <c:pt idx="37445">
                  <c:v>0</c:v>
                </c:pt>
                <c:pt idx="37446">
                  <c:v>0</c:v>
                </c:pt>
                <c:pt idx="37447">
                  <c:v>0</c:v>
                </c:pt>
                <c:pt idx="37448">
                  <c:v>0</c:v>
                </c:pt>
                <c:pt idx="37449">
                  <c:v>0</c:v>
                </c:pt>
                <c:pt idx="37450">
                  <c:v>0</c:v>
                </c:pt>
                <c:pt idx="37451">
                  <c:v>0</c:v>
                </c:pt>
                <c:pt idx="37452">
                  <c:v>0</c:v>
                </c:pt>
                <c:pt idx="37453">
                  <c:v>0</c:v>
                </c:pt>
                <c:pt idx="37454">
                  <c:v>0</c:v>
                </c:pt>
                <c:pt idx="37455">
                  <c:v>0</c:v>
                </c:pt>
                <c:pt idx="37456">
                  <c:v>0</c:v>
                </c:pt>
                <c:pt idx="37457">
                  <c:v>0</c:v>
                </c:pt>
                <c:pt idx="37458">
                  <c:v>0</c:v>
                </c:pt>
                <c:pt idx="37459">
                  <c:v>0</c:v>
                </c:pt>
                <c:pt idx="37460">
                  <c:v>0</c:v>
                </c:pt>
                <c:pt idx="37461">
                  <c:v>0</c:v>
                </c:pt>
                <c:pt idx="37462">
                  <c:v>0</c:v>
                </c:pt>
                <c:pt idx="37463">
                  <c:v>0</c:v>
                </c:pt>
                <c:pt idx="37464">
                  <c:v>0</c:v>
                </c:pt>
                <c:pt idx="37465">
                  <c:v>0</c:v>
                </c:pt>
                <c:pt idx="37466">
                  <c:v>0</c:v>
                </c:pt>
                <c:pt idx="37467">
                  <c:v>0</c:v>
                </c:pt>
                <c:pt idx="37468">
                  <c:v>0</c:v>
                </c:pt>
                <c:pt idx="37469">
                  <c:v>1</c:v>
                </c:pt>
                <c:pt idx="37470">
                  <c:v>1</c:v>
                </c:pt>
                <c:pt idx="37471">
                  <c:v>1</c:v>
                </c:pt>
                <c:pt idx="37472">
                  <c:v>1</c:v>
                </c:pt>
                <c:pt idx="37473">
                  <c:v>1</c:v>
                </c:pt>
                <c:pt idx="37474">
                  <c:v>1</c:v>
                </c:pt>
                <c:pt idx="37475">
                  <c:v>1</c:v>
                </c:pt>
                <c:pt idx="37476">
                  <c:v>1</c:v>
                </c:pt>
                <c:pt idx="37477">
                  <c:v>1</c:v>
                </c:pt>
                <c:pt idx="37478">
                  <c:v>1</c:v>
                </c:pt>
                <c:pt idx="37479">
                  <c:v>1</c:v>
                </c:pt>
                <c:pt idx="37480">
                  <c:v>1</c:v>
                </c:pt>
                <c:pt idx="37481">
                  <c:v>1</c:v>
                </c:pt>
                <c:pt idx="37482">
                  <c:v>0</c:v>
                </c:pt>
                <c:pt idx="37483">
                  <c:v>0</c:v>
                </c:pt>
                <c:pt idx="37484">
                  <c:v>0</c:v>
                </c:pt>
                <c:pt idx="37485">
                  <c:v>0</c:v>
                </c:pt>
                <c:pt idx="37486">
                  <c:v>0</c:v>
                </c:pt>
                <c:pt idx="37487">
                  <c:v>0</c:v>
                </c:pt>
                <c:pt idx="37488">
                  <c:v>0</c:v>
                </c:pt>
                <c:pt idx="37489">
                  <c:v>0</c:v>
                </c:pt>
                <c:pt idx="37490">
                  <c:v>0</c:v>
                </c:pt>
                <c:pt idx="37491">
                  <c:v>0</c:v>
                </c:pt>
                <c:pt idx="37492">
                  <c:v>0</c:v>
                </c:pt>
                <c:pt idx="37493">
                  <c:v>0</c:v>
                </c:pt>
                <c:pt idx="37494">
                  <c:v>0</c:v>
                </c:pt>
                <c:pt idx="37495">
                  <c:v>0</c:v>
                </c:pt>
                <c:pt idx="37496">
                  <c:v>0</c:v>
                </c:pt>
                <c:pt idx="37497">
                  <c:v>0</c:v>
                </c:pt>
                <c:pt idx="37498">
                  <c:v>0</c:v>
                </c:pt>
                <c:pt idx="37499">
                  <c:v>0</c:v>
                </c:pt>
                <c:pt idx="37500">
                  <c:v>0</c:v>
                </c:pt>
                <c:pt idx="37501">
                  <c:v>0</c:v>
                </c:pt>
                <c:pt idx="37502">
                  <c:v>0</c:v>
                </c:pt>
                <c:pt idx="37503">
                  <c:v>0</c:v>
                </c:pt>
                <c:pt idx="37504">
                  <c:v>0</c:v>
                </c:pt>
                <c:pt idx="37505">
                  <c:v>0</c:v>
                </c:pt>
                <c:pt idx="37506">
                  <c:v>0</c:v>
                </c:pt>
                <c:pt idx="37507">
                  <c:v>0</c:v>
                </c:pt>
                <c:pt idx="37508">
                  <c:v>0</c:v>
                </c:pt>
                <c:pt idx="37509">
                  <c:v>0</c:v>
                </c:pt>
                <c:pt idx="37510">
                  <c:v>0</c:v>
                </c:pt>
                <c:pt idx="37511">
                  <c:v>0</c:v>
                </c:pt>
                <c:pt idx="37512">
                  <c:v>0</c:v>
                </c:pt>
                <c:pt idx="37513">
                  <c:v>0</c:v>
                </c:pt>
                <c:pt idx="37514">
                  <c:v>0</c:v>
                </c:pt>
                <c:pt idx="37515">
                  <c:v>0</c:v>
                </c:pt>
                <c:pt idx="37516">
                  <c:v>0</c:v>
                </c:pt>
                <c:pt idx="37517">
                  <c:v>0</c:v>
                </c:pt>
                <c:pt idx="37518">
                  <c:v>0</c:v>
                </c:pt>
                <c:pt idx="37519">
                  <c:v>0</c:v>
                </c:pt>
                <c:pt idx="37520">
                  <c:v>0</c:v>
                </c:pt>
                <c:pt idx="37521">
                  <c:v>0</c:v>
                </c:pt>
                <c:pt idx="37522">
                  <c:v>0</c:v>
                </c:pt>
                <c:pt idx="37523">
                  <c:v>0</c:v>
                </c:pt>
                <c:pt idx="37524">
                  <c:v>0</c:v>
                </c:pt>
                <c:pt idx="37525">
                  <c:v>0</c:v>
                </c:pt>
                <c:pt idx="37526">
                  <c:v>0</c:v>
                </c:pt>
                <c:pt idx="37527">
                  <c:v>0</c:v>
                </c:pt>
                <c:pt idx="37528">
                  <c:v>0</c:v>
                </c:pt>
                <c:pt idx="37529">
                  <c:v>0</c:v>
                </c:pt>
                <c:pt idx="37530">
                  <c:v>0</c:v>
                </c:pt>
                <c:pt idx="37531">
                  <c:v>0</c:v>
                </c:pt>
                <c:pt idx="37532">
                  <c:v>0</c:v>
                </c:pt>
                <c:pt idx="37533">
                  <c:v>0</c:v>
                </c:pt>
                <c:pt idx="37534">
                  <c:v>0</c:v>
                </c:pt>
                <c:pt idx="37535">
                  <c:v>0</c:v>
                </c:pt>
                <c:pt idx="37536">
                  <c:v>0</c:v>
                </c:pt>
                <c:pt idx="37537">
                  <c:v>0</c:v>
                </c:pt>
                <c:pt idx="37538">
                  <c:v>0</c:v>
                </c:pt>
                <c:pt idx="37539">
                  <c:v>0</c:v>
                </c:pt>
                <c:pt idx="37540">
                  <c:v>0</c:v>
                </c:pt>
                <c:pt idx="37541">
                  <c:v>0</c:v>
                </c:pt>
                <c:pt idx="37542">
                  <c:v>0</c:v>
                </c:pt>
                <c:pt idx="37543">
                  <c:v>0</c:v>
                </c:pt>
                <c:pt idx="37544">
                  <c:v>0</c:v>
                </c:pt>
                <c:pt idx="37545">
                  <c:v>0</c:v>
                </c:pt>
                <c:pt idx="37546">
                  <c:v>0</c:v>
                </c:pt>
                <c:pt idx="37547">
                  <c:v>0</c:v>
                </c:pt>
                <c:pt idx="37548">
                  <c:v>0</c:v>
                </c:pt>
                <c:pt idx="37549">
                  <c:v>0</c:v>
                </c:pt>
                <c:pt idx="37550">
                  <c:v>0</c:v>
                </c:pt>
                <c:pt idx="37551">
                  <c:v>0</c:v>
                </c:pt>
                <c:pt idx="37552">
                  <c:v>0</c:v>
                </c:pt>
                <c:pt idx="37553">
                  <c:v>0</c:v>
                </c:pt>
                <c:pt idx="37554">
                  <c:v>0</c:v>
                </c:pt>
                <c:pt idx="37555">
                  <c:v>0</c:v>
                </c:pt>
                <c:pt idx="37556">
                  <c:v>0</c:v>
                </c:pt>
                <c:pt idx="37557">
                  <c:v>0</c:v>
                </c:pt>
                <c:pt idx="37558">
                  <c:v>0</c:v>
                </c:pt>
                <c:pt idx="37559">
                  <c:v>0</c:v>
                </c:pt>
                <c:pt idx="37560">
                  <c:v>0</c:v>
                </c:pt>
                <c:pt idx="37561">
                  <c:v>0</c:v>
                </c:pt>
                <c:pt idx="37562">
                  <c:v>0</c:v>
                </c:pt>
                <c:pt idx="37563">
                  <c:v>0</c:v>
                </c:pt>
                <c:pt idx="37564">
                  <c:v>0</c:v>
                </c:pt>
                <c:pt idx="37565">
                  <c:v>0</c:v>
                </c:pt>
                <c:pt idx="37566">
                  <c:v>0</c:v>
                </c:pt>
                <c:pt idx="37567">
                  <c:v>0</c:v>
                </c:pt>
                <c:pt idx="37568">
                  <c:v>0</c:v>
                </c:pt>
                <c:pt idx="37569">
                  <c:v>0</c:v>
                </c:pt>
                <c:pt idx="37570">
                  <c:v>0</c:v>
                </c:pt>
                <c:pt idx="37571">
                  <c:v>0</c:v>
                </c:pt>
                <c:pt idx="37572">
                  <c:v>0</c:v>
                </c:pt>
                <c:pt idx="37573">
                  <c:v>0</c:v>
                </c:pt>
                <c:pt idx="37574">
                  <c:v>0</c:v>
                </c:pt>
                <c:pt idx="37575">
                  <c:v>0</c:v>
                </c:pt>
                <c:pt idx="37576">
                  <c:v>0</c:v>
                </c:pt>
                <c:pt idx="37577">
                  <c:v>0</c:v>
                </c:pt>
                <c:pt idx="37578">
                  <c:v>0</c:v>
                </c:pt>
                <c:pt idx="37579">
                  <c:v>0</c:v>
                </c:pt>
                <c:pt idx="37580">
                  <c:v>0</c:v>
                </c:pt>
                <c:pt idx="37581">
                  <c:v>0</c:v>
                </c:pt>
                <c:pt idx="37582">
                  <c:v>0</c:v>
                </c:pt>
                <c:pt idx="37583">
                  <c:v>0</c:v>
                </c:pt>
                <c:pt idx="37584">
                  <c:v>0</c:v>
                </c:pt>
                <c:pt idx="37585">
                  <c:v>0</c:v>
                </c:pt>
                <c:pt idx="37586">
                  <c:v>0</c:v>
                </c:pt>
                <c:pt idx="37587">
                  <c:v>0</c:v>
                </c:pt>
                <c:pt idx="37588">
                  <c:v>0</c:v>
                </c:pt>
                <c:pt idx="37589">
                  <c:v>0</c:v>
                </c:pt>
                <c:pt idx="37590">
                  <c:v>0</c:v>
                </c:pt>
                <c:pt idx="37591">
                  <c:v>0</c:v>
                </c:pt>
                <c:pt idx="37592">
                  <c:v>0</c:v>
                </c:pt>
                <c:pt idx="37593">
                  <c:v>0</c:v>
                </c:pt>
                <c:pt idx="37594">
                  <c:v>0</c:v>
                </c:pt>
                <c:pt idx="37595">
                  <c:v>0</c:v>
                </c:pt>
                <c:pt idx="37596">
                  <c:v>0</c:v>
                </c:pt>
                <c:pt idx="37597">
                  <c:v>0</c:v>
                </c:pt>
                <c:pt idx="37598">
                  <c:v>0</c:v>
                </c:pt>
                <c:pt idx="37599">
                  <c:v>0</c:v>
                </c:pt>
                <c:pt idx="37600">
                  <c:v>0</c:v>
                </c:pt>
                <c:pt idx="37601">
                  <c:v>0</c:v>
                </c:pt>
                <c:pt idx="37602">
                  <c:v>0</c:v>
                </c:pt>
                <c:pt idx="37603">
                  <c:v>0</c:v>
                </c:pt>
                <c:pt idx="37604">
                  <c:v>0</c:v>
                </c:pt>
                <c:pt idx="37605">
                  <c:v>0</c:v>
                </c:pt>
                <c:pt idx="37606">
                  <c:v>0</c:v>
                </c:pt>
                <c:pt idx="37607">
                  <c:v>0</c:v>
                </c:pt>
                <c:pt idx="37608">
                  <c:v>0</c:v>
                </c:pt>
                <c:pt idx="37609">
                  <c:v>0</c:v>
                </c:pt>
                <c:pt idx="37610">
                  <c:v>0</c:v>
                </c:pt>
                <c:pt idx="37611">
                  <c:v>0</c:v>
                </c:pt>
                <c:pt idx="37612">
                  <c:v>0</c:v>
                </c:pt>
                <c:pt idx="37613">
                  <c:v>0</c:v>
                </c:pt>
                <c:pt idx="37614">
                  <c:v>0</c:v>
                </c:pt>
                <c:pt idx="37615">
                  <c:v>0</c:v>
                </c:pt>
                <c:pt idx="37616">
                  <c:v>0</c:v>
                </c:pt>
                <c:pt idx="37617">
                  <c:v>0</c:v>
                </c:pt>
                <c:pt idx="37618">
                  <c:v>0</c:v>
                </c:pt>
                <c:pt idx="37619">
                  <c:v>0</c:v>
                </c:pt>
                <c:pt idx="37620">
                  <c:v>0</c:v>
                </c:pt>
                <c:pt idx="37621">
                  <c:v>0</c:v>
                </c:pt>
                <c:pt idx="37622">
                  <c:v>0</c:v>
                </c:pt>
                <c:pt idx="37623">
                  <c:v>0</c:v>
                </c:pt>
                <c:pt idx="37624">
                  <c:v>0</c:v>
                </c:pt>
                <c:pt idx="37625">
                  <c:v>0</c:v>
                </c:pt>
                <c:pt idx="37626">
                  <c:v>0</c:v>
                </c:pt>
                <c:pt idx="37627">
                  <c:v>0</c:v>
                </c:pt>
                <c:pt idx="37628">
                  <c:v>0</c:v>
                </c:pt>
                <c:pt idx="37629">
                  <c:v>0</c:v>
                </c:pt>
                <c:pt idx="37630">
                  <c:v>0</c:v>
                </c:pt>
                <c:pt idx="37631">
                  <c:v>0</c:v>
                </c:pt>
                <c:pt idx="37632">
                  <c:v>0</c:v>
                </c:pt>
                <c:pt idx="37633">
                  <c:v>0</c:v>
                </c:pt>
                <c:pt idx="37634">
                  <c:v>0</c:v>
                </c:pt>
                <c:pt idx="37635">
                  <c:v>0</c:v>
                </c:pt>
                <c:pt idx="37636">
                  <c:v>0</c:v>
                </c:pt>
                <c:pt idx="37637">
                  <c:v>0</c:v>
                </c:pt>
                <c:pt idx="37638">
                  <c:v>0</c:v>
                </c:pt>
                <c:pt idx="37639">
                  <c:v>0</c:v>
                </c:pt>
                <c:pt idx="37640">
                  <c:v>0</c:v>
                </c:pt>
                <c:pt idx="37641">
                  <c:v>0</c:v>
                </c:pt>
                <c:pt idx="37642">
                  <c:v>0</c:v>
                </c:pt>
                <c:pt idx="37643">
                  <c:v>0</c:v>
                </c:pt>
                <c:pt idx="37644">
                  <c:v>0</c:v>
                </c:pt>
                <c:pt idx="37645">
                  <c:v>0</c:v>
                </c:pt>
                <c:pt idx="37646">
                  <c:v>0</c:v>
                </c:pt>
                <c:pt idx="37647">
                  <c:v>0</c:v>
                </c:pt>
                <c:pt idx="37648">
                  <c:v>0</c:v>
                </c:pt>
                <c:pt idx="37649">
                  <c:v>0</c:v>
                </c:pt>
                <c:pt idx="37650">
                  <c:v>0</c:v>
                </c:pt>
                <c:pt idx="37651">
                  <c:v>0</c:v>
                </c:pt>
                <c:pt idx="37652">
                  <c:v>0</c:v>
                </c:pt>
                <c:pt idx="37653">
                  <c:v>0</c:v>
                </c:pt>
                <c:pt idx="37654">
                  <c:v>0</c:v>
                </c:pt>
                <c:pt idx="37655">
                  <c:v>0</c:v>
                </c:pt>
                <c:pt idx="37656">
                  <c:v>0</c:v>
                </c:pt>
                <c:pt idx="37657">
                  <c:v>0</c:v>
                </c:pt>
                <c:pt idx="37658">
                  <c:v>0</c:v>
                </c:pt>
                <c:pt idx="37659">
                  <c:v>0</c:v>
                </c:pt>
                <c:pt idx="37660">
                  <c:v>0</c:v>
                </c:pt>
                <c:pt idx="37661">
                  <c:v>0</c:v>
                </c:pt>
                <c:pt idx="37662">
                  <c:v>0</c:v>
                </c:pt>
                <c:pt idx="37663">
                  <c:v>0</c:v>
                </c:pt>
                <c:pt idx="37664">
                  <c:v>0</c:v>
                </c:pt>
                <c:pt idx="37665">
                  <c:v>0</c:v>
                </c:pt>
                <c:pt idx="37666">
                  <c:v>0</c:v>
                </c:pt>
                <c:pt idx="37667">
                  <c:v>0</c:v>
                </c:pt>
                <c:pt idx="37668">
                  <c:v>0</c:v>
                </c:pt>
                <c:pt idx="37669">
                  <c:v>0</c:v>
                </c:pt>
                <c:pt idx="37670">
                  <c:v>0</c:v>
                </c:pt>
                <c:pt idx="37671">
                  <c:v>0</c:v>
                </c:pt>
                <c:pt idx="37672">
                  <c:v>0</c:v>
                </c:pt>
                <c:pt idx="37673">
                  <c:v>0</c:v>
                </c:pt>
                <c:pt idx="37674">
                  <c:v>0</c:v>
                </c:pt>
                <c:pt idx="37675">
                  <c:v>0</c:v>
                </c:pt>
                <c:pt idx="37676">
                  <c:v>0</c:v>
                </c:pt>
                <c:pt idx="37677">
                  <c:v>0</c:v>
                </c:pt>
                <c:pt idx="37678">
                  <c:v>0</c:v>
                </c:pt>
                <c:pt idx="37679">
                  <c:v>0</c:v>
                </c:pt>
                <c:pt idx="37680">
                  <c:v>0</c:v>
                </c:pt>
                <c:pt idx="37681">
                  <c:v>0</c:v>
                </c:pt>
                <c:pt idx="37682">
                  <c:v>0</c:v>
                </c:pt>
                <c:pt idx="37683">
                  <c:v>0</c:v>
                </c:pt>
                <c:pt idx="37684">
                  <c:v>0</c:v>
                </c:pt>
                <c:pt idx="37685">
                  <c:v>0</c:v>
                </c:pt>
                <c:pt idx="37686">
                  <c:v>0</c:v>
                </c:pt>
                <c:pt idx="37687">
                  <c:v>0</c:v>
                </c:pt>
                <c:pt idx="37688">
                  <c:v>0</c:v>
                </c:pt>
                <c:pt idx="37689">
                  <c:v>0</c:v>
                </c:pt>
                <c:pt idx="37690">
                  <c:v>0</c:v>
                </c:pt>
                <c:pt idx="37691">
                  <c:v>0</c:v>
                </c:pt>
                <c:pt idx="37692">
                  <c:v>0</c:v>
                </c:pt>
                <c:pt idx="37693">
                  <c:v>0</c:v>
                </c:pt>
                <c:pt idx="37694">
                  <c:v>0</c:v>
                </c:pt>
                <c:pt idx="37695">
                  <c:v>0</c:v>
                </c:pt>
                <c:pt idx="37696">
                  <c:v>0</c:v>
                </c:pt>
                <c:pt idx="37697">
                  <c:v>0</c:v>
                </c:pt>
                <c:pt idx="37698">
                  <c:v>0</c:v>
                </c:pt>
                <c:pt idx="37699">
                  <c:v>0</c:v>
                </c:pt>
                <c:pt idx="37700">
                  <c:v>0</c:v>
                </c:pt>
                <c:pt idx="37701">
                  <c:v>0</c:v>
                </c:pt>
                <c:pt idx="37702">
                  <c:v>0</c:v>
                </c:pt>
                <c:pt idx="37703">
                  <c:v>0</c:v>
                </c:pt>
                <c:pt idx="37704">
                  <c:v>0</c:v>
                </c:pt>
                <c:pt idx="37705">
                  <c:v>0</c:v>
                </c:pt>
                <c:pt idx="37706">
                  <c:v>0</c:v>
                </c:pt>
                <c:pt idx="37707">
                  <c:v>0</c:v>
                </c:pt>
                <c:pt idx="37708">
                  <c:v>0</c:v>
                </c:pt>
                <c:pt idx="37709">
                  <c:v>0</c:v>
                </c:pt>
                <c:pt idx="37710">
                  <c:v>0</c:v>
                </c:pt>
                <c:pt idx="37711">
                  <c:v>0</c:v>
                </c:pt>
                <c:pt idx="37712">
                  <c:v>0</c:v>
                </c:pt>
                <c:pt idx="37713">
                  <c:v>0</c:v>
                </c:pt>
                <c:pt idx="37714">
                  <c:v>0</c:v>
                </c:pt>
                <c:pt idx="37715">
                  <c:v>0</c:v>
                </c:pt>
                <c:pt idx="37716">
                  <c:v>0</c:v>
                </c:pt>
                <c:pt idx="37717">
                  <c:v>0</c:v>
                </c:pt>
                <c:pt idx="37718">
                  <c:v>0</c:v>
                </c:pt>
                <c:pt idx="37719">
                  <c:v>0</c:v>
                </c:pt>
                <c:pt idx="37720">
                  <c:v>0</c:v>
                </c:pt>
                <c:pt idx="37721">
                  <c:v>0</c:v>
                </c:pt>
                <c:pt idx="37722">
                  <c:v>0</c:v>
                </c:pt>
                <c:pt idx="37723">
                  <c:v>0</c:v>
                </c:pt>
                <c:pt idx="37724">
                  <c:v>0</c:v>
                </c:pt>
                <c:pt idx="37725">
                  <c:v>0</c:v>
                </c:pt>
                <c:pt idx="37726">
                  <c:v>0</c:v>
                </c:pt>
                <c:pt idx="37727">
                  <c:v>0</c:v>
                </c:pt>
                <c:pt idx="37728">
                  <c:v>0</c:v>
                </c:pt>
                <c:pt idx="37729">
                  <c:v>0</c:v>
                </c:pt>
                <c:pt idx="37730">
                  <c:v>0</c:v>
                </c:pt>
                <c:pt idx="37731">
                  <c:v>0</c:v>
                </c:pt>
                <c:pt idx="37732">
                  <c:v>0</c:v>
                </c:pt>
                <c:pt idx="37733">
                  <c:v>0</c:v>
                </c:pt>
                <c:pt idx="37734">
                  <c:v>0</c:v>
                </c:pt>
                <c:pt idx="37735">
                  <c:v>0</c:v>
                </c:pt>
                <c:pt idx="37736">
                  <c:v>0</c:v>
                </c:pt>
                <c:pt idx="37737">
                  <c:v>0</c:v>
                </c:pt>
                <c:pt idx="37738">
                  <c:v>0</c:v>
                </c:pt>
                <c:pt idx="37739">
                  <c:v>0</c:v>
                </c:pt>
                <c:pt idx="37740">
                  <c:v>0</c:v>
                </c:pt>
                <c:pt idx="37741">
                  <c:v>0</c:v>
                </c:pt>
                <c:pt idx="37742">
                  <c:v>0</c:v>
                </c:pt>
                <c:pt idx="37743">
                  <c:v>0</c:v>
                </c:pt>
                <c:pt idx="37744">
                  <c:v>0</c:v>
                </c:pt>
                <c:pt idx="37745">
                  <c:v>0</c:v>
                </c:pt>
                <c:pt idx="37746">
                  <c:v>0</c:v>
                </c:pt>
                <c:pt idx="37747">
                  <c:v>0</c:v>
                </c:pt>
                <c:pt idx="37748">
                  <c:v>0</c:v>
                </c:pt>
                <c:pt idx="37749">
                  <c:v>0</c:v>
                </c:pt>
                <c:pt idx="37750">
                  <c:v>0</c:v>
                </c:pt>
                <c:pt idx="37751">
                  <c:v>0</c:v>
                </c:pt>
                <c:pt idx="37752">
                  <c:v>0</c:v>
                </c:pt>
                <c:pt idx="37753">
                  <c:v>0</c:v>
                </c:pt>
                <c:pt idx="37754">
                  <c:v>0</c:v>
                </c:pt>
                <c:pt idx="37755">
                  <c:v>0</c:v>
                </c:pt>
                <c:pt idx="37756">
                  <c:v>0</c:v>
                </c:pt>
                <c:pt idx="37757">
                  <c:v>0</c:v>
                </c:pt>
                <c:pt idx="37758">
                  <c:v>0</c:v>
                </c:pt>
                <c:pt idx="37759">
                  <c:v>0</c:v>
                </c:pt>
                <c:pt idx="37760">
                  <c:v>0</c:v>
                </c:pt>
                <c:pt idx="37761">
                  <c:v>0</c:v>
                </c:pt>
                <c:pt idx="37762">
                  <c:v>0</c:v>
                </c:pt>
                <c:pt idx="37763">
                  <c:v>0</c:v>
                </c:pt>
                <c:pt idx="37764">
                  <c:v>0</c:v>
                </c:pt>
                <c:pt idx="37765">
                  <c:v>0</c:v>
                </c:pt>
                <c:pt idx="37766">
                  <c:v>0</c:v>
                </c:pt>
                <c:pt idx="37767">
                  <c:v>0</c:v>
                </c:pt>
                <c:pt idx="37768">
                  <c:v>0</c:v>
                </c:pt>
                <c:pt idx="37769">
                  <c:v>0</c:v>
                </c:pt>
                <c:pt idx="37770">
                  <c:v>0</c:v>
                </c:pt>
                <c:pt idx="37771">
                  <c:v>0</c:v>
                </c:pt>
                <c:pt idx="37772">
                  <c:v>0</c:v>
                </c:pt>
                <c:pt idx="37773">
                  <c:v>0</c:v>
                </c:pt>
                <c:pt idx="37774">
                  <c:v>0</c:v>
                </c:pt>
                <c:pt idx="37775">
                  <c:v>0</c:v>
                </c:pt>
                <c:pt idx="37776">
                  <c:v>0</c:v>
                </c:pt>
                <c:pt idx="37777">
                  <c:v>1</c:v>
                </c:pt>
                <c:pt idx="37778">
                  <c:v>1</c:v>
                </c:pt>
                <c:pt idx="37779">
                  <c:v>1</c:v>
                </c:pt>
                <c:pt idx="37780">
                  <c:v>1</c:v>
                </c:pt>
                <c:pt idx="37781">
                  <c:v>1</c:v>
                </c:pt>
                <c:pt idx="37782">
                  <c:v>1</c:v>
                </c:pt>
                <c:pt idx="37783">
                  <c:v>1</c:v>
                </c:pt>
                <c:pt idx="37784">
                  <c:v>1</c:v>
                </c:pt>
                <c:pt idx="37785">
                  <c:v>1</c:v>
                </c:pt>
                <c:pt idx="37786">
                  <c:v>1</c:v>
                </c:pt>
                <c:pt idx="37787">
                  <c:v>1</c:v>
                </c:pt>
                <c:pt idx="37788">
                  <c:v>1</c:v>
                </c:pt>
                <c:pt idx="37789">
                  <c:v>1</c:v>
                </c:pt>
                <c:pt idx="37790">
                  <c:v>1</c:v>
                </c:pt>
                <c:pt idx="37791">
                  <c:v>1</c:v>
                </c:pt>
                <c:pt idx="37792">
                  <c:v>1</c:v>
                </c:pt>
                <c:pt idx="37793">
                  <c:v>1</c:v>
                </c:pt>
                <c:pt idx="37794">
                  <c:v>1</c:v>
                </c:pt>
                <c:pt idx="37795">
                  <c:v>1</c:v>
                </c:pt>
                <c:pt idx="37796">
                  <c:v>1</c:v>
                </c:pt>
                <c:pt idx="37797">
                  <c:v>1</c:v>
                </c:pt>
                <c:pt idx="37798">
                  <c:v>1</c:v>
                </c:pt>
                <c:pt idx="37799">
                  <c:v>1</c:v>
                </c:pt>
                <c:pt idx="37800">
                  <c:v>1</c:v>
                </c:pt>
                <c:pt idx="37801">
                  <c:v>1</c:v>
                </c:pt>
                <c:pt idx="37802">
                  <c:v>1</c:v>
                </c:pt>
                <c:pt idx="37803">
                  <c:v>1</c:v>
                </c:pt>
                <c:pt idx="37804">
                  <c:v>1</c:v>
                </c:pt>
                <c:pt idx="37805">
                  <c:v>1</c:v>
                </c:pt>
                <c:pt idx="37806">
                  <c:v>1</c:v>
                </c:pt>
                <c:pt idx="37807">
                  <c:v>1</c:v>
                </c:pt>
                <c:pt idx="37808">
                  <c:v>1</c:v>
                </c:pt>
                <c:pt idx="37809">
                  <c:v>1</c:v>
                </c:pt>
                <c:pt idx="37810">
                  <c:v>1</c:v>
                </c:pt>
                <c:pt idx="37811">
                  <c:v>1</c:v>
                </c:pt>
                <c:pt idx="37812">
                  <c:v>1</c:v>
                </c:pt>
                <c:pt idx="37813">
                  <c:v>1</c:v>
                </c:pt>
                <c:pt idx="37814">
                  <c:v>1</c:v>
                </c:pt>
                <c:pt idx="37815">
                  <c:v>1</c:v>
                </c:pt>
                <c:pt idx="37816">
                  <c:v>1</c:v>
                </c:pt>
                <c:pt idx="37817">
                  <c:v>1</c:v>
                </c:pt>
                <c:pt idx="37818">
                  <c:v>1</c:v>
                </c:pt>
                <c:pt idx="37819">
                  <c:v>1</c:v>
                </c:pt>
                <c:pt idx="37820">
                  <c:v>1</c:v>
                </c:pt>
                <c:pt idx="37821">
                  <c:v>1</c:v>
                </c:pt>
                <c:pt idx="37822">
                  <c:v>1</c:v>
                </c:pt>
                <c:pt idx="37823">
                  <c:v>1</c:v>
                </c:pt>
                <c:pt idx="37824">
                  <c:v>1</c:v>
                </c:pt>
                <c:pt idx="37825">
                  <c:v>1</c:v>
                </c:pt>
                <c:pt idx="37826">
                  <c:v>1</c:v>
                </c:pt>
                <c:pt idx="37827">
                  <c:v>1</c:v>
                </c:pt>
                <c:pt idx="37828">
                  <c:v>1</c:v>
                </c:pt>
                <c:pt idx="37829">
                  <c:v>1</c:v>
                </c:pt>
                <c:pt idx="37830">
                  <c:v>1</c:v>
                </c:pt>
                <c:pt idx="37831">
                  <c:v>1</c:v>
                </c:pt>
                <c:pt idx="37832">
                  <c:v>1</c:v>
                </c:pt>
                <c:pt idx="37833">
                  <c:v>1</c:v>
                </c:pt>
                <c:pt idx="37834">
                  <c:v>1</c:v>
                </c:pt>
                <c:pt idx="37835">
                  <c:v>1</c:v>
                </c:pt>
                <c:pt idx="37836">
                  <c:v>1</c:v>
                </c:pt>
                <c:pt idx="37837">
                  <c:v>1</c:v>
                </c:pt>
                <c:pt idx="37838">
                  <c:v>1</c:v>
                </c:pt>
                <c:pt idx="37839">
                  <c:v>1</c:v>
                </c:pt>
                <c:pt idx="37840">
                  <c:v>1</c:v>
                </c:pt>
                <c:pt idx="37841">
                  <c:v>1</c:v>
                </c:pt>
                <c:pt idx="37842">
                  <c:v>1</c:v>
                </c:pt>
                <c:pt idx="37843">
                  <c:v>1</c:v>
                </c:pt>
                <c:pt idx="37844">
                  <c:v>1</c:v>
                </c:pt>
                <c:pt idx="37845">
                  <c:v>1</c:v>
                </c:pt>
                <c:pt idx="37846">
                  <c:v>1</c:v>
                </c:pt>
                <c:pt idx="37847">
                  <c:v>1</c:v>
                </c:pt>
                <c:pt idx="37848">
                  <c:v>1</c:v>
                </c:pt>
                <c:pt idx="37849">
                  <c:v>1</c:v>
                </c:pt>
                <c:pt idx="37850">
                  <c:v>1</c:v>
                </c:pt>
                <c:pt idx="37851">
                  <c:v>1</c:v>
                </c:pt>
                <c:pt idx="37852">
                  <c:v>1</c:v>
                </c:pt>
                <c:pt idx="37853">
                  <c:v>1</c:v>
                </c:pt>
                <c:pt idx="37854">
                  <c:v>1</c:v>
                </c:pt>
                <c:pt idx="37855">
                  <c:v>1</c:v>
                </c:pt>
                <c:pt idx="37856">
                  <c:v>1</c:v>
                </c:pt>
                <c:pt idx="37857">
                  <c:v>1</c:v>
                </c:pt>
                <c:pt idx="37858">
                  <c:v>1</c:v>
                </c:pt>
                <c:pt idx="37859">
                  <c:v>1</c:v>
                </c:pt>
                <c:pt idx="37860">
                  <c:v>1</c:v>
                </c:pt>
                <c:pt idx="37861">
                  <c:v>1</c:v>
                </c:pt>
                <c:pt idx="37862">
                  <c:v>1</c:v>
                </c:pt>
                <c:pt idx="37863">
                  <c:v>1</c:v>
                </c:pt>
                <c:pt idx="37864">
                  <c:v>1</c:v>
                </c:pt>
                <c:pt idx="37865">
                  <c:v>1</c:v>
                </c:pt>
                <c:pt idx="37866">
                  <c:v>1</c:v>
                </c:pt>
                <c:pt idx="37867">
                  <c:v>1</c:v>
                </c:pt>
                <c:pt idx="37868">
                  <c:v>1</c:v>
                </c:pt>
                <c:pt idx="37869">
                  <c:v>1</c:v>
                </c:pt>
                <c:pt idx="37870">
                  <c:v>1</c:v>
                </c:pt>
                <c:pt idx="37871">
                  <c:v>1</c:v>
                </c:pt>
                <c:pt idx="37872">
                  <c:v>1</c:v>
                </c:pt>
                <c:pt idx="37873">
                  <c:v>1</c:v>
                </c:pt>
                <c:pt idx="37874">
                  <c:v>1</c:v>
                </c:pt>
                <c:pt idx="37875">
                  <c:v>1</c:v>
                </c:pt>
                <c:pt idx="37876">
                  <c:v>1</c:v>
                </c:pt>
                <c:pt idx="37877">
                  <c:v>1</c:v>
                </c:pt>
                <c:pt idx="37878">
                  <c:v>1</c:v>
                </c:pt>
                <c:pt idx="37879">
                  <c:v>1</c:v>
                </c:pt>
                <c:pt idx="37880">
                  <c:v>1</c:v>
                </c:pt>
                <c:pt idx="37881">
                  <c:v>1</c:v>
                </c:pt>
                <c:pt idx="37882">
                  <c:v>1</c:v>
                </c:pt>
                <c:pt idx="37883">
                  <c:v>1</c:v>
                </c:pt>
                <c:pt idx="37884">
                  <c:v>1</c:v>
                </c:pt>
                <c:pt idx="37885">
                  <c:v>1</c:v>
                </c:pt>
                <c:pt idx="37886">
                  <c:v>1</c:v>
                </c:pt>
                <c:pt idx="37887">
                  <c:v>1</c:v>
                </c:pt>
                <c:pt idx="37888">
                  <c:v>1</c:v>
                </c:pt>
                <c:pt idx="37889">
                  <c:v>1</c:v>
                </c:pt>
                <c:pt idx="37890">
                  <c:v>1</c:v>
                </c:pt>
                <c:pt idx="37891">
                  <c:v>1</c:v>
                </c:pt>
                <c:pt idx="37892">
                  <c:v>1</c:v>
                </c:pt>
                <c:pt idx="37893">
                  <c:v>1</c:v>
                </c:pt>
                <c:pt idx="37894">
                  <c:v>1</c:v>
                </c:pt>
                <c:pt idx="37895">
                  <c:v>1</c:v>
                </c:pt>
                <c:pt idx="37896">
                  <c:v>1</c:v>
                </c:pt>
                <c:pt idx="37897">
                  <c:v>0</c:v>
                </c:pt>
                <c:pt idx="37898">
                  <c:v>0</c:v>
                </c:pt>
                <c:pt idx="37899">
                  <c:v>0</c:v>
                </c:pt>
                <c:pt idx="37900">
                  <c:v>0</c:v>
                </c:pt>
                <c:pt idx="37901">
                  <c:v>0</c:v>
                </c:pt>
                <c:pt idx="37902">
                  <c:v>0</c:v>
                </c:pt>
                <c:pt idx="37903">
                  <c:v>0</c:v>
                </c:pt>
                <c:pt idx="37904">
                  <c:v>0</c:v>
                </c:pt>
                <c:pt idx="37905">
                  <c:v>0</c:v>
                </c:pt>
                <c:pt idx="37906">
                  <c:v>0</c:v>
                </c:pt>
                <c:pt idx="37907">
                  <c:v>0</c:v>
                </c:pt>
                <c:pt idx="37908">
                  <c:v>0</c:v>
                </c:pt>
                <c:pt idx="37909">
                  <c:v>0</c:v>
                </c:pt>
                <c:pt idx="37910">
                  <c:v>0</c:v>
                </c:pt>
                <c:pt idx="37911">
                  <c:v>0</c:v>
                </c:pt>
                <c:pt idx="37912">
                  <c:v>0</c:v>
                </c:pt>
                <c:pt idx="37913">
                  <c:v>0</c:v>
                </c:pt>
                <c:pt idx="37914">
                  <c:v>0</c:v>
                </c:pt>
                <c:pt idx="37915">
                  <c:v>0</c:v>
                </c:pt>
                <c:pt idx="37916">
                  <c:v>0</c:v>
                </c:pt>
                <c:pt idx="37917">
                  <c:v>0</c:v>
                </c:pt>
                <c:pt idx="37918">
                  <c:v>0</c:v>
                </c:pt>
                <c:pt idx="37919">
                  <c:v>0</c:v>
                </c:pt>
                <c:pt idx="37920">
                  <c:v>0</c:v>
                </c:pt>
                <c:pt idx="37921">
                  <c:v>0</c:v>
                </c:pt>
                <c:pt idx="37922">
                  <c:v>0</c:v>
                </c:pt>
                <c:pt idx="37923">
                  <c:v>0</c:v>
                </c:pt>
                <c:pt idx="37924">
                  <c:v>0</c:v>
                </c:pt>
                <c:pt idx="37925">
                  <c:v>0</c:v>
                </c:pt>
                <c:pt idx="37926">
                  <c:v>0</c:v>
                </c:pt>
                <c:pt idx="37927">
                  <c:v>0</c:v>
                </c:pt>
                <c:pt idx="37928">
                  <c:v>0</c:v>
                </c:pt>
                <c:pt idx="37929">
                  <c:v>0</c:v>
                </c:pt>
                <c:pt idx="37930">
                  <c:v>0</c:v>
                </c:pt>
                <c:pt idx="37931">
                  <c:v>0</c:v>
                </c:pt>
                <c:pt idx="37932">
                  <c:v>0</c:v>
                </c:pt>
                <c:pt idx="37933">
                  <c:v>0</c:v>
                </c:pt>
                <c:pt idx="37934">
                  <c:v>0</c:v>
                </c:pt>
                <c:pt idx="37935">
                  <c:v>0</c:v>
                </c:pt>
                <c:pt idx="37936">
                  <c:v>0</c:v>
                </c:pt>
                <c:pt idx="37937">
                  <c:v>0</c:v>
                </c:pt>
                <c:pt idx="37938">
                  <c:v>0</c:v>
                </c:pt>
                <c:pt idx="37939">
                  <c:v>0</c:v>
                </c:pt>
                <c:pt idx="37940">
                  <c:v>0</c:v>
                </c:pt>
                <c:pt idx="37941">
                  <c:v>0</c:v>
                </c:pt>
                <c:pt idx="37942">
                  <c:v>0</c:v>
                </c:pt>
                <c:pt idx="37943">
                  <c:v>0</c:v>
                </c:pt>
                <c:pt idx="37944">
                  <c:v>0</c:v>
                </c:pt>
                <c:pt idx="37945">
                  <c:v>0</c:v>
                </c:pt>
                <c:pt idx="37946">
                  <c:v>0</c:v>
                </c:pt>
                <c:pt idx="37947">
                  <c:v>0</c:v>
                </c:pt>
                <c:pt idx="37948">
                  <c:v>0</c:v>
                </c:pt>
                <c:pt idx="37949">
                  <c:v>0</c:v>
                </c:pt>
                <c:pt idx="37950">
                  <c:v>0</c:v>
                </c:pt>
                <c:pt idx="37951">
                  <c:v>0</c:v>
                </c:pt>
                <c:pt idx="37952">
                  <c:v>0</c:v>
                </c:pt>
                <c:pt idx="37953">
                  <c:v>0</c:v>
                </c:pt>
                <c:pt idx="37954">
                  <c:v>0</c:v>
                </c:pt>
                <c:pt idx="37955">
                  <c:v>0</c:v>
                </c:pt>
                <c:pt idx="37956">
                  <c:v>0</c:v>
                </c:pt>
                <c:pt idx="37957">
                  <c:v>0</c:v>
                </c:pt>
                <c:pt idx="37958">
                  <c:v>0</c:v>
                </c:pt>
                <c:pt idx="37959">
                  <c:v>0</c:v>
                </c:pt>
                <c:pt idx="37960">
                  <c:v>0</c:v>
                </c:pt>
                <c:pt idx="37961">
                  <c:v>0</c:v>
                </c:pt>
                <c:pt idx="37962">
                  <c:v>0</c:v>
                </c:pt>
                <c:pt idx="37963">
                  <c:v>0</c:v>
                </c:pt>
                <c:pt idx="37964">
                  <c:v>0</c:v>
                </c:pt>
                <c:pt idx="37965">
                  <c:v>0</c:v>
                </c:pt>
                <c:pt idx="37966">
                  <c:v>0</c:v>
                </c:pt>
                <c:pt idx="37967">
                  <c:v>0</c:v>
                </c:pt>
                <c:pt idx="37968">
                  <c:v>0</c:v>
                </c:pt>
                <c:pt idx="37969">
                  <c:v>0</c:v>
                </c:pt>
                <c:pt idx="37970">
                  <c:v>0</c:v>
                </c:pt>
                <c:pt idx="37971">
                  <c:v>0</c:v>
                </c:pt>
                <c:pt idx="37972">
                  <c:v>0</c:v>
                </c:pt>
                <c:pt idx="37973">
                  <c:v>0</c:v>
                </c:pt>
                <c:pt idx="37974">
                  <c:v>0</c:v>
                </c:pt>
                <c:pt idx="37975">
                  <c:v>0</c:v>
                </c:pt>
                <c:pt idx="37976">
                  <c:v>0</c:v>
                </c:pt>
                <c:pt idx="37977">
                  <c:v>0</c:v>
                </c:pt>
                <c:pt idx="37978">
                  <c:v>0</c:v>
                </c:pt>
                <c:pt idx="37979">
                  <c:v>0</c:v>
                </c:pt>
                <c:pt idx="37980">
                  <c:v>0</c:v>
                </c:pt>
                <c:pt idx="37981">
                  <c:v>0</c:v>
                </c:pt>
                <c:pt idx="37982">
                  <c:v>0</c:v>
                </c:pt>
                <c:pt idx="37983">
                  <c:v>0</c:v>
                </c:pt>
                <c:pt idx="37984">
                  <c:v>0</c:v>
                </c:pt>
                <c:pt idx="37985">
                  <c:v>0</c:v>
                </c:pt>
                <c:pt idx="37986">
                  <c:v>0</c:v>
                </c:pt>
                <c:pt idx="37987">
                  <c:v>0</c:v>
                </c:pt>
                <c:pt idx="37988">
                  <c:v>0</c:v>
                </c:pt>
                <c:pt idx="37989">
                  <c:v>0</c:v>
                </c:pt>
                <c:pt idx="37990">
                  <c:v>0</c:v>
                </c:pt>
                <c:pt idx="37991">
                  <c:v>0</c:v>
                </c:pt>
                <c:pt idx="37992">
                  <c:v>0</c:v>
                </c:pt>
                <c:pt idx="37993">
                  <c:v>0</c:v>
                </c:pt>
                <c:pt idx="37994">
                  <c:v>0</c:v>
                </c:pt>
                <c:pt idx="37995">
                  <c:v>0</c:v>
                </c:pt>
                <c:pt idx="37996">
                  <c:v>0</c:v>
                </c:pt>
                <c:pt idx="37997">
                  <c:v>0</c:v>
                </c:pt>
                <c:pt idx="37998">
                  <c:v>0</c:v>
                </c:pt>
                <c:pt idx="37999">
                  <c:v>0</c:v>
                </c:pt>
                <c:pt idx="38000">
                  <c:v>0</c:v>
                </c:pt>
                <c:pt idx="38001">
                  <c:v>0</c:v>
                </c:pt>
                <c:pt idx="38002">
                  <c:v>0</c:v>
                </c:pt>
                <c:pt idx="38003">
                  <c:v>0</c:v>
                </c:pt>
                <c:pt idx="38004">
                  <c:v>0</c:v>
                </c:pt>
                <c:pt idx="38005">
                  <c:v>0</c:v>
                </c:pt>
                <c:pt idx="38006">
                  <c:v>0</c:v>
                </c:pt>
                <c:pt idx="38007">
                  <c:v>0</c:v>
                </c:pt>
                <c:pt idx="38008">
                  <c:v>0</c:v>
                </c:pt>
                <c:pt idx="38009">
                  <c:v>0</c:v>
                </c:pt>
                <c:pt idx="38010">
                  <c:v>0</c:v>
                </c:pt>
                <c:pt idx="38011">
                  <c:v>0</c:v>
                </c:pt>
                <c:pt idx="38012">
                  <c:v>0</c:v>
                </c:pt>
                <c:pt idx="38013">
                  <c:v>0</c:v>
                </c:pt>
                <c:pt idx="38014">
                  <c:v>0</c:v>
                </c:pt>
                <c:pt idx="38015">
                  <c:v>0</c:v>
                </c:pt>
                <c:pt idx="38016">
                  <c:v>0</c:v>
                </c:pt>
                <c:pt idx="38017">
                  <c:v>0</c:v>
                </c:pt>
                <c:pt idx="38018">
                  <c:v>0</c:v>
                </c:pt>
                <c:pt idx="38019">
                  <c:v>0</c:v>
                </c:pt>
                <c:pt idx="38020">
                  <c:v>0</c:v>
                </c:pt>
                <c:pt idx="38021">
                  <c:v>0</c:v>
                </c:pt>
                <c:pt idx="38022">
                  <c:v>0</c:v>
                </c:pt>
                <c:pt idx="38023">
                  <c:v>0</c:v>
                </c:pt>
                <c:pt idx="38024">
                  <c:v>0</c:v>
                </c:pt>
                <c:pt idx="38025">
                  <c:v>0</c:v>
                </c:pt>
                <c:pt idx="38026">
                  <c:v>0</c:v>
                </c:pt>
                <c:pt idx="38027">
                  <c:v>0</c:v>
                </c:pt>
                <c:pt idx="38028">
                  <c:v>0</c:v>
                </c:pt>
                <c:pt idx="38029">
                  <c:v>0</c:v>
                </c:pt>
                <c:pt idx="38030">
                  <c:v>0</c:v>
                </c:pt>
                <c:pt idx="38031">
                  <c:v>0</c:v>
                </c:pt>
                <c:pt idx="38032">
                  <c:v>0</c:v>
                </c:pt>
                <c:pt idx="38033">
                  <c:v>0</c:v>
                </c:pt>
                <c:pt idx="38034">
                  <c:v>0</c:v>
                </c:pt>
                <c:pt idx="38035">
                  <c:v>0</c:v>
                </c:pt>
                <c:pt idx="38036">
                  <c:v>0</c:v>
                </c:pt>
                <c:pt idx="38037">
                  <c:v>0</c:v>
                </c:pt>
                <c:pt idx="38038">
                  <c:v>0</c:v>
                </c:pt>
                <c:pt idx="38039">
                  <c:v>0</c:v>
                </c:pt>
                <c:pt idx="38040">
                  <c:v>0</c:v>
                </c:pt>
                <c:pt idx="38041">
                  <c:v>0</c:v>
                </c:pt>
                <c:pt idx="38042">
                  <c:v>0</c:v>
                </c:pt>
                <c:pt idx="38043">
                  <c:v>0</c:v>
                </c:pt>
                <c:pt idx="38044">
                  <c:v>0</c:v>
                </c:pt>
                <c:pt idx="38045">
                  <c:v>0</c:v>
                </c:pt>
                <c:pt idx="38046">
                  <c:v>0</c:v>
                </c:pt>
                <c:pt idx="38047">
                  <c:v>0</c:v>
                </c:pt>
                <c:pt idx="38048">
                  <c:v>0</c:v>
                </c:pt>
                <c:pt idx="38049">
                  <c:v>0</c:v>
                </c:pt>
                <c:pt idx="38050">
                  <c:v>0</c:v>
                </c:pt>
                <c:pt idx="38051">
                  <c:v>0</c:v>
                </c:pt>
                <c:pt idx="38052">
                  <c:v>0</c:v>
                </c:pt>
                <c:pt idx="38053">
                  <c:v>0</c:v>
                </c:pt>
                <c:pt idx="38054">
                  <c:v>0</c:v>
                </c:pt>
                <c:pt idx="38055">
                  <c:v>0</c:v>
                </c:pt>
                <c:pt idx="38056">
                  <c:v>0</c:v>
                </c:pt>
                <c:pt idx="38057">
                  <c:v>0</c:v>
                </c:pt>
                <c:pt idx="38058">
                  <c:v>0</c:v>
                </c:pt>
                <c:pt idx="38059">
                  <c:v>0</c:v>
                </c:pt>
                <c:pt idx="38060">
                  <c:v>0</c:v>
                </c:pt>
                <c:pt idx="38061">
                  <c:v>0</c:v>
                </c:pt>
                <c:pt idx="38062">
                  <c:v>0</c:v>
                </c:pt>
                <c:pt idx="38063">
                  <c:v>0</c:v>
                </c:pt>
                <c:pt idx="38064">
                  <c:v>0</c:v>
                </c:pt>
                <c:pt idx="38065">
                  <c:v>0</c:v>
                </c:pt>
                <c:pt idx="38066">
                  <c:v>0</c:v>
                </c:pt>
                <c:pt idx="38067">
                  <c:v>0</c:v>
                </c:pt>
                <c:pt idx="38068">
                  <c:v>0</c:v>
                </c:pt>
                <c:pt idx="38069">
                  <c:v>0</c:v>
                </c:pt>
                <c:pt idx="38070">
                  <c:v>0</c:v>
                </c:pt>
                <c:pt idx="38071">
                  <c:v>0</c:v>
                </c:pt>
                <c:pt idx="38072">
                  <c:v>0</c:v>
                </c:pt>
                <c:pt idx="38073">
                  <c:v>0</c:v>
                </c:pt>
                <c:pt idx="38074">
                  <c:v>0</c:v>
                </c:pt>
                <c:pt idx="38075">
                  <c:v>0</c:v>
                </c:pt>
                <c:pt idx="38076">
                  <c:v>0</c:v>
                </c:pt>
                <c:pt idx="38077">
                  <c:v>0</c:v>
                </c:pt>
                <c:pt idx="38078">
                  <c:v>0</c:v>
                </c:pt>
                <c:pt idx="38079">
                  <c:v>0</c:v>
                </c:pt>
                <c:pt idx="38080">
                  <c:v>0</c:v>
                </c:pt>
                <c:pt idx="38081">
                  <c:v>0</c:v>
                </c:pt>
                <c:pt idx="38082">
                  <c:v>0</c:v>
                </c:pt>
                <c:pt idx="38083">
                  <c:v>0</c:v>
                </c:pt>
                <c:pt idx="38084">
                  <c:v>0</c:v>
                </c:pt>
                <c:pt idx="38085">
                  <c:v>0</c:v>
                </c:pt>
                <c:pt idx="38086">
                  <c:v>0</c:v>
                </c:pt>
                <c:pt idx="38087">
                  <c:v>0</c:v>
                </c:pt>
                <c:pt idx="38088">
                  <c:v>0</c:v>
                </c:pt>
                <c:pt idx="38089">
                  <c:v>0</c:v>
                </c:pt>
                <c:pt idx="38090">
                  <c:v>0</c:v>
                </c:pt>
                <c:pt idx="38091">
                  <c:v>0</c:v>
                </c:pt>
                <c:pt idx="38092">
                  <c:v>0</c:v>
                </c:pt>
                <c:pt idx="38093">
                  <c:v>0</c:v>
                </c:pt>
                <c:pt idx="38094">
                  <c:v>0</c:v>
                </c:pt>
                <c:pt idx="38095">
                  <c:v>0</c:v>
                </c:pt>
                <c:pt idx="38096">
                  <c:v>0</c:v>
                </c:pt>
                <c:pt idx="38097">
                  <c:v>0</c:v>
                </c:pt>
                <c:pt idx="38098">
                  <c:v>0</c:v>
                </c:pt>
                <c:pt idx="38099">
                  <c:v>0</c:v>
                </c:pt>
                <c:pt idx="38100">
                  <c:v>0</c:v>
                </c:pt>
                <c:pt idx="38101">
                  <c:v>0</c:v>
                </c:pt>
                <c:pt idx="38102">
                  <c:v>0</c:v>
                </c:pt>
                <c:pt idx="38103">
                  <c:v>0</c:v>
                </c:pt>
                <c:pt idx="38104">
                  <c:v>0</c:v>
                </c:pt>
                <c:pt idx="38105">
                  <c:v>0</c:v>
                </c:pt>
                <c:pt idx="38106">
                  <c:v>0</c:v>
                </c:pt>
                <c:pt idx="38107">
                  <c:v>0</c:v>
                </c:pt>
                <c:pt idx="38108">
                  <c:v>0</c:v>
                </c:pt>
                <c:pt idx="38109">
                  <c:v>0</c:v>
                </c:pt>
                <c:pt idx="38110">
                  <c:v>0</c:v>
                </c:pt>
                <c:pt idx="38111">
                  <c:v>0</c:v>
                </c:pt>
                <c:pt idx="38112">
                  <c:v>0</c:v>
                </c:pt>
                <c:pt idx="38113">
                  <c:v>0</c:v>
                </c:pt>
                <c:pt idx="38114">
                  <c:v>0</c:v>
                </c:pt>
                <c:pt idx="38115">
                  <c:v>0</c:v>
                </c:pt>
                <c:pt idx="38116">
                  <c:v>0</c:v>
                </c:pt>
                <c:pt idx="38117">
                  <c:v>0</c:v>
                </c:pt>
                <c:pt idx="38118">
                  <c:v>0</c:v>
                </c:pt>
                <c:pt idx="38119">
                  <c:v>0</c:v>
                </c:pt>
                <c:pt idx="38120">
                  <c:v>0</c:v>
                </c:pt>
                <c:pt idx="38121">
                  <c:v>0</c:v>
                </c:pt>
                <c:pt idx="38122">
                  <c:v>0</c:v>
                </c:pt>
                <c:pt idx="38123">
                  <c:v>0</c:v>
                </c:pt>
                <c:pt idx="38124">
                  <c:v>0</c:v>
                </c:pt>
                <c:pt idx="38125">
                  <c:v>0</c:v>
                </c:pt>
                <c:pt idx="38126">
                  <c:v>0</c:v>
                </c:pt>
                <c:pt idx="38127">
                  <c:v>0</c:v>
                </c:pt>
                <c:pt idx="38128">
                  <c:v>0</c:v>
                </c:pt>
                <c:pt idx="38129">
                  <c:v>0</c:v>
                </c:pt>
                <c:pt idx="38130">
                  <c:v>0</c:v>
                </c:pt>
                <c:pt idx="38131">
                  <c:v>0</c:v>
                </c:pt>
                <c:pt idx="38132">
                  <c:v>0</c:v>
                </c:pt>
                <c:pt idx="38133">
                  <c:v>0</c:v>
                </c:pt>
                <c:pt idx="38134">
                  <c:v>0</c:v>
                </c:pt>
                <c:pt idx="38135">
                  <c:v>0</c:v>
                </c:pt>
                <c:pt idx="38136">
                  <c:v>0</c:v>
                </c:pt>
                <c:pt idx="38137">
                  <c:v>0</c:v>
                </c:pt>
                <c:pt idx="38138">
                  <c:v>0</c:v>
                </c:pt>
                <c:pt idx="38139">
                  <c:v>0</c:v>
                </c:pt>
                <c:pt idx="38140">
                  <c:v>0</c:v>
                </c:pt>
                <c:pt idx="38141">
                  <c:v>0</c:v>
                </c:pt>
                <c:pt idx="38142">
                  <c:v>0</c:v>
                </c:pt>
                <c:pt idx="38143">
                  <c:v>0</c:v>
                </c:pt>
                <c:pt idx="38144">
                  <c:v>0</c:v>
                </c:pt>
                <c:pt idx="38145">
                  <c:v>0</c:v>
                </c:pt>
                <c:pt idx="38146">
                  <c:v>0</c:v>
                </c:pt>
                <c:pt idx="38147">
                  <c:v>0</c:v>
                </c:pt>
                <c:pt idx="38148">
                  <c:v>0</c:v>
                </c:pt>
                <c:pt idx="38149">
                  <c:v>0</c:v>
                </c:pt>
                <c:pt idx="38150">
                  <c:v>0</c:v>
                </c:pt>
                <c:pt idx="38151">
                  <c:v>0</c:v>
                </c:pt>
                <c:pt idx="38152">
                  <c:v>0</c:v>
                </c:pt>
                <c:pt idx="38153">
                  <c:v>0</c:v>
                </c:pt>
                <c:pt idx="38154">
                  <c:v>0</c:v>
                </c:pt>
                <c:pt idx="38155">
                  <c:v>0</c:v>
                </c:pt>
                <c:pt idx="38156">
                  <c:v>0</c:v>
                </c:pt>
                <c:pt idx="38157">
                  <c:v>0</c:v>
                </c:pt>
                <c:pt idx="38158">
                  <c:v>0</c:v>
                </c:pt>
                <c:pt idx="38159">
                  <c:v>0</c:v>
                </c:pt>
                <c:pt idx="38160">
                  <c:v>0</c:v>
                </c:pt>
                <c:pt idx="38161">
                  <c:v>0</c:v>
                </c:pt>
                <c:pt idx="38162">
                  <c:v>0</c:v>
                </c:pt>
                <c:pt idx="38163">
                  <c:v>0</c:v>
                </c:pt>
                <c:pt idx="38164">
                  <c:v>0</c:v>
                </c:pt>
                <c:pt idx="38165">
                  <c:v>0</c:v>
                </c:pt>
                <c:pt idx="38166">
                  <c:v>0</c:v>
                </c:pt>
                <c:pt idx="38167">
                  <c:v>0</c:v>
                </c:pt>
                <c:pt idx="38168">
                  <c:v>0</c:v>
                </c:pt>
                <c:pt idx="38169">
                  <c:v>0</c:v>
                </c:pt>
                <c:pt idx="38170">
                  <c:v>0</c:v>
                </c:pt>
                <c:pt idx="38171">
                  <c:v>0</c:v>
                </c:pt>
                <c:pt idx="38172">
                  <c:v>0</c:v>
                </c:pt>
                <c:pt idx="38173">
                  <c:v>0</c:v>
                </c:pt>
                <c:pt idx="38174">
                  <c:v>0</c:v>
                </c:pt>
                <c:pt idx="38175">
                  <c:v>0</c:v>
                </c:pt>
                <c:pt idx="38176">
                  <c:v>0</c:v>
                </c:pt>
                <c:pt idx="38177">
                  <c:v>0</c:v>
                </c:pt>
                <c:pt idx="38178">
                  <c:v>0</c:v>
                </c:pt>
                <c:pt idx="38179">
                  <c:v>0</c:v>
                </c:pt>
                <c:pt idx="38180">
                  <c:v>0</c:v>
                </c:pt>
                <c:pt idx="38181">
                  <c:v>0</c:v>
                </c:pt>
                <c:pt idx="38182">
                  <c:v>0</c:v>
                </c:pt>
                <c:pt idx="38183">
                  <c:v>0</c:v>
                </c:pt>
                <c:pt idx="38184">
                  <c:v>0</c:v>
                </c:pt>
                <c:pt idx="38185">
                  <c:v>0</c:v>
                </c:pt>
                <c:pt idx="38186">
                  <c:v>0</c:v>
                </c:pt>
                <c:pt idx="38187">
                  <c:v>0</c:v>
                </c:pt>
                <c:pt idx="38188">
                  <c:v>0</c:v>
                </c:pt>
                <c:pt idx="38189">
                  <c:v>0</c:v>
                </c:pt>
                <c:pt idx="38190">
                  <c:v>0</c:v>
                </c:pt>
                <c:pt idx="38191">
                  <c:v>0</c:v>
                </c:pt>
                <c:pt idx="38192">
                  <c:v>0</c:v>
                </c:pt>
                <c:pt idx="38193">
                  <c:v>0</c:v>
                </c:pt>
                <c:pt idx="38194">
                  <c:v>0</c:v>
                </c:pt>
                <c:pt idx="38195">
                  <c:v>0</c:v>
                </c:pt>
                <c:pt idx="38196">
                  <c:v>0</c:v>
                </c:pt>
                <c:pt idx="38197">
                  <c:v>0</c:v>
                </c:pt>
                <c:pt idx="38198">
                  <c:v>0</c:v>
                </c:pt>
                <c:pt idx="38199">
                  <c:v>0</c:v>
                </c:pt>
                <c:pt idx="38200">
                  <c:v>0</c:v>
                </c:pt>
                <c:pt idx="38201">
                  <c:v>0</c:v>
                </c:pt>
                <c:pt idx="38202">
                  <c:v>0</c:v>
                </c:pt>
                <c:pt idx="38203">
                  <c:v>0</c:v>
                </c:pt>
                <c:pt idx="38204">
                  <c:v>0</c:v>
                </c:pt>
                <c:pt idx="38205">
                  <c:v>0</c:v>
                </c:pt>
                <c:pt idx="38206">
                  <c:v>0</c:v>
                </c:pt>
                <c:pt idx="38207">
                  <c:v>0</c:v>
                </c:pt>
                <c:pt idx="38208">
                  <c:v>0</c:v>
                </c:pt>
                <c:pt idx="38209">
                  <c:v>0</c:v>
                </c:pt>
                <c:pt idx="38210">
                  <c:v>0</c:v>
                </c:pt>
                <c:pt idx="38211">
                  <c:v>0</c:v>
                </c:pt>
                <c:pt idx="38212">
                  <c:v>0</c:v>
                </c:pt>
                <c:pt idx="38213">
                  <c:v>0</c:v>
                </c:pt>
                <c:pt idx="38214">
                  <c:v>0</c:v>
                </c:pt>
                <c:pt idx="38215">
                  <c:v>0</c:v>
                </c:pt>
                <c:pt idx="38216">
                  <c:v>0</c:v>
                </c:pt>
                <c:pt idx="38217">
                  <c:v>0</c:v>
                </c:pt>
                <c:pt idx="38218">
                  <c:v>0</c:v>
                </c:pt>
                <c:pt idx="38219">
                  <c:v>0</c:v>
                </c:pt>
                <c:pt idx="38220">
                  <c:v>0</c:v>
                </c:pt>
                <c:pt idx="38221">
                  <c:v>0</c:v>
                </c:pt>
                <c:pt idx="38222">
                  <c:v>0</c:v>
                </c:pt>
                <c:pt idx="38223">
                  <c:v>0</c:v>
                </c:pt>
                <c:pt idx="38224">
                  <c:v>0</c:v>
                </c:pt>
                <c:pt idx="38225">
                  <c:v>0</c:v>
                </c:pt>
                <c:pt idx="38226">
                  <c:v>0</c:v>
                </c:pt>
                <c:pt idx="38227">
                  <c:v>0</c:v>
                </c:pt>
                <c:pt idx="38228">
                  <c:v>0</c:v>
                </c:pt>
                <c:pt idx="38229">
                  <c:v>0</c:v>
                </c:pt>
                <c:pt idx="38230">
                  <c:v>0</c:v>
                </c:pt>
                <c:pt idx="38231">
                  <c:v>0</c:v>
                </c:pt>
                <c:pt idx="38232">
                  <c:v>0</c:v>
                </c:pt>
                <c:pt idx="38233">
                  <c:v>0</c:v>
                </c:pt>
                <c:pt idx="38234">
                  <c:v>0</c:v>
                </c:pt>
                <c:pt idx="38235">
                  <c:v>0</c:v>
                </c:pt>
                <c:pt idx="38236">
                  <c:v>0</c:v>
                </c:pt>
                <c:pt idx="38237">
                  <c:v>0</c:v>
                </c:pt>
                <c:pt idx="38238">
                  <c:v>0</c:v>
                </c:pt>
                <c:pt idx="38239">
                  <c:v>0</c:v>
                </c:pt>
                <c:pt idx="38240">
                  <c:v>0</c:v>
                </c:pt>
                <c:pt idx="38241">
                  <c:v>0</c:v>
                </c:pt>
                <c:pt idx="38242">
                  <c:v>0</c:v>
                </c:pt>
                <c:pt idx="38243">
                  <c:v>0</c:v>
                </c:pt>
                <c:pt idx="38244">
                  <c:v>0</c:v>
                </c:pt>
                <c:pt idx="38245">
                  <c:v>0</c:v>
                </c:pt>
                <c:pt idx="38246">
                  <c:v>0</c:v>
                </c:pt>
                <c:pt idx="38247">
                  <c:v>0</c:v>
                </c:pt>
                <c:pt idx="38248">
                  <c:v>0</c:v>
                </c:pt>
                <c:pt idx="38249">
                  <c:v>0</c:v>
                </c:pt>
                <c:pt idx="38250">
                  <c:v>0</c:v>
                </c:pt>
                <c:pt idx="38251">
                  <c:v>0</c:v>
                </c:pt>
                <c:pt idx="38252">
                  <c:v>0</c:v>
                </c:pt>
                <c:pt idx="38253">
                  <c:v>0</c:v>
                </c:pt>
                <c:pt idx="38254">
                  <c:v>0</c:v>
                </c:pt>
                <c:pt idx="38255">
                  <c:v>0</c:v>
                </c:pt>
                <c:pt idx="38256">
                  <c:v>0</c:v>
                </c:pt>
                <c:pt idx="38257">
                  <c:v>0</c:v>
                </c:pt>
                <c:pt idx="38258">
                  <c:v>0</c:v>
                </c:pt>
                <c:pt idx="38259">
                  <c:v>0</c:v>
                </c:pt>
                <c:pt idx="38260">
                  <c:v>0</c:v>
                </c:pt>
                <c:pt idx="38261">
                  <c:v>0</c:v>
                </c:pt>
                <c:pt idx="38262">
                  <c:v>0</c:v>
                </c:pt>
                <c:pt idx="38263">
                  <c:v>0</c:v>
                </c:pt>
                <c:pt idx="38264">
                  <c:v>0</c:v>
                </c:pt>
                <c:pt idx="38265">
                  <c:v>0</c:v>
                </c:pt>
                <c:pt idx="38266">
                  <c:v>0</c:v>
                </c:pt>
                <c:pt idx="38267">
                  <c:v>0</c:v>
                </c:pt>
                <c:pt idx="38268">
                  <c:v>0</c:v>
                </c:pt>
                <c:pt idx="38269">
                  <c:v>0</c:v>
                </c:pt>
                <c:pt idx="38270">
                  <c:v>0</c:v>
                </c:pt>
                <c:pt idx="38271">
                  <c:v>0</c:v>
                </c:pt>
                <c:pt idx="38272">
                  <c:v>0</c:v>
                </c:pt>
                <c:pt idx="38273">
                  <c:v>0</c:v>
                </c:pt>
                <c:pt idx="38274">
                  <c:v>0</c:v>
                </c:pt>
                <c:pt idx="38275">
                  <c:v>0</c:v>
                </c:pt>
                <c:pt idx="38276">
                  <c:v>0</c:v>
                </c:pt>
                <c:pt idx="38277">
                  <c:v>0</c:v>
                </c:pt>
                <c:pt idx="38278">
                  <c:v>0</c:v>
                </c:pt>
                <c:pt idx="38279">
                  <c:v>0</c:v>
                </c:pt>
                <c:pt idx="38280">
                  <c:v>0</c:v>
                </c:pt>
                <c:pt idx="38281">
                  <c:v>0</c:v>
                </c:pt>
                <c:pt idx="38282">
                  <c:v>0</c:v>
                </c:pt>
                <c:pt idx="38283">
                  <c:v>0</c:v>
                </c:pt>
                <c:pt idx="38284">
                  <c:v>0</c:v>
                </c:pt>
                <c:pt idx="38285">
                  <c:v>0</c:v>
                </c:pt>
                <c:pt idx="38286">
                  <c:v>0</c:v>
                </c:pt>
                <c:pt idx="38287">
                  <c:v>0</c:v>
                </c:pt>
                <c:pt idx="38288">
                  <c:v>0</c:v>
                </c:pt>
                <c:pt idx="38289">
                  <c:v>0</c:v>
                </c:pt>
                <c:pt idx="38290">
                  <c:v>0</c:v>
                </c:pt>
                <c:pt idx="38291">
                  <c:v>0</c:v>
                </c:pt>
                <c:pt idx="38292">
                  <c:v>0</c:v>
                </c:pt>
                <c:pt idx="38293">
                  <c:v>0</c:v>
                </c:pt>
                <c:pt idx="38294">
                  <c:v>0</c:v>
                </c:pt>
                <c:pt idx="38295">
                  <c:v>0</c:v>
                </c:pt>
                <c:pt idx="38296">
                  <c:v>0</c:v>
                </c:pt>
                <c:pt idx="38297">
                  <c:v>0</c:v>
                </c:pt>
                <c:pt idx="38298">
                  <c:v>0</c:v>
                </c:pt>
                <c:pt idx="38299">
                  <c:v>0</c:v>
                </c:pt>
                <c:pt idx="38300">
                  <c:v>0</c:v>
                </c:pt>
                <c:pt idx="38301">
                  <c:v>0</c:v>
                </c:pt>
                <c:pt idx="38302">
                  <c:v>0</c:v>
                </c:pt>
                <c:pt idx="38303">
                  <c:v>0</c:v>
                </c:pt>
                <c:pt idx="38304">
                  <c:v>0</c:v>
                </c:pt>
                <c:pt idx="38305">
                  <c:v>0</c:v>
                </c:pt>
                <c:pt idx="38306">
                  <c:v>0</c:v>
                </c:pt>
                <c:pt idx="38307">
                  <c:v>0</c:v>
                </c:pt>
                <c:pt idx="38308">
                  <c:v>0</c:v>
                </c:pt>
                <c:pt idx="38309">
                  <c:v>0</c:v>
                </c:pt>
                <c:pt idx="38310">
                  <c:v>0</c:v>
                </c:pt>
                <c:pt idx="38311">
                  <c:v>0</c:v>
                </c:pt>
                <c:pt idx="38312">
                  <c:v>0</c:v>
                </c:pt>
                <c:pt idx="38313">
                  <c:v>0</c:v>
                </c:pt>
                <c:pt idx="38314">
                  <c:v>0</c:v>
                </c:pt>
                <c:pt idx="38315">
                  <c:v>0</c:v>
                </c:pt>
                <c:pt idx="38316">
                  <c:v>0</c:v>
                </c:pt>
                <c:pt idx="38317">
                  <c:v>0</c:v>
                </c:pt>
                <c:pt idx="38318">
                  <c:v>0</c:v>
                </c:pt>
                <c:pt idx="38319">
                  <c:v>0</c:v>
                </c:pt>
                <c:pt idx="38320">
                  <c:v>0</c:v>
                </c:pt>
                <c:pt idx="38321">
                  <c:v>0</c:v>
                </c:pt>
                <c:pt idx="38322">
                  <c:v>0</c:v>
                </c:pt>
                <c:pt idx="38323">
                  <c:v>0</c:v>
                </c:pt>
                <c:pt idx="38324">
                  <c:v>0</c:v>
                </c:pt>
                <c:pt idx="38325">
                  <c:v>0</c:v>
                </c:pt>
                <c:pt idx="38326">
                  <c:v>0</c:v>
                </c:pt>
                <c:pt idx="38327">
                  <c:v>0</c:v>
                </c:pt>
                <c:pt idx="38328">
                  <c:v>0</c:v>
                </c:pt>
                <c:pt idx="38329">
                  <c:v>0</c:v>
                </c:pt>
                <c:pt idx="38330">
                  <c:v>0</c:v>
                </c:pt>
                <c:pt idx="38331">
                  <c:v>0</c:v>
                </c:pt>
                <c:pt idx="38332">
                  <c:v>0</c:v>
                </c:pt>
                <c:pt idx="38333">
                  <c:v>0</c:v>
                </c:pt>
                <c:pt idx="38334">
                  <c:v>0</c:v>
                </c:pt>
                <c:pt idx="38335">
                  <c:v>0</c:v>
                </c:pt>
                <c:pt idx="38336">
                  <c:v>0</c:v>
                </c:pt>
                <c:pt idx="38337">
                  <c:v>0</c:v>
                </c:pt>
                <c:pt idx="38338">
                  <c:v>0</c:v>
                </c:pt>
                <c:pt idx="38339">
                  <c:v>0</c:v>
                </c:pt>
                <c:pt idx="38340">
                  <c:v>0</c:v>
                </c:pt>
                <c:pt idx="38341">
                  <c:v>0</c:v>
                </c:pt>
                <c:pt idx="38342">
                  <c:v>0</c:v>
                </c:pt>
                <c:pt idx="38343">
                  <c:v>0</c:v>
                </c:pt>
                <c:pt idx="38344">
                  <c:v>0</c:v>
                </c:pt>
                <c:pt idx="38345">
                  <c:v>0</c:v>
                </c:pt>
                <c:pt idx="38346">
                  <c:v>0</c:v>
                </c:pt>
                <c:pt idx="38347">
                  <c:v>0</c:v>
                </c:pt>
                <c:pt idx="38348">
                  <c:v>0</c:v>
                </c:pt>
                <c:pt idx="38349">
                  <c:v>0</c:v>
                </c:pt>
                <c:pt idx="38350">
                  <c:v>0</c:v>
                </c:pt>
                <c:pt idx="38351">
                  <c:v>0</c:v>
                </c:pt>
                <c:pt idx="38352">
                  <c:v>0</c:v>
                </c:pt>
                <c:pt idx="38353">
                  <c:v>0</c:v>
                </c:pt>
                <c:pt idx="38354">
                  <c:v>0</c:v>
                </c:pt>
                <c:pt idx="38355">
                  <c:v>0</c:v>
                </c:pt>
                <c:pt idx="38356">
                  <c:v>0</c:v>
                </c:pt>
                <c:pt idx="38357">
                  <c:v>0</c:v>
                </c:pt>
                <c:pt idx="38358">
                  <c:v>0</c:v>
                </c:pt>
                <c:pt idx="38359">
                  <c:v>0</c:v>
                </c:pt>
                <c:pt idx="38360">
                  <c:v>0</c:v>
                </c:pt>
                <c:pt idx="38361">
                  <c:v>0</c:v>
                </c:pt>
                <c:pt idx="38362">
                  <c:v>0</c:v>
                </c:pt>
                <c:pt idx="38363">
                  <c:v>1</c:v>
                </c:pt>
                <c:pt idx="38364">
                  <c:v>1</c:v>
                </c:pt>
                <c:pt idx="38365">
                  <c:v>1</c:v>
                </c:pt>
                <c:pt idx="38366">
                  <c:v>1</c:v>
                </c:pt>
                <c:pt idx="38367">
                  <c:v>1</c:v>
                </c:pt>
                <c:pt idx="38368">
                  <c:v>1</c:v>
                </c:pt>
                <c:pt idx="38369">
                  <c:v>1</c:v>
                </c:pt>
                <c:pt idx="38370">
                  <c:v>1</c:v>
                </c:pt>
                <c:pt idx="38371">
                  <c:v>1</c:v>
                </c:pt>
                <c:pt idx="38372">
                  <c:v>1</c:v>
                </c:pt>
                <c:pt idx="38373">
                  <c:v>1</c:v>
                </c:pt>
                <c:pt idx="38374">
                  <c:v>1</c:v>
                </c:pt>
                <c:pt idx="38375">
                  <c:v>1</c:v>
                </c:pt>
                <c:pt idx="38376">
                  <c:v>1</c:v>
                </c:pt>
                <c:pt idx="38377">
                  <c:v>1</c:v>
                </c:pt>
                <c:pt idx="38378">
                  <c:v>1</c:v>
                </c:pt>
                <c:pt idx="38379">
                  <c:v>1</c:v>
                </c:pt>
                <c:pt idx="38380">
                  <c:v>1</c:v>
                </c:pt>
                <c:pt idx="38381">
                  <c:v>1</c:v>
                </c:pt>
                <c:pt idx="38382">
                  <c:v>1</c:v>
                </c:pt>
                <c:pt idx="38383">
                  <c:v>1</c:v>
                </c:pt>
                <c:pt idx="38384">
                  <c:v>1</c:v>
                </c:pt>
                <c:pt idx="38385">
                  <c:v>1</c:v>
                </c:pt>
                <c:pt idx="38386">
                  <c:v>1</c:v>
                </c:pt>
                <c:pt idx="38387">
                  <c:v>1</c:v>
                </c:pt>
                <c:pt idx="38388">
                  <c:v>1</c:v>
                </c:pt>
                <c:pt idx="38389">
                  <c:v>1</c:v>
                </c:pt>
                <c:pt idx="38390">
                  <c:v>1</c:v>
                </c:pt>
                <c:pt idx="38391">
                  <c:v>1</c:v>
                </c:pt>
                <c:pt idx="38392">
                  <c:v>1</c:v>
                </c:pt>
                <c:pt idx="38393">
                  <c:v>1</c:v>
                </c:pt>
                <c:pt idx="38394">
                  <c:v>1</c:v>
                </c:pt>
                <c:pt idx="38395">
                  <c:v>1</c:v>
                </c:pt>
                <c:pt idx="38396">
                  <c:v>1</c:v>
                </c:pt>
                <c:pt idx="38397">
                  <c:v>1</c:v>
                </c:pt>
                <c:pt idx="38398">
                  <c:v>1</c:v>
                </c:pt>
                <c:pt idx="38399">
                  <c:v>1</c:v>
                </c:pt>
                <c:pt idx="38400">
                  <c:v>1</c:v>
                </c:pt>
                <c:pt idx="38401">
                  <c:v>1</c:v>
                </c:pt>
                <c:pt idx="38402">
                  <c:v>1</c:v>
                </c:pt>
                <c:pt idx="38403">
                  <c:v>1</c:v>
                </c:pt>
                <c:pt idx="38404">
                  <c:v>1</c:v>
                </c:pt>
                <c:pt idx="38405">
                  <c:v>1</c:v>
                </c:pt>
                <c:pt idx="38406">
                  <c:v>1</c:v>
                </c:pt>
                <c:pt idx="38407">
                  <c:v>1</c:v>
                </c:pt>
                <c:pt idx="38408">
                  <c:v>1</c:v>
                </c:pt>
                <c:pt idx="38409">
                  <c:v>1</c:v>
                </c:pt>
                <c:pt idx="38410">
                  <c:v>1</c:v>
                </c:pt>
                <c:pt idx="38411">
                  <c:v>1</c:v>
                </c:pt>
                <c:pt idx="38412">
                  <c:v>1</c:v>
                </c:pt>
                <c:pt idx="38413">
                  <c:v>1</c:v>
                </c:pt>
                <c:pt idx="38414">
                  <c:v>1</c:v>
                </c:pt>
                <c:pt idx="38415">
                  <c:v>1</c:v>
                </c:pt>
                <c:pt idx="38416">
                  <c:v>1</c:v>
                </c:pt>
                <c:pt idx="38417">
                  <c:v>1</c:v>
                </c:pt>
                <c:pt idx="38418">
                  <c:v>1</c:v>
                </c:pt>
                <c:pt idx="38419">
                  <c:v>1</c:v>
                </c:pt>
                <c:pt idx="38420">
                  <c:v>1</c:v>
                </c:pt>
                <c:pt idx="38421">
                  <c:v>1</c:v>
                </c:pt>
                <c:pt idx="38422">
                  <c:v>1</c:v>
                </c:pt>
                <c:pt idx="38423">
                  <c:v>1</c:v>
                </c:pt>
                <c:pt idx="38424">
                  <c:v>1</c:v>
                </c:pt>
                <c:pt idx="38425">
                  <c:v>1</c:v>
                </c:pt>
                <c:pt idx="38426">
                  <c:v>1</c:v>
                </c:pt>
                <c:pt idx="38427">
                  <c:v>1</c:v>
                </c:pt>
                <c:pt idx="38428">
                  <c:v>1</c:v>
                </c:pt>
                <c:pt idx="38429">
                  <c:v>1</c:v>
                </c:pt>
                <c:pt idx="38430">
                  <c:v>1</c:v>
                </c:pt>
                <c:pt idx="38431">
                  <c:v>1</c:v>
                </c:pt>
                <c:pt idx="38432">
                  <c:v>1</c:v>
                </c:pt>
                <c:pt idx="38433">
                  <c:v>1</c:v>
                </c:pt>
                <c:pt idx="38434">
                  <c:v>1</c:v>
                </c:pt>
                <c:pt idx="38435">
                  <c:v>1</c:v>
                </c:pt>
                <c:pt idx="38436">
                  <c:v>1</c:v>
                </c:pt>
                <c:pt idx="38437">
                  <c:v>1</c:v>
                </c:pt>
                <c:pt idx="38438">
                  <c:v>1</c:v>
                </c:pt>
                <c:pt idx="38439">
                  <c:v>1</c:v>
                </c:pt>
                <c:pt idx="38440">
                  <c:v>1</c:v>
                </c:pt>
                <c:pt idx="38441">
                  <c:v>1</c:v>
                </c:pt>
                <c:pt idx="38442">
                  <c:v>1</c:v>
                </c:pt>
                <c:pt idx="38443">
                  <c:v>1</c:v>
                </c:pt>
                <c:pt idx="38444">
                  <c:v>1</c:v>
                </c:pt>
                <c:pt idx="38445">
                  <c:v>1</c:v>
                </c:pt>
                <c:pt idx="38446">
                  <c:v>1</c:v>
                </c:pt>
                <c:pt idx="38447">
                  <c:v>1</c:v>
                </c:pt>
                <c:pt idx="38448">
                  <c:v>1</c:v>
                </c:pt>
                <c:pt idx="38449">
                  <c:v>1</c:v>
                </c:pt>
                <c:pt idx="38450">
                  <c:v>1</c:v>
                </c:pt>
                <c:pt idx="38451">
                  <c:v>1</c:v>
                </c:pt>
                <c:pt idx="38452">
                  <c:v>1</c:v>
                </c:pt>
                <c:pt idx="38453">
                  <c:v>1</c:v>
                </c:pt>
                <c:pt idx="38454">
                  <c:v>1</c:v>
                </c:pt>
                <c:pt idx="38455">
                  <c:v>1</c:v>
                </c:pt>
                <c:pt idx="38456">
                  <c:v>1</c:v>
                </c:pt>
                <c:pt idx="38457">
                  <c:v>1</c:v>
                </c:pt>
                <c:pt idx="38458">
                  <c:v>1</c:v>
                </c:pt>
                <c:pt idx="38459">
                  <c:v>1</c:v>
                </c:pt>
                <c:pt idx="38460">
                  <c:v>0</c:v>
                </c:pt>
                <c:pt idx="38461">
                  <c:v>0</c:v>
                </c:pt>
                <c:pt idx="38462">
                  <c:v>0</c:v>
                </c:pt>
                <c:pt idx="38463">
                  <c:v>0</c:v>
                </c:pt>
                <c:pt idx="38464">
                  <c:v>0</c:v>
                </c:pt>
                <c:pt idx="38465">
                  <c:v>0</c:v>
                </c:pt>
                <c:pt idx="38466">
                  <c:v>0</c:v>
                </c:pt>
                <c:pt idx="38467">
                  <c:v>0</c:v>
                </c:pt>
                <c:pt idx="38468">
                  <c:v>0</c:v>
                </c:pt>
                <c:pt idx="38469">
                  <c:v>0</c:v>
                </c:pt>
                <c:pt idx="38470">
                  <c:v>0</c:v>
                </c:pt>
                <c:pt idx="38471">
                  <c:v>0</c:v>
                </c:pt>
                <c:pt idx="38472">
                  <c:v>0</c:v>
                </c:pt>
                <c:pt idx="38473">
                  <c:v>0</c:v>
                </c:pt>
                <c:pt idx="38474">
                  <c:v>0</c:v>
                </c:pt>
                <c:pt idx="38475">
                  <c:v>0</c:v>
                </c:pt>
                <c:pt idx="38476">
                  <c:v>0</c:v>
                </c:pt>
                <c:pt idx="38477">
                  <c:v>0</c:v>
                </c:pt>
                <c:pt idx="38478">
                  <c:v>0</c:v>
                </c:pt>
                <c:pt idx="38479">
                  <c:v>0</c:v>
                </c:pt>
                <c:pt idx="38480">
                  <c:v>0</c:v>
                </c:pt>
                <c:pt idx="38481">
                  <c:v>0</c:v>
                </c:pt>
                <c:pt idx="38482">
                  <c:v>0</c:v>
                </c:pt>
                <c:pt idx="38483">
                  <c:v>0</c:v>
                </c:pt>
                <c:pt idx="38484">
                  <c:v>0</c:v>
                </c:pt>
                <c:pt idx="38485">
                  <c:v>0</c:v>
                </c:pt>
                <c:pt idx="38486">
                  <c:v>0</c:v>
                </c:pt>
                <c:pt idx="38487">
                  <c:v>0</c:v>
                </c:pt>
                <c:pt idx="38488">
                  <c:v>0</c:v>
                </c:pt>
                <c:pt idx="38489">
                  <c:v>0</c:v>
                </c:pt>
                <c:pt idx="38490">
                  <c:v>0</c:v>
                </c:pt>
                <c:pt idx="38491">
                  <c:v>0</c:v>
                </c:pt>
                <c:pt idx="38492">
                  <c:v>0</c:v>
                </c:pt>
                <c:pt idx="38493">
                  <c:v>0</c:v>
                </c:pt>
                <c:pt idx="38494">
                  <c:v>0</c:v>
                </c:pt>
                <c:pt idx="38495">
                  <c:v>0</c:v>
                </c:pt>
                <c:pt idx="38496">
                  <c:v>0</c:v>
                </c:pt>
                <c:pt idx="38497">
                  <c:v>0</c:v>
                </c:pt>
                <c:pt idx="38498">
                  <c:v>0</c:v>
                </c:pt>
                <c:pt idx="38499">
                  <c:v>0</c:v>
                </c:pt>
                <c:pt idx="38500">
                  <c:v>0</c:v>
                </c:pt>
                <c:pt idx="38501">
                  <c:v>0</c:v>
                </c:pt>
                <c:pt idx="38502">
                  <c:v>0</c:v>
                </c:pt>
                <c:pt idx="38503">
                  <c:v>0</c:v>
                </c:pt>
                <c:pt idx="38504">
                  <c:v>0</c:v>
                </c:pt>
                <c:pt idx="38505">
                  <c:v>0</c:v>
                </c:pt>
                <c:pt idx="38506">
                  <c:v>0</c:v>
                </c:pt>
                <c:pt idx="38507">
                  <c:v>0</c:v>
                </c:pt>
                <c:pt idx="38508">
                  <c:v>0</c:v>
                </c:pt>
                <c:pt idx="38509">
                  <c:v>0</c:v>
                </c:pt>
                <c:pt idx="38510">
                  <c:v>0</c:v>
                </c:pt>
                <c:pt idx="38511">
                  <c:v>0</c:v>
                </c:pt>
                <c:pt idx="38512">
                  <c:v>0</c:v>
                </c:pt>
                <c:pt idx="38513">
                  <c:v>0</c:v>
                </c:pt>
                <c:pt idx="38514">
                  <c:v>0</c:v>
                </c:pt>
                <c:pt idx="38515">
                  <c:v>0</c:v>
                </c:pt>
                <c:pt idx="38516">
                  <c:v>0</c:v>
                </c:pt>
                <c:pt idx="38517">
                  <c:v>0</c:v>
                </c:pt>
                <c:pt idx="38518">
                  <c:v>0</c:v>
                </c:pt>
                <c:pt idx="38519">
                  <c:v>0</c:v>
                </c:pt>
                <c:pt idx="38520">
                  <c:v>0</c:v>
                </c:pt>
                <c:pt idx="38521">
                  <c:v>0</c:v>
                </c:pt>
                <c:pt idx="38522">
                  <c:v>0</c:v>
                </c:pt>
                <c:pt idx="38523">
                  <c:v>0</c:v>
                </c:pt>
                <c:pt idx="38524">
                  <c:v>0</c:v>
                </c:pt>
                <c:pt idx="38525">
                  <c:v>0</c:v>
                </c:pt>
                <c:pt idx="38526">
                  <c:v>0</c:v>
                </c:pt>
                <c:pt idx="38527">
                  <c:v>0</c:v>
                </c:pt>
                <c:pt idx="38528">
                  <c:v>0</c:v>
                </c:pt>
                <c:pt idx="38529">
                  <c:v>0</c:v>
                </c:pt>
                <c:pt idx="38530">
                  <c:v>0</c:v>
                </c:pt>
                <c:pt idx="38531">
                  <c:v>0</c:v>
                </c:pt>
                <c:pt idx="38532">
                  <c:v>0</c:v>
                </c:pt>
                <c:pt idx="38533">
                  <c:v>0</c:v>
                </c:pt>
                <c:pt idx="38534">
                  <c:v>0</c:v>
                </c:pt>
                <c:pt idx="38535">
                  <c:v>0</c:v>
                </c:pt>
                <c:pt idx="38536">
                  <c:v>0</c:v>
                </c:pt>
                <c:pt idx="38537">
                  <c:v>0</c:v>
                </c:pt>
                <c:pt idx="38538">
                  <c:v>0</c:v>
                </c:pt>
                <c:pt idx="38539">
                  <c:v>0</c:v>
                </c:pt>
                <c:pt idx="38540">
                  <c:v>0</c:v>
                </c:pt>
                <c:pt idx="38541">
                  <c:v>0</c:v>
                </c:pt>
                <c:pt idx="38542">
                  <c:v>0</c:v>
                </c:pt>
                <c:pt idx="38543">
                  <c:v>0</c:v>
                </c:pt>
                <c:pt idx="38544">
                  <c:v>0</c:v>
                </c:pt>
                <c:pt idx="38545">
                  <c:v>0</c:v>
                </c:pt>
                <c:pt idx="38546">
                  <c:v>0</c:v>
                </c:pt>
                <c:pt idx="38547">
                  <c:v>0</c:v>
                </c:pt>
                <c:pt idx="38548">
                  <c:v>0</c:v>
                </c:pt>
                <c:pt idx="38549">
                  <c:v>0</c:v>
                </c:pt>
                <c:pt idx="38550">
                  <c:v>0</c:v>
                </c:pt>
                <c:pt idx="38551">
                  <c:v>0</c:v>
                </c:pt>
                <c:pt idx="38552">
                  <c:v>0</c:v>
                </c:pt>
                <c:pt idx="38553">
                  <c:v>0</c:v>
                </c:pt>
                <c:pt idx="38554">
                  <c:v>0</c:v>
                </c:pt>
                <c:pt idx="38555">
                  <c:v>0</c:v>
                </c:pt>
                <c:pt idx="38556">
                  <c:v>0</c:v>
                </c:pt>
                <c:pt idx="38557">
                  <c:v>0</c:v>
                </c:pt>
                <c:pt idx="38558">
                  <c:v>0</c:v>
                </c:pt>
                <c:pt idx="38559">
                  <c:v>0</c:v>
                </c:pt>
                <c:pt idx="38560">
                  <c:v>0</c:v>
                </c:pt>
                <c:pt idx="38561">
                  <c:v>0</c:v>
                </c:pt>
                <c:pt idx="38562">
                  <c:v>0</c:v>
                </c:pt>
                <c:pt idx="38563">
                  <c:v>0</c:v>
                </c:pt>
                <c:pt idx="38564">
                  <c:v>0</c:v>
                </c:pt>
                <c:pt idx="38565">
                  <c:v>0</c:v>
                </c:pt>
                <c:pt idx="38566">
                  <c:v>0</c:v>
                </c:pt>
                <c:pt idx="38567">
                  <c:v>0</c:v>
                </c:pt>
                <c:pt idx="38568">
                  <c:v>0</c:v>
                </c:pt>
                <c:pt idx="38569">
                  <c:v>0</c:v>
                </c:pt>
                <c:pt idx="38570">
                  <c:v>0</c:v>
                </c:pt>
                <c:pt idx="38571">
                  <c:v>0</c:v>
                </c:pt>
                <c:pt idx="38572">
                  <c:v>0</c:v>
                </c:pt>
                <c:pt idx="38573">
                  <c:v>0</c:v>
                </c:pt>
                <c:pt idx="38574">
                  <c:v>0</c:v>
                </c:pt>
                <c:pt idx="38575">
                  <c:v>0</c:v>
                </c:pt>
                <c:pt idx="38576">
                  <c:v>0</c:v>
                </c:pt>
                <c:pt idx="38577">
                  <c:v>0</c:v>
                </c:pt>
                <c:pt idx="38578">
                  <c:v>0</c:v>
                </c:pt>
                <c:pt idx="38579">
                  <c:v>0</c:v>
                </c:pt>
                <c:pt idx="38580">
                  <c:v>0</c:v>
                </c:pt>
                <c:pt idx="38581">
                  <c:v>0</c:v>
                </c:pt>
                <c:pt idx="38582">
                  <c:v>0</c:v>
                </c:pt>
                <c:pt idx="38583">
                  <c:v>0</c:v>
                </c:pt>
                <c:pt idx="38584">
                  <c:v>0</c:v>
                </c:pt>
                <c:pt idx="38585">
                  <c:v>0</c:v>
                </c:pt>
                <c:pt idx="38586">
                  <c:v>0</c:v>
                </c:pt>
                <c:pt idx="38587">
                  <c:v>0</c:v>
                </c:pt>
                <c:pt idx="38588">
                  <c:v>0</c:v>
                </c:pt>
                <c:pt idx="38589">
                  <c:v>0</c:v>
                </c:pt>
                <c:pt idx="38590">
                  <c:v>0</c:v>
                </c:pt>
                <c:pt idx="38591">
                  <c:v>0</c:v>
                </c:pt>
                <c:pt idx="38592">
                  <c:v>0</c:v>
                </c:pt>
                <c:pt idx="38593">
                  <c:v>0</c:v>
                </c:pt>
                <c:pt idx="38594">
                  <c:v>0</c:v>
                </c:pt>
                <c:pt idx="38595">
                  <c:v>0</c:v>
                </c:pt>
                <c:pt idx="38596">
                  <c:v>0</c:v>
                </c:pt>
                <c:pt idx="38597">
                  <c:v>0</c:v>
                </c:pt>
                <c:pt idx="38598">
                  <c:v>0</c:v>
                </c:pt>
                <c:pt idx="38599">
                  <c:v>0</c:v>
                </c:pt>
                <c:pt idx="38600">
                  <c:v>0</c:v>
                </c:pt>
                <c:pt idx="38601">
                  <c:v>0</c:v>
                </c:pt>
                <c:pt idx="38602">
                  <c:v>0</c:v>
                </c:pt>
                <c:pt idx="38603">
                  <c:v>0</c:v>
                </c:pt>
                <c:pt idx="38604">
                  <c:v>0</c:v>
                </c:pt>
                <c:pt idx="38605">
                  <c:v>0</c:v>
                </c:pt>
                <c:pt idx="38606">
                  <c:v>0</c:v>
                </c:pt>
                <c:pt idx="38607">
                  <c:v>0</c:v>
                </c:pt>
                <c:pt idx="38608">
                  <c:v>0</c:v>
                </c:pt>
                <c:pt idx="38609">
                  <c:v>0</c:v>
                </c:pt>
                <c:pt idx="38610">
                  <c:v>0</c:v>
                </c:pt>
                <c:pt idx="38611">
                  <c:v>0</c:v>
                </c:pt>
                <c:pt idx="38612">
                  <c:v>0</c:v>
                </c:pt>
                <c:pt idx="38613">
                  <c:v>0</c:v>
                </c:pt>
                <c:pt idx="38614">
                  <c:v>0</c:v>
                </c:pt>
                <c:pt idx="38615">
                  <c:v>0</c:v>
                </c:pt>
                <c:pt idx="38616">
                  <c:v>0</c:v>
                </c:pt>
                <c:pt idx="38617">
                  <c:v>0</c:v>
                </c:pt>
                <c:pt idx="38618">
                  <c:v>0</c:v>
                </c:pt>
                <c:pt idx="38619">
                  <c:v>0</c:v>
                </c:pt>
                <c:pt idx="38620">
                  <c:v>0</c:v>
                </c:pt>
                <c:pt idx="38621">
                  <c:v>0</c:v>
                </c:pt>
                <c:pt idx="38622">
                  <c:v>0</c:v>
                </c:pt>
                <c:pt idx="38623">
                  <c:v>0</c:v>
                </c:pt>
                <c:pt idx="38624">
                  <c:v>0</c:v>
                </c:pt>
                <c:pt idx="38625">
                  <c:v>0</c:v>
                </c:pt>
                <c:pt idx="38626">
                  <c:v>0</c:v>
                </c:pt>
                <c:pt idx="38627">
                  <c:v>0</c:v>
                </c:pt>
                <c:pt idx="38628">
                  <c:v>0</c:v>
                </c:pt>
                <c:pt idx="38629">
                  <c:v>0</c:v>
                </c:pt>
                <c:pt idx="38630">
                  <c:v>0</c:v>
                </c:pt>
                <c:pt idx="38631">
                  <c:v>0</c:v>
                </c:pt>
                <c:pt idx="38632">
                  <c:v>0</c:v>
                </c:pt>
                <c:pt idx="38633">
                  <c:v>0</c:v>
                </c:pt>
                <c:pt idx="38634">
                  <c:v>0</c:v>
                </c:pt>
                <c:pt idx="38635">
                  <c:v>0</c:v>
                </c:pt>
                <c:pt idx="38636">
                  <c:v>0</c:v>
                </c:pt>
                <c:pt idx="38637">
                  <c:v>0</c:v>
                </c:pt>
                <c:pt idx="38638">
                  <c:v>0</c:v>
                </c:pt>
                <c:pt idx="38639">
                  <c:v>0</c:v>
                </c:pt>
                <c:pt idx="38640">
                  <c:v>0</c:v>
                </c:pt>
                <c:pt idx="38641">
                  <c:v>0</c:v>
                </c:pt>
                <c:pt idx="38642">
                  <c:v>0</c:v>
                </c:pt>
                <c:pt idx="38643">
                  <c:v>0</c:v>
                </c:pt>
                <c:pt idx="38644">
                  <c:v>0</c:v>
                </c:pt>
                <c:pt idx="38645">
                  <c:v>0</c:v>
                </c:pt>
                <c:pt idx="38646">
                  <c:v>0</c:v>
                </c:pt>
                <c:pt idx="38647">
                  <c:v>0</c:v>
                </c:pt>
                <c:pt idx="38648">
                  <c:v>0</c:v>
                </c:pt>
                <c:pt idx="38649">
                  <c:v>0</c:v>
                </c:pt>
                <c:pt idx="38650">
                  <c:v>0</c:v>
                </c:pt>
                <c:pt idx="38651">
                  <c:v>0</c:v>
                </c:pt>
                <c:pt idx="38652">
                  <c:v>0</c:v>
                </c:pt>
                <c:pt idx="38653">
                  <c:v>0</c:v>
                </c:pt>
                <c:pt idx="38654">
                  <c:v>0</c:v>
                </c:pt>
                <c:pt idx="38655">
                  <c:v>0</c:v>
                </c:pt>
                <c:pt idx="38656">
                  <c:v>0</c:v>
                </c:pt>
                <c:pt idx="38657">
                  <c:v>0</c:v>
                </c:pt>
                <c:pt idx="38658">
                  <c:v>0</c:v>
                </c:pt>
                <c:pt idx="38659">
                  <c:v>0</c:v>
                </c:pt>
                <c:pt idx="38660">
                  <c:v>0</c:v>
                </c:pt>
                <c:pt idx="38661">
                  <c:v>0</c:v>
                </c:pt>
                <c:pt idx="38662">
                  <c:v>0</c:v>
                </c:pt>
                <c:pt idx="38663">
                  <c:v>0</c:v>
                </c:pt>
                <c:pt idx="38664">
                  <c:v>0</c:v>
                </c:pt>
                <c:pt idx="38665">
                  <c:v>0</c:v>
                </c:pt>
                <c:pt idx="38666">
                  <c:v>0</c:v>
                </c:pt>
                <c:pt idx="38667">
                  <c:v>0</c:v>
                </c:pt>
                <c:pt idx="38668">
                  <c:v>0</c:v>
                </c:pt>
                <c:pt idx="38669">
                  <c:v>0</c:v>
                </c:pt>
                <c:pt idx="38670">
                  <c:v>0</c:v>
                </c:pt>
                <c:pt idx="38671">
                  <c:v>0</c:v>
                </c:pt>
                <c:pt idx="38672">
                  <c:v>0</c:v>
                </c:pt>
                <c:pt idx="38673">
                  <c:v>0</c:v>
                </c:pt>
                <c:pt idx="38674">
                  <c:v>0</c:v>
                </c:pt>
                <c:pt idx="38675">
                  <c:v>0</c:v>
                </c:pt>
                <c:pt idx="38676">
                  <c:v>0</c:v>
                </c:pt>
                <c:pt idx="38677">
                  <c:v>0</c:v>
                </c:pt>
                <c:pt idx="38678">
                  <c:v>0</c:v>
                </c:pt>
                <c:pt idx="38679">
                  <c:v>0</c:v>
                </c:pt>
                <c:pt idx="38680">
                  <c:v>0</c:v>
                </c:pt>
                <c:pt idx="38681">
                  <c:v>0</c:v>
                </c:pt>
                <c:pt idx="38682">
                  <c:v>0</c:v>
                </c:pt>
                <c:pt idx="38683">
                  <c:v>0</c:v>
                </c:pt>
                <c:pt idx="38684">
                  <c:v>0</c:v>
                </c:pt>
                <c:pt idx="38685">
                  <c:v>0</c:v>
                </c:pt>
                <c:pt idx="38686">
                  <c:v>0</c:v>
                </c:pt>
                <c:pt idx="38687">
                  <c:v>0</c:v>
                </c:pt>
                <c:pt idx="38688">
                  <c:v>0</c:v>
                </c:pt>
                <c:pt idx="38689">
                  <c:v>0</c:v>
                </c:pt>
                <c:pt idx="38690">
                  <c:v>0</c:v>
                </c:pt>
                <c:pt idx="38691">
                  <c:v>0</c:v>
                </c:pt>
                <c:pt idx="38692">
                  <c:v>0</c:v>
                </c:pt>
                <c:pt idx="38693">
                  <c:v>0</c:v>
                </c:pt>
                <c:pt idx="38694">
                  <c:v>0</c:v>
                </c:pt>
                <c:pt idx="38695">
                  <c:v>0</c:v>
                </c:pt>
                <c:pt idx="38696">
                  <c:v>0</c:v>
                </c:pt>
                <c:pt idx="38697">
                  <c:v>0</c:v>
                </c:pt>
                <c:pt idx="38698">
                  <c:v>0</c:v>
                </c:pt>
                <c:pt idx="38699">
                  <c:v>0</c:v>
                </c:pt>
                <c:pt idx="38700">
                  <c:v>0</c:v>
                </c:pt>
                <c:pt idx="38701">
                  <c:v>0</c:v>
                </c:pt>
                <c:pt idx="38702">
                  <c:v>0</c:v>
                </c:pt>
                <c:pt idx="38703">
                  <c:v>0</c:v>
                </c:pt>
                <c:pt idx="38704">
                  <c:v>0</c:v>
                </c:pt>
                <c:pt idx="38705">
                  <c:v>0</c:v>
                </c:pt>
                <c:pt idx="38706">
                  <c:v>0</c:v>
                </c:pt>
                <c:pt idx="38707">
                  <c:v>0</c:v>
                </c:pt>
                <c:pt idx="38708">
                  <c:v>0</c:v>
                </c:pt>
                <c:pt idx="38709">
                  <c:v>0</c:v>
                </c:pt>
                <c:pt idx="38710">
                  <c:v>0</c:v>
                </c:pt>
                <c:pt idx="38711">
                  <c:v>0</c:v>
                </c:pt>
                <c:pt idx="38712">
                  <c:v>0</c:v>
                </c:pt>
                <c:pt idx="38713">
                  <c:v>0</c:v>
                </c:pt>
                <c:pt idx="38714">
                  <c:v>0</c:v>
                </c:pt>
                <c:pt idx="38715">
                  <c:v>0</c:v>
                </c:pt>
                <c:pt idx="38716">
                  <c:v>0</c:v>
                </c:pt>
                <c:pt idx="38717">
                  <c:v>0</c:v>
                </c:pt>
                <c:pt idx="38718">
                  <c:v>0</c:v>
                </c:pt>
                <c:pt idx="38719">
                  <c:v>0</c:v>
                </c:pt>
                <c:pt idx="38720">
                  <c:v>0</c:v>
                </c:pt>
                <c:pt idx="38721">
                  <c:v>0</c:v>
                </c:pt>
                <c:pt idx="38722">
                  <c:v>0</c:v>
                </c:pt>
                <c:pt idx="38723">
                  <c:v>0</c:v>
                </c:pt>
                <c:pt idx="38724">
                  <c:v>0</c:v>
                </c:pt>
                <c:pt idx="38725">
                  <c:v>0</c:v>
                </c:pt>
                <c:pt idx="38726">
                  <c:v>0</c:v>
                </c:pt>
                <c:pt idx="38727">
                  <c:v>0</c:v>
                </c:pt>
                <c:pt idx="38728">
                  <c:v>0</c:v>
                </c:pt>
                <c:pt idx="38729">
                  <c:v>0</c:v>
                </c:pt>
                <c:pt idx="38730">
                  <c:v>0</c:v>
                </c:pt>
                <c:pt idx="38731">
                  <c:v>0</c:v>
                </c:pt>
                <c:pt idx="38732">
                  <c:v>0</c:v>
                </c:pt>
                <c:pt idx="38733">
                  <c:v>0</c:v>
                </c:pt>
                <c:pt idx="38734">
                  <c:v>0</c:v>
                </c:pt>
                <c:pt idx="38735">
                  <c:v>0</c:v>
                </c:pt>
                <c:pt idx="38736">
                  <c:v>0</c:v>
                </c:pt>
                <c:pt idx="38737">
                  <c:v>0</c:v>
                </c:pt>
                <c:pt idx="38738">
                  <c:v>0</c:v>
                </c:pt>
                <c:pt idx="38739">
                  <c:v>0</c:v>
                </c:pt>
                <c:pt idx="38740">
                  <c:v>0</c:v>
                </c:pt>
                <c:pt idx="38741">
                  <c:v>0</c:v>
                </c:pt>
                <c:pt idx="38742">
                  <c:v>0</c:v>
                </c:pt>
                <c:pt idx="38743">
                  <c:v>0</c:v>
                </c:pt>
                <c:pt idx="38744">
                  <c:v>0</c:v>
                </c:pt>
                <c:pt idx="38745">
                  <c:v>0</c:v>
                </c:pt>
                <c:pt idx="38746">
                  <c:v>0</c:v>
                </c:pt>
                <c:pt idx="38747">
                  <c:v>0</c:v>
                </c:pt>
                <c:pt idx="38748">
                  <c:v>0</c:v>
                </c:pt>
                <c:pt idx="38749">
                  <c:v>0</c:v>
                </c:pt>
                <c:pt idx="38750">
                  <c:v>0</c:v>
                </c:pt>
                <c:pt idx="38751">
                  <c:v>0</c:v>
                </c:pt>
                <c:pt idx="38752">
                  <c:v>0</c:v>
                </c:pt>
                <c:pt idx="38753">
                  <c:v>0</c:v>
                </c:pt>
                <c:pt idx="38754">
                  <c:v>0</c:v>
                </c:pt>
                <c:pt idx="38755">
                  <c:v>0</c:v>
                </c:pt>
                <c:pt idx="38756">
                  <c:v>0</c:v>
                </c:pt>
                <c:pt idx="38757">
                  <c:v>0</c:v>
                </c:pt>
                <c:pt idx="38758">
                  <c:v>0</c:v>
                </c:pt>
                <c:pt idx="38759">
                  <c:v>0</c:v>
                </c:pt>
                <c:pt idx="38760">
                  <c:v>0</c:v>
                </c:pt>
                <c:pt idx="38761">
                  <c:v>0</c:v>
                </c:pt>
                <c:pt idx="38762">
                  <c:v>0</c:v>
                </c:pt>
                <c:pt idx="38763">
                  <c:v>0</c:v>
                </c:pt>
                <c:pt idx="38764">
                  <c:v>0</c:v>
                </c:pt>
                <c:pt idx="38765">
                  <c:v>0</c:v>
                </c:pt>
                <c:pt idx="38766">
                  <c:v>0</c:v>
                </c:pt>
                <c:pt idx="38767">
                  <c:v>0</c:v>
                </c:pt>
                <c:pt idx="38768">
                  <c:v>0</c:v>
                </c:pt>
                <c:pt idx="38769">
                  <c:v>0</c:v>
                </c:pt>
                <c:pt idx="38770">
                  <c:v>0</c:v>
                </c:pt>
                <c:pt idx="38771">
                  <c:v>0</c:v>
                </c:pt>
                <c:pt idx="38772">
                  <c:v>0</c:v>
                </c:pt>
                <c:pt idx="38773">
                  <c:v>0</c:v>
                </c:pt>
                <c:pt idx="38774">
                  <c:v>0</c:v>
                </c:pt>
                <c:pt idx="38775">
                  <c:v>0</c:v>
                </c:pt>
                <c:pt idx="38776">
                  <c:v>0</c:v>
                </c:pt>
                <c:pt idx="38777">
                  <c:v>0</c:v>
                </c:pt>
                <c:pt idx="38778">
                  <c:v>0</c:v>
                </c:pt>
                <c:pt idx="38779">
                  <c:v>0</c:v>
                </c:pt>
                <c:pt idx="38780">
                  <c:v>0</c:v>
                </c:pt>
                <c:pt idx="38781">
                  <c:v>0</c:v>
                </c:pt>
                <c:pt idx="38782">
                  <c:v>0</c:v>
                </c:pt>
                <c:pt idx="38783">
                  <c:v>0</c:v>
                </c:pt>
                <c:pt idx="38784">
                  <c:v>0</c:v>
                </c:pt>
                <c:pt idx="38785">
                  <c:v>0</c:v>
                </c:pt>
                <c:pt idx="38786">
                  <c:v>0</c:v>
                </c:pt>
                <c:pt idx="38787">
                  <c:v>0</c:v>
                </c:pt>
                <c:pt idx="38788">
                  <c:v>0</c:v>
                </c:pt>
                <c:pt idx="38789">
                  <c:v>0</c:v>
                </c:pt>
                <c:pt idx="38790">
                  <c:v>0</c:v>
                </c:pt>
                <c:pt idx="38791">
                  <c:v>0</c:v>
                </c:pt>
                <c:pt idx="38792">
                  <c:v>0</c:v>
                </c:pt>
                <c:pt idx="38793">
                  <c:v>0</c:v>
                </c:pt>
                <c:pt idx="38794">
                  <c:v>0</c:v>
                </c:pt>
                <c:pt idx="38795">
                  <c:v>0</c:v>
                </c:pt>
                <c:pt idx="38796">
                  <c:v>0</c:v>
                </c:pt>
                <c:pt idx="38797">
                  <c:v>0</c:v>
                </c:pt>
                <c:pt idx="38798">
                  <c:v>0</c:v>
                </c:pt>
                <c:pt idx="38799">
                  <c:v>0</c:v>
                </c:pt>
                <c:pt idx="38800">
                  <c:v>0</c:v>
                </c:pt>
                <c:pt idx="38801">
                  <c:v>0</c:v>
                </c:pt>
                <c:pt idx="38802">
                  <c:v>0</c:v>
                </c:pt>
                <c:pt idx="38803">
                  <c:v>0</c:v>
                </c:pt>
                <c:pt idx="38804">
                  <c:v>0</c:v>
                </c:pt>
                <c:pt idx="38805">
                  <c:v>0</c:v>
                </c:pt>
                <c:pt idx="38806">
                  <c:v>0</c:v>
                </c:pt>
                <c:pt idx="38807">
                  <c:v>0</c:v>
                </c:pt>
                <c:pt idx="38808">
                  <c:v>0</c:v>
                </c:pt>
                <c:pt idx="38809">
                  <c:v>0</c:v>
                </c:pt>
                <c:pt idx="38810">
                  <c:v>0</c:v>
                </c:pt>
                <c:pt idx="38811">
                  <c:v>0</c:v>
                </c:pt>
                <c:pt idx="38812">
                  <c:v>0</c:v>
                </c:pt>
                <c:pt idx="38813">
                  <c:v>0</c:v>
                </c:pt>
                <c:pt idx="38814">
                  <c:v>0</c:v>
                </c:pt>
                <c:pt idx="38815">
                  <c:v>0</c:v>
                </c:pt>
                <c:pt idx="38816">
                  <c:v>0</c:v>
                </c:pt>
                <c:pt idx="38817">
                  <c:v>0</c:v>
                </c:pt>
                <c:pt idx="38818">
                  <c:v>0</c:v>
                </c:pt>
                <c:pt idx="38819">
                  <c:v>0</c:v>
                </c:pt>
                <c:pt idx="38820">
                  <c:v>0</c:v>
                </c:pt>
                <c:pt idx="38821">
                  <c:v>0</c:v>
                </c:pt>
                <c:pt idx="38822">
                  <c:v>0</c:v>
                </c:pt>
                <c:pt idx="38823">
                  <c:v>0</c:v>
                </c:pt>
                <c:pt idx="38824">
                  <c:v>0</c:v>
                </c:pt>
                <c:pt idx="38825">
                  <c:v>0</c:v>
                </c:pt>
                <c:pt idx="38826">
                  <c:v>0</c:v>
                </c:pt>
                <c:pt idx="38827">
                  <c:v>0</c:v>
                </c:pt>
                <c:pt idx="38828">
                  <c:v>0</c:v>
                </c:pt>
                <c:pt idx="38829">
                  <c:v>0</c:v>
                </c:pt>
                <c:pt idx="38830">
                  <c:v>0</c:v>
                </c:pt>
                <c:pt idx="38831">
                  <c:v>0</c:v>
                </c:pt>
                <c:pt idx="38832">
                  <c:v>0</c:v>
                </c:pt>
                <c:pt idx="38833">
                  <c:v>0</c:v>
                </c:pt>
                <c:pt idx="38834">
                  <c:v>0</c:v>
                </c:pt>
                <c:pt idx="38835">
                  <c:v>0</c:v>
                </c:pt>
                <c:pt idx="38836">
                  <c:v>0</c:v>
                </c:pt>
                <c:pt idx="38837">
                  <c:v>0</c:v>
                </c:pt>
                <c:pt idx="38838">
                  <c:v>0</c:v>
                </c:pt>
                <c:pt idx="38839">
                  <c:v>0</c:v>
                </c:pt>
                <c:pt idx="38840">
                  <c:v>0</c:v>
                </c:pt>
                <c:pt idx="38841">
                  <c:v>0</c:v>
                </c:pt>
                <c:pt idx="38842">
                  <c:v>0</c:v>
                </c:pt>
                <c:pt idx="38843">
                  <c:v>0</c:v>
                </c:pt>
                <c:pt idx="38844">
                  <c:v>0</c:v>
                </c:pt>
                <c:pt idx="38845">
                  <c:v>0</c:v>
                </c:pt>
                <c:pt idx="38846">
                  <c:v>0</c:v>
                </c:pt>
                <c:pt idx="38847">
                  <c:v>0</c:v>
                </c:pt>
                <c:pt idx="38848">
                  <c:v>0</c:v>
                </c:pt>
                <c:pt idx="38849">
                  <c:v>0</c:v>
                </c:pt>
                <c:pt idx="38850">
                  <c:v>0</c:v>
                </c:pt>
                <c:pt idx="38851">
                  <c:v>0</c:v>
                </c:pt>
                <c:pt idx="38852">
                  <c:v>0</c:v>
                </c:pt>
                <c:pt idx="38853">
                  <c:v>0</c:v>
                </c:pt>
                <c:pt idx="38854">
                  <c:v>0</c:v>
                </c:pt>
                <c:pt idx="38855">
                  <c:v>0</c:v>
                </c:pt>
                <c:pt idx="38856">
                  <c:v>0</c:v>
                </c:pt>
                <c:pt idx="38857">
                  <c:v>0</c:v>
                </c:pt>
                <c:pt idx="38858">
                  <c:v>0</c:v>
                </c:pt>
                <c:pt idx="38859">
                  <c:v>0</c:v>
                </c:pt>
                <c:pt idx="38860">
                  <c:v>0</c:v>
                </c:pt>
                <c:pt idx="38861">
                  <c:v>0</c:v>
                </c:pt>
                <c:pt idx="38862">
                  <c:v>0</c:v>
                </c:pt>
                <c:pt idx="38863">
                  <c:v>0</c:v>
                </c:pt>
                <c:pt idx="38864">
                  <c:v>0</c:v>
                </c:pt>
                <c:pt idx="38865">
                  <c:v>0</c:v>
                </c:pt>
                <c:pt idx="38866">
                  <c:v>0</c:v>
                </c:pt>
                <c:pt idx="38867">
                  <c:v>0</c:v>
                </c:pt>
                <c:pt idx="38868">
                  <c:v>0</c:v>
                </c:pt>
                <c:pt idx="38869">
                  <c:v>0</c:v>
                </c:pt>
                <c:pt idx="38870">
                  <c:v>0</c:v>
                </c:pt>
                <c:pt idx="38871">
                  <c:v>0</c:v>
                </c:pt>
                <c:pt idx="38872">
                  <c:v>0</c:v>
                </c:pt>
                <c:pt idx="38873">
                  <c:v>0</c:v>
                </c:pt>
                <c:pt idx="38874">
                  <c:v>0</c:v>
                </c:pt>
                <c:pt idx="38875">
                  <c:v>0</c:v>
                </c:pt>
                <c:pt idx="38876">
                  <c:v>0</c:v>
                </c:pt>
                <c:pt idx="38877">
                  <c:v>0</c:v>
                </c:pt>
                <c:pt idx="38878">
                  <c:v>0</c:v>
                </c:pt>
                <c:pt idx="38879">
                  <c:v>0</c:v>
                </c:pt>
                <c:pt idx="38880">
                  <c:v>0</c:v>
                </c:pt>
                <c:pt idx="38881">
                  <c:v>0</c:v>
                </c:pt>
                <c:pt idx="38882">
                  <c:v>0</c:v>
                </c:pt>
                <c:pt idx="38883">
                  <c:v>0</c:v>
                </c:pt>
                <c:pt idx="38884">
                  <c:v>0</c:v>
                </c:pt>
                <c:pt idx="38885">
                  <c:v>0</c:v>
                </c:pt>
                <c:pt idx="38886">
                  <c:v>0</c:v>
                </c:pt>
                <c:pt idx="38887">
                  <c:v>0</c:v>
                </c:pt>
                <c:pt idx="38888">
                  <c:v>0</c:v>
                </c:pt>
                <c:pt idx="38889">
                  <c:v>0</c:v>
                </c:pt>
                <c:pt idx="38890">
                  <c:v>0</c:v>
                </c:pt>
                <c:pt idx="38891">
                  <c:v>0</c:v>
                </c:pt>
                <c:pt idx="38892">
                  <c:v>0</c:v>
                </c:pt>
                <c:pt idx="38893">
                  <c:v>0</c:v>
                </c:pt>
                <c:pt idx="38894">
                  <c:v>0</c:v>
                </c:pt>
                <c:pt idx="38895">
                  <c:v>0</c:v>
                </c:pt>
                <c:pt idx="38896">
                  <c:v>0</c:v>
                </c:pt>
                <c:pt idx="38897">
                  <c:v>0</c:v>
                </c:pt>
                <c:pt idx="38898">
                  <c:v>0</c:v>
                </c:pt>
                <c:pt idx="38899">
                  <c:v>0</c:v>
                </c:pt>
                <c:pt idx="38900">
                  <c:v>0</c:v>
                </c:pt>
                <c:pt idx="38901">
                  <c:v>0</c:v>
                </c:pt>
                <c:pt idx="38902">
                  <c:v>0</c:v>
                </c:pt>
                <c:pt idx="38903">
                  <c:v>0</c:v>
                </c:pt>
                <c:pt idx="38904">
                  <c:v>0</c:v>
                </c:pt>
                <c:pt idx="38905">
                  <c:v>0</c:v>
                </c:pt>
                <c:pt idx="38906">
                  <c:v>0</c:v>
                </c:pt>
                <c:pt idx="38907">
                  <c:v>0</c:v>
                </c:pt>
                <c:pt idx="38908">
                  <c:v>0</c:v>
                </c:pt>
                <c:pt idx="38909">
                  <c:v>0</c:v>
                </c:pt>
                <c:pt idx="38910">
                  <c:v>0</c:v>
                </c:pt>
                <c:pt idx="38911">
                  <c:v>0</c:v>
                </c:pt>
                <c:pt idx="38912">
                  <c:v>0</c:v>
                </c:pt>
                <c:pt idx="38913">
                  <c:v>0</c:v>
                </c:pt>
                <c:pt idx="38914">
                  <c:v>0</c:v>
                </c:pt>
                <c:pt idx="38915">
                  <c:v>0</c:v>
                </c:pt>
                <c:pt idx="38916">
                  <c:v>0</c:v>
                </c:pt>
                <c:pt idx="38917">
                  <c:v>0</c:v>
                </c:pt>
                <c:pt idx="38918">
                  <c:v>0</c:v>
                </c:pt>
                <c:pt idx="38919">
                  <c:v>0</c:v>
                </c:pt>
                <c:pt idx="38920">
                  <c:v>0</c:v>
                </c:pt>
                <c:pt idx="38921">
                  <c:v>0</c:v>
                </c:pt>
                <c:pt idx="38922">
                  <c:v>0</c:v>
                </c:pt>
                <c:pt idx="38923">
                  <c:v>0</c:v>
                </c:pt>
                <c:pt idx="38924">
                  <c:v>0</c:v>
                </c:pt>
                <c:pt idx="38925">
                  <c:v>0</c:v>
                </c:pt>
                <c:pt idx="38926">
                  <c:v>0</c:v>
                </c:pt>
                <c:pt idx="38927">
                  <c:v>0</c:v>
                </c:pt>
                <c:pt idx="38928">
                  <c:v>0</c:v>
                </c:pt>
                <c:pt idx="38929">
                  <c:v>0</c:v>
                </c:pt>
                <c:pt idx="38930">
                  <c:v>0</c:v>
                </c:pt>
                <c:pt idx="38931">
                  <c:v>0</c:v>
                </c:pt>
                <c:pt idx="38932">
                  <c:v>0</c:v>
                </c:pt>
                <c:pt idx="38933">
                  <c:v>0</c:v>
                </c:pt>
                <c:pt idx="38934">
                  <c:v>0</c:v>
                </c:pt>
                <c:pt idx="38935">
                  <c:v>0</c:v>
                </c:pt>
                <c:pt idx="38936">
                  <c:v>0</c:v>
                </c:pt>
                <c:pt idx="38937">
                  <c:v>0</c:v>
                </c:pt>
                <c:pt idx="38938">
                  <c:v>0</c:v>
                </c:pt>
                <c:pt idx="38939">
                  <c:v>0</c:v>
                </c:pt>
                <c:pt idx="38940">
                  <c:v>0</c:v>
                </c:pt>
                <c:pt idx="38941">
                  <c:v>0</c:v>
                </c:pt>
                <c:pt idx="38942">
                  <c:v>0</c:v>
                </c:pt>
                <c:pt idx="38943">
                  <c:v>0</c:v>
                </c:pt>
                <c:pt idx="38944">
                  <c:v>0</c:v>
                </c:pt>
                <c:pt idx="38945">
                  <c:v>0</c:v>
                </c:pt>
                <c:pt idx="38946">
                  <c:v>0</c:v>
                </c:pt>
                <c:pt idx="38947">
                  <c:v>0</c:v>
                </c:pt>
                <c:pt idx="38948">
                  <c:v>0</c:v>
                </c:pt>
                <c:pt idx="38949">
                  <c:v>0</c:v>
                </c:pt>
                <c:pt idx="38950">
                  <c:v>0</c:v>
                </c:pt>
                <c:pt idx="38951">
                  <c:v>0</c:v>
                </c:pt>
                <c:pt idx="38952">
                  <c:v>0</c:v>
                </c:pt>
                <c:pt idx="38953">
                  <c:v>0</c:v>
                </c:pt>
                <c:pt idx="38954">
                  <c:v>0</c:v>
                </c:pt>
                <c:pt idx="38955">
                  <c:v>0</c:v>
                </c:pt>
                <c:pt idx="38956">
                  <c:v>0</c:v>
                </c:pt>
                <c:pt idx="38957">
                  <c:v>0</c:v>
                </c:pt>
                <c:pt idx="38958">
                  <c:v>0</c:v>
                </c:pt>
                <c:pt idx="38959">
                  <c:v>0</c:v>
                </c:pt>
                <c:pt idx="38960">
                  <c:v>0</c:v>
                </c:pt>
                <c:pt idx="38961">
                  <c:v>0</c:v>
                </c:pt>
                <c:pt idx="38962">
                  <c:v>0</c:v>
                </c:pt>
                <c:pt idx="38963">
                  <c:v>0</c:v>
                </c:pt>
                <c:pt idx="38964">
                  <c:v>0</c:v>
                </c:pt>
                <c:pt idx="38965">
                  <c:v>0</c:v>
                </c:pt>
                <c:pt idx="38966">
                  <c:v>0</c:v>
                </c:pt>
                <c:pt idx="38967">
                  <c:v>0</c:v>
                </c:pt>
                <c:pt idx="38968">
                  <c:v>0</c:v>
                </c:pt>
                <c:pt idx="38969">
                  <c:v>0</c:v>
                </c:pt>
                <c:pt idx="38970">
                  <c:v>0</c:v>
                </c:pt>
                <c:pt idx="38971">
                  <c:v>0</c:v>
                </c:pt>
                <c:pt idx="38972">
                  <c:v>0</c:v>
                </c:pt>
                <c:pt idx="38973">
                  <c:v>0</c:v>
                </c:pt>
                <c:pt idx="38974">
                  <c:v>0</c:v>
                </c:pt>
                <c:pt idx="38975">
                  <c:v>0</c:v>
                </c:pt>
                <c:pt idx="38976">
                  <c:v>0</c:v>
                </c:pt>
                <c:pt idx="38977">
                  <c:v>0</c:v>
                </c:pt>
                <c:pt idx="38978">
                  <c:v>0</c:v>
                </c:pt>
                <c:pt idx="38979">
                  <c:v>0</c:v>
                </c:pt>
                <c:pt idx="38980">
                  <c:v>0</c:v>
                </c:pt>
                <c:pt idx="38981">
                  <c:v>0</c:v>
                </c:pt>
                <c:pt idx="38982">
                  <c:v>0</c:v>
                </c:pt>
                <c:pt idx="38983">
                  <c:v>0</c:v>
                </c:pt>
                <c:pt idx="38984">
                  <c:v>0</c:v>
                </c:pt>
                <c:pt idx="38985">
                  <c:v>0</c:v>
                </c:pt>
                <c:pt idx="38986">
                  <c:v>0</c:v>
                </c:pt>
                <c:pt idx="38987">
                  <c:v>0</c:v>
                </c:pt>
                <c:pt idx="38988">
                  <c:v>0</c:v>
                </c:pt>
                <c:pt idx="38989">
                  <c:v>0</c:v>
                </c:pt>
                <c:pt idx="38990">
                  <c:v>0</c:v>
                </c:pt>
                <c:pt idx="38991">
                  <c:v>0</c:v>
                </c:pt>
                <c:pt idx="38992">
                  <c:v>0</c:v>
                </c:pt>
                <c:pt idx="38993">
                  <c:v>0</c:v>
                </c:pt>
                <c:pt idx="38994">
                  <c:v>0</c:v>
                </c:pt>
                <c:pt idx="38995">
                  <c:v>0</c:v>
                </c:pt>
                <c:pt idx="38996">
                  <c:v>0</c:v>
                </c:pt>
                <c:pt idx="38997">
                  <c:v>0</c:v>
                </c:pt>
                <c:pt idx="38998">
                  <c:v>0</c:v>
                </c:pt>
                <c:pt idx="38999">
                  <c:v>0</c:v>
                </c:pt>
                <c:pt idx="39000">
                  <c:v>0</c:v>
                </c:pt>
                <c:pt idx="39001">
                  <c:v>0</c:v>
                </c:pt>
                <c:pt idx="39002">
                  <c:v>0</c:v>
                </c:pt>
                <c:pt idx="39003">
                  <c:v>0</c:v>
                </c:pt>
                <c:pt idx="39004">
                  <c:v>0</c:v>
                </c:pt>
                <c:pt idx="39005">
                  <c:v>0</c:v>
                </c:pt>
                <c:pt idx="39006">
                  <c:v>0</c:v>
                </c:pt>
                <c:pt idx="39007">
                  <c:v>0</c:v>
                </c:pt>
                <c:pt idx="39008">
                  <c:v>0</c:v>
                </c:pt>
                <c:pt idx="39009">
                  <c:v>0</c:v>
                </c:pt>
                <c:pt idx="39010">
                  <c:v>0</c:v>
                </c:pt>
                <c:pt idx="39011">
                  <c:v>0</c:v>
                </c:pt>
                <c:pt idx="39012">
                  <c:v>0</c:v>
                </c:pt>
                <c:pt idx="39013">
                  <c:v>0</c:v>
                </c:pt>
                <c:pt idx="39014">
                  <c:v>0</c:v>
                </c:pt>
                <c:pt idx="39015">
                  <c:v>0</c:v>
                </c:pt>
                <c:pt idx="39016">
                  <c:v>0</c:v>
                </c:pt>
                <c:pt idx="39017">
                  <c:v>0</c:v>
                </c:pt>
                <c:pt idx="39018">
                  <c:v>0</c:v>
                </c:pt>
                <c:pt idx="39019">
                  <c:v>0</c:v>
                </c:pt>
                <c:pt idx="39020">
                  <c:v>0</c:v>
                </c:pt>
                <c:pt idx="39021">
                  <c:v>0</c:v>
                </c:pt>
                <c:pt idx="39022">
                  <c:v>0</c:v>
                </c:pt>
                <c:pt idx="39023">
                  <c:v>0</c:v>
                </c:pt>
                <c:pt idx="39024">
                  <c:v>0</c:v>
                </c:pt>
                <c:pt idx="39025">
                  <c:v>0</c:v>
                </c:pt>
                <c:pt idx="39026">
                  <c:v>0</c:v>
                </c:pt>
                <c:pt idx="39027">
                  <c:v>0</c:v>
                </c:pt>
                <c:pt idx="39028">
                  <c:v>0</c:v>
                </c:pt>
                <c:pt idx="39029">
                  <c:v>0</c:v>
                </c:pt>
                <c:pt idx="39030">
                  <c:v>0</c:v>
                </c:pt>
                <c:pt idx="39031">
                  <c:v>0</c:v>
                </c:pt>
                <c:pt idx="39032">
                  <c:v>0</c:v>
                </c:pt>
                <c:pt idx="39033">
                  <c:v>0</c:v>
                </c:pt>
                <c:pt idx="39034">
                  <c:v>0</c:v>
                </c:pt>
                <c:pt idx="39035">
                  <c:v>0</c:v>
                </c:pt>
                <c:pt idx="39036">
                  <c:v>0</c:v>
                </c:pt>
                <c:pt idx="39037">
                  <c:v>0</c:v>
                </c:pt>
                <c:pt idx="39038">
                  <c:v>0</c:v>
                </c:pt>
                <c:pt idx="39039">
                  <c:v>0</c:v>
                </c:pt>
                <c:pt idx="39040">
                  <c:v>0</c:v>
                </c:pt>
                <c:pt idx="39041">
                  <c:v>0</c:v>
                </c:pt>
                <c:pt idx="39042">
                  <c:v>0</c:v>
                </c:pt>
                <c:pt idx="39043">
                  <c:v>0</c:v>
                </c:pt>
                <c:pt idx="39044">
                  <c:v>0</c:v>
                </c:pt>
                <c:pt idx="39045">
                  <c:v>0</c:v>
                </c:pt>
                <c:pt idx="39046">
                  <c:v>0</c:v>
                </c:pt>
                <c:pt idx="39047">
                  <c:v>0</c:v>
                </c:pt>
                <c:pt idx="39048">
                  <c:v>0</c:v>
                </c:pt>
                <c:pt idx="39049">
                  <c:v>0</c:v>
                </c:pt>
                <c:pt idx="39050">
                  <c:v>0</c:v>
                </c:pt>
                <c:pt idx="39051">
                  <c:v>0</c:v>
                </c:pt>
                <c:pt idx="39052">
                  <c:v>0</c:v>
                </c:pt>
                <c:pt idx="39053">
                  <c:v>0</c:v>
                </c:pt>
                <c:pt idx="39054">
                  <c:v>0</c:v>
                </c:pt>
                <c:pt idx="39055">
                  <c:v>0</c:v>
                </c:pt>
                <c:pt idx="39056">
                  <c:v>0</c:v>
                </c:pt>
                <c:pt idx="39057">
                  <c:v>0</c:v>
                </c:pt>
                <c:pt idx="39058">
                  <c:v>0</c:v>
                </c:pt>
                <c:pt idx="39059">
                  <c:v>0</c:v>
                </c:pt>
                <c:pt idx="39060">
                  <c:v>0</c:v>
                </c:pt>
                <c:pt idx="39061">
                  <c:v>0</c:v>
                </c:pt>
                <c:pt idx="39062">
                  <c:v>0</c:v>
                </c:pt>
                <c:pt idx="39063">
                  <c:v>0</c:v>
                </c:pt>
                <c:pt idx="39064">
                  <c:v>0</c:v>
                </c:pt>
                <c:pt idx="39065">
                  <c:v>0</c:v>
                </c:pt>
                <c:pt idx="39066">
                  <c:v>0</c:v>
                </c:pt>
                <c:pt idx="39067">
                  <c:v>0</c:v>
                </c:pt>
                <c:pt idx="39068">
                  <c:v>0</c:v>
                </c:pt>
                <c:pt idx="39069">
                  <c:v>0</c:v>
                </c:pt>
                <c:pt idx="39070">
                  <c:v>0</c:v>
                </c:pt>
                <c:pt idx="39071">
                  <c:v>0</c:v>
                </c:pt>
                <c:pt idx="39072">
                  <c:v>0</c:v>
                </c:pt>
                <c:pt idx="39073">
                  <c:v>0</c:v>
                </c:pt>
                <c:pt idx="39074">
                  <c:v>0</c:v>
                </c:pt>
                <c:pt idx="39075">
                  <c:v>0</c:v>
                </c:pt>
                <c:pt idx="39076">
                  <c:v>0</c:v>
                </c:pt>
                <c:pt idx="39077">
                  <c:v>0</c:v>
                </c:pt>
                <c:pt idx="39078">
                  <c:v>0</c:v>
                </c:pt>
                <c:pt idx="39079">
                  <c:v>0</c:v>
                </c:pt>
                <c:pt idx="39080">
                  <c:v>0</c:v>
                </c:pt>
                <c:pt idx="39081">
                  <c:v>0</c:v>
                </c:pt>
                <c:pt idx="39082">
                  <c:v>0</c:v>
                </c:pt>
                <c:pt idx="39083">
                  <c:v>0</c:v>
                </c:pt>
                <c:pt idx="39084">
                  <c:v>0</c:v>
                </c:pt>
                <c:pt idx="39085">
                  <c:v>0</c:v>
                </c:pt>
                <c:pt idx="39086">
                  <c:v>0</c:v>
                </c:pt>
                <c:pt idx="39087">
                  <c:v>0</c:v>
                </c:pt>
                <c:pt idx="39088">
                  <c:v>0</c:v>
                </c:pt>
                <c:pt idx="39089">
                  <c:v>0</c:v>
                </c:pt>
                <c:pt idx="39090">
                  <c:v>0</c:v>
                </c:pt>
                <c:pt idx="39091">
                  <c:v>0</c:v>
                </c:pt>
                <c:pt idx="39092">
                  <c:v>0</c:v>
                </c:pt>
                <c:pt idx="39093">
                  <c:v>0</c:v>
                </c:pt>
                <c:pt idx="39094">
                  <c:v>0</c:v>
                </c:pt>
                <c:pt idx="39095">
                  <c:v>0</c:v>
                </c:pt>
                <c:pt idx="39096">
                  <c:v>0</c:v>
                </c:pt>
                <c:pt idx="39097">
                  <c:v>0</c:v>
                </c:pt>
                <c:pt idx="39098">
                  <c:v>0</c:v>
                </c:pt>
                <c:pt idx="39099">
                  <c:v>0</c:v>
                </c:pt>
                <c:pt idx="39100">
                  <c:v>0</c:v>
                </c:pt>
                <c:pt idx="39101">
                  <c:v>0</c:v>
                </c:pt>
                <c:pt idx="39102">
                  <c:v>0</c:v>
                </c:pt>
                <c:pt idx="39103">
                  <c:v>0</c:v>
                </c:pt>
                <c:pt idx="39104">
                  <c:v>0</c:v>
                </c:pt>
                <c:pt idx="39105">
                  <c:v>0</c:v>
                </c:pt>
                <c:pt idx="39106">
                  <c:v>0</c:v>
                </c:pt>
                <c:pt idx="39107">
                  <c:v>0</c:v>
                </c:pt>
                <c:pt idx="39108">
                  <c:v>0</c:v>
                </c:pt>
                <c:pt idx="39109">
                  <c:v>0</c:v>
                </c:pt>
                <c:pt idx="39110">
                  <c:v>0</c:v>
                </c:pt>
                <c:pt idx="39111">
                  <c:v>0</c:v>
                </c:pt>
                <c:pt idx="39112">
                  <c:v>0</c:v>
                </c:pt>
                <c:pt idx="39113">
                  <c:v>0</c:v>
                </c:pt>
                <c:pt idx="39114">
                  <c:v>0</c:v>
                </c:pt>
                <c:pt idx="39115">
                  <c:v>0</c:v>
                </c:pt>
                <c:pt idx="39116">
                  <c:v>0</c:v>
                </c:pt>
                <c:pt idx="39117">
                  <c:v>0</c:v>
                </c:pt>
                <c:pt idx="39118">
                  <c:v>0</c:v>
                </c:pt>
                <c:pt idx="39119">
                  <c:v>0</c:v>
                </c:pt>
                <c:pt idx="39120">
                  <c:v>0</c:v>
                </c:pt>
                <c:pt idx="39121">
                  <c:v>0</c:v>
                </c:pt>
                <c:pt idx="39122">
                  <c:v>0</c:v>
                </c:pt>
                <c:pt idx="39123">
                  <c:v>0</c:v>
                </c:pt>
                <c:pt idx="39124">
                  <c:v>0</c:v>
                </c:pt>
                <c:pt idx="39125">
                  <c:v>0</c:v>
                </c:pt>
                <c:pt idx="39126">
                  <c:v>0</c:v>
                </c:pt>
                <c:pt idx="39127">
                  <c:v>0</c:v>
                </c:pt>
                <c:pt idx="39128">
                  <c:v>0</c:v>
                </c:pt>
                <c:pt idx="39129">
                  <c:v>0</c:v>
                </c:pt>
                <c:pt idx="39130">
                  <c:v>0</c:v>
                </c:pt>
                <c:pt idx="39131">
                  <c:v>0</c:v>
                </c:pt>
                <c:pt idx="39132">
                  <c:v>0</c:v>
                </c:pt>
                <c:pt idx="39133">
                  <c:v>0</c:v>
                </c:pt>
                <c:pt idx="39134">
                  <c:v>0</c:v>
                </c:pt>
                <c:pt idx="39135">
                  <c:v>0</c:v>
                </c:pt>
                <c:pt idx="39136">
                  <c:v>0</c:v>
                </c:pt>
                <c:pt idx="39137">
                  <c:v>0</c:v>
                </c:pt>
                <c:pt idx="39138">
                  <c:v>0</c:v>
                </c:pt>
                <c:pt idx="39139">
                  <c:v>0</c:v>
                </c:pt>
                <c:pt idx="39140">
                  <c:v>0</c:v>
                </c:pt>
                <c:pt idx="39141">
                  <c:v>0</c:v>
                </c:pt>
                <c:pt idx="39142">
                  <c:v>0</c:v>
                </c:pt>
                <c:pt idx="39143">
                  <c:v>0</c:v>
                </c:pt>
                <c:pt idx="39144">
                  <c:v>0</c:v>
                </c:pt>
                <c:pt idx="39145">
                  <c:v>0</c:v>
                </c:pt>
                <c:pt idx="39146">
                  <c:v>0</c:v>
                </c:pt>
                <c:pt idx="39147">
                  <c:v>0</c:v>
                </c:pt>
                <c:pt idx="39148">
                  <c:v>0</c:v>
                </c:pt>
                <c:pt idx="39149">
                  <c:v>0</c:v>
                </c:pt>
                <c:pt idx="39150">
                  <c:v>0</c:v>
                </c:pt>
                <c:pt idx="39151">
                  <c:v>0</c:v>
                </c:pt>
                <c:pt idx="39152">
                  <c:v>0</c:v>
                </c:pt>
                <c:pt idx="39153">
                  <c:v>0</c:v>
                </c:pt>
                <c:pt idx="39154">
                  <c:v>0</c:v>
                </c:pt>
                <c:pt idx="39155">
                  <c:v>0</c:v>
                </c:pt>
                <c:pt idx="39156">
                  <c:v>0</c:v>
                </c:pt>
                <c:pt idx="39157">
                  <c:v>0</c:v>
                </c:pt>
                <c:pt idx="39158">
                  <c:v>0</c:v>
                </c:pt>
                <c:pt idx="39159">
                  <c:v>0</c:v>
                </c:pt>
                <c:pt idx="39160">
                  <c:v>0</c:v>
                </c:pt>
                <c:pt idx="39161">
                  <c:v>0</c:v>
                </c:pt>
                <c:pt idx="39162">
                  <c:v>0</c:v>
                </c:pt>
                <c:pt idx="39163">
                  <c:v>0</c:v>
                </c:pt>
                <c:pt idx="39164">
                  <c:v>0</c:v>
                </c:pt>
                <c:pt idx="39165">
                  <c:v>0</c:v>
                </c:pt>
                <c:pt idx="39166">
                  <c:v>0</c:v>
                </c:pt>
                <c:pt idx="39167">
                  <c:v>0</c:v>
                </c:pt>
                <c:pt idx="39168">
                  <c:v>0</c:v>
                </c:pt>
                <c:pt idx="39169">
                  <c:v>0</c:v>
                </c:pt>
                <c:pt idx="39170">
                  <c:v>0</c:v>
                </c:pt>
                <c:pt idx="39171">
                  <c:v>0</c:v>
                </c:pt>
                <c:pt idx="39172">
                  <c:v>0</c:v>
                </c:pt>
                <c:pt idx="39173">
                  <c:v>0</c:v>
                </c:pt>
                <c:pt idx="39174">
                  <c:v>0</c:v>
                </c:pt>
                <c:pt idx="39175">
                  <c:v>0</c:v>
                </c:pt>
                <c:pt idx="39176">
                  <c:v>0</c:v>
                </c:pt>
                <c:pt idx="39177">
                  <c:v>0</c:v>
                </c:pt>
                <c:pt idx="39178">
                  <c:v>0</c:v>
                </c:pt>
                <c:pt idx="39179">
                  <c:v>0</c:v>
                </c:pt>
                <c:pt idx="39180">
                  <c:v>0</c:v>
                </c:pt>
                <c:pt idx="39181">
                  <c:v>0</c:v>
                </c:pt>
                <c:pt idx="39182">
                  <c:v>0</c:v>
                </c:pt>
                <c:pt idx="39183">
                  <c:v>0</c:v>
                </c:pt>
                <c:pt idx="39184">
                  <c:v>0</c:v>
                </c:pt>
                <c:pt idx="39185">
                  <c:v>0</c:v>
                </c:pt>
                <c:pt idx="39186">
                  <c:v>0</c:v>
                </c:pt>
                <c:pt idx="39187">
                  <c:v>0</c:v>
                </c:pt>
                <c:pt idx="39188">
                  <c:v>0</c:v>
                </c:pt>
                <c:pt idx="39189">
                  <c:v>0</c:v>
                </c:pt>
                <c:pt idx="39190">
                  <c:v>0</c:v>
                </c:pt>
                <c:pt idx="39191">
                  <c:v>0</c:v>
                </c:pt>
                <c:pt idx="39192">
                  <c:v>0</c:v>
                </c:pt>
                <c:pt idx="39193">
                  <c:v>0</c:v>
                </c:pt>
                <c:pt idx="39194">
                  <c:v>0</c:v>
                </c:pt>
                <c:pt idx="39195">
                  <c:v>0</c:v>
                </c:pt>
                <c:pt idx="39196">
                  <c:v>1</c:v>
                </c:pt>
                <c:pt idx="39197">
                  <c:v>1</c:v>
                </c:pt>
                <c:pt idx="39198">
                  <c:v>1</c:v>
                </c:pt>
                <c:pt idx="39199">
                  <c:v>1</c:v>
                </c:pt>
                <c:pt idx="39200">
                  <c:v>1</c:v>
                </c:pt>
                <c:pt idx="39201">
                  <c:v>1</c:v>
                </c:pt>
                <c:pt idx="39202">
                  <c:v>1</c:v>
                </c:pt>
                <c:pt idx="39203">
                  <c:v>1</c:v>
                </c:pt>
                <c:pt idx="39204">
                  <c:v>1</c:v>
                </c:pt>
                <c:pt idx="39205">
                  <c:v>1</c:v>
                </c:pt>
                <c:pt idx="39206">
                  <c:v>1</c:v>
                </c:pt>
                <c:pt idx="39207">
                  <c:v>1</c:v>
                </c:pt>
                <c:pt idx="39208">
                  <c:v>1</c:v>
                </c:pt>
                <c:pt idx="39209">
                  <c:v>1</c:v>
                </c:pt>
                <c:pt idx="39210">
                  <c:v>1</c:v>
                </c:pt>
                <c:pt idx="39211">
                  <c:v>1</c:v>
                </c:pt>
                <c:pt idx="39212">
                  <c:v>1</c:v>
                </c:pt>
                <c:pt idx="39213">
                  <c:v>1</c:v>
                </c:pt>
                <c:pt idx="39214">
                  <c:v>1</c:v>
                </c:pt>
                <c:pt idx="39215">
                  <c:v>1</c:v>
                </c:pt>
                <c:pt idx="39216">
                  <c:v>1</c:v>
                </c:pt>
                <c:pt idx="39217">
                  <c:v>1</c:v>
                </c:pt>
                <c:pt idx="39218">
                  <c:v>1</c:v>
                </c:pt>
                <c:pt idx="39219">
                  <c:v>1</c:v>
                </c:pt>
                <c:pt idx="39220">
                  <c:v>1</c:v>
                </c:pt>
                <c:pt idx="39221">
                  <c:v>1</c:v>
                </c:pt>
                <c:pt idx="39222">
                  <c:v>1</c:v>
                </c:pt>
                <c:pt idx="39223">
                  <c:v>1</c:v>
                </c:pt>
                <c:pt idx="39224">
                  <c:v>1</c:v>
                </c:pt>
                <c:pt idx="39225">
                  <c:v>1</c:v>
                </c:pt>
                <c:pt idx="39226">
                  <c:v>1</c:v>
                </c:pt>
                <c:pt idx="39227">
                  <c:v>1</c:v>
                </c:pt>
                <c:pt idx="39228">
                  <c:v>1</c:v>
                </c:pt>
                <c:pt idx="39229">
                  <c:v>1</c:v>
                </c:pt>
                <c:pt idx="39230">
                  <c:v>1</c:v>
                </c:pt>
                <c:pt idx="39231">
                  <c:v>1</c:v>
                </c:pt>
                <c:pt idx="39232">
                  <c:v>1</c:v>
                </c:pt>
                <c:pt idx="39233">
                  <c:v>1</c:v>
                </c:pt>
                <c:pt idx="39234">
                  <c:v>1</c:v>
                </c:pt>
                <c:pt idx="39235">
                  <c:v>1</c:v>
                </c:pt>
                <c:pt idx="39236">
                  <c:v>1</c:v>
                </c:pt>
                <c:pt idx="39237">
                  <c:v>1</c:v>
                </c:pt>
                <c:pt idx="39238">
                  <c:v>1</c:v>
                </c:pt>
                <c:pt idx="39239">
                  <c:v>1</c:v>
                </c:pt>
                <c:pt idx="39240">
                  <c:v>1</c:v>
                </c:pt>
                <c:pt idx="39241">
                  <c:v>1</c:v>
                </c:pt>
                <c:pt idx="39242">
                  <c:v>1</c:v>
                </c:pt>
                <c:pt idx="39243">
                  <c:v>1</c:v>
                </c:pt>
                <c:pt idx="39244">
                  <c:v>1</c:v>
                </c:pt>
                <c:pt idx="39245">
                  <c:v>1</c:v>
                </c:pt>
                <c:pt idx="39246">
                  <c:v>1</c:v>
                </c:pt>
                <c:pt idx="39247">
                  <c:v>1</c:v>
                </c:pt>
                <c:pt idx="39248">
                  <c:v>1</c:v>
                </c:pt>
                <c:pt idx="39249">
                  <c:v>1</c:v>
                </c:pt>
                <c:pt idx="39250">
                  <c:v>1</c:v>
                </c:pt>
                <c:pt idx="39251">
                  <c:v>1</c:v>
                </c:pt>
                <c:pt idx="39252">
                  <c:v>1</c:v>
                </c:pt>
                <c:pt idx="39253">
                  <c:v>1</c:v>
                </c:pt>
                <c:pt idx="39254">
                  <c:v>1</c:v>
                </c:pt>
                <c:pt idx="39255">
                  <c:v>1</c:v>
                </c:pt>
                <c:pt idx="39256">
                  <c:v>1</c:v>
                </c:pt>
                <c:pt idx="39257">
                  <c:v>1</c:v>
                </c:pt>
                <c:pt idx="39258">
                  <c:v>1</c:v>
                </c:pt>
                <c:pt idx="39259">
                  <c:v>1</c:v>
                </c:pt>
                <c:pt idx="39260">
                  <c:v>1</c:v>
                </c:pt>
                <c:pt idx="39261">
                  <c:v>1</c:v>
                </c:pt>
                <c:pt idx="39262">
                  <c:v>1</c:v>
                </c:pt>
                <c:pt idx="39263">
                  <c:v>1</c:v>
                </c:pt>
                <c:pt idx="39264">
                  <c:v>1</c:v>
                </c:pt>
                <c:pt idx="39265">
                  <c:v>1</c:v>
                </c:pt>
                <c:pt idx="39266">
                  <c:v>1</c:v>
                </c:pt>
                <c:pt idx="39267">
                  <c:v>1</c:v>
                </c:pt>
                <c:pt idx="39268">
                  <c:v>1</c:v>
                </c:pt>
                <c:pt idx="39269">
                  <c:v>1</c:v>
                </c:pt>
                <c:pt idx="39270">
                  <c:v>1</c:v>
                </c:pt>
                <c:pt idx="39271">
                  <c:v>1</c:v>
                </c:pt>
                <c:pt idx="39272">
                  <c:v>1</c:v>
                </c:pt>
                <c:pt idx="39273">
                  <c:v>1</c:v>
                </c:pt>
                <c:pt idx="39274">
                  <c:v>1</c:v>
                </c:pt>
                <c:pt idx="39275">
                  <c:v>1</c:v>
                </c:pt>
                <c:pt idx="39276">
                  <c:v>1</c:v>
                </c:pt>
                <c:pt idx="39277">
                  <c:v>1</c:v>
                </c:pt>
                <c:pt idx="39278">
                  <c:v>0</c:v>
                </c:pt>
                <c:pt idx="39279">
                  <c:v>0</c:v>
                </c:pt>
                <c:pt idx="39280">
                  <c:v>0</c:v>
                </c:pt>
                <c:pt idx="39281">
                  <c:v>0</c:v>
                </c:pt>
                <c:pt idx="39282">
                  <c:v>0</c:v>
                </c:pt>
                <c:pt idx="39283">
                  <c:v>0</c:v>
                </c:pt>
                <c:pt idx="39284">
                  <c:v>0</c:v>
                </c:pt>
                <c:pt idx="39285">
                  <c:v>0</c:v>
                </c:pt>
                <c:pt idx="39286">
                  <c:v>0</c:v>
                </c:pt>
                <c:pt idx="39287">
                  <c:v>0</c:v>
                </c:pt>
                <c:pt idx="39288">
                  <c:v>0</c:v>
                </c:pt>
                <c:pt idx="39289">
                  <c:v>0</c:v>
                </c:pt>
                <c:pt idx="39290">
                  <c:v>0</c:v>
                </c:pt>
                <c:pt idx="39291">
                  <c:v>0</c:v>
                </c:pt>
                <c:pt idx="39292">
                  <c:v>0</c:v>
                </c:pt>
                <c:pt idx="39293">
                  <c:v>0</c:v>
                </c:pt>
                <c:pt idx="39294">
                  <c:v>0</c:v>
                </c:pt>
                <c:pt idx="39295">
                  <c:v>0</c:v>
                </c:pt>
                <c:pt idx="39296">
                  <c:v>0</c:v>
                </c:pt>
                <c:pt idx="39297">
                  <c:v>0</c:v>
                </c:pt>
                <c:pt idx="39298">
                  <c:v>0</c:v>
                </c:pt>
                <c:pt idx="39299">
                  <c:v>0</c:v>
                </c:pt>
                <c:pt idx="39300">
                  <c:v>0</c:v>
                </c:pt>
                <c:pt idx="39301">
                  <c:v>0</c:v>
                </c:pt>
                <c:pt idx="39302">
                  <c:v>0</c:v>
                </c:pt>
                <c:pt idx="39303">
                  <c:v>0</c:v>
                </c:pt>
                <c:pt idx="39304">
                  <c:v>0</c:v>
                </c:pt>
                <c:pt idx="39305">
                  <c:v>0</c:v>
                </c:pt>
                <c:pt idx="39306">
                  <c:v>0</c:v>
                </c:pt>
                <c:pt idx="39307">
                  <c:v>0</c:v>
                </c:pt>
                <c:pt idx="39308">
                  <c:v>0</c:v>
                </c:pt>
                <c:pt idx="39309">
                  <c:v>0</c:v>
                </c:pt>
                <c:pt idx="39310">
                  <c:v>0</c:v>
                </c:pt>
                <c:pt idx="39311">
                  <c:v>0</c:v>
                </c:pt>
                <c:pt idx="39312">
                  <c:v>0</c:v>
                </c:pt>
                <c:pt idx="39313">
                  <c:v>0</c:v>
                </c:pt>
                <c:pt idx="39314">
                  <c:v>0</c:v>
                </c:pt>
                <c:pt idx="39315">
                  <c:v>0</c:v>
                </c:pt>
                <c:pt idx="39316">
                  <c:v>0</c:v>
                </c:pt>
                <c:pt idx="39317">
                  <c:v>0</c:v>
                </c:pt>
                <c:pt idx="39318">
                  <c:v>0</c:v>
                </c:pt>
                <c:pt idx="39319">
                  <c:v>0</c:v>
                </c:pt>
                <c:pt idx="39320">
                  <c:v>0</c:v>
                </c:pt>
                <c:pt idx="39321">
                  <c:v>0</c:v>
                </c:pt>
                <c:pt idx="39322">
                  <c:v>0</c:v>
                </c:pt>
                <c:pt idx="39323">
                  <c:v>0</c:v>
                </c:pt>
                <c:pt idx="39324">
                  <c:v>0</c:v>
                </c:pt>
                <c:pt idx="39325">
                  <c:v>0</c:v>
                </c:pt>
                <c:pt idx="39326">
                  <c:v>0</c:v>
                </c:pt>
                <c:pt idx="39327">
                  <c:v>0</c:v>
                </c:pt>
                <c:pt idx="39328">
                  <c:v>0</c:v>
                </c:pt>
                <c:pt idx="39329">
                  <c:v>0</c:v>
                </c:pt>
                <c:pt idx="39330">
                  <c:v>0</c:v>
                </c:pt>
                <c:pt idx="39331">
                  <c:v>0</c:v>
                </c:pt>
                <c:pt idx="39332">
                  <c:v>0</c:v>
                </c:pt>
                <c:pt idx="39333">
                  <c:v>0</c:v>
                </c:pt>
                <c:pt idx="39334">
                  <c:v>0</c:v>
                </c:pt>
                <c:pt idx="39335">
                  <c:v>0</c:v>
                </c:pt>
                <c:pt idx="39336">
                  <c:v>0</c:v>
                </c:pt>
                <c:pt idx="39337">
                  <c:v>0</c:v>
                </c:pt>
                <c:pt idx="39338">
                  <c:v>0</c:v>
                </c:pt>
                <c:pt idx="39339">
                  <c:v>0</c:v>
                </c:pt>
                <c:pt idx="39340">
                  <c:v>0</c:v>
                </c:pt>
                <c:pt idx="39341">
                  <c:v>0</c:v>
                </c:pt>
                <c:pt idx="39342">
                  <c:v>0</c:v>
                </c:pt>
                <c:pt idx="39343">
                  <c:v>0</c:v>
                </c:pt>
                <c:pt idx="39344">
                  <c:v>0</c:v>
                </c:pt>
                <c:pt idx="39345">
                  <c:v>0</c:v>
                </c:pt>
                <c:pt idx="39346">
                  <c:v>0</c:v>
                </c:pt>
                <c:pt idx="39347">
                  <c:v>0</c:v>
                </c:pt>
                <c:pt idx="39348">
                  <c:v>0</c:v>
                </c:pt>
                <c:pt idx="39349">
                  <c:v>0</c:v>
                </c:pt>
                <c:pt idx="39350">
                  <c:v>0</c:v>
                </c:pt>
                <c:pt idx="39351">
                  <c:v>0</c:v>
                </c:pt>
                <c:pt idx="39352">
                  <c:v>0</c:v>
                </c:pt>
                <c:pt idx="39353">
                  <c:v>0</c:v>
                </c:pt>
                <c:pt idx="39354">
                  <c:v>0</c:v>
                </c:pt>
                <c:pt idx="39355">
                  <c:v>0</c:v>
                </c:pt>
                <c:pt idx="39356">
                  <c:v>0</c:v>
                </c:pt>
                <c:pt idx="39357">
                  <c:v>0</c:v>
                </c:pt>
                <c:pt idx="39358">
                  <c:v>0</c:v>
                </c:pt>
                <c:pt idx="39359">
                  <c:v>0</c:v>
                </c:pt>
                <c:pt idx="39360">
                  <c:v>0</c:v>
                </c:pt>
                <c:pt idx="39361">
                  <c:v>0</c:v>
                </c:pt>
                <c:pt idx="39362">
                  <c:v>0</c:v>
                </c:pt>
                <c:pt idx="39363">
                  <c:v>0</c:v>
                </c:pt>
                <c:pt idx="39364">
                  <c:v>0</c:v>
                </c:pt>
                <c:pt idx="39365">
                  <c:v>0</c:v>
                </c:pt>
                <c:pt idx="39366">
                  <c:v>0</c:v>
                </c:pt>
                <c:pt idx="39367">
                  <c:v>0</c:v>
                </c:pt>
                <c:pt idx="39368">
                  <c:v>0</c:v>
                </c:pt>
                <c:pt idx="39369">
                  <c:v>0</c:v>
                </c:pt>
                <c:pt idx="39370">
                  <c:v>0</c:v>
                </c:pt>
                <c:pt idx="39371">
                  <c:v>0</c:v>
                </c:pt>
                <c:pt idx="39372">
                  <c:v>0</c:v>
                </c:pt>
                <c:pt idx="39373">
                  <c:v>0</c:v>
                </c:pt>
                <c:pt idx="39374">
                  <c:v>0</c:v>
                </c:pt>
                <c:pt idx="39375">
                  <c:v>0</c:v>
                </c:pt>
                <c:pt idx="39376">
                  <c:v>0</c:v>
                </c:pt>
                <c:pt idx="39377">
                  <c:v>0</c:v>
                </c:pt>
                <c:pt idx="39378">
                  <c:v>0</c:v>
                </c:pt>
                <c:pt idx="39379">
                  <c:v>0</c:v>
                </c:pt>
                <c:pt idx="39380">
                  <c:v>0</c:v>
                </c:pt>
                <c:pt idx="39381">
                  <c:v>0</c:v>
                </c:pt>
                <c:pt idx="39382">
                  <c:v>0</c:v>
                </c:pt>
                <c:pt idx="39383">
                  <c:v>0</c:v>
                </c:pt>
                <c:pt idx="39384">
                  <c:v>0</c:v>
                </c:pt>
                <c:pt idx="39385">
                  <c:v>0</c:v>
                </c:pt>
                <c:pt idx="39386">
                  <c:v>0</c:v>
                </c:pt>
                <c:pt idx="39387">
                  <c:v>0</c:v>
                </c:pt>
                <c:pt idx="39388">
                  <c:v>0</c:v>
                </c:pt>
                <c:pt idx="39389">
                  <c:v>0</c:v>
                </c:pt>
                <c:pt idx="39390">
                  <c:v>0</c:v>
                </c:pt>
                <c:pt idx="39391">
                  <c:v>0</c:v>
                </c:pt>
                <c:pt idx="39392">
                  <c:v>0</c:v>
                </c:pt>
                <c:pt idx="39393">
                  <c:v>0</c:v>
                </c:pt>
                <c:pt idx="39394">
                  <c:v>0</c:v>
                </c:pt>
                <c:pt idx="39395">
                  <c:v>0</c:v>
                </c:pt>
                <c:pt idx="39396">
                  <c:v>0</c:v>
                </c:pt>
                <c:pt idx="39397">
                  <c:v>0</c:v>
                </c:pt>
                <c:pt idx="39398">
                  <c:v>0</c:v>
                </c:pt>
                <c:pt idx="39399">
                  <c:v>0</c:v>
                </c:pt>
                <c:pt idx="39400">
                  <c:v>0</c:v>
                </c:pt>
                <c:pt idx="39401">
                  <c:v>0</c:v>
                </c:pt>
                <c:pt idx="39402">
                  <c:v>0</c:v>
                </c:pt>
                <c:pt idx="39403">
                  <c:v>0</c:v>
                </c:pt>
                <c:pt idx="39404">
                  <c:v>0</c:v>
                </c:pt>
                <c:pt idx="39405">
                  <c:v>0</c:v>
                </c:pt>
                <c:pt idx="39406">
                  <c:v>0</c:v>
                </c:pt>
                <c:pt idx="39407">
                  <c:v>0</c:v>
                </c:pt>
                <c:pt idx="39408">
                  <c:v>0</c:v>
                </c:pt>
                <c:pt idx="39409">
                  <c:v>0</c:v>
                </c:pt>
                <c:pt idx="39410">
                  <c:v>0</c:v>
                </c:pt>
                <c:pt idx="39411">
                  <c:v>0</c:v>
                </c:pt>
                <c:pt idx="39412">
                  <c:v>0</c:v>
                </c:pt>
                <c:pt idx="39413">
                  <c:v>0</c:v>
                </c:pt>
                <c:pt idx="39414">
                  <c:v>0</c:v>
                </c:pt>
                <c:pt idx="39415">
                  <c:v>0</c:v>
                </c:pt>
                <c:pt idx="39416">
                  <c:v>0</c:v>
                </c:pt>
                <c:pt idx="39417">
                  <c:v>0</c:v>
                </c:pt>
                <c:pt idx="39418">
                  <c:v>0</c:v>
                </c:pt>
                <c:pt idx="39419">
                  <c:v>0</c:v>
                </c:pt>
                <c:pt idx="39420">
                  <c:v>0</c:v>
                </c:pt>
                <c:pt idx="39421">
                  <c:v>0</c:v>
                </c:pt>
                <c:pt idx="39422">
                  <c:v>0</c:v>
                </c:pt>
                <c:pt idx="39423">
                  <c:v>0</c:v>
                </c:pt>
                <c:pt idx="39424">
                  <c:v>0</c:v>
                </c:pt>
                <c:pt idx="39425">
                  <c:v>0</c:v>
                </c:pt>
                <c:pt idx="39426">
                  <c:v>0</c:v>
                </c:pt>
                <c:pt idx="39427">
                  <c:v>0</c:v>
                </c:pt>
                <c:pt idx="39428">
                  <c:v>0</c:v>
                </c:pt>
                <c:pt idx="39429">
                  <c:v>0</c:v>
                </c:pt>
                <c:pt idx="39430">
                  <c:v>0</c:v>
                </c:pt>
                <c:pt idx="39431">
                  <c:v>0</c:v>
                </c:pt>
                <c:pt idx="39432">
                  <c:v>0</c:v>
                </c:pt>
                <c:pt idx="39433">
                  <c:v>0</c:v>
                </c:pt>
                <c:pt idx="39434">
                  <c:v>0</c:v>
                </c:pt>
                <c:pt idx="39435">
                  <c:v>0</c:v>
                </c:pt>
                <c:pt idx="39436">
                  <c:v>0</c:v>
                </c:pt>
                <c:pt idx="39437">
                  <c:v>0</c:v>
                </c:pt>
                <c:pt idx="39438">
                  <c:v>0</c:v>
                </c:pt>
                <c:pt idx="39439">
                  <c:v>0</c:v>
                </c:pt>
                <c:pt idx="39440">
                  <c:v>0</c:v>
                </c:pt>
                <c:pt idx="39441">
                  <c:v>0</c:v>
                </c:pt>
                <c:pt idx="39442">
                  <c:v>0</c:v>
                </c:pt>
                <c:pt idx="39443">
                  <c:v>0</c:v>
                </c:pt>
                <c:pt idx="39444">
                  <c:v>0</c:v>
                </c:pt>
                <c:pt idx="39445">
                  <c:v>0</c:v>
                </c:pt>
                <c:pt idx="39446">
                  <c:v>0</c:v>
                </c:pt>
                <c:pt idx="39447">
                  <c:v>0</c:v>
                </c:pt>
                <c:pt idx="39448">
                  <c:v>0</c:v>
                </c:pt>
                <c:pt idx="39449">
                  <c:v>0</c:v>
                </c:pt>
                <c:pt idx="39450">
                  <c:v>0</c:v>
                </c:pt>
                <c:pt idx="39451">
                  <c:v>0</c:v>
                </c:pt>
                <c:pt idx="39452">
                  <c:v>0</c:v>
                </c:pt>
                <c:pt idx="39453">
                  <c:v>0</c:v>
                </c:pt>
                <c:pt idx="39454">
                  <c:v>0</c:v>
                </c:pt>
                <c:pt idx="39455">
                  <c:v>0</c:v>
                </c:pt>
                <c:pt idx="39456">
                  <c:v>0</c:v>
                </c:pt>
                <c:pt idx="39457">
                  <c:v>0</c:v>
                </c:pt>
                <c:pt idx="39458">
                  <c:v>0</c:v>
                </c:pt>
                <c:pt idx="39459">
                  <c:v>0</c:v>
                </c:pt>
                <c:pt idx="39460">
                  <c:v>0</c:v>
                </c:pt>
                <c:pt idx="39461">
                  <c:v>0</c:v>
                </c:pt>
                <c:pt idx="39462">
                  <c:v>0</c:v>
                </c:pt>
                <c:pt idx="39463">
                  <c:v>0</c:v>
                </c:pt>
                <c:pt idx="39464">
                  <c:v>0</c:v>
                </c:pt>
                <c:pt idx="39465">
                  <c:v>0</c:v>
                </c:pt>
                <c:pt idx="39466">
                  <c:v>0</c:v>
                </c:pt>
                <c:pt idx="39467">
                  <c:v>0</c:v>
                </c:pt>
                <c:pt idx="39468">
                  <c:v>0</c:v>
                </c:pt>
                <c:pt idx="39469">
                  <c:v>0</c:v>
                </c:pt>
                <c:pt idx="39470">
                  <c:v>0</c:v>
                </c:pt>
                <c:pt idx="39471">
                  <c:v>0</c:v>
                </c:pt>
                <c:pt idx="39472">
                  <c:v>0</c:v>
                </c:pt>
                <c:pt idx="39473">
                  <c:v>0</c:v>
                </c:pt>
                <c:pt idx="39474">
                  <c:v>0</c:v>
                </c:pt>
                <c:pt idx="39475">
                  <c:v>0</c:v>
                </c:pt>
                <c:pt idx="39476">
                  <c:v>0</c:v>
                </c:pt>
                <c:pt idx="39477">
                  <c:v>0</c:v>
                </c:pt>
                <c:pt idx="39478">
                  <c:v>0</c:v>
                </c:pt>
                <c:pt idx="39479">
                  <c:v>0</c:v>
                </c:pt>
                <c:pt idx="39480">
                  <c:v>0</c:v>
                </c:pt>
                <c:pt idx="39481">
                  <c:v>0</c:v>
                </c:pt>
                <c:pt idx="39482">
                  <c:v>0</c:v>
                </c:pt>
                <c:pt idx="39483">
                  <c:v>0</c:v>
                </c:pt>
                <c:pt idx="39484">
                  <c:v>0</c:v>
                </c:pt>
                <c:pt idx="39485">
                  <c:v>0</c:v>
                </c:pt>
                <c:pt idx="39486">
                  <c:v>0</c:v>
                </c:pt>
                <c:pt idx="39487">
                  <c:v>0</c:v>
                </c:pt>
                <c:pt idx="39488">
                  <c:v>0</c:v>
                </c:pt>
                <c:pt idx="39489">
                  <c:v>0</c:v>
                </c:pt>
                <c:pt idx="39490">
                  <c:v>0</c:v>
                </c:pt>
                <c:pt idx="39491">
                  <c:v>0</c:v>
                </c:pt>
                <c:pt idx="39492">
                  <c:v>0</c:v>
                </c:pt>
                <c:pt idx="39493">
                  <c:v>0</c:v>
                </c:pt>
                <c:pt idx="39494">
                  <c:v>0</c:v>
                </c:pt>
                <c:pt idx="39495">
                  <c:v>0</c:v>
                </c:pt>
                <c:pt idx="39496">
                  <c:v>0</c:v>
                </c:pt>
                <c:pt idx="39497">
                  <c:v>0</c:v>
                </c:pt>
                <c:pt idx="39498">
                  <c:v>0</c:v>
                </c:pt>
                <c:pt idx="39499">
                  <c:v>0</c:v>
                </c:pt>
                <c:pt idx="39500">
                  <c:v>0</c:v>
                </c:pt>
                <c:pt idx="39501">
                  <c:v>0</c:v>
                </c:pt>
                <c:pt idx="39502">
                  <c:v>0</c:v>
                </c:pt>
                <c:pt idx="39503">
                  <c:v>0</c:v>
                </c:pt>
                <c:pt idx="39504">
                  <c:v>0</c:v>
                </c:pt>
                <c:pt idx="39505">
                  <c:v>0</c:v>
                </c:pt>
                <c:pt idx="39506">
                  <c:v>0</c:v>
                </c:pt>
                <c:pt idx="39507">
                  <c:v>0</c:v>
                </c:pt>
                <c:pt idx="39508">
                  <c:v>0</c:v>
                </c:pt>
                <c:pt idx="39509">
                  <c:v>0</c:v>
                </c:pt>
                <c:pt idx="39510">
                  <c:v>0</c:v>
                </c:pt>
                <c:pt idx="39511">
                  <c:v>0</c:v>
                </c:pt>
                <c:pt idx="39512">
                  <c:v>0</c:v>
                </c:pt>
                <c:pt idx="39513">
                  <c:v>0</c:v>
                </c:pt>
                <c:pt idx="39514">
                  <c:v>0</c:v>
                </c:pt>
                <c:pt idx="39515">
                  <c:v>0</c:v>
                </c:pt>
                <c:pt idx="39516">
                  <c:v>0</c:v>
                </c:pt>
                <c:pt idx="39517">
                  <c:v>0</c:v>
                </c:pt>
                <c:pt idx="39518">
                  <c:v>0</c:v>
                </c:pt>
                <c:pt idx="39519">
                  <c:v>0</c:v>
                </c:pt>
                <c:pt idx="39520">
                  <c:v>0</c:v>
                </c:pt>
                <c:pt idx="39521">
                  <c:v>0</c:v>
                </c:pt>
                <c:pt idx="39522">
                  <c:v>0</c:v>
                </c:pt>
                <c:pt idx="39523">
                  <c:v>0</c:v>
                </c:pt>
                <c:pt idx="39524">
                  <c:v>0</c:v>
                </c:pt>
                <c:pt idx="39525">
                  <c:v>0</c:v>
                </c:pt>
                <c:pt idx="39526">
                  <c:v>0</c:v>
                </c:pt>
                <c:pt idx="39527">
                  <c:v>0</c:v>
                </c:pt>
                <c:pt idx="39528">
                  <c:v>0</c:v>
                </c:pt>
                <c:pt idx="39529">
                  <c:v>0</c:v>
                </c:pt>
                <c:pt idx="39530">
                  <c:v>0</c:v>
                </c:pt>
                <c:pt idx="39531">
                  <c:v>0</c:v>
                </c:pt>
                <c:pt idx="39532">
                  <c:v>0</c:v>
                </c:pt>
                <c:pt idx="39533">
                  <c:v>0</c:v>
                </c:pt>
                <c:pt idx="39534">
                  <c:v>0</c:v>
                </c:pt>
                <c:pt idx="39535">
                  <c:v>0</c:v>
                </c:pt>
                <c:pt idx="39536">
                  <c:v>0</c:v>
                </c:pt>
                <c:pt idx="39537">
                  <c:v>0</c:v>
                </c:pt>
                <c:pt idx="39538">
                  <c:v>0</c:v>
                </c:pt>
                <c:pt idx="39539">
                  <c:v>0</c:v>
                </c:pt>
                <c:pt idx="39540">
                  <c:v>0</c:v>
                </c:pt>
                <c:pt idx="39541">
                  <c:v>0</c:v>
                </c:pt>
                <c:pt idx="39542">
                  <c:v>0</c:v>
                </c:pt>
                <c:pt idx="39543">
                  <c:v>0</c:v>
                </c:pt>
                <c:pt idx="39544">
                  <c:v>0</c:v>
                </c:pt>
                <c:pt idx="39545">
                  <c:v>0</c:v>
                </c:pt>
                <c:pt idx="39546">
                  <c:v>0</c:v>
                </c:pt>
                <c:pt idx="39547">
                  <c:v>0</c:v>
                </c:pt>
                <c:pt idx="39548">
                  <c:v>0</c:v>
                </c:pt>
                <c:pt idx="39549">
                  <c:v>0</c:v>
                </c:pt>
                <c:pt idx="39550">
                  <c:v>0</c:v>
                </c:pt>
                <c:pt idx="39551">
                  <c:v>0</c:v>
                </c:pt>
                <c:pt idx="39552">
                  <c:v>0</c:v>
                </c:pt>
                <c:pt idx="39553">
                  <c:v>0</c:v>
                </c:pt>
                <c:pt idx="39554">
                  <c:v>0</c:v>
                </c:pt>
                <c:pt idx="39555">
                  <c:v>0</c:v>
                </c:pt>
                <c:pt idx="39556">
                  <c:v>0</c:v>
                </c:pt>
                <c:pt idx="39557">
                  <c:v>0</c:v>
                </c:pt>
                <c:pt idx="39558">
                  <c:v>0</c:v>
                </c:pt>
                <c:pt idx="39559">
                  <c:v>0</c:v>
                </c:pt>
                <c:pt idx="39560">
                  <c:v>0</c:v>
                </c:pt>
                <c:pt idx="39561">
                  <c:v>0</c:v>
                </c:pt>
                <c:pt idx="39562">
                  <c:v>0</c:v>
                </c:pt>
                <c:pt idx="39563">
                  <c:v>0</c:v>
                </c:pt>
                <c:pt idx="39564">
                  <c:v>0</c:v>
                </c:pt>
                <c:pt idx="39565">
                  <c:v>0</c:v>
                </c:pt>
                <c:pt idx="39566">
                  <c:v>0</c:v>
                </c:pt>
                <c:pt idx="39567">
                  <c:v>0</c:v>
                </c:pt>
                <c:pt idx="39568">
                  <c:v>0</c:v>
                </c:pt>
                <c:pt idx="39569">
                  <c:v>0</c:v>
                </c:pt>
                <c:pt idx="39570">
                  <c:v>0</c:v>
                </c:pt>
                <c:pt idx="39571">
                  <c:v>0</c:v>
                </c:pt>
                <c:pt idx="39572">
                  <c:v>0</c:v>
                </c:pt>
                <c:pt idx="39573">
                  <c:v>0</c:v>
                </c:pt>
                <c:pt idx="39574">
                  <c:v>0</c:v>
                </c:pt>
                <c:pt idx="39575">
                  <c:v>0</c:v>
                </c:pt>
                <c:pt idx="39576">
                  <c:v>0</c:v>
                </c:pt>
                <c:pt idx="39577">
                  <c:v>0</c:v>
                </c:pt>
                <c:pt idx="39578">
                  <c:v>0</c:v>
                </c:pt>
                <c:pt idx="39579">
                  <c:v>0</c:v>
                </c:pt>
                <c:pt idx="39580">
                  <c:v>0</c:v>
                </c:pt>
                <c:pt idx="39581">
                  <c:v>0</c:v>
                </c:pt>
                <c:pt idx="39582">
                  <c:v>0</c:v>
                </c:pt>
                <c:pt idx="39583">
                  <c:v>0</c:v>
                </c:pt>
                <c:pt idx="39584">
                  <c:v>0</c:v>
                </c:pt>
                <c:pt idx="39585">
                  <c:v>0</c:v>
                </c:pt>
                <c:pt idx="39586">
                  <c:v>0</c:v>
                </c:pt>
                <c:pt idx="39587">
                  <c:v>0</c:v>
                </c:pt>
                <c:pt idx="39588">
                  <c:v>0</c:v>
                </c:pt>
                <c:pt idx="39589">
                  <c:v>0</c:v>
                </c:pt>
                <c:pt idx="39590">
                  <c:v>0</c:v>
                </c:pt>
                <c:pt idx="39591">
                  <c:v>0</c:v>
                </c:pt>
                <c:pt idx="39592">
                  <c:v>0</c:v>
                </c:pt>
                <c:pt idx="39593">
                  <c:v>0</c:v>
                </c:pt>
                <c:pt idx="39594">
                  <c:v>0</c:v>
                </c:pt>
                <c:pt idx="39595">
                  <c:v>0</c:v>
                </c:pt>
                <c:pt idx="39596">
                  <c:v>0</c:v>
                </c:pt>
                <c:pt idx="39597">
                  <c:v>0</c:v>
                </c:pt>
                <c:pt idx="39598">
                  <c:v>0</c:v>
                </c:pt>
                <c:pt idx="39599">
                  <c:v>0</c:v>
                </c:pt>
                <c:pt idx="39600">
                  <c:v>0</c:v>
                </c:pt>
                <c:pt idx="39601">
                  <c:v>0</c:v>
                </c:pt>
                <c:pt idx="39602">
                  <c:v>0</c:v>
                </c:pt>
                <c:pt idx="39603">
                  <c:v>0</c:v>
                </c:pt>
                <c:pt idx="39604">
                  <c:v>0</c:v>
                </c:pt>
                <c:pt idx="39605">
                  <c:v>0</c:v>
                </c:pt>
                <c:pt idx="39606">
                  <c:v>0</c:v>
                </c:pt>
                <c:pt idx="39607">
                  <c:v>0</c:v>
                </c:pt>
                <c:pt idx="39608">
                  <c:v>0</c:v>
                </c:pt>
                <c:pt idx="39609">
                  <c:v>0</c:v>
                </c:pt>
                <c:pt idx="39610">
                  <c:v>0</c:v>
                </c:pt>
                <c:pt idx="39611">
                  <c:v>0</c:v>
                </c:pt>
                <c:pt idx="39612">
                  <c:v>0</c:v>
                </c:pt>
                <c:pt idx="39613">
                  <c:v>0</c:v>
                </c:pt>
                <c:pt idx="39614">
                  <c:v>0</c:v>
                </c:pt>
                <c:pt idx="39615">
                  <c:v>0</c:v>
                </c:pt>
                <c:pt idx="39616">
                  <c:v>0</c:v>
                </c:pt>
                <c:pt idx="39617">
                  <c:v>0</c:v>
                </c:pt>
                <c:pt idx="39618">
                  <c:v>0</c:v>
                </c:pt>
                <c:pt idx="39619">
                  <c:v>0</c:v>
                </c:pt>
                <c:pt idx="39620">
                  <c:v>0</c:v>
                </c:pt>
                <c:pt idx="39621">
                  <c:v>0</c:v>
                </c:pt>
                <c:pt idx="39622">
                  <c:v>0</c:v>
                </c:pt>
                <c:pt idx="39623">
                  <c:v>0</c:v>
                </c:pt>
                <c:pt idx="39624">
                  <c:v>0</c:v>
                </c:pt>
                <c:pt idx="39625">
                  <c:v>0</c:v>
                </c:pt>
                <c:pt idx="39626">
                  <c:v>0</c:v>
                </c:pt>
                <c:pt idx="39627">
                  <c:v>0</c:v>
                </c:pt>
                <c:pt idx="39628">
                  <c:v>0</c:v>
                </c:pt>
                <c:pt idx="39629">
                  <c:v>0</c:v>
                </c:pt>
                <c:pt idx="39630">
                  <c:v>0</c:v>
                </c:pt>
                <c:pt idx="39631">
                  <c:v>0</c:v>
                </c:pt>
                <c:pt idx="39632">
                  <c:v>0</c:v>
                </c:pt>
                <c:pt idx="39633">
                  <c:v>0</c:v>
                </c:pt>
                <c:pt idx="39634">
                  <c:v>0</c:v>
                </c:pt>
                <c:pt idx="39635">
                  <c:v>0</c:v>
                </c:pt>
                <c:pt idx="39636">
                  <c:v>0</c:v>
                </c:pt>
                <c:pt idx="39637">
                  <c:v>0</c:v>
                </c:pt>
                <c:pt idx="39638">
                  <c:v>0</c:v>
                </c:pt>
                <c:pt idx="39639">
                  <c:v>0</c:v>
                </c:pt>
                <c:pt idx="39640">
                  <c:v>0</c:v>
                </c:pt>
                <c:pt idx="39641">
                  <c:v>0</c:v>
                </c:pt>
                <c:pt idx="39642">
                  <c:v>0</c:v>
                </c:pt>
                <c:pt idx="39643">
                  <c:v>0</c:v>
                </c:pt>
                <c:pt idx="39644">
                  <c:v>0</c:v>
                </c:pt>
                <c:pt idx="39645">
                  <c:v>0</c:v>
                </c:pt>
                <c:pt idx="39646">
                  <c:v>0</c:v>
                </c:pt>
                <c:pt idx="39647">
                  <c:v>0</c:v>
                </c:pt>
                <c:pt idx="39648">
                  <c:v>0</c:v>
                </c:pt>
                <c:pt idx="39649">
                  <c:v>0</c:v>
                </c:pt>
                <c:pt idx="39650">
                  <c:v>0</c:v>
                </c:pt>
                <c:pt idx="39651">
                  <c:v>0</c:v>
                </c:pt>
                <c:pt idx="39652">
                  <c:v>0</c:v>
                </c:pt>
                <c:pt idx="39653">
                  <c:v>0</c:v>
                </c:pt>
                <c:pt idx="39654">
                  <c:v>0</c:v>
                </c:pt>
                <c:pt idx="39655">
                  <c:v>0</c:v>
                </c:pt>
                <c:pt idx="39656">
                  <c:v>0</c:v>
                </c:pt>
                <c:pt idx="39657">
                  <c:v>0</c:v>
                </c:pt>
                <c:pt idx="39658">
                  <c:v>0</c:v>
                </c:pt>
                <c:pt idx="39659">
                  <c:v>0</c:v>
                </c:pt>
                <c:pt idx="39660">
                  <c:v>0</c:v>
                </c:pt>
                <c:pt idx="39661">
                  <c:v>0</c:v>
                </c:pt>
                <c:pt idx="39662">
                  <c:v>0</c:v>
                </c:pt>
                <c:pt idx="39663">
                  <c:v>0</c:v>
                </c:pt>
                <c:pt idx="39664">
                  <c:v>0</c:v>
                </c:pt>
                <c:pt idx="39665">
                  <c:v>0</c:v>
                </c:pt>
                <c:pt idx="39666">
                  <c:v>0</c:v>
                </c:pt>
                <c:pt idx="39667">
                  <c:v>0</c:v>
                </c:pt>
                <c:pt idx="39668">
                  <c:v>0</c:v>
                </c:pt>
                <c:pt idx="39669">
                  <c:v>0</c:v>
                </c:pt>
                <c:pt idx="39670">
                  <c:v>0</c:v>
                </c:pt>
                <c:pt idx="39671">
                  <c:v>0</c:v>
                </c:pt>
                <c:pt idx="39672">
                  <c:v>0</c:v>
                </c:pt>
                <c:pt idx="39673">
                  <c:v>0</c:v>
                </c:pt>
                <c:pt idx="39674">
                  <c:v>0</c:v>
                </c:pt>
                <c:pt idx="39675">
                  <c:v>0</c:v>
                </c:pt>
                <c:pt idx="39676">
                  <c:v>0</c:v>
                </c:pt>
                <c:pt idx="39677">
                  <c:v>0</c:v>
                </c:pt>
                <c:pt idx="39678">
                  <c:v>0</c:v>
                </c:pt>
                <c:pt idx="39679">
                  <c:v>0</c:v>
                </c:pt>
                <c:pt idx="39680">
                  <c:v>0</c:v>
                </c:pt>
                <c:pt idx="39681">
                  <c:v>0</c:v>
                </c:pt>
                <c:pt idx="39682">
                  <c:v>0</c:v>
                </c:pt>
                <c:pt idx="39683">
                  <c:v>0</c:v>
                </c:pt>
                <c:pt idx="39684">
                  <c:v>0</c:v>
                </c:pt>
                <c:pt idx="39685">
                  <c:v>0</c:v>
                </c:pt>
                <c:pt idx="39686">
                  <c:v>0</c:v>
                </c:pt>
                <c:pt idx="39687">
                  <c:v>0</c:v>
                </c:pt>
                <c:pt idx="39688">
                  <c:v>0</c:v>
                </c:pt>
                <c:pt idx="39689">
                  <c:v>0</c:v>
                </c:pt>
                <c:pt idx="39690">
                  <c:v>0</c:v>
                </c:pt>
                <c:pt idx="39691">
                  <c:v>0</c:v>
                </c:pt>
                <c:pt idx="39692">
                  <c:v>0</c:v>
                </c:pt>
                <c:pt idx="39693">
                  <c:v>0</c:v>
                </c:pt>
                <c:pt idx="39694">
                  <c:v>0</c:v>
                </c:pt>
                <c:pt idx="39695">
                  <c:v>0</c:v>
                </c:pt>
                <c:pt idx="39696">
                  <c:v>0</c:v>
                </c:pt>
                <c:pt idx="39697">
                  <c:v>0</c:v>
                </c:pt>
                <c:pt idx="39698">
                  <c:v>0</c:v>
                </c:pt>
                <c:pt idx="39699">
                  <c:v>0</c:v>
                </c:pt>
                <c:pt idx="39700">
                  <c:v>0</c:v>
                </c:pt>
                <c:pt idx="39701">
                  <c:v>0</c:v>
                </c:pt>
                <c:pt idx="39702">
                  <c:v>0</c:v>
                </c:pt>
                <c:pt idx="39703">
                  <c:v>0</c:v>
                </c:pt>
                <c:pt idx="39704">
                  <c:v>0</c:v>
                </c:pt>
                <c:pt idx="39705">
                  <c:v>0</c:v>
                </c:pt>
                <c:pt idx="39706">
                  <c:v>0</c:v>
                </c:pt>
                <c:pt idx="39707">
                  <c:v>0</c:v>
                </c:pt>
                <c:pt idx="39708">
                  <c:v>0</c:v>
                </c:pt>
                <c:pt idx="39709">
                  <c:v>0</c:v>
                </c:pt>
                <c:pt idx="39710">
                  <c:v>0</c:v>
                </c:pt>
                <c:pt idx="39711">
                  <c:v>0</c:v>
                </c:pt>
                <c:pt idx="39712">
                  <c:v>0</c:v>
                </c:pt>
                <c:pt idx="39713">
                  <c:v>0</c:v>
                </c:pt>
                <c:pt idx="39714">
                  <c:v>0</c:v>
                </c:pt>
                <c:pt idx="39715">
                  <c:v>0</c:v>
                </c:pt>
                <c:pt idx="39716">
                  <c:v>0</c:v>
                </c:pt>
                <c:pt idx="39717">
                  <c:v>0</c:v>
                </c:pt>
                <c:pt idx="39718">
                  <c:v>0</c:v>
                </c:pt>
                <c:pt idx="39719">
                  <c:v>0</c:v>
                </c:pt>
                <c:pt idx="39720">
                  <c:v>0</c:v>
                </c:pt>
                <c:pt idx="39721">
                  <c:v>0</c:v>
                </c:pt>
                <c:pt idx="39722">
                  <c:v>0</c:v>
                </c:pt>
                <c:pt idx="39723">
                  <c:v>0</c:v>
                </c:pt>
                <c:pt idx="39724">
                  <c:v>0</c:v>
                </c:pt>
                <c:pt idx="39725">
                  <c:v>0</c:v>
                </c:pt>
                <c:pt idx="39726">
                  <c:v>0</c:v>
                </c:pt>
                <c:pt idx="39727">
                  <c:v>0</c:v>
                </c:pt>
                <c:pt idx="39728">
                  <c:v>0</c:v>
                </c:pt>
                <c:pt idx="39729">
                  <c:v>0</c:v>
                </c:pt>
                <c:pt idx="39730">
                  <c:v>0</c:v>
                </c:pt>
                <c:pt idx="39731">
                  <c:v>0</c:v>
                </c:pt>
                <c:pt idx="39732">
                  <c:v>0</c:v>
                </c:pt>
                <c:pt idx="39733">
                  <c:v>0</c:v>
                </c:pt>
                <c:pt idx="39734">
                  <c:v>0</c:v>
                </c:pt>
                <c:pt idx="39735">
                  <c:v>0</c:v>
                </c:pt>
                <c:pt idx="39736">
                  <c:v>0</c:v>
                </c:pt>
                <c:pt idx="39737">
                  <c:v>0</c:v>
                </c:pt>
                <c:pt idx="39738">
                  <c:v>0</c:v>
                </c:pt>
                <c:pt idx="39739">
                  <c:v>0</c:v>
                </c:pt>
                <c:pt idx="39740">
                  <c:v>0</c:v>
                </c:pt>
                <c:pt idx="39741">
                  <c:v>0</c:v>
                </c:pt>
                <c:pt idx="39742">
                  <c:v>0</c:v>
                </c:pt>
                <c:pt idx="39743">
                  <c:v>0</c:v>
                </c:pt>
                <c:pt idx="39744">
                  <c:v>0</c:v>
                </c:pt>
                <c:pt idx="39745">
                  <c:v>0</c:v>
                </c:pt>
                <c:pt idx="39746">
                  <c:v>0</c:v>
                </c:pt>
                <c:pt idx="39747">
                  <c:v>0</c:v>
                </c:pt>
                <c:pt idx="39748">
                  <c:v>0</c:v>
                </c:pt>
                <c:pt idx="39749">
                  <c:v>0</c:v>
                </c:pt>
                <c:pt idx="39750">
                  <c:v>0</c:v>
                </c:pt>
                <c:pt idx="39751">
                  <c:v>0</c:v>
                </c:pt>
                <c:pt idx="39752">
                  <c:v>0</c:v>
                </c:pt>
                <c:pt idx="39753">
                  <c:v>0</c:v>
                </c:pt>
                <c:pt idx="39754">
                  <c:v>0</c:v>
                </c:pt>
                <c:pt idx="39755">
                  <c:v>0</c:v>
                </c:pt>
                <c:pt idx="39756">
                  <c:v>0</c:v>
                </c:pt>
                <c:pt idx="39757">
                  <c:v>0</c:v>
                </c:pt>
                <c:pt idx="39758">
                  <c:v>0</c:v>
                </c:pt>
                <c:pt idx="39759">
                  <c:v>0</c:v>
                </c:pt>
                <c:pt idx="39760">
                  <c:v>0</c:v>
                </c:pt>
                <c:pt idx="39761">
                  <c:v>0</c:v>
                </c:pt>
                <c:pt idx="39762">
                  <c:v>0</c:v>
                </c:pt>
                <c:pt idx="39763">
                  <c:v>0</c:v>
                </c:pt>
                <c:pt idx="39764">
                  <c:v>0</c:v>
                </c:pt>
                <c:pt idx="39765">
                  <c:v>0</c:v>
                </c:pt>
                <c:pt idx="39766">
                  <c:v>0</c:v>
                </c:pt>
                <c:pt idx="39767">
                  <c:v>0</c:v>
                </c:pt>
                <c:pt idx="39768">
                  <c:v>0</c:v>
                </c:pt>
                <c:pt idx="39769">
                  <c:v>0</c:v>
                </c:pt>
                <c:pt idx="39770">
                  <c:v>0</c:v>
                </c:pt>
                <c:pt idx="39771">
                  <c:v>0</c:v>
                </c:pt>
                <c:pt idx="39772">
                  <c:v>0</c:v>
                </c:pt>
                <c:pt idx="39773">
                  <c:v>0</c:v>
                </c:pt>
                <c:pt idx="39774">
                  <c:v>0</c:v>
                </c:pt>
                <c:pt idx="39775">
                  <c:v>0</c:v>
                </c:pt>
                <c:pt idx="39776">
                  <c:v>0</c:v>
                </c:pt>
                <c:pt idx="39777">
                  <c:v>0</c:v>
                </c:pt>
                <c:pt idx="39778">
                  <c:v>0</c:v>
                </c:pt>
                <c:pt idx="39779">
                  <c:v>0</c:v>
                </c:pt>
                <c:pt idx="39780">
                  <c:v>0</c:v>
                </c:pt>
                <c:pt idx="39781">
                  <c:v>0</c:v>
                </c:pt>
                <c:pt idx="39782">
                  <c:v>0</c:v>
                </c:pt>
                <c:pt idx="39783">
                  <c:v>0</c:v>
                </c:pt>
                <c:pt idx="39784">
                  <c:v>0</c:v>
                </c:pt>
                <c:pt idx="39785">
                  <c:v>0</c:v>
                </c:pt>
                <c:pt idx="39786">
                  <c:v>0</c:v>
                </c:pt>
                <c:pt idx="39787">
                  <c:v>0</c:v>
                </c:pt>
                <c:pt idx="39788">
                  <c:v>0</c:v>
                </c:pt>
                <c:pt idx="39789">
                  <c:v>0</c:v>
                </c:pt>
                <c:pt idx="39790">
                  <c:v>0</c:v>
                </c:pt>
                <c:pt idx="39791">
                  <c:v>0</c:v>
                </c:pt>
                <c:pt idx="39792">
                  <c:v>0</c:v>
                </c:pt>
                <c:pt idx="39793">
                  <c:v>0</c:v>
                </c:pt>
                <c:pt idx="39794">
                  <c:v>0</c:v>
                </c:pt>
                <c:pt idx="39795">
                  <c:v>0</c:v>
                </c:pt>
                <c:pt idx="39796">
                  <c:v>0</c:v>
                </c:pt>
                <c:pt idx="39797">
                  <c:v>0</c:v>
                </c:pt>
                <c:pt idx="39798">
                  <c:v>0</c:v>
                </c:pt>
                <c:pt idx="39799">
                  <c:v>0</c:v>
                </c:pt>
                <c:pt idx="39800">
                  <c:v>0</c:v>
                </c:pt>
                <c:pt idx="39801">
                  <c:v>0</c:v>
                </c:pt>
                <c:pt idx="39802">
                  <c:v>0</c:v>
                </c:pt>
                <c:pt idx="39803">
                  <c:v>0</c:v>
                </c:pt>
                <c:pt idx="39804">
                  <c:v>0</c:v>
                </c:pt>
                <c:pt idx="39805">
                  <c:v>0</c:v>
                </c:pt>
                <c:pt idx="39806">
                  <c:v>0</c:v>
                </c:pt>
                <c:pt idx="39807">
                  <c:v>0</c:v>
                </c:pt>
                <c:pt idx="39808">
                  <c:v>0</c:v>
                </c:pt>
                <c:pt idx="39809">
                  <c:v>0</c:v>
                </c:pt>
                <c:pt idx="39810">
                  <c:v>0</c:v>
                </c:pt>
                <c:pt idx="39811">
                  <c:v>0</c:v>
                </c:pt>
                <c:pt idx="39812">
                  <c:v>0</c:v>
                </c:pt>
                <c:pt idx="39813">
                  <c:v>0</c:v>
                </c:pt>
                <c:pt idx="39814">
                  <c:v>0</c:v>
                </c:pt>
                <c:pt idx="39815">
                  <c:v>0</c:v>
                </c:pt>
                <c:pt idx="39816">
                  <c:v>0</c:v>
                </c:pt>
                <c:pt idx="39817">
                  <c:v>0</c:v>
                </c:pt>
                <c:pt idx="39818">
                  <c:v>0</c:v>
                </c:pt>
                <c:pt idx="39819">
                  <c:v>0</c:v>
                </c:pt>
                <c:pt idx="39820">
                  <c:v>0</c:v>
                </c:pt>
                <c:pt idx="39821">
                  <c:v>0</c:v>
                </c:pt>
                <c:pt idx="39822">
                  <c:v>0</c:v>
                </c:pt>
                <c:pt idx="39823">
                  <c:v>0</c:v>
                </c:pt>
                <c:pt idx="39824">
                  <c:v>0</c:v>
                </c:pt>
                <c:pt idx="39825">
                  <c:v>0</c:v>
                </c:pt>
                <c:pt idx="39826">
                  <c:v>0</c:v>
                </c:pt>
                <c:pt idx="39827">
                  <c:v>0</c:v>
                </c:pt>
                <c:pt idx="398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AC-4BAA-A47E-D74783122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536544"/>
        <c:axId val="462485680"/>
      </c:scatterChart>
      <c:valAx>
        <c:axId val="34553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85680"/>
        <c:crosses val="autoZero"/>
        <c:crossBetween val="midCat"/>
      </c:valAx>
      <c:valAx>
        <c:axId val="4624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3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387350</xdr:colOff>
      <xdr:row>10</xdr:row>
      <xdr:rowOff>43393</xdr:rowOff>
    </xdr:from>
    <xdr:to>
      <xdr:col>72</xdr:col>
      <xdr:colOff>254000</xdr:colOff>
      <xdr:row>25</xdr:row>
      <xdr:rowOff>119593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DB8047-9080-86ED-6621-1E3683CB4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A298-9DFA-4A8F-B693-2A05C91A70CF}">
  <dimension ref="A1:E39830"/>
  <sheetViews>
    <sheetView tabSelected="1" zoomScale="30" zoomScaleNormal="30" workbookViewId="0">
      <selection activeCell="L5" sqref="L5"/>
    </sheetView>
  </sheetViews>
  <sheetFormatPr baseColWidth="10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96588060841.895599</v>
      </c>
      <c r="C2">
        <v>0</v>
      </c>
      <c r="D2" s="1">
        <v>96429516270.291</v>
      </c>
      <c r="E2">
        <v>0</v>
      </c>
    </row>
    <row r="3" spans="1:5">
      <c r="A3" t="s">
        <v>6</v>
      </c>
      <c r="B3" s="1">
        <v>96279807621.613098</v>
      </c>
      <c r="C3">
        <v>0</v>
      </c>
      <c r="D3" s="1">
        <v>96469638568.426697</v>
      </c>
      <c r="E3">
        <v>0</v>
      </c>
    </row>
    <row r="4" spans="1:5">
      <c r="A4" t="s">
        <v>7</v>
      </c>
      <c r="B4" s="1">
        <v>96357522124.890198</v>
      </c>
      <c r="C4">
        <v>0</v>
      </c>
      <c r="D4" s="1">
        <v>9658159043.6731606</v>
      </c>
      <c r="E4">
        <v>0</v>
      </c>
    </row>
    <row r="5" spans="1:5">
      <c r="A5" t="s">
        <v>8</v>
      </c>
      <c r="B5" s="1">
        <v>96321877208.5383</v>
      </c>
      <c r="C5">
        <v>0</v>
      </c>
      <c r="D5" s="1">
        <v>96689725069.154495</v>
      </c>
      <c r="E5">
        <v>0</v>
      </c>
    </row>
    <row r="6" spans="1:5">
      <c r="A6" t="s">
        <v>9</v>
      </c>
      <c r="B6" s="1">
        <v>96600313554.517899</v>
      </c>
      <c r="C6">
        <v>0</v>
      </c>
      <c r="D6" s="1">
        <v>96750212024.845505</v>
      </c>
      <c r="E6">
        <v>0</v>
      </c>
    </row>
    <row r="7" spans="1:5">
      <c r="A7" t="s">
        <v>10</v>
      </c>
      <c r="B7" s="1">
        <v>96670250059.105392</v>
      </c>
      <c r="C7">
        <v>0</v>
      </c>
      <c r="D7" s="1">
        <v>96817786834.435501</v>
      </c>
      <c r="E7">
        <v>0</v>
      </c>
    </row>
    <row r="8" spans="1:5">
      <c r="A8" t="s">
        <v>11</v>
      </c>
      <c r="B8" s="1">
        <v>97253301646.560394</v>
      </c>
      <c r="C8">
        <v>0</v>
      </c>
      <c r="D8" s="1">
        <v>96912629669.532104</v>
      </c>
      <c r="E8">
        <v>0</v>
      </c>
    </row>
    <row r="9" spans="1:5">
      <c r="A9" t="s">
        <v>12</v>
      </c>
      <c r="B9" s="1">
        <v>97446667496.114899</v>
      </c>
      <c r="C9">
        <v>0</v>
      </c>
      <c r="D9" s="1">
        <v>97059722611.447693</v>
      </c>
      <c r="E9">
        <v>0</v>
      </c>
    </row>
    <row r="10" spans="1:5">
      <c r="A10" t="s">
        <v>13</v>
      </c>
      <c r="B10" s="1">
        <v>97234107670.374207</v>
      </c>
      <c r="C10">
        <v>0</v>
      </c>
      <c r="D10" s="1">
        <v>97208360239.164902</v>
      </c>
      <c r="E10">
        <v>0</v>
      </c>
    </row>
    <row r="11" spans="1:5">
      <c r="A11" t="s">
        <v>14</v>
      </c>
      <c r="B11" s="1">
        <v>974259601.20745003</v>
      </c>
      <c r="C11">
        <v>0</v>
      </c>
      <c r="D11" s="1">
        <v>97348486451.664902</v>
      </c>
      <c r="E11">
        <v>0</v>
      </c>
    </row>
    <row r="12" spans="1:5">
      <c r="A12" t="s">
        <v>15</v>
      </c>
      <c r="B12" s="1">
        <v>97536489192.862</v>
      </c>
      <c r="C12">
        <v>0</v>
      </c>
      <c r="D12" s="1">
        <v>9748235679.5808296</v>
      </c>
      <c r="E12">
        <v>0</v>
      </c>
    </row>
    <row r="13" spans="1:5">
      <c r="A13" t="s">
        <v>16</v>
      </c>
      <c r="B13" s="1">
        <v>97750737040.769302</v>
      </c>
      <c r="C13">
        <v>0</v>
      </c>
      <c r="D13" s="1">
        <v>97580194415.058899</v>
      </c>
      <c r="E13">
        <v>0</v>
      </c>
    </row>
    <row r="14" spans="1:5">
      <c r="A14" t="s">
        <v>17</v>
      </c>
      <c r="B14" s="1">
        <v>97843898402.061295</v>
      </c>
      <c r="C14">
        <v>0</v>
      </c>
      <c r="D14" s="1">
        <v>9761656037.8810406</v>
      </c>
      <c r="E14">
        <v>0</v>
      </c>
    </row>
    <row r="15" spans="1:5">
      <c r="A15" t="s">
        <v>18</v>
      </c>
      <c r="B15" s="1">
        <v>97723139333.538696</v>
      </c>
      <c r="C15">
        <v>0</v>
      </c>
      <c r="D15" s="1">
        <v>97622194152.791</v>
      </c>
      <c r="E15">
        <v>0</v>
      </c>
    </row>
    <row r="16" spans="1:5">
      <c r="A16" t="s">
        <v>19</v>
      </c>
      <c r="B16" s="1">
        <v>97939016995.951508</v>
      </c>
      <c r="C16">
        <v>0</v>
      </c>
      <c r="D16" s="1">
        <v>97601206653.052902</v>
      </c>
      <c r="E16">
        <v>0</v>
      </c>
    </row>
    <row r="17" spans="1:5">
      <c r="A17" t="s">
        <v>20</v>
      </c>
      <c r="B17" s="1">
        <v>97648626251.611801</v>
      </c>
      <c r="C17">
        <v>0</v>
      </c>
      <c r="D17" s="1">
        <v>97632592951.413193</v>
      </c>
      <c r="E17">
        <v>0</v>
      </c>
    </row>
    <row r="18" spans="1:5">
      <c r="A18" t="s">
        <v>21</v>
      </c>
      <c r="B18" s="1">
        <v>97616961284.074905</v>
      </c>
      <c r="C18">
        <v>0</v>
      </c>
      <c r="D18" s="1">
        <v>97755150636.658005</v>
      </c>
      <c r="E18">
        <v>0</v>
      </c>
    </row>
    <row r="19" spans="1:5">
      <c r="A19" t="s">
        <v>22</v>
      </c>
      <c r="B19" s="1">
        <v>97503005235.921494</v>
      </c>
      <c r="C19">
        <v>0</v>
      </c>
      <c r="D19" s="1">
        <v>97968536283.587997</v>
      </c>
      <c r="E19">
        <v>0</v>
      </c>
    </row>
    <row r="20" spans="1:5">
      <c r="A20" t="s">
        <v>23</v>
      </c>
      <c r="B20" s="1">
        <v>9702423267.2993107</v>
      </c>
      <c r="C20">
        <v>0</v>
      </c>
      <c r="D20" s="1">
        <v>98168633849.127197</v>
      </c>
      <c r="E20">
        <v>0</v>
      </c>
    </row>
    <row r="21" spans="1:5">
      <c r="A21" t="s">
        <v>24</v>
      </c>
      <c r="B21" s="1">
        <v>97739823104.348007</v>
      </c>
      <c r="C21">
        <v>0</v>
      </c>
      <c r="D21" s="1">
        <v>98399181297.281693</v>
      </c>
      <c r="E21">
        <v>0</v>
      </c>
    </row>
    <row r="22" spans="1:5">
      <c r="A22" t="s">
        <v>25</v>
      </c>
      <c r="B22" s="1">
        <v>98762066045.310303</v>
      </c>
      <c r="C22">
        <v>0</v>
      </c>
      <c r="D22" s="1">
        <v>98588177206.693207</v>
      </c>
      <c r="E22">
        <v>0</v>
      </c>
    </row>
    <row r="23" spans="1:5">
      <c r="A23" t="s">
        <v>26</v>
      </c>
      <c r="B23" s="1">
        <v>99884593510.068893</v>
      </c>
      <c r="C23">
        <v>0</v>
      </c>
      <c r="D23" s="1">
        <v>98775947844.842407</v>
      </c>
      <c r="E23">
        <v>0</v>
      </c>
    </row>
    <row r="24" spans="1:5">
      <c r="A24" t="s">
        <v>27</v>
      </c>
      <c r="B24" s="1">
        <v>99844874057.453094</v>
      </c>
      <c r="C24">
        <v>0</v>
      </c>
      <c r="D24" s="1">
        <v>98926593636.860992</v>
      </c>
      <c r="E24">
        <v>0</v>
      </c>
    </row>
    <row r="25" spans="1:5">
      <c r="A25" t="s">
        <v>28</v>
      </c>
      <c r="B25">
        <v>1.00028613815084E-4</v>
      </c>
      <c r="C25">
        <v>0</v>
      </c>
      <c r="D25" s="1">
        <v>9902853125.8227291</v>
      </c>
      <c r="E25">
        <v>0</v>
      </c>
    </row>
    <row r="26" spans="1:5">
      <c r="A26" t="s">
        <v>29</v>
      </c>
      <c r="B26" s="1">
        <v>99828976090.066101</v>
      </c>
      <c r="C26">
        <v>0</v>
      </c>
      <c r="D26" s="1">
        <v>99119541846.448502</v>
      </c>
      <c r="E26">
        <v>0</v>
      </c>
    </row>
    <row r="27" spans="1:5">
      <c r="A27" t="s">
        <v>30</v>
      </c>
      <c r="B27" s="1">
        <v>99526332633.104095</v>
      </c>
      <c r="C27">
        <v>0</v>
      </c>
      <c r="D27" s="1">
        <v>99141011014.580704</v>
      </c>
      <c r="E27">
        <v>0</v>
      </c>
    </row>
    <row r="28" spans="1:5">
      <c r="A28" t="s">
        <v>31</v>
      </c>
      <c r="B28" s="1">
        <v>99123419204.261093</v>
      </c>
      <c r="C28">
        <v>0</v>
      </c>
      <c r="D28" s="1">
        <v>99027683609.165207</v>
      </c>
      <c r="E28">
        <v>0</v>
      </c>
    </row>
    <row r="29" spans="1:5">
      <c r="A29" t="s">
        <v>32</v>
      </c>
      <c r="B29" s="1">
        <v>98522381449.583893</v>
      </c>
      <c r="C29">
        <v>0</v>
      </c>
      <c r="D29" s="1">
        <v>98844993044.622192</v>
      </c>
      <c r="E29">
        <v>0</v>
      </c>
    </row>
    <row r="30" spans="1:5">
      <c r="A30" t="s">
        <v>33</v>
      </c>
      <c r="B30" s="1">
        <v>97934338555.205597</v>
      </c>
      <c r="C30">
        <v>0</v>
      </c>
      <c r="D30" s="1">
        <v>98717010405.380203</v>
      </c>
      <c r="E30">
        <v>0</v>
      </c>
    </row>
    <row r="31" spans="1:5">
      <c r="A31" t="s">
        <v>34</v>
      </c>
      <c r="B31" s="1">
        <v>97954514785.669693</v>
      </c>
      <c r="C31">
        <v>0</v>
      </c>
      <c r="D31" s="1">
        <v>98594632436.288498</v>
      </c>
      <c r="E31">
        <v>0</v>
      </c>
    </row>
    <row r="32" spans="1:5">
      <c r="A32" t="s">
        <v>35</v>
      </c>
      <c r="B32" s="1">
        <v>9762879199.1155605</v>
      </c>
      <c r="C32">
        <v>0</v>
      </c>
      <c r="D32" s="1">
        <v>98503568733.576599</v>
      </c>
      <c r="E32">
        <v>0</v>
      </c>
    </row>
    <row r="33" spans="1:5">
      <c r="A33" t="s">
        <v>36</v>
      </c>
      <c r="B33" s="1">
        <v>98057687864.638794</v>
      </c>
      <c r="C33">
        <v>0</v>
      </c>
      <c r="D33" s="1">
        <v>98422001610.742798</v>
      </c>
      <c r="E33">
        <v>0</v>
      </c>
    </row>
    <row r="34" spans="1:5">
      <c r="A34" t="s">
        <v>37</v>
      </c>
      <c r="B34" s="1">
        <v>98565047665.033401</v>
      </c>
      <c r="C34">
        <v>0</v>
      </c>
      <c r="D34" s="1">
        <v>98474267724.668594</v>
      </c>
      <c r="E34">
        <v>0</v>
      </c>
    </row>
    <row r="35" spans="1:5">
      <c r="A35" t="s">
        <v>38</v>
      </c>
      <c r="B35" s="1">
        <v>98804834124.166504</v>
      </c>
      <c r="C35">
        <v>0</v>
      </c>
      <c r="D35" s="1">
        <v>98600930505.199295</v>
      </c>
      <c r="E35">
        <v>0</v>
      </c>
    </row>
    <row r="36" spans="1:5">
      <c r="A36" t="s">
        <v>39</v>
      </c>
      <c r="B36" s="1">
        <v>98918339062.947693</v>
      </c>
      <c r="C36">
        <v>0</v>
      </c>
      <c r="D36" s="1">
        <v>98830007482.320007</v>
      </c>
      <c r="E36">
        <v>0</v>
      </c>
    </row>
    <row r="37" spans="1:5">
      <c r="A37" t="s">
        <v>40</v>
      </c>
      <c r="B37" s="1">
        <v>98710661404.766098</v>
      </c>
      <c r="C37">
        <v>0</v>
      </c>
      <c r="D37" s="1">
        <v>98995336156.804092</v>
      </c>
      <c r="E37">
        <v>0</v>
      </c>
    </row>
    <row r="38" spans="1:5">
      <c r="A38" t="s">
        <v>41</v>
      </c>
      <c r="B38" s="1">
        <v>9964608034.3518391</v>
      </c>
      <c r="C38">
        <v>0</v>
      </c>
      <c r="D38" s="1">
        <v>99190550099.592606</v>
      </c>
      <c r="E38">
        <v>0</v>
      </c>
    </row>
    <row r="39" spans="1:5">
      <c r="A39" t="s">
        <v>42</v>
      </c>
      <c r="B39" s="1">
        <v>99789009254.891403</v>
      </c>
      <c r="C39">
        <v>0</v>
      </c>
      <c r="D39" s="1">
        <v>99304254399.612503</v>
      </c>
      <c r="E39">
        <v>0</v>
      </c>
    </row>
    <row r="40" spans="1:5">
      <c r="A40" t="s">
        <v>43</v>
      </c>
      <c r="B40">
        <v>1.0022510832641201E-4</v>
      </c>
      <c r="C40">
        <v>0</v>
      </c>
      <c r="D40" s="1">
        <v>99307583150.220993</v>
      </c>
      <c r="E40">
        <v>0</v>
      </c>
    </row>
    <row r="41" spans="1:5">
      <c r="A41" t="s">
        <v>44</v>
      </c>
      <c r="B41" s="1">
        <v>99607801530.510101</v>
      </c>
      <c r="C41">
        <v>0</v>
      </c>
      <c r="D41" s="1">
        <v>99288513592.910004</v>
      </c>
      <c r="E41">
        <v>0</v>
      </c>
    </row>
    <row r="42" spans="1:5">
      <c r="A42" t="s">
        <v>45</v>
      </c>
      <c r="B42" s="1">
        <v>99580931419.041</v>
      </c>
      <c r="C42">
        <v>0</v>
      </c>
      <c r="D42" s="1">
        <v>99222058634.040802</v>
      </c>
      <c r="E42">
        <v>0</v>
      </c>
    </row>
    <row r="43" spans="1:5">
      <c r="A43" t="s">
        <v>46</v>
      </c>
      <c r="B43" s="1">
        <v>99194730864.837708</v>
      </c>
      <c r="C43">
        <v>0</v>
      </c>
      <c r="D43" s="1">
        <v>99205477454.233902</v>
      </c>
      <c r="E43">
        <v>0</v>
      </c>
    </row>
    <row r="44" spans="1:5">
      <c r="A44" t="s">
        <v>47</v>
      </c>
      <c r="B44" s="1">
        <v>98598335171.118301</v>
      </c>
      <c r="C44">
        <v>0</v>
      </c>
      <c r="D44" s="1">
        <v>99112359021.091797</v>
      </c>
      <c r="E44">
        <v>0</v>
      </c>
    </row>
    <row r="45" spans="1:5">
      <c r="A45" t="s">
        <v>48</v>
      </c>
      <c r="B45" s="1">
        <v>98614138551.056305</v>
      </c>
      <c r="C45">
        <v>0</v>
      </c>
      <c r="D45" s="1">
        <v>9902976453.3042908</v>
      </c>
      <c r="E45">
        <v>0</v>
      </c>
    </row>
    <row r="46" spans="1:5">
      <c r="A46" t="s">
        <v>49</v>
      </c>
      <c r="B46" s="1">
        <v>98253789474.256302</v>
      </c>
      <c r="C46">
        <v>0</v>
      </c>
      <c r="D46" s="1">
        <v>98912585235.666397</v>
      </c>
      <c r="E46">
        <v>0</v>
      </c>
    </row>
    <row r="47" spans="1:5">
      <c r="A47" t="s">
        <v>50</v>
      </c>
      <c r="B47" s="1">
        <v>98544849606.696503</v>
      </c>
      <c r="C47">
        <v>0</v>
      </c>
      <c r="D47" s="1">
        <v>98899409204.022903</v>
      </c>
      <c r="E47">
        <v>0</v>
      </c>
    </row>
    <row r="48" spans="1:5">
      <c r="A48" t="s">
        <v>51</v>
      </c>
      <c r="B48" s="1">
        <v>9871489601.2097607</v>
      </c>
      <c r="C48">
        <v>0</v>
      </c>
      <c r="D48" s="1">
        <v>98894651455.339005</v>
      </c>
      <c r="E48">
        <v>0</v>
      </c>
    </row>
    <row r="49" spans="1:5">
      <c r="A49" t="s">
        <v>52</v>
      </c>
      <c r="B49" s="1">
        <v>98963064374.4021</v>
      </c>
      <c r="C49">
        <v>0</v>
      </c>
      <c r="D49" s="1">
        <v>98973548301.728394</v>
      </c>
      <c r="E49">
        <v>0</v>
      </c>
    </row>
    <row r="50" spans="1:5">
      <c r="A50" t="s">
        <v>53</v>
      </c>
      <c r="B50" s="1">
        <v>9905331535.2648506</v>
      </c>
      <c r="C50">
        <v>0</v>
      </c>
      <c r="D50" s="1">
        <v>99115545890.526794</v>
      </c>
      <c r="E50">
        <v>0</v>
      </c>
    </row>
    <row r="51" spans="1:5">
      <c r="A51" t="s">
        <v>54</v>
      </c>
      <c r="B51" s="1">
        <v>99476041214.074905</v>
      </c>
      <c r="C51">
        <v>0</v>
      </c>
      <c r="D51" s="1">
        <v>9928911385.9413204</v>
      </c>
      <c r="E51">
        <v>0</v>
      </c>
    </row>
    <row r="52" spans="1:5">
      <c r="A52" t="s">
        <v>55</v>
      </c>
      <c r="B52" s="1">
        <v>99533353932.201797</v>
      </c>
      <c r="C52">
        <v>0</v>
      </c>
      <c r="D52" s="1">
        <v>9947930084.3086109</v>
      </c>
      <c r="E52">
        <v>0</v>
      </c>
    </row>
    <row r="53" spans="1:5">
      <c r="A53" t="s">
        <v>56</v>
      </c>
      <c r="B53" s="1">
        <v>99983699328.731705</v>
      </c>
      <c r="C53">
        <v>0</v>
      </c>
      <c r="D53" s="1">
        <v>99637229141.080704</v>
      </c>
      <c r="E53">
        <v>0</v>
      </c>
    </row>
    <row r="54" spans="1:5">
      <c r="A54" t="s">
        <v>57</v>
      </c>
      <c r="B54">
        <v>1.00018311059102E-4</v>
      </c>
      <c r="C54">
        <v>0</v>
      </c>
      <c r="D54" s="1">
        <v>99784638587.152496</v>
      </c>
      <c r="E54">
        <v>0</v>
      </c>
    </row>
    <row r="55" spans="1:5">
      <c r="A55" t="s">
        <v>58</v>
      </c>
      <c r="B55">
        <v>1.00349818239919E-4</v>
      </c>
      <c r="C55">
        <v>0</v>
      </c>
      <c r="D55" s="1">
        <v>99941271764.691895</v>
      </c>
      <c r="E55">
        <v>0</v>
      </c>
    </row>
    <row r="56" spans="1:5">
      <c r="A56" t="s">
        <v>59</v>
      </c>
      <c r="B56">
        <v>1.00155659310985E-4</v>
      </c>
      <c r="C56">
        <v>0</v>
      </c>
      <c r="D56" s="1">
        <v>99996320932.404999</v>
      </c>
      <c r="E56">
        <v>0</v>
      </c>
    </row>
    <row r="57" spans="1:5">
      <c r="A57" t="s">
        <v>60</v>
      </c>
      <c r="B57">
        <v>1.00124132586643E-4</v>
      </c>
      <c r="C57">
        <v>0</v>
      </c>
      <c r="D57" s="1">
        <v>99872915598.098099</v>
      </c>
      <c r="E57">
        <v>0</v>
      </c>
    </row>
    <row r="58" spans="1:5">
      <c r="A58" t="s">
        <v>61</v>
      </c>
      <c r="B58">
        <v>1.00188990472815E-4</v>
      </c>
      <c r="C58">
        <v>0</v>
      </c>
      <c r="D58" s="1">
        <v>99667621543.630905</v>
      </c>
      <c r="E58">
        <v>0</v>
      </c>
    </row>
    <row r="59" spans="1:5">
      <c r="A59" t="s">
        <v>62</v>
      </c>
      <c r="B59">
        <v>1.00529396149795E-4</v>
      </c>
      <c r="C59">
        <v>0</v>
      </c>
      <c r="D59" s="1">
        <v>99239346309.332108</v>
      </c>
      <c r="E59">
        <v>0</v>
      </c>
    </row>
    <row r="60" spans="1:5">
      <c r="A60" t="s">
        <v>63</v>
      </c>
      <c r="B60" s="1">
        <v>99603807.02978</v>
      </c>
      <c r="C60">
        <v>0</v>
      </c>
      <c r="D60" s="1">
        <v>98859898571.390594</v>
      </c>
      <c r="E60">
        <v>0</v>
      </c>
    </row>
    <row r="61" spans="1:5">
      <c r="A61" t="s">
        <v>64</v>
      </c>
      <c r="B61" s="1">
        <v>98241987871.006104</v>
      </c>
      <c r="C61">
        <v>0</v>
      </c>
      <c r="D61" s="1">
        <v>98360932315.699707</v>
      </c>
      <c r="E61">
        <v>0</v>
      </c>
    </row>
    <row r="62" spans="1:5">
      <c r="A62" t="s">
        <v>65</v>
      </c>
      <c r="B62" s="1">
        <v>97480413387.529495</v>
      </c>
      <c r="C62">
        <v>0</v>
      </c>
      <c r="D62" s="1">
        <v>9786020964.3840809</v>
      </c>
      <c r="E62">
        <v>0</v>
      </c>
    </row>
    <row r="63" spans="1:5">
      <c r="A63" t="s">
        <v>66</v>
      </c>
      <c r="B63" s="1">
        <v>95700946985.743896</v>
      </c>
      <c r="C63">
        <v>0</v>
      </c>
      <c r="D63" s="1">
        <v>97325322713.004395</v>
      </c>
      <c r="E63">
        <v>0</v>
      </c>
    </row>
    <row r="64" spans="1:5">
      <c r="A64" t="s">
        <v>67</v>
      </c>
      <c r="B64" s="1">
        <v>96223833679.687195</v>
      </c>
      <c r="C64">
        <v>0</v>
      </c>
      <c r="D64" s="1">
        <v>96878837211.9888</v>
      </c>
      <c r="E64">
        <v>0</v>
      </c>
    </row>
    <row r="65" spans="1:5">
      <c r="A65" t="s">
        <v>68</v>
      </c>
      <c r="B65" s="1">
        <v>95360155683.010803</v>
      </c>
      <c r="C65">
        <v>0</v>
      </c>
      <c r="D65" s="1">
        <v>96400811889.907303</v>
      </c>
      <c r="E65">
        <v>0</v>
      </c>
    </row>
    <row r="66" spans="1:5">
      <c r="A66" t="s">
        <v>69</v>
      </c>
      <c r="B66" s="1">
        <v>95148432592.395599</v>
      </c>
      <c r="C66">
        <v>0</v>
      </c>
      <c r="D66" s="1">
        <v>95989331748.569305</v>
      </c>
      <c r="E66">
        <v>0</v>
      </c>
    </row>
    <row r="67" spans="1:5">
      <c r="A67" t="s">
        <v>70</v>
      </c>
      <c r="B67" s="1">
        <v>94775263278.279404</v>
      </c>
      <c r="C67">
        <v>0</v>
      </c>
      <c r="D67" s="1">
        <v>9569761168.6773605</v>
      </c>
      <c r="E67">
        <v>0</v>
      </c>
    </row>
    <row r="68" spans="1:5">
      <c r="A68" t="s">
        <v>71</v>
      </c>
      <c r="B68" s="1">
        <v>95724135462.660294</v>
      </c>
      <c r="C68">
        <v>0</v>
      </c>
      <c r="D68" s="1">
        <v>9545649518.2588692</v>
      </c>
      <c r="E68">
        <v>0</v>
      </c>
    </row>
    <row r="69" spans="1:5">
      <c r="A69" t="s">
        <v>72</v>
      </c>
      <c r="B69" s="1">
        <v>95749142928.980194</v>
      </c>
      <c r="C69">
        <v>0</v>
      </c>
      <c r="D69" s="1">
        <v>95361765852.430801</v>
      </c>
      <c r="E69">
        <v>0</v>
      </c>
    </row>
    <row r="70" spans="1:5">
      <c r="A70" t="s">
        <v>73</v>
      </c>
      <c r="B70" s="1">
        <v>95489005616.400299</v>
      </c>
      <c r="C70">
        <v>0</v>
      </c>
      <c r="D70" s="1">
        <v>95280446839.751602</v>
      </c>
      <c r="E70">
        <v>0</v>
      </c>
    </row>
    <row r="71" spans="1:5">
      <c r="A71" t="s">
        <v>74</v>
      </c>
      <c r="B71" s="1">
        <v>95324787253.048203</v>
      </c>
      <c r="C71">
        <v>0</v>
      </c>
      <c r="D71" s="1">
        <v>95252081518.992706</v>
      </c>
      <c r="E71">
        <v>0</v>
      </c>
    </row>
    <row r="72" spans="1:5">
      <c r="A72" t="s">
        <v>75</v>
      </c>
      <c r="B72" s="1">
        <v>95069248345.680496</v>
      </c>
      <c r="C72">
        <v>0</v>
      </c>
      <c r="D72" s="1">
        <v>95334438810.823395</v>
      </c>
      <c r="E72">
        <v>0</v>
      </c>
    </row>
    <row r="73" spans="1:5">
      <c r="A73" t="s">
        <v>76</v>
      </c>
      <c r="B73" s="1">
        <v>94753653684.165298</v>
      </c>
      <c r="C73">
        <v>0</v>
      </c>
      <c r="D73" s="1">
        <v>95482433971.4832</v>
      </c>
      <c r="E73">
        <v>0</v>
      </c>
    </row>
    <row r="74" spans="1:5">
      <c r="A74" t="s">
        <v>77</v>
      </c>
      <c r="B74" s="1">
        <v>95410643552.895599</v>
      </c>
      <c r="C74">
        <v>0</v>
      </c>
      <c r="D74" s="1">
        <v>95544174109.818405</v>
      </c>
      <c r="E74">
        <v>0</v>
      </c>
    </row>
    <row r="75" spans="1:5">
      <c r="A75" t="s">
        <v>78</v>
      </c>
      <c r="B75" s="1">
        <v>95076502475.421799</v>
      </c>
      <c r="C75">
        <v>0</v>
      </c>
      <c r="D75" s="1">
        <v>95551088452.339096</v>
      </c>
      <c r="E75">
        <v>0</v>
      </c>
    </row>
    <row r="76" spans="1:5">
      <c r="A76" t="s">
        <v>79</v>
      </c>
      <c r="B76" s="1">
        <v>95972005510.702698</v>
      </c>
      <c r="C76">
        <v>0</v>
      </c>
      <c r="D76" s="1">
        <v>9580464902.6831608</v>
      </c>
      <c r="E76">
        <v>0</v>
      </c>
    </row>
    <row r="77" spans="1:5">
      <c r="A77" t="s">
        <v>80</v>
      </c>
      <c r="B77" s="1">
        <v>9625521488.4877205</v>
      </c>
      <c r="C77">
        <v>0</v>
      </c>
      <c r="D77" s="1">
        <v>96156432118.732407</v>
      </c>
      <c r="E77">
        <v>0</v>
      </c>
    </row>
    <row r="78" spans="1:5">
      <c r="A78" t="s">
        <v>81</v>
      </c>
      <c r="B78" s="1">
        <v>96341536846.011795</v>
      </c>
      <c r="C78">
        <v>0</v>
      </c>
      <c r="D78" s="1">
        <v>96532441239.105499</v>
      </c>
      <c r="E78">
        <v>0</v>
      </c>
    </row>
    <row r="79" spans="1:5">
      <c r="A79" t="s">
        <v>82</v>
      </c>
      <c r="B79" s="1">
        <v>95818286354.187805</v>
      </c>
      <c r="C79">
        <v>0</v>
      </c>
      <c r="D79" s="1">
        <v>97199970332.439896</v>
      </c>
      <c r="E79">
        <v>0</v>
      </c>
    </row>
    <row r="80" spans="1:5">
      <c r="A80" t="s">
        <v>83</v>
      </c>
      <c r="B80" s="1">
        <v>98024611361.324707</v>
      </c>
      <c r="C80">
        <v>0</v>
      </c>
      <c r="D80" s="1">
        <v>97861789254.2388</v>
      </c>
      <c r="E80">
        <v>0</v>
      </c>
    </row>
    <row r="81" spans="1:5">
      <c r="A81" t="s">
        <v>84</v>
      </c>
      <c r="B81" s="1">
        <v>98842618172.0569</v>
      </c>
      <c r="C81">
        <v>0</v>
      </c>
      <c r="D81" s="1">
        <v>98581656493.479294</v>
      </c>
      <c r="E81">
        <v>0</v>
      </c>
    </row>
    <row r="82" spans="1:5">
      <c r="A82" t="s">
        <v>85</v>
      </c>
      <c r="B82" s="1">
        <v>98829339549.410995</v>
      </c>
      <c r="C82">
        <v>0</v>
      </c>
      <c r="D82" s="1">
        <v>99189499451.313095</v>
      </c>
      <c r="E82">
        <v>0</v>
      </c>
    </row>
    <row r="83" spans="1:5">
      <c r="A83" t="s">
        <v>86</v>
      </c>
      <c r="B83">
        <v>1.01428944617509E-4</v>
      </c>
      <c r="C83">
        <v>0</v>
      </c>
      <c r="D83" s="1">
        <v>99691157811.321304</v>
      </c>
      <c r="E83">
        <v>0</v>
      </c>
    </row>
    <row r="84" spans="1:5">
      <c r="A84" t="s">
        <v>87</v>
      </c>
      <c r="B84">
        <v>1.02028832770884E-4</v>
      </c>
      <c r="C84">
        <v>0</v>
      </c>
      <c r="D84">
        <v>1.0034518709289799E-4</v>
      </c>
      <c r="E84">
        <v>0</v>
      </c>
    </row>
    <row r="85" spans="1:5">
      <c r="A85" t="s">
        <v>88</v>
      </c>
      <c r="B85">
        <v>1.02275174867827E-4</v>
      </c>
      <c r="C85">
        <v>0</v>
      </c>
      <c r="D85">
        <v>1.0533533786656299E-4</v>
      </c>
      <c r="E85">
        <v>0</v>
      </c>
    </row>
    <row r="86" spans="1:5">
      <c r="A86" t="s">
        <v>89</v>
      </c>
      <c r="B86">
        <v>1.0205043508904001E-4</v>
      </c>
      <c r="C86">
        <v>0</v>
      </c>
      <c r="D86">
        <v>1.57305081665981E-4</v>
      </c>
      <c r="E86">
        <v>0</v>
      </c>
    </row>
    <row r="87" spans="1:5">
      <c r="A87" t="s">
        <v>90</v>
      </c>
      <c r="B87">
        <v>1.01271798484958E-4</v>
      </c>
      <c r="C87">
        <v>0</v>
      </c>
      <c r="D87">
        <v>1.8615657754708E-4</v>
      </c>
      <c r="E87">
        <v>0</v>
      </c>
    </row>
    <row r="88" spans="1:5">
      <c r="A88" t="s">
        <v>91</v>
      </c>
      <c r="B88">
        <v>1.02881829661782E-4</v>
      </c>
      <c r="C88">
        <v>0</v>
      </c>
      <c r="D88">
        <v>2.3452904642908801E-4</v>
      </c>
      <c r="E88">
        <v>0</v>
      </c>
    </row>
    <row r="89" spans="1:5">
      <c r="A89" t="s">
        <v>92</v>
      </c>
      <c r="B89">
        <v>1.45719794090837E-4</v>
      </c>
      <c r="C89">
        <v>0</v>
      </c>
      <c r="D89">
        <v>3.3952906596823498E-4</v>
      </c>
      <c r="E89">
        <v>0</v>
      </c>
    </row>
    <row r="90" spans="1:5">
      <c r="A90" t="s">
        <v>93</v>
      </c>
      <c r="B90">
        <v>6.1772204935550603E-4</v>
      </c>
      <c r="C90">
        <v>0</v>
      </c>
      <c r="D90">
        <v>3.8600564803345998E-4</v>
      </c>
      <c r="E90">
        <v>0</v>
      </c>
    </row>
    <row r="91" spans="1:5">
      <c r="A91" t="s">
        <v>94</v>
      </c>
      <c r="B91">
        <v>3.8735757698304902E-4</v>
      </c>
      <c r="C91">
        <v>0</v>
      </c>
      <c r="D91">
        <v>4.1079273651121101E-4</v>
      </c>
      <c r="E91">
        <v>0</v>
      </c>
    </row>
    <row r="92" spans="1:5">
      <c r="A92" t="s">
        <v>95</v>
      </c>
      <c r="B92">
        <v>5.8255402836948601E-4</v>
      </c>
      <c r="C92">
        <v>0</v>
      </c>
      <c r="D92">
        <v>4.8277888927259399E-4</v>
      </c>
      <c r="E92">
        <v>0</v>
      </c>
    </row>
    <row r="93" spans="1:5">
      <c r="A93" t="s">
        <v>96</v>
      </c>
      <c r="B93">
        <v>1.1514291400089799E-3</v>
      </c>
      <c r="C93">
        <v>0</v>
      </c>
      <c r="D93">
        <v>5.5141721022664502E-4</v>
      </c>
      <c r="E93">
        <v>0</v>
      </c>
    </row>
    <row r="94" spans="1:5">
      <c r="A94" t="s">
        <v>97</v>
      </c>
      <c r="B94">
        <v>5.6679465342312997E-4</v>
      </c>
      <c r="C94">
        <v>0</v>
      </c>
      <c r="D94">
        <v>6.3398131751455299E-4</v>
      </c>
      <c r="E94">
        <v>0</v>
      </c>
    </row>
    <row r="95" spans="1:5">
      <c r="A95" t="s">
        <v>98</v>
      </c>
      <c r="B95">
        <v>3.5014605964533898E-4</v>
      </c>
      <c r="C95">
        <v>0</v>
      </c>
      <c r="D95">
        <v>6.94452680181711E-4</v>
      </c>
      <c r="E95">
        <v>0</v>
      </c>
    </row>
    <row r="96" spans="1:5">
      <c r="A96" t="s">
        <v>99</v>
      </c>
      <c r="B96">
        <v>8.2191196270287004E-4</v>
      </c>
      <c r="C96">
        <v>0</v>
      </c>
      <c r="D96">
        <v>7.0999686140566995E-4</v>
      </c>
      <c r="E96">
        <v>0</v>
      </c>
    </row>
    <row r="97" spans="1:5">
      <c r="A97" t="s">
        <v>100</v>
      </c>
      <c r="B97">
        <v>7.8765500802546696E-4</v>
      </c>
      <c r="C97">
        <v>0</v>
      </c>
      <c r="D97">
        <v>7.76359633891843E-4</v>
      </c>
      <c r="E97">
        <v>0</v>
      </c>
    </row>
    <row r="98" spans="1:5">
      <c r="A98" t="s">
        <v>101</v>
      </c>
      <c r="B98">
        <v>9.2852290254086202E-4</v>
      </c>
      <c r="C98">
        <v>0</v>
      </c>
      <c r="D98">
        <v>8.1960338575299803E-4</v>
      </c>
      <c r="E98">
        <v>0</v>
      </c>
    </row>
    <row r="99" spans="1:5">
      <c r="A99" t="s">
        <v>102</v>
      </c>
      <c r="B99">
        <v>7.5043342076241905E-4</v>
      </c>
      <c r="C99">
        <v>0</v>
      </c>
      <c r="D99">
        <v>7.8451183799188497E-4</v>
      </c>
      <c r="E99">
        <v>0</v>
      </c>
    </row>
    <row r="100" spans="1:5">
      <c r="A100" t="s">
        <v>103</v>
      </c>
      <c r="B100">
        <v>7.7316386159509399E-4</v>
      </c>
      <c r="C100">
        <v>0</v>
      </c>
      <c r="D100">
        <v>7.9676605819258798E-4</v>
      </c>
      <c r="E100">
        <v>0</v>
      </c>
    </row>
    <row r="101" spans="1:5">
      <c r="A101" t="s">
        <v>104</v>
      </c>
      <c r="B101">
        <v>1.05098530184477E-3</v>
      </c>
      <c r="C101">
        <v>0</v>
      </c>
      <c r="D101">
        <v>8.4516997449100005E-4</v>
      </c>
      <c r="E101">
        <v>0</v>
      </c>
    </row>
    <row r="102" spans="1:5">
      <c r="A102" t="s">
        <v>105</v>
      </c>
      <c r="B102">
        <v>1.0149915469810299E-3</v>
      </c>
      <c r="C102">
        <v>0</v>
      </c>
      <c r="D102">
        <v>8.2339363871142203E-4</v>
      </c>
      <c r="E102">
        <v>0</v>
      </c>
    </row>
    <row r="103" spans="1:5">
      <c r="A103" t="s">
        <v>106</v>
      </c>
      <c r="B103">
        <v>8.0051366239786105E-4</v>
      </c>
      <c r="C103">
        <v>0</v>
      </c>
      <c r="D103">
        <v>8.0021172761917097E-4</v>
      </c>
      <c r="E103">
        <v>0</v>
      </c>
    </row>
    <row r="104" spans="1:5">
      <c r="A104" t="s">
        <v>107</v>
      </c>
      <c r="B104">
        <v>6.8933685543015599E-4</v>
      </c>
      <c r="C104">
        <v>0</v>
      </c>
      <c r="D104">
        <v>7.9421036061830795E-4</v>
      </c>
      <c r="E104">
        <v>0</v>
      </c>
    </row>
    <row r="105" spans="1:5">
      <c r="A105" t="s">
        <v>108</v>
      </c>
      <c r="B105">
        <v>8.3418522262945695E-4</v>
      </c>
      <c r="C105">
        <v>0</v>
      </c>
      <c r="D105">
        <v>8.0121161299757601E-4</v>
      </c>
      <c r="E105">
        <v>0</v>
      </c>
    </row>
    <row r="106" spans="1:5">
      <c r="A106" t="s">
        <v>109</v>
      </c>
      <c r="B106">
        <v>6.04148604907095E-4</v>
      </c>
      <c r="C106">
        <v>0</v>
      </c>
      <c r="D106">
        <v>8.3612640737555904E-4</v>
      </c>
      <c r="E106">
        <v>0</v>
      </c>
    </row>
    <row r="107" spans="1:5">
      <c r="A107" t="s">
        <v>110</v>
      </c>
      <c r="B107">
        <v>5.55835897102952E-4</v>
      </c>
      <c r="C107">
        <v>0</v>
      </c>
      <c r="D107">
        <v>8.5169564117677495E-4</v>
      </c>
      <c r="E107">
        <v>0</v>
      </c>
    </row>
    <row r="108" spans="1:5">
      <c r="A108" t="s">
        <v>111</v>
      </c>
      <c r="B108">
        <v>8.68509232532233E-4</v>
      </c>
      <c r="C108">
        <v>0</v>
      </c>
      <c r="D108">
        <v>9.2065793578512904E-4</v>
      </c>
      <c r="E108">
        <v>0</v>
      </c>
    </row>
    <row r="109" spans="1:5">
      <c r="A109" t="s">
        <v>112</v>
      </c>
      <c r="B109">
        <v>8.2044594455510302E-4</v>
      </c>
      <c r="C109">
        <v>0</v>
      </c>
      <c r="D109">
        <v>9.5777230453677402E-4</v>
      </c>
      <c r="E109">
        <v>0</v>
      </c>
    </row>
    <row r="110" spans="1:5">
      <c r="A110" t="s">
        <v>113</v>
      </c>
      <c r="B110">
        <v>1.1223118053749199E-3</v>
      </c>
      <c r="C110">
        <v>0</v>
      </c>
      <c r="D110">
        <v>9.7832921310327895E-4</v>
      </c>
      <c r="E110">
        <v>0</v>
      </c>
    </row>
    <row r="111" spans="1:5">
      <c r="A111" t="s">
        <v>114</v>
      </c>
      <c r="B111">
        <v>1.20667763985693E-3</v>
      </c>
      <c r="C111">
        <v>0</v>
      </c>
      <c r="D111">
        <v>1.04106056969612E-3</v>
      </c>
      <c r="E111">
        <v>0</v>
      </c>
    </row>
    <row r="112" spans="1:5">
      <c r="A112" t="s">
        <v>115</v>
      </c>
      <c r="B112">
        <v>1.70461449306458E-3</v>
      </c>
      <c r="C112">
        <v>0</v>
      </c>
      <c r="D112">
        <v>1.14731362555176E-3</v>
      </c>
      <c r="E112">
        <v>0</v>
      </c>
    </row>
    <row r="113" spans="1:5">
      <c r="A113" t="s">
        <v>116</v>
      </c>
      <c r="B113">
        <v>1.17165734991431E-3</v>
      </c>
      <c r="C113">
        <v>0</v>
      </c>
      <c r="D113">
        <v>1.1842530046124E-3</v>
      </c>
      <c r="E113">
        <v>0</v>
      </c>
    </row>
    <row r="114" spans="1:5">
      <c r="A114" t="s">
        <v>117</v>
      </c>
      <c r="B114">
        <v>8.9490594109520305E-4</v>
      </c>
      <c r="C114">
        <v>0</v>
      </c>
      <c r="D114">
        <v>1.2350435485132E-3</v>
      </c>
      <c r="E114">
        <v>0</v>
      </c>
    </row>
    <row r="115" spans="1:5">
      <c r="A115" t="s">
        <v>118</v>
      </c>
      <c r="B115">
        <v>1.46149878855794E-3</v>
      </c>
      <c r="C115">
        <v>0</v>
      </c>
      <c r="D115">
        <v>1.3326289132237401E-3</v>
      </c>
      <c r="E115">
        <v>0</v>
      </c>
    </row>
    <row r="116" spans="1:5">
      <c r="A116" t="s">
        <v>119</v>
      </c>
      <c r="B116">
        <v>1.66667916346341E-3</v>
      </c>
      <c r="C116">
        <v>0</v>
      </c>
      <c r="D116">
        <v>1.3873243355192199E-3</v>
      </c>
      <c r="E116">
        <v>0</v>
      </c>
    </row>
    <row r="117" spans="1:5">
      <c r="A117" t="s">
        <v>120</v>
      </c>
      <c r="B117">
        <v>9.2522968770936099E-4</v>
      </c>
      <c r="C117">
        <v>0</v>
      </c>
      <c r="D117">
        <v>1.45600871182978E-3</v>
      </c>
      <c r="E117">
        <v>0</v>
      </c>
    </row>
    <row r="118" spans="1:5">
      <c r="A118" t="s">
        <v>121</v>
      </c>
      <c r="B118">
        <v>1.3764146715402601E-3</v>
      </c>
      <c r="C118">
        <v>0</v>
      </c>
      <c r="D118">
        <v>1.55186831252649E-3</v>
      </c>
      <c r="E118">
        <v>0</v>
      </c>
    </row>
    <row r="119" spans="1:5">
      <c r="A119" t="s">
        <v>122</v>
      </c>
      <c r="B119">
        <v>1.79629959166049E-3</v>
      </c>
      <c r="C119">
        <v>0</v>
      </c>
      <c r="D119">
        <v>1.8265815568156501E-3</v>
      </c>
      <c r="E119">
        <v>0</v>
      </c>
    </row>
    <row r="120" spans="1:5">
      <c r="A120" t="s">
        <v>123</v>
      </c>
      <c r="B120">
        <v>1.66926602832973E-3</v>
      </c>
      <c r="C120">
        <v>0</v>
      </c>
      <c r="D120">
        <v>1.97865859954617E-3</v>
      </c>
      <c r="E120">
        <v>0</v>
      </c>
    </row>
    <row r="121" spans="1:5">
      <c r="A121" t="s">
        <v>124</v>
      </c>
      <c r="B121">
        <v>1.8935214029625E-3</v>
      </c>
      <c r="C121">
        <v>0</v>
      </c>
      <c r="D121">
        <v>2.0614773326087699E-3</v>
      </c>
      <c r="E121">
        <v>0</v>
      </c>
    </row>
    <row r="122" spans="1:5">
      <c r="A122" t="s">
        <v>125</v>
      </c>
      <c r="B122">
        <v>2.6632105000317001E-3</v>
      </c>
      <c r="C122">
        <v>0</v>
      </c>
      <c r="D122">
        <v>2.2419193934183502E-3</v>
      </c>
      <c r="E122">
        <v>0</v>
      </c>
    </row>
    <row r="123" spans="1:5">
      <c r="A123" t="s">
        <v>126</v>
      </c>
      <c r="B123">
        <v>3.9187897928059101E-3</v>
      </c>
      <c r="C123">
        <v>0</v>
      </c>
      <c r="D123">
        <v>2.5566758471541099E-3</v>
      </c>
      <c r="E123">
        <v>0</v>
      </c>
    </row>
    <row r="124" spans="1:5">
      <c r="A124" t="s">
        <v>127</v>
      </c>
      <c r="B124">
        <v>2.4156763684004502E-3</v>
      </c>
      <c r="C124">
        <v>0</v>
      </c>
      <c r="D124">
        <v>3.0670430394820801E-3</v>
      </c>
      <c r="E124">
        <v>0</v>
      </c>
    </row>
    <row r="125" spans="1:5">
      <c r="A125" t="s">
        <v>128</v>
      </c>
      <c r="B125">
        <v>2.2896861191838902E-3</v>
      </c>
      <c r="C125">
        <v>0</v>
      </c>
      <c r="D125">
        <v>3.73782179085537E-3</v>
      </c>
      <c r="E125">
        <v>0</v>
      </c>
    </row>
    <row r="126" spans="1:5">
      <c r="A126" t="s">
        <v>129</v>
      </c>
      <c r="B126">
        <v>3.4710997715592302E-3</v>
      </c>
      <c r="C126">
        <v>0</v>
      </c>
      <c r="D126">
        <v>3.86866660555824E-3</v>
      </c>
      <c r="E126">
        <v>0</v>
      </c>
    </row>
    <row r="127" spans="1:5">
      <c r="A127" t="s">
        <v>130</v>
      </c>
      <c r="B127">
        <v>4.0727942250669003E-3</v>
      </c>
      <c r="C127">
        <v>0</v>
      </c>
      <c r="D127">
        <v>4.4422397157177296E-3</v>
      </c>
      <c r="E127">
        <v>0</v>
      </c>
    </row>
    <row r="128" spans="1:5">
      <c r="A128" t="s">
        <v>131</v>
      </c>
      <c r="B128">
        <v>6.48008659482002E-3</v>
      </c>
      <c r="C128">
        <v>0</v>
      </c>
      <c r="D128">
        <v>6.2624932499602401E-3</v>
      </c>
      <c r="E128">
        <v>0</v>
      </c>
    </row>
    <row r="129" spans="1:5">
      <c r="A129" t="s">
        <v>132</v>
      </c>
      <c r="B129">
        <v>8.5040871053934097E-3</v>
      </c>
      <c r="C129">
        <v>0</v>
      </c>
      <c r="D129">
        <v>6.8884298903867597E-3</v>
      </c>
      <c r="E129">
        <v>0</v>
      </c>
    </row>
    <row r="130" spans="1:5">
      <c r="A130" t="s">
        <v>133</v>
      </c>
      <c r="B130">
        <v>2.9777141753584099E-3</v>
      </c>
      <c r="C130">
        <v>0</v>
      </c>
      <c r="D130">
        <v>3.2688113674521402E-2</v>
      </c>
      <c r="E130">
        <v>0</v>
      </c>
    </row>
    <row r="131" spans="1:5">
      <c r="A131" t="s">
        <v>134</v>
      </c>
      <c r="B131">
        <v>7.6292525045573703E-3</v>
      </c>
      <c r="C131">
        <v>0</v>
      </c>
      <c r="D131">
        <v>5.0939024263061503E-2</v>
      </c>
      <c r="E131">
        <v>0</v>
      </c>
    </row>
    <row r="132" spans="1:5">
      <c r="A132" t="s">
        <v>135</v>
      </c>
      <c r="B132">
        <v>2.08657458424568E-2</v>
      </c>
      <c r="C132">
        <v>0</v>
      </c>
      <c r="D132">
        <v>7.87303104298189E-2</v>
      </c>
      <c r="E132">
        <v>0</v>
      </c>
    </row>
    <row r="133" spans="1:5">
      <c r="A133" t="s">
        <v>136</v>
      </c>
      <c r="B133">
        <v>1.0178156197071001E-2</v>
      </c>
      <c r="C133">
        <v>0</v>
      </c>
      <c r="D133">
        <v>8.3341923146508595E-2</v>
      </c>
      <c r="E133">
        <v>0</v>
      </c>
    </row>
    <row r="134" spans="1:5">
      <c r="A134" t="s">
        <v>137</v>
      </c>
      <c r="B134">
        <v>0.26041251420974698</v>
      </c>
      <c r="C134">
        <v>0</v>
      </c>
      <c r="D134">
        <v>9.2553161247633395E-2</v>
      </c>
      <c r="E134">
        <v>0</v>
      </c>
    </row>
    <row r="135" spans="1:5">
      <c r="A135" t="s">
        <v>138</v>
      </c>
      <c r="B135">
        <v>0.18479879200458499</v>
      </c>
      <c r="C135">
        <v>0</v>
      </c>
      <c r="D135">
        <v>0.117806979245506</v>
      </c>
      <c r="E135">
        <v>0</v>
      </c>
    </row>
    <row r="136" spans="1:5">
      <c r="A136" t="s">
        <v>139</v>
      </c>
      <c r="B136">
        <v>0.28138396143913202</v>
      </c>
      <c r="C136">
        <v>0</v>
      </c>
      <c r="D136">
        <v>0.13437041263096</v>
      </c>
      <c r="E136">
        <v>0</v>
      </c>
    </row>
    <row r="137" spans="1:5">
      <c r="A137" t="s">
        <v>140</v>
      </c>
      <c r="B137">
        <v>5.0188921391963903E-2</v>
      </c>
      <c r="C137">
        <v>0</v>
      </c>
      <c r="D137">
        <v>0.139144856855273</v>
      </c>
      <c r="E137">
        <v>0</v>
      </c>
    </row>
    <row r="138" spans="1:5">
      <c r="A138" t="s">
        <v>141</v>
      </c>
      <c r="B138">
        <v>9.8592467606067602E-2</v>
      </c>
      <c r="C138">
        <v>0</v>
      </c>
      <c r="D138">
        <v>0.153076291456818</v>
      </c>
      <c r="E138">
        <v>0</v>
      </c>
    </row>
    <row r="139" spans="1:5">
      <c r="A139" t="s">
        <v>142</v>
      </c>
      <c r="B139">
        <v>0.26104226708412098</v>
      </c>
      <c r="C139">
        <v>0</v>
      </c>
      <c r="D139">
        <v>0.15292862942442201</v>
      </c>
      <c r="E139">
        <v>0</v>
      </c>
    </row>
    <row r="140" spans="1:5">
      <c r="A140" t="s">
        <v>143</v>
      </c>
      <c r="B140">
        <v>0.16861204802989899</v>
      </c>
      <c r="C140">
        <v>0</v>
      </c>
      <c r="D140">
        <v>0.12824301887303499</v>
      </c>
      <c r="E140">
        <v>0</v>
      </c>
    </row>
    <row r="141" spans="1:5">
      <c r="A141" t="s">
        <v>144</v>
      </c>
      <c r="B141">
        <v>5.5373694747686303E-2</v>
      </c>
      <c r="C141">
        <v>0</v>
      </c>
      <c r="D141">
        <v>0.110540886316448</v>
      </c>
      <c r="E141">
        <v>0</v>
      </c>
    </row>
    <row r="142" spans="1:5">
      <c r="A142" t="s">
        <v>145</v>
      </c>
      <c r="B142">
        <v>0.16018009185790999</v>
      </c>
      <c r="C142">
        <v>0</v>
      </c>
      <c r="D142">
        <v>0.13137676576152399</v>
      </c>
      <c r="E142">
        <v>0</v>
      </c>
    </row>
    <row r="143" spans="1:5">
      <c r="A143" t="s">
        <v>146</v>
      </c>
      <c r="B143">
        <v>8.7015358731150592E-3</v>
      </c>
      <c r="C143">
        <v>0</v>
      </c>
      <c r="D143">
        <v>0.132945967558771</v>
      </c>
      <c r="E143">
        <v>0</v>
      </c>
    </row>
    <row r="144" spans="1:5">
      <c r="A144" t="s">
        <v>147</v>
      </c>
      <c r="B144">
        <v>1.3556408695876499E-2</v>
      </c>
      <c r="C144">
        <v>0</v>
      </c>
      <c r="D144">
        <v>0.124457003269344</v>
      </c>
      <c r="E144">
        <v>0</v>
      </c>
    </row>
    <row r="145" spans="1:5">
      <c r="A145" t="s">
        <v>148</v>
      </c>
      <c r="B145">
        <v>7.77746643871068E-3</v>
      </c>
      <c r="C145">
        <v>0</v>
      </c>
      <c r="D145">
        <v>0.10404471391811899</v>
      </c>
      <c r="E145">
        <v>0</v>
      </c>
    </row>
    <row r="146" spans="1:5">
      <c r="A146" t="s">
        <v>149</v>
      </c>
      <c r="B146">
        <v>0.48974275588989202</v>
      </c>
      <c r="C146">
        <v>0</v>
      </c>
      <c r="D146">
        <v>0.108611907903105</v>
      </c>
      <c r="E146">
        <v>0</v>
      </c>
    </row>
    <row r="147" spans="1:5">
      <c r="A147" t="s">
        <v>150</v>
      </c>
      <c r="B147">
        <v>6.5880939364433205E-2</v>
      </c>
      <c r="C147">
        <v>0</v>
      </c>
      <c r="D147">
        <v>0.10422529261559201</v>
      </c>
      <c r="E147">
        <v>0</v>
      </c>
    </row>
    <row r="148" spans="1:5">
      <c r="A148" t="s">
        <v>151</v>
      </c>
      <c r="B148">
        <v>1.3702824711799601E-2</v>
      </c>
      <c r="C148">
        <v>0</v>
      </c>
      <c r="D148">
        <v>8.9710870943963503E-2</v>
      </c>
      <c r="E148">
        <v>0</v>
      </c>
    </row>
    <row r="149" spans="1:5">
      <c r="A149" t="s">
        <v>152</v>
      </c>
      <c r="B149">
        <v>5.6919373571872697E-2</v>
      </c>
      <c r="C149">
        <v>0</v>
      </c>
      <c r="D149">
        <v>9.1482802014797901E-2</v>
      </c>
      <c r="E149">
        <v>0</v>
      </c>
    </row>
    <row r="150" spans="1:5">
      <c r="A150" t="s">
        <v>153</v>
      </c>
      <c r="B150">
        <v>0.214283987879753</v>
      </c>
      <c r="C150">
        <v>0</v>
      </c>
      <c r="D150">
        <v>9.1098462324589402E-2</v>
      </c>
      <c r="E150">
        <v>0</v>
      </c>
    </row>
    <row r="151" spans="1:5">
      <c r="A151" t="s">
        <v>154</v>
      </c>
      <c r="B151">
        <v>1.15075418725609E-2</v>
      </c>
      <c r="C151">
        <v>0</v>
      </c>
      <c r="D151">
        <v>9.2342179454863005E-2</v>
      </c>
      <c r="E151">
        <v>0</v>
      </c>
    </row>
    <row r="152" spans="1:5">
      <c r="A152" t="s">
        <v>155</v>
      </c>
      <c r="B152">
        <v>1.50358751416206E-2</v>
      </c>
      <c r="C152">
        <v>0</v>
      </c>
      <c r="D152">
        <v>4.4514546263962902E-2</v>
      </c>
      <c r="E152">
        <v>0</v>
      </c>
    </row>
    <row r="153" spans="1:5">
      <c r="A153" t="s">
        <v>156</v>
      </c>
      <c r="B153">
        <v>2.6420846581459E-2</v>
      </c>
      <c r="C153">
        <v>0</v>
      </c>
      <c r="D153">
        <v>3.9078949391841797E-2</v>
      </c>
      <c r="E153">
        <v>0</v>
      </c>
    </row>
    <row r="154" spans="1:5">
      <c r="A154" t="s">
        <v>157</v>
      </c>
      <c r="B154">
        <v>9.7130117937922408E-3</v>
      </c>
      <c r="C154">
        <v>0</v>
      </c>
      <c r="D154">
        <v>3.8805237784981697E-2</v>
      </c>
      <c r="E154">
        <v>0</v>
      </c>
    </row>
    <row r="155" spans="1:5">
      <c r="A155" t="s">
        <v>158</v>
      </c>
      <c r="B155">
        <v>2.0214637741446401E-2</v>
      </c>
      <c r="C155">
        <v>0</v>
      </c>
      <c r="D155">
        <v>3.4374236594885497E-2</v>
      </c>
      <c r="E155">
        <v>0</v>
      </c>
    </row>
    <row r="156" spans="1:5">
      <c r="A156" t="s">
        <v>159</v>
      </c>
      <c r="B156">
        <v>1.1466423980891699E-2</v>
      </c>
      <c r="C156">
        <v>0</v>
      </c>
      <c r="D156">
        <v>1.35793720372021E-2</v>
      </c>
      <c r="E156">
        <v>0</v>
      </c>
    </row>
    <row r="157" spans="1:5">
      <c r="A157" t="s">
        <v>160</v>
      </c>
      <c r="B157">
        <v>1.1524970643222301E-2</v>
      </c>
      <c r="C157">
        <v>0</v>
      </c>
      <c r="D157">
        <v>1.3268173113465301E-2</v>
      </c>
      <c r="E157">
        <v>0</v>
      </c>
    </row>
    <row r="158" spans="1:5">
      <c r="A158" t="s">
        <v>161</v>
      </c>
      <c r="B158">
        <v>1.0965708643197999E-2</v>
      </c>
      <c r="C158">
        <v>0</v>
      </c>
      <c r="D158">
        <v>1.31745570339262E-2</v>
      </c>
      <c r="E158">
        <v>0</v>
      </c>
    </row>
    <row r="159" spans="1:5">
      <c r="A159" t="s">
        <v>162</v>
      </c>
      <c r="B159">
        <v>1.26093616709113E-2</v>
      </c>
      <c r="C159">
        <v>0</v>
      </c>
      <c r="D159">
        <v>1.12013473641127E-2</v>
      </c>
      <c r="E159">
        <v>0</v>
      </c>
    </row>
    <row r="160" spans="1:5">
      <c r="A160" t="s">
        <v>163</v>
      </c>
      <c r="B160">
        <v>6.3353423029184298E-3</v>
      </c>
      <c r="C160">
        <v>0</v>
      </c>
      <c r="D160">
        <v>1.0790819535031901E-2</v>
      </c>
      <c r="E160">
        <v>0</v>
      </c>
    </row>
    <row r="161" spans="1:5">
      <c r="A161" t="s">
        <v>164</v>
      </c>
      <c r="B161">
        <v>8.3955526351928694E-3</v>
      </c>
      <c r="C161">
        <v>0</v>
      </c>
      <c r="D161">
        <v>1.00353559013456E-2</v>
      </c>
      <c r="E161">
        <v>0</v>
      </c>
    </row>
    <row r="162" spans="1:5">
      <c r="A162" t="s">
        <v>165</v>
      </c>
      <c r="B162">
        <v>1.4099714346230001E-2</v>
      </c>
      <c r="C162">
        <v>0</v>
      </c>
      <c r="D162">
        <v>9.7537194844335307E-3</v>
      </c>
      <c r="E162">
        <v>0</v>
      </c>
    </row>
    <row r="163" spans="1:5">
      <c r="A163" t="s">
        <v>166</v>
      </c>
      <c r="B163">
        <v>6.6887498833239E-3</v>
      </c>
      <c r="C163">
        <v>0</v>
      </c>
      <c r="D163">
        <v>9.63048241101205E-3</v>
      </c>
      <c r="E163">
        <v>0</v>
      </c>
    </row>
    <row r="164" spans="1:5">
      <c r="A164" t="s">
        <v>167</v>
      </c>
      <c r="B164">
        <v>5.60773350298404E-3</v>
      </c>
      <c r="C164">
        <v>0</v>
      </c>
      <c r="D164">
        <v>9.3857317697256804E-3</v>
      </c>
      <c r="E164">
        <v>0</v>
      </c>
    </row>
    <row r="165" spans="1:5">
      <c r="A165" t="s">
        <v>168</v>
      </c>
      <c r="B165">
        <v>1.26600014045834E-2</v>
      </c>
      <c r="C165">
        <v>0</v>
      </c>
      <c r="D165">
        <v>9.5363924745470192E-3</v>
      </c>
      <c r="E165">
        <v>0</v>
      </c>
    </row>
    <row r="166" spans="1:5">
      <c r="A166" t="s">
        <v>169</v>
      </c>
      <c r="B166">
        <v>8.6500598117709108E-3</v>
      </c>
      <c r="C166">
        <v>0</v>
      </c>
      <c r="D166">
        <v>9.7855750937014801E-3</v>
      </c>
      <c r="E166">
        <v>0</v>
      </c>
    </row>
    <row r="167" spans="1:5">
      <c r="A167" t="s">
        <v>170</v>
      </c>
      <c r="B167">
        <v>1.0292599909007501E-2</v>
      </c>
      <c r="C167">
        <v>0</v>
      </c>
      <c r="D167">
        <v>9.9258739035576506E-3</v>
      </c>
      <c r="E167">
        <v>0</v>
      </c>
    </row>
    <row r="168" spans="1:5">
      <c r="A168" t="s">
        <v>171</v>
      </c>
      <c r="B168">
        <v>8.5182022303342802E-3</v>
      </c>
      <c r="C168">
        <v>0</v>
      </c>
      <c r="D168">
        <v>1.05059732217341E-2</v>
      </c>
      <c r="E168">
        <v>0</v>
      </c>
    </row>
    <row r="169" spans="1:5">
      <c r="A169" t="s">
        <v>172</v>
      </c>
      <c r="B169">
        <v>1.41159687191247E-2</v>
      </c>
      <c r="C169">
        <v>0</v>
      </c>
      <c r="D169">
        <v>1.15159638226032E-2</v>
      </c>
      <c r="E169">
        <v>0</v>
      </c>
    </row>
    <row r="170" spans="1:5">
      <c r="A170" t="s">
        <v>173</v>
      </c>
      <c r="B170">
        <v>8.82716849446296E-3</v>
      </c>
      <c r="C170">
        <v>0</v>
      </c>
      <c r="D170">
        <v>1.15239747334271E-2</v>
      </c>
      <c r="E170">
        <v>0</v>
      </c>
    </row>
    <row r="171" spans="1:5">
      <c r="A171" t="s">
        <v>174</v>
      </c>
      <c r="B171">
        <v>9.7985407337546297E-3</v>
      </c>
      <c r="C171">
        <v>0</v>
      </c>
      <c r="D171">
        <v>1.2101931637153E-2</v>
      </c>
      <c r="E171">
        <v>0</v>
      </c>
    </row>
    <row r="172" spans="1:5">
      <c r="A172" t="s">
        <v>175</v>
      </c>
      <c r="B172">
        <v>1.9900707527995099E-2</v>
      </c>
      <c r="C172">
        <v>0</v>
      </c>
      <c r="D172">
        <v>1.35155678261071E-2</v>
      </c>
      <c r="E172">
        <v>0</v>
      </c>
    </row>
    <row r="173" spans="1:5">
      <c r="A173" t="s">
        <v>176</v>
      </c>
      <c r="B173">
        <v>1.67886558920145E-2</v>
      </c>
      <c r="C173">
        <v>0</v>
      </c>
      <c r="D173">
        <v>1.35994515847414E-2</v>
      </c>
      <c r="E173">
        <v>0</v>
      </c>
    </row>
    <row r="174" spans="1:5">
      <c r="A174" t="s">
        <v>177</v>
      </c>
      <c r="B174">
        <v>5.6878426112234497E-3</v>
      </c>
      <c r="C174">
        <v>0</v>
      </c>
      <c r="D174">
        <v>1.46900655236095E-2</v>
      </c>
      <c r="E174">
        <v>0</v>
      </c>
    </row>
    <row r="175" spans="1:5">
      <c r="A175" t="s">
        <v>178</v>
      </c>
      <c r="B175">
        <v>1.8439570441841999E-2</v>
      </c>
      <c r="C175">
        <v>0</v>
      </c>
      <c r="D175">
        <v>1.43563151825219E-2</v>
      </c>
      <c r="E175">
        <v>0</v>
      </c>
    </row>
    <row r="176" spans="1:5">
      <c r="A176" t="s">
        <v>179</v>
      </c>
      <c r="B176">
        <v>2.2786421701311999E-2</v>
      </c>
      <c r="C176">
        <v>0</v>
      </c>
      <c r="D176">
        <v>1.6796888830140199E-2</v>
      </c>
      <c r="E176">
        <v>0</v>
      </c>
    </row>
    <row r="177" spans="1:5">
      <c r="A177" t="s">
        <v>180</v>
      </c>
      <c r="B177">
        <v>1.11314374953508E-2</v>
      </c>
      <c r="C177">
        <v>0</v>
      </c>
      <c r="D177">
        <v>1.6767652938142402E-2</v>
      </c>
      <c r="E177">
        <v>0</v>
      </c>
    </row>
    <row r="178" spans="1:5">
      <c r="A178" t="s">
        <v>181</v>
      </c>
      <c r="B178">
        <v>1.9424341619014698E-2</v>
      </c>
      <c r="C178">
        <v>0</v>
      </c>
      <c r="D178">
        <v>1.6513098077848499E-2</v>
      </c>
      <c r="E178">
        <v>0</v>
      </c>
    </row>
    <row r="179" spans="1:5">
      <c r="A179" t="s">
        <v>182</v>
      </c>
      <c r="B179">
        <v>1.07784653082489E-2</v>
      </c>
      <c r="C179">
        <v>0</v>
      </c>
      <c r="D179">
        <v>1.7135070497169998E-2</v>
      </c>
      <c r="E179">
        <v>0</v>
      </c>
    </row>
    <row r="180" spans="1:5">
      <c r="A180" t="s">
        <v>183</v>
      </c>
      <c r="B180">
        <v>3.3232904970645898E-2</v>
      </c>
      <c r="C180">
        <v>0</v>
      </c>
      <c r="D180">
        <v>1.7660492099821502E-2</v>
      </c>
      <c r="E180">
        <v>0</v>
      </c>
    </row>
    <row r="181" spans="1:5">
      <c r="A181" t="s">
        <v>184</v>
      </c>
      <c r="B181">
        <v>9.5061818137764896E-3</v>
      </c>
      <c r="C181">
        <v>0</v>
      </c>
      <c r="D181">
        <v>1.7560556344687901E-2</v>
      </c>
      <c r="E181">
        <v>0</v>
      </c>
    </row>
    <row r="182" spans="1:5">
      <c r="A182" t="s">
        <v>185</v>
      </c>
      <c r="B182">
        <v>1.7355158925056399E-2</v>
      </c>
      <c r="C182">
        <v>0</v>
      </c>
      <c r="D182">
        <v>1.7524114064872202E-2</v>
      </c>
      <c r="E182">
        <v>0</v>
      </c>
    </row>
    <row r="183" spans="1:5">
      <c r="A183" t="s">
        <v>186</v>
      </c>
      <c r="B183">
        <v>2.3008380085229801E-2</v>
      </c>
      <c r="C183">
        <v>0</v>
      </c>
      <c r="D183">
        <v>1.7176147922873398E-2</v>
      </c>
      <c r="E183">
        <v>0</v>
      </c>
    </row>
    <row r="184" spans="1:5">
      <c r="A184" t="s">
        <v>187</v>
      </c>
      <c r="B184">
        <v>1.09420586377382E-2</v>
      </c>
      <c r="C184">
        <v>0</v>
      </c>
      <c r="D184">
        <v>2.1749131008982601E-2</v>
      </c>
      <c r="E184">
        <v>0</v>
      </c>
    </row>
    <row r="185" spans="1:5">
      <c r="A185" t="s">
        <v>188</v>
      </c>
      <c r="B185">
        <v>1.7440212890505701E-2</v>
      </c>
      <c r="C185">
        <v>0</v>
      </c>
      <c r="D185">
        <v>2.3906282614916501E-2</v>
      </c>
      <c r="E185">
        <v>0</v>
      </c>
    </row>
    <row r="186" spans="1:5">
      <c r="A186" t="s">
        <v>189</v>
      </c>
      <c r="B186">
        <v>2.2421998903155299E-2</v>
      </c>
      <c r="C186">
        <v>0</v>
      </c>
      <c r="D186">
        <v>2.1354018757119699E-2</v>
      </c>
      <c r="E186">
        <v>0</v>
      </c>
    </row>
    <row r="187" spans="1:5">
      <c r="A187" t="s">
        <v>190</v>
      </c>
      <c r="B187">
        <v>7.6517760753631496E-3</v>
      </c>
      <c r="C187">
        <v>0</v>
      </c>
      <c r="D187">
        <v>3.2015728717669799E-2</v>
      </c>
      <c r="E187">
        <v>0</v>
      </c>
    </row>
    <row r="188" spans="1:5">
      <c r="A188" t="s">
        <v>191</v>
      </c>
      <c r="B188">
        <v>6.5154172480106298E-2</v>
      </c>
      <c r="C188">
        <v>0</v>
      </c>
      <c r="D188">
        <v>3.4514128556475003E-2</v>
      </c>
      <c r="E188">
        <v>0</v>
      </c>
    </row>
    <row r="189" spans="1:5">
      <c r="A189" t="s">
        <v>192</v>
      </c>
      <c r="B189">
        <v>3.2349981367588002E-2</v>
      </c>
      <c r="C189">
        <v>0</v>
      </c>
      <c r="D189">
        <v>3.6836093058809603E-2</v>
      </c>
      <c r="E189">
        <v>0</v>
      </c>
    </row>
    <row r="190" spans="1:5">
      <c r="A190" t="s">
        <v>193</v>
      </c>
      <c r="B190">
        <v>7.7102663926780198E-3</v>
      </c>
      <c r="C190">
        <v>0</v>
      </c>
      <c r="D190">
        <v>4.9710879428312101E-2</v>
      </c>
      <c r="E190">
        <v>0</v>
      </c>
    </row>
    <row r="191" spans="1:5">
      <c r="A191" t="s">
        <v>194</v>
      </c>
      <c r="B191">
        <v>0.116123281419277</v>
      </c>
      <c r="C191">
        <v>0</v>
      </c>
      <c r="D191">
        <v>5.1882111048325803E-2</v>
      </c>
      <c r="E191">
        <v>0</v>
      </c>
    </row>
    <row r="192" spans="1:5">
      <c r="A192" t="s">
        <v>195</v>
      </c>
      <c r="B192">
        <v>4.2339157313108403E-2</v>
      </c>
      <c r="C192">
        <v>0</v>
      </c>
      <c r="D192">
        <v>5.36429937463253E-2</v>
      </c>
      <c r="E192">
        <v>0</v>
      </c>
    </row>
    <row r="193" spans="1:5">
      <c r="A193" t="s">
        <v>196</v>
      </c>
      <c r="B193">
        <v>4.62280251085758E-2</v>
      </c>
      <c r="C193">
        <v>0</v>
      </c>
      <c r="D193">
        <v>5.6181969074532302E-2</v>
      </c>
      <c r="E193">
        <v>0</v>
      </c>
    </row>
    <row r="194" spans="1:5">
      <c r="A194" t="s">
        <v>197</v>
      </c>
      <c r="B194">
        <v>0.13968992233276301</v>
      </c>
      <c r="C194">
        <v>0</v>
      </c>
      <c r="D194">
        <v>5.1854347949847501E-2</v>
      </c>
      <c r="E194">
        <v>0</v>
      </c>
    </row>
    <row r="195" spans="1:5">
      <c r="A195" t="s">
        <v>198</v>
      </c>
      <c r="B195">
        <v>3.9152529090642901E-2</v>
      </c>
      <c r="C195">
        <v>0</v>
      </c>
      <c r="D195">
        <v>5.2803831314668002E-2</v>
      </c>
      <c r="E195">
        <v>0</v>
      </c>
    </row>
    <row r="196" spans="1:5">
      <c r="A196" t="s">
        <v>199</v>
      </c>
      <c r="B196">
        <v>4.0030825883150101E-2</v>
      </c>
      <c r="C196">
        <v>0</v>
      </c>
      <c r="D196">
        <v>5.6039777584373902E-2</v>
      </c>
      <c r="E196">
        <v>0</v>
      </c>
    </row>
    <row r="197" spans="1:5">
      <c r="A197" t="s">
        <v>200</v>
      </c>
      <c r="B197">
        <v>3.3041529357433298E-2</v>
      </c>
      <c r="C197">
        <v>0</v>
      </c>
      <c r="D197">
        <v>4.8792187683284201E-2</v>
      </c>
      <c r="E197">
        <v>0</v>
      </c>
    </row>
    <row r="198" spans="1:5">
      <c r="A198" t="s">
        <v>201</v>
      </c>
      <c r="B198">
        <v>2.1877961233258199E-2</v>
      </c>
      <c r="C198">
        <v>0</v>
      </c>
      <c r="D198">
        <v>5.4411003179848101E-2</v>
      </c>
      <c r="E198">
        <v>0</v>
      </c>
    </row>
    <row r="199" spans="1:5">
      <c r="A199" t="s">
        <v>202</v>
      </c>
      <c r="B199">
        <v>4.1844815015792798E-2</v>
      </c>
      <c r="C199">
        <v>0</v>
      </c>
      <c r="D199">
        <v>5.3404147736728101E-2</v>
      </c>
      <c r="E199">
        <v>0</v>
      </c>
    </row>
    <row r="200" spans="1:5">
      <c r="A200" t="s">
        <v>203</v>
      </c>
      <c r="B200">
        <v>4.0069729089736897E-2</v>
      </c>
      <c r="C200">
        <v>0</v>
      </c>
      <c r="D200">
        <v>6.3380946032702903E-2</v>
      </c>
      <c r="E200">
        <v>0</v>
      </c>
    </row>
    <row r="201" spans="1:5">
      <c r="A201" t="s">
        <v>204</v>
      </c>
      <c r="B201">
        <v>4.3647382408380501E-2</v>
      </c>
      <c r="C201">
        <v>0</v>
      </c>
      <c r="D201">
        <v>7.1625181473791599E-2</v>
      </c>
      <c r="E201">
        <v>0</v>
      </c>
    </row>
    <row r="202" spans="1:5">
      <c r="A202" t="s">
        <v>205</v>
      </c>
      <c r="B202">
        <v>9.8527312278747503E-2</v>
      </c>
      <c r="C202">
        <v>0</v>
      </c>
      <c r="D202">
        <v>7.2562270797789097E-2</v>
      </c>
      <c r="E202">
        <v>0</v>
      </c>
    </row>
    <row r="203" spans="1:5">
      <c r="A203" t="s">
        <v>206</v>
      </c>
      <c r="B203">
        <v>3.6159470677375703E-2</v>
      </c>
      <c r="C203">
        <v>0</v>
      </c>
      <c r="D203">
        <v>7.1230353787541306E-2</v>
      </c>
      <c r="E203">
        <v>0</v>
      </c>
    </row>
    <row r="204" spans="1:5">
      <c r="A204" t="s">
        <v>207</v>
      </c>
      <c r="B204">
        <v>0.23945790529251099</v>
      </c>
      <c r="C204">
        <v>0</v>
      </c>
      <c r="D204">
        <v>7.0177848357707198E-2</v>
      </c>
      <c r="E204">
        <v>0</v>
      </c>
    </row>
    <row r="205" spans="1:5">
      <c r="A205" t="s">
        <v>208</v>
      </c>
      <c r="B205">
        <v>0.121594883501529</v>
      </c>
      <c r="C205">
        <v>0</v>
      </c>
      <c r="D205">
        <v>6.6558814235031599E-2</v>
      </c>
      <c r="E205">
        <v>0</v>
      </c>
    </row>
    <row r="206" spans="1:5">
      <c r="A206" t="s">
        <v>209</v>
      </c>
      <c r="B206">
        <v>4.9401719123125E-2</v>
      </c>
      <c r="C206">
        <v>0</v>
      </c>
      <c r="D206">
        <v>6.3727387785911499E-2</v>
      </c>
      <c r="E206">
        <v>0</v>
      </c>
    </row>
    <row r="207" spans="1:5">
      <c r="A207" t="s">
        <v>210</v>
      </c>
      <c r="B207">
        <v>1.97223592549562E-2</v>
      </c>
      <c r="C207">
        <v>0</v>
      </c>
      <c r="D207">
        <v>6.09957851469516E-2</v>
      </c>
      <c r="E207">
        <v>0</v>
      </c>
    </row>
    <row r="208" spans="1:5">
      <c r="A208" t="s">
        <v>211</v>
      </c>
      <c r="B208">
        <v>1.13529069349169E-2</v>
      </c>
      <c r="C208">
        <v>0</v>
      </c>
      <c r="D208">
        <v>5.2247135899960898E-2</v>
      </c>
      <c r="E208">
        <v>0</v>
      </c>
    </row>
    <row r="209" spans="1:5">
      <c r="A209" t="s">
        <v>212</v>
      </c>
      <c r="B209">
        <v>5.6544737890362696E-3</v>
      </c>
      <c r="C209">
        <v>0</v>
      </c>
      <c r="D209">
        <v>5.0179684255272097E-2</v>
      </c>
      <c r="E209">
        <v>0</v>
      </c>
    </row>
    <row r="210" spans="1:5">
      <c r="A210" t="s">
        <v>213</v>
      </c>
      <c r="B210">
        <v>1.1755464598536399E-2</v>
      </c>
      <c r="C210">
        <v>0</v>
      </c>
      <c r="D210">
        <v>2.7812690567225198E-2</v>
      </c>
      <c r="E210">
        <v>0</v>
      </c>
    </row>
    <row r="211" spans="1:5">
      <c r="A211" t="s">
        <v>214</v>
      </c>
      <c r="B211">
        <v>1.63313560187816E-2</v>
      </c>
      <c r="C211">
        <v>0</v>
      </c>
      <c r="D211">
        <v>1.8044738005846699E-2</v>
      </c>
      <c r="E211">
        <v>0</v>
      </c>
    </row>
    <row r="212" spans="1:5">
      <c r="A212" t="s">
        <v>215</v>
      </c>
      <c r="B212">
        <v>1.10408198088407E-2</v>
      </c>
      <c r="C212">
        <v>0</v>
      </c>
      <c r="D212">
        <v>1.40646776184439E-2</v>
      </c>
      <c r="E212">
        <v>0</v>
      </c>
    </row>
    <row r="213" spans="1:5">
      <c r="A213" t="s">
        <v>216</v>
      </c>
      <c r="B213">
        <v>1.54849542304873E-2</v>
      </c>
      <c r="C213">
        <v>0</v>
      </c>
      <c r="D213">
        <v>1.56663291156291E-2</v>
      </c>
      <c r="E213">
        <v>0</v>
      </c>
    </row>
    <row r="214" spans="1:5">
      <c r="A214" t="s">
        <v>217</v>
      </c>
      <c r="B214">
        <v>1.5787968412041602E-2</v>
      </c>
      <c r="C214">
        <v>0</v>
      </c>
      <c r="D214">
        <v>1.5726510528474999E-2</v>
      </c>
      <c r="E214">
        <v>0</v>
      </c>
    </row>
    <row r="215" spans="1:5">
      <c r="A215" t="s">
        <v>218</v>
      </c>
      <c r="B215">
        <v>2.39153578877449E-2</v>
      </c>
      <c r="C215">
        <v>0</v>
      </c>
      <c r="D215">
        <v>1.73823092132806E-2</v>
      </c>
      <c r="E215">
        <v>0</v>
      </c>
    </row>
    <row r="216" spans="1:5">
      <c r="A216" t="s">
        <v>219</v>
      </c>
      <c r="B216">
        <v>9.6011152490973403E-3</v>
      </c>
      <c r="C216">
        <v>0</v>
      </c>
      <c r="D216">
        <v>1.7857922613620701E-2</v>
      </c>
      <c r="E216">
        <v>0</v>
      </c>
    </row>
    <row r="217" spans="1:5">
      <c r="A217" t="s">
        <v>220</v>
      </c>
      <c r="B217">
        <v>3.5738874226808499E-2</v>
      </c>
      <c r="C217">
        <v>0</v>
      </c>
      <c r="D217">
        <v>1.75655340775847E-2</v>
      </c>
      <c r="E217">
        <v>0</v>
      </c>
    </row>
    <row r="218" spans="1:5">
      <c r="A218" t="s">
        <v>221</v>
      </c>
      <c r="B218">
        <v>1.19547210633754E-2</v>
      </c>
      <c r="C218">
        <v>0</v>
      </c>
      <c r="D218">
        <v>1.8864760361611801E-2</v>
      </c>
      <c r="E218">
        <v>0</v>
      </c>
    </row>
    <row r="219" spans="1:5">
      <c r="A219" t="s">
        <v>222</v>
      </c>
      <c r="B219">
        <v>2.22124606370925E-2</v>
      </c>
      <c r="C219">
        <v>0</v>
      </c>
      <c r="D219">
        <v>1.97415576316416E-2</v>
      </c>
      <c r="E219">
        <v>0</v>
      </c>
    </row>
    <row r="220" spans="1:5">
      <c r="A220" t="s">
        <v>223</v>
      </c>
      <c r="B220">
        <v>1.65115986019372E-2</v>
      </c>
      <c r="C220">
        <v>0</v>
      </c>
      <c r="D220">
        <v>1.93206215277314E-2</v>
      </c>
      <c r="E220">
        <v>0</v>
      </c>
    </row>
    <row r="221" spans="1:5">
      <c r="A221" t="s">
        <v>224</v>
      </c>
      <c r="B221">
        <v>1.3407470658421501E-2</v>
      </c>
      <c r="C221">
        <v>0</v>
      </c>
      <c r="D221">
        <v>1.8648414872586699E-2</v>
      </c>
      <c r="E221">
        <v>0</v>
      </c>
    </row>
    <row r="222" spans="1:5">
      <c r="A222" t="s">
        <v>225</v>
      </c>
      <c r="B222">
        <v>2.4033082649111699E-2</v>
      </c>
      <c r="C222">
        <v>0</v>
      </c>
      <c r="D222">
        <v>1.92182719707489E-2</v>
      </c>
      <c r="E222">
        <v>0</v>
      </c>
    </row>
    <row r="223" spans="1:5">
      <c r="A223" t="s">
        <v>226</v>
      </c>
      <c r="B223">
        <v>2.4252926930785099E-2</v>
      </c>
      <c r="C223">
        <v>0</v>
      </c>
      <c r="D223">
        <v>1.7323260195553299E-2</v>
      </c>
      <c r="E223">
        <v>0</v>
      </c>
    </row>
    <row r="224" spans="1:5">
      <c r="A224" t="s">
        <v>227</v>
      </c>
      <c r="B224">
        <v>1.15786073729395E-2</v>
      </c>
      <c r="C224">
        <v>0</v>
      </c>
      <c r="D224">
        <v>1.7153939604759201E-2</v>
      </c>
      <c r="E224">
        <v>0</v>
      </c>
    </row>
    <row r="225" spans="1:5">
      <c r="A225" t="s">
        <v>228</v>
      </c>
      <c r="B225">
        <v>1.7193291336297899E-2</v>
      </c>
      <c r="C225">
        <v>0</v>
      </c>
      <c r="D225">
        <v>1.6689676418900401E-2</v>
      </c>
      <c r="E225">
        <v>0</v>
      </c>
    </row>
    <row r="226" spans="1:5">
      <c r="A226" t="s">
        <v>229</v>
      </c>
      <c r="B226">
        <v>1.5299686230718999E-2</v>
      </c>
      <c r="C226">
        <v>0</v>
      </c>
      <c r="D226">
        <v>1.6181577183306199E-2</v>
      </c>
      <c r="E226">
        <v>0</v>
      </c>
    </row>
    <row r="227" spans="1:5">
      <c r="A227" t="s">
        <v>230</v>
      </c>
      <c r="B227">
        <v>1.67887564748525E-2</v>
      </c>
      <c r="C227">
        <v>0</v>
      </c>
      <c r="D227">
        <v>1.6006699204444801E-2</v>
      </c>
      <c r="E227">
        <v>0</v>
      </c>
    </row>
    <row r="228" spans="1:5">
      <c r="A228" t="s">
        <v>231</v>
      </c>
      <c r="B228">
        <v>1.02615151554346E-2</v>
      </c>
      <c r="C228">
        <v>0</v>
      </c>
      <c r="D228">
        <v>1.6121768951416E-2</v>
      </c>
      <c r="E228">
        <v>0</v>
      </c>
    </row>
    <row r="229" spans="1:5">
      <c r="A229" t="s">
        <v>232</v>
      </c>
      <c r="B229">
        <v>1.7569828778505301E-2</v>
      </c>
      <c r="C229">
        <v>0</v>
      </c>
      <c r="D229">
        <v>1.6151404939591801E-2</v>
      </c>
      <c r="E229">
        <v>0</v>
      </c>
    </row>
    <row r="230" spans="1:5">
      <c r="A230" t="s">
        <v>233</v>
      </c>
      <c r="B230">
        <v>1.14306062459945E-2</v>
      </c>
      <c r="C230">
        <v>0</v>
      </c>
      <c r="D230">
        <v>1.51795305777341E-2</v>
      </c>
      <c r="E230">
        <v>0</v>
      </c>
    </row>
    <row r="231" spans="1:5">
      <c r="A231" t="s">
        <v>234</v>
      </c>
      <c r="B231">
        <v>1.16586908698081E-2</v>
      </c>
      <c r="C231">
        <v>0</v>
      </c>
      <c r="D231">
        <v>1.37468797154724E-2</v>
      </c>
      <c r="E231">
        <v>0</v>
      </c>
    </row>
    <row r="232" spans="1:5">
      <c r="A232" t="s">
        <v>235</v>
      </c>
      <c r="B232">
        <v>2.5183780118822999E-2</v>
      </c>
      <c r="C232">
        <v>0</v>
      </c>
      <c r="D232">
        <v>1.2491353112272899E-2</v>
      </c>
      <c r="E232">
        <v>0</v>
      </c>
    </row>
    <row r="233" spans="1:5">
      <c r="A233" t="s">
        <v>236</v>
      </c>
      <c r="B233">
        <v>2.45492868125438E-2</v>
      </c>
      <c r="C233">
        <v>0</v>
      </c>
      <c r="D233">
        <v>1.1629143054597E-2</v>
      </c>
      <c r="E233">
        <v>0</v>
      </c>
    </row>
    <row r="234" spans="1:5">
      <c r="A234" t="s">
        <v>237</v>
      </c>
      <c r="B234">
        <v>1.8598637543618601E-3</v>
      </c>
      <c r="C234">
        <v>0</v>
      </c>
      <c r="D234">
        <v>1.0757678782101701E-2</v>
      </c>
      <c r="E234">
        <v>0</v>
      </c>
    </row>
    <row r="235" spans="1:5">
      <c r="A235" t="s">
        <v>238</v>
      </c>
      <c r="B235">
        <v>2.8667827136814499E-3</v>
      </c>
      <c r="C235">
        <v>0</v>
      </c>
      <c r="D235">
        <v>9.3419415061362001E-3</v>
      </c>
      <c r="E235">
        <v>0</v>
      </c>
    </row>
    <row r="236" spans="1:5">
      <c r="A236" t="s">
        <v>239</v>
      </c>
      <c r="B236">
        <v>2.7444201987236699E-3</v>
      </c>
      <c r="C236">
        <v>0</v>
      </c>
      <c r="D236">
        <v>8.6706163478083905E-3</v>
      </c>
      <c r="E236">
        <v>0</v>
      </c>
    </row>
    <row r="237" spans="1:5">
      <c r="A237" t="s">
        <v>240</v>
      </c>
      <c r="B237">
        <v>8.1666558980941703E-3</v>
      </c>
      <c r="C237">
        <v>0</v>
      </c>
      <c r="D237">
        <v>7.7370433951727997E-3</v>
      </c>
      <c r="E237">
        <v>0</v>
      </c>
    </row>
    <row r="238" spans="1:5">
      <c r="A238" t="s">
        <v>241</v>
      </c>
      <c r="B238">
        <v>1.5468724304810099E-3</v>
      </c>
      <c r="C238">
        <v>0</v>
      </c>
      <c r="D238">
        <v>5.8048298466019301E-3</v>
      </c>
      <c r="E238">
        <v>0</v>
      </c>
    </row>
    <row r="239" spans="1:5">
      <c r="A239" t="s">
        <v>242</v>
      </c>
      <c r="B239">
        <v>3.4124560188502E-3</v>
      </c>
      <c r="C239">
        <v>0</v>
      </c>
      <c r="D239">
        <v>4.2880202527157902E-3</v>
      </c>
      <c r="E239">
        <v>0</v>
      </c>
    </row>
    <row r="240" spans="1:5">
      <c r="A240" t="s">
        <v>243</v>
      </c>
      <c r="B240">
        <v>4.71735466271638E-3</v>
      </c>
      <c r="C240">
        <v>0</v>
      </c>
      <c r="D240">
        <v>4.2318930383771604E-3</v>
      </c>
      <c r="E240">
        <v>0</v>
      </c>
    </row>
    <row r="241" spans="1:5">
      <c r="A241" t="s">
        <v>244</v>
      </c>
      <c r="B241">
        <v>2.3229613434523301E-3</v>
      </c>
      <c r="C241">
        <v>0</v>
      </c>
      <c r="D241">
        <v>4.0541064226999801E-3</v>
      </c>
      <c r="E241">
        <v>0</v>
      </c>
    </row>
    <row r="242" spans="1:5">
      <c r="A242" t="s">
        <v>245</v>
      </c>
      <c r="B242">
        <v>5.8616446331143301E-3</v>
      </c>
      <c r="C242">
        <v>0</v>
      </c>
      <c r="D242">
        <v>3.8739176990929898E-3</v>
      </c>
      <c r="E242">
        <v>0</v>
      </c>
    </row>
    <row r="243" spans="1:5">
      <c r="A243" t="s">
        <v>246</v>
      </c>
      <c r="B243">
        <v>9.3811908736824903E-3</v>
      </c>
      <c r="C243">
        <v>0</v>
      </c>
      <c r="D243">
        <v>3.1319960486143801E-3</v>
      </c>
      <c r="E243">
        <v>0</v>
      </c>
    </row>
    <row r="244" spans="1:5">
      <c r="A244" t="s">
        <v>247</v>
      </c>
      <c r="B244">
        <v>1.2985916109755601E-3</v>
      </c>
      <c r="C244">
        <v>0</v>
      </c>
      <c r="D244">
        <v>3.1014517648145501E-3</v>
      </c>
      <c r="E244">
        <v>0</v>
      </c>
    </row>
    <row r="245" spans="1:5">
      <c r="A245" t="s">
        <v>248</v>
      </c>
      <c r="B245">
        <v>1.0889165569096799E-3</v>
      </c>
      <c r="C245">
        <v>0</v>
      </c>
      <c r="D245">
        <v>2.8640839154832E-3</v>
      </c>
      <c r="E245">
        <v>0</v>
      </c>
    </row>
    <row r="246" spans="1:5">
      <c r="A246" t="s">
        <v>249</v>
      </c>
      <c r="B246">
        <v>9.4253296265378497E-4</v>
      </c>
      <c r="C246">
        <v>0</v>
      </c>
      <c r="D246">
        <v>2.5246943579986599E-3</v>
      </c>
      <c r="E246">
        <v>0</v>
      </c>
    </row>
    <row r="247" spans="1:5">
      <c r="A247" t="s">
        <v>250</v>
      </c>
      <c r="B247">
        <v>7.4743939330801303E-4</v>
      </c>
      <c r="C247">
        <v>0</v>
      </c>
      <c r="D247">
        <v>2.3954434436745898E-3</v>
      </c>
      <c r="E247">
        <v>0</v>
      </c>
    </row>
    <row r="248" spans="1:5">
      <c r="A248" t="s">
        <v>251</v>
      </c>
      <c r="B248">
        <v>1.24142959248274E-3</v>
      </c>
      <c r="C248">
        <v>0</v>
      </c>
      <c r="D248">
        <v>1.9225609139539299E-3</v>
      </c>
      <c r="E248">
        <v>0</v>
      </c>
    </row>
    <row r="249" spans="1:5">
      <c r="A249" t="s">
        <v>252</v>
      </c>
      <c r="B249">
        <v>1.0387775255367099E-3</v>
      </c>
      <c r="C249">
        <v>0</v>
      </c>
      <c r="D249">
        <v>1.14814708940684E-3</v>
      </c>
      <c r="E249">
        <v>0</v>
      </c>
    </row>
    <row r="250" spans="1:5">
      <c r="A250" t="s">
        <v>253</v>
      </c>
      <c r="B250">
        <v>1.3234590878710101E-3</v>
      </c>
      <c r="C250">
        <v>0</v>
      </c>
      <c r="D250">
        <v>1.1943086632527401E-3</v>
      </c>
      <c r="E250">
        <v>0</v>
      </c>
    </row>
    <row r="251" spans="1:5">
      <c r="A251" t="s">
        <v>254</v>
      </c>
      <c r="B251">
        <v>1.03045220021158E-3</v>
      </c>
      <c r="C251">
        <v>0</v>
      </c>
      <c r="D251">
        <v>1.3735981308855101E-3</v>
      </c>
      <c r="E251">
        <v>0</v>
      </c>
    </row>
    <row r="252" spans="1:5">
      <c r="A252" t="s">
        <v>255</v>
      </c>
      <c r="B252">
        <v>1.1328193359076901E-3</v>
      </c>
      <c r="C252">
        <v>0</v>
      </c>
      <c r="D252">
        <v>1.89890717738308E-3</v>
      </c>
      <c r="E252">
        <v>0</v>
      </c>
    </row>
    <row r="253" spans="1:5">
      <c r="A253" t="s">
        <v>256</v>
      </c>
      <c r="B253">
        <v>1.6370526282116699E-3</v>
      </c>
      <c r="C253">
        <v>0</v>
      </c>
      <c r="D253">
        <v>2.1902179461903799E-3</v>
      </c>
      <c r="E253">
        <v>0</v>
      </c>
    </row>
    <row r="254" spans="1:5">
      <c r="A254" t="s">
        <v>257</v>
      </c>
      <c r="B254">
        <v>1.76020734943449E-3</v>
      </c>
      <c r="C254">
        <v>0</v>
      </c>
      <c r="D254">
        <v>2.3854776751250002E-3</v>
      </c>
      <c r="E254">
        <v>0</v>
      </c>
    </row>
    <row r="255" spans="1:5">
      <c r="A255" t="s">
        <v>258</v>
      </c>
      <c r="B255">
        <v>2.8818112332373801E-3</v>
      </c>
      <c r="C255">
        <v>0</v>
      </c>
      <c r="D255">
        <v>2.63591454131528E-3</v>
      </c>
      <c r="E255">
        <v>0</v>
      </c>
    </row>
    <row r="256" spans="1:5">
      <c r="A256" t="s">
        <v>259</v>
      </c>
      <c r="B256">
        <v>6.19562342762947E-3</v>
      </c>
      <c r="C256">
        <v>0</v>
      </c>
      <c r="D256">
        <v>2.8906823368743E-3</v>
      </c>
      <c r="E256">
        <v>0</v>
      </c>
    </row>
    <row r="257" spans="1:5">
      <c r="A257" t="s">
        <v>260</v>
      </c>
      <c r="B257">
        <v>3.6605470813810799E-3</v>
      </c>
      <c r="C257">
        <v>0</v>
      </c>
      <c r="D257">
        <v>3.18724970566108E-3</v>
      </c>
      <c r="E257">
        <v>0</v>
      </c>
    </row>
    <row r="258" spans="1:5">
      <c r="A258" t="s">
        <v>261</v>
      </c>
      <c r="B258">
        <v>3.1940268818288998E-3</v>
      </c>
      <c r="C258">
        <v>0</v>
      </c>
      <c r="D258">
        <v>3.4000451327301502E-3</v>
      </c>
      <c r="E258">
        <v>0</v>
      </c>
    </row>
    <row r="259" spans="1:5">
      <c r="A259" t="s">
        <v>262</v>
      </c>
      <c r="B259">
        <v>3.54314618743956E-3</v>
      </c>
      <c r="C259">
        <v>0</v>
      </c>
      <c r="D259">
        <v>3.7579687545076E-3</v>
      </c>
      <c r="E259">
        <v>0</v>
      </c>
    </row>
    <row r="260" spans="1:5">
      <c r="A260" t="s">
        <v>263</v>
      </c>
      <c r="B260">
        <v>3.8711370434612001E-3</v>
      </c>
      <c r="C260">
        <v>0</v>
      </c>
      <c r="D260">
        <v>3.9503209292888596E-3</v>
      </c>
      <c r="E260">
        <v>0</v>
      </c>
    </row>
    <row r="261" spans="1:5">
      <c r="A261" t="s">
        <v>264</v>
      </c>
      <c r="B261">
        <v>3.9961258880793996E-3</v>
      </c>
      <c r="C261">
        <v>0</v>
      </c>
      <c r="D261">
        <v>4.2708351975306799E-3</v>
      </c>
      <c r="E261">
        <v>0</v>
      </c>
    </row>
    <row r="262" spans="1:5">
      <c r="A262" t="s">
        <v>265</v>
      </c>
      <c r="B262">
        <v>3.2607736065983699E-3</v>
      </c>
      <c r="C262">
        <v>0</v>
      </c>
      <c r="D262">
        <v>5.1983287325128901E-3</v>
      </c>
      <c r="E262">
        <v>0</v>
      </c>
    </row>
    <row r="263" spans="1:5">
      <c r="A263" t="s">
        <v>266</v>
      </c>
      <c r="B263">
        <v>5.21628884598612E-3</v>
      </c>
      <c r="C263">
        <v>0</v>
      </c>
      <c r="D263">
        <v>7.4064227985218096E-3</v>
      </c>
      <c r="E263">
        <v>0</v>
      </c>
    </row>
    <row r="264" spans="1:5">
      <c r="A264" t="s">
        <v>267</v>
      </c>
      <c r="B264">
        <v>3.6837290972471198E-3</v>
      </c>
      <c r="C264">
        <v>0</v>
      </c>
      <c r="D264">
        <v>7.8778996132314195E-3</v>
      </c>
      <c r="E264">
        <v>0</v>
      </c>
    </row>
    <row r="265" spans="1:5">
      <c r="A265" t="s">
        <v>268</v>
      </c>
      <c r="B265">
        <v>6.0869539156556103E-3</v>
      </c>
      <c r="C265">
        <v>0</v>
      </c>
      <c r="D265">
        <v>8.2445156527683108E-3</v>
      </c>
      <c r="E265">
        <v>0</v>
      </c>
    </row>
    <row r="266" spans="1:5">
      <c r="A266" t="s">
        <v>269</v>
      </c>
      <c r="B266">
        <v>1.54705587774515E-2</v>
      </c>
      <c r="C266">
        <v>0</v>
      </c>
      <c r="D266">
        <v>8.7154428474604997E-3</v>
      </c>
      <c r="E266">
        <v>0</v>
      </c>
    </row>
    <row r="267" spans="1:5">
      <c r="A267" t="s">
        <v>270</v>
      </c>
      <c r="B267">
        <v>2.5741487741470299E-2</v>
      </c>
      <c r="C267">
        <v>0</v>
      </c>
      <c r="D267">
        <v>8.9206412900239198E-3</v>
      </c>
      <c r="E267">
        <v>0</v>
      </c>
    </row>
    <row r="268" spans="1:5">
      <c r="A268" t="s">
        <v>271</v>
      </c>
      <c r="B268">
        <v>7.9087950289249403E-3</v>
      </c>
      <c r="C268">
        <v>0</v>
      </c>
      <c r="D268">
        <v>9.2718453146517204E-3</v>
      </c>
      <c r="E268">
        <v>0</v>
      </c>
    </row>
    <row r="269" spans="1:5">
      <c r="A269" t="s">
        <v>272</v>
      </c>
      <c r="B269">
        <v>7.2093065828084902E-3</v>
      </c>
      <c r="C269">
        <v>0</v>
      </c>
      <c r="D269">
        <v>9.8201725166290992E-3</v>
      </c>
      <c r="E269">
        <v>0</v>
      </c>
    </row>
    <row r="270" spans="1:5">
      <c r="A270" t="s">
        <v>273</v>
      </c>
      <c r="B270">
        <v>8.5804089903831395E-3</v>
      </c>
      <c r="C270">
        <v>0</v>
      </c>
      <c r="D270">
        <v>1.0001030191779101E-2</v>
      </c>
      <c r="E270">
        <v>0</v>
      </c>
    </row>
    <row r="271" spans="1:5">
      <c r="A271" t="s">
        <v>274</v>
      </c>
      <c r="B271">
        <v>6.0481103137135497E-3</v>
      </c>
      <c r="C271">
        <v>0</v>
      </c>
      <c r="D271">
        <v>9.9061869550496305E-3</v>
      </c>
      <c r="E271">
        <v>0</v>
      </c>
    </row>
    <row r="272" spans="1:5">
      <c r="A272" t="s">
        <v>275</v>
      </c>
      <c r="B272">
        <v>6.7728138528764196E-3</v>
      </c>
      <c r="C272">
        <v>0</v>
      </c>
      <c r="D272">
        <v>1.10603757668286E-2</v>
      </c>
      <c r="E272">
        <v>0</v>
      </c>
    </row>
    <row r="273" spans="1:5">
      <c r="A273" t="s">
        <v>276</v>
      </c>
      <c r="B273">
        <v>1.0699560865759799E-2</v>
      </c>
      <c r="C273">
        <v>0</v>
      </c>
      <c r="D273">
        <v>1.0820814454928E-2</v>
      </c>
      <c r="E273">
        <v>0</v>
      </c>
    </row>
    <row r="274" spans="1:5">
      <c r="A274" t="s">
        <v>277</v>
      </c>
      <c r="B274">
        <v>5.4923058487474901E-3</v>
      </c>
      <c r="C274">
        <v>0</v>
      </c>
      <c r="D274">
        <v>1.03560270741581E-2</v>
      </c>
      <c r="E274">
        <v>0</v>
      </c>
    </row>
    <row r="275" spans="1:5">
      <c r="A275" t="s">
        <v>278</v>
      </c>
      <c r="B275">
        <v>5.1385215483605801E-3</v>
      </c>
      <c r="C275">
        <v>0</v>
      </c>
      <c r="D275">
        <v>1.0190244531258901E-2</v>
      </c>
      <c r="E275">
        <v>0</v>
      </c>
    </row>
    <row r="276" spans="1:5">
      <c r="A276" t="s">
        <v>279</v>
      </c>
      <c r="B276">
        <v>2.7012446895241699E-2</v>
      </c>
      <c r="C276">
        <v>0</v>
      </c>
      <c r="D276">
        <v>9.7263498697429899E-3</v>
      </c>
      <c r="E276">
        <v>0</v>
      </c>
    </row>
    <row r="277" spans="1:5">
      <c r="A277" t="s">
        <v>280</v>
      </c>
      <c r="B277">
        <v>2.33458746224641E-2</v>
      </c>
      <c r="C277">
        <v>0</v>
      </c>
      <c r="D277">
        <v>9.5807690639048808E-3</v>
      </c>
      <c r="E277">
        <v>0</v>
      </c>
    </row>
    <row r="278" spans="1:5">
      <c r="A278" t="s">
        <v>281</v>
      </c>
      <c r="B278">
        <v>3.2609212212264499E-3</v>
      </c>
      <c r="C278">
        <v>0</v>
      </c>
      <c r="D278">
        <v>9.3981433194130597E-3</v>
      </c>
      <c r="E278">
        <v>0</v>
      </c>
    </row>
    <row r="279" spans="1:5">
      <c r="A279" t="s">
        <v>282</v>
      </c>
      <c r="B279">
        <v>5.5514811538159804E-3</v>
      </c>
      <c r="C279">
        <v>0</v>
      </c>
      <c r="D279">
        <v>8.8676237501203996E-3</v>
      </c>
      <c r="E279">
        <v>0</v>
      </c>
    </row>
    <row r="280" spans="1:5">
      <c r="A280" t="s">
        <v>283</v>
      </c>
      <c r="B280">
        <v>3.9414623752236297E-3</v>
      </c>
      <c r="C280">
        <v>0</v>
      </c>
      <c r="D280">
        <v>8.7285270914435296E-3</v>
      </c>
      <c r="E280">
        <v>0</v>
      </c>
    </row>
    <row r="281" spans="1:5">
      <c r="A281" t="s">
        <v>284</v>
      </c>
      <c r="B281">
        <v>4.5923022553324699E-3</v>
      </c>
      <c r="C281">
        <v>0</v>
      </c>
      <c r="D281">
        <v>8.9988016057759492E-3</v>
      </c>
      <c r="E281">
        <v>0</v>
      </c>
    </row>
    <row r="282" spans="1:5">
      <c r="A282" t="s">
        <v>285</v>
      </c>
      <c r="B282">
        <v>4.9465564079582596E-3</v>
      </c>
      <c r="C282">
        <v>0</v>
      </c>
      <c r="D282">
        <v>8.4622668568044897E-3</v>
      </c>
      <c r="E282">
        <v>0</v>
      </c>
    </row>
    <row r="283" spans="1:5">
      <c r="A283" t="s">
        <v>286</v>
      </c>
      <c r="B283">
        <v>5.3943651728331999E-3</v>
      </c>
      <c r="C283">
        <v>0</v>
      </c>
      <c r="D283">
        <v>7.0525919552892396E-3</v>
      </c>
      <c r="E283">
        <v>0</v>
      </c>
    </row>
    <row r="284" spans="1:5">
      <c r="A284" t="s">
        <v>287</v>
      </c>
      <c r="B284">
        <v>4.1013392619788603E-3</v>
      </c>
      <c r="C284">
        <v>0</v>
      </c>
      <c r="D284">
        <v>7.10914351511746E-3</v>
      </c>
      <c r="E284">
        <v>0</v>
      </c>
    </row>
    <row r="285" spans="1:5">
      <c r="A285" t="s">
        <v>288</v>
      </c>
      <c r="B285">
        <v>7.8412666916847194E-3</v>
      </c>
      <c r="C285">
        <v>0</v>
      </c>
      <c r="D285">
        <v>6.9841759512200901E-3</v>
      </c>
      <c r="E285">
        <v>0</v>
      </c>
    </row>
    <row r="286" spans="1:5">
      <c r="A286" t="s">
        <v>289</v>
      </c>
      <c r="B286">
        <v>2.1647099405527101E-2</v>
      </c>
      <c r="C286">
        <v>0</v>
      </c>
      <c r="D286">
        <v>6.9500715006142796E-3</v>
      </c>
      <c r="E286">
        <v>0</v>
      </c>
    </row>
    <row r="287" spans="1:5">
      <c r="A287" t="s">
        <v>290</v>
      </c>
      <c r="B287">
        <v>9.2491256073117204E-3</v>
      </c>
      <c r="C287">
        <v>0</v>
      </c>
      <c r="D287">
        <v>6.9650645833462402E-3</v>
      </c>
      <c r="E287">
        <v>0</v>
      </c>
    </row>
    <row r="288" spans="1:5">
      <c r="A288" t="s">
        <v>291</v>
      </c>
      <c r="B288">
        <v>3.82643681950867E-3</v>
      </c>
      <c r="C288">
        <v>0</v>
      </c>
      <c r="D288">
        <v>7.5018933974206397E-3</v>
      </c>
      <c r="E288">
        <v>0</v>
      </c>
    </row>
    <row r="289" spans="1:5">
      <c r="A289" t="s">
        <v>292</v>
      </c>
      <c r="B289">
        <v>4.3018055148422701E-3</v>
      </c>
      <c r="C289">
        <v>0</v>
      </c>
      <c r="D289">
        <v>7.8049248550087196E-3</v>
      </c>
      <c r="E289">
        <v>0</v>
      </c>
    </row>
    <row r="290" spans="1:5">
      <c r="A290" t="s">
        <v>293</v>
      </c>
      <c r="B290">
        <v>3.6004178691655302E-3</v>
      </c>
      <c r="C290">
        <v>0</v>
      </c>
      <c r="D290">
        <v>7.72998391184955E-3</v>
      </c>
      <c r="E290">
        <v>0</v>
      </c>
    </row>
    <row r="291" spans="1:5">
      <c r="A291" t="s">
        <v>294</v>
      </c>
      <c r="B291">
        <v>4.7422330826520902E-3</v>
      </c>
      <c r="C291">
        <v>0</v>
      </c>
      <c r="D291">
        <v>7.2829114971682402E-3</v>
      </c>
      <c r="E291">
        <v>0</v>
      </c>
    </row>
    <row r="292" spans="1:5">
      <c r="A292" t="s">
        <v>295</v>
      </c>
      <c r="B292">
        <v>1.03148445487022E-2</v>
      </c>
      <c r="C292">
        <v>0</v>
      </c>
      <c r="D292">
        <v>6.0066150268539703E-3</v>
      </c>
      <c r="E292">
        <v>0</v>
      </c>
    </row>
    <row r="293" spans="1:5">
      <c r="A293" t="s">
        <v>296</v>
      </c>
      <c r="B293">
        <v>8.4246797487139702E-3</v>
      </c>
      <c r="C293">
        <v>0</v>
      </c>
      <c r="D293">
        <v>5.9408901957795001E-3</v>
      </c>
      <c r="E293">
        <v>0</v>
      </c>
    </row>
    <row r="294" spans="1:5">
      <c r="A294" t="s">
        <v>297</v>
      </c>
      <c r="B294">
        <v>3.3519298303872299E-3</v>
      </c>
      <c r="C294">
        <v>0</v>
      </c>
      <c r="D294">
        <v>5.80857209861278E-3</v>
      </c>
      <c r="E294">
        <v>0</v>
      </c>
    </row>
    <row r="295" spans="1:5">
      <c r="A295" t="s">
        <v>298</v>
      </c>
      <c r="B295">
        <v>3.37054254487156E-3</v>
      </c>
      <c r="C295">
        <v>0</v>
      </c>
      <c r="D295">
        <v>6.0423040296882303E-3</v>
      </c>
      <c r="E295">
        <v>0</v>
      </c>
    </row>
    <row r="296" spans="1:5">
      <c r="A296" t="s">
        <v>299</v>
      </c>
      <c r="B296">
        <v>8.8841347023844702E-3</v>
      </c>
      <c r="C296">
        <v>0</v>
      </c>
      <c r="D296">
        <v>6.0410356381907998E-3</v>
      </c>
      <c r="E296">
        <v>0</v>
      </c>
    </row>
    <row r="297" spans="1:5">
      <c r="A297" t="s">
        <v>300</v>
      </c>
      <c r="B297">
        <v>8.5918772965669597E-3</v>
      </c>
      <c r="C297">
        <v>0</v>
      </c>
      <c r="D297">
        <v>6.7980553256347699E-3</v>
      </c>
      <c r="E297">
        <v>0</v>
      </c>
    </row>
    <row r="298" spans="1:5">
      <c r="A298" t="s">
        <v>301</v>
      </c>
      <c r="B298">
        <v>2.5032558478414999E-3</v>
      </c>
      <c r="C298">
        <v>0</v>
      </c>
      <c r="D298">
        <v>5.9801378054544297E-3</v>
      </c>
      <c r="E298">
        <v>0</v>
      </c>
    </row>
    <row r="299" spans="1:5">
      <c r="A299" t="s">
        <v>302</v>
      </c>
      <c r="B299">
        <v>6.6391248255967998E-3</v>
      </c>
      <c r="C299">
        <v>0</v>
      </c>
      <c r="D299">
        <v>5.3332360694184899E-3</v>
      </c>
      <c r="E299">
        <v>0</v>
      </c>
    </row>
    <row r="300" spans="1:5">
      <c r="A300" t="s">
        <v>303</v>
      </c>
      <c r="B300">
        <v>3.5877339541912001E-3</v>
      </c>
      <c r="C300">
        <v>0</v>
      </c>
      <c r="D300">
        <v>5.19464805256575E-3</v>
      </c>
      <c r="E300">
        <v>0</v>
      </c>
    </row>
    <row r="301" spans="1:5">
      <c r="A301" t="s">
        <v>304</v>
      </c>
      <c r="B301">
        <v>1.23124299570918E-2</v>
      </c>
      <c r="C301">
        <v>0</v>
      </c>
      <c r="D301">
        <v>4.9823563545942301E-3</v>
      </c>
      <c r="E301">
        <v>0</v>
      </c>
    </row>
    <row r="302" spans="1:5">
      <c r="A302" t="s">
        <v>305</v>
      </c>
      <c r="B302">
        <v>2.1356693468987898E-3</v>
      </c>
      <c r="C302">
        <v>0</v>
      </c>
      <c r="D302">
        <v>4.2360065155662499E-3</v>
      </c>
      <c r="E302">
        <v>0</v>
      </c>
    </row>
    <row r="303" spans="1:5">
      <c r="A303" t="s">
        <v>306</v>
      </c>
      <c r="B303">
        <v>1.9556623883545399E-3</v>
      </c>
      <c r="C303">
        <v>0</v>
      </c>
      <c r="D303">
        <v>0.10298550237203</v>
      </c>
      <c r="E303">
        <v>0</v>
      </c>
    </row>
    <row r="304" spans="1:5">
      <c r="A304" t="s">
        <v>307</v>
      </c>
      <c r="B304">
        <v>1.96604966185987E-3</v>
      </c>
      <c r="C304">
        <v>0</v>
      </c>
      <c r="D304">
        <v>0.20186737488256701</v>
      </c>
      <c r="E304">
        <v>0</v>
      </c>
    </row>
    <row r="305" spans="1:5">
      <c r="A305" t="s">
        <v>308</v>
      </c>
      <c r="B305">
        <v>1.2476255651563399E-3</v>
      </c>
      <c r="C305">
        <v>0</v>
      </c>
      <c r="D305">
        <v>0.30061897329287601</v>
      </c>
      <c r="E305">
        <v>0</v>
      </c>
    </row>
    <row r="306" spans="1:5">
      <c r="A306" t="s">
        <v>309</v>
      </c>
      <c r="B306">
        <v>1.4206363121047601E-3</v>
      </c>
      <c r="C306">
        <v>0</v>
      </c>
      <c r="D306">
        <v>0.39979464589850899</v>
      </c>
      <c r="E306">
        <v>0</v>
      </c>
    </row>
    <row r="307" spans="1:5">
      <c r="A307" t="s">
        <v>310</v>
      </c>
      <c r="B307">
        <v>0.99608683586120605</v>
      </c>
      <c r="C307">
        <v>0</v>
      </c>
      <c r="D307">
        <v>0.49759794474812202</v>
      </c>
      <c r="E307">
        <v>0</v>
      </c>
    </row>
    <row r="308" spans="1:5">
      <c r="A308" t="s">
        <v>311</v>
      </c>
      <c r="B308">
        <v>0.991321980953216</v>
      </c>
      <c r="C308">
        <v>0</v>
      </c>
      <c r="D308">
        <v>0.59673139700898903</v>
      </c>
      <c r="E308">
        <v>0</v>
      </c>
    </row>
    <row r="309" spans="1:5">
      <c r="A309" t="s">
        <v>312</v>
      </c>
      <c r="B309">
        <v>0.99415510892867998</v>
      </c>
      <c r="C309">
        <v>0</v>
      </c>
      <c r="D309">
        <v>0.69588829783024198</v>
      </c>
      <c r="E309">
        <v>0</v>
      </c>
    </row>
    <row r="310" spans="1:5">
      <c r="A310" t="s">
        <v>313</v>
      </c>
      <c r="B310">
        <v>0.99534446001052801</v>
      </c>
      <c r="C310">
        <v>0</v>
      </c>
      <c r="D310">
        <v>0.79503948691999504</v>
      </c>
      <c r="E310">
        <v>0</v>
      </c>
    </row>
    <row r="311" spans="1:5">
      <c r="A311" t="s">
        <v>314</v>
      </c>
      <c r="B311">
        <v>0.990345418453216</v>
      </c>
      <c r="C311">
        <v>0</v>
      </c>
      <c r="D311">
        <v>0.89372160030761705</v>
      </c>
      <c r="E311">
        <v>0</v>
      </c>
    </row>
    <row r="312" spans="1:5">
      <c r="A312" t="s">
        <v>315</v>
      </c>
      <c r="B312">
        <v>0.99347019195556596</v>
      </c>
      <c r="C312">
        <v>0</v>
      </c>
      <c r="D312">
        <v>0.99095137119293197</v>
      </c>
      <c r="E312">
        <v>0</v>
      </c>
    </row>
    <row r="313" spans="1:5">
      <c r="A313" t="s">
        <v>316</v>
      </c>
      <c r="B313">
        <v>0.993524670600891</v>
      </c>
      <c r="C313">
        <v>0</v>
      </c>
      <c r="D313">
        <v>0.98839706778526304</v>
      </c>
      <c r="E313">
        <v>0</v>
      </c>
    </row>
    <row r="314" spans="1:5">
      <c r="A314" t="s">
        <v>317</v>
      </c>
      <c r="B314">
        <v>0.99347794055938698</v>
      </c>
      <c r="C314">
        <v>0</v>
      </c>
      <c r="D314">
        <v>0.98630611300468396</v>
      </c>
      <c r="E314">
        <v>0</v>
      </c>
    </row>
    <row r="315" spans="1:5">
      <c r="A315" t="s">
        <v>318</v>
      </c>
      <c r="B315">
        <v>0.98806875944137496</v>
      </c>
      <c r="C315">
        <v>0</v>
      </c>
      <c r="D315">
        <v>0.98382453322410501</v>
      </c>
      <c r="E315">
        <v>0</v>
      </c>
    </row>
    <row r="316" spans="1:5">
      <c r="A316" t="s">
        <v>319</v>
      </c>
      <c r="B316">
        <v>0.97371834516525202</v>
      </c>
      <c r="C316">
        <v>0</v>
      </c>
      <c r="D316">
        <v>0.90368704795837396</v>
      </c>
      <c r="E316">
        <v>0</v>
      </c>
    </row>
    <row r="317" spans="1:5">
      <c r="A317" t="s">
        <v>320</v>
      </c>
      <c r="B317">
        <v>0.97054380178451505</v>
      </c>
      <c r="C317">
        <v>0</v>
      </c>
      <c r="D317">
        <v>0.80764788929372999</v>
      </c>
      <c r="E317">
        <v>0</v>
      </c>
    </row>
    <row r="318" spans="1:5">
      <c r="A318" t="s">
        <v>321</v>
      </c>
      <c r="B318">
        <v>0.97041243314742998</v>
      </c>
      <c r="C318">
        <v>0</v>
      </c>
      <c r="D318">
        <v>0.70983676668256501</v>
      </c>
      <c r="E318">
        <v>0</v>
      </c>
    </row>
    <row r="319" spans="1:5">
      <c r="A319" t="s">
        <v>322</v>
      </c>
      <c r="B319">
        <v>0.96933931112289395</v>
      </c>
      <c r="C319">
        <v>0</v>
      </c>
      <c r="D319">
        <v>0.61106110746040898</v>
      </c>
      <c r="E319">
        <v>0</v>
      </c>
    </row>
    <row r="320" spans="1:5">
      <c r="A320" t="s">
        <v>323</v>
      </c>
      <c r="B320">
        <v>0.19396960735321001</v>
      </c>
      <c r="C320">
        <v>0</v>
      </c>
      <c r="D320">
        <v>0.51186025014612802</v>
      </c>
      <c r="E320">
        <v>0</v>
      </c>
    </row>
    <row r="321" spans="1:5">
      <c r="A321" t="s">
        <v>324</v>
      </c>
      <c r="B321">
        <v>2.9953831806778901E-2</v>
      </c>
      <c r="C321">
        <v>0</v>
      </c>
      <c r="D321">
        <v>0.41307770414568901</v>
      </c>
      <c r="E321">
        <v>0</v>
      </c>
    </row>
    <row r="322" spans="1:5">
      <c r="A322" t="s">
        <v>325</v>
      </c>
      <c r="B322">
        <v>1.5358965843915899E-2</v>
      </c>
      <c r="C322">
        <v>0</v>
      </c>
      <c r="D322">
        <v>0.31571604072814802</v>
      </c>
      <c r="E322">
        <v>0</v>
      </c>
    </row>
    <row r="323" spans="1:5">
      <c r="A323" t="s">
        <v>326</v>
      </c>
      <c r="B323">
        <v>5.7680783793330097E-3</v>
      </c>
      <c r="C323">
        <v>0</v>
      </c>
      <c r="D323">
        <v>0.21867133397390701</v>
      </c>
      <c r="E323">
        <v>0</v>
      </c>
    </row>
    <row r="324" spans="1:5">
      <c r="A324" t="s">
        <v>327</v>
      </c>
      <c r="B324">
        <v>1.4693674165755499E-3</v>
      </c>
      <c r="C324">
        <v>0</v>
      </c>
      <c r="D324">
        <v>0.12163958516248299</v>
      </c>
      <c r="E324">
        <v>0</v>
      </c>
    </row>
    <row r="325" spans="1:5">
      <c r="A325" t="s">
        <v>328</v>
      </c>
      <c r="B325">
        <v>2.43299436988309E-4</v>
      </c>
      <c r="C325">
        <v>0</v>
      </c>
      <c r="D325">
        <v>2.47151809140632E-2</v>
      </c>
      <c r="E325">
        <v>0</v>
      </c>
    </row>
    <row r="326" spans="1:5">
      <c r="A326" t="s">
        <v>329</v>
      </c>
      <c r="B326">
        <v>1.0171098983846599E-4</v>
      </c>
      <c r="C326">
        <v>0</v>
      </c>
      <c r="D326">
        <v>5.32770559730124E-3</v>
      </c>
      <c r="E326">
        <v>0</v>
      </c>
    </row>
    <row r="327" spans="1:5">
      <c r="A327" t="s">
        <v>330</v>
      </c>
      <c r="B327" s="1">
        <v>9673424210.6322193</v>
      </c>
      <c r="C327">
        <v>0</v>
      </c>
      <c r="D327">
        <v>2.3418155637045801E-3</v>
      </c>
      <c r="E327">
        <v>0</v>
      </c>
    </row>
    <row r="328" spans="1:5">
      <c r="A328" t="s">
        <v>331</v>
      </c>
      <c r="B328" s="1">
        <v>9494503319.7291203</v>
      </c>
      <c r="C328">
        <v>0</v>
      </c>
      <c r="D328">
        <v>8.1542212501517497E-4</v>
      </c>
      <c r="E328">
        <v>0</v>
      </c>
    </row>
    <row r="329" spans="1:5">
      <c r="A329" t="s">
        <v>332</v>
      </c>
      <c r="B329" s="1">
        <v>95268638688.139603</v>
      </c>
      <c r="C329">
        <v>0</v>
      </c>
      <c r="D329">
        <v>2.47986053000204E-4</v>
      </c>
      <c r="E329">
        <v>0</v>
      </c>
    </row>
    <row r="330" spans="1:5">
      <c r="A330" t="s">
        <v>333</v>
      </c>
      <c r="B330" s="1">
        <v>9485418559.0520496</v>
      </c>
      <c r="C330">
        <v>0</v>
      </c>
      <c r="D330">
        <v>1.10468247294193E-4</v>
      </c>
      <c r="E330">
        <v>0</v>
      </c>
    </row>
    <row r="331" spans="1:5">
      <c r="A331" t="s">
        <v>334</v>
      </c>
      <c r="B331" s="1">
        <v>94931470812.298294</v>
      </c>
      <c r="C331">
        <v>0</v>
      </c>
      <c r="D331" s="1">
        <v>95666912238.811996</v>
      </c>
      <c r="E331">
        <v>0</v>
      </c>
    </row>
    <row r="332" spans="1:5">
      <c r="A332" t="s">
        <v>335</v>
      </c>
      <c r="B332" s="1">
        <v>95031457021.832397</v>
      </c>
      <c r="C332">
        <v>0</v>
      </c>
      <c r="D332" s="1">
        <v>9491423697.9093399</v>
      </c>
      <c r="E332">
        <v>0</v>
      </c>
    </row>
    <row r="333" spans="1:5">
      <c r="A333" t="s">
        <v>336</v>
      </c>
      <c r="B333" s="1">
        <v>93717659183.312195</v>
      </c>
      <c r="C333">
        <v>0</v>
      </c>
      <c r="D333" s="1">
        <v>94641586474.608597</v>
      </c>
      <c r="E333">
        <v>0</v>
      </c>
    </row>
    <row r="334" spans="1:5">
      <c r="A334" t="s">
        <v>337</v>
      </c>
      <c r="B334" s="1">
        <v>94189359515.439697</v>
      </c>
      <c r="C334">
        <v>0</v>
      </c>
      <c r="D334" s="1">
        <v>9470242293.9008102</v>
      </c>
      <c r="E334">
        <v>0</v>
      </c>
    </row>
    <row r="335" spans="1:5">
      <c r="A335" t="s">
        <v>338</v>
      </c>
      <c r="B335" s="1">
        <v>95286086434.498398</v>
      </c>
      <c r="C335">
        <v>0</v>
      </c>
      <c r="D335" s="1">
        <v>94698552857.153107</v>
      </c>
      <c r="E335">
        <v>0</v>
      </c>
    </row>
    <row r="336" spans="1:5">
      <c r="A336" t="s">
        <v>339</v>
      </c>
      <c r="B336" s="1">
        <v>94184237241.279297</v>
      </c>
      <c r="C336">
        <v>0</v>
      </c>
      <c r="D336" s="1">
        <v>94803234969.7314</v>
      </c>
      <c r="E336">
        <v>0</v>
      </c>
    </row>
    <row r="337" spans="1:5">
      <c r="A337" t="s">
        <v>340</v>
      </c>
      <c r="B337" s="1">
        <v>94007737061.474396</v>
      </c>
      <c r="C337">
        <v>0</v>
      </c>
      <c r="D337" s="1">
        <v>94882154371.589401</v>
      </c>
      <c r="E337">
        <v>0</v>
      </c>
    </row>
    <row r="338" spans="1:5">
      <c r="A338" t="s">
        <v>341</v>
      </c>
      <c r="B338" s="1">
        <v>95553397841.285904</v>
      </c>
      <c r="C338">
        <v>0</v>
      </c>
      <c r="D338" s="1">
        <v>94991524383.658493</v>
      </c>
      <c r="E338">
        <v>0</v>
      </c>
    </row>
    <row r="339" spans="1:5">
      <c r="A339" t="s">
        <v>342</v>
      </c>
      <c r="B339" s="1">
        <v>95229937869.589706</v>
      </c>
      <c r="C339">
        <v>0</v>
      </c>
      <c r="D339" s="1">
        <v>95275184867.205002</v>
      </c>
      <c r="E339">
        <v>0</v>
      </c>
    </row>
    <row r="340" spans="1:5">
      <c r="A340" t="s">
        <v>343</v>
      </c>
      <c r="B340" s="1">
        <v>95901006716.303497</v>
      </c>
      <c r="C340">
        <v>0</v>
      </c>
      <c r="D340" s="1">
        <v>95525725919.287598</v>
      </c>
      <c r="E340">
        <v>0</v>
      </c>
    </row>
    <row r="341" spans="1:5">
      <c r="A341" t="s">
        <v>344</v>
      </c>
      <c r="B341" s="1">
        <v>95720664830.878296</v>
      </c>
      <c r="C341">
        <v>0</v>
      </c>
      <c r="D341" s="1">
        <v>95667922869.3246</v>
      </c>
      <c r="E341">
        <v>0</v>
      </c>
    </row>
    <row r="342" spans="1:5">
      <c r="A342" t="s">
        <v>345</v>
      </c>
      <c r="B342" s="1">
        <v>96125157142.523605</v>
      </c>
      <c r="C342">
        <v>0</v>
      </c>
      <c r="D342" s="1">
        <v>95924556080.717499</v>
      </c>
      <c r="E342">
        <v>0</v>
      </c>
    </row>
    <row r="343" spans="1:5">
      <c r="A343" t="s">
        <v>346</v>
      </c>
      <c r="B343" s="1">
        <v>96554264018.777695</v>
      </c>
      <c r="C343">
        <v>0</v>
      </c>
      <c r="D343" s="1">
        <v>96239843696.821396</v>
      </c>
      <c r="E343">
        <v>0</v>
      </c>
    </row>
    <row r="344" spans="1:5">
      <c r="A344" t="s">
        <v>347</v>
      </c>
      <c r="B344" s="1">
        <v>96694770036.265198</v>
      </c>
      <c r="C344">
        <v>0</v>
      </c>
      <c r="D344" s="1">
        <v>96442980429.856094</v>
      </c>
      <c r="E344">
        <v>0</v>
      </c>
    </row>
    <row r="345" spans="1:5">
      <c r="A345" t="s">
        <v>348</v>
      </c>
      <c r="B345" s="1">
        <v>96708055934.868698</v>
      </c>
      <c r="C345">
        <v>0</v>
      </c>
      <c r="D345" s="1">
        <v>96694397507.235397</v>
      </c>
      <c r="E345">
        <v>0</v>
      </c>
    </row>
    <row r="346" spans="1:5">
      <c r="A346" t="s">
        <v>349</v>
      </c>
      <c r="B346" s="1">
        <v>96750569355.208405</v>
      </c>
      <c r="C346">
        <v>0</v>
      </c>
      <c r="D346" s="1">
        <v>96903523080.982193</v>
      </c>
      <c r="E346">
        <v>0</v>
      </c>
    </row>
    <row r="347" spans="1:5">
      <c r="A347" t="s">
        <v>350</v>
      </c>
      <c r="B347" s="1">
        <v>97160613222.513306</v>
      </c>
      <c r="C347">
        <v>0</v>
      </c>
      <c r="D347" s="1">
        <v>9716509302.9616394</v>
      </c>
      <c r="E347">
        <v>0</v>
      </c>
    </row>
    <row r="348" spans="1:5">
      <c r="A348" t="s">
        <v>351</v>
      </c>
      <c r="B348" s="1">
        <v>97584765171.632095</v>
      </c>
      <c r="C348">
        <v>0</v>
      </c>
      <c r="D348" s="1">
        <v>97427089349.366699</v>
      </c>
      <c r="E348">
        <v>0</v>
      </c>
    </row>
    <row r="349" spans="1:5">
      <c r="A349" t="s">
        <v>352</v>
      </c>
      <c r="B349" s="1">
        <v>97744108643.382706</v>
      </c>
      <c r="C349">
        <v>0</v>
      </c>
      <c r="D349" s="1">
        <v>97663817723.514496</v>
      </c>
      <c r="E349">
        <v>0</v>
      </c>
    </row>
    <row r="350" spans="1:5">
      <c r="A350" t="s">
        <v>353</v>
      </c>
      <c r="B350" s="1">
        <v>97992262453.772095</v>
      </c>
      <c r="C350">
        <v>0</v>
      </c>
      <c r="D350" s="1">
        <v>97899133834.289307</v>
      </c>
      <c r="E350">
        <v>0</v>
      </c>
    </row>
    <row r="351" spans="1:5">
      <c r="A351" t="s">
        <v>354</v>
      </c>
      <c r="B351" s="1">
        <v>9833636431.7219696</v>
      </c>
      <c r="C351">
        <v>0</v>
      </c>
      <c r="D351" s="1">
        <v>9809444454.7314205</v>
      </c>
      <c r="E351">
        <v>0</v>
      </c>
    </row>
    <row r="352" spans="1:5">
      <c r="A352" t="s">
        <v>355</v>
      </c>
      <c r="B352" s="1">
        <v>98745120340.026901</v>
      </c>
      <c r="C352">
        <v>0</v>
      </c>
      <c r="D352" s="1">
        <v>98286876891.506805</v>
      </c>
      <c r="E352">
        <v>0</v>
      </c>
    </row>
    <row r="353" spans="1:5">
      <c r="A353" t="s">
        <v>356</v>
      </c>
      <c r="B353" s="1">
        <v>98921547760.2556</v>
      </c>
      <c r="C353">
        <v>0</v>
      </c>
      <c r="D353" s="1">
        <v>98466291092.336105</v>
      </c>
      <c r="E353">
        <v>0</v>
      </c>
    </row>
    <row r="354" spans="1:5">
      <c r="A354" t="s">
        <v>357</v>
      </c>
      <c r="B354" s="1">
        <v>990479311.44014001</v>
      </c>
      <c r="C354">
        <v>0</v>
      </c>
      <c r="D354" s="1">
        <v>98653399618.342499</v>
      </c>
      <c r="E354">
        <v>0</v>
      </c>
    </row>
    <row r="355" spans="1:5">
      <c r="A355" t="s">
        <v>358</v>
      </c>
      <c r="B355" s="1">
        <v>98661163065.116806</v>
      </c>
      <c r="C355">
        <v>0</v>
      </c>
      <c r="D355" s="1">
        <v>98844975582.323898</v>
      </c>
      <c r="E355">
        <v>0</v>
      </c>
    </row>
    <row r="356" spans="1:5">
      <c r="A356" t="s">
        <v>359</v>
      </c>
      <c r="B356" s="1">
        <v>98674892797.134796</v>
      </c>
      <c r="C356">
        <v>0</v>
      </c>
      <c r="D356" s="1">
        <v>99045424576.615906</v>
      </c>
      <c r="E356">
        <v>0</v>
      </c>
    </row>
    <row r="357" spans="1:5">
      <c r="A357" t="s">
        <v>360</v>
      </c>
      <c r="B357" s="1">
        <v>98954755230.806702</v>
      </c>
      <c r="C357">
        <v>0</v>
      </c>
      <c r="D357" s="1">
        <v>99275316460.989395</v>
      </c>
      <c r="E357">
        <v>0</v>
      </c>
    </row>
    <row r="358" spans="1:5">
      <c r="A358" t="s">
        <v>361</v>
      </c>
      <c r="B358" s="1">
        <v>99455850431.695496</v>
      </c>
      <c r="C358">
        <v>0</v>
      </c>
      <c r="D358" s="1">
        <v>99508197308.750793</v>
      </c>
      <c r="E358">
        <v>0</v>
      </c>
    </row>
    <row r="359" spans="1:5">
      <c r="A359" t="s">
        <v>362</v>
      </c>
      <c r="B359" s="1">
        <v>99659868283.197205</v>
      </c>
      <c r="C359">
        <v>0</v>
      </c>
      <c r="D359" s="1">
        <v>99791137472.4935</v>
      </c>
      <c r="E359">
        <v>0</v>
      </c>
    </row>
    <row r="360" spans="1:5">
      <c r="A360" t="s">
        <v>363</v>
      </c>
      <c r="B360" s="1">
        <v>99996752396.691498</v>
      </c>
      <c r="C360">
        <v>0</v>
      </c>
      <c r="D360">
        <v>1.0009346005972401E-4</v>
      </c>
      <c r="E360">
        <v>0</v>
      </c>
    </row>
    <row r="361" spans="1:5">
      <c r="A361" t="s">
        <v>364</v>
      </c>
      <c r="B361">
        <v>1.00635283160954E-4</v>
      </c>
      <c r="C361">
        <v>0</v>
      </c>
      <c r="D361">
        <v>1.00423788535408E-4</v>
      </c>
      <c r="E361">
        <v>0</v>
      </c>
    </row>
    <row r="362" spans="1:5">
      <c r="A362" t="s">
        <v>365</v>
      </c>
      <c r="B362">
        <v>1.0107392881764E-4</v>
      </c>
      <c r="C362">
        <v>0</v>
      </c>
      <c r="D362">
        <v>1.0073539306176801E-4</v>
      </c>
      <c r="E362">
        <v>0</v>
      </c>
    </row>
    <row r="363" spans="1:5">
      <c r="A363" t="s">
        <v>366</v>
      </c>
      <c r="B363">
        <v>1.0175094939768299E-4</v>
      </c>
      <c r="C363">
        <v>0</v>
      </c>
      <c r="D363">
        <v>1.01037236163392E-4</v>
      </c>
      <c r="E363">
        <v>0</v>
      </c>
    </row>
    <row r="364" spans="1:5">
      <c r="A364" t="s">
        <v>367</v>
      </c>
      <c r="B364">
        <v>1.02071157016325E-4</v>
      </c>
      <c r="C364">
        <v>0</v>
      </c>
      <c r="D364">
        <v>1.01349993929034E-4</v>
      </c>
      <c r="E364">
        <v>0</v>
      </c>
    </row>
    <row r="365" spans="1:5">
      <c r="A365" t="s">
        <v>368</v>
      </c>
      <c r="B365">
        <v>1.0196444782195601E-4</v>
      </c>
      <c r="C365">
        <v>0</v>
      </c>
      <c r="D365">
        <v>1.0164170525968E-4</v>
      </c>
      <c r="E365">
        <v>0</v>
      </c>
    </row>
    <row r="366" spans="1:5">
      <c r="A366" t="s">
        <v>369</v>
      </c>
      <c r="B366">
        <v>1.0179093806073E-4</v>
      </c>
      <c r="C366">
        <v>0</v>
      </c>
      <c r="D366">
        <v>1.0197978845098899E-4</v>
      </c>
      <c r="E366">
        <v>0</v>
      </c>
    </row>
    <row r="367" spans="1:5">
      <c r="A367" t="s">
        <v>370</v>
      </c>
      <c r="B367">
        <v>1.0197318624705E-4</v>
      </c>
      <c r="C367">
        <v>0</v>
      </c>
      <c r="D367">
        <v>1.02271362266037E-4</v>
      </c>
      <c r="E367">
        <v>0</v>
      </c>
    </row>
    <row r="368" spans="1:5">
      <c r="A368" t="s">
        <v>371</v>
      </c>
      <c r="B368">
        <v>1.0258342808810901E-4</v>
      </c>
      <c r="C368">
        <v>0</v>
      </c>
      <c r="D368">
        <v>1.02480701025342E-4</v>
      </c>
      <c r="E368">
        <v>0</v>
      </c>
    </row>
    <row r="369" spans="1:5">
      <c r="A369" t="s">
        <v>372</v>
      </c>
      <c r="B369">
        <v>1.02576981589663E-4</v>
      </c>
      <c r="C369">
        <v>0</v>
      </c>
      <c r="D369">
        <v>1.02673513174522E-4</v>
      </c>
      <c r="E369">
        <v>0</v>
      </c>
    </row>
    <row r="370" spans="1:5">
      <c r="A370" t="s">
        <v>373</v>
      </c>
      <c r="B370">
        <v>1.0337758430978201E-4</v>
      </c>
      <c r="C370">
        <v>0</v>
      </c>
      <c r="D370">
        <v>1.02892242284724E-4</v>
      </c>
      <c r="E370">
        <v>0</v>
      </c>
    </row>
    <row r="371" spans="1:5">
      <c r="A371" t="s">
        <v>374</v>
      </c>
      <c r="B371">
        <v>1.03551021311432E-4</v>
      </c>
      <c r="C371">
        <v>0</v>
      </c>
      <c r="D371">
        <v>1.03018069785321E-4</v>
      </c>
      <c r="E371">
        <v>0</v>
      </c>
    </row>
    <row r="372" spans="1:5">
      <c r="A372" t="s">
        <v>375</v>
      </c>
      <c r="B372">
        <v>1.0316731641069E-4</v>
      </c>
      <c r="C372">
        <v>0</v>
      </c>
      <c r="D372">
        <v>1.03145068715093E-4</v>
      </c>
      <c r="E372">
        <v>0</v>
      </c>
    </row>
    <row r="373" spans="1:5">
      <c r="A373" t="s">
        <v>376</v>
      </c>
      <c r="B373">
        <v>1.03679070889484E-4</v>
      </c>
      <c r="C373">
        <v>0</v>
      </c>
      <c r="D373">
        <v>1.0324726099497599E-4</v>
      </c>
      <c r="E373">
        <v>0</v>
      </c>
    </row>
    <row r="374" spans="1:5">
      <c r="A374" t="s">
        <v>377</v>
      </c>
      <c r="B374">
        <v>1.04258448118343E-4</v>
      </c>
      <c r="C374">
        <v>0</v>
      </c>
      <c r="D374">
        <v>1.03255394787993E-4</v>
      </c>
      <c r="E374">
        <v>0</v>
      </c>
    </row>
    <row r="375" spans="1:5">
      <c r="A375" t="s">
        <v>378</v>
      </c>
      <c r="B375">
        <v>1.03222722827922E-4</v>
      </c>
      <c r="C375">
        <v>0</v>
      </c>
      <c r="D375">
        <v>1.0322587768314401E-4</v>
      </c>
      <c r="E375">
        <v>0</v>
      </c>
    </row>
    <row r="376" spans="1:5">
      <c r="A376" t="s">
        <v>379</v>
      </c>
      <c r="B376">
        <v>1.0306092735845499E-4</v>
      </c>
      <c r="C376">
        <v>0</v>
      </c>
      <c r="D376">
        <v>1.03135170502355E-4</v>
      </c>
      <c r="E376">
        <v>0</v>
      </c>
    </row>
    <row r="377" spans="1:5">
      <c r="A377" t="s">
        <v>380</v>
      </c>
      <c r="B377">
        <v>1.02995109045878E-4</v>
      </c>
      <c r="C377">
        <v>0</v>
      </c>
      <c r="D377">
        <v>1.02986211277311E-4</v>
      </c>
      <c r="E377">
        <v>0</v>
      </c>
    </row>
    <row r="378" spans="1:5">
      <c r="A378" t="s">
        <v>381</v>
      </c>
      <c r="B378">
        <v>1.02664766018278E-4</v>
      </c>
      <c r="C378">
        <v>0</v>
      </c>
      <c r="D378">
        <v>1.02966387203196E-4</v>
      </c>
      <c r="E378">
        <v>0</v>
      </c>
    </row>
    <row r="379" spans="1:5">
      <c r="A379" t="s">
        <v>382</v>
      </c>
      <c r="B379">
        <v>1.02281810541171E-4</v>
      </c>
      <c r="C379">
        <v>0</v>
      </c>
      <c r="D379">
        <v>1.0294075327692499E-4</v>
      </c>
      <c r="E379">
        <v>0</v>
      </c>
    </row>
    <row r="380" spans="1:5">
      <c r="A380" t="s">
        <v>383</v>
      </c>
      <c r="B380">
        <v>1.0247051250189499E-4</v>
      </c>
      <c r="C380">
        <v>0</v>
      </c>
      <c r="D380">
        <v>1.02949307620292E-4</v>
      </c>
      <c r="E380">
        <v>0</v>
      </c>
    </row>
    <row r="381" spans="1:5">
      <c r="A381" t="s">
        <v>384</v>
      </c>
      <c r="B381">
        <v>1.02061429060995E-4</v>
      </c>
      <c r="C381">
        <v>0</v>
      </c>
      <c r="D381">
        <v>1.03010713792173E-4</v>
      </c>
      <c r="E381">
        <v>0</v>
      </c>
    </row>
    <row r="382" spans="1:5">
      <c r="A382" t="s">
        <v>385</v>
      </c>
      <c r="B382">
        <v>1.02969075669534E-4</v>
      </c>
      <c r="C382">
        <v>0</v>
      </c>
      <c r="D382">
        <v>1.03024118288885E-4</v>
      </c>
      <c r="E382">
        <v>0</v>
      </c>
    </row>
    <row r="383" spans="1:5">
      <c r="A383" t="s">
        <v>386</v>
      </c>
      <c r="B383">
        <v>1.03422731626778E-4</v>
      </c>
      <c r="C383">
        <v>0</v>
      </c>
      <c r="D383">
        <v>1.0300644498784E-4</v>
      </c>
      <c r="E383">
        <v>0</v>
      </c>
    </row>
    <row r="384" spans="1:5">
      <c r="A384" t="s">
        <v>387</v>
      </c>
      <c r="B384">
        <v>1.04343991552013E-4</v>
      </c>
      <c r="C384">
        <v>0</v>
      </c>
      <c r="D384">
        <v>1.02990010782377E-4</v>
      </c>
      <c r="E384">
        <v>0</v>
      </c>
    </row>
    <row r="385" spans="1:5">
      <c r="A385" t="s">
        <v>388</v>
      </c>
      <c r="B385">
        <v>1.03836784546729E-4</v>
      </c>
      <c r="C385">
        <v>0</v>
      </c>
      <c r="D385">
        <v>1.03205626510316E-4</v>
      </c>
      <c r="E385">
        <v>0</v>
      </c>
    </row>
    <row r="386" spans="1:5">
      <c r="A386" t="s">
        <v>389</v>
      </c>
      <c r="B386">
        <v>1.03194972325582E-4</v>
      </c>
      <c r="C386">
        <v>0</v>
      </c>
      <c r="D386">
        <v>1.03443521948065E-4</v>
      </c>
      <c r="E386">
        <v>0</v>
      </c>
    </row>
    <row r="387" spans="1:5">
      <c r="A387" t="s">
        <v>390</v>
      </c>
      <c r="B387">
        <v>1.02818376035429E-4</v>
      </c>
      <c r="C387">
        <v>0</v>
      </c>
      <c r="D387">
        <v>1.0415521610411799E-4</v>
      </c>
      <c r="E387">
        <v>0</v>
      </c>
    </row>
    <row r="388" spans="1:5">
      <c r="A388" t="s">
        <v>391</v>
      </c>
      <c r="B388">
        <v>1.02500423963647E-4</v>
      </c>
      <c r="C388">
        <v>0</v>
      </c>
      <c r="D388">
        <v>1.04823879519244E-4</v>
      </c>
      <c r="E388">
        <v>0</v>
      </c>
    </row>
    <row r="389" spans="1:5">
      <c r="A389" t="s">
        <v>392</v>
      </c>
      <c r="B389">
        <v>1.0443796782055801E-4</v>
      </c>
      <c r="C389">
        <v>0</v>
      </c>
      <c r="D389">
        <v>1.04885086329886E-4</v>
      </c>
      <c r="E389">
        <v>0</v>
      </c>
    </row>
    <row r="390" spans="1:5">
      <c r="A390" t="s">
        <v>393</v>
      </c>
      <c r="B390">
        <v>1.0484946687938599E-4</v>
      </c>
      <c r="C390">
        <v>0</v>
      </c>
      <c r="D390">
        <v>1.0463358630659E-4</v>
      </c>
      <c r="E390">
        <v>0</v>
      </c>
    </row>
    <row r="391" spans="1:5">
      <c r="A391" t="s">
        <v>394</v>
      </c>
      <c r="B391">
        <v>1.09178370621521E-4</v>
      </c>
      <c r="C391">
        <v>0</v>
      </c>
      <c r="D391">
        <v>1.04433437809348E-4</v>
      </c>
      <c r="E391">
        <v>0</v>
      </c>
    </row>
    <row r="392" spans="1:5">
      <c r="A392" t="s">
        <v>395</v>
      </c>
      <c r="B392">
        <v>1.09655709820799E-4</v>
      </c>
      <c r="C392">
        <v>0</v>
      </c>
      <c r="D392">
        <v>1.04292461037402E-4</v>
      </c>
      <c r="E392">
        <v>0</v>
      </c>
    </row>
    <row r="393" spans="1:5">
      <c r="A393" t="s">
        <v>396</v>
      </c>
      <c r="B393">
        <v>1.04034799733199E-4</v>
      </c>
      <c r="C393">
        <v>0</v>
      </c>
      <c r="D393">
        <v>1.04240101791219E-4</v>
      </c>
      <c r="E393">
        <v>0</v>
      </c>
    </row>
    <row r="394" spans="1:5">
      <c r="A394" t="s">
        <v>397</v>
      </c>
      <c r="B394">
        <v>1.0182899131905199E-4</v>
      </c>
      <c r="C394">
        <v>0</v>
      </c>
      <c r="D394">
        <v>1.04169599944725E-4</v>
      </c>
      <c r="E394">
        <v>0</v>
      </c>
    </row>
    <row r="395" spans="1:5">
      <c r="A395" t="s">
        <v>398</v>
      </c>
      <c r="B395">
        <v>1.0183529957430401E-4</v>
      </c>
      <c r="C395">
        <v>0</v>
      </c>
      <c r="D395">
        <v>1.0396427896921499E-4</v>
      </c>
      <c r="E395">
        <v>0</v>
      </c>
    </row>
    <row r="396" spans="1:5">
      <c r="A396" t="s">
        <v>399</v>
      </c>
      <c r="B396">
        <v>1.0178520460613E-4</v>
      </c>
      <c r="C396">
        <v>0</v>
      </c>
      <c r="D396">
        <v>1.03794845927041E-4</v>
      </c>
      <c r="E396">
        <v>0</v>
      </c>
    </row>
    <row r="397" spans="1:5">
      <c r="A397" t="s">
        <v>400</v>
      </c>
      <c r="B397">
        <v>1.0229478357359701E-4</v>
      </c>
      <c r="C397">
        <v>0</v>
      </c>
      <c r="D397">
        <v>1.03240172757068E-4</v>
      </c>
      <c r="E397">
        <v>0</v>
      </c>
    </row>
    <row r="398" spans="1:5">
      <c r="A398" t="s">
        <v>401</v>
      </c>
      <c r="B398">
        <v>1.01795405498705E-4</v>
      </c>
      <c r="C398">
        <v>0</v>
      </c>
      <c r="D398">
        <v>1.0269072809023699E-4</v>
      </c>
      <c r="E398">
        <v>0</v>
      </c>
    </row>
    <row r="399" spans="1:5">
      <c r="A399" t="s">
        <v>402</v>
      </c>
      <c r="B399">
        <v>1.02384758065454E-4</v>
      </c>
      <c r="C399">
        <v>0</v>
      </c>
      <c r="D399">
        <v>1.02815206628292E-4</v>
      </c>
      <c r="E399">
        <v>0</v>
      </c>
    </row>
    <row r="400" spans="1:5">
      <c r="A400" t="s">
        <v>403</v>
      </c>
      <c r="B400">
        <v>1.03155136457644E-4</v>
      </c>
      <c r="C400">
        <v>0</v>
      </c>
      <c r="D400">
        <v>1.0315491526853199E-4</v>
      </c>
      <c r="E400">
        <v>0</v>
      </c>
    </row>
    <row r="401" spans="1:5">
      <c r="A401" t="s">
        <v>404</v>
      </c>
      <c r="B401">
        <v>1.03631638921797E-4</v>
      </c>
      <c r="C401">
        <v>0</v>
      </c>
      <c r="D401">
        <v>1.03505750303156E-4</v>
      </c>
      <c r="E401">
        <v>0</v>
      </c>
    </row>
    <row r="402" spans="1:5">
      <c r="A402" t="s">
        <v>405</v>
      </c>
      <c r="B402">
        <v>1.04161263152491E-4</v>
      </c>
      <c r="C402">
        <v>0</v>
      </c>
      <c r="D402">
        <v>1.03821619995869E-4</v>
      </c>
      <c r="E402">
        <v>0</v>
      </c>
    </row>
    <row r="403" spans="1:5">
      <c r="A403" t="s">
        <v>406</v>
      </c>
      <c r="B403">
        <v>1.05279585113748E-4</v>
      </c>
      <c r="C403">
        <v>0</v>
      </c>
      <c r="D403">
        <v>1.04085401108022E-4</v>
      </c>
      <c r="E403">
        <v>0</v>
      </c>
    </row>
    <row r="404" spans="1:5">
      <c r="A404" t="s">
        <v>407</v>
      </c>
      <c r="B404">
        <v>1.05226077721454E-4</v>
      </c>
      <c r="C404">
        <v>0</v>
      </c>
      <c r="D404">
        <v>1.04411004576832E-4</v>
      </c>
      <c r="E404">
        <v>0</v>
      </c>
    </row>
    <row r="405" spans="1:5">
      <c r="A405" t="s">
        <v>408</v>
      </c>
      <c r="B405">
        <v>1.0534364992054099E-4</v>
      </c>
      <c r="C405">
        <v>0</v>
      </c>
      <c r="D405">
        <v>1.0474633454577899E-4</v>
      </c>
      <c r="E405">
        <v>0</v>
      </c>
    </row>
    <row r="406" spans="1:5">
      <c r="A406" t="s">
        <v>409</v>
      </c>
      <c r="B406">
        <v>1.0494390153326001E-4</v>
      </c>
      <c r="C406">
        <v>0</v>
      </c>
      <c r="D406">
        <v>1.0493092631804699E-4</v>
      </c>
      <c r="E406">
        <v>0</v>
      </c>
    </row>
    <row r="407" spans="1:5">
      <c r="A407" t="s">
        <v>410</v>
      </c>
      <c r="B407">
        <v>1.04932594695128E-4</v>
      </c>
      <c r="C407">
        <v>0</v>
      </c>
      <c r="D407">
        <v>1.0512504522921499E-4</v>
      </c>
      <c r="E407">
        <v>0</v>
      </c>
    </row>
    <row r="408" spans="1:5">
      <c r="A408" t="s">
        <v>411</v>
      </c>
      <c r="B408">
        <v>1.05051440186798E-4</v>
      </c>
      <c r="C408">
        <v>0</v>
      </c>
      <c r="D408">
        <v>1.0534863904467701E-4</v>
      </c>
      <c r="E408">
        <v>0</v>
      </c>
    </row>
    <row r="409" spans="1:5">
      <c r="A409" t="s">
        <v>412</v>
      </c>
      <c r="B409">
        <v>1.0573805775493299E-4</v>
      </c>
      <c r="C409">
        <v>0</v>
      </c>
      <c r="D409">
        <v>1.05462765350239E-4</v>
      </c>
      <c r="E409">
        <v>0</v>
      </c>
    </row>
    <row r="410" spans="1:5">
      <c r="A410" t="s">
        <v>413</v>
      </c>
      <c r="B410">
        <v>1.0500105418032E-4</v>
      </c>
      <c r="C410">
        <v>0</v>
      </c>
      <c r="D410">
        <v>1.0559610382188099E-4</v>
      </c>
      <c r="E410">
        <v>0</v>
      </c>
    </row>
    <row r="411" spans="1:5">
      <c r="A411" t="s">
        <v>414</v>
      </c>
      <c r="B411">
        <v>1.05572828033473E-4</v>
      </c>
      <c r="C411">
        <v>0</v>
      </c>
      <c r="D411">
        <v>1.0566791970632E-4</v>
      </c>
      <c r="E411">
        <v>0</v>
      </c>
    </row>
    <row r="412" spans="1:5">
      <c r="A412" t="s">
        <v>415</v>
      </c>
      <c r="B412">
        <v>1.06397201307117E-4</v>
      </c>
      <c r="C412">
        <v>0</v>
      </c>
      <c r="D412">
        <v>1.05870974221033E-4</v>
      </c>
      <c r="E412">
        <v>0</v>
      </c>
    </row>
    <row r="413" spans="1:5">
      <c r="A413" t="s">
        <v>416</v>
      </c>
      <c r="B413">
        <v>1.0642084816936399E-4</v>
      </c>
      <c r="C413">
        <v>0</v>
      </c>
      <c r="D413">
        <v>1.06072497146669E-4</v>
      </c>
      <c r="E413">
        <v>0</v>
      </c>
    </row>
    <row r="414" spans="1:5">
      <c r="A414" t="s">
        <v>417</v>
      </c>
      <c r="B414">
        <v>1.06559462437871E-4</v>
      </c>
      <c r="C414">
        <v>0</v>
      </c>
      <c r="D414">
        <v>1.0622221161611301E-4</v>
      </c>
      <c r="E414">
        <v>0</v>
      </c>
    </row>
    <row r="415" spans="1:5">
      <c r="A415" t="s">
        <v>418</v>
      </c>
      <c r="B415">
        <v>1.06061808764934E-4</v>
      </c>
      <c r="C415">
        <v>0</v>
      </c>
      <c r="D415">
        <v>1.0637894156388899E-4</v>
      </c>
      <c r="E415">
        <v>0</v>
      </c>
    </row>
    <row r="416" spans="1:5">
      <c r="A416" t="s">
        <v>419</v>
      </c>
      <c r="B416">
        <v>1.06974446680396E-4</v>
      </c>
      <c r="C416">
        <v>0</v>
      </c>
      <c r="D416">
        <v>1.0663625434972301E-4</v>
      </c>
      <c r="E416">
        <v>0</v>
      </c>
    </row>
    <row r="417" spans="1:5">
      <c r="A417" t="s">
        <v>420</v>
      </c>
      <c r="B417">
        <v>1.06947823951486E-4</v>
      </c>
      <c r="C417">
        <v>0</v>
      </c>
      <c r="D417">
        <v>1.0682020438252901E-4</v>
      </c>
      <c r="E417">
        <v>0</v>
      </c>
    </row>
    <row r="418" spans="1:5">
      <c r="A418" t="s">
        <v>421</v>
      </c>
      <c r="B418">
        <v>1.06548584881238E-4</v>
      </c>
      <c r="C418">
        <v>0</v>
      </c>
      <c r="D418">
        <v>1.06867842987412E-4</v>
      </c>
      <c r="E418">
        <v>0</v>
      </c>
    </row>
    <row r="419" spans="1:5">
      <c r="A419" t="s">
        <v>422</v>
      </c>
      <c r="B419">
        <v>1.07305357232689E-4</v>
      </c>
      <c r="C419">
        <v>0</v>
      </c>
      <c r="D419">
        <v>1.0684099470381601E-4</v>
      </c>
      <c r="E419">
        <v>0</v>
      </c>
    </row>
    <row r="420" spans="1:5">
      <c r="A420" t="s">
        <v>423</v>
      </c>
      <c r="B420">
        <v>1.07574182038661E-4</v>
      </c>
      <c r="C420">
        <v>0</v>
      </c>
      <c r="D420">
        <v>1.06719462928595E-4</v>
      </c>
      <c r="E420">
        <v>0</v>
      </c>
    </row>
    <row r="421" spans="1:5">
      <c r="A421" t="s">
        <v>424</v>
      </c>
      <c r="B421">
        <v>1.07412328361533E-4</v>
      </c>
      <c r="C421">
        <v>0</v>
      </c>
      <c r="D421">
        <v>1.06673565460368E-4</v>
      </c>
      <c r="E421">
        <v>0</v>
      </c>
    </row>
    <row r="422" spans="1:5">
      <c r="A422" t="s">
        <v>425</v>
      </c>
      <c r="B422">
        <v>1.06873587355948E-4</v>
      </c>
      <c r="C422">
        <v>0</v>
      </c>
      <c r="D422">
        <v>1.06541753484634E-4</v>
      </c>
      <c r="E422">
        <v>0</v>
      </c>
    </row>
    <row r="423" spans="1:5">
      <c r="A423" t="s">
        <v>426</v>
      </c>
      <c r="B423">
        <v>1.061523653334E-4</v>
      </c>
      <c r="C423">
        <v>0</v>
      </c>
      <c r="D423">
        <v>1.06371847505215E-4</v>
      </c>
      <c r="E423">
        <v>0</v>
      </c>
    </row>
    <row r="424" spans="1:5">
      <c r="A424" t="s">
        <v>427</v>
      </c>
      <c r="B424">
        <v>1.05344144685659E-4</v>
      </c>
      <c r="C424">
        <v>0</v>
      </c>
      <c r="D424">
        <v>1.06217465508962E-4</v>
      </c>
      <c r="E424">
        <v>0</v>
      </c>
    </row>
    <row r="425" spans="1:5">
      <c r="A425" t="s">
        <v>428</v>
      </c>
      <c r="B425">
        <v>1.05602834082674E-4</v>
      </c>
      <c r="C425">
        <v>0</v>
      </c>
      <c r="D425">
        <v>1.0595070270937801E-4</v>
      </c>
      <c r="E425">
        <v>0</v>
      </c>
    </row>
    <row r="426" spans="1:5">
      <c r="A426" t="s">
        <v>429</v>
      </c>
      <c r="B426">
        <v>1.0565632692305299E-4</v>
      </c>
      <c r="C426">
        <v>0</v>
      </c>
      <c r="D426">
        <v>1.05651002377271E-4</v>
      </c>
      <c r="E426">
        <v>0</v>
      </c>
    </row>
    <row r="427" spans="1:5">
      <c r="A427" t="s">
        <v>430</v>
      </c>
      <c r="B427">
        <v>1.05248764157295E-4</v>
      </c>
      <c r="C427">
        <v>0</v>
      </c>
      <c r="D427">
        <v>1.05347422504564E-4</v>
      </c>
      <c r="E427">
        <v>0</v>
      </c>
    </row>
    <row r="428" spans="1:5">
      <c r="A428" t="s">
        <v>431</v>
      </c>
      <c r="B428">
        <v>1.05004764918703E-4</v>
      </c>
      <c r="C428">
        <v>0</v>
      </c>
      <c r="D428">
        <v>1.05126640846719E-4</v>
      </c>
      <c r="E428">
        <v>0</v>
      </c>
    </row>
    <row r="429" spans="1:5">
      <c r="A429" t="s">
        <v>432</v>
      </c>
      <c r="B429">
        <v>1.0463772923685599E-4</v>
      </c>
      <c r="C429">
        <v>0</v>
      </c>
      <c r="D429">
        <v>1.05097579944413E-4</v>
      </c>
      <c r="E429">
        <v>0</v>
      </c>
    </row>
    <row r="430" spans="1:5">
      <c r="A430" t="s">
        <v>433</v>
      </c>
      <c r="B430">
        <v>1.0457717871759E-4</v>
      </c>
      <c r="C430">
        <v>0</v>
      </c>
      <c r="D430">
        <v>1.05135156627511E-4</v>
      </c>
      <c r="E430">
        <v>0</v>
      </c>
    </row>
    <row r="431" spans="1:5">
      <c r="A431" t="s">
        <v>434</v>
      </c>
      <c r="B431">
        <v>1.04376529634464E-4</v>
      </c>
      <c r="C431">
        <v>0</v>
      </c>
      <c r="D431">
        <v>1.0531464213272501E-4</v>
      </c>
      <c r="E431">
        <v>0</v>
      </c>
    </row>
    <row r="432" spans="1:5">
      <c r="A432" t="s">
        <v>435</v>
      </c>
      <c r="B432">
        <v>1.04665770777501E-4</v>
      </c>
      <c r="C432">
        <v>0</v>
      </c>
      <c r="D432">
        <v>1.06320126360515E-4</v>
      </c>
      <c r="E432">
        <v>0</v>
      </c>
    </row>
    <row r="433" spans="1:5">
      <c r="A433" t="s">
        <v>436</v>
      </c>
      <c r="B433">
        <v>1.05861756310332E-4</v>
      </c>
      <c r="C433">
        <v>0</v>
      </c>
      <c r="D433">
        <v>1.0717206750996401E-4</v>
      </c>
      <c r="E433">
        <v>0</v>
      </c>
    </row>
    <row r="434" spans="1:5">
      <c r="A434" t="s">
        <v>437</v>
      </c>
      <c r="B434">
        <v>1.0571991151664401E-4</v>
      </c>
      <c r="C434">
        <v>0</v>
      </c>
      <c r="D434">
        <v>1.09330764826154E-4</v>
      </c>
      <c r="E434">
        <v>0</v>
      </c>
    </row>
    <row r="435" spans="1:5">
      <c r="A435" t="s">
        <v>438</v>
      </c>
      <c r="B435">
        <v>1.07397689134813E-4</v>
      </c>
      <c r="C435">
        <v>0</v>
      </c>
      <c r="D435">
        <v>1.1325469167786599E-4</v>
      </c>
      <c r="E435">
        <v>0</v>
      </c>
    </row>
    <row r="436" spans="1:5">
      <c r="A436" t="s">
        <v>439</v>
      </c>
      <c r="B436">
        <v>1.15711169200949E-4</v>
      </c>
      <c r="C436">
        <v>0</v>
      </c>
      <c r="D436">
        <v>1.15379451744956E-4</v>
      </c>
      <c r="E436">
        <v>0</v>
      </c>
    </row>
    <row r="437" spans="1:5">
      <c r="A437" t="s">
        <v>440</v>
      </c>
      <c r="B437">
        <v>1.13768175651784E-4</v>
      </c>
      <c r="C437">
        <v>0</v>
      </c>
      <c r="D437">
        <v>1.1833325261250101E-4</v>
      </c>
      <c r="E437">
        <v>0</v>
      </c>
    </row>
    <row r="438" spans="1:5">
      <c r="A438" t="s">
        <v>441</v>
      </c>
      <c r="B438">
        <v>1.26591738080605E-4</v>
      </c>
      <c r="C438">
        <v>0</v>
      </c>
      <c r="D438">
        <v>1.2138550664531001E-4</v>
      </c>
      <c r="E438">
        <v>0</v>
      </c>
    </row>
    <row r="439" spans="1:5">
      <c r="A439" t="s">
        <v>442</v>
      </c>
      <c r="B439">
        <v>1.4387699775397699E-4</v>
      </c>
      <c r="C439">
        <v>0</v>
      </c>
      <c r="D439">
        <v>1.23879280727123E-4</v>
      </c>
      <c r="E439">
        <v>0</v>
      </c>
    </row>
    <row r="440" spans="1:5">
      <c r="A440" t="s">
        <v>443</v>
      </c>
      <c r="B440">
        <v>1.25824779388494E-4</v>
      </c>
      <c r="C440">
        <v>0</v>
      </c>
      <c r="D440">
        <v>1.2719661244773301E-4</v>
      </c>
      <c r="E440">
        <v>0</v>
      </c>
    </row>
    <row r="441" spans="1:5">
      <c r="A441" t="s">
        <v>444</v>
      </c>
      <c r="B441">
        <v>1.33914538309909E-4</v>
      </c>
      <c r="C441">
        <v>0</v>
      </c>
      <c r="D441">
        <v>1.30824144434882E-4</v>
      </c>
      <c r="E441">
        <v>0</v>
      </c>
    </row>
    <row r="442" spans="1:5">
      <c r="A442" t="s">
        <v>445</v>
      </c>
      <c r="B442">
        <v>1.3518831110559401E-4</v>
      </c>
      <c r="C442">
        <v>0</v>
      </c>
      <c r="D442">
        <v>1.33363437635125E-4</v>
      </c>
      <c r="E442">
        <v>0</v>
      </c>
    </row>
    <row r="443" spans="1:5">
      <c r="A443" t="s">
        <v>446</v>
      </c>
      <c r="B443">
        <v>1.3079949712846401E-4</v>
      </c>
      <c r="C443">
        <v>0</v>
      </c>
      <c r="D443">
        <v>1.3537850754801099E-4</v>
      </c>
      <c r="E443">
        <v>0</v>
      </c>
    </row>
    <row r="444" spans="1:5">
      <c r="A444" t="s">
        <v>447</v>
      </c>
      <c r="B444">
        <v>1.38893228722736E-4</v>
      </c>
      <c r="C444">
        <v>0</v>
      </c>
      <c r="D444">
        <v>1.3572724128607601E-4</v>
      </c>
      <c r="E444">
        <v>0</v>
      </c>
    </row>
    <row r="445" spans="1:5">
      <c r="A445" t="s">
        <v>448</v>
      </c>
      <c r="B445">
        <v>1.4367300900630599E-4</v>
      </c>
      <c r="C445">
        <v>0</v>
      </c>
      <c r="D445">
        <v>1.34892034111544E-4</v>
      </c>
      <c r="E445">
        <v>0</v>
      </c>
    </row>
    <row r="446" spans="1:5">
      <c r="A446" t="s">
        <v>449</v>
      </c>
      <c r="B446">
        <v>1.4110410120338199E-4</v>
      </c>
      <c r="C446">
        <v>0</v>
      </c>
      <c r="D446">
        <v>1.35678579681552E-4</v>
      </c>
      <c r="E446">
        <v>0</v>
      </c>
    </row>
    <row r="447" spans="1:5">
      <c r="A447" t="s">
        <v>450</v>
      </c>
      <c r="B447">
        <v>1.33918874780647E-4</v>
      </c>
      <c r="C447">
        <v>0</v>
      </c>
      <c r="D447">
        <v>1.35891784157138E-4</v>
      </c>
      <c r="E447">
        <v>0</v>
      </c>
    </row>
    <row r="448" spans="1:5">
      <c r="A448" t="s">
        <v>451</v>
      </c>
      <c r="B448">
        <v>1.3007907546125301E-4</v>
      </c>
      <c r="C448">
        <v>0</v>
      </c>
      <c r="D448">
        <v>1.3623511185869501E-4</v>
      </c>
      <c r="E448">
        <v>0</v>
      </c>
    </row>
    <row r="449" spans="1:5">
      <c r="A449" t="s">
        <v>452</v>
      </c>
      <c r="B449">
        <v>1.35524926008656E-4</v>
      </c>
      <c r="C449">
        <v>0</v>
      </c>
      <c r="D449">
        <v>1.3641258847201201E-4</v>
      </c>
      <c r="E449">
        <v>0</v>
      </c>
    </row>
    <row r="450" spans="1:5">
      <c r="A450" t="s">
        <v>453</v>
      </c>
      <c r="B450">
        <v>1.33690235088579E-4</v>
      </c>
      <c r="C450">
        <v>0</v>
      </c>
      <c r="D450">
        <v>1.37299389461986E-4</v>
      </c>
      <c r="E450">
        <v>0</v>
      </c>
    </row>
    <row r="451" spans="1:5">
      <c r="A451" t="s">
        <v>454</v>
      </c>
      <c r="B451">
        <v>1.3604658306576301E-4</v>
      </c>
      <c r="C451">
        <v>0</v>
      </c>
      <c r="D451">
        <v>1.38020951999351E-4</v>
      </c>
      <c r="E451">
        <v>0</v>
      </c>
    </row>
    <row r="452" spans="1:5">
      <c r="A452" t="s">
        <v>455</v>
      </c>
      <c r="B452">
        <v>1.3862158812116799E-4</v>
      </c>
      <c r="C452">
        <v>0</v>
      </c>
      <c r="D452">
        <v>1.3850907125743101E-4</v>
      </c>
      <c r="E452">
        <v>0</v>
      </c>
    </row>
    <row r="453" spans="1:5">
      <c r="A453" t="s">
        <v>456</v>
      </c>
      <c r="B453">
        <v>1.32574263261631E-4</v>
      </c>
      <c r="C453">
        <v>0</v>
      </c>
      <c r="D453">
        <v>1.3949760177638299E-4</v>
      </c>
      <c r="E453">
        <v>0</v>
      </c>
    </row>
    <row r="454" spans="1:5">
      <c r="A454" t="s">
        <v>457</v>
      </c>
      <c r="B454">
        <v>1.4776123862247901E-4</v>
      </c>
      <c r="C454">
        <v>0</v>
      </c>
      <c r="D454">
        <v>1.4306984085123899E-4</v>
      </c>
      <c r="E454">
        <v>0</v>
      </c>
    </row>
    <row r="455" spans="1:5">
      <c r="A455" t="s">
        <v>458</v>
      </c>
      <c r="B455">
        <v>1.5088863437995301E-4</v>
      </c>
      <c r="C455">
        <v>0</v>
      </c>
      <c r="D455">
        <v>1.46285179653204E-4</v>
      </c>
      <c r="E455">
        <v>0</v>
      </c>
    </row>
    <row r="456" spans="1:5">
      <c r="A456" t="s">
        <v>459</v>
      </c>
      <c r="B456">
        <v>1.4598529378417801E-4</v>
      </c>
      <c r="C456">
        <v>0</v>
      </c>
      <c r="D456">
        <v>1.4859331568004499E-4</v>
      </c>
      <c r="E456">
        <v>0</v>
      </c>
    </row>
    <row r="457" spans="1:5">
      <c r="A457" t="s">
        <v>460</v>
      </c>
      <c r="B457">
        <v>1.43804179970175E-4</v>
      </c>
      <c r="C457">
        <v>0</v>
      </c>
      <c r="D457">
        <v>1.5064600738696701E-4</v>
      </c>
      <c r="E457">
        <v>0</v>
      </c>
    </row>
    <row r="458" spans="1:5">
      <c r="A458" t="s">
        <v>461</v>
      </c>
      <c r="B458">
        <v>1.65801466209813E-4</v>
      </c>
      <c r="C458">
        <v>0</v>
      </c>
      <c r="D458">
        <v>1.4862859970889901E-4</v>
      </c>
      <c r="E458">
        <v>0</v>
      </c>
    </row>
    <row r="459" spans="1:5">
      <c r="A459" t="s">
        <v>462</v>
      </c>
      <c r="B459">
        <v>1.6767831402830701E-4</v>
      </c>
      <c r="C459">
        <v>0</v>
      </c>
      <c r="D459">
        <v>1.4653057514806201E-4</v>
      </c>
      <c r="E459">
        <v>0</v>
      </c>
    </row>
    <row r="460" spans="1:5">
      <c r="A460" t="s">
        <v>463</v>
      </c>
      <c r="B460">
        <v>1.5677159535698501E-4</v>
      </c>
      <c r="C460">
        <v>0</v>
      </c>
      <c r="D460">
        <v>1.4302526469691599E-4</v>
      </c>
      <c r="E460">
        <v>0</v>
      </c>
    </row>
    <row r="461" spans="1:5">
      <c r="A461" t="s">
        <v>464</v>
      </c>
      <c r="B461">
        <v>1.5657350013498201E-4</v>
      </c>
      <c r="C461">
        <v>0</v>
      </c>
      <c r="D461">
        <v>1.4027463548700299E-4</v>
      </c>
      <c r="E461">
        <v>0</v>
      </c>
    </row>
    <row r="462" spans="1:5">
      <c r="A462" t="s">
        <v>465</v>
      </c>
      <c r="B462">
        <v>1.18447511340491E-4</v>
      </c>
      <c r="C462">
        <v>0</v>
      </c>
      <c r="D462">
        <v>1.40228479722281E-4</v>
      </c>
      <c r="E462">
        <v>0</v>
      </c>
    </row>
    <row r="463" spans="1:5">
      <c r="A463" t="s">
        <v>466</v>
      </c>
      <c r="B463">
        <v>1.1159401765326E-4</v>
      </c>
      <c r="C463">
        <v>0</v>
      </c>
      <c r="D463">
        <v>1.4067785159568299E-4</v>
      </c>
      <c r="E463">
        <v>0</v>
      </c>
    </row>
    <row r="464" spans="1:5">
      <c r="A464" t="s">
        <v>467</v>
      </c>
      <c r="B464">
        <v>1.12708134111016E-4</v>
      </c>
      <c r="C464">
        <v>0</v>
      </c>
      <c r="D464">
        <v>1.38193001475883E-4</v>
      </c>
      <c r="E464">
        <v>0</v>
      </c>
    </row>
    <row r="465" spans="1:5">
      <c r="A465" t="s">
        <v>468</v>
      </c>
      <c r="B465">
        <v>1.2338234228082001E-4</v>
      </c>
      <c r="C465">
        <v>0</v>
      </c>
      <c r="D465">
        <v>1.3349997534533E-4</v>
      </c>
      <c r="E465">
        <v>0</v>
      </c>
    </row>
    <row r="466" spans="1:5">
      <c r="A466" t="s">
        <v>469</v>
      </c>
      <c r="B466">
        <v>1.4552373613696499E-4</v>
      </c>
      <c r="C466">
        <v>0</v>
      </c>
      <c r="D466">
        <v>1.29990444838767E-4</v>
      </c>
      <c r="E466">
        <v>0</v>
      </c>
    </row>
    <row r="467" spans="1:5">
      <c r="A467" t="s">
        <v>470</v>
      </c>
      <c r="B467">
        <v>1.48297898704186E-4</v>
      </c>
      <c r="C467">
        <v>0</v>
      </c>
      <c r="D467">
        <v>1.26919279136927E-4</v>
      </c>
      <c r="E467">
        <v>0</v>
      </c>
    </row>
    <row r="468" spans="1:5">
      <c r="A468" t="s">
        <v>471</v>
      </c>
      <c r="B468">
        <v>1.4095296501182001E-4</v>
      </c>
      <c r="C468">
        <v>0</v>
      </c>
      <c r="D468">
        <v>1.2756582800648101E-4</v>
      </c>
      <c r="E468">
        <v>0</v>
      </c>
    </row>
    <row r="469" spans="1:5">
      <c r="A469" t="s">
        <v>472</v>
      </c>
      <c r="B469">
        <v>1.20748052722774E-4</v>
      </c>
      <c r="C469">
        <v>0</v>
      </c>
      <c r="D469">
        <v>1.2870875943917699E-4</v>
      </c>
      <c r="E469">
        <v>0</v>
      </c>
    </row>
    <row r="470" spans="1:5">
      <c r="A470" t="s">
        <v>473</v>
      </c>
      <c r="B470">
        <v>1.21676290291361E-4</v>
      </c>
      <c r="C470">
        <v>0</v>
      </c>
      <c r="D470">
        <v>1.3049330882495199E-4</v>
      </c>
      <c r="E470">
        <v>0</v>
      </c>
    </row>
    <row r="471" spans="1:5">
      <c r="A471" t="s">
        <v>474</v>
      </c>
      <c r="B471">
        <v>1.2586184311658101E-4</v>
      </c>
      <c r="C471">
        <v>0</v>
      </c>
      <c r="D471">
        <v>1.30815745797008E-4</v>
      </c>
      <c r="E471">
        <v>0</v>
      </c>
    </row>
    <row r="472" spans="1:5">
      <c r="A472" t="s">
        <v>475</v>
      </c>
      <c r="B472">
        <v>1.2491300003603101E-4</v>
      </c>
      <c r="C472">
        <v>0</v>
      </c>
      <c r="D472">
        <v>1.28693171427585E-4</v>
      </c>
      <c r="E472">
        <v>0</v>
      </c>
    </row>
    <row r="473" spans="1:5">
      <c r="A473" t="s">
        <v>476</v>
      </c>
      <c r="B473">
        <v>1.2302333198022E-4</v>
      </c>
      <c r="C473">
        <v>0</v>
      </c>
      <c r="D473">
        <v>1.2716108030872401E-4</v>
      </c>
      <c r="E473">
        <v>0</v>
      </c>
    </row>
    <row r="474" spans="1:5">
      <c r="A474" t="s">
        <v>477</v>
      </c>
      <c r="B474">
        <v>1.3055362796876501E-4</v>
      </c>
      <c r="C474">
        <v>0</v>
      </c>
      <c r="D474">
        <v>1.2580133334267799E-4</v>
      </c>
      <c r="E474">
        <v>0</v>
      </c>
    </row>
    <row r="475" spans="1:5">
      <c r="A475" t="s">
        <v>478</v>
      </c>
      <c r="B475">
        <v>1.2660671200137499E-4</v>
      </c>
      <c r="C475">
        <v>0</v>
      </c>
      <c r="D475">
        <v>1.2700585357379099E-4</v>
      </c>
      <c r="E475">
        <v>0</v>
      </c>
    </row>
    <row r="476" spans="1:5">
      <c r="A476" t="s">
        <v>479</v>
      </c>
      <c r="B476">
        <v>1.24297992442734E-4</v>
      </c>
      <c r="C476">
        <v>0</v>
      </c>
      <c r="D476">
        <v>1.2763856648234599E-4</v>
      </c>
      <c r="E476">
        <v>0</v>
      </c>
    </row>
    <row r="477" spans="1:5">
      <c r="A477" t="s">
        <v>480</v>
      </c>
      <c r="B477">
        <v>1.3297698751557599E-4</v>
      </c>
      <c r="C477">
        <v>0</v>
      </c>
      <c r="D477">
        <v>1.27627457550261E-4</v>
      </c>
      <c r="E477">
        <v>0</v>
      </c>
    </row>
    <row r="478" spans="1:5">
      <c r="A478" t="s">
        <v>481</v>
      </c>
      <c r="B478">
        <v>1.2735549535136599E-4</v>
      </c>
      <c r="C478">
        <v>0</v>
      </c>
      <c r="D478">
        <v>1.2774405913660301E-4</v>
      </c>
      <c r="E478">
        <v>0</v>
      </c>
    </row>
    <row r="479" spans="1:5">
      <c r="A479" t="s">
        <v>482</v>
      </c>
      <c r="B479">
        <v>1.3279325503390201E-4</v>
      </c>
      <c r="C479">
        <v>0</v>
      </c>
      <c r="D479">
        <v>1.28125790797639E-4</v>
      </c>
      <c r="E479">
        <v>0</v>
      </c>
    </row>
    <row r="480" spans="1:5">
      <c r="A480" t="s">
        <v>483</v>
      </c>
      <c r="B480">
        <v>1.28003419376909E-4</v>
      </c>
      <c r="C480">
        <v>0</v>
      </c>
      <c r="D480">
        <v>1.27771170809865E-4</v>
      </c>
      <c r="E480">
        <v>0</v>
      </c>
    </row>
    <row r="481" spans="1:5">
      <c r="A481" t="s">
        <v>484</v>
      </c>
      <c r="B481">
        <v>1.2575075379572801E-4</v>
      </c>
      <c r="C481">
        <v>0</v>
      </c>
      <c r="D481">
        <v>1.2758291122736399E-4</v>
      </c>
      <c r="E481">
        <v>0</v>
      </c>
    </row>
    <row r="482" spans="1:5">
      <c r="A482" t="s">
        <v>485</v>
      </c>
      <c r="B482">
        <v>1.2607901589944899E-4</v>
      </c>
      <c r="C482">
        <v>0</v>
      </c>
      <c r="D482">
        <v>1.2821491254726399E-4</v>
      </c>
      <c r="E482">
        <v>0</v>
      </c>
    </row>
    <row r="483" spans="1:5">
      <c r="A483" t="s">
        <v>486</v>
      </c>
      <c r="B483">
        <v>1.26840648590587E-4</v>
      </c>
      <c r="C483">
        <v>0</v>
      </c>
      <c r="D483">
        <v>1.27587172028142E-4</v>
      </c>
      <c r="E483">
        <v>0</v>
      </c>
    </row>
    <row r="484" spans="1:5">
      <c r="A484" t="s">
        <v>487</v>
      </c>
      <c r="B484">
        <v>1.2700742809101901E-4</v>
      </c>
      <c r="C484">
        <v>0</v>
      </c>
      <c r="D484">
        <v>1.2714412878267399E-4</v>
      </c>
      <c r="E484">
        <v>0</v>
      </c>
    </row>
    <row r="485" spans="1:5">
      <c r="A485" t="s">
        <v>488</v>
      </c>
      <c r="B485">
        <v>1.2472411617636599E-4</v>
      </c>
      <c r="C485">
        <v>0</v>
      </c>
      <c r="D485">
        <v>1.25889327318873E-4</v>
      </c>
      <c r="E485">
        <v>0</v>
      </c>
    </row>
    <row r="486" spans="1:5">
      <c r="A486" t="s">
        <v>489</v>
      </c>
      <c r="B486">
        <v>1.3061800564173601E-4</v>
      </c>
      <c r="C486">
        <v>0</v>
      </c>
      <c r="D486">
        <v>1.2497668940341099E-4</v>
      </c>
      <c r="E486">
        <v>0</v>
      </c>
    </row>
    <row r="487" spans="1:5">
      <c r="A487" t="s">
        <v>490</v>
      </c>
      <c r="B487">
        <v>1.2669958232436299E-4</v>
      </c>
      <c r="C487">
        <v>0</v>
      </c>
      <c r="D487">
        <v>1.2467725173337301E-4</v>
      </c>
      <c r="E487">
        <v>0</v>
      </c>
    </row>
    <row r="488" spans="1:5">
      <c r="A488" t="s">
        <v>491</v>
      </c>
      <c r="B488">
        <v>1.22925062896683E-4</v>
      </c>
      <c r="C488">
        <v>0</v>
      </c>
      <c r="D488">
        <v>1.2436234974302299E-4</v>
      </c>
      <c r="E488">
        <v>0</v>
      </c>
    </row>
    <row r="489" spans="1:5">
      <c r="A489" t="s">
        <v>492</v>
      </c>
      <c r="B489">
        <v>1.20245240395888E-4</v>
      </c>
      <c r="C489">
        <v>0</v>
      </c>
      <c r="D489">
        <v>1.25521224981639E-4</v>
      </c>
      <c r="E489">
        <v>0</v>
      </c>
    </row>
    <row r="490" spans="1:5">
      <c r="A490" t="s">
        <v>493</v>
      </c>
      <c r="B490">
        <v>1.18877040222287E-4</v>
      </c>
      <c r="C490">
        <v>0</v>
      </c>
      <c r="D490">
        <v>1.2593845021910901E-4</v>
      </c>
      <c r="E490">
        <v>0</v>
      </c>
    </row>
    <row r="491" spans="1:5">
      <c r="A491" t="s">
        <v>494</v>
      </c>
      <c r="B491">
        <v>1.2275637709535599E-4</v>
      </c>
      <c r="C491">
        <v>0</v>
      </c>
      <c r="D491">
        <v>1.2650164717342699E-4</v>
      </c>
      <c r="E491">
        <v>0</v>
      </c>
    </row>
    <row r="492" spans="1:5">
      <c r="A492" t="s">
        <v>495</v>
      </c>
      <c r="B492">
        <v>1.2292999599594601E-4</v>
      </c>
      <c r="C492">
        <v>0</v>
      </c>
      <c r="D492">
        <v>1.2646038667298799E-4</v>
      </c>
      <c r="E492">
        <v>0</v>
      </c>
    </row>
    <row r="493" spans="1:5">
      <c r="A493" t="s">
        <v>496</v>
      </c>
      <c r="B493">
        <v>1.38429400976747E-4</v>
      </c>
      <c r="C493">
        <v>0</v>
      </c>
      <c r="D493">
        <v>1.2818170944228701E-4</v>
      </c>
      <c r="E493">
        <v>0</v>
      </c>
    </row>
    <row r="494" spans="1:5">
      <c r="A494" t="s">
        <v>497</v>
      </c>
      <c r="B494">
        <v>1.3117968046572E-4</v>
      </c>
      <c r="C494">
        <v>0</v>
      </c>
      <c r="D494">
        <v>1.29402440506964E-4</v>
      </c>
      <c r="E494">
        <v>0</v>
      </c>
    </row>
    <row r="495" spans="1:5">
      <c r="A495" t="s">
        <v>498</v>
      </c>
      <c r="B495">
        <v>1.3035608571954001E-4</v>
      </c>
      <c r="C495">
        <v>0</v>
      </c>
      <c r="D495">
        <v>1.3099579955451099E-4</v>
      </c>
      <c r="E495">
        <v>0</v>
      </c>
    </row>
    <row r="496" spans="1:5">
      <c r="A496" t="s">
        <v>499</v>
      </c>
      <c r="B496">
        <v>1.3020540063735E-4</v>
      </c>
      <c r="C496">
        <v>0</v>
      </c>
      <c r="D496">
        <v>1.32477782608475E-4</v>
      </c>
      <c r="E496">
        <v>0</v>
      </c>
    </row>
    <row r="497" spans="1:5">
      <c r="A497" t="s">
        <v>500</v>
      </c>
      <c r="B497">
        <v>1.43912810017354E-4</v>
      </c>
      <c r="C497">
        <v>0</v>
      </c>
      <c r="D497">
        <v>1.3337593409232701E-4</v>
      </c>
      <c r="E497">
        <v>0</v>
      </c>
    </row>
    <row r="498" spans="1:5">
      <c r="A498" t="s">
        <v>501</v>
      </c>
      <c r="B498">
        <v>1.3513237354345601E-4</v>
      </c>
      <c r="C498">
        <v>0</v>
      </c>
      <c r="D498">
        <v>1.34572328533977E-4</v>
      </c>
      <c r="E498">
        <v>0</v>
      </c>
    </row>
    <row r="499" spans="1:5">
      <c r="A499" t="s">
        <v>502</v>
      </c>
      <c r="B499">
        <v>1.36178830871358E-4</v>
      </c>
      <c r="C499">
        <v>0</v>
      </c>
      <c r="D499">
        <v>1.33522265241481E-4</v>
      </c>
      <c r="E499">
        <v>0</v>
      </c>
    </row>
    <row r="500" spans="1:5">
      <c r="A500" t="s">
        <v>503</v>
      </c>
      <c r="B500">
        <v>1.33696870761923E-4</v>
      </c>
      <c r="C500">
        <v>0</v>
      </c>
      <c r="D500">
        <v>1.33565693977288E-4</v>
      </c>
      <c r="E500">
        <v>0</v>
      </c>
    </row>
    <row r="501" spans="1:5">
      <c r="A501" t="s">
        <v>504</v>
      </c>
      <c r="B501">
        <v>1.3173789193387999E-4</v>
      </c>
      <c r="C501">
        <v>0</v>
      </c>
      <c r="D501">
        <v>1.3243571229395399E-4</v>
      </c>
      <c r="E501">
        <v>0</v>
      </c>
    </row>
    <row r="502" spans="1:5">
      <c r="A502" t="s">
        <v>505</v>
      </c>
      <c r="B502">
        <v>1.34893940412439E-4</v>
      </c>
      <c r="C502">
        <v>0</v>
      </c>
      <c r="D502">
        <v>1.30807719688164E-4</v>
      </c>
      <c r="E502">
        <v>0</v>
      </c>
    </row>
    <row r="503" spans="1:5">
      <c r="A503" t="s">
        <v>506</v>
      </c>
      <c r="B503">
        <v>1.2792876805178799E-4</v>
      </c>
      <c r="C503">
        <v>0</v>
      </c>
      <c r="D503">
        <v>1.2803995196009001E-4</v>
      </c>
      <c r="E503">
        <v>0</v>
      </c>
    </row>
    <row r="504" spans="1:5">
      <c r="A504" t="s">
        <v>507</v>
      </c>
      <c r="B504">
        <v>1.31613967823795E-4</v>
      </c>
      <c r="C504">
        <v>0</v>
      </c>
      <c r="D504">
        <v>1.25417142407968E-4</v>
      </c>
      <c r="E504">
        <v>0</v>
      </c>
    </row>
    <row r="505" spans="1:5">
      <c r="A505" t="s">
        <v>508</v>
      </c>
      <c r="B505">
        <v>1.1905626888619701E-4</v>
      </c>
      <c r="C505">
        <v>0</v>
      </c>
      <c r="D505">
        <v>1.2368188545224199E-4</v>
      </c>
      <c r="E505">
        <v>0</v>
      </c>
    </row>
    <row r="506" spans="1:5">
      <c r="A506" t="s">
        <v>509</v>
      </c>
      <c r="B506">
        <v>1.13925474579446E-4</v>
      </c>
      <c r="C506">
        <v>0</v>
      </c>
      <c r="D506">
        <v>1.2250199652044099E-4</v>
      </c>
      <c r="E506">
        <v>0</v>
      </c>
    </row>
    <row r="507" spans="1:5">
      <c r="A507" t="s">
        <v>510</v>
      </c>
      <c r="B507">
        <v>1.1623513273661901E-4</v>
      </c>
      <c r="C507">
        <v>0</v>
      </c>
      <c r="D507">
        <v>1.1996951070614099E-4</v>
      </c>
      <c r="E507">
        <v>0</v>
      </c>
    </row>
    <row r="508" spans="1:5">
      <c r="A508" t="s">
        <v>511</v>
      </c>
      <c r="B508">
        <v>1.08904278022237E-4</v>
      </c>
      <c r="C508">
        <v>0</v>
      </c>
      <c r="D508">
        <v>1.17553444579243E-4</v>
      </c>
      <c r="E508">
        <v>0</v>
      </c>
    </row>
    <row r="509" spans="1:5">
      <c r="A509" t="s">
        <v>512</v>
      </c>
      <c r="B509">
        <v>1.1882626131409701E-4</v>
      </c>
      <c r="C509">
        <v>0</v>
      </c>
      <c r="D509">
        <v>1.16871418867958E-4</v>
      </c>
      <c r="E509">
        <v>0</v>
      </c>
    </row>
    <row r="510" spans="1:5">
      <c r="A510" t="s">
        <v>513</v>
      </c>
      <c r="B510">
        <v>1.21897981443908E-4</v>
      </c>
      <c r="C510">
        <v>0</v>
      </c>
      <c r="D510">
        <v>1.14266117452643E-4</v>
      </c>
      <c r="E510">
        <v>0</v>
      </c>
    </row>
    <row r="511" spans="1:5">
      <c r="A511" t="s">
        <v>514</v>
      </c>
      <c r="B511">
        <v>1.06413033790886E-4</v>
      </c>
      <c r="C511">
        <v>0</v>
      </c>
      <c r="D511">
        <v>1.13685547694331E-4</v>
      </c>
      <c r="E511">
        <v>0</v>
      </c>
    </row>
    <row r="512" spans="1:5">
      <c r="A512" t="s">
        <v>515</v>
      </c>
      <c r="B512">
        <v>1.1073327914346E-4</v>
      </c>
      <c r="C512">
        <v>0</v>
      </c>
      <c r="D512">
        <v>1.13798675010912E-4</v>
      </c>
      <c r="E512">
        <v>0</v>
      </c>
    </row>
    <row r="513" spans="1:5">
      <c r="A513" t="s">
        <v>516</v>
      </c>
      <c r="B513">
        <v>1.21108510938938E-4</v>
      </c>
      <c r="C513">
        <v>0</v>
      </c>
      <c r="D513">
        <v>1.13199697079835E-4</v>
      </c>
      <c r="E513">
        <v>0</v>
      </c>
    </row>
    <row r="514" spans="1:5">
      <c r="A514" t="s">
        <v>517</v>
      </c>
      <c r="B514">
        <v>1.05560953670647E-4</v>
      </c>
      <c r="C514">
        <v>0</v>
      </c>
      <c r="D514">
        <v>1.1387867562007099E-4</v>
      </c>
      <c r="E514">
        <v>0</v>
      </c>
    </row>
    <row r="515" spans="1:5">
      <c r="A515" t="s">
        <v>518</v>
      </c>
      <c r="B515">
        <v>1.13250571303069E-4</v>
      </c>
      <c r="C515">
        <v>0</v>
      </c>
      <c r="D515">
        <v>1.13996872823918E-4</v>
      </c>
      <c r="E515">
        <v>0</v>
      </c>
    </row>
    <row r="516" spans="1:5">
      <c r="A516" t="s">
        <v>519</v>
      </c>
      <c r="B516">
        <v>1.15056747745256E-4</v>
      </c>
      <c r="C516">
        <v>0</v>
      </c>
      <c r="D516">
        <v>1.13896799302892E-4</v>
      </c>
      <c r="E516">
        <v>0</v>
      </c>
    </row>
    <row r="517" spans="1:5">
      <c r="A517" t="s">
        <v>520</v>
      </c>
      <c r="B517">
        <v>1.1024535342585201E-4</v>
      </c>
      <c r="C517">
        <v>0</v>
      </c>
      <c r="D517">
        <v>1.152867305791E-4</v>
      </c>
      <c r="E517">
        <v>0</v>
      </c>
    </row>
    <row r="518" spans="1:5">
      <c r="A518" t="s">
        <v>521</v>
      </c>
      <c r="B518">
        <v>1.1569406342459801E-4</v>
      </c>
      <c r="C518">
        <v>0</v>
      </c>
      <c r="D518">
        <v>1.1623066020547399E-4</v>
      </c>
      <c r="E518">
        <v>0</v>
      </c>
    </row>
    <row r="519" spans="1:5">
      <c r="A519" t="s">
        <v>522</v>
      </c>
      <c r="B519">
        <v>1.20008233352564E-4</v>
      </c>
      <c r="C519">
        <v>0</v>
      </c>
      <c r="D519">
        <v>1.1630745793809099E-4</v>
      </c>
      <c r="E519">
        <v>0</v>
      </c>
    </row>
    <row r="520" spans="1:5">
      <c r="A520" t="s">
        <v>523</v>
      </c>
      <c r="B520">
        <v>1.2089724623365301E-4</v>
      </c>
      <c r="C520">
        <v>0</v>
      </c>
      <c r="D520">
        <v>1.17941544158384E-4</v>
      </c>
      <c r="E520">
        <v>0</v>
      </c>
    </row>
    <row r="521" spans="1:5">
      <c r="A521" t="s">
        <v>524</v>
      </c>
      <c r="B521">
        <v>1.20312346552964E-4</v>
      </c>
      <c r="C521">
        <v>0</v>
      </c>
      <c r="D521">
        <v>1.18992368516046E-4</v>
      </c>
      <c r="E521">
        <v>0</v>
      </c>
    </row>
    <row r="522" spans="1:5">
      <c r="A522" t="s">
        <v>525</v>
      </c>
      <c r="B522">
        <v>1.20172575407195E-4</v>
      </c>
      <c r="C522">
        <v>0</v>
      </c>
      <c r="D522">
        <v>1.19823292334331E-4</v>
      </c>
      <c r="E522">
        <v>0</v>
      </c>
    </row>
    <row r="523" spans="1:5">
      <c r="A523" t="s">
        <v>526</v>
      </c>
      <c r="B523">
        <v>1.21876488265115E-4</v>
      </c>
      <c r="C523">
        <v>0</v>
      </c>
      <c r="D523">
        <v>1.20249736210098E-4</v>
      </c>
      <c r="E523">
        <v>0</v>
      </c>
    </row>
    <row r="524" spans="1:5">
      <c r="A524" t="s">
        <v>527</v>
      </c>
      <c r="B524">
        <v>1.2190181587356999E-4</v>
      </c>
      <c r="C524">
        <v>0</v>
      </c>
      <c r="D524">
        <v>1.20730082562658E-4</v>
      </c>
      <c r="E524">
        <v>0</v>
      </c>
    </row>
    <row r="525" spans="1:5">
      <c r="A525" t="s">
        <v>528</v>
      </c>
      <c r="B525">
        <v>1.2375881487969301E-4</v>
      </c>
      <c r="C525">
        <v>0</v>
      </c>
      <c r="D525">
        <v>1.2106554058846E-4</v>
      </c>
      <c r="E525">
        <v>0</v>
      </c>
    </row>
    <row r="526" spans="1:5">
      <c r="A526" t="s">
        <v>529</v>
      </c>
      <c r="B526">
        <v>1.23365985928103E-4</v>
      </c>
      <c r="C526">
        <v>0</v>
      </c>
      <c r="D526">
        <v>1.21292986295884E-4</v>
      </c>
      <c r="E526">
        <v>0</v>
      </c>
    </row>
    <row r="527" spans="1:5">
      <c r="A527" t="s">
        <v>530</v>
      </c>
      <c r="B527">
        <v>1.1450979218352501E-4</v>
      </c>
      <c r="C527">
        <v>0</v>
      </c>
      <c r="D527">
        <v>1.21461584058124E-4</v>
      </c>
      <c r="E527">
        <v>0</v>
      </c>
    </row>
    <row r="528" spans="1:5">
      <c r="A528" t="s">
        <v>531</v>
      </c>
      <c r="B528">
        <v>1.20497526950202E-4</v>
      </c>
      <c r="C528">
        <v>0</v>
      </c>
      <c r="D528">
        <v>1.2303438634262399E-4</v>
      </c>
      <c r="E528">
        <v>0</v>
      </c>
    </row>
    <row r="529" spans="1:5">
      <c r="A529" t="s">
        <v>532</v>
      </c>
      <c r="B529">
        <v>1.23362813610583E-4</v>
      </c>
      <c r="C529">
        <v>0</v>
      </c>
      <c r="D529">
        <v>1.2443878076737701E-4</v>
      </c>
      <c r="E529">
        <v>0</v>
      </c>
    </row>
    <row r="530" spans="1:5">
      <c r="A530" t="s">
        <v>533</v>
      </c>
      <c r="B530">
        <v>1.23171703307889E-4</v>
      </c>
      <c r="C530">
        <v>0</v>
      </c>
      <c r="D530">
        <v>1.25479996495414E-4</v>
      </c>
      <c r="E530">
        <v>0</v>
      </c>
    </row>
    <row r="531" spans="1:5">
      <c r="A531" t="s">
        <v>534</v>
      </c>
      <c r="B531">
        <v>1.21998324175365E-4</v>
      </c>
      <c r="C531">
        <v>0</v>
      </c>
      <c r="D531">
        <v>1.2629708653548699E-4</v>
      </c>
      <c r="E531">
        <v>0</v>
      </c>
    </row>
    <row r="532" spans="1:5">
      <c r="A532" t="s">
        <v>535</v>
      </c>
      <c r="B532">
        <v>1.35900598252192E-4</v>
      </c>
      <c r="C532">
        <v>0</v>
      </c>
      <c r="D532">
        <v>1.27542631526011E-4</v>
      </c>
      <c r="E532">
        <v>0</v>
      </c>
    </row>
    <row r="533" spans="1:5">
      <c r="A533" t="s">
        <v>536</v>
      </c>
      <c r="B533">
        <v>1.35920432512648E-4</v>
      </c>
      <c r="C533">
        <v>0</v>
      </c>
      <c r="D533">
        <v>1.28553732065483E-4</v>
      </c>
      <c r="E533">
        <v>0</v>
      </c>
    </row>
    <row r="534" spans="1:5">
      <c r="A534" t="s">
        <v>537</v>
      </c>
      <c r="B534">
        <v>1.3231397315394101E-4</v>
      </c>
      <c r="C534">
        <v>0</v>
      </c>
      <c r="D534">
        <v>1.27850958961062E-4</v>
      </c>
      <c r="E534">
        <v>0</v>
      </c>
    </row>
    <row r="535" spans="1:5">
      <c r="A535" t="s">
        <v>538</v>
      </c>
      <c r="B535">
        <v>1.31929715280421E-4</v>
      </c>
      <c r="C535">
        <v>0</v>
      </c>
      <c r="D535">
        <v>1.2692423915723299E-4</v>
      </c>
      <c r="E535">
        <v>0</v>
      </c>
    </row>
    <row r="536" spans="1:5">
      <c r="A536" t="s">
        <v>539</v>
      </c>
      <c r="B536">
        <v>1.3582143583334901E-4</v>
      </c>
      <c r="C536">
        <v>0</v>
      </c>
      <c r="D536">
        <v>1.25598959130002E-4</v>
      </c>
      <c r="E536">
        <v>0</v>
      </c>
    </row>
    <row r="537" spans="1:5">
      <c r="A537" t="s">
        <v>540</v>
      </c>
      <c r="B537">
        <v>1.2462079757824499E-4</v>
      </c>
      <c r="C537">
        <v>0</v>
      </c>
      <c r="D537">
        <v>1.24587892787531E-4</v>
      </c>
      <c r="E537">
        <v>0</v>
      </c>
    </row>
    <row r="538" spans="1:5">
      <c r="A538" t="s">
        <v>541</v>
      </c>
      <c r="B538">
        <v>1.13469795905984E-4</v>
      </c>
      <c r="C538">
        <v>0</v>
      </c>
      <c r="D538">
        <v>1.21870787552325E-4</v>
      </c>
      <c r="E538">
        <v>0</v>
      </c>
    </row>
    <row r="539" spans="1:5">
      <c r="A539" t="s">
        <v>542</v>
      </c>
      <c r="B539">
        <v>1.14095615572296E-4</v>
      </c>
      <c r="C539">
        <v>0</v>
      </c>
      <c r="D539">
        <v>1.1933764690184E-4</v>
      </c>
      <c r="E539">
        <v>0</v>
      </c>
    </row>
    <row r="540" spans="1:5">
      <c r="A540" t="s">
        <v>543</v>
      </c>
      <c r="B540">
        <v>1.0991890303557699E-4</v>
      </c>
      <c r="C540">
        <v>0</v>
      </c>
      <c r="D540">
        <v>1.1698967064148701E-4</v>
      </c>
      <c r="E540">
        <v>0</v>
      </c>
    </row>
    <row r="541" spans="1:5">
      <c r="A541" t="s">
        <v>544</v>
      </c>
      <c r="B541">
        <v>1.11887660750653E-4</v>
      </c>
      <c r="C541">
        <v>0</v>
      </c>
      <c r="D541">
        <v>1.14822496834676E-4</v>
      </c>
      <c r="E541">
        <v>0</v>
      </c>
    </row>
    <row r="542" spans="1:5">
      <c r="A542" t="s">
        <v>545</v>
      </c>
      <c r="B542">
        <v>1.0872954590013201E-4</v>
      </c>
      <c r="C542">
        <v>0</v>
      </c>
      <c r="D542">
        <v>1.1241051761316999E-4</v>
      </c>
      <c r="E542">
        <v>0</v>
      </c>
    </row>
    <row r="543" spans="1:5">
      <c r="A543" t="s">
        <v>546</v>
      </c>
      <c r="B543">
        <v>1.10589026007801E-4</v>
      </c>
      <c r="C543">
        <v>0</v>
      </c>
      <c r="D543">
        <v>1.10911353112896E-4</v>
      </c>
      <c r="E543">
        <v>0</v>
      </c>
    </row>
    <row r="544" spans="1:5">
      <c r="A544" t="s">
        <v>547</v>
      </c>
      <c r="B544">
        <v>1.0883421055041199E-4</v>
      </c>
      <c r="C544">
        <v>0</v>
      </c>
      <c r="D544">
        <v>1.10237150511238E-4</v>
      </c>
      <c r="E544">
        <v>0</v>
      </c>
    </row>
    <row r="545" spans="1:5">
      <c r="A545" t="s">
        <v>548</v>
      </c>
      <c r="B545">
        <v>1.1025797721231299E-4</v>
      </c>
      <c r="C545">
        <v>0</v>
      </c>
      <c r="D545">
        <v>1.09553417860297E-4</v>
      </c>
      <c r="E545">
        <v>0</v>
      </c>
    </row>
    <row r="546" spans="1:5">
      <c r="A546" t="s">
        <v>549</v>
      </c>
      <c r="B546">
        <v>1.11701643618289E-4</v>
      </c>
      <c r="C546">
        <v>0</v>
      </c>
      <c r="D546">
        <v>1.09049535240046E-4</v>
      </c>
      <c r="E546">
        <v>0</v>
      </c>
    </row>
    <row r="547" spans="1:5">
      <c r="A547" t="s">
        <v>550</v>
      </c>
      <c r="B547">
        <v>1.09629152575507E-4</v>
      </c>
      <c r="C547">
        <v>0</v>
      </c>
      <c r="D547">
        <v>1.08637695666402E-4</v>
      </c>
      <c r="E547">
        <v>0</v>
      </c>
    </row>
    <row r="548" spans="1:5">
      <c r="A548" t="s">
        <v>551</v>
      </c>
      <c r="B548">
        <v>1.06727769889403E-4</v>
      </c>
      <c r="C548">
        <v>0</v>
      </c>
      <c r="D548">
        <v>1.08728910709032E-4</v>
      </c>
      <c r="E548">
        <v>0</v>
      </c>
    </row>
    <row r="549" spans="1:5">
      <c r="A549" t="s">
        <v>552</v>
      </c>
      <c r="B549">
        <v>1.07258289062883E-4</v>
      </c>
      <c r="C549">
        <v>0</v>
      </c>
      <c r="D549">
        <v>1.08576211641775E-4</v>
      </c>
      <c r="E549">
        <v>0</v>
      </c>
    </row>
    <row r="550" spans="1:5">
      <c r="A550" t="s">
        <v>553</v>
      </c>
      <c r="B550">
        <v>1.04880076833069E-4</v>
      </c>
      <c r="C550">
        <v>0</v>
      </c>
      <c r="D550">
        <v>1.0876811502384901E-4</v>
      </c>
      <c r="E550">
        <v>0</v>
      </c>
    </row>
    <row r="551" spans="1:5">
      <c r="A551" t="s">
        <v>554</v>
      </c>
      <c r="B551">
        <v>1.07769265014212E-4</v>
      </c>
      <c r="C551">
        <v>0</v>
      </c>
      <c r="D551">
        <v>1.08276992978062E-4</v>
      </c>
      <c r="E551">
        <v>0</v>
      </c>
    </row>
    <row r="552" spans="1:5">
      <c r="A552" t="s">
        <v>555</v>
      </c>
      <c r="B552">
        <v>1.09641696326434E-4</v>
      </c>
      <c r="C552">
        <v>0</v>
      </c>
      <c r="D552">
        <v>1.0737349148257599E-4</v>
      </c>
      <c r="E552">
        <v>0</v>
      </c>
    </row>
    <row r="553" spans="1:5">
      <c r="A553" t="s">
        <v>556</v>
      </c>
      <c r="B553">
        <v>1.0906203533522699E-4</v>
      </c>
      <c r="C553">
        <v>0</v>
      </c>
      <c r="D553">
        <v>1.06529434560798E-4</v>
      </c>
      <c r="E553">
        <v>0</v>
      </c>
    </row>
    <row r="554" spans="1:5">
      <c r="A554" t="s">
        <v>557</v>
      </c>
      <c r="B554">
        <v>1.1075324437115299E-4</v>
      </c>
      <c r="C554">
        <v>0</v>
      </c>
      <c r="D554">
        <v>1.05598138907225E-4</v>
      </c>
      <c r="E554">
        <v>0</v>
      </c>
    </row>
    <row r="555" spans="1:5">
      <c r="A555" t="s">
        <v>558</v>
      </c>
      <c r="B555">
        <v>1.05346756754443E-4</v>
      </c>
      <c r="C555">
        <v>0</v>
      </c>
      <c r="D555">
        <v>1.0477375035407E-4</v>
      </c>
      <c r="E555">
        <v>0</v>
      </c>
    </row>
    <row r="556" spans="1:5">
      <c r="A556" t="s">
        <v>559</v>
      </c>
      <c r="B556">
        <v>1.0266662866342801E-4</v>
      </c>
      <c r="C556">
        <v>0</v>
      </c>
      <c r="D556">
        <v>1.0404047934571199E-4</v>
      </c>
      <c r="E556">
        <v>0</v>
      </c>
    </row>
    <row r="557" spans="1:5">
      <c r="A557" t="s">
        <v>560</v>
      </c>
      <c r="B557">
        <v>1.0118858335772499E-4</v>
      </c>
      <c r="C557">
        <v>0</v>
      </c>
      <c r="D557">
        <v>1.03303234209306E-4</v>
      </c>
      <c r="E557">
        <v>0</v>
      </c>
    </row>
    <row r="558" spans="1:5">
      <c r="A558" t="s">
        <v>561</v>
      </c>
      <c r="B558" s="1">
        <v>97414813353.679993</v>
      </c>
      <c r="C558">
        <v>0</v>
      </c>
      <c r="D558">
        <v>1.0233579450869E-4</v>
      </c>
      <c r="E558">
        <v>0</v>
      </c>
    </row>
    <row r="559" spans="1:5">
      <c r="A559" t="s">
        <v>562</v>
      </c>
      <c r="B559" s="1">
        <v>99014403531.327805</v>
      </c>
      <c r="C559">
        <v>0</v>
      </c>
      <c r="D559">
        <v>1.01558933238266E-4</v>
      </c>
      <c r="E559">
        <v>0</v>
      </c>
    </row>
    <row r="560" spans="1:5">
      <c r="A560" t="s">
        <v>563</v>
      </c>
      <c r="B560" s="1">
        <v>97547366749.495193</v>
      </c>
      <c r="C560">
        <v>0</v>
      </c>
      <c r="D560">
        <v>1.00989434577059E-4</v>
      </c>
      <c r="E560">
        <v>0</v>
      </c>
    </row>
    <row r="561" spans="1:5">
      <c r="A561" t="s">
        <v>564</v>
      </c>
      <c r="B561">
        <v>1.00396813650149E-4</v>
      </c>
      <c r="C561">
        <v>0</v>
      </c>
      <c r="D561">
        <v>1.0086138499900601E-4</v>
      </c>
      <c r="E561">
        <v>0</v>
      </c>
    </row>
    <row r="562" spans="1:5">
      <c r="A562" t="s">
        <v>565</v>
      </c>
      <c r="B562" s="1">
        <v>99967299320.269302</v>
      </c>
      <c r="C562">
        <v>0</v>
      </c>
      <c r="D562">
        <v>1.0085397589136801E-4</v>
      </c>
      <c r="E562">
        <v>0</v>
      </c>
    </row>
    <row r="563" spans="1:5">
      <c r="A563" t="s">
        <v>566</v>
      </c>
      <c r="B563">
        <v>1.0129342263098799E-4</v>
      </c>
      <c r="C563">
        <v>0</v>
      </c>
      <c r="D563">
        <v>1.00917268719058E-4</v>
      </c>
      <c r="E563">
        <v>0</v>
      </c>
    </row>
    <row r="564" spans="1:5">
      <c r="A564" t="s">
        <v>567</v>
      </c>
      <c r="B564">
        <v>1.0505825775908299E-4</v>
      </c>
      <c r="C564">
        <v>0</v>
      </c>
      <c r="D564">
        <v>1.0162691542063799E-4</v>
      </c>
      <c r="E564">
        <v>0</v>
      </c>
    </row>
    <row r="565" spans="1:5">
      <c r="A565" t="s">
        <v>568</v>
      </c>
      <c r="B565">
        <v>1.04066260973922E-4</v>
      </c>
      <c r="C565">
        <v>0</v>
      </c>
      <c r="D565">
        <v>1.02739777503302E-4</v>
      </c>
      <c r="E565">
        <v>0</v>
      </c>
    </row>
    <row r="566" spans="1:5">
      <c r="A566" t="s">
        <v>569</v>
      </c>
      <c r="B566">
        <v>1.02592537587042E-4</v>
      </c>
      <c r="C566">
        <v>0</v>
      </c>
      <c r="D566">
        <v>1.04141474002972E-4</v>
      </c>
      <c r="E566">
        <v>0</v>
      </c>
    </row>
    <row r="567" spans="1:5">
      <c r="A567" t="s">
        <v>570</v>
      </c>
      <c r="B567">
        <v>1.0182151163462501E-4</v>
      </c>
      <c r="C567">
        <v>0</v>
      </c>
      <c r="D567">
        <v>1.05363033799221E-4</v>
      </c>
      <c r="E567">
        <v>0</v>
      </c>
    </row>
    <row r="568" spans="1:5">
      <c r="A568" t="s">
        <v>571</v>
      </c>
      <c r="B568">
        <v>1.0451128036947901E-4</v>
      </c>
      <c r="C568">
        <v>0</v>
      </c>
      <c r="D568">
        <v>1.0645466754795E-4</v>
      </c>
      <c r="E568">
        <v>0</v>
      </c>
    </row>
    <row r="569" spans="1:5">
      <c r="A569" t="s">
        <v>572</v>
      </c>
      <c r="B569">
        <v>1.10143024357967E-4</v>
      </c>
      <c r="C569">
        <v>0</v>
      </c>
      <c r="D569">
        <v>1.07316471985541E-4</v>
      </c>
      <c r="E569">
        <v>0</v>
      </c>
    </row>
    <row r="570" spans="1:5">
      <c r="A570" t="s">
        <v>573</v>
      </c>
      <c r="B570">
        <v>1.11564331746194E-4</v>
      </c>
      <c r="C570">
        <v>0</v>
      </c>
      <c r="D570">
        <v>1.0770112639875099E-4</v>
      </c>
      <c r="E570">
        <v>0</v>
      </c>
    </row>
    <row r="571" spans="1:5">
      <c r="A571" t="s">
        <v>574</v>
      </c>
      <c r="B571">
        <v>1.1261241161264401E-4</v>
      </c>
      <c r="C571">
        <v>0</v>
      </c>
      <c r="D571">
        <v>1.0803792611113701E-4</v>
      </c>
      <c r="E571">
        <v>0</v>
      </c>
    </row>
    <row r="572" spans="1:5">
      <c r="A572" t="s">
        <v>575</v>
      </c>
      <c r="B572">
        <v>1.1088363680755701E-4</v>
      </c>
      <c r="C572">
        <v>0</v>
      </c>
      <c r="D572">
        <v>1.0839478927664399E-4</v>
      </c>
      <c r="E572">
        <v>0</v>
      </c>
    </row>
    <row r="573" spans="1:5">
      <c r="A573" t="s">
        <v>576</v>
      </c>
      <c r="B573">
        <v>1.09911467006895E-4</v>
      </c>
      <c r="C573">
        <v>0</v>
      </c>
      <c r="D573">
        <v>1.08463511423906E-4</v>
      </c>
      <c r="E573">
        <v>0</v>
      </c>
    </row>
    <row r="574" spans="1:5">
      <c r="A574" t="s">
        <v>577</v>
      </c>
      <c r="B574">
        <v>1.08904801891185E-4</v>
      </c>
      <c r="C574">
        <v>0</v>
      </c>
      <c r="D574">
        <v>1.0838654125109301E-4</v>
      </c>
      <c r="E574">
        <v>0</v>
      </c>
    </row>
    <row r="575" spans="1:5">
      <c r="A575" t="s">
        <v>578</v>
      </c>
      <c r="B575">
        <v>1.07434258097782E-4</v>
      </c>
      <c r="C575">
        <v>0</v>
      </c>
      <c r="D575">
        <v>1.0773435496957899E-4</v>
      </c>
      <c r="E575">
        <v>0</v>
      </c>
    </row>
    <row r="576" spans="1:5">
      <c r="A576" t="s">
        <v>579</v>
      </c>
      <c r="B576">
        <v>1.06161169242113E-4</v>
      </c>
      <c r="C576">
        <v>0</v>
      </c>
      <c r="D576">
        <v>1.07124548958381E-4</v>
      </c>
      <c r="E576">
        <v>0</v>
      </c>
    </row>
    <row r="577" spans="1:5">
      <c r="A577" t="s">
        <v>580</v>
      </c>
      <c r="B577">
        <v>1.02508733107242E-4</v>
      </c>
      <c r="C577">
        <v>0</v>
      </c>
      <c r="D577">
        <v>1.0644510184647499E-4</v>
      </c>
      <c r="E577">
        <v>0</v>
      </c>
    </row>
    <row r="578" spans="1:5">
      <c r="A578" t="s">
        <v>581</v>
      </c>
      <c r="B578">
        <v>1.03741578641347E-4</v>
      </c>
      <c r="C578">
        <v>0</v>
      </c>
      <c r="D578">
        <v>1.06126575701637E-4</v>
      </c>
      <c r="E578">
        <v>0</v>
      </c>
    </row>
    <row r="579" spans="1:5">
      <c r="A579" t="s">
        <v>582</v>
      </c>
      <c r="B579">
        <v>1.03621161542832E-4</v>
      </c>
      <c r="C579">
        <v>0</v>
      </c>
      <c r="D579">
        <v>1.05870927654905E-4</v>
      </c>
      <c r="E579">
        <v>0</v>
      </c>
    </row>
    <row r="580" spans="1:5">
      <c r="A580" t="s">
        <v>583</v>
      </c>
      <c r="B580">
        <v>1.05466271634213E-4</v>
      </c>
      <c r="C580">
        <v>0</v>
      </c>
      <c r="D580">
        <v>1.0564345720922501E-4</v>
      </c>
      <c r="E580">
        <v>0</v>
      </c>
    </row>
    <row r="581" spans="1:5">
      <c r="A581" t="s">
        <v>584</v>
      </c>
      <c r="B581">
        <v>1.0581794049357901E-4</v>
      </c>
      <c r="C581">
        <v>0</v>
      </c>
      <c r="D581">
        <v>1.05774905387079E-4</v>
      </c>
      <c r="E581">
        <v>0</v>
      </c>
    </row>
    <row r="582" spans="1:5">
      <c r="A582" t="s">
        <v>585</v>
      </c>
      <c r="B582">
        <v>1.0769837535917701E-4</v>
      </c>
      <c r="C582">
        <v>0</v>
      </c>
      <c r="D582">
        <v>1.06111379864159E-4</v>
      </c>
      <c r="E582">
        <v>0</v>
      </c>
    </row>
    <row r="583" spans="1:5">
      <c r="A583" t="s">
        <v>586</v>
      </c>
      <c r="B583">
        <v>1.07354986539576E-4</v>
      </c>
      <c r="C583">
        <v>0</v>
      </c>
      <c r="D583">
        <v>1.06552127545E-4</v>
      </c>
      <c r="E583">
        <v>0</v>
      </c>
    </row>
    <row r="584" spans="1:5">
      <c r="A584" t="s">
        <v>587</v>
      </c>
      <c r="B584">
        <v>1.0663009743439E-4</v>
      </c>
      <c r="C584">
        <v>0</v>
      </c>
      <c r="D584">
        <v>1.06999546551378E-4</v>
      </c>
      <c r="E584">
        <v>0</v>
      </c>
    </row>
    <row r="585" spans="1:5">
      <c r="A585" t="s">
        <v>588</v>
      </c>
      <c r="B585">
        <v>1.08748739876318E-4</v>
      </c>
      <c r="C585">
        <v>0</v>
      </c>
      <c r="D585">
        <v>1.07249044958734E-4</v>
      </c>
      <c r="E585">
        <v>0</v>
      </c>
    </row>
    <row r="586" spans="1:5">
      <c r="A586" t="s">
        <v>589</v>
      </c>
      <c r="B586">
        <v>1.0952591401292E-4</v>
      </c>
      <c r="C586">
        <v>0</v>
      </c>
      <c r="D586">
        <v>1.07474422839004E-4</v>
      </c>
      <c r="E586">
        <v>0</v>
      </c>
    </row>
    <row r="587" spans="1:5">
      <c r="A587" t="s">
        <v>590</v>
      </c>
      <c r="B587">
        <v>1.06916209915652E-4</v>
      </c>
      <c r="C587">
        <v>0</v>
      </c>
      <c r="D587">
        <v>1.0802719989442201E-4</v>
      </c>
      <c r="E587">
        <v>0</v>
      </c>
    </row>
    <row r="588" spans="1:5">
      <c r="A588" t="s">
        <v>591</v>
      </c>
      <c r="B588">
        <v>1.08215768705122E-4</v>
      </c>
      <c r="C588">
        <v>0</v>
      </c>
      <c r="D588">
        <v>1.08527734118979E-4</v>
      </c>
      <c r="E588">
        <v>0</v>
      </c>
    </row>
    <row r="589" spans="1:5">
      <c r="A589" t="s">
        <v>592</v>
      </c>
      <c r="B589">
        <v>1.06116145616397E-4</v>
      </c>
      <c r="C589">
        <v>0</v>
      </c>
      <c r="D589">
        <v>1.08925797394476E-4</v>
      </c>
      <c r="E589">
        <v>0</v>
      </c>
    </row>
    <row r="590" spans="1:5">
      <c r="A590" t="s">
        <v>593</v>
      </c>
      <c r="B590">
        <v>1.0772005043691E-4</v>
      </c>
      <c r="C590">
        <v>0</v>
      </c>
      <c r="D590">
        <v>1.09274189890129E-4</v>
      </c>
      <c r="E590">
        <v>0</v>
      </c>
    </row>
    <row r="591" spans="1:5">
      <c r="A591" t="s">
        <v>594</v>
      </c>
      <c r="B591">
        <v>1.1134571104776101E-4</v>
      </c>
      <c r="C591">
        <v>0</v>
      </c>
      <c r="D591">
        <v>1.09697385778417E-4</v>
      </c>
      <c r="E591">
        <v>0</v>
      </c>
    </row>
    <row r="592" spans="1:5">
      <c r="A592" t="s">
        <v>595</v>
      </c>
      <c r="B592">
        <v>1.12703717604745E-4</v>
      </c>
      <c r="C592">
        <v>0</v>
      </c>
      <c r="D592">
        <v>1.10374914220301E-4</v>
      </c>
      <c r="E592">
        <v>0</v>
      </c>
    </row>
    <row r="593" spans="1:5">
      <c r="A593" t="s">
        <v>596</v>
      </c>
      <c r="B593">
        <v>1.1133561929455E-4</v>
      </c>
      <c r="C593">
        <v>0</v>
      </c>
      <c r="D593">
        <v>1.10667922126594E-4</v>
      </c>
      <c r="E593">
        <v>0</v>
      </c>
    </row>
    <row r="594" spans="1:5">
      <c r="A594" t="s">
        <v>597</v>
      </c>
      <c r="B594">
        <v>1.1011402239091599E-4</v>
      </c>
      <c r="C594">
        <v>0</v>
      </c>
      <c r="D594">
        <v>1.111365534598E-4</v>
      </c>
      <c r="E594">
        <v>0</v>
      </c>
    </row>
    <row r="595" spans="1:5">
      <c r="A595" t="s">
        <v>598</v>
      </c>
      <c r="B595">
        <v>1.1298069875920101E-4</v>
      </c>
      <c r="C595">
        <v>0</v>
      </c>
      <c r="D595">
        <v>1.1193426180398E-4</v>
      </c>
      <c r="E595">
        <v>0</v>
      </c>
    </row>
    <row r="596" spans="1:5">
      <c r="A596" t="s">
        <v>599</v>
      </c>
      <c r="B596">
        <v>1.16301198431756E-4</v>
      </c>
      <c r="C596">
        <v>0</v>
      </c>
      <c r="D596">
        <v>1.13129757664864E-4</v>
      </c>
      <c r="E596">
        <v>0</v>
      </c>
    </row>
    <row r="597" spans="1:5">
      <c r="A597" t="s">
        <v>600</v>
      </c>
      <c r="B597">
        <v>1.09846288978587E-4</v>
      </c>
      <c r="C597">
        <v>0</v>
      </c>
      <c r="D597">
        <v>1.13552022230578E-4</v>
      </c>
      <c r="E597">
        <v>0</v>
      </c>
    </row>
    <row r="598" spans="1:5">
      <c r="A598" t="s">
        <v>601</v>
      </c>
      <c r="B598">
        <v>1.1290208203718E-4</v>
      </c>
      <c r="C598">
        <v>0</v>
      </c>
      <c r="D598">
        <v>1.13851453352253E-4</v>
      </c>
      <c r="E598">
        <v>0</v>
      </c>
    </row>
    <row r="599" spans="1:5">
      <c r="A599" t="s">
        <v>602</v>
      </c>
      <c r="B599">
        <v>1.1409322905819799E-4</v>
      </c>
      <c r="C599">
        <v>0</v>
      </c>
      <c r="D599">
        <v>1.14522727380972E-4</v>
      </c>
      <c r="E599">
        <v>0</v>
      </c>
    </row>
    <row r="600" spans="1:5">
      <c r="A600" t="s">
        <v>603</v>
      </c>
      <c r="B600">
        <v>1.1967500904574899E-4</v>
      </c>
      <c r="C600">
        <v>0</v>
      </c>
      <c r="D600">
        <v>1.15118389658164E-4</v>
      </c>
      <c r="E600">
        <v>0</v>
      </c>
    </row>
    <row r="601" spans="1:5">
      <c r="A601" t="s">
        <v>604</v>
      </c>
      <c r="B601">
        <v>1.15568356704898E-4</v>
      </c>
      <c r="C601">
        <v>0</v>
      </c>
      <c r="D601">
        <v>1.15709906094707E-4</v>
      </c>
      <c r="E601">
        <v>0</v>
      </c>
    </row>
    <row r="602" spans="1:5">
      <c r="A602" t="s">
        <v>605</v>
      </c>
      <c r="B602">
        <v>1.1569802882149801E-4</v>
      </c>
      <c r="C602">
        <v>0</v>
      </c>
      <c r="D602">
        <v>1.16607610107166E-4</v>
      </c>
      <c r="E602">
        <v>0</v>
      </c>
    </row>
    <row r="603" spans="1:5">
      <c r="A603" t="s">
        <v>606</v>
      </c>
      <c r="B603">
        <v>1.18048359581734E-4</v>
      </c>
      <c r="C603">
        <v>0</v>
      </c>
      <c r="D603">
        <v>1.18090886098798E-4</v>
      </c>
      <c r="E603">
        <v>0</v>
      </c>
    </row>
    <row r="604" spans="1:5">
      <c r="A604" t="s">
        <v>607</v>
      </c>
      <c r="B604">
        <v>1.16070645162835E-4</v>
      </c>
      <c r="C604">
        <v>0</v>
      </c>
      <c r="D604">
        <v>1.17747423792025E-4</v>
      </c>
      <c r="E604">
        <v>0</v>
      </c>
    </row>
    <row r="605" spans="1:5">
      <c r="A605" t="s">
        <v>608</v>
      </c>
      <c r="B605">
        <v>1.18895863124635E-4</v>
      </c>
      <c r="C605">
        <v>0</v>
      </c>
      <c r="D605">
        <v>1.6647593947709499E-4</v>
      </c>
      <c r="E605">
        <v>0</v>
      </c>
    </row>
    <row r="606" spans="1:5">
      <c r="A606" t="s">
        <v>609</v>
      </c>
      <c r="B606">
        <v>1.25278238556347E-4</v>
      </c>
      <c r="C606">
        <v>0</v>
      </c>
      <c r="D606">
        <v>2.35183813856565E-3</v>
      </c>
      <c r="E606">
        <v>0</v>
      </c>
    </row>
    <row r="607" spans="1:5">
      <c r="A607" t="s">
        <v>610</v>
      </c>
      <c r="B607">
        <v>1.2467904889490401E-4</v>
      </c>
      <c r="C607">
        <v>0</v>
      </c>
      <c r="D607">
        <v>3.2995248351653499E-3</v>
      </c>
      <c r="E607">
        <v>0</v>
      </c>
    </row>
    <row r="608" spans="1:5">
      <c r="A608" t="s">
        <v>611</v>
      </c>
      <c r="B608">
        <v>1.09467458969447E-4</v>
      </c>
      <c r="C608">
        <v>0</v>
      </c>
      <c r="D608">
        <v>3.8595584068389101E-3</v>
      </c>
      <c r="E608">
        <v>0</v>
      </c>
    </row>
    <row r="609" spans="1:5">
      <c r="A609" t="s">
        <v>612</v>
      </c>
      <c r="B609">
        <v>6.0137838590890104E-4</v>
      </c>
      <c r="C609">
        <v>0</v>
      </c>
      <c r="D609">
        <v>5.82298705121502E-3</v>
      </c>
      <c r="E609">
        <v>0</v>
      </c>
    </row>
    <row r="610" spans="1:5">
      <c r="A610" t="s">
        <v>613</v>
      </c>
      <c r="B610">
        <v>2.1973296999931301E-2</v>
      </c>
      <c r="C610">
        <v>0</v>
      </c>
      <c r="D610">
        <v>6.8171758641256E-3</v>
      </c>
      <c r="E610">
        <v>0</v>
      </c>
    </row>
    <row r="611" spans="1:5">
      <c r="A611" t="s">
        <v>614</v>
      </c>
      <c r="B611">
        <v>9.5924353227019293E-3</v>
      </c>
      <c r="C611">
        <v>0</v>
      </c>
      <c r="D611">
        <v>6.9889058599073902E-3</v>
      </c>
      <c r="E611">
        <v>0</v>
      </c>
    </row>
    <row r="612" spans="1:5">
      <c r="A612" t="s">
        <v>615</v>
      </c>
      <c r="B612">
        <v>5.7160337455570698E-3</v>
      </c>
      <c r="C612">
        <v>0</v>
      </c>
      <c r="D612">
        <v>7.1570494117622696E-3</v>
      </c>
      <c r="E612">
        <v>0</v>
      </c>
    </row>
    <row r="613" spans="1:5">
      <c r="A613" t="s">
        <v>616</v>
      </c>
      <c r="B613">
        <v>1.9752334803342798E-2</v>
      </c>
      <c r="C613">
        <v>0</v>
      </c>
      <c r="D613">
        <v>7.2472519510483804E-3</v>
      </c>
      <c r="E613">
        <v>0</v>
      </c>
    </row>
    <row r="614" spans="1:5">
      <c r="A614" t="s">
        <v>617</v>
      </c>
      <c r="B614">
        <v>1.0057958774268599E-2</v>
      </c>
      <c r="C614">
        <v>0</v>
      </c>
      <c r="D614">
        <v>7.4416926596313701E-3</v>
      </c>
      <c r="E614">
        <v>0</v>
      </c>
    </row>
    <row r="615" spans="1:5">
      <c r="A615" t="s">
        <v>618</v>
      </c>
      <c r="B615">
        <v>1.83619582094252E-3</v>
      </c>
      <c r="C615">
        <v>0</v>
      </c>
      <c r="D615">
        <v>7.6403382117860002E-3</v>
      </c>
      <c r="E615">
        <v>0</v>
      </c>
    </row>
    <row r="616" spans="1:5">
      <c r="A616" t="s">
        <v>619</v>
      </c>
      <c r="B616">
        <v>1.8067137571051699E-3</v>
      </c>
      <c r="C616">
        <v>0</v>
      </c>
      <c r="D616">
        <v>5.5746905622072497E-3</v>
      </c>
      <c r="E616">
        <v>0</v>
      </c>
    </row>
    <row r="617" spans="1:5">
      <c r="A617" t="s">
        <v>620</v>
      </c>
      <c r="B617">
        <v>1.0267044417560101E-3</v>
      </c>
      <c r="C617">
        <v>0</v>
      </c>
      <c r="D617">
        <v>4.7724205418489801E-3</v>
      </c>
      <c r="E617">
        <v>0</v>
      </c>
    </row>
    <row r="618" spans="1:5">
      <c r="A618" t="s">
        <v>621</v>
      </c>
      <c r="B618">
        <v>2.05387454479932E-3</v>
      </c>
      <c r="C618">
        <v>0</v>
      </c>
      <c r="D618">
        <v>4.5303284772671704E-3</v>
      </c>
      <c r="E618">
        <v>0</v>
      </c>
    </row>
    <row r="619" spans="1:5">
      <c r="A619" t="s">
        <v>622</v>
      </c>
      <c r="B619">
        <v>2.5878339074551998E-3</v>
      </c>
      <c r="C619">
        <v>0</v>
      </c>
      <c r="D619">
        <v>2.7087357360869599E-3</v>
      </c>
      <c r="E619">
        <v>0</v>
      </c>
    </row>
    <row r="620" spans="1:5">
      <c r="A620" t="s">
        <v>623</v>
      </c>
      <c r="B620">
        <v>1.31682050414383E-3</v>
      </c>
      <c r="C620">
        <v>0</v>
      </c>
      <c r="D620">
        <v>1.80258628679439E-3</v>
      </c>
      <c r="E620">
        <v>0</v>
      </c>
    </row>
    <row r="621" spans="1:5">
      <c r="A621" t="s">
        <v>624</v>
      </c>
      <c r="B621">
        <v>1.56973511911928E-3</v>
      </c>
      <c r="C621">
        <v>0</v>
      </c>
      <c r="D621">
        <v>1.6541511431569201E-3</v>
      </c>
      <c r="E621">
        <v>0</v>
      </c>
    </row>
    <row r="622" spans="1:5">
      <c r="A622" t="s">
        <v>625</v>
      </c>
      <c r="B622">
        <v>3.2951130997389499E-3</v>
      </c>
      <c r="C622">
        <v>0</v>
      </c>
      <c r="D622">
        <v>1.4903576869983201E-3</v>
      </c>
      <c r="E622">
        <v>0</v>
      </c>
    </row>
    <row r="623" spans="1:5">
      <c r="A623" t="s">
        <v>626</v>
      </c>
      <c r="B623">
        <v>1.5364073915407001E-3</v>
      </c>
      <c r="C623">
        <v>0</v>
      </c>
      <c r="D623">
        <v>1.40239937027217E-3</v>
      </c>
      <c r="E623">
        <v>0</v>
      </c>
    </row>
    <row r="624" spans="1:5">
      <c r="A624" t="s">
        <v>627</v>
      </c>
      <c r="B624">
        <v>9.9646428134292299E-4</v>
      </c>
      <c r="C624">
        <v>0</v>
      </c>
      <c r="D624">
        <v>1.21067915461026E-3</v>
      </c>
      <c r="E624">
        <v>0</v>
      </c>
    </row>
    <row r="625" spans="1:5">
      <c r="A625" t="s">
        <v>628</v>
      </c>
      <c r="B625">
        <v>3.5184438456781198E-4</v>
      </c>
      <c r="C625">
        <v>0</v>
      </c>
      <c r="D625">
        <v>9.6502017695456702E-4</v>
      </c>
      <c r="E625">
        <v>0</v>
      </c>
    </row>
    <row r="626" spans="1:5">
      <c r="A626" t="s">
        <v>629</v>
      </c>
      <c r="B626">
        <v>1.6877919551916399E-4</v>
      </c>
      <c r="C626">
        <v>0</v>
      </c>
      <c r="D626">
        <v>8.4671167714986905E-4</v>
      </c>
      <c r="E626">
        <v>0</v>
      </c>
    </row>
    <row r="627" spans="1:5">
      <c r="A627" t="s">
        <v>630</v>
      </c>
      <c r="B627">
        <v>1.47121274494566E-4</v>
      </c>
      <c r="C627">
        <v>0</v>
      </c>
      <c r="D627">
        <v>7.0228253462119002E-4</v>
      </c>
      <c r="E627">
        <v>0</v>
      </c>
    </row>
    <row r="628" spans="1:5">
      <c r="A628" t="s">
        <v>631</v>
      </c>
      <c r="B628">
        <v>1.3667238818015901E-4</v>
      </c>
      <c r="C628">
        <v>0</v>
      </c>
      <c r="D628">
        <v>3.8458378403447501E-4</v>
      </c>
      <c r="E628">
        <v>0</v>
      </c>
    </row>
    <row r="629" spans="1:5">
      <c r="A629" t="s">
        <v>632</v>
      </c>
      <c r="B629">
        <v>1.31244130898267E-4</v>
      </c>
      <c r="C629">
        <v>0</v>
      </c>
      <c r="D629">
        <v>2.42937805160181E-4</v>
      </c>
      <c r="E629">
        <v>0</v>
      </c>
    </row>
    <row r="630" spans="1:5">
      <c r="A630" t="s">
        <v>633</v>
      </c>
      <c r="B630">
        <v>1.3373550609685399E-4</v>
      </c>
      <c r="C630">
        <v>0</v>
      </c>
      <c r="D630">
        <v>1.5547005677944901E-4</v>
      </c>
      <c r="E630">
        <v>0</v>
      </c>
    </row>
    <row r="631" spans="1:5">
      <c r="A631" t="s">
        <v>634</v>
      </c>
      <c r="B631">
        <v>1.2544369383249399E-4</v>
      </c>
      <c r="C631">
        <v>0</v>
      </c>
      <c r="D631">
        <v>1.32131566351745E-4</v>
      </c>
      <c r="E631">
        <v>0</v>
      </c>
    </row>
    <row r="632" spans="1:5">
      <c r="A632" t="s">
        <v>635</v>
      </c>
      <c r="B632">
        <v>1.18125593871809E-4</v>
      </c>
      <c r="C632">
        <v>0</v>
      </c>
      <c r="D632">
        <v>1.2690132643910999E-4</v>
      </c>
      <c r="E632">
        <v>0</v>
      </c>
    </row>
    <row r="633" spans="1:5">
      <c r="A633" t="s">
        <v>636</v>
      </c>
      <c r="B633">
        <v>1.19947602797765E-4</v>
      </c>
      <c r="C633">
        <v>0</v>
      </c>
      <c r="D633">
        <v>1.2415965684340301E-4</v>
      </c>
      <c r="E633">
        <v>0</v>
      </c>
    </row>
    <row r="634" spans="1:5">
      <c r="A634" t="s">
        <v>637</v>
      </c>
      <c r="B634">
        <v>1.21786797535605E-4</v>
      </c>
      <c r="C634">
        <v>0</v>
      </c>
      <c r="D634">
        <v>1.2224955498822901E-4</v>
      </c>
      <c r="E634">
        <v>0</v>
      </c>
    </row>
    <row r="635" spans="1:5">
      <c r="A635" t="s">
        <v>638</v>
      </c>
      <c r="B635">
        <v>1.1845948029076601E-4</v>
      </c>
      <c r="C635">
        <v>0</v>
      </c>
      <c r="D635">
        <v>1.20920615154318E-4</v>
      </c>
      <c r="E635">
        <v>0</v>
      </c>
    </row>
    <row r="636" spans="1:5">
      <c r="A636" t="s">
        <v>639</v>
      </c>
      <c r="B636">
        <v>1.16476796392817E-4</v>
      </c>
      <c r="C636">
        <v>0</v>
      </c>
      <c r="D636">
        <v>1.19236212049145E-4</v>
      </c>
      <c r="E636">
        <v>0</v>
      </c>
    </row>
    <row r="637" spans="1:5">
      <c r="A637" t="s">
        <v>640</v>
      </c>
      <c r="B637">
        <v>1.19704578537493E-4</v>
      </c>
      <c r="C637">
        <v>0</v>
      </c>
      <c r="D637">
        <v>1.1843009197036699E-4</v>
      </c>
      <c r="E637">
        <v>0</v>
      </c>
    </row>
    <row r="638" spans="1:5">
      <c r="A638" t="s">
        <v>641</v>
      </c>
      <c r="B638">
        <v>1.17571369628421E-4</v>
      </c>
      <c r="C638">
        <v>0</v>
      </c>
      <c r="D638">
        <v>1.1839201470138499E-4</v>
      </c>
      <c r="E638">
        <v>0</v>
      </c>
    </row>
    <row r="639" spans="1:5">
      <c r="A639" t="s">
        <v>642</v>
      </c>
      <c r="B639">
        <v>1.17954732559155E-4</v>
      </c>
      <c r="C639">
        <v>0</v>
      </c>
      <c r="D639">
        <v>1.18150826165219E-4</v>
      </c>
      <c r="E639">
        <v>0</v>
      </c>
    </row>
    <row r="640" spans="1:5">
      <c r="A640" t="s">
        <v>643</v>
      </c>
      <c r="B640">
        <v>1.16891475045122E-4</v>
      </c>
      <c r="C640">
        <v>0</v>
      </c>
      <c r="D640">
        <v>1.1760474080801899E-4</v>
      </c>
      <c r="E640">
        <v>0</v>
      </c>
    </row>
    <row r="641" spans="1:5">
      <c r="A641" t="s">
        <v>644</v>
      </c>
      <c r="B641">
        <v>1.17382493044715E-4</v>
      </c>
      <c r="C641">
        <v>0</v>
      </c>
      <c r="D641">
        <v>1.17462730122497E-4</v>
      </c>
      <c r="E641">
        <v>0</v>
      </c>
    </row>
    <row r="642" spans="1:5">
      <c r="A642" t="s">
        <v>645</v>
      </c>
      <c r="B642">
        <v>1.1774482118198601E-4</v>
      </c>
      <c r="C642">
        <v>0</v>
      </c>
      <c r="D642">
        <v>1.17640188545919E-4</v>
      </c>
      <c r="E642">
        <v>0</v>
      </c>
    </row>
    <row r="643" spans="1:5">
      <c r="A643" t="s">
        <v>646</v>
      </c>
      <c r="B643">
        <v>1.17535717436112E-4</v>
      </c>
      <c r="C643">
        <v>0</v>
      </c>
      <c r="D643">
        <v>1.174566699774E-4</v>
      </c>
      <c r="E643">
        <v>0</v>
      </c>
    </row>
    <row r="644" spans="1:5">
      <c r="A644" t="s">
        <v>647</v>
      </c>
      <c r="B644">
        <v>1.16325943963602E-4</v>
      </c>
      <c r="C644">
        <v>0</v>
      </c>
      <c r="D644">
        <v>1.17698376561747E-4</v>
      </c>
      <c r="E644">
        <v>0</v>
      </c>
    </row>
    <row r="645" spans="1:5">
      <c r="A645" t="s">
        <v>648</v>
      </c>
      <c r="B645">
        <v>1.1703937343554499E-4</v>
      </c>
      <c r="C645">
        <v>0</v>
      </c>
      <c r="D645">
        <v>1.18031747842906E-4</v>
      </c>
      <c r="E645">
        <v>0</v>
      </c>
    </row>
    <row r="646" spans="1:5">
      <c r="A646" t="s">
        <v>649</v>
      </c>
      <c r="B646">
        <v>1.18251380627043E-4</v>
      </c>
      <c r="C646">
        <v>0</v>
      </c>
      <c r="D646">
        <v>1.1857840945594899E-4</v>
      </c>
      <c r="E646">
        <v>0</v>
      </c>
    </row>
    <row r="647" spans="1:5">
      <c r="A647" t="s">
        <v>650</v>
      </c>
      <c r="B647">
        <v>1.1786939285229799E-4</v>
      </c>
      <c r="C647">
        <v>0</v>
      </c>
      <c r="D647">
        <v>1.19244915549643E-4</v>
      </c>
      <c r="E647">
        <v>0</v>
      </c>
    </row>
    <row r="648" spans="1:5">
      <c r="A648" t="s">
        <v>651</v>
      </c>
      <c r="B648">
        <v>1.19988435471896E-4</v>
      </c>
      <c r="C648">
        <v>0</v>
      </c>
      <c r="D648">
        <v>1.20055706793209E-4</v>
      </c>
      <c r="E648">
        <v>0</v>
      </c>
    </row>
    <row r="649" spans="1:5">
      <c r="A649" t="s">
        <v>652</v>
      </c>
      <c r="B649">
        <v>1.21288445370737E-4</v>
      </c>
      <c r="C649">
        <v>0</v>
      </c>
      <c r="D649">
        <v>1.2072832978446899E-4</v>
      </c>
      <c r="E649">
        <v>0</v>
      </c>
    </row>
    <row r="650" spans="1:5">
      <c r="A650" t="s">
        <v>653</v>
      </c>
      <c r="B650">
        <v>1.2235809117555599E-4</v>
      </c>
      <c r="C650">
        <v>0</v>
      </c>
      <c r="D650">
        <v>1.21421740186633E-4</v>
      </c>
      <c r="E650">
        <v>0</v>
      </c>
    </row>
    <row r="651" spans="1:5">
      <c r="A651" t="s">
        <v>654</v>
      </c>
      <c r="B651">
        <v>1.2404755398165399E-4</v>
      </c>
      <c r="C651">
        <v>0</v>
      </c>
      <c r="D651">
        <v>1.2216774339322001E-4</v>
      </c>
      <c r="E651">
        <v>0</v>
      </c>
    </row>
    <row r="652" spans="1:5">
      <c r="A652" t="s">
        <v>655</v>
      </c>
      <c r="B652">
        <v>1.2585273361764799E-4</v>
      </c>
      <c r="C652">
        <v>0</v>
      </c>
      <c r="D652">
        <v>1.2308398436289199E-4</v>
      </c>
      <c r="E652">
        <v>0</v>
      </c>
    </row>
    <row r="653" spans="1:5">
      <c r="A653" t="s">
        <v>656</v>
      </c>
      <c r="B653">
        <v>1.2426194734871301E-4</v>
      </c>
      <c r="C653">
        <v>0</v>
      </c>
      <c r="D653">
        <v>1.2394227233016801E-4</v>
      </c>
      <c r="E653">
        <v>0</v>
      </c>
    </row>
    <row r="654" spans="1:5">
      <c r="A654" t="s">
        <v>657</v>
      </c>
      <c r="B654">
        <v>1.2326004798524E-4</v>
      </c>
      <c r="C654">
        <v>0</v>
      </c>
      <c r="D654">
        <v>1.24639618297806E-4</v>
      </c>
      <c r="E654">
        <v>0</v>
      </c>
    </row>
    <row r="655" spans="1:5">
      <c r="A655" t="s">
        <v>658</v>
      </c>
      <c r="B655">
        <v>1.2449940550141001E-4</v>
      </c>
      <c r="C655">
        <v>0</v>
      </c>
      <c r="D655">
        <v>1.2527825310826299E-4</v>
      </c>
      <c r="E655">
        <v>0</v>
      </c>
    </row>
    <row r="656" spans="1:5">
      <c r="A656" t="s">
        <v>659</v>
      </c>
      <c r="B656">
        <v>1.2741379032377099E-4</v>
      </c>
      <c r="C656">
        <v>0</v>
      </c>
      <c r="D656">
        <v>1.25997433497104E-4</v>
      </c>
      <c r="E656">
        <v>0</v>
      </c>
    </row>
    <row r="657" spans="1:5">
      <c r="A657" t="s">
        <v>660</v>
      </c>
      <c r="B657">
        <v>1.2645227252505701E-4</v>
      </c>
      <c r="C657">
        <v>0</v>
      </c>
      <c r="D657">
        <v>1.2664984824368699E-4</v>
      </c>
      <c r="E657">
        <v>0</v>
      </c>
    </row>
    <row r="658" spans="1:5">
      <c r="A658" t="s">
        <v>661</v>
      </c>
      <c r="B658">
        <v>1.2696189514826899E-4</v>
      </c>
      <c r="C658">
        <v>0</v>
      </c>
      <c r="D658">
        <v>1.2731707247439701E-4</v>
      </c>
      <c r="E658">
        <v>0</v>
      </c>
    </row>
    <row r="659" spans="1:5">
      <c r="A659" t="s">
        <v>662</v>
      </c>
      <c r="B659">
        <v>1.2767479347530701E-4</v>
      </c>
      <c r="C659">
        <v>0</v>
      </c>
      <c r="D659">
        <v>1.2862705043517001E-4</v>
      </c>
      <c r="E659">
        <v>0</v>
      </c>
    </row>
    <row r="660" spans="1:5">
      <c r="A660" t="s">
        <v>663</v>
      </c>
      <c r="B660">
        <v>1.2954989506397299E-4</v>
      </c>
      <c r="C660">
        <v>0</v>
      </c>
      <c r="D660">
        <v>1.3026453234488101E-4</v>
      </c>
      <c r="E660">
        <v>0</v>
      </c>
    </row>
    <row r="661" spans="1:5">
      <c r="A661" t="s">
        <v>664</v>
      </c>
      <c r="B661">
        <v>1.3057170144747899E-4</v>
      </c>
      <c r="C661">
        <v>0</v>
      </c>
      <c r="D661">
        <v>1.31494166271295E-4</v>
      </c>
      <c r="E661">
        <v>0</v>
      </c>
    </row>
    <row r="662" spans="1:5">
      <c r="A662" t="s">
        <v>665</v>
      </c>
      <c r="B662">
        <v>1.32524975924752E-4</v>
      </c>
      <c r="C662">
        <v>0</v>
      </c>
      <c r="D662">
        <v>1.32562530052382E-4</v>
      </c>
      <c r="E662">
        <v>0</v>
      </c>
    </row>
    <row r="663" spans="1:5">
      <c r="A663" t="s">
        <v>666</v>
      </c>
      <c r="B663">
        <v>1.37361726956442E-4</v>
      </c>
      <c r="C663">
        <v>0</v>
      </c>
      <c r="D663">
        <v>1.34072710352484E-4</v>
      </c>
      <c r="E663">
        <v>0</v>
      </c>
    </row>
    <row r="664" spans="1:5">
      <c r="A664" t="s">
        <v>667</v>
      </c>
      <c r="B664">
        <v>1.3963486708234901E-4</v>
      </c>
      <c r="C664">
        <v>0</v>
      </c>
      <c r="D664">
        <v>1.3592950417660099E-4</v>
      </c>
      <c r="E664">
        <v>0</v>
      </c>
    </row>
    <row r="665" spans="1:5">
      <c r="A665" t="s">
        <v>668</v>
      </c>
      <c r="B665">
        <v>1.36795744765549E-4</v>
      </c>
      <c r="C665">
        <v>0</v>
      </c>
      <c r="D665">
        <v>1.3778327411273399E-4</v>
      </c>
      <c r="E665">
        <v>0</v>
      </c>
    </row>
    <row r="666" spans="1:5">
      <c r="A666" t="s">
        <v>669</v>
      </c>
      <c r="B666">
        <v>1.38097428134642E-4</v>
      </c>
      <c r="C666">
        <v>0</v>
      </c>
      <c r="D666">
        <v>1.38717303343582E-4</v>
      </c>
      <c r="E666">
        <v>0</v>
      </c>
    </row>
    <row r="667" spans="1:5">
      <c r="A667" t="s">
        <v>670</v>
      </c>
      <c r="B667">
        <v>1.4155407552607301E-4</v>
      </c>
      <c r="C667">
        <v>0</v>
      </c>
      <c r="D667">
        <v>1.3891201087972099E-4</v>
      </c>
      <c r="E667">
        <v>0</v>
      </c>
    </row>
    <row r="668" spans="1:5">
      <c r="A668" t="s">
        <v>671</v>
      </c>
      <c r="B668">
        <v>1.45529833389446E-4</v>
      </c>
      <c r="C668">
        <v>0</v>
      </c>
      <c r="D668">
        <v>1.3925759558332999E-4</v>
      </c>
      <c r="E668">
        <v>0</v>
      </c>
    </row>
    <row r="669" spans="1:5">
      <c r="A669" t="s">
        <v>672</v>
      </c>
      <c r="B669">
        <v>1.4621249283663899E-4</v>
      </c>
      <c r="C669">
        <v>0</v>
      </c>
      <c r="D669">
        <v>1.39114905323367E-4</v>
      </c>
      <c r="E669">
        <v>0</v>
      </c>
    </row>
    <row r="670" spans="1:5">
      <c r="A670" t="s">
        <v>673</v>
      </c>
      <c r="B670">
        <v>1.38890187372453E-4</v>
      </c>
      <c r="C670">
        <v>0</v>
      </c>
      <c r="D670">
        <v>1.3826688664266801E-4</v>
      </c>
      <c r="E670">
        <v>0</v>
      </c>
    </row>
    <row r="671" spans="1:5">
      <c r="A671" t="s">
        <v>674</v>
      </c>
      <c r="B671">
        <v>1.3251877680886499E-4</v>
      </c>
      <c r="C671">
        <v>0</v>
      </c>
      <c r="D671">
        <v>1.3801406894344801E-4</v>
      </c>
      <c r="E671">
        <v>0</v>
      </c>
    </row>
    <row r="672" spans="1:5">
      <c r="A672" t="s">
        <v>675</v>
      </c>
      <c r="B672">
        <v>1.3598082296084599E-4</v>
      </c>
      <c r="C672">
        <v>0</v>
      </c>
      <c r="D672">
        <v>1.3789755030302301E-4</v>
      </c>
      <c r="E672">
        <v>0</v>
      </c>
    </row>
    <row r="673" spans="1:5">
      <c r="A673" t="s">
        <v>676</v>
      </c>
      <c r="B673">
        <v>1.3593482435680899E-4</v>
      </c>
      <c r="C673">
        <v>0</v>
      </c>
      <c r="D673">
        <v>1.37107778573408E-4</v>
      </c>
      <c r="E673">
        <v>0</v>
      </c>
    </row>
    <row r="674" spans="1:5">
      <c r="A674" t="s">
        <v>677</v>
      </c>
      <c r="B674">
        <v>1.3115468027535799E-4</v>
      </c>
      <c r="C674">
        <v>0</v>
      </c>
      <c r="D674">
        <v>1.35919360036496E-4</v>
      </c>
      <c r="E674">
        <v>0</v>
      </c>
    </row>
    <row r="675" spans="1:5">
      <c r="A675" t="s">
        <v>678</v>
      </c>
      <c r="B675">
        <v>1.3426756777334899E-4</v>
      </c>
      <c r="C675">
        <v>0</v>
      </c>
      <c r="D675">
        <v>1.3452640414470801E-4</v>
      </c>
      <c r="E675">
        <v>0</v>
      </c>
    </row>
    <row r="676" spans="1:5">
      <c r="A676" t="s">
        <v>679</v>
      </c>
      <c r="B676">
        <v>1.36932241730391E-4</v>
      </c>
      <c r="C676">
        <v>0</v>
      </c>
      <c r="D676">
        <v>1.3367636274779201E-4</v>
      </c>
      <c r="E676">
        <v>0</v>
      </c>
    </row>
    <row r="677" spans="1:5">
      <c r="A677" t="s">
        <v>680</v>
      </c>
      <c r="B677">
        <v>1.3365635822992699E-4</v>
      </c>
      <c r="C677">
        <v>0</v>
      </c>
      <c r="D677">
        <v>1.3300866557983601E-4</v>
      </c>
      <c r="E677">
        <v>0</v>
      </c>
    </row>
    <row r="678" spans="1:5">
      <c r="A678" t="s">
        <v>681</v>
      </c>
      <c r="B678">
        <v>1.3364564802031899E-4</v>
      </c>
      <c r="C678">
        <v>0</v>
      </c>
      <c r="D678">
        <v>1.3187896402087001E-4</v>
      </c>
      <c r="E678">
        <v>0</v>
      </c>
    </row>
    <row r="679" spans="1:5">
      <c r="A679" t="s">
        <v>682</v>
      </c>
      <c r="B679">
        <v>1.3228293391875901E-4</v>
      </c>
      <c r="C679">
        <v>0</v>
      </c>
      <c r="D679">
        <v>1.3106030237395301E-4</v>
      </c>
      <c r="E679">
        <v>0</v>
      </c>
    </row>
    <row r="680" spans="1:5">
      <c r="A680" t="s">
        <v>683</v>
      </c>
      <c r="B680">
        <v>1.3038977340329401E-4</v>
      </c>
      <c r="C680">
        <v>0</v>
      </c>
      <c r="D680">
        <v>1.30618816183414E-4</v>
      </c>
      <c r="E680">
        <v>0</v>
      </c>
    </row>
    <row r="681" spans="1:5">
      <c r="A681" t="s">
        <v>684</v>
      </c>
      <c r="B681">
        <v>1.25841805129311E-4</v>
      </c>
      <c r="C681">
        <v>0</v>
      </c>
      <c r="D681">
        <v>1.29978836048394E-4</v>
      </c>
      <c r="E681">
        <v>0</v>
      </c>
    </row>
    <row r="682" spans="1:5">
      <c r="A682" t="s">
        <v>685</v>
      </c>
      <c r="B682">
        <v>1.2468380737118401E-4</v>
      </c>
      <c r="C682">
        <v>0</v>
      </c>
      <c r="D682">
        <v>1.29120532074011E-4</v>
      </c>
      <c r="E682">
        <v>0</v>
      </c>
    </row>
    <row r="683" spans="1:5">
      <c r="A683" t="s">
        <v>686</v>
      </c>
      <c r="B683">
        <v>1.2774820788763401E-4</v>
      </c>
      <c r="C683">
        <v>0</v>
      </c>
      <c r="D683">
        <v>1.2865446478826901E-4</v>
      </c>
      <c r="E683">
        <v>0</v>
      </c>
    </row>
    <row r="684" spans="1:5">
      <c r="A684" t="s">
        <v>687</v>
      </c>
      <c r="B684">
        <v>1.2673981836996899E-4</v>
      </c>
      <c r="C684">
        <v>0</v>
      </c>
      <c r="D684">
        <v>1.2814668443752401E-4</v>
      </c>
      <c r="E684">
        <v>0</v>
      </c>
    </row>
    <row r="685" spans="1:5">
      <c r="A685" t="s">
        <v>688</v>
      </c>
      <c r="B685">
        <v>1.2786776642315E-4</v>
      </c>
      <c r="C685">
        <v>0</v>
      </c>
      <c r="D685">
        <v>1.2795849906979101E-4</v>
      </c>
      <c r="E685">
        <v>0</v>
      </c>
    </row>
    <row r="686" spans="1:5">
      <c r="A686" t="s">
        <v>689</v>
      </c>
      <c r="B686">
        <v>1.28349201986566E-4</v>
      </c>
      <c r="C686">
        <v>0</v>
      </c>
      <c r="D686">
        <v>1.27780278853606E-4</v>
      </c>
      <c r="E686">
        <v>0</v>
      </c>
    </row>
    <row r="687" spans="1:5">
      <c r="A687" t="s">
        <v>690</v>
      </c>
      <c r="B687">
        <v>1.2899568537250099E-4</v>
      </c>
      <c r="C687">
        <v>0</v>
      </c>
      <c r="D687">
        <v>1.2783564743585799E-4</v>
      </c>
      <c r="E687">
        <v>0</v>
      </c>
    </row>
    <row r="688" spans="1:5">
      <c r="A688" t="s">
        <v>691</v>
      </c>
      <c r="B688">
        <v>1.2856784451287199E-4</v>
      </c>
      <c r="C688">
        <v>0</v>
      </c>
      <c r="D688">
        <v>1.2802080309484099E-4</v>
      </c>
      <c r="E688">
        <v>0</v>
      </c>
    </row>
    <row r="689" spans="1:5">
      <c r="A689" t="s">
        <v>692</v>
      </c>
      <c r="B689">
        <v>1.3040108024142601E-4</v>
      </c>
      <c r="C689">
        <v>0</v>
      </c>
      <c r="D689">
        <v>1.2804471334675299E-4</v>
      </c>
      <c r="E689">
        <v>0</v>
      </c>
    </row>
    <row r="690" spans="1:5">
      <c r="A690" t="s">
        <v>693</v>
      </c>
      <c r="B690">
        <v>1.28607571241445E-4</v>
      </c>
      <c r="C690">
        <v>0</v>
      </c>
      <c r="D690">
        <v>1.2789259635610499E-4</v>
      </c>
      <c r="E690">
        <v>0</v>
      </c>
    </row>
    <row r="691" spans="1:5">
      <c r="A691" t="s">
        <v>694</v>
      </c>
      <c r="B691">
        <v>1.26395490951836E-4</v>
      </c>
      <c r="C691">
        <v>0</v>
      </c>
      <c r="D691">
        <v>1.27608081675134E-4</v>
      </c>
      <c r="E691">
        <v>0</v>
      </c>
    </row>
    <row r="692" spans="1:5">
      <c r="A692" t="s">
        <v>695</v>
      </c>
      <c r="B692">
        <v>1.2653536396101101E-4</v>
      </c>
      <c r="C692">
        <v>0</v>
      </c>
      <c r="D692">
        <v>1.27331605472136E-4</v>
      </c>
      <c r="E692">
        <v>0</v>
      </c>
    </row>
    <row r="693" spans="1:5">
      <c r="A693" t="s">
        <v>696</v>
      </c>
      <c r="B693">
        <v>1.2798731040675101E-4</v>
      </c>
      <c r="C693">
        <v>0</v>
      </c>
      <c r="D693">
        <v>1.2650467688217701E-4</v>
      </c>
      <c r="E693">
        <v>0</v>
      </c>
    </row>
    <row r="694" spans="1:5">
      <c r="A694" t="s">
        <v>697</v>
      </c>
      <c r="B694">
        <v>1.25218648463487E-4</v>
      </c>
      <c r="C694">
        <v>0</v>
      </c>
      <c r="D694">
        <v>1.2525799102149901E-4</v>
      </c>
      <c r="E694">
        <v>0</v>
      </c>
    </row>
    <row r="695" spans="1:5">
      <c r="A695" t="s">
        <v>698</v>
      </c>
      <c r="B695">
        <v>1.25022619613446E-4</v>
      </c>
      <c r="C695">
        <v>0</v>
      </c>
      <c r="D695">
        <v>1.23656290088547E-4</v>
      </c>
      <c r="E695">
        <v>0</v>
      </c>
    </row>
    <row r="696" spans="1:5">
      <c r="A696" t="s">
        <v>699</v>
      </c>
      <c r="B696">
        <v>1.25584439956583E-4</v>
      </c>
      <c r="C696">
        <v>0</v>
      </c>
      <c r="D696">
        <v>1.2223217418068E-4</v>
      </c>
      <c r="E696">
        <v>0</v>
      </c>
    </row>
    <row r="697" spans="1:5">
      <c r="A697" t="s">
        <v>700</v>
      </c>
      <c r="B697">
        <v>1.20726399472914E-4</v>
      </c>
      <c r="C697">
        <v>0</v>
      </c>
      <c r="D697">
        <v>1.21267614304088E-4</v>
      </c>
      <c r="E697">
        <v>0</v>
      </c>
    </row>
    <row r="698" spans="1:5">
      <c r="A698" t="s">
        <v>701</v>
      </c>
      <c r="B698">
        <v>1.1610098590608599E-4</v>
      </c>
      <c r="C698">
        <v>0</v>
      </c>
      <c r="D698">
        <v>1.20518127368995E-4</v>
      </c>
      <c r="E698">
        <v>0</v>
      </c>
    </row>
    <row r="699" spans="1:5">
      <c r="A699" t="s">
        <v>702</v>
      </c>
      <c r="B699">
        <v>1.1438407091191001E-4</v>
      </c>
      <c r="C699">
        <v>0</v>
      </c>
      <c r="D699">
        <v>1.1966024612775001E-4</v>
      </c>
      <c r="E699">
        <v>0</v>
      </c>
    </row>
    <row r="700" spans="1:5">
      <c r="A700" t="s">
        <v>703</v>
      </c>
      <c r="B700">
        <v>1.1436641216278E-4</v>
      </c>
      <c r="C700">
        <v>0</v>
      </c>
      <c r="D700">
        <v>1.18739560275571E-4</v>
      </c>
      <c r="E700">
        <v>0</v>
      </c>
    </row>
    <row r="701" spans="1:5">
      <c r="A701" t="s">
        <v>704</v>
      </c>
      <c r="B701">
        <v>1.16749892185907E-4</v>
      </c>
      <c r="C701">
        <v>0</v>
      </c>
      <c r="D701">
        <v>1.17689042235724E-4</v>
      </c>
      <c r="E701">
        <v>0</v>
      </c>
    </row>
    <row r="702" spans="1:5">
      <c r="A702" t="s">
        <v>705</v>
      </c>
      <c r="B702">
        <v>1.19040494610089E-4</v>
      </c>
      <c r="C702">
        <v>0</v>
      </c>
      <c r="D702">
        <v>1.16659148625331E-4</v>
      </c>
      <c r="E702">
        <v>0</v>
      </c>
    </row>
    <row r="703" spans="1:5">
      <c r="A703" t="s">
        <v>706</v>
      </c>
      <c r="B703">
        <v>1.19408497994299E-4</v>
      </c>
      <c r="C703">
        <v>0</v>
      </c>
      <c r="D703">
        <v>1.16009133489569E-4</v>
      </c>
      <c r="E703">
        <v>0</v>
      </c>
    </row>
    <row r="704" spans="1:5">
      <c r="A704" t="s">
        <v>707</v>
      </c>
      <c r="B704">
        <v>1.16011789941694E-4</v>
      </c>
      <c r="C704">
        <v>0</v>
      </c>
      <c r="D704">
        <v>1.1567618130357E-4</v>
      </c>
      <c r="E704">
        <v>0</v>
      </c>
    </row>
    <row r="705" spans="1:5">
      <c r="A705" t="s">
        <v>708</v>
      </c>
      <c r="B705">
        <v>1.14517439214978E-4</v>
      </c>
      <c r="C705">
        <v>0</v>
      </c>
      <c r="D705">
        <v>1.15473594632931E-4</v>
      </c>
      <c r="E705">
        <v>0</v>
      </c>
    </row>
    <row r="706" spans="1:5">
      <c r="A706" t="s">
        <v>709</v>
      </c>
      <c r="B706">
        <v>1.15285503852646E-4</v>
      </c>
      <c r="C706">
        <v>0</v>
      </c>
      <c r="D706">
        <v>1.1525500303832801E-4</v>
      </c>
      <c r="E706">
        <v>0</v>
      </c>
    </row>
    <row r="707" spans="1:5">
      <c r="A707" t="s">
        <v>710</v>
      </c>
      <c r="B707">
        <v>1.14226248115301E-4</v>
      </c>
      <c r="C707">
        <v>0</v>
      </c>
      <c r="D707">
        <v>1.14853493141708E-4</v>
      </c>
      <c r="E707">
        <v>0</v>
      </c>
    </row>
    <row r="708" spans="1:5">
      <c r="A708" t="s">
        <v>711</v>
      </c>
      <c r="B708">
        <v>1.1277146404609E-4</v>
      </c>
      <c r="C708">
        <v>0</v>
      </c>
      <c r="D708">
        <v>1.1448227014625401E-4</v>
      </c>
      <c r="E708">
        <v>0</v>
      </c>
    </row>
    <row r="709" spans="1:5">
      <c r="A709" t="s">
        <v>712</v>
      </c>
      <c r="B709">
        <v>1.1235820420552E-4</v>
      </c>
      <c r="C709">
        <v>0</v>
      </c>
      <c r="D709">
        <v>1.13918552960967E-4</v>
      </c>
      <c r="E709">
        <v>0</v>
      </c>
    </row>
    <row r="710" spans="1:5">
      <c r="A710" t="s">
        <v>713</v>
      </c>
      <c r="B710">
        <v>1.12180496216751E-4</v>
      </c>
      <c r="C710">
        <v>0</v>
      </c>
      <c r="D710">
        <v>1.1363819867256E-4</v>
      </c>
      <c r="E710">
        <v>0</v>
      </c>
    </row>
    <row r="711" spans="1:5">
      <c r="A711" t="s">
        <v>714</v>
      </c>
      <c r="B711">
        <v>1.12734793219715E-4</v>
      </c>
      <c r="C711">
        <v>0</v>
      </c>
      <c r="D711">
        <v>1.13541020982665E-4</v>
      </c>
      <c r="E711">
        <v>0</v>
      </c>
    </row>
    <row r="712" spans="1:5">
      <c r="A712" t="s">
        <v>715</v>
      </c>
      <c r="B712">
        <v>1.15328264655545E-4</v>
      </c>
      <c r="C712">
        <v>0</v>
      </c>
      <c r="D712">
        <v>1.1333965594531E-4</v>
      </c>
      <c r="E712">
        <v>0</v>
      </c>
    </row>
    <row r="713" spans="1:5">
      <c r="A713" t="s">
        <v>716</v>
      </c>
      <c r="B713">
        <v>1.1377132614143101E-4</v>
      </c>
      <c r="C713">
        <v>0</v>
      </c>
      <c r="D713">
        <v>1.1299141478957599E-4</v>
      </c>
      <c r="E713">
        <v>0</v>
      </c>
    </row>
    <row r="714" spans="1:5">
      <c r="A714" t="s">
        <v>717</v>
      </c>
      <c r="B714">
        <v>1.1320824705762701E-4</v>
      </c>
      <c r="C714">
        <v>0</v>
      </c>
      <c r="D714">
        <v>1.12587441253708E-4</v>
      </c>
      <c r="E714">
        <v>0</v>
      </c>
    </row>
    <row r="715" spans="1:5">
      <c r="A715" t="s">
        <v>718</v>
      </c>
      <c r="B715">
        <v>1.13545662316028E-4</v>
      </c>
      <c r="C715">
        <v>0</v>
      </c>
      <c r="D715">
        <v>1.12212130625266E-4</v>
      </c>
      <c r="E715">
        <v>0</v>
      </c>
    </row>
    <row r="716" spans="1:5">
      <c r="A716" t="s">
        <v>719</v>
      </c>
      <c r="B716">
        <v>1.13271853479091E-4</v>
      </c>
      <c r="C716">
        <v>0</v>
      </c>
      <c r="D716">
        <v>1.11801324237603E-4</v>
      </c>
      <c r="E716">
        <v>0</v>
      </c>
    </row>
    <row r="717" spans="1:5">
      <c r="A717" t="s">
        <v>720</v>
      </c>
      <c r="B717">
        <v>1.10743836557958E-4</v>
      </c>
      <c r="C717">
        <v>0</v>
      </c>
      <c r="D717">
        <v>1.1137712353956799E-4</v>
      </c>
      <c r="E717">
        <v>0</v>
      </c>
    </row>
    <row r="718" spans="1:5">
      <c r="A718" t="s">
        <v>721</v>
      </c>
      <c r="B718">
        <v>1.08731728687416E-4</v>
      </c>
      <c r="C718">
        <v>0</v>
      </c>
      <c r="D718">
        <v>1.10532533290097E-4</v>
      </c>
      <c r="E718">
        <v>0</v>
      </c>
    </row>
    <row r="719" spans="1:5">
      <c r="A719" t="s">
        <v>722</v>
      </c>
      <c r="B719">
        <v>1.08605097921099E-4</v>
      </c>
      <c r="C719">
        <v>0</v>
      </c>
      <c r="D719">
        <v>1.09813390008639E-4</v>
      </c>
      <c r="E719">
        <v>0</v>
      </c>
    </row>
    <row r="720" spans="1:5">
      <c r="A720" t="s">
        <v>723</v>
      </c>
      <c r="B720">
        <v>1.08072432340122E-4</v>
      </c>
      <c r="C720">
        <v>0</v>
      </c>
      <c r="D720">
        <v>1.0922918008873201E-4</v>
      </c>
      <c r="E720">
        <v>0</v>
      </c>
    </row>
    <row r="721" spans="1:5">
      <c r="A721" t="s">
        <v>724</v>
      </c>
      <c r="B721">
        <v>1.08492786239366E-4</v>
      </c>
      <c r="C721">
        <v>0</v>
      </c>
      <c r="D721">
        <v>1.0855888685910001E-4</v>
      </c>
      <c r="E721">
        <v>0</v>
      </c>
    </row>
    <row r="722" spans="1:5">
      <c r="A722" t="s">
        <v>725</v>
      </c>
      <c r="B722">
        <v>1.06882362160831E-4</v>
      </c>
      <c r="C722">
        <v>0</v>
      </c>
      <c r="D722">
        <v>1.079186629795E-4</v>
      </c>
      <c r="E722">
        <v>0</v>
      </c>
    </row>
    <row r="723" spans="1:5">
      <c r="A723" t="s">
        <v>726</v>
      </c>
      <c r="B723">
        <v>1.06579893326852E-4</v>
      </c>
      <c r="C723">
        <v>0</v>
      </c>
      <c r="D723">
        <v>1.07811879570363E-4</v>
      </c>
      <c r="E723">
        <v>0</v>
      </c>
    </row>
    <row r="724" spans="1:5">
      <c r="A724" t="s">
        <v>727</v>
      </c>
      <c r="B724">
        <v>1.0736614785855599E-4</v>
      </c>
      <c r="C724">
        <v>0</v>
      </c>
      <c r="D724">
        <v>1.09510569018311E-4</v>
      </c>
      <c r="E724">
        <v>0</v>
      </c>
    </row>
    <row r="725" spans="1:5">
      <c r="A725" t="s">
        <v>728</v>
      </c>
      <c r="B725">
        <v>1.06842730019707E-4</v>
      </c>
      <c r="C725">
        <v>0</v>
      </c>
      <c r="D725">
        <v>1.12206066114595E-4</v>
      </c>
      <c r="E725">
        <v>0</v>
      </c>
    </row>
    <row r="726" spans="1:5">
      <c r="A726" t="s">
        <v>729</v>
      </c>
      <c r="B726">
        <v>1.06869614683091E-4</v>
      </c>
      <c r="C726">
        <v>0</v>
      </c>
      <c r="D726">
        <v>1.15431358426576E-4</v>
      </c>
      <c r="E726">
        <v>0</v>
      </c>
    </row>
    <row r="727" spans="1:5">
      <c r="A727" t="s">
        <v>730</v>
      </c>
      <c r="B727">
        <v>1.09676002466585E-4</v>
      </c>
      <c r="C727">
        <v>0</v>
      </c>
      <c r="D727">
        <v>1.18652908713556E-4</v>
      </c>
      <c r="E727">
        <v>0</v>
      </c>
    </row>
    <row r="728" spans="1:5">
      <c r="A728" t="s">
        <v>731</v>
      </c>
      <c r="B728">
        <v>1.2571862316690301E-4</v>
      </c>
      <c r="C728">
        <v>0</v>
      </c>
      <c r="D728">
        <v>1.21250533265993E-4</v>
      </c>
      <c r="E728">
        <v>0</v>
      </c>
    </row>
    <row r="729" spans="1:5">
      <c r="A729" t="s">
        <v>732</v>
      </c>
      <c r="B729">
        <v>1.3556006888393299E-4</v>
      </c>
      <c r="C729">
        <v>0</v>
      </c>
      <c r="D729">
        <v>1.2452787268557499E-4</v>
      </c>
      <c r="E729">
        <v>0</v>
      </c>
    </row>
    <row r="730" spans="1:5">
      <c r="A730" t="s">
        <v>733</v>
      </c>
      <c r="B730">
        <v>1.4032535545993499E-4</v>
      </c>
      <c r="C730">
        <v>0</v>
      </c>
      <c r="D730">
        <v>1.2797727249562701E-4</v>
      </c>
      <c r="E730">
        <v>0</v>
      </c>
    </row>
    <row r="731" spans="1:5">
      <c r="A731" t="s">
        <v>734</v>
      </c>
      <c r="B731">
        <v>1.4070828910917E-4</v>
      </c>
      <c r="C731">
        <v>0</v>
      </c>
      <c r="D731">
        <v>1.31872067140648E-4</v>
      </c>
      <c r="E731">
        <v>0</v>
      </c>
    </row>
    <row r="732" spans="1:5">
      <c r="A732" t="s">
        <v>735</v>
      </c>
      <c r="B732">
        <v>1.3285860768519301E-4</v>
      </c>
      <c r="C732">
        <v>0</v>
      </c>
      <c r="D732">
        <v>1.3559072031057401E-4</v>
      </c>
      <c r="E732">
        <v>0</v>
      </c>
    </row>
    <row r="733" spans="1:5">
      <c r="A733" t="s">
        <v>736</v>
      </c>
      <c r="B733">
        <v>1.39353287522681E-4</v>
      </c>
      <c r="C733">
        <v>0</v>
      </c>
      <c r="D733">
        <v>1.3874957949155901E-4</v>
      </c>
      <c r="E733">
        <v>0</v>
      </c>
    </row>
    <row r="734" spans="1:5">
      <c r="A734" t="s">
        <v>737</v>
      </c>
      <c r="B734">
        <v>1.41860145959071E-4</v>
      </c>
      <c r="C734">
        <v>0</v>
      </c>
      <c r="D734">
        <v>1.40904636646155E-4</v>
      </c>
      <c r="E734">
        <v>0</v>
      </c>
    </row>
    <row r="735" spans="1:5">
      <c r="A735" t="s">
        <v>738</v>
      </c>
      <c r="B735">
        <v>1.4579067646991399E-4</v>
      </c>
      <c r="C735">
        <v>0</v>
      </c>
      <c r="D735">
        <v>1.4241865865187699E-4</v>
      </c>
      <c r="E735">
        <v>0</v>
      </c>
    </row>
    <row r="736" spans="1:5">
      <c r="A736" t="s">
        <v>739</v>
      </c>
      <c r="B736">
        <v>1.4405614638235401E-4</v>
      </c>
      <c r="C736">
        <v>0</v>
      </c>
      <c r="D736">
        <v>1.4305057411547701E-4</v>
      </c>
      <c r="E736">
        <v>0</v>
      </c>
    </row>
    <row r="737" spans="1:5">
      <c r="A737" t="s">
        <v>740</v>
      </c>
      <c r="B737">
        <v>1.41264594276435E-4</v>
      </c>
      <c r="C737">
        <v>0</v>
      </c>
      <c r="D737">
        <v>1.4405080582946501E-4</v>
      </c>
      <c r="E737">
        <v>0</v>
      </c>
    </row>
    <row r="738" spans="1:5">
      <c r="A738" t="s">
        <v>741</v>
      </c>
      <c r="B738">
        <v>1.4726919471286199E-4</v>
      </c>
      <c r="C738">
        <v>0</v>
      </c>
      <c r="D738">
        <v>1.4568427286576401E-4</v>
      </c>
      <c r="E738">
        <v>0</v>
      </c>
    </row>
    <row r="739" spans="1:5">
      <c r="A739" t="s">
        <v>742</v>
      </c>
      <c r="B739">
        <v>1.5070028894115199E-4</v>
      </c>
      <c r="C739">
        <v>0</v>
      </c>
      <c r="D739">
        <v>1.46919055259786E-4</v>
      </c>
      <c r="E739">
        <v>0</v>
      </c>
    </row>
    <row r="740" spans="1:5">
      <c r="A740" t="s">
        <v>743</v>
      </c>
      <c r="B740">
        <v>1.4664451009593901E-4</v>
      </c>
      <c r="C740">
        <v>0</v>
      </c>
      <c r="D740">
        <v>1.4754635049030101E-4</v>
      </c>
      <c r="E740">
        <v>0</v>
      </c>
    </row>
    <row r="741" spans="1:5">
      <c r="A741" t="s">
        <v>744</v>
      </c>
      <c r="B741">
        <v>1.5071060624904901E-4</v>
      </c>
      <c r="C741">
        <v>0</v>
      </c>
      <c r="D741">
        <v>1.4774877490708599E-4</v>
      </c>
      <c r="E741">
        <v>0</v>
      </c>
    </row>
    <row r="742" spans="1:5">
      <c r="A742" t="s">
        <v>745</v>
      </c>
      <c r="B742">
        <v>1.4919327804818701E-4</v>
      </c>
      <c r="C742">
        <v>0</v>
      </c>
      <c r="D742">
        <v>1.4720900799147701E-4</v>
      </c>
      <c r="E742">
        <v>0</v>
      </c>
    </row>
    <row r="743" spans="1:5">
      <c r="A743" t="s">
        <v>746</v>
      </c>
      <c r="B743">
        <v>1.5170111146289801E-4</v>
      </c>
      <c r="C743">
        <v>0</v>
      </c>
      <c r="D743">
        <v>1.4679309679195199E-4</v>
      </c>
      <c r="E743">
        <v>0</v>
      </c>
    </row>
    <row r="744" spans="1:5">
      <c r="A744" t="s">
        <v>747</v>
      </c>
      <c r="B744">
        <v>1.4813309826422399E-4</v>
      </c>
      <c r="C744">
        <v>0</v>
      </c>
      <c r="D744">
        <v>1.4671088429167801E-4</v>
      </c>
      <c r="E744">
        <v>0</v>
      </c>
    </row>
    <row r="745" spans="1:5">
      <c r="A745" t="s">
        <v>748</v>
      </c>
      <c r="B745">
        <v>1.4781492063775599E-4</v>
      </c>
      <c r="C745">
        <v>0</v>
      </c>
      <c r="D745">
        <v>1.45102290844079E-4</v>
      </c>
      <c r="E745">
        <v>0</v>
      </c>
    </row>
    <row r="746" spans="1:5">
      <c r="A746" t="s">
        <v>749</v>
      </c>
      <c r="B746">
        <v>1.3865847722627201E-4</v>
      </c>
      <c r="C746">
        <v>0</v>
      </c>
      <c r="D746">
        <v>1.4445005072047899E-4</v>
      </c>
      <c r="E746">
        <v>0</v>
      </c>
    </row>
    <row r="747" spans="1:5">
      <c r="A747" t="s">
        <v>750</v>
      </c>
      <c r="B747">
        <v>1.3710548228118501E-4</v>
      </c>
      <c r="C747">
        <v>0</v>
      </c>
      <c r="D747">
        <v>1.4386488328455E-4</v>
      </c>
      <c r="E747">
        <v>0</v>
      </c>
    </row>
    <row r="748" spans="1:5">
      <c r="A748" t="s">
        <v>751</v>
      </c>
      <c r="B748">
        <v>1.4644706971011999E-4</v>
      </c>
      <c r="C748">
        <v>0</v>
      </c>
      <c r="D748">
        <v>1.4268500090111E-4</v>
      </c>
      <c r="E748">
        <v>0</v>
      </c>
    </row>
    <row r="749" spans="1:5">
      <c r="A749" t="s">
        <v>752</v>
      </c>
      <c r="B749">
        <v>1.3461435446515601E-4</v>
      </c>
      <c r="C749">
        <v>0</v>
      </c>
      <c r="D749">
        <v>1.40657622250728E-4</v>
      </c>
      <c r="E749">
        <v>0</v>
      </c>
    </row>
    <row r="750" spans="1:5">
      <c r="A750" t="s">
        <v>753</v>
      </c>
      <c r="B750">
        <v>1.4012210885994101E-4</v>
      </c>
      <c r="C750">
        <v>0</v>
      </c>
      <c r="D750">
        <v>1.4014061889611101E-4</v>
      </c>
      <c r="E750">
        <v>0</v>
      </c>
    </row>
    <row r="751" spans="1:5">
      <c r="A751" t="s">
        <v>754</v>
      </c>
      <c r="B751">
        <v>1.44858931889757E-4</v>
      </c>
      <c r="C751">
        <v>0</v>
      </c>
      <c r="D751">
        <v>1.38763189897872E-4</v>
      </c>
      <c r="E751">
        <v>0</v>
      </c>
    </row>
    <row r="752" spans="1:5">
      <c r="A752" t="s">
        <v>755</v>
      </c>
      <c r="B752">
        <v>1.3739445421379E-4</v>
      </c>
      <c r="C752">
        <v>0</v>
      </c>
      <c r="D752">
        <v>1.3850686664227299E-4</v>
      </c>
      <c r="E752">
        <v>0</v>
      </c>
    </row>
    <row r="753" spans="1:5">
      <c r="A753" t="s">
        <v>756</v>
      </c>
      <c r="B753">
        <v>1.3142732495907599E-4</v>
      </c>
      <c r="C753">
        <v>0</v>
      </c>
      <c r="D753">
        <v>1.38635325129143E-4</v>
      </c>
      <c r="E753">
        <v>0</v>
      </c>
    </row>
    <row r="754" spans="1:5">
      <c r="A754" t="s">
        <v>757</v>
      </c>
      <c r="B754">
        <v>1.4296306471806001E-4</v>
      </c>
      <c r="C754">
        <v>0</v>
      </c>
      <c r="D754">
        <v>1.37194112176075E-4</v>
      </c>
      <c r="E754">
        <v>0</v>
      </c>
    </row>
    <row r="755" spans="1:5">
      <c r="A755" t="s">
        <v>758</v>
      </c>
      <c r="B755">
        <v>1.3404063065536301E-4</v>
      </c>
      <c r="C755">
        <v>0</v>
      </c>
      <c r="D755">
        <v>1.37704009830486E-4</v>
      </c>
      <c r="E755">
        <v>0</v>
      </c>
    </row>
    <row r="756" spans="1:5">
      <c r="A756" t="s">
        <v>759</v>
      </c>
      <c r="B756">
        <v>1.3609524467028599E-4</v>
      </c>
      <c r="C756">
        <v>0</v>
      </c>
      <c r="D756">
        <v>1.37453271599952E-4</v>
      </c>
      <c r="E756">
        <v>0</v>
      </c>
    </row>
    <row r="757" spans="1:5">
      <c r="A757" t="s">
        <v>760</v>
      </c>
      <c r="B757">
        <v>1.38390067149885E-4</v>
      </c>
      <c r="C757">
        <v>0</v>
      </c>
      <c r="D757">
        <v>1.36273195676039E-4</v>
      </c>
      <c r="E757">
        <v>0</v>
      </c>
    </row>
    <row r="758" spans="1:5">
      <c r="A758" t="s">
        <v>761</v>
      </c>
      <c r="B758">
        <v>1.3203494017943699E-4</v>
      </c>
      <c r="C758">
        <v>0</v>
      </c>
      <c r="D758">
        <v>1.35024073824752E-4</v>
      </c>
      <c r="E758">
        <v>0</v>
      </c>
    </row>
    <row r="759" spans="1:5">
      <c r="A759" t="s">
        <v>762</v>
      </c>
      <c r="B759">
        <v>1.3971333100926101E-4</v>
      </c>
      <c r="C759">
        <v>0</v>
      </c>
      <c r="D759">
        <v>1.3408808736130499E-4</v>
      </c>
      <c r="E759">
        <v>0</v>
      </c>
    </row>
    <row r="760" spans="1:5">
      <c r="A760" t="s">
        <v>763</v>
      </c>
      <c r="B760">
        <v>1.3761472655460201E-4</v>
      </c>
      <c r="C760">
        <v>0</v>
      </c>
      <c r="D760">
        <v>1.3213335769250901E-4</v>
      </c>
      <c r="E760">
        <v>0</v>
      </c>
    </row>
    <row r="761" spans="1:5">
      <c r="A761" t="s">
        <v>764</v>
      </c>
      <c r="B761">
        <v>1.33058172650635E-4</v>
      </c>
      <c r="C761">
        <v>0</v>
      </c>
      <c r="D761">
        <v>1.3068457992630999E-4</v>
      </c>
      <c r="E761">
        <v>0</v>
      </c>
    </row>
    <row r="762" spans="1:5">
      <c r="A762" t="s">
        <v>765</v>
      </c>
      <c r="B762">
        <v>1.2490323570091199E-4</v>
      </c>
      <c r="C762">
        <v>0</v>
      </c>
      <c r="D762">
        <v>1.2907074269605801E-4</v>
      </c>
      <c r="E762">
        <v>0</v>
      </c>
    </row>
    <row r="763" spans="1:5">
      <c r="A763" t="s">
        <v>766</v>
      </c>
      <c r="B763">
        <v>1.22067460324615E-4</v>
      </c>
      <c r="C763">
        <v>0</v>
      </c>
      <c r="D763">
        <v>1.2743119805236301E-4</v>
      </c>
      <c r="E763">
        <v>0</v>
      </c>
    </row>
    <row r="764" spans="1:5">
      <c r="A764" t="s">
        <v>767</v>
      </c>
      <c r="B764">
        <v>1.23415768030099E-4</v>
      </c>
      <c r="C764">
        <v>0</v>
      </c>
      <c r="D764">
        <v>1.2613311482709801E-4</v>
      </c>
      <c r="E764">
        <v>0</v>
      </c>
    </row>
    <row r="765" spans="1:5">
      <c r="A765" t="s">
        <v>768</v>
      </c>
      <c r="B765">
        <v>1.19552852993365E-4</v>
      </c>
      <c r="C765">
        <v>0</v>
      </c>
      <c r="D765">
        <v>1.2382647691993001E-4</v>
      </c>
      <c r="E765">
        <v>0</v>
      </c>
    </row>
    <row r="766" spans="1:5">
      <c r="A766" t="s">
        <v>769</v>
      </c>
      <c r="B766">
        <v>1.19956872367765E-4</v>
      </c>
      <c r="C766">
        <v>0</v>
      </c>
      <c r="D766">
        <v>1.21955179201904E-4</v>
      </c>
      <c r="E766">
        <v>0</v>
      </c>
    </row>
    <row r="767" spans="1:5">
      <c r="A767" t="s">
        <v>770</v>
      </c>
      <c r="B767">
        <v>1.21994620712939E-4</v>
      </c>
      <c r="C767">
        <v>0</v>
      </c>
      <c r="D767">
        <v>1.2028274431941099E-4</v>
      </c>
      <c r="E767">
        <v>0</v>
      </c>
    </row>
    <row r="768" spans="1:5">
      <c r="A768" t="s">
        <v>771</v>
      </c>
      <c r="B768">
        <v>1.19054107926785E-4</v>
      </c>
      <c r="C768">
        <v>0</v>
      </c>
      <c r="D768">
        <v>1.19800525862956E-4</v>
      </c>
      <c r="E768">
        <v>0</v>
      </c>
    </row>
    <row r="769" spans="1:5">
      <c r="A769" t="s">
        <v>772</v>
      </c>
      <c r="B769">
        <v>1.1664695193758201E-4</v>
      </c>
      <c r="C769">
        <v>0</v>
      </c>
      <c r="D769">
        <v>1.19494901446159E-4</v>
      </c>
      <c r="E769">
        <v>0</v>
      </c>
    </row>
    <row r="770" spans="1:5">
      <c r="A770" t="s">
        <v>773</v>
      </c>
      <c r="B770">
        <v>1.18901749374344E-4</v>
      </c>
      <c r="C770">
        <v>0</v>
      </c>
      <c r="D770">
        <v>1.18771041888976E-4</v>
      </c>
      <c r="E770">
        <v>0</v>
      </c>
    </row>
    <row r="771" spans="1:5">
      <c r="A771" t="s">
        <v>774</v>
      </c>
      <c r="B771">
        <v>1.1633382382569799E-4</v>
      </c>
      <c r="C771">
        <v>0</v>
      </c>
      <c r="D771">
        <v>1.1857486606459099E-4</v>
      </c>
      <c r="E771">
        <v>0</v>
      </c>
    </row>
    <row r="772" spans="1:5">
      <c r="A772" t="s">
        <v>775</v>
      </c>
      <c r="B772">
        <v>1.20081051136367E-4</v>
      </c>
      <c r="C772">
        <v>0</v>
      </c>
      <c r="D772">
        <v>1.18832128646317E-4</v>
      </c>
      <c r="E772">
        <v>0</v>
      </c>
    </row>
    <row r="773" spans="1:5">
      <c r="A773" t="s">
        <v>776</v>
      </c>
      <c r="B773">
        <v>1.1901121615665E-4</v>
      </c>
      <c r="C773">
        <v>0</v>
      </c>
      <c r="D773">
        <v>1.19058707059593E-4</v>
      </c>
      <c r="E773">
        <v>0</v>
      </c>
    </row>
    <row r="774" spans="1:5">
      <c r="A774" t="s">
        <v>777</v>
      </c>
      <c r="B774">
        <v>1.16177172458264E-4</v>
      </c>
      <c r="C774">
        <v>0</v>
      </c>
      <c r="D774">
        <v>1.19488943164469E-4</v>
      </c>
      <c r="E774">
        <v>0</v>
      </c>
    </row>
    <row r="775" spans="1:5">
      <c r="A775" t="s">
        <v>778</v>
      </c>
      <c r="B775">
        <v>1.17591094749514E-4</v>
      </c>
      <c r="C775">
        <v>0</v>
      </c>
      <c r="D775">
        <v>1.20004657219396E-4</v>
      </c>
      <c r="E775">
        <v>0</v>
      </c>
    </row>
    <row r="776" spans="1:5">
      <c r="A776" t="s">
        <v>779</v>
      </c>
      <c r="B776">
        <v>1.2252949818503101E-4</v>
      </c>
      <c r="C776">
        <v>0</v>
      </c>
      <c r="D776">
        <v>1.20572144078323E-4</v>
      </c>
      <c r="E776">
        <v>0</v>
      </c>
    </row>
    <row r="777" spans="1:5">
      <c r="A777" t="s">
        <v>780</v>
      </c>
      <c r="B777">
        <v>1.2426040484569899E-4</v>
      </c>
      <c r="C777">
        <v>0</v>
      </c>
      <c r="D777">
        <v>1.2165333027951401E-4</v>
      </c>
      <c r="E777">
        <v>0</v>
      </c>
    </row>
    <row r="778" spans="1:5">
      <c r="A778" t="s">
        <v>781</v>
      </c>
      <c r="B778">
        <v>1.23356468975543E-4</v>
      </c>
      <c r="C778">
        <v>0</v>
      </c>
      <c r="D778">
        <v>1.2243458768352799E-4</v>
      </c>
      <c r="E778">
        <v>0</v>
      </c>
    </row>
    <row r="779" spans="1:5">
      <c r="A779" t="s">
        <v>782</v>
      </c>
      <c r="B779">
        <v>1.2180409248685401E-4</v>
      </c>
      <c r="C779">
        <v>0</v>
      </c>
      <c r="D779">
        <v>1.2385223162709701E-4</v>
      </c>
      <c r="E779">
        <v>0</v>
      </c>
    </row>
    <row r="780" spans="1:5">
      <c r="A780" t="s">
        <v>783</v>
      </c>
      <c r="B780">
        <v>1.24576617963612E-4</v>
      </c>
      <c r="C780">
        <v>0</v>
      </c>
      <c r="D780">
        <v>1.2505189661169401E-4</v>
      </c>
      <c r="E780">
        <v>0</v>
      </c>
    </row>
    <row r="781" spans="1:5">
      <c r="A781" t="s">
        <v>784</v>
      </c>
      <c r="B781">
        <v>1.27145685837604E-4</v>
      </c>
      <c r="C781">
        <v>0</v>
      </c>
      <c r="D781">
        <v>1.2617462998605299E-4</v>
      </c>
      <c r="E781">
        <v>0</v>
      </c>
    </row>
    <row r="782" spans="1:5">
      <c r="A782" t="s">
        <v>785</v>
      </c>
      <c r="B782">
        <v>1.27893625176511E-4</v>
      </c>
      <c r="C782">
        <v>0</v>
      </c>
      <c r="D782">
        <v>1.2710083319689101E-4</v>
      </c>
      <c r="E782">
        <v>0</v>
      </c>
    </row>
    <row r="783" spans="1:5">
      <c r="A783" t="s">
        <v>786</v>
      </c>
      <c r="B783">
        <v>1.3318765559233701E-4</v>
      </c>
      <c r="C783">
        <v>0</v>
      </c>
      <c r="D783">
        <v>1.2766891522915101E-4</v>
      </c>
      <c r="E783">
        <v>0</v>
      </c>
    </row>
    <row r="784" spans="1:5">
      <c r="A784" t="s">
        <v>787</v>
      </c>
      <c r="B784">
        <v>1.2817382230423299E-4</v>
      </c>
      <c r="C784">
        <v>0</v>
      </c>
      <c r="D784">
        <v>1.2801034390577101E-4</v>
      </c>
      <c r="E784">
        <v>0</v>
      </c>
    </row>
    <row r="785" spans="1:5">
      <c r="A785" t="s">
        <v>788</v>
      </c>
      <c r="B785">
        <v>1.2881842849310401E-4</v>
      </c>
      <c r="C785">
        <v>0</v>
      </c>
      <c r="D785">
        <v>1.28206441877409E-4</v>
      </c>
      <c r="E785">
        <v>0</v>
      </c>
    </row>
    <row r="786" spans="1:5">
      <c r="A786" t="s">
        <v>789</v>
      </c>
      <c r="B786">
        <v>1.3179153029341199E-4</v>
      </c>
      <c r="C786">
        <v>0</v>
      </c>
      <c r="D786">
        <v>1.2823487486457401E-4</v>
      </c>
      <c r="E786">
        <v>0</v>
      </c>
    </row>
    <row r="787" spans="1:5">
      <c r="A787" t="s">
        <v>790</v>
      </c>
      <c r="B787">
        <v>1.2994122516829499E-4</v>
      </c>
      <c r="C787">
        <v>0</v>
      </c>
      <c r="D787">
        <v>1.27917635836638E-4</v>
      </c>
      <c r="E787">
        <v>0</v>
      </c>
    </row>
    <row r="788" spans="1:5">
      <c r="A788" t="s">
        <v>791</v>
      </c>
      <c r="B788">
        <v>1.2677075574174499E-4</v>
      </c>
      <c r="C788">
        <v>0</v>
      </c>
      <c r="D788">
        <v>1.27503588737454E-4</v>
      </c>
      <c r="E788">
        <v>0</v>
      </c>
    </row>
    <row r="789" spans="1:5">
      <c r="A789" t="s">
        <v>792</v>
      </c>
      <c r="B789">
        <v>1.2376507220324099E-4</v>
      </c>
      <c r="C789">
        <v>0</v>
      </c>
      <c r="D789">
        <v>1.2669101997744199E-4</v>
      </c>
      <c r="E789">
        <v>0</v>
      </c>
    </row>
    <row r="790" spans="1:5">
      <c r="A790" t="s">
        <v>793</v>
      </c>
      <c r="B790">
        <v>1.24860947835259E-4</v>
      </c>
      <c r="C790">
        <v>0</v>
      </c>
      <c r="D790">
        <v>1.2629089032998301E-4</v>
      </c>
      <c r="E790">
        <v>0</v>
      </c>
    </row>
    <row r="791" spans="1:5">
      <c r="A791" t="s">
        <v>794</v>
      </c>
      <c r="B791">
        <v>1.2397329555824399E-4</v>
      </c>
      <c r="C791">
        <v>0</v>
      </c>
      <c r="D791">
        <v>1.2589498655870499E-4</v>
      </c>
      <c r="E791">
        <v>0</v>
      </c>
    </row>
    <row r="792" spans="1:5">
      <c r="A792" t="s">
        <v>795</v>
      </c>
      <c r="B792">
        <v>1.2375315418466901E-4</v>
      </c>
      <c r="C792">
        <v>0</v>
      </c>
      <c r="D792">
        <v>1.2518146686488701E-4</v>
      </c>
      <c r="E792">
        <v>0</v>
      </c>
    </row>
    <row r="793" spans="1:5">
      <c r="A793" t="s">
        <v>796</v>
      </c>
      <c r="B793">
        <v>1.2506196799222301E-4</v>
      </c>
      <c r="C793">
        <v>0</v>
      </c>
      <c r="D793">
        <v>1.24383653746917E-4</v>
      </c>
      <c r="E793">
        <v>0</v>
      </c>
    </row>
    <row r="794" spans="1:5">
      <c r="A794" t="s">
        <v>797</v>
      </c>
      <c r="B794">
        <v>1.2417252582963499E-4</v>
      </c>
      <c r="C794">
        <v>0</v>
      </c>
      <c r="D794">
        <v>1.2427845213096501E-4</v>
      </c>
      <c r="E794">
        <v>0</v>
      </c>
    </row>
    <row r="795" spans="1:5">
      <c r="A795" t="s">
        <v>798</v>
      </c>
      <c r="B795">
        <v>1.24859390780329E-4</v>
      </c>
      <c r="C795">
        <v>0</v>
      </c>
      <c r="D795">
        <v>1.2418533442541899E-4</v>
      </c>
      <c r="E795">
        <v>0</v>
      </c>
    </row>
    <row r="796" spans="1:5">
      <c r="A796" t="s">
        <v>799</v>
      </c>
      <c r="B796">
        <v>1.2465633335523299E-4</v>
      </c>
      <c r="C796">
        <v>0</v>
      </c>
      <c r="D796">
        <v>1.23904774955008E-4</v>
      </c>
      <c r="E796">
        <v>0</v>
      </c>
    </row>
    <row r="797" spans="1:5">
      <c r="A797" t="s">
        <v>800</v>
      </c>
      <c r="B797">
        <v>1.21963093988597E-4</v>
      </c>
      <c r="C797">
        <v>0</v>
      </c>
      <c r="D797">
        <v>1.2373014906188399E-4</v>
      </c>
      <c r="E797">
        <v>0</v>
      </c>
    </row>
    <row r="798" spans="1:5">
      <c r="A798" t="s">
        <v>801</v>
      </c>
      <c r="B798">
        <v>1.25718739582225E-4</v>
      </c>
      <c r="C798">
        <v>0</v>
      </c>
      <c r="D798">
        <v>1.2372367054922501E-4</v>
      </c>
      <c r="E798">
        <v>0</v>
      </c>
    </row>
    <row r="799" spans="1:5">
      <c r="A799" t="s">
        <v>802</v>
      </c>
      <c r="B799">
        <v>1.2283389514777801E-4</v>
      </c>
      <c r="C799">
        <v>0</v>
      </c>
      <c r="D799">
        <v>1.2344789429334901E-4</v>
      </c>
      <c r="E799">
        <v>0</v>
      </c>
    </row>
    <row r="800" spans="1:5">
      <c r="A800" t="s">
        <v>803</v>
      </c>
      <c r="B800">
        <v>1.2205535313114499E-4</v>
      </c>
      <c r="C800">
        <v>0</v>
      </c>
      <c r="D800">
        <v>1.2325688730925301E-4</v>
      </c>
      <c r="E800">
        <v>0</v>
      </c>
    </row>
    <row r="801" spans="1:5">
      <c r="A801" t="s">
        <v>804</v>
      </c>
      <c r="B801">
        <v>1.22227036627009E-4</v>
      </c>
      <c r="C801">
        <v>0</v>
      </c>
      <c r="D801">
        <v>1.2328967422945401E-4</v>
      </c>
      <c r="E801">
        <v>0</v>
      </c>
    </row>
    <row r="802" spans="1:5">
      <c r="A802" t="s">
        <v>805</v>
      </c>
      <c r="B802">
        <v>1.23688369058072E-4</v>
      </c>
      <c r="C802">
        <v>0</v>
      </c>
      <c r="D802">
        <v>1.2305347045185E-4</v>
      </c>
      <c r="E802">
        <v>0</v>
      </c>
    </row>
    <row r="803" spans="1:5">
      <c r="A803" t="s">
        <v>806</v>
      </c>
      <c r="B803">
        <v>1.22304205433465E-4</v>
      </c>
      <c r="C803">
        <v>0</v>
      </c>
      <c r="D803">
        <v>1.2255777182872401E-4</v>
      </c>
      <c r="E803">
        <v>0</v>
      </c>
    </row>
    <row r="804" spans="1:5">
      <c r="A804" t="s">
        <v>807</v>
      </c>
      <c r="B804">
        <v>1.22262455988675E-4</v>
      </c>
      <c r="C804">
        <v>0</v>
      </c>
      <c r="D804">
        <v>1.2192614376544901E-4</v>
      </c>
      <c r="E804">
        <v>0</v>
      </c>
    </row>
    <row r="805" spans="1:5">
      <c r="A805" t="s">
        <v>808</v>
      </c>
      <c r="B805">
        <v>1.2518725998234001E-4</v>
      </c>
      <c r="C805">
        <v>0</v>
      </c>
      <c r="D805">
        <v>1.21691772073972E-4</v>
      </c>
      <c r="E805">
        <v>0</v>
      </c>
    </row>
    <row r="806" spans="1:5">
      <c r="A806" t="s">
        <v>809</v>
      </c>
      <c r="B806">
        <v>1.22294295579195E-4</v>
      </c>
      <c r="C806">
        <v>0</v>
      </c>
      <c r="D806">
        <v>1.2142769046477E-4</v>
      </c>
      <c r="E806">
        <v>0</v>
      </c>
    </row>
    <row r="807" spans="1:5">
      <c r="A807" t="s">
        <v>810</v>
      </c>
      <c r="B807">
        <v>1.17006107757333E-4</v>
      </c>
      <c r="C807">
        <v>0</v>
      </c>
      <c r="D807">
        <v>1.21862265950767E-4</v>
      </c>
      <c r="E807">
        <v>0</v>
      </c>
    </row>
    <row r="808" spans="1:5">
      <c r="A808" t="s">
        <v>811</v>
      </c>
      <c r="B808">
        <v>1.1940245894948E-4</v>
      </c>
      <c r="C808">
        <v>0</v>
      </c>
      <c r="D808">
        <v>1.22268433187855E-4</v>
      </c>
      <c r="E808">
        <v>0</v>
      </c>
    </row>
    <row r="809" spans="1:5">
      <c r="A809" t="s">
        <v>812</v>
      </c>
      <c r="B809">
        <v>1.20490178233012E-4</v>
      </c>
      <c r="C809">
        <v>0</v>
      </c>
      <c r="D809">
        <v>1.2218847041367499E-4</v>
      </c>
      <c r="E809">
        <v>0</v>
      </c>
    </row>
    <row r="810" spans="1:5">
      <c r="A810" t="s">
        <v>813</v>
      </c>
      <c r="B810">
        <v>1.19414537039119E-4</v>
      </c>
      <c r="C810">
        <v>0</v>
      </c>
      <c r="D810">
        <v>1.2241340082255099E-4</v>
      </c>
      <c r="E810">
        <v>0</v>
      </c>
    </row>
    <row r="811" spans="1:5">
      <c r="A811" t="s">
        <v>814</v>
      </c>
      <c r="B811">
        <v>1.2657279148697799E-4</v>
      </c>
      <c r="C811">
        <v>0</v>
      </c>
      <c r="D811">
        <v>1.2253110398887599E-4</v>
      </c>
      <c r="E811">
        <v>0</v>
      </c>
    </row>
    <row r="812" spans="1:5">
      <c r="A812" t="s">
        <v>815</v>
      </c>
      <c r="B812">
        <v>1.27750041428953E-4</v>
      </c>
      <c r="C812">
        <v>0</v>
      </c>
      <c r="D812">
        <v>1.2311125974520101E-4</v>
      </c>
      <c r="E812">
        <v>0</v>
      </c>
    </row>
    <row r="813" spans="1:5">
      <c r="A813" t="s">
        <v>816</v>
      </c>
      <c r="B813">
        <v>1.21504577691666E-4</v>
      </c>
      <c r="C813">
        <v>0</v>
      </c>
      <c r="D813">
        <v>1.2411165807861801E-4</v>
      </c>
      <c r="E813">
        <v>0</v>
      </c>
    </row>
    <row r="814" spans="1:5">
      <c r="A814" t="s">
        <v>817</v>
      </c>
      <c r="B814">
        <v>1.24511760077439E-4</v>
      </c>
      <c r="C814">
        <v>0</v>
      </c>
      <c r="D814">
        <v>1.25236550957197E-4</v>
      </c>
      <c r="E814">
        <v>0</v>
      </c>
    </row>
    <row r="815" spans="1:5">
      <c r="A815" t="s">
        <v>818</v>
      </c>
      <c r="B815">
        <v>1.26364291645586E-4</v>
      </c>
      <c r="C815">
        <v>0</v>
      </c>
      <c r="D815">
        <v>1.2607774478965399E-4</v>
      </c>
      <c r="E815">
        <v>0</v>
      </c>
    </row>
    <row r="816" spans="1:5">
      <c r="A816" t="s">
        <v>819</v>
      </c>
      <c r="B816">
        <v>1.2809585314243999E-4</v>
      </c>
      <c r="C816">
        <v>0</v>
      </c>
      <c r="D816">
        <v>1.2730172747978899E-4</v>
      </c>
      <c r="E816">
        <v>0</v>
      </c>
    </row>
    <row r="817" spans="1:5">
      <c r="A817" t="s">
        <v>820</v>
      </c>
      <c r="B817">
        <v>1.2701009109150599E-4</v>
      </c>
      <c r="C817">
        <v>0</v>
      </c>
      <c r="D817">
        <v>1.2792464840458701E-4</v>
      </c>
      <c r="E817">
        <v>0</v>
      </c>
    </row>
    <row r="818" spans="1:5">
      <c r="A818" t="s">
        <v>821</v>
      </c>
      <c r="B818">
        <v>1.3065138773526899E-4</v>
      </c>
      <c r="C818">
        <v>0</v>
      </c>
      <c r="D818">
        <v>1.2801519769709501E-4</v>
      </c>
      <c r="E818">
        <v>0</v>
      </c>
    </row>
    <row r="819" spans="1:5">
      <c r="A819" t="s">
        <v>822</v>
      </c>
      <c r="B819">
        <v>1.28902116557583E-4</v>
      </c>
      <c r="C819">
        <v>0</v>
      </c>
      <c r="D819">
        <v>1.2762257247231901E-4</v>
      </c>
      <c r="E819">
        <v>0</v>
      </c>
    </row>
    <row r="820" spans="1:5">
      <c r="A820" t="s">
        <v>823</v>
      </c>
      <c r="B820">
        <v>1.31654363940469E-4</v>
      </c>
      <c r="C820">
        <v>0</v>
      </c>
      <c r="D820">
        <v>1.26782579900464E-4</v>
      </c>
      <c r="E820">
        <v>0</v>
      </c>
    </row>
    <row r="821" spans="1:5">
      <c r="A821" t="s">
        <v>824</v>
      </c>
      <c r="B821">
        <v>1.3280200073495499E-4</v>
      </c>
      <c r="C821">
        <v>0</v>
      </c>
      <c r="D821">
        <v>1.26017847651382E-4</v>
      </c>
      <c r="E821">
        <v>0</v>
      </c>
    </row>
    <row r="822" spans="1:5">
      <c r="A822" t="s">
        <v>825</v>
      </c>
      <c r="B822">
        <v>1.2865553435403799E-4</v>
      </c>
      <c r="C822">
        <v>0</v>
      </c>
      <c r="D822">
        <v>1.24899193178862E-4</v>
      </c>
      <c r="E822">
        <v>0</v>
      </c>
    </row>
    <row r="823" spans="1:5">
      <c r="A823" t="s">
        <v>826</v>
      </c>
      <c r="B823">
        <v>1.17578325443901E-4</v>
      </c>
      <c r="C823">
        <v>0</v>
      </c>
      <c r="D823">
        <v>1.2373198915156499E-4</v>
      </c>
      <c r="E823">
        <v>0</v>
      </c>
    </row>
    <row r="824" spans="1:5">
      <c r="A824" t="s">
        <v>827</v>
      </c>
      <c r="B824">
        <v>1.16111834358889E-4</v>
      </c>
      <c r="C824">
        <v>0</v>
      </c>
      <c r="D824">
        <v>1.2226596081745799E-4</v>
      </c>
      <c r="E824">
        <v>0</v>
      </c>
    </row>
    <row r="825" spans="1:5">
      <c r="A825" t="s">
        <v>828</v>
      </c>
      <c r="B825">
        <v>1.1871696915477499E-4</v>
      </c>
      <c r="C825">
        <v>0</v>
      </c>
      <c r="D825">
        <v>1.2086268761777301E-4</v>
      </c>
      <c r="E825">
        <v>0</v>
      </c>
    </row>
    <row r="826" spans="1:5">
      <c r="A826" t="s">
        <v>829</v>
      </c>
      <c r="B826">
        <v>1.16909308417234E-4</v>
      </c>
      <c r="C826">
        <v>0</v>
      </c>
      <c r="D826">
        <v>1.1921075056306999E-4</v>
      </c>
      <c r="E826">
        <v>0</v>
      </c>
    </row>
    <row r="827" spans="1:5">
      <c r="A827" t="s">
        <v>830</v>
      </c>
      <c r="B827">
        <v>1.15338050818536E-4</v>
      </c>
      <c r="C827">
        <v>0</v>
      </c>
      <c r="D827">
        <v>1.17812292592134E-4</v>
      </c>
      <c r="E827">
        <v>0</v>
      </c>
    </row>
    <row r="828" spans="1:5">
      <c r="A828" t="s">
        <v>831</v>
      </c>
      <c r="B828">
        <v>1.15991104394197E-4</v>
      </c>
      <c r="C828">
        <v>0</v>
      </c>
      <c r="D828">
        <v>1.1688204613164899E-4</v>
      </c>
      <c r="E828">
        <v>0</v>
      </c>
    </row>
    <row r="829" spans="1:5">
      <c r="A829" t="s">
        <v>832</v>
      </c>
      <c r="B829">
        <v>1.1486938456073401E-4</v>
      </c>
      <c r="C829">
        <v>0</v>
      </c>
      <c r="D829">
        <v>1.1727201854228E-4</v>
      </c>
      <c r="E829">
        <v>0</v>
      </c>
    </row>
    <row r="830" spans="1:5">
      <c r="A830" t="s">
        <v>833</v>
      </c>
      <c r="B830">
        <v>1.15134993393439E-4</v>
      </c>
      <c r="C830">
        <v>0</v>
      </c>
      <c r="D830">
        <v>1.18118591490201E-4</v>
      </c>
      <c r="E830">
        <v>0</v>
      </c>
    </row>
    <row r="831" spans="1:5">
      <c r="A831" t="s">
        <v>834</v>
      </c>
      <c r="B831">
        <v>1.18817421025596E-4</v>
      </c>
      <c r="C831">
        <v>0</v>
      </c>
      <c r="D831">
        <v>1.18383422523038E-4</v>
      </c>
      <c r="E831">
        <v>0</v>
      </c>
    </row>
    <row r="832" spans="1:5">
      <c r="A832" t="s">
        <v>835</v>
      </c>
      <c r="B832">
        <v>1.1935306974919501E-4</v>
      </c>
      <c r="C832">
        <v>0</v>
      </c>
      <c r="D832">
        <v>1.18788050895091E-4</v>
      </c>
      <c r="E832">
        <v>0</v>
      </c>
    </row>
    <row r="833" spans="1:5">
      <c r="A833" t="s">
        <v>836</v>
      </c>
      <c r="B833">
        <v>1.2147804955020499E-4</v>
      </c>
      <c r="C833">
        <v>0</v>
      </c>
      <c r="D833">
        <v>1.19416748202638E-4</v>
      </c>
      <c r="E833">
        <v>0</v>
      </c>
    </row>
    <row r="834" spans="1:5">
      <c r="A834" t="s">
        <v>837</v>
      </c>
      <c r="B834">
        <v>1.24577563838101E-4</v>
      </c>
      <c r="C834">
        <v>0</v>
      </c>
      <c r="D834">
        <v>1.20428077207179E-4</v>
      </c>
      <c r="E834">
        <v>0</v>
      </c>
    </row>
    <row r="835" spans="1:5">
      <c r="A835" t="s">
        <v>838</v>
      </c>
      <c r="B835">
        <v>1.21365279483143E-4</v>
      </c>
      <c r="C835">
        <v>0</v>
      </c>
      <c r="D835">
        <v>1.2090263771824499E-4</v>
      </c>
      <c r="E835">
        <v>0</v>
      </c>
    </row>
    <row r="836" spans="1:5">
      <c r="A836" t="s">
        <v>839</v>
      </c>
      <c r="B836">
        <v>1.2095559213776099E-4</v>
      </c>
      <c r="C836">
        <v>0</v>
      </c>
      <c r="D836">
        <v>1.21079277596436E-4</v>
      </c>
      <c r="E836">
        <v>0</v>
      </c>
    </row>
    <row r="837" spans="1:5">
      <c r="A837" t="s">
        <v>840</v>
      </c>
      <c r="B837">
        <v>1.21625023894011E-4</v>
      </c>
      <c r="C837">
        <v>0</v>
      </c>
      <c r="D837">
        <v>1.20981901272898E-4</v>
      </c>
      <c r="E837">
        <v>0</v>
      </c>
    </row>
    <row r="838" spans="1:5">
      <c r="A838" t="s">
        <v>841</v>
      </c>
      <c r="B838">
        <v>1.2610439443960699E-4</v>
      </c>
      <c r="C838">
        <v>0</v>
      </c>
      <c r="D838">
        <v>1.2084639965905801E-4</v>
      </c>
      <c r="E838">
        <v>0</v>
      </c>
    </row>
    <row r="839" spans="1:5">
      <c r="A839" t="s">
        <v>842</v>
      </c>
      <c r="B839">
        <v>1.1961498967139E-4</v>
      </c>
      <c r="C839">
        <v>0</v>
      </c>
      <c r="D839">
        <v>1.20480759505881E-4</v>
      </c>
      <c r="E839">
        <v>0</v>
      </c>
    </row>
    <row r="840" spans="1:5">
      <c r="A840" t="s">
        <v>843</v>
      </c>
      <c r="B840">
        <v>1.1690139217535E-4</v>
      </c>
      <c r="C840">
        <v>0</v>
      </c>
      <c r="D840">
        <v>1.2008580451947599E-4</v>
      </c>
      <c r="E840">
        <v>0</v>
      </c>
    </row>
    <row r="841" spans="1:5">
      <c r="A841" t="s">
        <v>844</v>
      </c>
      <c r="B841">
        <v>1.1784365779021701E-4</v>
      </c>
      <c r="C841">
        <v>0</v>
      </c>
      <c r="D841">
        <v>1.2003865558654E-4</v>
      </c>
      <c r="E841">
        <v>0</v>
      </c>
    </row>
    <row r="842" spans="1:5">
      <c r="A842" t="s">
        <v>845</v>
      </c>
      <c r="B842">
        <v>1.1799805361079001E-4</v>
      </c>
      <c r="C842">
        <v>0</v>
      </c>
      <c r="D842">
        <v>1.20177601638715E-4</v>
      </c>
      <c r="E842">
        <v>0</v>
      </c>
    </row>
    <row r="843" spans="1:5">
      <c r="A843" t="s">
        <v>846</v>
      </c>
      <c r="B843">
        <v>1.1782164801843399E-4</v>
      </c>
      <c r="C843">
        <v>0</v>
      </c>
      <c r="D843">
        <v>1.2038453714922001E-4</v>
      </c>
      <c r="E843">
        <v>0</v>
      </c>
    </row>
    <row r="844" spans="1:5">
      <c r="A844" t="s">
        <v>847</v>
      </c>
      <c r="B844">
        <v>1.20628013974055E-4</v>
      </c>
      <c r="C844">
        <v>0</v>
      </c>
      <c r="D844">
        <v>1.2098061270080501E-4</v>
      </c>
      <c r="E844">
        <v>0</v>
      </c>
    </row>
    <row r="845" spans="1:5">
      <c r="A845" t="s">
        <v>848</v>
      </c>
      <c r="B845">
        <v>1.20893790153786E-4</v>
      </c>
      <c r="C845">
        <v>0</v>
      </c>
      <c r="D845">
        <v>1.2305705531616599E-4</v>
      </c>
      <c r="E845">
        <v>0</v>
      </c>
    </row>
    <row r="846" spans="1:5">
      <c r="A846" t="s">
        <v>849</v>
      </c>
      <c r="B846">
        <v>1.22345052659511E-4</v>
      </c>
      <c r="C846">
        <v>0</v>
      </c>
      <c r="D846">
        <v>1.2591382401296801E-4</v>
      </c>
      <c r="E846">
        <v>0</v>
      </c>
    </row>
    <row r="847" spans="1:5">
      <c r="A847" t="s">
        <v>850</v>
      </c>
      <c r="B847">
        <v>1.2369437899906099E-4</v>
      </c>
      <c r="C847">
        <v>0</v>
      </c>
      <c r="D847">
        <v>1.28822224360192E-4</v>
      </c>
      <c r="E847">
        <v>0</v>
      </c>
    </row>
    <row r="848" spans="1:5">
      <c r="A848" t="s">
        <v>851</v>
      </c>
      <c r="B848">
        <v>1.32065149955451E-4</v>
      </c>
      <c r="C848">
        <v>0</v>
      </c>
      <c r="D848">
        <v>1.3197773951105699E-4</v>
      </c>
      <c r="E848">
        <v>0</v>
      </c>
    </row>
    <row r="849" spans="1:5">
      <c r="A849" t="s">
        <v>852</v>
      </c>
      <c r="B849">
        <v>1.4037941582500899E-4</v>
      </c>
      <c r="C849">
        <v>0</v>
      </c>
      <c r="D849">
        <v>1.3557666970882501E-4</v>
      </c>
      <c r="E849">
        <v>0</v>
      </c>
    </row>
    <row r="850" spans="1:5">
      <c r="A850" t="s">
        <v>853</v>
      </c>
      <c r="B850">
        <v>1.45469079143367E-4</v>
      </c>
      <c r="C850">
        <v>0</v>
      </c>
      <c r="D850">
        <v>1.3946841500001001E-4</v>
      </c>
      <c r="E850">
        <v>0</v>
      </c>
    </row>
    <row r="851" spans="1:5">
      <c r="A851" t="s">
        <v>854</v>
      </c>
      <c r="B851">
        <v>1.4692766126245201E-4</v>
      </c>
      <c r="C851">
        <v>0</v>
      </c>
      <c r="D851">
        <v>1.4299976028269099E-4</v>
      </c>
      <c r="E851">
        <v>0</v>
      </c>
    </row>
    <row r="852" spans="1:5">
      <c r="A852" t="s">
        <v>855</v>
      </c>
      <c r="B852">
        <v>1.49553205119445E-4</v>
      </c>
      <c r="C852">
        <v>0</v>
      </c>
      <c r="D852">
        <v>1.45968585275113E-4</v>
      </c>
      <c r="E852">
        <v>0</v>
      </c>
    </row>
    <row r="853" spans="1:5">
      <c r="A853" t="s">
        <v>856</v>
      </c>
      <c r="B853">
        <v>1.5381094999611299E-4</v>
      </c>
      <c r="C853">
        <v>0</v>
      </c>
      <c r="D853">
        <v>1.4897147339070201E-4</v>
      </c>
      <c r="E853">
        <v>0</v>
      </c>
    </row>
    <row r="854" spans="1:5">
      <c r="A854" t="s">
        <v>857</v>
      </c>
      <c r="B854">
        <v>1.5954546688590199E-4</v>
      </c>
      <c r="C854">
        <v>0</v>
      </c>
      <c r="D854">
        <v>1.5205531963147201E-4</v>
      </c>
      <c r="E854">
        <v>0</v>
      </c>
    </row>
    <row r="855" spans="1:5">
      <c r="A855" t="s">
        <v>858</v>
      </c>
      <c r="B855">
        <v>1.56207242980599E-4</v>
      </c>
      <c r="C855">
        <v>0</v>
      </c>
      <c r="D855">
        <v>1.5483194292755699E-4</v>
      </c>
      <c r="E855">
        <v>0</v>
      </c>
    </row>
    <row r="856" spans="1:5">
      <c r="A856" t="s">
        <v>859</v>
      </c>
      <c r="B856">
        <v>1.5203330258373101E-4</v>
      </c>
      <c r="C856">
        <v>0</v>
      </c>
      <c r="D856">
        <v>1.5549879462923799E-4</v>
      </c>
      <c r="E856">
        <v>0</v>
      </c>
    </row>
    <row r="857" spans="1:5">
      <c r="A857" t="s">
        <v>860</v>
      </c>
      <c r="B857">
        <v>1.5372326015494699E-4</v>
      </c>
      <c r="C857">
        <v>0</v>
      </c>
      <c r="D857">
        <v>1.5591409610351501E-4</v>
      </c>
      <c r="E857">
        <v>0</v>
      </c>
    </row>
    <row r="858" spans="1:5">
      <c r="A858" t="s">
        <v>861</v>
      </c>
      <c r="B858">
        <v>1.6290361236315199E-4</v>
      </c>
      <c r="C858">
        <v>0</v>
      </c>
      <c r="D858">
        <v>1.5643030346836799E-4</v>
      </c>
      <c r="E858">
        <v>0</v>
      </c>
    </row>
    <row r="859" spans="1:5">
      <c r="A859" t="s">
        <v>862</v>
      </c>
      <c r="B859">
        <v>1.6814564878586601E-4</v>
      </c>
      <c r="C859">
        <v>0</v>
      </c>
      <c r="D859">
        <v>1.5711867745267201E-4</v>
      </c>
      <c r="E859">
        <v>0</v>
      </c>
    </row>
    <row r="860" spans="1:5">
      <c r="A860" t="s">
        <v>863</v>
      </c>
      <c r="B860">
        <v>1.5213759616017301E-4</v>
      </c>
      <c r="C860">
        <v>0</v>
      </c>
      <c r="D860">
        <v>1.56200597120914E-4</v>
      </c>
      <c r="E860">
        <v>0</v>
      </c>
    </row>
    <row r="861" spans="1:5">
      <c r="A861" t="s">
        <v>864</v>
      </c>
      <c r="B861">
        <v>1.5108067600522101E-4</v>
      </c>
      <c r="C861">
        <v>0</v>
      </c>
      <c r="D861">
        <v>1.55241585162002E-4</v>
      </c>
      <c r="E861">
        <v>0</v>
      </c>
    </row>
    <row r="862" spans="1:5">
      <c r="A862" t="s">
        <v>865</v>
      </c>
      <c r="B862">
        <v>1.5471527876798001E-4</v>
      </c>
      <c r="C862">
        <v>0</v>
      </c>
      <c r="D862">
        <v>1.5516500425292101E-4</v>
      </c>
      <c r="E862">
        <v>0</v>
      </c>
    </row>
    <row r="863" spans="1:5">
      <c r="A863" t="s">
        <v>866</v>
      </c>
      <c r="B863">
        <v>1.60694689839147E-4</v>
      </c>
      <c r="C863">
        <v>0</v>
      </c>
      <c r="D863">
        <v>1.5487997297896001E-4</v>
      </c>
      <c r="E863">
        <v>0</v>
      </c>
    </row>
    <row r="864" spans="1:5">
      <c r="A864" t="s">
        <v>867</v>
      </c>
      <c r="B864">
        <v>1.5036466356832499E-4</v>
      </c>
      <c r="C864">
        <v>0</v>
      </c>
      <c r="D864">
        <v>1.55161997827235E-4</v>
      </c>
      <c r="E864">
        <v>0</v>
      </c>
    </row>
    <row r="865" spans="1:5">
      <c r="A865" t="s">
        <v>868</v>
      </c>
      <c r="B865">
        <v>1.4661712339147901E-4</v>
      </c>
      <c r="C865">
        <v>0</v>
      </c>
      <c r="D865">
        <v>1.62886860198341E-4</v>
      </c>
      <c r="E865">
        <v>0</v>
      </c>
    </row>
    <row r="866" spans="1:5">
      <c r="A866" t="s">
        <v>869</v>
      </c>
      <c r="B866">
        <v>1.51267493492923E-4</v>
      </c>
      <c r="C866">
        <v>0</v>
      </c>
      <c r="D866">
        <v>4.00616214028559E-4</v>
      </c>
      <c r="E866">
        <v>0</v>
      </c>
    </row>
    <row r="867" spans="1:5">
      <c r="A867" t="s">
        <v>870</v>
      </c>
      <c r="B867">
        <v>1.5087294741533599E-4</v>
      </c>
      <c r="C867">
        <v>0</v>
      </c>
      <c r="D867">
        <v>3.9985053590498802E-4</v>
      </c>
      <c r="E867">
        <v>0</v>
      </c>
    </row>
    <row r="868" spans="1:5">
      <c r="A868" t="s">
        <v>871</v>
      </c>
      <c r="B868">
        <v>1.6572386084590099E-4</v>
      </c>
      <c r="C868">
        <v>0</v>
      </c>
      <c r="D868">
        <v>3.9757047052262301E-4</v>
      </c>
      <c r="E868">
        <v>0</v>
      </c>
    </row>
    <row r="869" spans="1:5">
      <c r="A869" t="s">
        <v>872</v>
      </c>
      <c r="B869">
        <v>2.4539427249692299E-4</v>
      </c>
      <c r="C869">
        <v>0</v>
      </c>
      <c r="D869">
        <v>3.9496926619904101E-4</v>
      </c>
      <c r="E869">
        <v>0</v>
      </c>
    </row>
    <row r="870" spans="1:5">
      <c r="A870" t="s">
        <v>873</v>
      </c>
      <c r="B870">
        <v>2.5294311344623501E-3</v>
      </c>
      <c r="C870">
        <v>0</v>
      </c>
      <c r="D870">
        <v>3.94311503623612E-4</v>
      </c>
      <c r="E870">
        <v>0</v>
      </c>
    </row>
    <row r="871" spans="1:5">
      <c r="A871" t="s">
        <v>874</v>
      </c>
      <c r="B871">
        <v>1.4342389476951201E-4</v>
      </c>
      <c r="C871">
        <v>0</v>
      </c>
      <c r="D871">
        <v>3.9419215172529202E-4</v>
      </c>
      <c r="E871">
        <v>0</v>
      </c>
    </row>
    <row r="872" spans="1:5">
      <c r="A872" t="s">
        <v>875</v>
      </c>
      <c r="B872">
        <v>1.3191462494432899E-4</v>
      </c>
      <c r="C872">
        <v>0</v>
      </c>
      <c r="D872">
        <v>3.93330468796193E-4</v>
      </c>
      <c r="E872">
        <v>0</v>
      </c>
    </row>
    <row r="873" spans="1:5">
      <c r="A873" t="s">
        <v>876</v>
      </c>
      <c r="B873">
        <v>1.34682646603323E-4</v>
      </c>
      <c r="C873">
        <v>0</v>
      </c>
      <c r="D873">
        <v>3.9221655752044097E-4</v>
      </c>
      <c r="E873">
        <v>0</v>
      </c>
    </row>
    <row r="874" spans="1:5">
      <c r="A874" t="s">
        <v>877</v>
      </c>
      <c r="B874">
        <v>1.4378703781403601E-4</v>
      </c>
      <c r="C874">
        <v>0</v>
      </c>
      <c r="D874">
        <v>3.8924700202187503E-4</v>
      </c>
      <c r="E874">
        <v>0</v>
      </c>
    </row>
    <row r="875" spans="1:5">
      <c r="A875" t="s">
        <v>878</v>
      </c>
      <c r="B875">
        <v>1.4542360440827901E-4</v>
      </c>
      <c r="C875">
        <v>0</v>
      </c>
      <c r="D875">
        <v>3.77874958212487E-4</v>
      </c>
      <c r="E875">
        <v>0</v>
      </c>
    </row>
    <row r="876" spans="1:5">
      <c r="A876" t="s">
        <v>879</v>
      </c>
      <c r="B876">
        <v>1.4265066420193699E-4</v>
      </c>
      <c r="C876">
        <v>0</v>
      </c>
      <c r="D876">
        <v>1.3878200697945399E-4</v>
      </c>
      <c r="E876">
        <v>0</v>
      </c>
    </row>
    <row r="877" spans="1:5">
      <c r="A877" t="s">
        <v>880</v>
      </c>
      <c r="B877">
        <v>1.39733834657818E-4</v>
      </c>
      <c r="C877">
        <v>0</v>
      </c>
      <c r="D877">
        <v>1.37481841375119E-4</v>
      </c>
      <c r="E877">
        <v>0</v>
      </c>
    </row>
    <row r="878" spans="1:5">
      <c r="A878" t="s">
        <v>881</v>
      </c>
      <c r="B878">
        <v>1.3602830586023599E-4</v>
      </c>
      <c r="C878">
        <v>0</v>
      </c>
      <c r="D878">
        <v>1.3801939930999601E-4</v>
      </c>
      <c r="E878">
        <v>0</v>
      </c>
    </row>
    <row r="879" spans="1:5">
      <c r="A879" t="s">
        <v>882</v>
      </c>
      <c r="B879">
        <v>1.3167383440304499E-4</v>
      </c>
      <c r="C879">
        <v>0</v>
      </c>
      <c r="D879">
        <v>1.3894466683268499E-4</v>
      </c>
      <c r="E879">
        <v>0</v>
      </c>
    </row>
    <row r="880" spans="1:5">
      <c r="A880" t="s">
        <v>883</v>
      </c>
      <c r="B880">
        <v>1.3850162213202501E-4</v>
      </c>
      <c r="C880">
        <v>0</v>
      </c>
      <c r="D880">
        <v>1.3912584545323599E-4</v>
      </c>
      <c r="E880">
        <v>0</v>
      </c>
    </row>
    <row r="881" spans="1:5">
      <c r="A881" t="s">
        <v>884</v>
      </c>
      <c r="B881">
        <v>1.30422238726168E-4</v>
      </c>
      <c r="C881">
        <v>0</v>
      </c>
      <c r="D881">
        <v>1.3880925689591E-4</v>
      </c>
      <c r="E881">
        <v>0</v>
      </c>
    </row>
    <row r="882" spans="1:5">
      <c r="A882" t="s">
        <v>885</v>
      </c>
      <c r="B882">
        <v>1.3729020429309401E-4</v>
      </c>
      <c r="C882">
        <v>0</v>
      </c>
      <c r="D882">
        <v>1.3797225255984799E-4</v>
      </c>
      <c r="E882">
        <v>0</v>
      </c>
    </row>
    <row r="883" spans="1:5">
      <c r="A883" t="s">
        <v>886</v>
      </c>
      <c r="B883">
        <v>1.4393532183021299E-4</v>
      </c>
      <c r="C883">
        <v>0</v>
      </c>
      <c r="D883">
        <v>1.37793897010851E-4</v>
      </c>
      <c r="E883">
        <v>0</v>
      </c>
    </row>
    <row r="884" spans="1:5">
      <c r="A884" t="s">
        <v>887</v>
      </c>
      <c r="B884">
        <v>1.4559882401954301E-4</v>
      </c>
      <c r="C884">
        <v>0</v>
      </c>
      <c r="D884">
        <v>1.3821418542647699E-4</v>
      </c>
      <c r="E884">
        <v>0</v>
      </c>
    </row>
    <row r="885" spans="1:5">
      <c r="A885" t="s">
        <v>888</v>
      </c>
      <c r="B885">
        <v>1.42257718835026E-4</v>
      </c>
      <c r="C885">
        <v>0</v>
      </c>
      <c r="D885">
        <v>1.3844569039065299E-4</v>
      </c>
      <c r="E885">
        <v>0</v>
      </c>
    </row>
    <row r="886" spans="1:5">
      <c r="A886" t="s">
        <v>889</v>
      </c>
      <c r="B886">
        <v>1.3428062084130899E-4</v>
      </c>
      <c r="C886">
        <v>0</v>
      </c>
      <c r="D886">
        <v>1.3870701659470701E-4</v>
      </c>
      <c r="E886">
        <v>0</v>
      </c>
    </row>
    <row r="887" spans="1:5">
      <c r="A887" t="s">
        <v>890</v>
      </c>
      <c r="B887">
        <v>1.37950279167853E-4</v>
      </c>
      <c r="C887">
        <v>0</v>
      </c>
      <c r="D887">
        <v>1.39253051020205E-4</v>
      </c>
      <c r="E887">
        <v>0</v>
      </c>
    </row>
    <row r="888" spans="1:5">
      <c r="A888" t="s">
        <v>891</v>
      </c>
      <c r="B888">
        <v>1.4023119001649301E-4</v>
      </c>
      <c r="C888">
        <v>0</v>
      </c>
      <c r="D888">
        <v>1.4010120939928999E-4</v>
      </c>
      <c r="E888">
        <v>0</v>
      </c>
    </row>
    <row r="889" spans="1:5">
      <c r="A889" t="s">
        <v>892</v>
      </c>
      <c r="B889">
        <v>1.3398888404481099E-4</v>
      </c>
      <c r="C889">
        <v>0</v>
      </c>
      <c r="D889">
        <v>1.3915624294895599E-4</v>
      </c>
      <c r="E889">
        <v>0</v>
      </c>
    </row>
    <row r="890" spans="1:5">
      <c r="A890" t="s">
        <v>893</v>
      </c>
      <c r="B890">
        <v>1.4111488417256599E-4</v>
      </c>
      <c r="C890">
        <v>0</v>
      </c>
      <c r="D890">
        <v>1.38076265284325E-4</v>
      </c>
      <c r="E890">
        <v>0</v>
      </c>
    </row>
    <row r="891" spans="1:5">
      <c r="A891" t="s">
        <v>894</v>
      </c>
      <c r="B891">
        <v>1.3588258298113899E-4</v>
      </c>
      <c r="C891">
        <v>0</v>
      </c>
      <c r="D891">
        <v>1.37612334219738E-4</v>
      </c>
      <c r="E891">
        <v>0</v>
      </c>
    </row>
    <row r="892" spans="1:5">
      <c r="A892" t="s">
        <v>895</v>
      </c>
      <c r="B892">
        <v>1.4577178808394801E-4</v>
      </c>
      <c r="C892">
        <v>0</v>
      </c>
      <c r="D892">
        <v>1.3730403006775299E-4</v>
      </c>
      <c r="E892">
        <v>0</v>
      </c>
    </row>
    <row r="893" spans="1:5">
      <c r="A893" t="s">
        <v>896</v>
      </c>
      <c r="B893">
        <v>1.3448565732687701E-4</v>
      </c>
      <c r="C893">
        <v>0</v>
      </c>
      <c r="D893">
        <v>1.3821774773532499E-4</v>
      </c>
      <c r="E893">
        <v>0</v>
      </c>
    </row>
    <row r="894" spans="1:5">
      <c r="A894" t="s">
        <v>897</v>
      </c>
      <c r="B894">
        <v>1.3479904737323501E-4</v>
      </c>
      <c r="C894">
        <v>0</v>
      </c>
      <c r="D894">
        <v>1.44230294972658E-4</v>
      </c>
      <c r="E894">
        <v>0</v>
      </c>
    </row>
    <row r="895" spans="1:5">
      <c r="A895" t="s">
        <v>898</v>
      </c>
      <c r="B895">
        <v>1.37618408189155E-4</v>
      </c>
      <c r="C895">
        <v>0</v>
      </c>
      <c r="D895">
        <v>1.53319093806203E-4</v>
      </c>
      <c r="E895">
        <v>0</v>
      </c>
    </row>
    <row r="896" spans="1:5">
      <c r="A896" t="s">
        <v>899</v>
      </c>
      <c r="B896">
        <v>1.31197579321451E-4</v>
      </c>
      <c r="C896">
        <v>0</v>
      </c>
      <c r="D896">
        <v>1.6126761038322E-4</v>
      </c>
      <c r="E896">
        <v>0</v>
      </c>
    </row>
    <row r="897" spans="1:5">
      <c r="A897" t="s">
        <v>900</v>
      </c>
      <c r="B897">
        <v>1.47087455843575E-4</v>
      </c>
      <c r="C897">
        <v>0</v>
      </c>
      <c r="D897">
        <v>1.6990324365906401E-4</v>
      </c>
      <c r="E897">
        <v>0</v>
      </c>
    </row>
    <row r="898" spans="1:5">
      <c r="A898" t="s">
        <v>901</v>
      </c>
      <c r="B898">
        <v>2.0035666238982201E-4</v>
      </c>
      <c r="C898">
        <v>0</v>
      </c>
      <c r="D898">
        <v>1.7867975984699999E-4</v>
      </c>
      <c r="E898">
        <v>0</v>
      </c>
    </row>
    <row r="899" spans="1:5">
      <c r="A899" t="s">
        <v>902</v>
      </c>
      <c r="B899">
        <v>2.2487687238026399E-4</v>
      </c>
      <c r="C899">
        <v>0</v>
      </c>
      <c r="D899">
        <v>1.87131481652613E-4</v>
      </c>
      <c r="E899">
        <v>0</v>
      </c>
    </row>
    <row r="900" spans="1:5">
      <c r="A900" t="s">
        <v>903</v>
      </c>
      <c r="B900">
        <v>2.2060004994273099E-4</v>
      </c>
      <c r="C900">
        <v>0</v>
      </c>
      <c r="D900">
        <v>1.9595284102251701E-4</v>
      </c>
      <c r="E900">
        <v>0</v>
      </c>
    </row>
    <row r="901" spans="1:5">
      <c r="A901" t="s">
        <v>904</v>
      </c>
      <c r="B901">
        <v>2.2223891573958099E-4</v>
      </c>
      <c r="C901">
        <v>0</v>
      </c>
      <c r="D901">
        <v>2.0920567039865999E-4</v>
      </c>
      <c r="E901">
        <v>0</v>
      </c>
    </row>
    <row r="902" spans="1:5">
      <c r="A902" t="s">
        <v>905</v>
      </c>
      <c r="B902">
        <v>2.33536949963308E-4</v>
      </c>
      <c r="C902">
        <v>0</v>
      </c>
      <c r="D902">
        <v>2.1989927045069601E-4</v>
      </c>
      <c r="E902">
        <v>0</v>
      </c>
    </row>
    <row r="903" spans="1:5">
      <c r="A903" t="s">
        <v>906</v>
      </c>
      <c r="B903">
        <v>2.19002875383012E-4</v>
      </c>
      <c r="C903">
        <v>0</v>
      </c>
      <c r="D903">
        <v>2.2912817075848501E-4</v>
      </c>
      <c r="E903">
        <v>0</v>
      </c>
    </row>
    <row r="904" spans="1:5">
      <c r="A904" t="s">
        <v>907</v>
      </c>
      <c r="B904">
        <v>2.2301264107227301E-4</v>
      </c>
      <c r="C904">
        <v>0</v>
      </c>
      <c r="D904">
        <v>2.3736364819342199E-4</v>
      </c>
      <c r="E904">
        <v>0</v>
      </c>
    </row>
    <row r="905" spans="1:5">
      <c r="A905" t="s">
        <v>908</v>
      </c>
      <c r="B905">
        <v>2.7014670195057901E-4</v>
      </c>
      <c r="C905">
        <v>0</v>
      </c>
      <c r="D905">
        <v>2.3567656317027201E-4</v>
      </c>
      <c r="E905">
        <v>0</v>
      </c>
    </row>
    <row r="906" spans="1:5">
      <c r="A906" t="s">
        <v>909</v>
      </c>
      <c r="B906">
        <v>2.3813357984181399E-4</v>
      </c>
      <c r="C906">
        <v>0</v>
      </c>
      <c r="D906">
        <v>2.3700932069914399E-4</v>
      </c>
      <c r="E906">
        <v>0</v>
      </c>
    </row>
    <row r="907" spans="1:5">
      <c r="A907" t="s">
        <v>910</v>
      </c>
      <c r="B907">
        <v>2.3937645892146899E-4</v>
      </c>
      <c r="C907">
        <v>0</v>
      </c>
      <c r="D907">
        <v>2.3869757569627801E-4</v>
      </c>
      <c r="E907">
        <v>0</v>
      </c>
    </row>
    <row r="908" spans="1:5">
      <c r="A908" t="s">
        <v>911</v>
      </c>
      <c r="B908">
        <v>2.8271143673919098E-4</v>
      </c>
      <c r="C908">
        <v>0</v>
      </c>
      <c r="D908">
        <v>2.34294704569038E-4</v>
      </c>
      <c r="E908">
        <v>0</v>
      </c>
    </row>
    <row r="909" spans="1:5">
      <c r="A909" t="s">
        <v>912</v>
      </c>
      <c r="B909">
        <v>2.08006022148765E-4</v>
      </c>
      <c r="C909">
        <v>0</v>
      </c>
      <c r="D909">
        <v>2.3270505917025701E-4</v>
      </c>
      <c r="E909">
        <v>0</v>
      </c>
    </row>
    <row r="910" spans="1:5">
      <c r="A910" t="s">
        <v>913</v>
      </c>
      <c r="B910">
        <v>2.33927625231444E-4</v>
      </c>
      <c r="C910">
        <v>0</v>
      </c>
      <c r="D910">
        <v>2.30662641115486E-4</v>
      </c>
      <c r="E910">
        <v>0</v>
      </c>
    </row>
    <row r="911" spans="1:5">
      <c r="A911" t="s">
        <v>914</v>
      </c>
      <c r="B911">
        <v>2.3912146571092299E-4</v>
      </c>
      <c r="C911">
        <v>0</v>
      </c>
      <c r="D911">
        <v>2.1779973612865401E-4</v>
      </c>
      <c r="E911">
        <v>0</v>
      </c>
    </row>
    <row r="912" spans="1:5">
      <c r="A912" t="s">
        <v>915</v>
      </c>
      <c r="B912">
        <v>1.89508238690905E-4</v>
      </c>
      <c r="C912">
        <v>0</v>
      </c>
      <c r="D912">
        <v>2.0817417826037799E-4</v>
      </c>
      <c r="E912">
        <v>0</v>
      </c>
    </row>
    <row r="913" spans="1:5">
      <c r="A913" t="s">
        <v>916</v>
      </c>
      <c r="B913">
        <v>2.0310642139520401E-4</v>
      </c>
      <c r="C913">
        <v>0</v>
      </c>
      <c r="D913">
        <v>1.9759712013183101E-4</v>
      </c>
      <c r="E913">
        <v>0</v>
      </c>
    </row>
    <row r="914" spans="1:5">
      <c r="A914" t="s">
        <v>917</v>
      </c>
      <c r="B914">
        <v>2.0258846052456601E-4</v>
      </c>
      <c r="C914">
        <v>0</v>
      </c>
      <c r="D914">
        <v>1.84238464862573E-4</v>
      </c>
      <c r="E914">
        <v>0</v>
      </c>
    </row>
    <row r="915" spans="1:5">
      <c r="A915" t="s">
        <v>918</v>
      </c>
      <c r="B915">
        <v>1.41517652082256E-4</v>
      </c>
      <c r="C915">
        <v>0</v>
      </c>
      <c r="D915">
        <v>1.7716327129164701E-4</v>
      </c>
      <c r="E915">
        <v>0</v>
      </c>
    </row>
    <row r="916" spans="1:5">
      <c r="A916" t="s">
        <v>919</v>
      </c>
      <c r="B916">
        <v>1.4187800115905699E-4</v>
      </c>
      <c r="C916">
        <v>0</v>
      </c>
      <c r="D916">
        <v>1.67508145386818E-4</v>
      </c>
      <c r="E916">
        <v>0</v>
      </c>
    </row>
    <row r="917" spans="1:5">
      <c r="A917" t="s">
        <v>920</v>
      </c>
      <c r="B917">
        <v>1.33605877636E-4</v>
      </c>
      <c r="C917">
        <v>0</v>
      </c>
      <c r="D917">
        <v>1.58301940246019E-4</v>
      </c>
      <c r="E917">
        <v>0</v>
      </c>
    </row>
    <row r="918" spans="1:5">
      <c r="A918" t="s">
        <v>921</v>
      </c>
      <c r="B918">
        <v>1.4912488404661401E-4</v>
      </c>
      <c r="C918">
        <v>0</v>
      </c>
      <c r="D918">
        <v>1.56150475959293E-4</v>
      </c>
      <c r="E918">
        <v>0</v>
      </c>
    </row>
    <row r="919" spans="1:5">
      <c r="A919" t="s">
        <v>922</v>
      </c>
      <c r="B919">
        <v>1.3725408643949701E-4</v>
      </c>
      <c r="C919">
        <v>0</v>
      </c>
      <c r="D919">
        <v>1.5021002473076801E-4</v>
      </c>
      <c r="E919">
        <v>0</v>
      </c>
    </row>
    <row r="920" spans="1:5">
      <c r="A920" t="s">
        <v>923</v>
      </c>
      <c r="B920">
        <v>1.37376366183161E-4</v>
      </c>
      <c r="C920">
        <v>0</v>
      </c>
      <c r="D920">
        <v>1.4432367170229499E-4</v>
      </c>
      <c r="E920">
        <v>0</v>
      </c>
    </row>
    <row r="921" spans="1:5">
      <c r="A921" t="s">
        <v>924</v>
      </c>
      <c r="B921">
        <v>1.4705941430292999E-4</v>
      </c>
      <c r="C921">
        <v>0</v>
      </c>
      <c r="D921">
        <v>1.4570171042578201E-4</v>
      </c>
      <c r="E921">
        <v>0</v>
      </c>
    </row>
    <row r="922" spans="1:5">
      <c r="A922" t="s">
        <v>925</v>
      </c>
      <c r="B922">
        <v>1.67993595823645E-4</v>
      </c>
      <c r="C922">
        <v>0</v>
      </c>
      <c r="D922">
        <v>1.4604124444303999E-4</v>
      </c>
      <c r="E922">
        <v>0</v>
      </c>
    </row>
    <row r="923" spans="1:5">
      <c r="A923" t="s">
        <v>926</v>
      </c>
      <c r="B923">
        <v>1.4370190910995001E-4</v>
      </c>
      <c r="C923">
        <v>0</v>
      </c>
      <c r="D923">
        <v>1.4892127801431301E-4</v>
      </c>
      <c r="E923">
        <v>0</v>
      </c>
    </row>
    <row r="924" spans="1:5">
      <c r="A924" t="s">
        <v>927</v>
      </c>
      <c r="B924">
        <v>1.4372493023984099E-4</v>
      </c>
      <c r="C924">
        <v>0</v>
      </c>
      <c r="D924">
        <v>1.5707682905485799E-4</v>
      </c>
      <c r="E924">
        <v>0</v>
      </c>
    </row>
    <row r="925" spans="1:5">
      <c r="A925" t="s">
        <v>928</v>
      </c>
      <c r="B925">
        <v>1.5529803931713099E-4</v>
      </c>
      <c r="C925">
        <v>0</v>
      </c>
      <c r="D925">
        <v>1.7791566788218899E-4</v>
      </c>
      <c r="E925">
        <v>0</v>
      </c>
    </row>
    <row r="926" spans="1:5">
      <c r="A926" t="s">
        <v>929</v>
      </c>
      <c r="B926">
        <v>1.4527334133163E-4</v>
      </c>
      <c r="C926">
        <v>0</v>
      </c>
      <c r="D926">
        <v>2.70221201935783E-4</v>
      </c>
      <c r="E926">
        <v>0</v>
      </c>
    </row>
    <row r="927" spans="1:5">
      <c r="A927" t="s">
        <v>930</v>
      </c>
      <c r="B927">
        <v>1.6240621334873099E-4</v>
      </c>
      <c r="C927">
        <v>0</v>
      </c>
      <c r="D927">
        <v>3.2750552927609497E-4</v>
      </c>
      <c r="E927">
        <v>0</v>
      </c>
    </row>
    <row r="928" spans="1:5">
      <c r="A928" t="s">
        <v>931</v>
      </c>
      <c r="B928">
        <v>2.3068039445206501E-4</v>
      </c>
      <c r="C928">
        <v>0</v>
      </c>
      <c r="D928">
        <v>3.9726079266984001E-4</v>
      </c>
      <c r="E928">
        <v>0</v>
      </c>
    </row>
    <row r="929" spans="1:5">
      <c r="A929" t="s">
        <v>932</v>
      </c>
      <c r="B929">
        <v>3.4564247471280298E-4</v>
      </c>
      <c r="C929">
        <v>0</v>
      </c>
      <c r="D929">
        <v>4.2423700506333202E-4</v>
      </c>
      <c r="E929">
        <v>0</v>
      </c>
    </row>
    <row r="930" spans="1:5">
      <c r="A930" t="s">
        <v>933</v>
      </c>
      <c r="B930">
        <v>1.0604317067191E-3</v>
      </c>
      <c r="C930">
        <v>0</v>
      </c>
      <c r="D930">
        <v>5.2252523018978501E-4</v>
      </c>
      <c r="E930">
        <v>0</v>
      </c>
    </row>
    <row r="931" spans="1:5">
      <c r="A931" t="s">
        <v>934</v>
      </c>
      <c r="B931">
        <v>7.1990268770605304E-4</v>
      </c>
      <c r="C931">
        <v>0</v>
      </c>
      <c r="D931">
        <v>6.6511893528513604E-4</v>
      </c>
      <c r="E931">
        <v>0</v>
      </c>
    </row>
    <row r="932" spans="1:5">
      <c r="A932" t="s">
        <v>935</v>
      </c>
      <c r="B932">
        <v>8.6554622976109299E-4</v>
      </c>
      <c r="C932">
        <v>0</v>
      </c>
      <c r="D932">
        <v>7.5502466643229105E-4</v>
      </c>
      <c r="E932">
        <v>0</v>
      </c>
    </row>
    <row r="933" spans="1:5">
      <c r="A933" t="s">
        <v>936</v>
      </c>
      <c r="B933">
        <v>4.1346403304487402E-4</v>
      </c>
      <c r="C933">
        <v>0</v>
      </c>
      <c r="D933">
        <v>8.4362238703761196E-4</v>
      </c>
      <c r="E933">
        <v>0</v>
      </c>
    </row>
    <row r="934" spans="1:5">
      <c r="A934" t="s">
        <v>937</v>
      </c>
      <c r="B934">
        <v>1.1266071815043601E-3</v>
      </c>
      <c r="C934">
        <v>0</v>
      </c>
      <c r="D934">
        <v>1.0842792893527001E-3</v>
      </c>
      <c r="E934">
        <v>0</v>
      </c>
    </row>
    <row r="935" spans="1:5">
      <c r="A935" t="s">
        <v>938</v>
      </c>
      <c r="B935">
        <v>1.58123509027063E-3</v>
      </c>
      <c r="C935">
        <v>0</v>
      </c>
      <c r="D935">
        <v>1.1457492248155099E-3</v>
      </c>
      <c r="E935">
        <v>0</v>
      </c>
    </row>
    <row r="936" spans="1:5">
      <c r="A936" t="s">
        <v>939</v>
      </c>
      <c r="B936">
        <v>1.04433065280318E-3</v>
      </c>
      <c r="C936">
        <v>0</v>
      </c>
      <c r="D936">
        <v>1.1267012625467E-3</v>
      </c>
      <c r="E936">
        <v>0</v>
      </c>
    </row>
    <row r="937" spans="1:5">
      <c r="A937" t="s">
        <v>940</v>
      </c>
      <c r="B937">
        <v>1.04838341940194E-3</v>
      </c>
      <c r="C937">
        <v>0</v>
      </c>
      <c r="D937">
        <v>1.2048718461301099E-3</v>
      </c>
      <c r="E937">
        <v>0</v>
      </c>
    </row>
    <row r="938" spans="1:5">
      <c r="A938" t="s">
        <v>941</v>
      </c>
      <c r="B938">
        <v>2.6372494176030098E-3</v>
      </c>
      <c r="C938">
        <v>0</v>
      </c>
      <c r="D938">
        <v>1.2190259527414999E-3</v>
      </c>
      <c r="E938">
        <v>0</v>
      </c>
    </row>
    <row r="939" spans="1:5">
      <c r="A939" t="s">
        <v>942</v>
      </c>
      <c r="B939">
        <v>9.6034182934090495E-4</v>
      </c>
      <c r="C939">
        <v>0</v>
      </c>
      <c r="D939">
        <v>1.2935653212480199E-3</v>
      </c>
      <c r="E939">
        <v>0</v>
      </c>
    </row>
    <row r="940" spans="1:5">
      <c r="A940" t="s">
        <v>943</v>
      </c>
      <c r="B940">
        <v>8.6995208403095603E-4</v>
      </c>
      <c r="C940">
        <v>0</v>
      </c>
      <c r="D940">
        <v>1.28283502999693E-3</v>
      </c>
      <c r="E940">
        <v>0</v>
      </c>
    </row>
    <row r="941" spans="1:5">
      <c r="A941" t="s">
        <v>944</v>
      </c>
      <c r="B941">
        <v>1.5016085235401899E-3</v>
      </c>
      <c r="C941">
        <v>0</v>
      </c>
      <c r="D941">
        <v>1.2532386928796699E-3</v>
      </c>
      <c r="E941">
        <v>0</v>
      </c>
    </row>
    <row r="942" spans="1:5">
      <c r="A942" t="s">
        <v>945</v>
      </c>
      <c r="B942">
        <v>1.00708729587495E-3</v>
      </c>
      <c r="C942">
        <v>0</v>
      </c>
      <c r="D942">
        <v>1.30119674140587E-3</v>
      </c>
      <c r="E942">
        <v>0</v>
      </c>
    </row>
    <row r="943" spans="1:5">
      <c r="A943" t="s">
        <v>946</v>
      </c>
      <c r="B943">
        <v>1.15885771811008E-3</v>
      </c>
      <c r="C943">
        <v>0</v>
      </c>
      <c r="D943">
        <v>1.37676707236096E-3</v>
      </c>
      <c r="E943">
        <v>0</v>
      </c>
    </row>
    <row r="944" spans="1:5">
      <c r="A944" t="s">
        <v>947</v>
      </c>
      <c r="B944">
        <v>1.0193042689934299E-3</v>
      </c>
      <c r="C944">
        <v>0</v>
      </c>
      <c r="D944">
        <v>1.28349125152453E-3</v>
      </c>
      <c r="E944">
        <v>0</v>
      </c>
    </row>
    <row r="945" spans="1:5">
      <c r="A945" t="s">
        <v>948</v>
      </c>
      <c r="B945">
        <v>1.28527171909809E-3</v>
      </c>
      <c r="C945">
        <v>0</v>
      </c>
      <c r="D945">
        <v>1.3051484071183899E-3</v>
      </c>
      <c r="E945">
        <v>0</v>
      </c>
    </row>
    <row r="946" spans="1:5">
      <c r="A946" t="s">
        <v>949</v>
      </c>
      <c r="B946">
        <v>1.52391113806515E-3</v>
      </c>
      <c r="C946">
        <v>0</v>
      </c>
      <c r="D946">
        <v>1.3925815466791301E-3</v>
      </c>
      <c r="E946">
        <v>0</v>
      </c>
    </row>
    <row r="947" spans="1:5">
      <c r="A947" t="s">
        <v>950</v>
      </c>
      <c r="B947">
        <v>1.8040867289528201E-3</v>
      </c>
      <c r="C947">
        <v>0</v>
      </c>
      <c r="D947">
        <v>1.37828518636524E-3</v>
      </c>
      <c r="E947">
        <v>0</v>
      </c>
    </row>
    <row r="948" spans="1:5">
      <c r="A948" t="s">
        <v>951</v>
      </c>
      <c r="B948">
        <v>1.70449120923876E-3</v>
      </c>
      <c r="C948">
        <v>0</v>
      </c>
      <c r="D948">
        <v>1.4006665674969501E-3</v>
      </c>
      <c r="E948">
        <v>0</v>
      </c>
    </row>
    <row r="949" spans="1:5">
      <c r="A949" t="s">
        <v>952</v>
      </c>
      <c r="B949">
        <v>1.1769133852794699E-3</v>
      </c>
      <c r="C949">
        <v>0</v>
      </c>
      <c r="D949">
        <v>1.41699750674888E-3</v>
      </c>
      <c r="E949">
        <v>0</v>
      </c>
    </row>
    <row r="950" spans="1:5">
      <c r="A950" t="s">
        <v>953</v>
      </c>
      <c r="B950">
        <v>1.7442834796383901E-3</v>
      </c>
      <c r="C950">
        <v>0</v>
      </c>
      <c r="D950">
        <v>1.4475405565462999E-3</v>
      </c>
      <c r="E950">
        <v>0</v>
      </c>
    </row>
    <row r="951" spans="1:5">
      <c r="A951" t="s">
        <v>954</v>
      </c>
      <c r="B951">
        <v>1.35864492040127E-3</v>
      </c>
      <c r="C951">
        <v>0</v>
      </c>
      <c r="D951">
        <v>1.5071968547999801E-3</v>
      </c>
      <c r="E951">
        <v>0</v>
      </c>
    </row>
    <row r="952" spans="1:5">
      <c r="A952" t="s">
        <v>955</v>
      </c>
      <c r="B952">
        <v>1.2309011071920299E-3</v>
      </c>
      <c r="C952">
        <v>0</v>
      </c>
      <c r="D952">
        <v>1.4853055006824401E-3</v>
      </c>
      <c r="E952">
        <v>0</v>
      </c>
    </row>
    <row r="953" spans="1:5">
      <c r="A953" t="s">
        <v>956</v>
      </c>
      <c r="B953">
        <v>1.32216711062937E-3</v>
      </c>
      <c r="C953">
        <v>0</v>
      </c>
      <c r="D953">
        <v>1.5185436466708701E-3</v>
      </c>
      <c r="E953">
        <v>0</v>
      </c>
    </row>
    <row r="954" spans="1:5">
      <c r="A954" t="s">
        <v>957</v>
      </c>
      <c r="B954">
        <v>1.3247347669675901E-3</v>
      </c>
      <c r="C954">
        <v>0</v>
      </c>
      <c r="D954">
        <v>1.48705202154815E-3</v>
      </c>
      <c r="E954">
        <v>0</v>
      </c>
    </row>
    <row r="955" spans="1:5">
      <c r="A955" t="s">
        <v>958</v>
      </c>
      <c r="B955">
        <v>1.88183470163494E-3</v>
      </c>
      <c r="C955">
        <v>0</v>
      </c>
      <c r="D955">
        <v>1.51275588432326E-3</v>
      </c>
      <c r="E955">
        <v>0</v>
      </c>
    </row>
    <row r="956" spans="1:5">
      <c r="A956" t="s">
        <v>959</v>
      </c>
      <c r="B956">
        <v>1.3049975968897299E-3</v>
      </c>
      <c r="C956">
        <v>0</v>
      </c>
      <c r="D956">
        <v>1.4719336410053E-3</v>
      </c>
      <c r="E956">
        <v>0</v>
      </c>
    </row>
    <row r="957" spans="1:5">
      <c r="A957" t="s">
        <v>960</v>
      </c>
      <c r="B957">
        <v>2.1364681888371702E-3</v>
      </c>
      <c r="C957">
        <v>0</v>
      </c>
      <c r="D957">
        <v>1.5796335879713201E-3</v>
      </c>
      <c r="E957">
        <v>0</v>
      </c>
    </row>
    <row r="958" spans="1:5">
      <c r="A958" t="s">
        <v>961</v>
      </c>
      <c r="B958">
        <v>1.3895749580115E-3</v>
      </c>
      <c r="C958">
        <v>0</v>
      </c>
      <c r="D958">
        <v>1.5936431707814301E-3</v>
      </c>
      <c r="E958">
        <v>0</v>
      </c>
    </row>
    <row r="959" spans="1:5">
      <c r="A959" t="s">
        <v>962</v>
      </c>
      <c r="B959">
        <v>1.43395201303064E-3</v>
      </c>
      <c r="C959">
        <v>0</v>
      </c>
      <c r="D959">
        <v>1.6111878096126001E-3</v>
      </c>
      <c r="E959">
        <v>0</v>
      </c>
    </row>
    <row r="960" spans="1:5">
      <c r="A960" t="s">
        <v>963</v>
      </c>
      <c r="B960">
        <v>1.3360610464587799E-3</v>
      </c>
      <c r="C960">
        <v>0</v>
      </c>
      <c r="D960">
        <v>1.67430317960679E-3</v>
      </c>
      <c r="E960">
        <v>0</v>
      </c>
    </row>
    <row r="961" spans="1:5">
      <c r="A961" t="s">
        <v>964</v>
      </c>
      <c r="B961">
        <v>2.4356443900614899E-3</v>
      </c>
      <c r="C961">
        <v>0</v>
      </c>
      <c r="D961">
        <v>1.64612578228116E-3</v>
      </c>
      <c r="E961">
        <v>0</v>
      </c>
    </row>
    <row r="962" spans="1:5">
      <c r="A962" t="s">
        <v>965</v>
      </c>
      <c r="B962">
        <v>1.37099693529307E-3</v>
      </c>
      <c r="C962">
        <v>0</v>
      </c>
      <c r="D962">
        <v>1.72143494710326E-3</v>
      </c>
      <c r="E962">
        <v>0</v>
      </c>
    </row>
    <row r="963" spans="1:5">
      <c r="A963" t="s">
        <v>966</v>
      </c>
      <c r="B963">
        <v>1.49761349894106E-3</v>
      </c>
      <c r="C963">
        <v>0</v>
      </c>
      <c r="D963">
        <v>1.66704714065417E-3</v>
      </c>
      <c r="E963">
        <v>0</v>
      </c>
    </row>
    <row r="964" spans="1:5">
      <c r="A964" t="s">
        <v>967</v>
      </c>
      <c r="B964">
        <v>1.95588846690952E-3</v>
      </c>
      <c r="C964">
        <v>0</v>
      </c>
      <c r="D964">
        <v>1.75776715623214E-3</v>
      </c>
      <c r="E964">
        <v>0</v>
      </c>
    </row>
    <row r="965" spans="1:5">
      <c r="A965" t="s">
        <v>968</v>
      </c>
      <c r="B965">
        <v>1.60006072837859E-3</v>
      </c>
      <c r="C965">
        <v>0</v>
      </c>
      <c r="D965">
        <v>1.7232614685781301E-3</v>
      </c>
      <c r="E965">
        <v>0</v>
      </c>
    </row>
    <row r="966" spans="1:5">
      <c r="A966" t="s">
        <v>969</v>
      </c>
      <c r="B966">
        <v>2.0580892451107502E-3</v>
      </c>
      <c r="C966">
        <v>0</v>
      </c>
      <c r="D966">
        <v>1.72053700080141E-3</v>
      </c>
      <c r="E966">
        <v>0</v>
      </c>
    </row>
    <row r="967" spans="1:5">
      <c r="A967" t="s">
        <v>970</v>
      </c>
      <c r="B967">
        <v>1.59259012434631E-3</v>
      </c>
      <c r="C967">
        <v>0</v>
      </c>
      <c r="D967">
        <v>1.63795403204858E-3</v>
      </c>
      <c r="E967">
        <v>0</v>
      </c>
    </row>
    <row r="968" spans="1:5">
      <c r="A968" t="s">
        <v>971</v>
      </c>
      <c r="B968">
        <v>2.29677511379122E-3</v>
      </c>
      <c r="C968">
        <v>0</v>
      </c>
      <c r="D968">
        <v>1.59081411547958E-3</v>
      </c>
      <c r="E968">
        <v>0</v>
      </c>
    </row>
    <row r="969" spans="1:5">
      <c r="A969" t="s">
        <v>972</v>
      </c>
      <c r="B969">
        <v>1.0888951364904601E-3</v>
      </c>
      <c r="C969">
        <v>0</v>
      </c>
      <c r="D969">
        <v>1.5737612498924101E-3</v>
      </c>
      <c r="E969">
        <v>0</v>
      </c>
    </row>
    <row r="970" spans="1:5">
      <c r="A970" t="s">
        <v>973</v>
      </c>
      <c r="B970">
        <v>1.30881636869162E-3</v>
      </c>
      <c r="C970">
        <v>0</v>
      </c>
      <c r="D970">
        <v>1.51902958750724E-3</v>
      </c>
      <c r="E970">
        <v>0</v>
      </c>
    </row>
    <row r="971" spans="1:5">
      <c r="A971" t="s">
        <v>974</v>
      </c>
      <c r="B971">
        <v>1.6098147025331801E-3</v>
      </c>
      <c r="C971">
        <v>0</v>
      </c>
      <c r="D971">
        <v>1.4327906537800999E-3</v>
      </c>
      <c r="E971">
        <v>0</v>
      </c>
    </row>
    <row r="972" spans="1:5">
      <c r="A972" t="s">
        <v>975</v>
      </c>
      <c r="B972">
        <v>8.9959776960313298E-4</v>
      </c>
      <c r="C972">
        <v>0</v>
      </c>
      <c r="D972">
        <v>1.34018270764499E-3</v>
      </c>
      <c r="E972">
        <v>0</v>
      </c>
    </row>
    <row r="973" spans="1:5">
      <c r="A973" t="s">
        <v>976</v>
      </c>
      <c r="B973">
        <v>1.32708484306931E-3</v>
      </c>
      <c r="C973">
        <v>0</v>
      </c>
      <c r="D973">
        <v>1.3304230058565701E-3</v>
      </c>
      <c r="E973">
        <v>0</v>
      </c>
    </row>
    <row r="974" spans="1:5">
      <c r="A974" t="s">
        <v>977</v>
      </c>
      <c r="B974">
        <v>1.40857184305787E-3</v>
      </c>
      <c r="C974">
        <v>0</v>
      </c>
      <c r="D974">
        <v>1.1754114064387901E-3</v>
      </c>
      <c r="E974">
        <v>0</v>
      </c>
    </row>
    <row r="975" spans="1:5">
      <c r="A975" t="s">
        <v>978</v>
      </c>
      <c r="B975">
        <v>7.3767139110714197E-4</v>
      </c>
      <c r="C975">
        <v>0</v>
      </c>
      <c r="D975">
        <v>1.2255106121301599E-3</v>
      </c>
      <c r="E975">
        <v>0</v>
      </c>
    </row>
    <row r="976" spans="1:5">
      <c r="A976" t="s">
        <v>979</v>
      </c>
      <c r="B976">
        <v>1.1320097837597099E-3</v>
      </c>
      <c r="C976">
        <v>0</v>
      </c>
      <c r="D976">
        <v>1.2155073229223399E-3</v>
      </c>
      <c r="E976">
        <v>0</v>
      </c>
    </row>
    <row r="977" spans="1:5">
      <c r="A977" t="s">
        <v>980</v>
      </c>
      <c r="B977">
        <v>1.4949931064620601E-3</v>
      </c>
      <c r="C977">
        <v>0</v>
      </c>
      <c r="D977">
        <v>1.1428755882661699E-3</v>
      </c>
      <c r="E977">
        <v>0</v>
      </c>
    </row>
    <row r="978" spans="1:5">
      <c r="A978" t="s">
        <v>981</v>
      </c>
      <c r="B978">
        <v>7.46659119613468E-4</v>
      </c>
      <c r="C978">
        <v>0</v>
      </c>
      <c r="D978">
        <v>1.1612624453846299E-3</v>
      </c>
      <c r="E978">
        <v>0</v>
      </c>
    </row>
    <row r="979" spans="1:5">
      <c r="A979" t="s">
        <v>982</v>
      </c>
      <c r="B979">
        <v>1.5898871934041301E-3</v>
      </c>
      <c r="C979">
        <v>0</v>
      </c>
      <c r="D979">
        <v>1.13328743609599E-3</v>
      </c>
      <c r="E979">
        <v>0</v>
      </c>
    </row>
    <row r="980" spans="1:5">
      <c r="A980" t="s">
        <v>983</v>
      </c>
      <c r="B980">
        <v>1.20878347661346E-3</v>
      </c>
      <c r="C980">
        <v>0</v>
      </c>
      <c r="D980">
        <v>1.0912011435720999E-3</v>
      </c>
      <c r="E980">
        <v>0</v>
      </c>
    </row>
    <row r="981" spans="1:5">
      <c r="A981" t="s">
        <v>984</v>
      </c>
      <c r="B981">
        <v>8.8349735597148505E-4</v>
      </c>
      <c r="C981">
        <v>0</v>
      </c>
      <c r="D981">
        <v>1.1046628584153899E-3</v>
      </c>
      <c r="E981">
        <v>0</v>
      </c>
    </row>
    <row r="982" spans="1:5">
      <c r="A982" t="s">
        <v>985</v>
      </c>
      <c r="B982">
        <v>1.0834663407877001E-3</v>
      </c>
      <c r="C982">
        <v>0</v>
      </c>
      <c r="D982">
        <v>1.0706786531954999E-3</v>
      </c>
      <c r="E982">
        <v>0</v>
      </c>
    </row>
    <row r="983" spans="1:5">
      <c r="A983" t="s">
        <v>986</v>
      </c>
      <c r="B983">
        <v>1.0473347501829199E-3</v>
      </c>
      <c r="C983">
        <v>0</v>
      </c>
      <c r="D983">
        <v>1.01441704318858E-3</v>
      </c>
      <c r="E983">
        <v>0</v>
      </c>
    </row>
    <row r="984" spans="1:5">
      <c r="A984" t="s">
        <v>987</v>
      </c>
      <c r="B984">
        <v>9.8770891781896309E-4</v>
      </c>
      <c r="C984">
        <v>0</v>
      </c>
      <c r="D984">
        <v>1.02532912860624E-3</v>
      </c>
      <c r="E984">
        <v>0</v>
      </c>
    </row>
    <row r="985" spans="1:5">
      <c r="A985" t="s">
        <v>988</v>
      </c>
      <c r="B985">
        <v>8.7228853954002196E-4</v>
      </c>
      <c r="C985">
        <v>0</v>
      </c>
      <c r="D985">
        <v>9.4149861834011905E-4</v>
      </c>
      <c r="E985">
        <v>0</v>
      </c>
    </row>
    <row r="986" spans="1:5">
      <c r="A986" t="s">
        <v>989</v>
      </c>
      <c r="B986">
        <v>7.9216773156076605E-4</v>
      </c>
      <c r="C986">
        <v>0</v>
      </c>
      <c r="D986">
        <v>9.0003729565069004E-4</v>
      </c>
      <c r="E986">
        <v>0</v>
      </c>
    </row>
    <row r="987" spans="1:5">
      <c r="A987" t="s">
        <v>990</v>
      </c>
      <c r="B987">
        <v>9.3237700639292598E-4</v>
      </c>
      <c r="C987">
        <v>0</v>
      </c>
      <c r="D987">
        <v>8.5964218596927804E-4</v>
      </c>
      <c r="E987">
        <v>0</v>
      </c>
    </row>
    <row r="988" spans="1:5">
      <c r="A988" t="s">
        <v>991</v>
      </c>
      <c r="B988">
        <v>8.5577997379004901E-4</v>
      </c>
      <c r="C988">
        <v>0</v>
      </c>
      <c r="D988">
        <v>7.8526764409616505E-4</v>
      </c>
      <c r="E988">
        <v>0</v>
      </c>
    </row>
    <row r="989" spans="1:5">
      <c r="A989" t="s">
        <v>992</v>
      </c>
      <c r="B989">
        <v>7.5158209074288596E-4</v>
      </c>
      <c r="C989">
        <v>0</v>
      </c>
      <c r="D989">
        <v>7.3824395076371697E-4</v>
      </c>
      <c r="E989">
        <v>0</v>
      </c>
    </row>
    <row r="990" spans="1:5">
      <c r="A990" t="s">
        <v>993</v>
      </c>
      <c r="B990">
        <v>7.9417024971917196E-4</v>
      </c>
      <c r="C990">
        <v>0</v>
      </c>
      <c r="D990">
        <v>6.8916192394681195E-4</v>
      </c>
      <c r="E990">
        <v>0</v>
      </c>
    </row>
    <row r="991" spans="1:5">
      <c r="A991" t="s">
        <v>994</v>
      </c>
      <c r="B991">
        <v>4.79546259157359E-4</v>
      </c>
      <c r="C991">
        <v>0</v>
      </c>
      <c r="D991">
        <v>6.3430040609091499E-4</v>
      </c>
      <c r="E991">
        <v>0</v>
      </c>
    </row>
    <row r="992" spans="1:5">
      <c r="A992" t="s">
        <v>995</v>
      </c>
      <c r="B992">
        <v>3.3972092205658501E-4</v>
      </c>
      <c r="C992">
        <v>0</v>
      </c>
      <c r="D992">
        <v>5.9145716659258997E-4</v>
      </c>
      <c r="E992">
        <v>0</v>
      </c>
    </row>
    <row r="993" spans="1:5">
      <c r="A993" t="s">
        <v>996</v>
      </c>
      <c r="B993">
        <v>5.7709781685843999E-4</v>
      </c>
      <c r="C993">
        <v>0</v>
      </c>
      <c r="D993">
        <v>5.2689185540657395E-4</v>
      </c>
      <c r="E993">
        <v>0</v>
      </c>
    </row>
    <row r="994" spans="1:5">
      <c r="A994" t="s">
        <v>997</v>
      </c>
      <c r="B994">
        <v>4.9688864964991797E-4</v>
      </c>
      <c r="C994">
        <v>0</v>
      </c>
      <c r="D994">
        <v>4.5185284543549601E-4</v>
      </c>
      <c r="E994">
        <v>0</v>
      </c>
    </row>
    <row r="995" spans="1:5">
      <c r="A995" t="s">
        <v>998</v>
      </c>
      <c r="B995">
        <v>3.2367336098104699E-4</v>
      </c>
      <c r="C995">
        <v>0</v>
      </c>
      <c r="D995">
        <v>3.8633856966043798E-4</v>
      </c>
      <c r="E995">
        <v>0</v>
      </c>
    </row>
    <row r="996" spans="1:5">
      <c r="A996" t="s">
        <v>999</v>
      </c>
      <c r="B996">
        <v>3.6373533657751902E-4</v>
      </c>
      <c r="C996">
        <v>0</v>
      </c>
      <c r="D996">
        <v>3.1609464567736699E-4</v>
      </c>
      <c r="E996">
        <v>0</v>
      </c>
    </row>
    <row r="997" spans="1:5">
      <c r="A997" t="s">
        <v>1000</v>
      </c>
      <c r="B997">
        <v>2.86723894532769E-4</v>
      </c>
      <c r="C997">
        <v>0</v>
      </c>
      <c r="D997">
        <v>2.7721471124095802E-4</v>
      </c>
      <c r="E997">
        <v>0</v>
      </c>
    </row>
    <row r="998" spans="1:5">
      <c r="A998" t="s">
        <v>1001</v>
      </c>
      <c r="B998">
        <v>1.05389874079264E-4</v>
      </c>
      <c r="C998">
        <v>0</v>
      </c>
      <c r="D998">
        <v>2.5226762008969598E-4</v>
      </c>
      <c r="E998">
        <v>0</v>
      </c>
    </row>
    <row r="999" spans="1:5">
      <c r="A999" t="s">
        <v>1002</v>
      </c>
      <c r="B999" s="1">
        <v>96439332992.304092</v>
      </c>
      <c r="C999">
        <v>0</v>
      </c>
      <c r="D999">
        <v>2.03868045355193E-4</v>
      </c>
      <c r="E999">
        <v>0</v>
      </c>
    </row>
    <row r="1000" spans="1:5">
      <c r="A1000" t="s">
        <v>1003</v>
      </c>
      <c r="B1000" s="1">
        <v>91731009888.462708</v>
      </c>
      <c r="C1000">
        <v>0</v>
      </c>
      <c r="D1000">
        <v>1.6416294383816399E-4</v>
      </c>
      <c r="E1000">
        <v>0</v>
      </c>
    </row>
    <row r="1001" spans="1:5">
      <c r="A1001" t="s">
        <v>1004</v>
      </c>
      <c r="B1001" s="1">
        <v>90746914793.2715</v>
      </c>
      <c r="C1001">
        <v>0</v>
      </c>
      <c r="D1001">
        <v>1.41349399200407E-4</v>
      </c>
      <c r="E1001">
        <v>0</v>
      </c>
    </row>
    <row r="1002" spans="1:5">
      <c r="A1002" t="s">
        <v>1005</v>
      </c>
      <c r="B1002" s="1">
        <v>90250010543.968506</v>
      </c>
      <c r="C1002">
        <v>0</v>
      </c>
      <c r="D1002">
        <v>1.15280524187255E-4</v>
      </c>
      <c r="E1002">
        <v>0</v>
      </c>
    </row>
    <row r="1003" spans="1:5">
      <c r="A1003" t="s">
        <v>1006</v>
      </c>
      <c r="B1003" s="1">
        <v>9310206951.3406601</v>
      </c>
      <c r="C1003">
        <v>0</v>
      </c>
      <c r="D1003" s="1">
        <v>96631323685.869507</v>
      </c>
      <c r="E1003">
        <v>0</v>
      </c>
    </row>
    <row r="1004" spans="1:5">
      <c r="A1004" t="s">
        <v>1007</v>
      </c>
      <c r="B1004" s="1">
        <v>99837634479.626999</v>
      </c>
      <c r="C1004">
        <v>0</v>
      </c>
      <c r="D1004" s="1">
        <v>95018830324.9888</v>
      </c>
      <c r="E1004">
        <v>0</v>
      </c>
    </row>
    <row r="1005" spans="1:5">
      <c r="A1005" t="s">
        <v>1008</v>
      </c>
      <c r="B1005" s="1">
        <v>95537914603.482895</v>
      </c>
      <c r="C1005">
        <v>0</v>
      </c>
      <c r="D1005" s="1">
        <v>94374005129.793594</v>
      </c>
      <c r="E1005">
        <v>0</v>
      </c>
    </row>
    <row r="1006" spans="1:5">
      <c r="A1006" t="s">
        <v>1009</v>
      </c>
      <c r="B1006">
        <v>1.0304658644599799E-4</v>
      </c>
      <c r="C1006">
        <v>0</v>
      </c>
      <c r="D1006" s="1">
        <v>94310249551.199295</v>
      </c>
      <c r="E1006">
        <v>0</v>
      </c>
    </row>
    <row r="1007" spans="1:5">
      <c r="A1007" t="s">
        <v>1010</v>
      </c>
      <c r="B1007">
        <v>1.0023188951890899E-4</v>
      </c>
      <c r="C1007">
        <v>0</v>
      </c>
      <c r="D1007" s="1">
        <v>93965622363.612</v>
      </c>
      <c r="E1007">
        <v>0</v>
      </c>
    </row>
    <row r="1008" spans="1:5">
      <c r="A1008" t="s">
        <v>1011</v>
      </c>
      <c r="B1008" s="1">
        <v>89264940470.457001</v>
      </c>
      <c r="C1008">
        <v>0</v>
      </c>
      <c r="D1008" s="1">
        <v>93872582510.812195</v>
      </c>
      <c r="E1008">
        <v>0</v>
      </c>
    </row>
    <row r="1009" spans="1:5">
      <c r="A1009" t="s">
        <v>1012</v>
      </c>
      <c r="B1009" s="1">
        <v>89991081040.352493</v>
      </c>
      <c r="C1009">
        <v>0</v>
      </c>
      <c r="D1009" s="1">
        <v>93271219520.829605</v>
      </c>
      <c r="E1009">
        <v>0</v>
      </c>
    </row>
    <row r="1010" spans="1:5">
      <c r="A1010" t="s">
        <v>1013</v>
      </c>
      <c r="B1010" s="1">
        <v>9109345410.2519894</v>
      </c>
      <c r="C1010">
        <v>0</v>
      </c>
      <c r="D1010" s="1">
        <v>92005549231.544098</v>
      </c>
      <c r="E1010">
        <v>0</v>
      </c>
    </row>
    <row r="1011" spans="1:5">
      <c r="A1011" t="s">
        <v>1014</v>
      </c>
      <c r="B1011" s="1">
        <v>87300642917.3983</v>
      </c>
      <c r="C1011">
        <v>0</v>
      </c>
      <c r="D1011" s="1">
        <v>91512734798.016006</v>
      </c>
      <c r="E1011">
        <v>0</v>
      </c>
    </row>
    <row r="1012" spans="1:5">
      <c r="A1012" t="s">
        <v>1015</v>
      </c>
      <c r="B1012" s="1">
        <v>89319612015.970001</v>
      </c>
      <c r="C1012">
        <v>0</v>
      </c>
      <c r="D1012" s="1">
        <v>90425387315.917694</v>
      </c>
      <c r="E1012">
        <v>0</v>
      </c>
    </row>
    <row r="1013" spans="1:5">
      <c r="A1013" t="s">
        <v>1016</v>
      </c>
      <c r="B1013" s="1">
        <v>8708843961.3580704</v>
      </c>
      <c r="C1013">
        <v>0</v>
      </c>
      <c r="D1013" s="1">
        <v>89363780716.666901</v>
      </c>
      <c r="E1013">
        <v>0</v>
      </c>
    </row>
    <row r="1014" spans="1:5">
      <c r="A1014" t="s">
        <v>1017</v>
      </c>
      <c r="B1014" s="1">
        <v>8718093158.6772194</v>
      </c>
      <c r="C1014">
        <v>0</v>
      </c>
      <c r="D1014" s="1">
        <v>8909042808.2272396</v>
      </c>
      <c r="E1014">
        <v>0</v>
      </c>
    </row>
    <row r="1015" spans="1:5">
      <c r="A1015" t="s">
        <v>1018</v>
      </c>
      <c r="B1015" s="1">
        <v>90609770268.201797</v>
      </c>
      <c r="C1015">
        <v>0</v>
      </c>
      <c r="D1015" s="1">
        <v>88857823720.900299</v>
      </c>
      <c r="E1015">
        <v>0</v>
      </c>
    </row>
    <row r="1016" spans="1:5">
      <c r="A1016" t="s">
        <v>1019</v>
      </c>
      <c r="B1016" s="1">
        <v>92173111625.015701</v>
      </c>
      <c r="C1016">
        <v>0</v>
      </c>
      <c r="D1016" s="1">
        <v>88226420484.716003</v>
      </c>
      <c r="E1016">
        <v>0</v>
      </c>
    </row>
    <row r="1017" spans="1:5">
      <c r="A1017" t="s">
        <v>1020</v>
      </c>
      <c r="B1017" s="1">
        <v>89615823526.401001</v>
      </c>
      <c r="C1017">
        <v>0</v>
      </c>
      <c r="D1017" s="1">
        <v>87898027413.757507</v>
      </c>
      <c r="E1017">
        <v>0</v>
      </c>
    </row>
    <row r="1018" spans="1:5">
      <c r="A1018" t="s">
        <v>1021</v>
      </c>
      <c r="B1018" s="1">
        <v>86531414126.511597</v>
      </c>
      <c r="C1018">
        <v>0</v>
      </c>
      <c r="D1018" s="1">
        <v>87502653332.194305</v>
      </c>
      <c r="E1018">
        <v>0</v>
      </c>
    </row>
    <row r="1019" spans="1:5">
      <c r="A1019" t="s">
        <v>1022</v>
      </c>
      <c r="B1019" s="1">
        <v>8766503742.6631908</v>
      </c>
      <c r="C1019">
        <v>0</v>
      </c>
      <c r="D1019" s="1">
        <v>87470433209.0914</v>
      </c>
      <c r="E1019">
        <v>0</v>
      </c>
    </row>
    <row r="1020" spans="1:5">
      <c r="A1020" t="s">
        <v>1023</v>
      </c>
      <c r="B1020" s="1">
        <v>84779421740.6772</v>
      </c>
      <c r="C1020">
        <v>0</v>
      </c>
      <c r="D1020" s="1">
        <v>87913586321.519608</v>
      </c>
      <c r="E1020">
        <v>0</v>
      </c>
    </row>
    <row r="1021" spans="1:5">
      <c r="A1021" t="s">
        <v>1024</v>
      </c>
      <c r="B1021" s="1">
        <v>84016712207.812805</v>
      </c>
      <c r="C1021">
        <v>0</v>
      </c>
      <c r="D1021" s="1">
        <v>87980361422.523804</v>
      </c>
      <c r="E1021">
        <v>0</v>
      </c>
    </row>
    <row r="1022" spans="1:5">
      <c r="A1022" t="s">
        <v>1025</v>
      </c>
      <c r="B1022" s="1">
        <v>853658712.00337994</v>
      </c>
      <c r="C1022">
        <v>0</v>
      </c>
      <c r="D1022" s="1">
        <v>88131616939.790497</v>
      </c>
      <c r="E1022">
        <v>0</v>
      </c>
    </row>
    <row r="1023" spans="1:5">
      <c r="A1023" t="s">
        <v>1026</v>
      </c>
      <c r="B1023" s="1">
        <v>86766238382.551804</v>
      </c>
      <c r="C1023">
        <v>0</v>
      </c>
      <c r="D1023" s="1">
        <v>88069789489.964005</v>
      </c>
      <c r="E1023">
        <v>0</v>
      </c>
    </row>
    <row r="1024" spans="1:5">
      <c r="A1024" t="s">
        <v>1027</v>
      </c>
      <c r="B1024" s="1">
        <v>91612462711.054794</v>
      </c>
      <c r="C1024">
        <v>0</v>
      </c>
      <c r="D1024" s="1">
        <v>88194754061.987595</v>
      </c>
      <c r="E1024">
        <v>0</v>
      </c>
    </row>
    <row r="1025" spans="1:5">
      <c r="A1025" t="s">
        <v>1028</v>
      </c>
      <c r="B1025" s="1">
        <v>91277521278.2435</v>
      </c>
      <c r="C1025">
        <v>0</v>
      </c>
      <c r="D1025" s="1">
        <v>88362953829.346207</v>
      </c>
      <c r="E1025">
        <v>0</v>
      </c>
    </row>
    <row r="1026" spans="1:5">
      <c r="A1026" t="s">
        <v>1029</v>
      </c>
      <c r="B1026" s="1">
        <v>93685666797.682602</v>
      </c>
      <c r="C1026">
        <v>0</v>
      </c>
      <c r="D1026" s="1">
        <v>89010780357.057205</v>
      </c>
      <c r="E1026">
        <v>0</v>
      </c>
    </row>
    <row r="1027" spans="1:5">
      <c r="A1027" t="s">
        <v>1030</v>
      </c>
      <c r="B1027" s="1">
        <v>88997549028.135803</v>
      </c>
      <c r="C1027">
        <v>0</v>
      </c>
      <c r="D1027" s="1">
        <v>89624596876.092194</v>
      </c>
      <c r="E1027">
        <v>0</v>
      </c>
    </row>
    <row r="1028" spans="1:5">
      <c r="A1028" t="s">
        <v>1031</v>
      </c>
      <c r="B1028" s="1">
        <v>87781059846.747604</v>
      </c>
      <c r="C1028">
        <v>0</v>
      </c>
      <c r="D1028" s="1">
        <v>90139642270.514694</v>
      </c>
      <c r="E1028">
        <v>0</v>
      </c>
    </row>
    <row r="1029" spans="1:5">
      <c r="A1029" t="s">
        <v>1032</v>
      </c>
      <c r="B1029" s="1">
        <v>89347035100.217896</v>
      </c>
      <c r="C1029">
        <v>0</v>
      </c>
      <c r="D1029" s="1">
        <v>9058288051.1647091</v>
      </c>
      <c r="E1029">
        <v>0</v>
      </c>
    </row>
    <row r="1030" spans="1:5">
      <c r="A1030" t="s">
        <v>1033</v>
      </c>
      <c r="B1030" s="1">
        <v>91257687017.787201</v>
      </c>
      <c r="C1030">
        <v>0</v>
      </c>
      <c r="D1030" s="1">
        <v>90366867516.422607</v>
      </c>
      <c r="E1030">
        <v>0</v>
      </c>
    </row>
    <row r="1031" spans="1:5">
      <c r="A1031" t="s">
        <v>1034</v>
      </c>
      <c r="B1031" s="1">
        <v>90154877398.162994</v>
      </c>
      <c r="C1031">
        <v>0</v>
      </c>
      <c r="D1031" s="1">
        <v>9014684328.5765495</v>
      </c>
      <c r="E1031">
        <v>0</v>
      </c>
    </row>
    <row r="1032" spans="1:5">
      <c r="A1032" t="s">
        <v>1035</v>
      </c>
      <c r="B1032" s="1">
        <v>90516325144.562805</v>
      </c>
      <c r="C1032">
        <v>0</v>
      </c>
      <c r="D1032" s="1">
        <v>89550649863.667694</v>
      </c>
      <c r="E1032">
        <v>0</v>
      </c>
    </row>
    <row r="1033" spans="1:5">
      <c r="A1033" t="s">
        <v>1036</v>
      </c>
      <c r="B1033" s="1">
        <v>91198620793.875305</v>
      </c>
      <c r="C1033">
        <v>0</v>
      </c>
      <c r="D1033" s="1">
        <v>89468842634.232697</v>
      </c>
      <c r="E1033">
        <v>0</v>
      </c>
    </row>
    <row r="1034" spans="1:5">
      <c r="A1034" t="s">
        <v>1037</v>
      </c>
      <c r="B1034" s="1">
        <v>89452332758.810303</v>
      </c>
      <c r="C1034">
        <v>0</v>
      </c>
      <c r="D1034" s="1">
        <v>89319889957.550903</v>
      </c>
      <c r="E1034">
        <v>0</v>
      </c>
    </row>
    <row r="1035" spans="1:5">
      <c r="A1035" t="s">
        <v>1038</v>
      </c>
      <c r="B1035" s="1">
        <v>89077278971.671997</v>
      </c>
      <c r="C1035">
        <v>0</v>
      </c>
      <c r="D1035" s="1">
        <v>89103936625.178894</v>
      </c>
      <c r="E1035">
        <v>0</v>
      </c>
    </row>
    <row r="1036" spans="1:5">
      <c r="A1036" t="s">
        <v>1039</v>
      </c>
      <c r="B1036" s="1">
        <v>87723732576.705505</v>
      </c>
      <c r="C1036">
        <v>0</v>
      </c>
      <c r="D1036" s="1">
        <v>88804167171.474503</v>
      </c>
      <c r="E1036">
        <v>0</v>
      </c>
    </row>
    <row r="1037" spans="1:5">
      <c r="A1037" t="s">
        <v>1040</v>
      </c>
      <c r="B1037" s="1">
        <v>88179476733.785095</v>
      </c>
      <c r="C1037">
        <v>0</v>
      </c>
      <c r="D1037" s="1">
        <v>88457636593.375305</v>
      </c>
      <c r="E1037">
        <v>0</v>
      </c>
    </row>
    <row r="1038" spans="1:5">
      <c r="A1038" t="s">
        <v>1041</v>
      </c>
      <c r="B1038" s="1">
        <v>86291533079.929596</v>
      </c>
      <c r="C1038">
        <v>0</v>
      </c>
      <c r="D1038" s="1">
        <v>88386330025.968994</v>
      </c>
      <c r="E1038">
        <v>0</v>
      </c>
    </row>
    <row r="1039" spans="1:5">
      <c r="A1039" t="s">
        <v>1042</v>
      </c>
      <c r="B1039" s="1">
        <v>87187501776.497803</v>
      </c>
      <c r="C1039">
        <v>0</v>
      </c>
      <c r="D1039" s="1">
        <v>88054222578.648407</v>
      </c>
      <c r="E1039">
        <v>0</v>
      </c>
    </row>
    <row r="1040" spans="1:5">
      <c r="A1040" t="s">
        <v>1043</v>
      </c>
      <c r="B1040" s="1">
        <v>88259992480.743607</v>
      </c>
      <c r="C1040">
        <v>0</v>
      </c>
      <c r="D1040" s="1">
        <v>87779782188.590607</v>
      </c>
      <c r="E1040">
        <v>0</v>
      </c>
    </row>
    <row r="1041" spans="1:5">
      <c r="A1041" t="s">
        <v>1044</v>
      </c>
      <c r="B1041" s="1">
        <v>86689571617.171097</v>
      </c>
      <c r="C1041">
        <v>0</v>
      </c>
      <c r="D1041" s="1">
        <v>87562522821.826797</v>
      </c>
      <c r="E1041">
        <v>0</v>
      </c>
    </row>
    <row r="1042" spans="1:5">
      <c r="A1042" t="s">
        <v>1045</v>
      </c>
      <c r="B1042" s="1">
        <v>89803259470.5</v>
      </c>
      <c r="C1042">
        <v>0</v>
      </c>
      <c r="D1042" s="1">
        <v>87477991473.860992</v>
      </c>
      <c r="E1042">
        <v>0</v>
      </c>
    </row>
    <row r="1043" spans="1:5">
      <c r="A1043" t="s">
        <v>1046</v>
      </c>
      <c r="B1043" s="1">
        <v>87877546320.669296</v>
      </c>
      <c r="C1043">
        <v>0</v>
      </c>
      <c r="D1043" s="1">
        <v>87186534801.730804</v>
      </c>
      <c r="E1043">
        <v>0</v>
      </c>
    </row>
    <row r="1044" spans="1:5">
      <c r="A1044" t="s">
        <v>1047</v>
      </c>
      <c r="B1044" s="1">
        <v>86707928858.231705</v>
      </c>
      <c r="C1044">
        <v>0</v>
      </c>
      <c r="D1044" s="1">
        <v>87162278941.832397</v>
      </c>
      <c r="E1044">
        <v>0</v>
      </c>
    </row>
    <row r="1045" spans="1:5">
      <c r="A1045" t="s">
        <v>1048</v>
      </c>
      <c r="B1045" s="1">
        <v>8690468530.40345</v>
      </c>
      <c r="C1045">
        <v>0</v>
      </c>
      <c r="D1045" s="1">
        <v>87020064529.497101</v>
      </c>
      <c r="E1045">
        <v>0</v>
      </c>
    </row>
    <row r="1046" spans="1:5">
      <c r="A1046" t="s">
        <v>1049</v>
      </c>
      <c r="B1046" s="1">
        <v>8687841909.7047291</v>
      </c>
      <c r="C1046">
        <v>0</v>
      </c>
      <c r="D1046" s="1">
        <v>86717442900.408005</v>
      </c>
      <c r="E1046">
        <v>0</v>
      </c>
    </row>
    <row r="1047" spans="1:5">
      <c r="A1047" t="s">
        <v>1050</v>
      </c>
      <c r="B1047" s="1">
        <v>8526491001.2483597</v>
      </c>
      <c r="C1047">
        <v>0</v>
      </c>
      <c r="D1047" s="1">
        <v>86638944776.495895</v>
      </c>
      <c r="E1047">
        <v>0</v>
      </c>
    </row>
    <row r="1048" spans="1:5">
      <c r="A1048" t="s">
        <v>1051</v>
      </c>
      <c r="B1048" s="1">
        <v>86048974480.945602</v>
      </c>
      <c r="C1048">
        <v>0</v>
      </c>
      <c r="D1048" s="1">
        <v>86178501805.988998</v>
      </c>
      <c r="E1048">
        <v>0</v>
      </c>
    </row>
    <row r="1049" spans="1:5">
      <c r="A1049" t="s">
        <v>1052</v>
      </c>
      <c r="B1049" s="1">
        <v>85765357653.144699</v>
      </c>
      <c r="C1049">
        <v>0</v>
      </c>
      <c r="D1049" s="1">
        <v>85919190314.598297</v>
      </c>
      <c r="E1049">
        <v>0</v>
      </c>
    </row>
    <row r="1050" spans="1:5">
      <c r="A1050" t="s">
        <v>1053</v>
      </c>
      <c r="B1050" s="1">
        <v>8523377618.9852505</v>
      </c>
      <c r="C1050">
        <v>0</v>
      </c>
      <c r="D1050" s="1">
        <v>8588459750.1717501</v>
      </c>
      <c r="E1050">
        <v>0</v>
      </c>
    </row>
    <row r="1051" spans="1:5">
      <c r="A1051" t="s">
        <v>1054</v>
      </c>
      <c r="B1051" s="1">
        <v>85904590378.049698</v>
      </c>
      <c r="C1051">
        <v>0</v>
      </c>
      <c r="D1051" s="1">
        <v>85874617798.253799</v>
      </c>
      <c r="E1051">
        <v>0</v>
      </c>
    </row>
    <row r="1052" spans="1:5">
      <c r="A1052" t="s">
        <v>1055</v>
      </c>
      <c r="B1052" s="1">
        <v>85198829765.431503</v>
      </c>
      <c r="C1052">
        <v>0</v>
      </c>
      <c r="D1052" s="1">
        <v>85919452976.668198</v>
      </c>
      <c r="E1052">
        <v>0</v>
      </c>
    </row>
    <row r="1053" spans="1:5">
      <c r="A1053" t="s">
        <v>1056</v>
      </c>
      <c r="B1053" s="1">
        <v>85284431406.762405</v>
      </c>
      <c r="C1053">
        <v>0</v>
      </c>
      <c r="D1053" s="1">
        <v>86100776388.775497</v>
      </c>
      <c r="E1053">
        <v>0</v>
      </c>
    </row>
    <row r="1054" spans="1:5">
      <c r="A1054" t="s">
        <v>1057</v>
      </c>
      <c r="B1054" s="1">
        <v>86362000729.423004</v>
      </c>
      <c r="C1054">
        <v>0</v>
      </c>
      <c r="D1054" s="1">
        <v>86095419.828779995</v>
      </c>
      <c r="E1054">
        <v>0</v>
      </c>
    </row>
    <row r="1055" spans="1:5">
      <c r="A1055" t="s">
        <v>1058</v>
      </c>
      <c r="B1055" s="1">
        <v>86804888269.3983</v>
      </c>
      <c r="C1055">
        <v>0</v>
      </c>
      <c r="D1055" s="1">
        <v>86145182285.690598</v>
      </c>
      <c r="E1055">
        <v>0</v>
      </c>
    </row>
    <row r="1056" spans="1:5">
      <c r="A1056" t="s">
        <v>1059</v>
      </c>
      <c r="B1056" s="1">
        <v>8732677088.1190891</v>
      </c>
      <c r="C1056">
        <v>0</v>
      </c>
      <c r="D1056" s="1">
        <v>86237431969.493607</v>
      </c>
      <c r="E1056">
        <v>0</v>
      </c>
    </row>
    <row r="1057" spans="1:5">
      <c r="A1057" t="s">
        <v>1060</v>
      </c>
      <c r="B1057" s="1">
        <v>87078144133.556595</v>
      </c>
      <c r="C1057">
        <v>0</v>
      </c>
      <c r="D1057" s="1">
        <v>8623355897.7255592</v>
      </c>
      <c r="E1057">
        <v>0</v>
      </c>
    </row>
    <row r="1058" spans="1:5">
      <c r="A1058" t="s">
        <v>1061</v>
      </c>
      <c r="B1058" s="1">
        <v>85995408.880989999</v>
      </c>
      <c r="C1058">
        <v>0</v>
      </c>
      <c r="D1058" s="1">
        <v>86277806985.890396</v>
      </c>
      <c r="E1058">
        <v>0</v>
      </c>
    </row>
    <row r="1059" spans="1:5">
      <c r="A1059" t="s">
        <v>1062</v>
      </c>
      <c r="B1059" s="1">
        <v>8626298222.2251606</v>
      </c>
      <c r="C1059">
        <v>0</v>
      </c>
      <c r="D1059" s="1">
        <v>86275033390.8479</v>
      </c>
      <c r="E1059">
        <v>0</v>
      </c>
    </row>
    <row r="1060" spans="1:5">
      <c r="A1060" t="s">
        <v>1063</v>
      </c>
      <c r="B1060" s="1">
        <v>86156273027.881897</v>
      </c>
      <c r="C1060">
        <v>0</v>
      </c>
      <c r="D1060" s="1">
        <v>86042891780.380096</v>
      </c>
      <c r="E1060">
        <v>0</v>
      </c>
    </row>
    <row r="1061" spans="1:5">
      <c r="A1061" t="s">
        <v>1064</v>
      </c>
      <c r="B1061" s="1">
        <v>85865860455.669403</v>
      </c>
      <c r="C1061">
        <v>0</v>
      </c>
      <c r="D1061" s="1">
        <v>85697393660.666397</v>
      </c>
      <c r="E1061">
        <v>0</v>
      </c>
    </row>
    <row r="1062" spans="1:5">
      <c r="A1062" t="s">
        <v>1065</v>
      </c>
      <c r="B1062" s="1">
        <v>85641309851.780502</v>
      </c>
      <c r="C1062">
        <v>0</v>
      </c>
      <c r="D1062" s="1">
        <v>85359028162.201797</v>
      </c>
      <c r="E1062">
        <v>0</v>
      </c>
    </row>
    <row r="1063" spans="1:5">
      <c r="A1063" t="s">
        <v>1066</v>
      </c>
      <c r="B1063" s="1">
        <v>85256695456.337097</v>
      </c>
      <c r="C1063">
        <v>0</v>
      </c>
      <c r="D1063" s="1">
        <v>85037043754.709793</v>
      </c>
      <c r="E1063">
        <v>0</v>
      </c>
    </row>
    <row r="1064" spans="1:5">
      <c r="A1064" t="s">
        <v>1067</v>
      </c>
      <c r="B1064" s="1">
        <v>84040584624.744904</v>
      </c>
      <c r="C1064">
        <v>0</v>
      </c>
      <c r="D1064" s="1">
        <v>84961570973.973694</v>
      </c>
      <c r="E1064">
        <v>0</v>
      </c>
    </row>
    <row r="1065" spans="1:5">
      <c r="A1065" t="s">
        <v>1068</v>
      </c>
      <c r="B1065" s="1">
        <v>83349907072.260895</v>
      </c>
      <c r="C1065">
        <v>0</v>
      </c>
      <c r="D1065" s="1">
        <v>84856959438.184204</v>
      </c>
      <c r="E1065">
        <v>0</v>
      </c>
    </row>
    <row r="1066" spans="1:5">
      <c r="A1066" t="s">
        <v>1069</v>
      </c>
      <c r="B1066" s="1">
        <v>83943115896.545303</v>
      </c>
      <c r="C1066">
        <v>0</v>
      </c>
      <c r="D1066" s="1">
        <v>84661241271.533005</v>
      </c>
      <c r="E1066">
        <v>0</v>
      </c>
    </row>
    <row r="1067" spans="1:5">
      <c r="A1067" t="s">
        <v>1070</v>
      </c>
      <c r="B1067" s="1">
        <v>83858300058.636795</v>
      </c>
      <c r="C1067">
        <v>0</v>
      </c>
      <c r="D1067" s="1">
        <v>84353071724.763107</v>
      </c>
      <c r="E1067">
        <v>0</v>
      </c>
    </row>
    <row r="1068" spans="1:5">
      <c r="A1068" t="s">
        <v>1071</v>
      </c>
      <c r="B1068" s="1">
        <v>85240681073.628296</v>
      </c>
      <c r="C1068">
        <v>0</v>
      </c>
      <c r="D1068" s="1">
        <v>83758209075.313004</v>
      </c>
      <c r="E1068">
        <v>0</v>
      </c>
    </row>
    <row r="1069" spans="1:5">
      <c r="A1069" t="s">
        <v>1072</v>
      </c>
      <c r="B1069" s="1">
        <v>85216866864.357101</v>
      </c>
      <c r="C1069">
        <v>0</v>
      </c>
      <c r="D1069" s="1">
        <v>83019747398.793594</v>
      </c>
      <c r="E1069">
        <v>0</v>
      </c>
    </row>
    <row r="1070" spans="1:5">
      <c r="A1070" t="s">
        <v>1073</v>
      </c>
      <c r="B1070" s="1">
        <v>84199091361.369904</v>
      </c>
      <c r="C1070">
        <v>0</v>
      </c>
      <c r="D1070" s="1">
        <v>82259728515.054993</v>
      </c>
      <c r="E1070">
        <v>0</v>
      </c>
    </row>
    <row r="1071" spans="1:5">
      <c r="A1071" t="s">
        <v>1074</v>
      </c>
      <c r="B1071" s="1">
        <v>82784164987.970093</v>
      </c>
      <c r="C1071">
        <v>0</v>
      </c>
      <c r="D1071" s="1">
        <v>81300642341.375305</v>
      </c>
      <c r="E1071">
        <v>0</v>
      </c>
    </row>
    <row r="1072" spans="1:5">
      <c r="A1072" t="s">
        <v>1075</v>
      </c>
      <c r="B1072" s="1">
        <v>79692683357.279694</v>
      </c>
      <c r="C1072">
        <v>0</v>
      </c>
      <c r="D1072" s="1">
        <v>80045357753.988297</v>
      </c>
      <c r="E1072">
        <v>0</v>
      </c>
    </row>
    <row r="1073" spans="1:5">
      <c r="A1073" t="s">
        <v>1076</v>
      </c>
      <c r="B1073" s="1">
        <v>77872078691.143494</v>
      </c>
      <c r="C1073">
        <v>0</v>
      </c>
      <c r="D1073" s="1">
        <v>78586822201.032104</v>
      </c>
      <c r="E1073">
        <v>0</v>
      </c>
    </row>
    <row r="1074" spans="1:5">
      <c r="A1074" t="s">
        <v>1077</v>
      </c>
      <c r="B1074" s="1">
        <v>76440395787.3582</v>
      </c>
      <c r="C1074">
        <v>0</v>
      </c>
      <c r="D1074" s="1">
        <v>76861710113.007507</v>
      </c>
      <c r="E1074">
        <v>0</v>
      </c>
    </row>
    <row r="1075" spans="1:5">
      <c r="A1075" t="s">
        <v>1078</v>
      </c>
      <c r="B1075" s="1">
        <v>73759045335.464096</v>
      </c>
      <c r="C1075">
        <v>0</v>
      </c>
      <c r="D1075" s="1">
        <v>75055790512.123993</v>
      </c>
      <c r="E1075">
        <v>0</v>
      </c>
    </row>
    <row r="1076" spans="1:5">
      <c r="A1076" t="s">
        <v>1079</v>
      </c>
      <c r="B1076" s="1">
        <v>7139027002.26754</v>
      </c>
      <c r="C1076">
        <v>0</v>
      </c>
      <c r="D1076" s="1">
        <v>73300978692.714096</v>
      </c>
      <c r="E1076">
        <v>0</v>
      </c>
    </row>
    <row r="1077" spans="1:5">
      <c r="A1077" t="s">
        <v>1080</v>
      </c>
      <c r="B1077" s="1">
        <v>69272944529.075104</v>
      </c>
      <c r="C1077">
        <v>0</v>
      </c>
      <c r="D1077" s="1">
        <v>71573210152.564499</v>
      </c>
      <c r="E1077">
        <v>0</v>
      </c>
    </row>
    <row r="1078" spans="1:5">
      <c r="A1078" t="s">
        <v>1081</v>
      </c>
      <c r="B1078" s="1">
        <v>6798956019.3382196</v>
      </c>
      <c r="C1078">
        <v>0</v>
      </c>
      <c r="D1078" s="1">
        <v>70128940569.702499</v>
      </c>
      <c r="E1078">
        <v>0</v>
      </c>
    </row>
    <row r="1079" spans="1:5">
      <c r="A1079" t="s">
        <v>1082</v>
      </c>
      <c r="B1079" s="1">
        <v>67157670855.522102</v>
      </c>
      <c r="C1079">
        <v>0</v>
      </c>
      <c r="D1079" s="1">
        <v>68837075377.814407</v>
      </c>
      <c r="E1079">
        <v>0</v>
      </c>
    </row>
    <row r="1080" spans="1:5">
      <c r="A1080" t="s">
        <v>1083</v>
      </c>
      <c r="B1080" s="1">
        <v>66650973167.270401</v>
      </c>
      <c r="C1080">
        <v>0</v>
      </c>
      <c r="D1080" s="1">
        <v>67690776631.934502</v>
      </c>
      <c r="E1080">
        <v>0</v>
      </c>
    </row>
    <row r="1081" spans="1:5">
      <c r="A1081" t="s">
        <v>1084</v>
      </c>
      <c r="B1081" s="1">
        <v>6550647958.64746</v>
      </c>
      <c r="C1081">
        <v>0</v>
      </c>
      <c r="D1081" s="1">
        <v>66735115251.503799</v>
      </c>
      <c r="E1081">
        <v>0</v>
      </c>
    </row>
    <row r="1082" spans="1:5">
      <c r="A1082" t="s">
        <v>1085</v>
      </c>
      <c r="B1082" s="1">
        <v>6524998752.8659401</v>
      </c>
      <c r="C1082">
        <v>0</v>
      </c>
      <c r="D1082" s="1">
        <v>66041919490.0896</v>
      </c>
      <c r="E1082">
        <v>0</v>
      </c>
    </row>
    <row r="1083" spans="1:5">
      <c r="A1083" t="s">
        <v>1086</v>
      </c>
      <c r="B1083" s="1">
        <v>6495342677.2262897</v>
      </c>
      <c r="C1083">
        <v>0</v>
      </c>
      <c r="D1083" s="1">
        <v>65523154626.134697</v>
      </c>
      <c r="E1083">
        <v>0</v>
      </c>
    </row>
    <row r="1084" spans="1:5">
      <c r="A1084" t="s">
        <v>1087</v>
      </c>
      <c r="B1084" s="1">
        <v>64977408328.559196</v>
      </c>
      <c r="C1084">
        <v>0</v>
      </c>
      <c r="D1084" s="1">
        <v>65095801255.665703</v>
      </c>
      <c r="E1084">
        <v>0</v>
      </c>
    </row>
    <row r="1085" spans="1:5">
      <c r="A1085" t="s">
        <v>1088</v>
      </c>
      <c r="B1085" s="1">
        <v>64202431531.157303</v>
      </c>
      <c r="C1085">
        <v>0</v>
      </c>
      <c r="D1085" s="1">
        <v>64696156186.982903</v>
      </c>
      <c r="E1085">
        <v>0</v>
      </c>
    </row>
    <row r="1086" spans="1:5">
      <c r="A1086" t="s">
        <v>1089</v>
      </c>
      <c r="B1086" s="1">
        <v>64458312408.532898</v>
      </c>
      <c r="C1086">
        <v>0</v>
      </c>
      <c r="D1086" s="1">
        <v>64253126038.238403</v>
      </c>
      <c r="E1086">
        <v>0</v>
      </c>
    </row>
    <row r="1087" spans="1:5">
      <c r="A1087" t="s">
        <v>1090</v>
      </c>
      <c r="B1087" s="1">
        <v>6408529588.9526596</v>
      </c>
      <c r="C1087">
        <v>0</v>
      </c>
      <c r="D1087" s="1">
        <v>63853550818.748703</v>
      </c>
      <c r="E1087">
        <v>0</v>
      </c>
    </row>
    <row r="1088" spans="1:5">
      <c r="A1088" t="s">
        <v>1091</v>
      </c>
      <c r="B1088" s="1">
        <v>63716026488.691498</v>
      </c>
      <c r="C1088">
        <v>0</v>
      </c>
      <c r="D1088" s="1">
        <v>6348990937.1128302</v>
      </c>
      <c r="E1088">
        <v>0</v>
      </c>
    </row>
    <row r="1089" spans="1:5">
      <c r="A1089" t="s">
        <v>1092</v>
      </c>
      <c r="B1089" s="1">
        <v>63161220168.694801</v>
      </c>
      <c r="C1089">
        <v>0</v>
      </c>
      <c r="D1089" s="1">
        <v>63061836044.653297</v>
      </c>
      <c r="E1089">
        <v>0</v>
      </c>
    </row>
    <row r="1090" spans="1:5">
      <c r="A1090" t="s">
        <v>1093</v>
      </c>
      <c r="B1090" s="1">
        <v>62220671679.824501</v>
      </c>
      <c r="C1090">
        <v>0</v>
      </c>
      <c r="D1090" s="1">
        <v>62573328250.436996</v>
      </c>
      <c r="E1090">
        <v>0</v>
      </c>
    </row>
    <row r="1091" spans="1:5">
      <c r="A1091" t="s">
        <v>1094</v>
      </c>
      <c r="B1091" s="1">
        <v>61510727391.578201</v>
      </c>
      <c r="C1091">
        <v>0</v>
      </c>
      <c r="D1091" s="1">
        <v>62078870905.679604</v>
      </c>
      <c r="E1091">
        <v>0</v>
      </c>
    </row>
    <row r="1092" spans="1:5">
      <c r="A1092" t="s">
        <v>1095</v>
      </c>
      <c r="B1092" s="1">
        <v>61613573052.454697</v>
      </c>
      <c r="C1092">
        <v>0</v>
      </c>
      <c r="D1092" s="1">
        <v>61460287543.013603</v>
      </c>
      <c r="E1092">
        <v>0</v>
      </c>
    </row>
    <row r="1093" spans="1:5">
      <c r="A1093" t="s">
        <v>1096</v>
      </c>
      <c r="B1093" s="1">
        <v>60672693507.513</v>
      </c>
      <c r="C1093">
        <v>0</v>
      </c>
      <c r="D1093" s="1">
        <v>6081796746.0025101</v>
      </c>
      <c r="E1093">
        <v>0</v>
      </c>
    </row>
    <row r="1094" spans="1:5">
      <c r="A1094" t="s">
        <v>1097</v>
      </c>
      <c r="B1094" s="1">
        <v>6009233038.6396503</v>
      </c>
      <c r="C1094">
        <v>0</v>
      </c>
      <c r="D1094" s="1">
        <v>60145960014.779099</v>
      </c>
      <c r="E1094">
        <v>0</v>
      </c>
    </row>
    <row r="1095" spans="1:5">
      <c r="A1095" t="s">
        <v>1098</v>
      </c>
      <c r="B1095" s="1">
        <v>592578580835.83398</v>
      </c>
      <c r="C1095">
        <v>0</v>
      </c>
      <c r="D1095" s="1">
        <v>59486817553.988602</v>
      </c>
      <c r="E1095">
        <v>0</v>
      </c>
    </row>
    <row r="1096" spans="1:5">
      <c r="A1096" t="s">
        <v>1099</v>
      </c>
      <c r="B1096" s="1">
        <v>58272478781.873299</v>
      </c>
      <c r="C1096">
        <v>0</v>
      </c>
      <c r="D1096" s="1">
        <v>58947857178.281898</v>
      </c>
      <c r="E1096">
        <v>0</v>
      </c>
    </row>
    <row r="1097" spans="1:5">
      <c r="A1097" t="s">
        <v>1100</v>
      </c>
      <c r="B1097" s="1">
        <v>576620950596.40698</v>
      </c>
      <c r="C1097">
        <v>0</v>
      </c>
      <c r="D1097" s="1">
        <v>58493624601.396698</v>
      </c>
      <c r="E1097">
        <v>0</v>
      </c>
    </row>
    <row r="1098" spans="1:5">
      <c r="A1098" t="s">
        <v>1101</v>
      </c>
      <c r="B1098" s="1">
        <v>569959520362.31702</v>
      </c>
      <c r="C1098">
        <v>0</v>
      </c>
      <c r="D1098" s="1">
        <v>58069123406.312401</v>
      </c>
      <c r="E1098">
        <v>0</v>
      </c>
    </row>
    <row r="1099" spans="1:5">
      <c r="A1099" t="s">
        <v>1102</v>
      </c>
      <c r="B1099" s="1">
        <v>565697955607.90198</v>
      </c>
      <c r="C1099">
        <v>0</v>
      </c>
      <c r="D1099" s="1">
        <v>57735559312.277397</v>
      </c>
      <c r="E1099">
        <v>0</v>
      </c>
    </row>
    <row r="1100" spans="1:5">
      <c r="A1100" t="s">
        <v>1103</v>
      </c>
      <c r="B1100" s="1">
        <v>56831067922.757896</v>
      </c>
      <c r="C1100">
        <v>0</v>
      </c>
      <c r="D1100" s="1">
        <v>57542093782.1036</v>
      </c>
      <c r="E1100">
        <v>0</v>
      </c>
    </row>
    <row r="1101" spans="1:5">
      <c r="A1101" t="s">
        <v>1104</v>
      </c>
      <c r="B1101" s="1">
        <v>56968401622.725601</v>
      </c>
      <c r="C1101">
        <v>0</v>
      </c>
      <c r="D1101" s="1">
        <v>57492663472.657997</v>
      </c>
      <c r="E1101">
        <v>0</v>
      </c>
    </row>
    <row r="1102" spans="1:5">
      <c r="A1102" t="s">
        <v>1105</v>
      </c>
      <c r="B1102" s="1">
        <v>573685611016.11694</v>
      </c>
      <c r="C1102">
        <v>0</v>
      </c>
      <c r="D1102" s="1">
        <v>57533572908.141602</v>
      </c>
      <c r="E1102">
        <v>0</v>
      </c>
    </row>
    <row r="1103" spans="1:5">
      <c r="A1103" t="s">
        <v>1106</v>
      </c>
      <c r="B1103" s="1">
        <v>57337052567.163399</v>
      </c>
      <c r="C1103">
        <v>0</v>
      </c>
      <c r="D1103" s="1">
        <v>57636365818.325401</v>
      </c>
      <c r="E1103">
        <v>0</v>
      </c>
    </row>
    <row r="1104" spans="1:5">
      <c r="A1104" t="s">
        <v>1107</v>
      </c>
      <c r="B1104" s="1">
        <v>58157675084.657898</v>
      </c>
      <c r="C1104">
        <v>0</v>
      </c>
      <c r="D1104" s="1">
        <v>578222665353.67798</v>
      </c>
      <c r="E1104">
        <v>0</v>
      </c>
    </row>
    <row r="1105" spans="1:5">
      <c r="A1105" t="s">
        <v>1108</v>
      </c>
      <c r="B1105" s="1">
        <v>58763554989.127403</v>
      </c>
      <c r="C1105">
        <v>0</v>
      </c>
      <c r="D1105" s="1">
        <v>579956809815.48499</v>
      </c>
      <c r="E1105">
        <v>0</v>
      </c>
    </row>
    <row r="1106" spans="1:5">
      <c r="A1106" t="s">
        <v>1109</v>
      </c>
      <c r="B1106" s="1">
        <v>58681573136.709602</v>
      </c>
      <c r="C1106">
        <v>0</v>
      </c>
      <c r="D1106" s="1">
        <v>58166043527.307899</v>
      </c>
      <c r="E1106">
        <v>0</v>
      </c>
    </row>
    <row r="1107" spans="1:5">
      <c r="A1107" t="s">
        <v>1110</v>
      </c>
      <c r="B1107" s="1">
        <v>586900241614.78503</v>
      </c>
      <c r="C1107">
        <v>0</v>
      </c>
      <c r="D1107" s="1">
        <v>582776825467.58997</v>
      </c>
      <c r="E1107">
        <v>0</v>
      </c>
    </row>
    <row r="1108" spans="1:5">
      <c r="A1108" t="s">
        <v>1111</v>
      </c>
      <c r="B1108" s="1">
        <v>58854959206.655602</v>
      </c>
      <c r="C1108">
        <v>0</v>
      </c>
      <c r="D1108" s="1">
        <v>58333600827.6091</v>
      </c>
      <c r="E1108">
        <v>0</v>
      </c>
    </row>
    <row r="1109" spans="1:5">
      <c r="A1109" t="s">
        <v>1112</v>
      </c>
      <c r="B1109" s="1">
        <v>58303940022.597</v>
      </c>
      <c r="C1109">
        <v>0</v>
      </c>
      <c r="D1109" s="1">
        <v>5837867829.5412102</v>
      </c>
      <c r="E1109">
        <v>0</v>
      </c>
    </row>
    <row r="1110" spans="1:5">
      <c r="A1110" t="s">
        <v>1113</v>
      </c>
      <c r="B1110" s="1">
        <v>58534693380.352097</v>
      </c>
      <c r="C1110">
        <v>0</v>
      </c>
      <c r="D1110" s="1">
        <v>583308585191.84399</v>
      </c>
      <c r="E1110">
        <v>0</v>
      </c>
    </row>
    <row r="1111" spans="1:5">
      <c r="A1111" t="s">
        <v>1114</v>
      </c>
      <c r="B1111" s="1">
        <v>58084791817.236603</v>
      </c>
      <c r="C1111">
        <v>0</v>
      </c>
      <c r="D1111" s="1">
        <v>58226192413.712799</v>
      </c>
      <c r="E1111">
        <v>0</v>
      </c>
    </row>
    <row r="1112" spans="1:5">
      <c r="A1112" t="s">
        <v>1115</v>
      </c>
      <c r="B1112" s="1">
        <v>57927743910.113297</v>
      </c>
      <c r="C1112">
        <v>0</v>
      </c>
      <c r="D1112" s="1">
        <v>58170497868.559303</v>
      </c>
      <c r="E1112">
        <v>0</v>
      </c>
    </row>
    <row r="1113" spans="1:5">
      <c r="A1113" t="s">
        <v>1116</v>
      </c>
      <c r="B1113" s="1">
        <v>5778782724.5192604</v>
      </c>
      <c r="C1113">
        <v>0</v>
      </c>
      <c r="D1113" s="1">
        <v>58121612892.136902</v>
      </c>
      <c r="E1113">
        <v>0</v>
      </c>
    </row>
    <row r="1114" spans="1:5">
      <c r="A1114" t="s">
        <v>1117</v>
      </c>
      <c r="B1114" s="1">
        <v>57679477322.380898</v>
      </c>
      <c r="C1114">
        <v>0</v>
      </c>
      <c r="D1114" s="1">
        <v>58054619512.404297</v>
      </c>
      <c r="E1114">
        <v>0</v>
      </c>
    </row>
    <row r="1115" spans="1:5">
      <c r="A1115" t="s">
        <v>1118</v>
      </c>
      <c r="B1115" s="1">
        <v>57716893934.411903</v>
      </c>
      <c r="C1115">
        <v>0</v>
      </c>
      <c r="D1115" s="1">
        <v>580589752644.30005</v>
      </c>
      <c r="E1115">
        <v>0</v>
      </c>
    </row>
    <row r="1116" spans="1:5">
      <c r="A1116" t="s">
        <v>1119</v>
      </c>
      <c r="B1116" s="1">
        <v>581246276851.74304</v>
      </c>
      <c r="C1116">
        <v>0</v>
      </c>
      <c r="D1116" s="1">
        <v>58127173542.7435</v>
      </c>
      <c r="E1116">
        <v>0</v>
      </c>
    </row>
    <row r="1117" spans="1:5">
      <c r="A1117" t="s">
        <v>1120</v>
      </c>
      <c r="B1117" s="1">
        <v>58201174397.254303</v>
      </c>
      <c r="C1117">
        <v>0</v>
      </c>
      <c r="D1117" s="1">
        <v>58266604901.291397</v>
      </c>
      <c r="E1117">
        <v>0</v>
      </c>
    </row>
    <row r="1118" spans="1:5">
      <c r="A1118" t="s">
        <v>1121</v>
      </c>
      <c r="B1118" s="1">
        <v>58185025409.329597</v>
      </c>
      <c r="C1118">
        <v>0</v>
      </c>
      <c r="D1118" s="1">
        <v>58395909945.829697</v>
      </c>
      <c r="E1118">
        <v>0</v>
      </c>
    </row>
    <row r="1119" spans="1:5">
      <c r="A1119" t="s">
        <v>1122</v>
      </c>
      <c r="B1119" s="1">
        <v>5834749754.2854404</v>
      </c>
      <c r="C1119">
        <v>0</v>
      </c>
      <c r="D1119" s="1">
        <v>58517650904.832397</v>
      </c>
      <c r="E1119">
        <v>0</v>
      </c>
    </row>
    <row r="1120" spans="1:5">
      <c r="A1120" t="s">
        <v>1123</v>
      </c>
      <c r="B1120" s="1">
        <v>592166761634.87097</v>
      </c>
      <c r="C1120">
        <v>0</v>
      </c>
      <c r="D1120" s="1">
        <v>58580514451.023102</v>
      </c>
      <c r="E1120">
        <v>0</v>
      </c>
    </row>
    <row r="1121" spans="1:5">
      <c r="A1121" t="s">
        <v>1124</v>
      </c>
      <c r="B1121" s="1">
        <v>594791054027.15503</v>
      </c>
      <c r="C1121">
        <v>0</v>
      </c>
      <c r="D1121" s="1">
        <v>5859480916.1149902</v>
      </c>
      <c r="E1121">
        <v>0</v>
      </c>
    </row>
    <row r="1122" spans="1:5">
      <c r="A1122" t="s">
        <v>1125</v>
      </c>
      <c r="B1122" s="1">
        <v>592207943554.96704</v>
      </c>
      <c r="C1122">
        <v>0</v>
      </c>
      <c r="D1122" s="1">
        <v>58472475939.197403</v>
      </c>
      <c r="E1122">
        <v>0</v>
      </c>
    </row>
    <row r="1123" spans="1:5">
      <c r="A1123" t="s">
        <v>1126</v>
      </c>
      <c r="B1123" s="1">
        <v>590052368352.18896</v>
      </c>
      <c r="C1123">
        <v>0</v>
      </c>
      <c r="D1123" s="1">
        <v>58345820434.624298</v>
      </c>
      <c r="E1123">
        <v>0</v>
      </c>
    </row>
    <row r="1124" spans="1:5">
      <c r="A1124" t="s">
        <v>1127</v>
      </c>
      <c r="B1124" s="1">
        <v>583081127842.88794</v>
      </c>
      <c r="C1124">
        <v>0</v>
      </c>
      <c r="D1124" s="1">
        <v>5818415193.0618095</v>
      </c>
      <c r="E1124">
        <v>0</v>
      </c>
    </row>
    <row r="1125" spans="1:5">
      <c r="A1125" t="s">
        <v>1128</v>
      </c>
      <c r="B1125" s="1">
        <v>57859841035.678902</v>
      </c>
      <c r="C1125">
        <v>0</v>
      </c>
      <c r="D1125" s="1">
        <v>57895580903.277702</v>
      </c>
      <c r="E1125">
        <v>0</v>
      </c>
    </row>
    <row r="1126" spans="1:5">
      <c r="A1126" t="s">
        <v>1129</v>
      </c>
      <c r="B1126" s="1">
        <v>56901295465.650002</v>
      </c>
      <c r="C1126">
        <v>0</v>
      </c>
      <c r="D1126" s="1">
        <v>57431737877.777702</v>
      </c>
      <c r="E1126">
        <v>0</v>
      </c>
    </row>
    <row r="1127" spans="1:5">
      <c r="A1127" t="s">
        <v>1130</v>
      </c>
      <c r="B1127" s="1">
        <v>569346193.51522994</v>
      </c>
      <c r="C1127">
        <v>0</v>
      </c>
      <c r="D1127" s="1">
        <v>5688560013.3682604</v>
      </c>
      <c r="E1127">
        <v>0</v>
      </c>
    </row>
    <row r="1128" spans="1:5">
      <c r="A1128" t="s">
        <v>1131</v>
      </c>
      <c r="B1128" s="1">
        <v>56568340369.267303</v>
      </c>
      <c r="C1128">
        <v>0</v>
      </c>
      <c r="D1128" s="1">
        <v>56325917103.094902</v>
      </c>
      <c r="E1128">
        <v>0</v>
      </c>
    </row>
    <row r="1129" spans="1:5">
      <c r="A1129" t="s">
        <v>1132</v>
      </c>
      <c r="B1129" s="1">
        <v>554617872694.50696</v>
      </c>
      <c r="C1129">
        <v>0</v>
      </c>
      <c r="D1129" s="1">
        <v>55790813348.721703</v>
      </c>
      <c r="E1129">
        <v>0</v>
      </c>
    </row>
    <row r="1130" spans="1:5">
      <c r="A1130" t="s">
        <v>1133</v>
      </c>
      <c r="B1130" s="1">
        <v>54578245908.487503</v>
      </c>
      <c r="C1130">
        <v>0</v>
      </c>
      <c r="D1130" s="1">
        <v>55360615806.421204</v>
      </c>
      <c r="E1130">
        <v>0</v>
      </c>
    </row>
    <row r="1131" spans="1:5">
      <c r="A1131" t="s">
        <v>1134</v>
      </c>
      <c r="B1131" s="1">
        <v>54017727961.763702</v>
      </c>
      <c r="C1131">
        <v>0</v>
      </c>
      <c r="D1131" s="1">
        <v>55144109865.068398</v>
      </c>
      <c r="E1131">
        <v>0</v>
      </c>
    </row>
    <row r="1132" spans="1:5">
      <c r="A1132" t="s">
        <v>1135</v>
      </c>
      <c r="B1132" s="1">
        <v>536239640496.20502</v>
      </c>
      <c r="C1132">
        <v>0</v>
      </c>
      <c r="D1132" s="1">
        <v>55135575166.787003</v>
      </c>
      <c r="E1132">
        <v>0</v>
      </c>
    </row>
    <row r="1133" spans="1:5">
      <c r="A1133" t="s">
        <v>1136</v>
      </c>
      <c r="B1133" s="1">
        <v>53654199291.486198</v>
      </c>
      <c r="C1133">
        <v>0</v>
      </c>
      <c r="D1133" s="1">
        <v>55306343347.183403</v>
      </c>
      <c r="E1133">
        <v>0</v>
      </c>
    </row>
    <row r="1134" spans="1:5">
      <c r="A1134" t="s">
        <v>1137</v>
      </c>
      <c r="B1134" s="1">
        <v>540061373612.84302</v>
      </c>
      <c r="C1134">
        <v>0</v>
      </c>
      <c r="D1134" s="1">
        <v>554945669136.94104</v>
      </c>
      <c r="E1134">
        <v>0</v>
      </c>
    </row>
    <row r="1135" spans="1:5">
      <c r="A1135" t="s">
        <v>1138</v>
      </c>
      <c r="B1135" s="1">
        <v>55694781622.150902</v>
      </c>
      <c r="C1135">
        <v>0</v>
      </c>
      <c r="D1135" s="1">
        <v>5576927142.1013403</v>
      </c>
      <c r="E1135">
        <v>0</v>
      </c>
    </row>
    <row r="1136" spans="1:5">
      <c r="A1136" t="s">
        <v>1139</v>
      </c>
      <c r="B1136" s="1">
        <v>568159484828.35596</v>
      </c>
      <c r="C1136">
        <v>0</v>
      </c>
      <c r="D1136" s="1">
        <v>559872529265.703</v>
      </c>
      <c r="E1136">
        <v>0</v>
      </c>
    </row>
    <row r="1137" spans="1:5">
      <c r="A1137" t="s">
        <v>1140</v>
      </c>
      <c r="B1137" s="1">
        <v>586423011554.87</v>
      </c>
      <c r="C1137">
        <v>0</v>
      </c>
      <c r="D1137" s="1">
        <v>561467739316.86694</v>
      </c>
      <c r="E1137">
        <v>0</v>
      </c>
    </row>
    <row r="1138" spans="1:5">
      <c r="A1138" t="s">
        <v>1141</v>
      </c>
      <c r="B1138" s="1">
        <v>584505760343.745</v>
      </c>
      <c r="C1138">
        <v>0</v>
      </c>
      <c r="D1138" s="1">
        <v>563441237318.32898</v>
      </c>
      <c r="E1138">
        <v>0</v>
      </c>
    </row>
    <row r="1139" spans="1:5">
      <c r="A1139" t="s">
        <v>1142</v>
      </c>
      <c r="B1139" s="1">
        <v>58208832342.643204</v>
      </c>
      <c r="C1139">
        <v>0</v>
      </c>
      <c r="D1139" s="1">
        <v>56503488667.658501</v>
      </c>
      <c r="E1139">
        <v>0</v>
      </c>
    </row>
    <row r="1140" spans="1:5">
      <c r="A1140" t="s">
        <v>1143</v>
      </c>
      <c r="B1140" s="1">
        <v>56758060964.057198</v>
      </c>
      <c r="C1140">
        <v>0</v>
      </c>
      <c r="D1140" s="1">
        <v>56588301231.386101</v>
      </c>
      <c r="E1140">
        <v>0</v>
      </c>
    </row>
    <row r="1141" spans="1:5">
      <c r="A1141" t="s">
        <v>1144</v>
      </c>
      <c r="B1141" s="1">
        <v>55612938012.927696</v>
      </c>
      <c r="C1141">
        <v>0</v>
      </c>
      <c r="D1141" s="1">
        <v>564662164833.86206</v>
      </c>
      <c r="E1141">
        <v>0</v>
      </c>
    </row>
    <row r="1142" spans="1:5">
      <c r="A1142" t="s">
        <v>1145</v>
      </c>
      <c r="B1142" s="1">
        <v>5559746205.1082401</v>
      </c>
      <c r="C1142">
        <v>0</v>
      </c>
      <c r="D1142" s="1">
        <v>56095501349.773201</v>
      </c>
      <c r="E1142">
        <v>0</v>
      </c>
    </row>
    <row r="1143" spans="1:5">
      <c r="A1143" t="s">
        <v>1146</v>
      </c>
      <c r="B1143" s="1">
        <v>55247848649.741997</v>
      </c>
      <c r="C1143">
        <v>0</v>
      </c>
      <c r="D1143" s="1">
        <v>5548430672.2064505</v>
      </c>
      <c r="E1143">
        <v>0</v>
      </c>
    </row>
    <row r="1144" spans="1:5">
      <c r="A1144" t="s">
        <v>1147</v>
      </c>
      <c r="B1144" s="1">
        <v>548542629985.604</v>
      </c>
      <c r="C1144">
        <v>0</v>
      </c>
      <c r="D1144" s="1">
        <v>548230833373.96301</v>
      </c>
      <c r="E1144">
        <v>0</v>
      </c>
    </row>
    <row r="1145" spans="1:5">
      <c r="A1145" t="s">
        <v>1148</v>
      </c>
      <c r="B1145" s="1">
        <v>54473934142.151802</v>
      </c>
      <c r="C1145">
        <v>0</v>
      </c>
      <c r="D1145" s="1">
        <v>541177545528.62598</v>
      </c>
      <c r="E1145">
        <v>0</v>
      </c>
    </row>
    <row r="1146" spans="1:5">
      <c r="A1146" t="s">
        <v>1149</v>
      </c>
      <c r="B1146" s="1">
        <v>53108797146.705902</v>
      </c>
      <c r="C1146">
        <v>0</v>
      </c>
      <c r="D1146" s="1">
        <v>53604397180.606598</v>
      </c>
      <c r="E1146">
        <v>0</v>
      </c>
    </row>
    <row r="1147" spans="1:5">
      <c r="A1147" t="s">
        <v>1150</v>
      </c>
      <c r="B1147" s="1">
        <v>52530354878.399498</v>
      </c>
      <c r="C1147">
        <v>0</v>
      </c>
      <c r="D1147" s="1">
        <v>53199249305.180199</v>
      </c>
      <c r="E1147">
        <v>0</v>
      </c>
    </row>
    <row r="1148" spans="1:5">
      <c r="A1148" t="s">
        <v>1151</v>
      </c>
      <c r="B1148" s="1">
        <v>51838342187.693298</v>
      </c>
      <c r="C1148">
        <v>0</v>
      </c>
      <c r="D1148" s="1">
        <v>528084692632.54602</v>
      </c>
      <c r="E1148">
        <v>0</v>
      </c>
    </row>
    <row r="1149" spans="1:5">
      <c r="A1149" t="s">
        <v>1152</v>
      </c>
      <c r="B1149" s="1">
        <v>51155544497.305496</v>
      </c>
      <c r="C1149">
        <v>0</v>
      </c>
      <c r="D1149" s="1">
        <v>524420927831.66998</v>
      </c>
      <c r="E1149">
        <v>0</v>
      </c>
    </row>
    <row r="1150" spans="1:5">
      <c r="A1150" t="s">
        <v>1153</v>
      </c>
      <c r="B1150" s="1">
        <v>51624487241.4972</v>
      </c>
      <c r="C1150">
        <v>0</v>
      </c>
      <c r="D1150" s="1">
        <v>52058414075.872803</v>
      </c>
      <c r="E1150">
        <v>0</v>
      </c>
    </row>
    <row r="1151" spans="1:5">
      <c r="A1151" t="s">
        <v>1154</v>
      </c>
      <c r="B1151" s="1">
        <v>5156145925.8664398</v>
      </c>
      <c r="C1151">
        <v>0</v>
      </c>
      <c r="D1151" s="1">
        <v>51605954286.060204</v>
      </c>
      <c r="E1151">
        <v>0</v>
      </c>
    </row>
    <row r="1152" spans="1:5">
      <c r="A1152" t="s">
        <v>1155</v>
      </c>
      <c r="B1152" s="1">
        <v>51689661631.826302</v>
      </c>
      <c r="C1152">
        <v>0</v>
      </c>
      <c r="D1152" s="1">
        <v>511693211592.50098</v>
      </c>
      <c r="E1152">
        <v>0</v>
      </c>
    </row>
    <row r="1153" spans="1:5">
      <c r="A1153" t="s">
        <v>1156</v>
      </c>
      <c r="B1153" s="1">
        <v>5158408384.88657</v>
      </c>
      <c r="C1153">
        <v>0</v>
      </c>
      <c r="D1153" s="1">
        <v>50765200285.240997</v>
      </c>
      <c r="E1153">
        <v>0</v>
      </c>
    </row>
    <row r="1154" spans="1:5">
      <c r="A1154" t="s">
        <v>1157</v>
      </c>
      <c r="B1154" s="1">
        <v>51017475925.618698</v>
      </c>
      <c r="C1154">
        <v>0</v>
      </c>
      <c r="D1154" s="1">
        <v>504550502228.08398</v>
      </c>
      <c r="E1154">
        <v>0</v>
      </c>
    </row>
    <row r="1155" spans="1:5">
      <c r="A1155" t="s">
        <v>1158</v>
      </c>
      <c r="B1155" s="1">
        <v>4994933624.4026203</v>
      </c>
      <c r="C1155">
        <v>0</v>
      </c>
      <c r="D1155" s="1">
        <v>50257195471.203796</v>
      </c>
      <c r="E1155">
        <v>0</v>
      </c>
    </row>
    <row r="1156" spans="1:5">
      <c r="A1156" t="s">
        <v>1159</v>
      </c>
      <c r="B1156" s="1">
        <v>48742465878.603897</v>
      </c>
      <c r="C1156">
        <v>0</v>
      </c>
      <c r="D1156" s="1">
        <v>500574711622.90302</v>
      </c>
      <c r="E1156">
        <v>0</v>
      </c>
    </row>
    <row r="1157" spans="1:5">
      <c r="A1157" t="s">
        <v>1160</v>
      </c>
      <c r="B1157" s="1">
        <v>48489146138.308502</v>
      </c>
      <c r="C1157">
        <v>0</v>
      </c>
      <c r="D1157" s="1">
        <v>498917928780.42902</v>
      </c>
      <c r="E1157">
        <v>0</v>
      </c>
    </row>
    <row r="1158" spans="1:5">
      <c r="A1158" t="s">
        <v>1161</v>
      </c>
      <c r="B1158" s="1">
        <v>487368415633.68201</v>
      </c>
      <c r="C1158">
        <v>0</v>
      </c>
      <c r="D1158" s="1">
        <v>49722373660.188103</v>
      </c>
      <c r="E1158">
        <v>0</v>
      </c>
    </row>
    <row r="1159" spans="1:5">
      <c r="A1159" t="s">
        <v>1162</v>
      </c>
      <c r="B1159" s="1">
        <v>491769969812.59399</v>
      </c>
      <c r="C1159">
        <v>0</v>
      </c>
      <c r="D1159" s="1">
        <v>495319258334.34698</v>
      </c>
      <c r="E1159">
        <v>0</v>
      </c>
    </row>
    <row r="1160" spans="1:5">
      <c r="A1160" t="s">
        <v>1163</v>
      </c>
      <c r="B1160" s="1">
        <v>49627244152.361504</v>
      </c>
      <c r="C1160">
        <v>0</v>
      </c>
      <c r="D1160" s="1">
        <v>4941855731.8858805</v>
      </c>
      <c r="E1160">
        <v>0</v>
      </c>
    </row>
    <row r="1161" spans="1:5">
      <c r="A1161" t="s">
        <v>1164</v>
      </c>
      <c r="B1161" s="1">
        <v>49904676416.1903</v>
      </c>
      <c r="C1161">
        <v>0</v>
      </c>
      <c r="D1161" s="1">
        <v>494161718961.54901</v>
      </c>
      <c r="E1161">
        <v>0</v>
      </c>
    </row>
    <row r="1162" spans="1:5">
      <c r="A1162" t="s">
        <v>1165</v>
      </c>
      <c r="B1162" s="1">
        <v>49995469453.2789</v>
      </c>
      <c r="C1162">
        <v>0</v>
      </c>
      <c r="D1162" s="1">
        <v>495650278026.005</v>
      </c>
      <c r="E1162">
        <v>0</v>
      </c>
    </row>
    <row r="1163" spans="1:5">
      <c r="A1163" t="s">
        <v>1166</v>
      </c>
      <c r="B1163" s="1">
        <v>496796055.81331998</v>
      </c>
      <c r="C1163">
        <v>0</v>
      </c>
      <c r="D1163" s="1">
        <v>49764142750.063904</v>
      </c>
      <c r="E1163">
        <v>0</v>
      </c>
    </row>
    <row r="1164" spans="1:5">
      <c r="A1164" t="s">
        <v>1167</v>
      </c>
      <c r="B1164" s="1">
        <v>49883790779.858803</v>
      </c>
      <c r="C1164">
        <v>0</v>
      </c>
      <c r="D1164" s="1">
        <v>4993375332.5603905</v>
      </c>
      <c r="E1164">
        <v>0</v>
      </c>
    </row>
    <row r="1165" spans="1:5">
      <c r="A1165" t="s">
        <v>1168</v>
      </c>
      <c r="B1165" s="1">
        <v>4992548201.6988096</v>
      </c>
      <c r="C1165">
        <v>0</v>
      </c>
      <c r="D1165" s="1">
        <v>50030870625.050697</v>
      </c>
      <c r="E1165">
        <v>0</v>
      </c>
    </row>
    <row r="1166" spans="1:5">
      <c r="A1166" t="s">
        <v>1169</v>
      </c>
      <c r="B1166" s="1">
        <v>50231024943.059303</v>
      </c>
      <c r="C1166">
        <v>0</v>
      </c>
      <c r="D1166" s="1">
        <v>500914258736.88397</v>
      </c>
      <c r="E1166">
        <v>0</v>
      </c>
    </row>
    <row r="1167" spans="1:5">
      <c r="A1167" t="s">
        <v>1170</v>
      </c>
      <c r="B1167" s="1">
        <v>50480295612.942398</v>
      </c>
      <c r="C1167">
        <v>0</v>
      </c>
      <c r="D1167" s="1">
        <v>50133625700.254898</v>
      </c>
      <c r="E1167">
        <v>0</v>
      </c>
    </row>
    <row r="1168" spans="1:5">
      <c r="A1168" t="s">
        <v>1171</v>
      </c>
      <c r="B1168" s="1">
        <v>50432947318.768097</v>
      </c>
      <c r="C1168">
        <v>0</v>
      </c>
      <c r="D1168" s="1">
        <v>50193602874.060097</v>
      </c>
      <c r="E1168">
        <v>0</v>
      </c>
    </row>
    <row r="1169" spans="1:5">
      <c r="A1169" t="s">
        <v>1172</v>
      </c>
      <c r="B1169" s="1">
        <v>501481699757.27698</v>
      </c>
      <c r="C1169">
        <v>0</v>
      </c>
      <c r="D1169" s="1">
        <v>50334653860.772903</v>
      </c>
      <c r="E1169">
        <v>0</v>
      </c>
    </row>
    <row r="1170" spans="1:5">
      <c r="A1170" t="s">
        <v>1173</v>
      </c>
      <c r="B1170" s="1">
        <v>502327966387.383</v>
      </c>
      <c r="C1170">
        <v>0</v>
      </c>
      <c r="D1170" s="1">
        <v>504442970850.50403</v>
      </c>
      <c r="E1170">
        <v>0</v>
      </c>
    </row>
    <row r="1171" spans="1:5">
      <c r="A1171" t="s">
        <v>1174</v>
      </c>
      <c r="B1171" s="1">
        <v>503266746818.55298</v>
      </c>
      <c r="C1171">
        <v>0</v>
      </c>
      <c r="D1171" s="1">
        <v>505612868437.31</v>
      </c>
      <c r="E1171">
        <v>0</v>
      </c>
    </row>
    <row r="1172" spans="1:5">
      <c r="A1172" t="s">
        <v>1175</v>
      </c>
      <c r="B1172" s="1">
        <v>5059524119.1331301</v>
      </c>
      <c r="C1172">
        <v>0</v>
      </c>
      <c r="D1172" s="1">
        <v>506711105117.57397</v>
      </c>
      <c r="E1172">
        <v>0</v>
      </c>
    </row>
    <row r="1173" spans="1:5">
      <c r="A1173" t="s">
        <v>1176</v>
      </c>
      <c r="B1173" s="1">
        <v>51090115448.4599</v>
      </c>
      <c r="C1173">
        <v>0</v>
      </c>
      <c r="D1173" s="1">
        <v>508006363816.09302</v>
      </c>
      <c r="E1173">
        <v>0</v>
      </c>
    </row>
    <row r="1174" spans="1:5">
      <c r="A1174" t="s">
        <v>1177</v>
      </c>
      <c r="B1174" s="1">
        <v>509802230226.341</v>
      </c>
      <c r="C1174">
        <v>0</v>
      </c>
      <c r="D1174" s="1">
        <v>50953261597.896896</v>
      </c>
      <c r="E1174">
        <v>0</v>
      </c>
    </row>
    <row r="1175" spans="1:5">
      <c r="A1175" t="s">
        <v>1178</v>
      </c>
      <c r="B1175" s="1">
        <v>510953796037.93799</v>
      </c>
      <c r="C1175">
        <v>0</v>
      </c>
      <c r="D1175" s="1">
        <v>51134597742.93</v>
      </c>
      <c r="E1175">
        <v>0</v>
      </c>
    </row>
    <row r="1176" spans="1:5">
      <c r="A1176" t="s">
        <v>1179</v>
      </c>
      <c r="B1176" s="1">
        <v>513292616233.229</v>
      </c>
      <c r="C1176">
        <v>0</v>
      </c>
      <c r="D1176" s="1">
        <v>513192677317.41998</v>
      </c>
      <c r="E1176">
        <v>0</v>
      </c>
    </row>
    <row r="1177" spans="1:5">
      <c r="A1177" t="s">
        <v>1180</v>
      </c>
      <c r="B1177" s="1">
        <v>51775554311.4617</v>
      </c>
      <c r="C1177">
        <v>0</v>
      </c>
      <c r="D1177" s="1">
        <v>51404994519.5438</v>
      </c>
      <c r="E1177">
        <v>0</v>
      </c>
    </row>
    <row r="1178" spans="1:5">
      <c r="A1178" t="s">
        <v>1181</v>
      </c>
      <c r="B1178" s="1">
        <v>519591994816.43701</v>
      </c>
      <c r="C1178">
        <v>0</v>
      </c>
      <c r="D1178" s="1">
        <v>51452758634.695702</v>
      </c>
      <c r="E1178">
        <v>0</v>
      </c>
    </row>
    <row r="1179" spans="1:5">
      <c r="A1179" t="s">
        <v>1182</v>
      </c>
      <c r="B1179" s="1">
        <v>51961531426.058998</v>
      </c>
      <c r="C1179">
        <v>0</v>
      </c>
      <c r="D1179" s="1">
        <v>51424841149.127998</v>
      </c>
      <c r="E1179">
        <v>0</v>
      </c>
    </row>
    <row r="1180" spans="1:5">
      <c r="A1180" t="s">
        <v>1183</v>
      </c>
      <c r="B1180" s="1">
        <v>52079496526.857803</v>
      </c>
      <c r="C1180">
        <v>0</v>
      </c>
      <c r="D1180" s="1">
        <v>51348216220.503601</v>
      </c>
      <c r="E1180">
        <v>0</v>
      </c>
    </row>
    <row r="1181" spans="1:5">
      <c r="A1181" t="s">
        <v>1184</v>
      </c>
      <c r="B1181" s="1">
        <v>511839425598.73602</v>
      </c>
      <c r="C1181">
        <v>0</v>
      </c>
      <c r="D1181" s="1">
        <v>512939728650.96198</v>
      </c>
      <c r="E1181">
        <v>0</v>
      </c>
    </row>
    <row r="1182" spans="1:5">
      <c r="A1182" t="s">
        <v>1185</v>
      </c>
      <c r="B1182" s="1">
        <v>51072882342.8507</v>
      </c>
      <c r="C1182">
        <v>0</v>
      </c>
      <c r="D1182" s="1">
        <v>51183013783.884201</v>
      </c>
      <c r="E1182">
        <v>0</v>
      </c>
    </row>
    <row r="1183" spans="1:5">
      <c r="A1183" t="s">
        <v>1186</v>
      </c>
      <c r="B1183" s="1">
        <v>50810940592.782501</v>
      </c>
      <c r="C1183">
        <v>0</v>
      </c>
      <c r="D1183" s="1">
        <v>510433645104.05798</v>
      </c>
      <c r="E1183">
        <v>0</v>
      </c>
    </row>
    <row r="1184" spans="1:5">
      <c r="A1184" t="s">
        <v>1187</v>
      </c>
      <c r="B1184" s="1">
        <v>50213973736.390404</v>
      </c>
      <c r="C1184">
        <v>0</v>
      </c>
      <c r="D1184" s="1">
        <v>509112836880.37598</v>
      </c>
      <c r="E1184">
        <v>0</v>
      </c>
    </row>
    <row r="1185" spans="1:5">
      <c r="A1185" t="s">
        <v>1188</v>
      </c>
      <c r="B1185" s="1">
        <v>50552946049.720001</v>
      </c>
      <c r="C1185">
        <v>0</v>
      </c>
      <c r="D1185" s="1">
        <v>5079829352.3257599</v>
      </c>
      <c r="E1185">
        <v>0</v>
      </c>
    </row>
    <row r="1186" spans="1:5">
      <c r="A1186" t="s">
        <v>1189</v>
      </c>
      <c r="B1186" s="1">
        <v>50219670811.202301</v>
      </c>
      <c r="C1186">
        <v>0</v>
      </c>
      <c r="D1186" s="1">
        <v>50673288569.669197</v>
      </c>
      <c r="E1186">
        <v>0</v>
      </c>
    </row>
    <row r="1187" spans="1:5">
      <c r="A1187" t="s">
        <v>1190</v>
      </c>
      <c r="B1187" s="1">
        <v>503790615766.77399</v>
      </c>
      <c r="C1187">
        <v>0</v>
      </c>
      <c r="D1187" s="1">
        <v>50623617789.824402</v>
      </c>
      <c r="E1187">
        <v>0</v>
      </c>
    </row>
    <row r="1188" spans="1:5">
      <c r="A1188" t="s">
        <v>1191</v>
      </c>
      <c r="B1188" s="1">
        <v>50638391257.962196</v>
      </c>
      <c r="C1188">
        <v>0</v>
      </c>
      <c r="D1188" s="1">
        <v>50561625539.557999</v>
      </c>
      <c r="E1188">
        <v>0</v>
      </c>
    </row>
    <row r="1189" spans="1:5">
      <c r="A1189" t="s">
        <v>1192</v>
      </c>
      <c r="B1189" s="1">
        <v>5083162977.8258495</v>
      </c>
      <c r="C1189">
        <v>0</v>
      </c>
      <c r="D1189" s="1">
        <v>50508397180.237801</v>
      </c>
      <c r="E1189">
        <v>0</v>
      </c>
    </row>
    <row r="1190" spans="1:5">
      <c r="A1190" t="s">
        <v>1193</v>
      </c>
      <c r="B1190" s="1">
        <v>50829446990.974197</v>
      </c>
      <c r="C1190">
        <v>0</v>
      </c>
      <c r="D1190" s="1">
        <v>505316609633.15503</v>
      </c>
      <c r="E1190">
        <v>0</v>
      </c>
    </row>
    <row r="1191" spans="1:5">
      <c r="A1191" t="s">
        <v>1194</v>
      </c>
      <c r="B1191" s="1">
        <v>506872347614.26202</v>
      </c>
      <c r="C1191">
        <v>0</v>
      </c>
      <c r="D1191" s="1">
        <v>50558308066.6838</v>
      </c>
      <c r="E1191">
        <v>0</v>
      </c>
    </row>
    <row r="1192" spans="1:5">
      <c r="A1192" t="s">
        <v>1195</v>
      </c>
      <c r="B1192" s="1">
        <v>50452959840.185898</v>
      </c>
      <c r="C1192">
        <v>0</v>
      </c>
      <c r="D1192" s="1">
        <v>506106407556.21698</v>
      </c>
      <c r="E1192">
        <v>0</v>
      </c>
    </row>
    <row r="1193" spans="1:5">
      <c r="A1193" t="s">
        <v>1196</v>
      </c>
      <c r="B1193" s="1">
        <v>50278656999.580498</v>
      </c>
      <c r="C1193">
        <v>0</v>
      </c>
      <c r="D1193" s="1">
        <v>50657671818.043999</v>
      </c>
      <c r="E1193">
        <v>0</v>
      </c>
    </row>
    <row r="1194" spans="1:5">
      <c r="A1194" t="s">
        <v>1197</v>
      </c>
      <c r="B1194" s="1">
        <v>504466115671.67499</v>
      </c>
      <c r="C1194">
        <v>0</v>
      </c>
      <c r="D1194" s="1">
        <v>50699084749.794502</v>
      </c>
      <c r="E1194">
        <v>0</v>
      </c>
    </row>
    <row r="1195" spans="1:5">
      <c r="A1195" t="s">
        <v>1198</v>
      </c>
      <c r="B1195" s="1">
        <v>508194170834.03003</v>
      </c>
      <c r="C1195">
        <v>0</v>
      </c>
      <c r="D1195" s="1">
        <v>50704307795.967903</v>
      </c>
      <c r="E1195">
        <v>0</v>
      </c>
    </row>
    <row r="1196" spans="1:5">
      <c r="A1196" t="s">
        <v>1199</v>
      </c>
      <c r="B1196" s="1">
        <v>50742997700.581299</v>
      </c>
      <c r="C1196">
        <v>0</v>
      </c>
      <c r="D1196" s="1">
        <v>50640266272.239304</v>
      </c>
      <c r="E1196">
        <v>0</v>
      </c>
    </row>
    <row r="1197" spans="1:5">
      <c r="A1197" t="s">
        <v>1200</v>
      </c>
      <c r="B1197" s="1">
        <v>50849372200.900597</v>
      </c>
      <c r="C1197">
        <v>0</v>
      </c>
      <c r="D1197" s="1">
        <v>506069325638.23602</v>
      </c>
      <c r="E1197">
        <v>0</v>
      </c>
    </row>
    <row r="1198" spans="1:5">
      <c r="A1198" t="s">
        <v>1201</v>
      </c>
      <c r="B1198" s="1">
        <v>5105252057.5467501</v>
      </c>
      <c r="C1198">
        <v>0</v>
      </c>
      <c r="D1198" s="1">
        <v>50598663801.792999</v>
      </c>
      <c r="E1198">
        <v>0</v>
      </c>
    </row>
    <row r="1199" spans="1:5">
      <c r="A1199" t="s">
        <v>1202</v>
      </c>
      <c r="B1199" s="1">
        <v>50883860239.991898</v>
      </c>
      <c r="C1199">
        <v>0</v>
      </c>
      <c r="D1199" s="1">
        <v>50605871001.607697</v>
      </c>
      <c r="E1199">
        <v>0</v>
      </c>
    </row>
    <row r="1200" spans="1:5">
      <c r="A1200" t="s">
        <v>1203</v>
      </c>
      <c r="B1200" s="1">
        <v>50189031753.689003</v>
      </c>
      <c r="C1200">
        <v>0</v>
      </c>
      <c r="D1200" s="1">
        <v>506422598846.25598</v>
      </c>
      <c r="E1200">
        <v>0</v>
      </c>
    </row>
    <row r="1201" spans="1:5">
      <c r="A1201" t="s">
        <v>1204</v>
      </c>
      <c r="B1201" s="1">
        <v>50353897677.268799</v>
      </c>
      <c r="C1201">
        <v>0</v>
      </c>
      <c r="D1201" s="1">
        <v>50635987281.566399</v>
      </c>
      <c r="E1201">
        <v>0</v>
      </c>
    </row>
    <row r="1202" spans="1:5">
      <c r="A1202" t="s">
        <v>1205</v>
      </c>
      <c r="B1202" s="1">
        <v>50370272219.879501</v>
      </c>
      <c r="C1202">
        <v>0</v>
      </c>
      <c r="D1202" s="1">
        <v>506366017.36186999</v>
      </c>
      <c r="E1202">
        <v>0</v>
      </c>
    </row>
    <row r="1203" spans="1:5">
      <c r="A1203" t="s">
        <v>1206</v>
      </c>
      <c r="B1203" s="1">
        <v>503507289977.27802</v>
      </c>
      <c r="C1203">
        <v>0</v>
      </c>
      <c r="D1203" s="1">
        <v>50629609177.121803</v>
      </c>
      <c r="E1203">
        <v>0</v>
      </c>
    </row>
    <row r="1204" spans="1:5">
      <c r="A1204" t="s">
        <v>1207</v>
      </c>
      <c r="B1204" s="1">
        <v>508105003973.46899</v>
      </c>
      <c r="C1204">
        <v>0</v>
      </c>
      <c r="D1204" s="1">
        <v>50619789544.7257</v>
      </c>
      <c r="E1204">
        <v>0</v>
      </c>
    </row>
    <row r="1205" spans="1:5">
      <c r="A1205" t="s">
        <v>1208</v>
      </c>
      <c r="B1205" s="1">
        <v>50756691052.811203</v>
      </c>
      <c r="C1205">
        <v>0</v>
      </c>
      <c r="D1205" s="1">
        <v>506386524648.40503</v>
      </c>
      <c r="E1205">
        <v>0</v>
      </c>
    </row>
    <row r="1206" spans="1:5">
      <c r="A1206" t="s">
        <v>1209</v>
      </c>
      <c r="B1206" s="1">
        <v>507491422467.86499</v>
      </c>
      <c r="C1206">
        <v>0</v>
      </c>
      <c r="D1206" s="1">
        <v>50732913950.923798</v>
      </c>
      <c r="E1206">
        <v>0</v>
      </c>
    </row>
    <row r="1207" spans="1:5">
      <c r="A1207" t="s">
        <v>1210</v>
      </c>
      <c r="B1207" s="1">
        <v>50779446610.249496</v>
      </c>
      <c r="C1207">
        <v>0</v>
      </c>
      <c r="D1207" s="1">
        <v>50786740393.9599</v>
      </c>
      <c r="E1207">
        <v>0</v>
      </c>
    </row>
    <row r="1208" spans="1:5">
      <c r="A1208" t="s">
        <v>1211</v>
      </c>
      <c r="B1208" s="1">
        <v>50954324251.506401</v>
      </c>
      <c r="C1208">
        <v>0</v>
      </c>
      <c r="D1208" s="1">
        <v>50861858835.560204</v>
      </c>
      <c r="E1208">
        <v>0</v>
      </c>
    </row>
    <row r="1209" spans="1:5">
      <c r="A1209" t="s">
        <v>1212</v>
      </c>
      <c r="B1209" s="1">
        <v>510724894411.396</v>
      </c>
      <c r="C1209">
        <v>0</v>
      </c>
      <c r="D1209" s="1">
        <v>51028397501.795502</v>
      </c>
      <c r="E1209">
        <v>0</v>
      </c>
    </row>
    <row r="1210" spans="1:5">
      <c r="A1210" t="s">
        <v>1213</v>
      </c>
      <c r="B1210" s="1">
        <v>51131646614.521698</v>
      </c>
      <c r="C1210">
        <v>0</v>
      </c>
      <c r="D1210" s="1">
        <v>51222003094.153397</v>
      </c>
      <c r="E1210">
        <v>0</v>
      </c>
    </row>
    <row r="1211" spans="1:5">
      <c r="A1211" t="s">
        <v>1214</v>
      </c>
      <c r="B1211" s="1">
        <v>5089216210.76297</v>
      </c>
      <c r="C1211">
        <v>0</v>
      </c>
      <c r="D1211" s="1">
        <v>514049028424.77802</v>
      </c>
      <c r="E1211">
        <v>0</v>
      </c>
    </row>
    <row r="1212" spans="1:5">
      <c r="A1212" t="s">
        <v>1215</v>
      </c>
      <c r="B1212" s="1">
        <v>51121456635.883003</v>
      </c>
      <c r="C1212">
        <v>0</v>
      </c>
      <c r="D1212" s="1">
        <v>5156606457.6036301</v>
      </c>
      <c r="E1212">
        <v>0</v>
      </c>
    </row>
    <row r="1213" spans="1:5">
      <c r="A1213" t="s">
        <v>1216</v>
      </c>
      <c r="B1213" s="1">
        <v>520161156600.80603</v>
      </c>
      <c r="C1213">
        <v>0</v>
      </c>
      <c r="D1213" s="1">
        <v>516919040819.63</v>
      </c>
      <c r="E1213">
        <v>0</v>
      </c>
    </row>
    <row r="1214" spans="1:5">
      <c r="A1214" t="s">
        <v>1217</v>
      </c>
      <c r="B1214" s="1">
        <v>527465563209.26099</v>
      </c>
      <c r="C1214">
        <v>0</v>
      </c>
      <c r="D1214" s="1">
        <v>51772540973.615799</v>
      </c>
      <c r="E1214">
        <v>0</v>
      </c>
    </row>
    <row r="1215" spans="1:5">
      <c r="A1215" t="s">
        <v>1218</v>
      </c>
      <c r="B1215" s="1">
        <v>525856885360.55298</v>
      </c>
      <c r="C1215">
        <v>0</v>
      </c>
      <c r="D1215" s="1">
        <v>51820258522.639</v>
      </c>
      <c r="E1215">
        <v>0</v>
      </c>
    </row>
    <row r="1216" spans="1:5">
      <c r="A1216" t="s">
        <v>1219</v>
      </c>
      <c r="B1216" s="1">
        <v>52360759582.370499</v>
      </c>
      <c r="C1216">
        <v>0</v>
      </c>
      <c r="D1216" s="1">
        <v>51871192408.725601</v>
      </c>
      <c r="E1216">
        <v>0</v>
      </c>
    </row>
    <row r="1217" spans="1:5">
      <c r="A1217" t="s">
        <v>1220</v>
      </c>
      <c r="B1217" s="1">
        <v>52037841669.516602</v>
      </c>
      <c r="C1217">
        <v>0</v>
      </c>
      <c r="D1217" s="1">
        <v>5204379594.9430199</v>
      </c>
      <c r="E1217">
        <v>0</v>
      </c>
    </row>
    <row r="1218" spans="1:5">
      <c r="A1218" t="s">
        <v>1221</v>
      </c>
      <c r="B1218" s="1">
        <v>51760693168.034698</v>
      </c>
      <c r="C1218">
        <v>0</v>
      </c>
      <c r="D1218" s="1">
        <v>52201278231.223099</v>
      </c>
      <c r="E1218">
        <v>0</v>
      </c>
    </row>
    <row r="1219" spans="1:5">
      <c r="A1219" t="s">
        <v>1222</v>
      </c>
      <c r="B1219" s="1">
        <v>51549664931.371803</v>
      </c>
      <c r="C1219">
        <v>0</v>
      </c>
      <c r="D1219" s="1">
        <v>52350044279.592102</v>
      </c>
      <c r="E1219">
        <v>0</v>
      </c>
    </row>
    <row r="1220" spans="1:5">
      <c r="A1220" t="s">
        <v>1223</v>
      </c>
      <c r="B1220" s="1">
        <v>516409854753.87402</v>
      </c>
      <c r="C1220">
        <v>0</v>
      </c>
      <c r="D1220" s="1">
        <v>52486612185.020897</v>
      </c>
      <c r="E1220">
        <v>0</v>
      </c>
    </row>
    <row r="1221" spans="1:5">
      <c r="A1221" t="s">
        <v>1224</v>
      </c>
      <c r="B1221" s="1">
        <v>52618197514.675499</v>
      </c>
      <c r="C1221">
        <v>0</v>
      </c>
      <c r="D1221" s="1">
        <v>52640556896.221802</v>
      </c>
      <c r="E1221">
        <v>0</v>
      </c>
    </row>
    <row r="1222" spans="1:5">
      <c r="A1222" t="s">
        <v>1225</v>
      </c>
      <c r="B1222" s="1">
        <v>52696279453.812103</v>
      </c>
      <c r="C1222">
        <v>0</v>
      </c>
      <c r="D1222" s="1">
        <v>52812005742.453003</v>
      </c>
      <c r="E1222">
        <v>0</v>
      </c>
    </row>
    <row r="1223" spans="1:5">
      <c r="A1223" t="s">
        <v>1226</v>
      </c>
      <c r="B1223" s="1">
        <v>535037761437.70599</v>
      </c>
      <c r="C1223">
        <v>0</v>
      </c>
      <c r="D1223" s="1">
        <v>529699533217.35303</v>
      </c>
      <c r="E1223">
        <v>0</v>
      </c>
    </row>
    <row r="1224" spans="1:5">
      <c r="A1224" t="s">
        <v>1227</v>
      </c>
      <c r="B1224" s="1">
        <v>54112235375.214302</v>
      </c>
      <c r="C1224">
        <v>0</v>
      </c>
      <c r="D1224" s="1">
        <v>53124816986.382896</v>
      </c>
      <c r="E1224">
        <v>0</v>
      </c>
    </row>
    <row r="1225" spans="1:5">
      <c r="A1225" t="s">
        <v>1228</v>
      </c>
      <c r="B1225" s="1">
        <v>541251356480.64301</v>
      </c>
      <c r="C1225">
        <v>0</v>
      </c>
      <c r="D1225" s="1">
        <v>532909303728.95599</v>
      </c>
      <c r="E1225">
        <v>0</v>
      </c>
    </row>
    <row r="1226" spans="1:5">
      <c r="A1226" t="s">
        <v>1229</v>
      </c>
      <c r="B1226" s="1">
        <v>54075248044.682602</v>
      </c>
      <c r="C1226">
        <v>0</v>
      </c>
      <c r="D1226" s="1">
        <v>53498287161.346497</v>
      </c>
      <c r="E1226">
        <v>0</v>
      </c>
    </row>
    <row r="1227" spans="1:5">
      <c r="A1227" t="s">
        <v>1230</v>
      </c>
      <c r="B1227" s="1">
        <v>53617317.462339997</v>
      </c>
      <c r="C1227">
        <v>0</v>
      </c>
      <c r="D1227" s="1">
        <v>536738341907.039</v>
      </c>
      <c r="E1227">
        <v>0</v>
      </c>
    </row>
    <row r="1228" spans="1:5">
      <c r="A1228" t="s">
        <v>1231</v>
      </c>
      <c r="B1228" s="1">
        <v>53309329814.510399</v>
      </c>
      <c r="C1228">
        <v>0</v>
      </c>
      <c r="D1228" s="1">
        <v>53848421521.251999</v>
      </c>
      <c r="E1228">
        <v>0</v>
      </c>
    </row>
    <row r="1229" spans="1:5">
      <c r="A1229" t="s">
        <v>1232</v>
      </c>
      <c r="B1229" s="1">
        <v>53210798796.4991</v>
      </c>
      <c r="C1229">
        <v>0</v>
      </c>
      <c r="D1229" s="1">
        <v>53980034863.343399</v>
      </c>
      <c r="E1229">
        <v>0</v>
      </c>
    </row>
    <row r="1230" spans="1:5">
      <c r="A1230" t="s">
        <v>1233</v>
      </c>
      <c r="B1230" s="1">
        <v>537145533598.95898</v>
      </c>
      <c r="C1230">
        <v>0</v>
      </c>
      <c r="D1230" s="1">
        <v>539547003427.28699</v>
      </c>
      <c r="E1230">
        <v>0</v>
      </c>
    </row>
    <row r="1231" spans="1:5">
      <c r="A1231" t="s">
        <v>1234</v>
      </c>
      <c r="B1231" s="1">
        <v>54373667808.249496</v>
      </c>
      <c r="C1231">
        <v>0</v>
      </c>
      <c r="D1231" s="1">
        <v>537894444278.20801</v>
      </c>
      <c r="E1231">
        <v>0</v>
      </c>
    </row>
    <row r="1232" spans="1:5">
      <c r="A1232" t="s">
        <v>1235</v>
      </c>
      <c r="B1232" s="1">
        <v>544421527592.92999</v>
      </c>
      <c r="C1232">
        <v>0</v>
      </c>
      <c r="D1232" s="1">
        <v>5355747525.7548504</v>
      </c>
      <c r="E1232">
        <v>0</v>
      </c>
    </row>
    <row r="1233" spans="1:5">
      <c r="A1233" t="s">
        <v>1236</v>
      </c>
      <c r="B1233" s="1">
        <v>548199095646.84998</v>
      </c>
      <c r="C1233">
        <v>0</v>
      </c>
      <c r="D1233" s="1">
        <v>5339911585.9065199</v>
      </c>
      <c r="E1233">
        <v>0</v>
      </c>
    </row>
    <row r="1234" spans="1:5">
      <c r="A1234" t="s">
        <v>1237</v>
      </c>
      <c r="B1234" s="1">
        <v>53858890169.067299</v>
      </c>
      <c r="C1234">
        <v>0</v>
      </c>
      <c r="D1234" s="1">
        <v>53392399058.793602</v>
      </c>
      <c r="E1234">
        <v>0</v>
      </c>
    </row>
    <row r="1235" spans="1:5">
      <c r="A1235" t="s">
        <v>1238</v>
      </c>
      <c r="B1235" s="1">
        <v>52472576498.985199</v>
      </c>
      <c r="C1235">
        <v>0</v>
      </c>
      <c r="D1235" s="1">
        <v>534647897438.84399</v>
      </c>
      <c r="E1235">
        <v>0</v>
      </c>
    </row>
    <row r="1236" spans="1:5">
      <c r="A1236" t="s">
        <v>1239</v>
      </c>
      <c r="B1236" s="1">
        <v>517555563419.591</v>
      </c>
      <c r="C1236">
        <v>0</v>
      </c>
      <c r="D1236" s="1">
        <v>537269872438.62799</v>
      </c>
      <c r="E1236">
        <v>0</v>
      </c>
    </row>
    <row r="1237" spans="1:5">
      <c r="A1237" t="s">
        <v>1240</v>
      </c>
      <c r="B1237" s="1">
        <v>52033723477.507004</v>
      </c>
      <c r="C1237">
        <v>0</v>
      </c>
      <c r="D1237" s="1">
        <v>541975641681.34698</v>
      </c>
      <c r="E1237">
        <v>0</v>
      </c>
    </row>
    <row r="1238" spans="1:5">
      <c r="A1238" t="s">
        <v>1241</v>
      </c>
      <c r="B1238" s="1">
        <v>532421618117.95001</v>
      </c>
      <c r="C1238">
        <v>0</v>
      </c>
      <c r="D1238" s="1">
        <v>54974870363.366699</v>
      </c>
      <c r="E1238">
        <v>0</v>
      </c>
    </row>
    <row r="1239" spans="1:5">
      <c r="A1239" t="s">
        <v>1242</v>
      </c>
      <c r="B1239" s="1">
        <v>5393470564.7407103</v>
      </c>
      <c r="C1239">
        <v>0</v>
      </c>
      <c r="D1239" s="1">
        <v>55969160530.366898</v>
      </c>
      <c r="E1239">
        <v>0</v>
      </c>
    </row>
    <row r="1240" spans="1:5">
      <c r="A1240" t="s">
        <v>1243</v>
      </c>
      <c r="B1240" s="1">
        <v>563365283596.79504</v>
      </c>
      <c r="C1240">
        <v>0</v>
      </c>
      <c r="D1240" s="1">
        <v>57209038641.303703</v>
      </c>
      <c r="E1240">
        <v>0</v>
      </c>
    </row>
    <row r="1241" spans="1:5">
      <c r="A1241" t="s">
        <v>1244</v>
      </c>
      <c r="B1241" s="1">
        <v>59079437050.968399</v>
      </c>
      <c r="C1241">
        <v>0</v>
      </c>
      <c r="D1241" s="1">
        <v>5864719641.9769897</v>
      </c>
      <c r="E1241">
        <v>0</v>
      </c>
    </row>
    <row r="1242" spans="1:5">
      <c r="A1242" t="s">
        <v>1245</v>
      </c>
      <c r="B1242" s="1">
        <v>62215214711.613899</v>
      </c>
      <c r="C1242">
        <v>0</v>
      </c>
      <c r="D1242" s="1">
        <v>601792653469.60095</v>
      </c>
      <c r="E1242">
        <v>0</v>
      </c>
    </row>
    <row r="1243" spans="1:5">
      <c r="A1243" t="s">
        <v>1246</v>
      </c>
      <c r="B1243" s="1">
        <v>64762811234.686501</v>
      </c>
      <c r="C1243">
        <v>0</v>
      </c>
      <c r="D1243" s="1">
        <v>61635360179.934601</v>
      </c>
      <c r="E1243">
        <v>0</v>
      </c>
    </row>
    <row r="1244" spans="1:5">
      <c r="A1244" t="s">
        <v>1247</v>
      </c>
      <c r="B1244" s="1">
        <v>66257671278.435699</v>
      </c>
      <c r="C1244">
        <v>0</v>
      </c>
      <c r="D1244" s="1">
        <v>6303964182.7344904</v>
      </c>
      <c r="E1244">
        <v>0</v>
      </c>
    </row>
    <row r="1245" spans="1:5">
      <c r="A1245" t="s">
        <v>1248</v>
      </c>
      <c r="B1245" s="1">
        <v>6685415428.3646498</v>
      </c>
      <c r="C1245">
        <v>0</v>
      </c>
      <c r="D1245" s="1">
        <v>64522878892.603302</v>
      </c>
      <c r="E1245">
        <v>0</v>
      </c>
    </row>
    <row r="1246" spans="1:5">
      <c r="A1246" t="s">
        <v>1249</v>
      </c>
      <c r="B1246" s="1">
        <v>67076245613.861801</v>
      </c>
      <c r="C1246">
        <v>0</v>
      </c>
      <c r="D1246" s="1">
        <v>6564939176.3145103</v>
      </c>
      <c r="E1246">
        <v>0</v>
      </c>
    </row>
    <row r="1247" spans="1:5">
      <c r="A1247" t="s">
        <v>1250</v>
      </c>
      <c r="B1247" s="1">
        <v>66594671807.251801</v>
      </c>
      <c r="C1247">
        <v>0</v>
      </c>
      <c r="D1247" s="1">
        <v>6642175867.45508</v>
      </c>
      <c r="E1247">
        <v>0</v>
      </c>
    </row>
    <row r="1248" spans="1:5">
      <c r="A1248" t="s">
        <v>1251</v>
      </c>
      <c r="B1248" s="1">
        <v>67284978285.897499</v>
      </c>
      <c r="C1248">
        <v>0</v>
      </c>
      <c r="D1248" s="1">
        <v>66813998273.573799</v>
      </c>
      <c r="E1248">
        <v>0</v>
      </c>
    </row>
    <row r="1249" spans="1:5">
      <c r="A1249" t="s">
        <v>1252</v>
      </c>
      <c r="B1249" s="1">
        <v>68767076299.991394</v>
      </c>
      <c r="C1249">
        <v>0</v>
      </c>
      <c r="D1249" s="1">
        <v>66901414538.733597</v>
      </c>
      <c r="E1249">
        <v>0</v>
      </c>
    </row>
    <row r="1250" spans="1:5">
      <c r="A1250" t="s">
        <v>1253</v>
      </c>
      <c r="B1250" s="1">
        <v>67601657065.097198</v>
      </c>
      <c r="C1250">
        <v>0</v>
      </c>
      <c r="D1250" s="1">
        <v>66822897497.331703</v>
      </c>
      <c r="E1250">
        <v>0</v>
      </c>
    </row>
    <row r="1251" spans="1:5">
      <c r="A1251" t="s">
        <v>1254</v>
      </c>
      <c r="B1251" s="1">
        <v>66803106165.025299</v>
      </c>
      <c r="C1251">
        <v>0</v>
      </c>
      <c r="D1251" s="1">
        <v>66633723326.958702</v>
      </c>
      <c r="E1251">
        <v>0</v>
      </c>
    </row>
    <row r="1252" spans="1:5">
      <c r="A1252" t="s">
        <v>1255</v>
      </c>
      <c r="B1252" s="1">
        <v>6613761070.1844101</v>
      </c>
      <c r="C1252">
        <v>0</v>
      </c>
      <c r="D1252" s="1">
        <v>66433555912.226402</v>
      </c>
      <c r="E1252">
        <v>0</v>
      </c>
    </row>
    <row r="1253" spans="1:5">
      <c r="A1253" t="s">
        <v>1256</v>
      </c>
      <c r="B1253" s="1">
        <v>65636973886.284897</v>
      </c>
      <c r="C1253">
        <v>0</v>
      </c>
      <c r="D1253" s="1">
        <v>66266056091.990303</v>
      </c>
      <c r="E1253">
        <v>0</v>
      </c>
    </row>
    <row r="1254" spans="1:5">
      <c r="A1254" t="s">
        <v>1257</v>
      </c>
      <c r="B1254" s="1">
        <v>65472500864.416298</v>
      </c>
      <c r="C1254">
        <v>0</v>
      </c>
      <c r="D1254" s="1">
        <v>66030125890.392799</v>
      </c>
      <c r="E1254">
        <v>0</v>
      </c>
    </row>
    <row r="1255" spans="1:5">
      <c r="A1255" t="s">
        <v>1258</v>
      </c>
      <c r="B1255" s="1">
        <v>64962412579.916397</v>
      </c>
      <c r="C1255">
        <v>0</v>
      </c>
      <c r="D1255" s="1">
        <v>65576693305.047203</v>
      </c>
      <c r="E1255">
        <v>0</v>
      </c>
    </row>
    <row r="1256" spans="1:5">
      <c r="A1256" t="s">
        <v>1259</v>
      </c>
      <c r="B1256" s="1">
        <v>65074571466.539001</v>
      </c>
      <c r="C1256">
        <v>0</v>
      </c>
      <c r="D1256" s="1">
        <v>65191619069.082603</v>
      </c>
      <c r="E1256">
        <v>0</v>
      </c>
    </row>
    <row r="1257" spans="1:5">
      <c r="A1257" t="s">
        <v>1260</v>
      </c>
      <c r="B1257" s="1">
        <v>6491967360.4890699</v>
      </c>
      <c r="C1257">
        <v>0</v>
      </c>
      <c r="D1257" s="1">
        <v>64844365988.392303</v>
      </c>
      <c r="E1257">
        <v>0</v>
      </c>
    </row>
    <row r="1258" spans="1:5">
      <c r="A1258" t="s">
        <v>1261</v>
      </c>
      <c r="B1258" s="1">
        <v>6492567626.99224</v>
      </c>
      <c r="C1258">
        <v>0</v>
      </c>
      <c r="D1258" s="1">
        <v>64516725251.451103</v>
      </c>
      <c r="E1258">
        <v>0</v>
      </c>
    </row>
    <row r="1259" spans="1:5">
      <c r="A1259" t="s">
        <v>1262</v>
      </c>
      <c r="B1259" s="1">
        <v>64232750446.535599</v>
      </c>
      <c r="C1259">
        <v>0</v>
      </c>
      <c r="D1259" s="1">
        <v>64250145805.999603</v>
      </c>
      <c r="E1259">
        <v>0</v>
      </c>
    </row>
    <row r="1260" spans="1:5">
      <c r="A1260" t="s">
        <v>1263</v>
      </c>
      <c r="B1260" s="1">
        <v>63750914705.4515</v>
      </c>
      <c r="C1260">
        <v>0</v>
      </c>
      <c r="D1260" s="1">
        <v>63941242115.1064</v>
      </c>
      <c r="E1260">
        <v>0</v>
      </c>
    </row>
    <row r="1261" spans="1:5">
      <c r="A1261" t="s">
        <v>1264</v>
      </c>
      <c r="B1261" s="1">
        <v>63330575358.122498</v>
      </c>
      <c r="C1261">
        <v>0</v>
      </c>
      <c r="D1261" s="1">
        <v>63647778733.866203</v>
      </c>
      <c r="E1261">
        <v>0</v>
      </c>
    </row>
    <row r="1262" spans="1:5">
      <c r="A1262" t="s">
        <v>1265</v>
      </c>
      <c r="B1262" s="1">
        <v>62861203332.431602</v>
      </c>
      <c r="C1262">
        <v>0</v>
      </c>
      <c r="D1262" s="1">
        <v>6336005099.0013399</v>
      </c>
      <c r="E1262">
        <v>0</v>
      </c>
    </row>
    <row r="1263" spans="1:5">
      <c r="A1263" t="s">
        <v>1266</v>
      </c>
      <c r="B1263" s="1">
        <v>62971179.431769997</v>
      </c>
      <c r="C1263">
        <v>0</v>
      </c>
      <c r="D1263" s="1">
        <v>63037619111.128098</v>
      </c>
      <c r="E1263">
        <v>0</v>
      </c>
    </row>
    <row r="1264" spans="1:5">
      <c r="A1264" t="s">
        <v>1267</v>
      </c>
      <c r="B1264" s="1">
        <v>62383463955.484299</v>
      </c>
      <c r="C1264">
        <v>0</v>
      </c>
      <c r="D1264" s="1">
        <v>62764520407.654297</v>
      </c>
      <c r="E1264">
        <v>0</v>
      </c>
    </row>
    <row r="1265" spans="1:5">
      <c r="A1265" t="s">
        <v>1268</v>
      </c>
      <c r="B1265" s="1">
        <v>62027778767.5149</v>
      </c>
      <c r="C1265">
        <v>0</v>
      </c>
      <c r="D1265" s="1">
        <v>62546921981.265701</v>
      </c>
      <c r="E1265">
        <v>0</v>
      </c>
    </row>
    <row r="1266" spans="1:5">
      <c r="A1266" t="s">
        <v>1269</v>
      </c>
      <c r="B1266" s="1">
        <v>62197294028.010201</v>
      </c>
      <c r="C1266">
        <v>0</v>
      </c>
      <c r="D1266" s="1">
        <v>62342407181.859001</v>
      </c>
      <c r="E1266">
        <v>0</v>
      </c>
    </row>
    <row r="1267" spans="1:5">
      <c r="A1267" t="s">
        <v>1270</v>
      </c>
      <c r="B1267" s="1">
        <v>61695354816.038101</v>
      </c>
      <c r="C1267">
        <v>0</v>
      </c>
      <c r="D1267" s="1">
        <v>62227454327.512497</v>
      </c>
      <c r="E1267">
        <v>0</v>
      </c>
    </row>
    <row r="1268" spans="1:5">
      <c r="A1268" t="s">
        <v>1271</v>
      </c>
      <c r="B1268" s="1">
        <v>62194689235.184303</v>
      </c>
      <c r="C1268">
        <v>0</v>
      </c>
      <c r="D1268" s="1">
        <v>62201825494.4123</v>
      </c>
      <c r="E1268">
        <v>0</v>
      </c>
    </row>
    <row r="1269" spans="1:5">
      <c r="A1269" t="s">
        <v>1272</v>
      </c>
      <c r="B1269" s="1">
        <v>62056766182.649803</v>
      </c>
      <c r="C1269">
        <v>0</v>
      </c>
      <c r="D1269" s="1">
        <v>62088461709.208702</v>
      </c>
      <c r="E1269">
        <v>0</v>
      </c>
    </row>
    <row r="1270" spans="1:5">
      <c r="A1270" t="s">
        <v>1273</v>
      </c>
      <c r="B1270" s="1">
        <v>61705766711.384003</v>
      </c>
      <c r="C1270">
        <v>0</v>
      </c>
      <c r="D1270" s="1">
        <v>62075328605.715103</v>
      </c>
      <c r="E1270">
        <v>0</v>
      </c>
    </row>
    <row r="1271" spans="1:5">
      <c r="A1271" t="s">
        <v>1274</v>
      </c>
      <c r="B1271" s="1">
        <v>62181046814.6577</v>
      </c>
      <c r="C1271">
        <v>0</v>
      </c>
      <c r="D1271" s="1">
        <v>6187974395.28862</v>
      </c>
      <c r="E1271">
        <v>0</v>
      </c>
    </row>
    <row r="1272" spans="1:5">
      <c r="A1272" t="s">
        <v>1275</v>
      </c>
      <c r="B1272" s="1">
        <v>62604915001.429604</v>
      </c>
      <c r="C1272">
        <v>0</v>
      </c>
      <c r="D1272" s="1">
        <v>61470626678.783401</v>
      </c>
      <c r="E1272">
        <v>0</v>
      </c>
    </row>
    <row r="1273" spans="1:5">
      <c r="A1273" t="s">
        <v>1276</v>
      </c>
      <c r="B1273" s="1">
        <v>61837541579.734497</v>
      </c>
      <c r="C1273">
        <v>0</v>
      </c>
      <c r="D1273" s="1">
        <v>60936861336.813301</v>
      </c>
      <c r="E1273">
        <v>0</v>
      </c>
    </row>
    <row r="1274" spans="1:5">
      <c r="A1274" t="s">
        <v>1277</v>
      </c>
      <c r="B1274" s="1">
        <v>62252132920.548302</v>
      </c>
      <c r="C1274">
        <v>0</v>
      </c>
      <c r="D1274" s="1">
        <v>60143953669.467003</v>
      </c>
      <c r="E1274">
        <v>0</v>
      </c>
    </row>
    <row r="1275" spans="1:5">
      <c r="A1275" t="s">
        <v>1278</v>
      </c>
      <c r="B1275" s="1">
        <v>600719322392.25098</v>
      </c>
      <c r="C1275">
        <v>0</v>
      </c>
      <c r="D1275" s="1">
        <v>59214215070.824097</v>
      </c>
      <c r="E1275">
        <v>0</v>
      </c>
    </row>
    <row r="1276" spans="1:5">
      <c r="A1276" t="s">
        <v>1279</v>
      </c>
      <c r="B1276" s="1">
        <v>58106121286.982597</v>
      </c>
      <c r="C1276">
        <v>0</v>
      </c>
      <c r="D1276" s="1">
        <v>582350214244.797</v>
      </c>
      <c r="E1276">
        <v>0</v>
      </c>
    </row>
    <row r="1277" spans="1:5">
      <c r="A1277" t="s">
        <v>1280</v>
      </c>
      <c r="B1277" s="1">
        <v>56357701396.3367</v>
      </c>
      <c r="C1277">
        <v>0</v>
      </c>
      <c r="D1277" s="1">
        <v>57183714307.029701</v>
      </c>
      <c r="E1277">
        <v>0</v>
      </c>
    </row>
    <row r="1278" spans="1:5">
      <c r="A1278" t="s">
        <v>1281</v>
      </c>
      <c r="B1278" s="1">
        <v>542656125617.21301</v>
      </c>
      <c r="C1278">
        <v>0</v>
      </c>
      <c r="D1278" s="1">
        <v>56025228332.146004</v>
      </c>
      <c r="E1278">
        <v>0</v>
      </c>
    </row>
    <row r="1279" spans="1:5">
      <c r="A1279" t="s">
        <v>1282</v>
      </c>
      <c r="B1279" s="1">
        <v>52759380196.2211</v>
      </c>
      <c r="C1279">
        <v>0</v>
      </c>
      <c r="D1279" s="1">
        <v>54800834550.4058</v>
      </c>
      <c r="E1279">
        <v>0</v>
      </c>
    </row>
    <row r="1280" spans="1:5">
      <c r="A1280" t="s">
        <v>1283</v>
      </c>
      <c r="B1280" s="1">
        <v>519138302479.40399</v>
      </c>
      <c r="C1280">
        <v>0</v>
      </c>
      <c r="D1280" s="1">
        <v>53496417240.239601</v>
      </c>
      <c r="E1280">
        <v>0</v>
      </c>
    </row>
    <row r="1281" spans="1:5">
      <c r="A1281" t="s">
        <v>1284</v>
      </c>
      <c r="B1281" s="1">
        <v>51667975640.157204</v>
      </c>
      <c r="C1281">
        <v>0</v>
      </c>
      <c r="D1281" s="1">
        <v>52366455565.788696</v>
      </c>
      <c r="E1281">
        <v>0</v>
      </c>
    </row>
    <row r="1282" spans="1:5">
      <c r="A1282" t="s">
        <v>1285</v>
      </c>
      <c r="B1282" s="1">
        <v>51020055252.593002</v>
      </c>
      <c r="C1282">
        <v>0</v>
      </c>
      <c r="D1282" s="1">
        <v>5147440606.3789501</v>
      </c>
      <c r="E1282">
        <v>0</v>
      </c>
    </row>
    <row r="1283" spans="1:5">
      <c r="A1283" t="s">
        <v>1286</v>
      </c>
      <c r="B1283" s="1">
        <v>49593603762.332298</v>
      </c>
      <c r="C1283">
        <v>0</v>
      </c>
      <c r="D1283" s="1">
        <v>50758727957.145302</v>
      </c>
      <c r="E1283">
        <v>0</v>
      </c>
    </row>
    <row r="1284" spans="1:5">
      <c r="A1284" t="s">
        <v>1287</v>
      </c>
      <c r="B1284" s="1">
        <v>49207959818.886497</v>
      </c>
      <c r="C1284">
        <v>0</v>
      </c>
      <c r="D1284" s="1">
        <v>50258709961.781197</v>
      </c>
      <c r="E1284">
        <v>0</v>
      </c>
    </row>
    <row r="1285" spans="1:5">
      <c r="A1285" t="s">
        <v>1288</v>
      </c>
      <c r="B1285" s="1">
        <v>48772315494.716103</v>
      </c>
      <c r="C1285">
        <v>0</v>
      </c>
      <c r="D1285" s="1">
        <v>499308182043.02301</v>
      </c>
      <c r="E1285">
        <v>0</v>
      </c>
    </row>
    <row r="1286" spans="1:5">
      <c r="A1286" t="s">
        <v>1289</v>
      </c>
      <c r="B1286" s="1">
        <v>49185626266.989799</v>
      </c>
      <c r="C1286">
        <v>0</v>
      </c>
      <c r="D1286" s="1">
        <v>49739201494.958199</v>
      </c>
      <c r="E1286">
        <v>0</v>
      </c>
    </row>
    <row r="1287" spans="1:5">
      <c r="A1287" t="s">
        <v>1290</v>
      </c>
      <c r="B1287" s="1">
        <v>49200920329.894798</v>
      </c>
      <c r="C1287">
        <v>0</v>
      </c>
      <c r="D1287" s="1">
        <v>49630958528.723503</v>
      </c>
      <c r="E1287">
        <v>0</v>
      </c>
    </row>
    <row r="1288" spans="1:5">
      <c r="A1288" t="s">
        <v>1291</v>
      </c>
      <c r="B1288" s="1">
        <v>49265432608.081001</v>
      </c>
      <c r="C1288">
        <v>0</v>
      </c>
      <c r="D1288" s="1">
        <v>4959914149.3672504</v>
      </c>
      <c r="E1288">
        <v>0</v>
      </c>
    </row>
    <row r="1289" spans="1:5">
      <c r="A1289" t="s">
        <v>1292</v>
      </c>
      <c r="B1289" s="1">
        <v>4948046262.1431799</v>
      </c>
      <c r="C1289">
        <v>0</v>
      </c>
      <c r="D1289" s="1">
        <v>49710110033.629402</v>
      </c>
      <c r="E1289">
        <v>0</v>
      </c>
    </row>
    <row r="1290" spans="1:5">
      <c r="A1290" t="s">
        <v>1293</v>
      </c>
      <c r="B1290" s="1">
        <v>499976631544.99597</v>
      </c>
      <c r="C1290">
        <v>0</v>
      </c>
      <c r="D1290" s="1">
        <v>49874678006.744904</v>
      </c>
      <c r="E1290">
        <v>0</v>
      </c>
    </row>
    <row r="1291" spans="1:5">
      <c r="A1291" t="s">
        <v>1294</v>
      </c>
      <c r="B1291" s="1">
        <v>5058554597.7810402</v>
      </c>
      <c r="C1291">
        <v>0</v>
      </c>
      <c r="D1291" s="1">
        <v>50143890257.459099</v>
      </c>
      <c r="E1291">
        <v>0</v>
      </c>
    </row>
    <row r="1292" spans="1:5">
      <c r="A1292" t="s">
        <v>1295</v>
      </c>
      <c r="B1292" s="1">
        <v>507018849020.823</v>
      </c>
      <c r="C1292">
        <v>0</v>
      </c>
      <c r="D1292" s="1">
        <v>50382938934.489998</v>
      </c>
      <c r="E1292">
        <v>0</v>
      </c>
    </row>
    <row r="1293" spans="1:5">
      <c r="A1293" t="s">
        <v>1296</v>
      </c>
      <c r="B1293" s="1">
        <v>50703289161.901901</v>
      </c>
      <c r="C1293">
        <v>0</v>
      </c>
      <c r="D1293" s="1">
        <v>506705531734.04102</v>
      </c>
      <c r="E1293">
        <v>0</v>
      </c>
    </row>
    <row r="1294" spans="1:5">
      <c r="A1294" t="s">
        <v>1297</v>
      </c>
      <c r="B1294" s="1">
        <v>50853639550.041397</v>
      </c>
      <c r="C1294">
        <v>0</v>
      </c>
      <c r="D1294" s="1">
        <v>509685294673.54498</v>
      </c>
      <c r="E1294">
        <v>0</v>
      </c>
    </row>
    <row r="1295" spans="1:5">
      <c r="A1295" t="s">
        <v>1298</v>
      </c>
      <c r="B1295" s="1">
        <v>51464438001.858002</v>
      </c>
      <c r="C1295">
        <v>0</v>
      </c>
      <c r="D1295" s="1">
        <v>513682898599.65399</v>
      </c>
      <c r="E1295">
        <v>0</v>
      </c>
    </row>
    <row r="1296" spans="1:5">
      <c r="A1296" t="s">
        <v>1299</v>
      </c>
      <c r="B1296" s="1">
        <v>515761130372.99298</v>
      </c>
      <c r="C1296">
        <v>0</v>
      </c>
      <c r="D1296" s="1">
        <v>51828862342.517799</v>
      </c>
      <c r="E1296">
        <v>0</v>
      </c>
    </row>
    <row r="1297" spans="1:5">
      <c r="A1297" t="s">
        <v>1300</v>
      </c>
      <c r="B1297" s="1">
        <v>520770627190.35797</v>
      </c>
      <c r="C1297">
        <v>0</v>
      </c>
      <c r="D1297" s="1">
        <v>524102932104.14203</v>
      </c>
      <c r="E1297">
        <v>0</v>
      </c>
    </row>
    <row r="1298" spans="1:5">
      <c r="A1298" t="s">
        <v>1301</v>
      </c>
      <c r="B1298" s="1">
        <v>522451955475.84399</v>
      </c>
      <c r="C1298">
        <v>0</v>
      </c>
      <c r="D1298" s="1">
        <v>53015071898.698799</v>
      </c>
      <c r="E1298">
        <v>0</v>
      </c>
    </row>
    <row r="1299" spans="1:5">
      <c r="A1299" t="s">
        <v>1302</v>
      </c>
      <c r="B1299" s="1">
        <v>53478066547.540901</v>
      </c>
      <c r="C1299">
        <v>0</v>
      </c>
      <c r="D1299" s="1">
        <v>53657436001.230904</v>
      </c>
      <c r="E1299">
        <v>0</v>
      </c>
    </row>
    <row r="1300" spans="1:5">
      <c r="A1300" t="s">
        <v>1303</v>
      </c>
      <c r="B1300" s="1">
        <v>5460338798.0023403</v>
      </c>
      <c r="C1300">
        <v>0</v>
      </c>
      <c r="D1300" s="1">
        <v>542627665709.005</v>
      </c>
      <c r="E1300">
        <v>0</v>
      </c>
    </row>
    <row r="1301" spans="1:5">
      <c r="A1301" t="s">
        <v>1304</v>
      </c>
      <c r="B1301" s="1">
        <v>56399854656.774498</v>
      </c>
      <c r="C1301">
        <v>0</v>
      </c>
      <c r="D1301" s="1">
        <v>547715448192.32001</v>
      </c>
      <c r="E1301">
        <v>0</v>
      </c>
    </row>
    <row r="1302" spans="1:5">
      <c r="A1302" t="s">
        <v>1305</v>
      </c>
      <c r="B1302" s="1">
        <v>56749671784.928001</v>
      </c>
      <c r="C1302">
        <v>0</v>
      </c>
      <c r="D1302" s="1">
        <v>55304573470.493698</v>
      </c>
      <c r="E1302">
        <v>0</v>
      </c>
    </row>
    <row r="1303" spans="1:5">
      <c r="A1303" t="s">
        <v>1306</v>
      </c>
      <c r="B1303" s="1">
        <v>57126930187.223396</v>
      </c>
      <c r="C1303">
        <v>0</v>
      </c>
      <c r="D1303" s="1">
        <v>55926938875.927498</v>
      </c>
      <c r="E1303">
        <v>0</v>
      </c>
    </row>
    <row r="1304" spans="1:5">
      <c r="A1304" t="s">
        <v>1307</v>
      </c>
      <c r="B1304" s="1">
        <v>56906945246.737396</v>
      </c>
      <c r="C1304">
        <v>0</v>
      </c>
      <c r="D1304" s="1">
        <v>56597869479.446602</v>
      </c>
      <c r="E1304">
        <v>0</v>
      </c>
    </row>
    <row r="1305" spans="1:5">
      <c r="A1305" t="s">
        <v>1308</v>
      </c>
      <c r="B1305" s="1">
        <v>565522204851.73096</v>
      </c>
      <c r="C1305">
        <v>0</v>
      </c>
      <c r="D1305" s="1">
        <v>572251021367.26404</v>
      </c>
      <c r="E1305">
        <v>0</v>
      </c>
    </row>
    <row r="1306" spans="1:5">
      <c r="A1306" t="s">
        <v>1309</v>
      </c>
      <c r="B1306" s="1">
        <v>569063995499.16296</v>
      </c>
      <c r="C1306">
        <v>0</v>
      </c>
      <c r="D1306" s="1">
        <v>577601447730.55701</v>
      </c>
      <c r="E1306">
        <v>0</v>
      </c>
    </row>
    <row r="1307" spans="1:5">
      <c r="A1307" t="s">
        <v>1310</v>
      </c>
      <c r="B1307" s="1">
        <v>583007167733.73999</v>
      </c>
      <c r="C1307">
        <v>0</v>
      </c>
      <c r="D1307" s="1">
        <v>58142914713.243896</v>
      </c>
      <c r="E1307">
        <v>0</v>
      </c>
    </row>
    <row r="1308" spans="1:5">
      <c r="A1308" t="s">
        <v>1311</v>
      </c>
      <c r="B1308" s="1">
        <v>589545015827.75195</v>
      </c>
      <c r="C1308">
        <v>0</v>
      </c>
      <c r="D1308" s="1">
        <v>58517929574.009003</v>
      </c>
      <c r="E1308">
        <v>0</v>
      </c>
    </row>
    <row r="1309" spans="1:5">
      <c r="A1309" t="s">
        <v>1312</v>
      </c>
      <c r="B1309" s="1">
        <v>59750393120.339104</v>
      </c>
      <c r="C1309">
        <v>0</v>
      </c>
      <c r="D1309" s="1">
        <v>58904999241.349197</v>
      </c>
      <c r="E1309">
        <v>0</v>
      </c>
    </row>
    <row r="1310" spans="1:5">
      <c r="A1310" t="s">
        <v>1313</v>
      </c>
      <c r="B1310" s="1">
        <v>59953814343.316399</v>
      </c>
      <c r="C1310">
        <v>0</v>
      </c>
      <c r="D1310" s="1">
        <v>59330423027.859001</v>
      </c>
      <c r="E1310">
        <v>0</v>
      </c>
    </row>
    <row r="1311" spans="1:5">
      <c r="A1311" t="s">
        <v>1314</v>
      </c>
      <c r="B1311" s="1">
        <v>602275540586.56006</v>
      </c>
      <c r="C1311">
        <v>0</v>
      </c>
      <c r="D1311" s="1">
        <v>597336762439.22595</v>
      </c>
      <c r="E1311">
        <v>0</v>
      </c>
    </row>
    <row r="1312" spans="1:5">
      <c r="A1312" t="s">
        <v>1315</v>
      </c>
      <c r="B1312" s="1">
        <v>60499820392.578796</v>
      </c>
      <c r="C1312">
        <v>0</v>
      </c>
      <c r="D1312" s="1">
        <v>600660499912.91895</v>
      </c>
      <c r="E1312">
        <v>0</v>
      </c>
    </row>
    <row r="1313" spans="1:5">
      <c r="A1313" t="s">
        <v>1316</v>
      </c>
      <c r="B1313" s="1">
        <v>60997626860.625999</v>
      </c>
      <c r="C1313">
        <v>0</v>
      </c>
      <c r="D1313" s="1">
        <v>60248386944.294899</v>
      </c>
      <c r="E1313">
        <v>0</v>
      </c>
    </row>
    <row r="1314" spans="1:5">
      <c r="A1314" t="s">
        <v>1317</v>
      </c>
      <c r="B1314" s="1">
        <v>61161183111.835197</v>
      </c>
      <c r="C1314">
        <v>0</v>
      </c>
      <c r="D1314" s="1">
        <v>60340125128.277496</v>
      </c>
      <c r="E1314">
        <v>0</v>
      </c>
    </row>
    <row r="1315" spans="1:5">
      <c r="A1315" t="s">
        <v>1318</v>
      </c>
      <c r="B1315" s="1">
        <v>6058475264.5809202</v>
      </c>
      <c r="C1315">
        <v>0</v>
      </c>
      <c r="D1315" s="1">
        <v>60355151799.740196</v>
      </c>
      <c r="E1315">
        <v>0</v>
      </c>
    </row>
    <row r="1316" spans="1:5">
      <c r="A1316" t="s">
        <v>1319</v>
      </c>
      <c r="B1316" s="1">
        <v>60230137023.6091</v>
      </c>
      <c r="C1316">
        <v>0</v>
      </c>
      <c r="D1316" s="1">
        <v>604265595029.573</v>
      </c>
      <c r="E1316">
        <v>0</v>
      </c>
    </row>
    <row r="1317" spans="1:5">
      <c r="A1317" t="s">
        <v>1320</v>
      </c>
      <c r="B1317" s="1">
        <v>6012408630.3403597</v>
      </c>
      <c r="C1317">
        <v>0</v>
      </c>
      <c r="D1317" s="1">
        <v>603730793955.03699</v>
      </c>
      <c r="E1317">
        <v>0</v>
      </c>
    </row>
    <row r="1318" spans="1:5">
      <c r="A1318" t="s">
        <v>1321</v>
      </c>
      <c r="B1318" s="1">
        <v>59871883422.601898</v>
      </c>
      <c r="C1318">
        <v>0</v>
      </c>
      <c r="D1318" s="1">
        <v>60166583352.8386</v>
      </c>
      <c r="E1318">
        <v>0</v>
      </c>
    </row>
    <row r="1319" spans="1:5">
      <c r="A1319" t="s">
        <v>1322</v>
      </c>
      <c r="B1319" s="1">
        <v>599006598349.66003</v>
      </c>
      <c r="C1319">
        <v>0</v>
      </c>
      <c r="D1319" s="1">
        <v>59830589452.7584</v>
      </c>
      <c r="E1319">
        <v>0</v>
      </c>
    </row>
    <row r="1320" spans="1:5">
      <c r="A1320" t="s">
        <v>1323</v>
      </c>
      <c r="B1320" s="1">
        <v>60667891375.487602</v>
      </c>
      <c r="C1320">
        <v>0</v>
      </c>
      <c r="D1320" s="1">
        <v>59449324544.402702</v>
      </c>
      <c r="E1320">
        <v>0</v>
      </c>
    </row>
    <row r="1321" spans="1:5">
      <c r="A1321" t="s">
        <v>1324</v>
      </c>
      <c r="B1321" s="1">
        <v>59692752984.119499</v>
      </c>
      <c r="C1321">
        <v>0</v>
      </c>
      <c r="D1321" s="1">
        <v>590208503126.63196</v>
      </c>
      <c r="E1321">
        <v>0</v>
      </c>
    </row>
    <row r="1322" spans="1:5">
      <c r="A1322" t="s">
        <v>1325</v>
      </c>
      <c r="B1322" s="1">
        <v>5843485996.5927896</v>
      </c>
      <c r="C1322">
        <v>0</v>
      </c>
      <c r="D1322" s="1">
        <v>586037942412.07605</v>
      </c>
      <c r="E1322">
        <v>0</v>
      </c>
    </row>
    <row r="1323" spans="1:5">
      <c r="A1323" t="s">
        <v>1326</v>
      </c>
      <c r="B1323" s="1">
        <v>57637687859.823898</v>
      </c>
      <c r="C1323">
        <v>0</v>
      </c>
      <c r="D1323" s="1">
        <v>58230311697.116096</v>
      </c>
      <c r="E1323">
        <v>0</v>
      </c>
    </row>
    <row r="1324" spans="1:5">
      <c r="A1324" t="s">
        <v>1327</v>
      </c>
      <c r="B1324" s="1">
        <v>573485340282.78601</v>
      </c>
      <c r="C1324">
        <v>0</v>
      </c>
      <c r="D1324" s="1">
        <v>57817564083.9617</v>
      </c>
      <c r="E1324">
        <v>0</v>
      </c>
    </row>
    <row r="1325" spans="1:5">
      <c r="A1325" t="s">
        <v>1328</v>
      </c>
      <c r="B1325" s="1">
        <v>56300010328.413902</v>
      </c>
      <c r="C1325">
        <v>0</v>
      </c>
      <c r="D1325" s="1">
        <v>5736747116.3161097</v>
      </c>
      <c r="E1325">
        <v>0</v>
      </c>
    </row>
    <row r="1326" spans="1:5">
      <c r="A1326" t="s">
        <v>1329</v>
      </c>
      <c r="B1326" s="1">
        <v>56059576309.0532</v>
      </c>
      <c r="C1326">
        <v>0</v>
      </c>
      <c r="D1326" s="1">
        <v>567382612643.99597</v>
      </c>
      <c r="E1326">
        <v>0</v>
      </c>
    </row>
    <row r="1327" spans="1:5">
      <c r="A1327" t="s">
        <v>1330</v>
      </c>
      <c r="B1327" s="1">
        <v>5638926086.2488298</v>
      </c>
      <c r="C1327">
        <v>0</v>
      </c>
      <c r="D1327" s="1">
        <v>56210253387.689499</v>
      </c>
      <c r="E1327">
        <v>0</v>
      </c>
    </row>
    <row r="1328" spans="1:5">
      <c r="A1328" t="s">
        <v>1331</v>
      </c>
      <c r="B1328" s="1">
        <v>55744407291.058403</v>
      </c>
      <c r="C1328">
        <v>0</v>
      </c>
      <c r="D1328" s="1">
        <v>558094252482.98706</v>
      </c>
      <c r="E1328">
        <v>0</v>
      </c>
    </row>
    <row r="1329" spans="1:5">
      <c r="A1329" t="s">
        <v>1332</v>
      </c>
      <c r="B1329" s="1">
        <v>553997306269.59302</v>
      </c>
      <c r="C1329">
        <v>0</v>
      </c>
      <c r="D1329" s="1">
        <v>55416789109.5858</v>
      </c>
      <c r="E1329">
        <v>0</v>
      </c>
    </row>
    <row r="1330" spans="1:5">
      <c r="A1330" t="s">
        <v>1333</v>
      </c>
      <c r="B1330" s="1">
        <v>543757923878.729</v>
      </c>
      <c r="C1330">
        <v>0</v>
      </c>
      <c r="D1330" s="1">
        <v>55024925677.571404</v>
      </c>
      <c r="E1330">
        <v>0</v>
      </c>
    </row>
    <row r="1331" spans="1:5">
      <c r="A1331" t="s">
        <v>1334</v>
      </c>
      <c r="B1331" s="1">
        <v>54412674217.019203</v>
      </c>
      <c r="C1331">
        <v>0</v>
      </c>
      <c r="D1331" s="1">
        <v>547974133951.35602</v>
      </c>
      <c r="E1331">
        <v>0</v>
      </c>
    </row>
    <row r="1332" spans="1:5">
      <c r="A1332" t="s">
        <v>1335</v>
      </c>
      <c r="B1332" s="1">
        <v>544265785720.19897</v>
      </c>
      <c r="C1332">
        <v>0</v>
      </c>
      <c r="D1332" s="1">
        <v>54613516476.820198</v>
      </c>
      <c r="E1332">
        <v>0</v>
      </c>
    </row>
    <row r="1333" spans="1:5">
      <c r="A1333" t="s">
        <v>1336</v>
      </c>
      <c r="B1333" s="1">
        <v>537113264726.94</v>
      </c>
      <c r="C1333">
        <v>0</v>
      </c>
      <c r="D1333" s="1">
        <v>54434976118.500298</v>
      </c>
      <c r="E1333">
        <v>0</v>
      </c>
    </row>
    <row r="1334" spans="1:5">
      <c r="A1334" t="s">
        <v>1337</v>
      </c>
      <c r="B1334" s="1">
        <v>534298997081.34998</v>
      </c>
      <c r="C1334">
        <v>0</v>
      </c>
      <c r="D1334" s="1">
        <v>54352734878.193497</v>
      </c>
      <c r="E1334">
        <v>0</v>
      </c>
    </row>
    <row r="1335" spans="1:5">
      <c r="A1335" t="s">
        <v>1338</v>
      </c>
      <c r="B1335" s="1">
        <v>540248875040.56</v>
      </c>
      <c r="C1335">
        <v>0</v>
      </c>
      <c r="D1335" s="1">
        <v>543692425708.28601</v>
      </c>
      <c r="E1335">
        <v>0</v>
      </c>
    </row>
    <row r="1336" spans="1:5">
      <c r="A1336" t="s">
        <v>1339</v>
      </c>
      <c r="B1336" s="1">
        <v>54220607125.898804</v>
      </c>
      <c r="C1336">
        <v>0</v>
      </c>
      <c r="D1336" s="1">
        <v>545042599696.89801</v>
      </c>
      <c r="E1336">
        <v>0</v>
      </c>
    </row>
    <row r="1337" spans="1:5">
      <c r="A1337" t="s">
        <v>1340</v>
      </c>
      <c r="B1337" s="1">
        <v>546038572792.89502</v>
      </c>
      <c r="C1337">
        <v>0</v>
      </c>
      <c r="D1337" s="1">
        <v>54670677127.432999</v>
      </c>
      <c r="E1337">
        <v>0</v>
      </c>
    </row>
    <row r="1338" spans="1:5">
      <c r="A1338" t="s">
        <v>1341</v>
      </c>
      <c r="B1338" s="1">
        <v>54921994887.990799</v>
      </c>
      <c r="C1338">
        <v>0</v>
      </c>
      <c r="D1338" s="1">
        <v>548684838577.17297</v>
      </c>
      <c r="E1338">
        <v>0</v>
      </c>
    </row>
    <row r="1339" spans="1:5">
      <c r="A1339" t="s">
        <v>1342</v>
      </c>
      <c r="B1339" s="1">
        <v>55564807553.309898</v>
      </c>
      <c r="C1339">
        <v>0</v>
      </c>
      <c r="D1339" s="1">
        <v>55119599346.653503</v>
      </c>
      <c r="E1339">
        <v>0</v>
      </c>
    </row>
    <row r="1340" spans="1:5">
      <c r="A1340" t="s">
        <v>1343</v>
      </c>
      <c r="B1340" s="1">
        <v>5572596637.64853</v>
      </c>
      <c r="C1340">
        <v>0</v>
      </c>
      <c r="D1340" s="1">
        <v>55386116946.465302</v>
      </c>
      <c r="E1340">
        <v>0</v>
      </c>
    </row>
    <row r="1341" spans="1:5">
      <c r="A1341" t="s">
        <v>1344</v>
      </c>
      <c r="B1341" s="1">
        <v>56076845794.450401</v>
      </c>
      <c r="C1341">
        <v>0</v>
      </c>
      <c r="D1341" s="1">
        <v>55530457757.4133</v>
      </c>
      <c r="E1341">
        <v>0</v>
      </c>
    </row>
    <row r="1342" spans="1:5">
      <c r="A1342" t="s">
        <v>1345</v>
      </c>
      <c r="B1342" s="1">
        <v>56404645874.863403</v>
      </c>
      <c r="C1342">
        <v>0</v>
      </c>
      <c r="D1342" s="1">
        <v>556482329557.18396</v>
      </c>
      <c r="E1342">
        <v>0</v>
      </c>
    </row>
    <row r="1343" spans="1:5">
      <c r="A1343" t="s">
        <v>1346</v>
      </c>
      <c r="B1343" s="1">
        <v>56222481362.055901</v>
      </c>
      <c r="C1343">
        <v>0</v>
      </c>
      <c r="D1343" s="1">
        <v>55753321794.327301</v>
      </c>
      <c r="E1343">
        <v>0</v>
      </c>
    </row>
    <row r="1344" spans="1:5">
      <c r="A1344" t="s">
        <v>1347</v>
      </c>
      <c r="B1344" s="1">
        <v>56095075706.2528</v>
      </c>
      <c r="C1344">
        <v>0</v>
      </c>
      <c r="D1344" s="1">
        <v>557813298655.67297</v>
      </c>
      <c r="E1344">
        <v>0</v>
      </c>
    </row>
    <row r="1345" spans="1:5">
      <c r="A1345" t="s">
        <v>1348</v>
      </c>
      <c r="B1345" s="1">
        <v>55468295613.536598</v>
      </c>
      <c r="C1345">
        <v>0</v>
      </c>
      <c r="D1345" s="1">
        <v>556863906240.323</v>
      </c>
      <c r="E1345">
        <v>0</v>
      </c>
    </row>
    <row r="1346" spans="1:5">
      <c r="A1346" t="s">
        <v>1349</v>
      </c>
      <c r="B1346" s="1">
        <v>55398359108.948997</v>
      </c>
      <c r="C1346">
        <v>0</v>
      </c>
      <c r="D1346" s="1">
        <v>556031765881.92505</v>
      </c>
      <c r="E1346">
        <v>0</v>
      </c>
    </row>
    <row r="1347" spans="1:5">
      <c r="A1347" t="s">
        <v>1350</v>
      </c>
      <c r="B1347" s="1">
        <v>55654745665.378799</v>
      </c>
      <c r="C1347">
        <v>0</v>
      </c>
      <c r="D1347" s="1">
        <v>55548079399.159103</v>
      </c>
      <c r="E1347">
        <v>0</v>
      </c>
    </row>
    <row r="1348" spans="1:5">
      <c r="A1348" t="s">
        <v>1351</v>
      </c>
      <c r="B1348" s="1">
        <v>552020756003.91199</v>
      </c>
      <c r="C1348">
        <v>0</v>
      </c>
      <c r="D1348" s="1">
        <v>556048678845.39905</v>
      </c>
      <c r="E1348">
        <v>0</v>
      </c>
    </row>
    <row r="1349" spans="1:5">
      <c r="A1349" t="s">
        <v>1352</v>
      </c>
      <c r="B1349" s="1">
        <v>546154151379.59601</v>
      </c>
      <c r="C1349">
        <v>0</v>
      </c>
      <c r="D1349" s="1">
        <v>55696554773.0214</v>
      </c>
      <c r="E1349">
        <v>0</v>
      </c>
    </row>
    <row r="1350" spans="1:5">
      <c r="A1350" t="s">
        <v>1353</v>
      </c>
      <c r="B1350" s="1">
        <v>548938260180.875</v>
      </c>
      <c r="C1350">
        <v>0</v>
      </c>
      <c r="D1350" s="1">
        <v>558700750843.854</v>
      </c>
      <c r="E1350">
        <v>0</v>
      </c>
    </row>
    <row r="1351" spans="1:5">
      <c r="A1351" t="s">
        <v>1354</v>
      </c>
      <c r="B1351" s="1">
        <v>55525873904.116402</v>
      </c>
      <c r="C1351">
        <v>0</v>
      </c>
      <c r="D1351" s="1">
        <v>56143995607.271698</v>
      </c>
      <c r="E1351">
        <v>0</v>
      </c>
    </row>
    <row r="1352" spans="1:5">
      <c r="A1352" t="s">
        <v>1355</v>
      </c>
      <c r="B1352" s="1">
        <v>5697253072.8671703</v>
      </c>
      <c r="C1352">
        <v>0</v>
      </c>
      <c r="D1352" s="1">
        <v>564915197173.83105</v>
      </c>
      <c r="E1352">
        <v>0</v>
      </c>
    </row>
    <row r="1353" spans="1:5">
      <c r="A1353" t="s">
        <v>1356</v>
      </c>
      <c r="B1353" s="1">
        <v>57139350246.870796</v>
      </c>
      <c r="C1353">
        <v>0</v>
      </c>
      <c r="D1353" s="1">
        <v>5690136968.04177</v>
      </c>
      <c r="E1353">
        <v>0</v>
      </c>
    </row>
    <row r="1354" spans="1:5">
      <c r="A1354" t="s">
        <v>1357</v>
      </c>
      <c r="B1354" s="1">
        <v>578302788198.92505</v>
      </c>
      <c r="C1354">
        <v>0</v>
      </c>
      <c r="D1354" s="1">
        <v>57427240608.376404</v>
      </c>
      <c r="E1354">
        <v>0</v>
      </c>
    </row>
    <row r="1355" spans="1:5">
      <c r="A1355" t="s">
        <v>1358</v>
      </c>
      <c r="B1355" s="1">
        <v>582075008423.99805</v>
      </c>
      <c r="C1355">
        <v>0</v>
      </c>
      <c r="D1355" s="1">
        <v>579875872062.98401</v>
      </c>
      <c r="E1355">
        <v>0</v>
      </c>
    </row>
    <row r="1356" spans="1:5">
      <c r="A1356" t="s">
        <v>1359</v>
      </c>
      <c r="B1356" s="1">
        <v>58873600210.063103</v>
      </c>
      <c r="C1356">
        <v>0</v>
      </c>
      <c r="D1356" s="1">
        <v>585488967772.10706</v>
      </c>
      <c r="E1356">
        <v>0</v>
      </c>
    </row>
    <row r="1357" spans="1:5">
      <c r="A1357" t="s">
        <v>1360</v>
      </c>
      <c r="B1357" s="1">
        <v>5975324529.5723896</v>
      </c>
      <c r="C1357">
        <v>0</v>
      </c>
      <c r="D1357" s="1">
        <v>591475341934.70996</v>
      </c>
      <c r="E1357">
        <v>0</v>
      </c>
    </row>
    <row r="1358" spans="1:5">
      <c r="A1358" t="s">
        <v>1361</v>
      </c>
      <c r="B1358" s="1">
        <v>604607848799.78699</v>
      </c>
      <c r="C1358">
        <v>0</v>
      </c>
      <c r="D1358" s="1">
        <v>5977069886.2848797</v>
      </c>
      <c r="E1358">
        <v>0</v>
      </c>
    </row>
    <row r="1359" spans="1:5">
      <c r="A1359" t="s">
        <v>1362</v>
      </c>
      <c r="B1359" s="1">
        <v>60218881117.179901</v>
      </c>
      <c r="C1359">
        <v>0</v>
      </c>
      <c r="D1359" s="1">
        <v>60514315191.539902</v>
      </c>
      <c r="E1359">
        <v>0</v>
      </c>
    </row>
    <row r="1360" spans="1:5">
      <c r="A1360" t="s">
        <v>1363</v>
      </c>
      <c r="B1360" s="1">
        <v>60506921727.210197</v>
      </c>
      <c r="C1360">
        <v>0</v>
      </c>
      <c r="D1360" s="1">
        <v>61436558098.648598</v>
      </c>
      <c r="E1360">
        <v>0</v>
      </c>
    </row>
    <row r="1361" spans="1:5">
      <c r="A1361" t="s">
        <v>1364</v>
      </c>
      <c r="B1361" s="1">
        <v>61512248066.719597</v>
      </c>
      <c r="C1361">
        <v>0</v>
      </c>
      <c r="D1361" s="1">
        <v>62361831442.103699</v>
      </c>
      <c r="E1361">
        <v>0</v>
      </c>
    </row>
    <row r="1362" spans="1:5">
      <c r="A1362" t="s">
        <v>1365</v>
      </c>
      <c r="B1362" s="1">
        <v>63204177422.448898</v>
      </c>
      <c r="C1362">
        <v>0</v>
      </c>
      <c r="D1362" s="1">
        <v>63175396280.712402</v>
      </c>
      <c r="E1362">
        <v>0</v>
      </c>
    </row>
    <row r="1363" spans="1:5">
      <c r="A1363" t="s">
        <v>1366</v>
      </c>
      <c r="B1363" s="1">
        <v>64575513533.782204</v>
      </c>
      <c r="C1363">
        <v>0</v>
      </c>
      <c r="D1363" s="1">
        <v>63937692902.982201</v>
      </c>
      <c r="E1363">
        <v>0</v>
      </c>
    </row>
    <row r="1364" spans="1:5">
      <c r="A1364" t="s">
        <v>1367</v>
      </c>
      <c r="B1364" s="1">
        <v>67052707890.979897</v>
      </c>
      <c r="C1364">
        <v>0</v>
      </c>
      <c r="D1364" s="1">
        <v>64653392473.701302</v>
      </c>
      <c r="E1364">
        <v>0</v>
      </c>
    </row>
    <row r="1365" spans="1:5">
      <c r="A1365" t="s">
        <v>1368</v>
      </c>
      <c r="B1365" s="1">
        <v>67460234276.950302</v>
      </c>
      <c r="C1365">
        <v>0</v>
      </c>
      <c r="D1365" s="1">
        <v>65439251193.310997</v>
      </c>
      <c r="E1365">
        <v>0</v>
      </c>
    </row>
    <row r="1366" spans="1:5">
      <c r="A1366" t="s">
        <v>1369</v>
      </c>
      <c r="B1366" s="1">
        <v>67009248596.150398</v>
      </c>
      <c r="C1366">
        <v>0</v>
      </c>
      <c r="D1366" s="1">
        <v>66139152477.262497</v>
      </c>
      <c r="E1366">
        <v>0</v>
      </c>
    </row>
    <row r="1367" spans="1:5">
      <c r="A1367" t="s">
        <v>1370</v>
      </c>
      <c r="B1367" s="1">
        <v>67376211518.4217</v>
      </c>
      <c r="C1367">
        <v>0</v>
      </c>
      <c r="D1367" s="1">
        <v>66733353014.569702</v>
      </c>
      <c r="E1367">
        <v>0</v>
      </c>
    </row>
    <row r="1368" spans="1:5">
      <c r="A1368" t="s">
        <v>1371</v>
      </c>
      <c r="B1368" s="1">
        <v>67617780587.170197</v>
      </c>
      <c r="C1368">
        <v>0</v>
      </c>
      <c r="D1368" s="1">
        <v>67265630059.409798</v>
      </c>
      <c r="E1368">
        <v>0</v>
      </c>
    </row>
    <row r="1369" spans="1:5">
      <c r="A1369" t="s">
        <v>1372</v>
      </c>
      <c r="B1369" s="1">
        <v>68077468313.276703</v>
      </c>
      <c r="C1369">
        <v>0</v>
      </c>
      <c r="D1369" s="1">
        <v>67716518969.973503</v>
      </c>
      <c r="E1369">
        <v>0</v>
      </c>
    </row>
    <row r="1370" spans="1:5">
      <c r="A1370" t="s">
        <v>1373</v>
      </c>
      <c r="B1370" s="1">
        <v>67505934566.724998</v>
      </c>
      <c r="C1370">
        <v>0</v>
      </c>
      <c r="D1370" s="1">
        <v>67884945747.209702</v>
      </c>
      <c r="E1370">
        <v>0</v>
      </c>
    </row>
    <row r="1371" spans="1:5">
      <c r="A1371" t="s">
        <v>1374</v>
      </c>
      <c r="B1371" s="1">
        <v>6745425343.9791498</v>
      </c>
      <c r="C1371">
        <v>0</v>
      </c>
      <c r="D1371" s="1">
        <v>68039250618.3125</v>
      </c>
      <c r="E1371">
        <v>0</v>
      </c>
    </row>
    <row r="1372" spans="1:5">
      <c r="A1372" t="s">
        <v>1375</v>
      </c>
      <c r="B1372" s="1">
        <v>68526947870.850502</v>
      </c>
      <c r="C1372">
        <v>0</v>
      </c>
      <c r="D1372" s="1">
        <v>68314071540.953499</v>
      </c>
      <c r="E1372">
        <v>0</v>
      </c>
    </row>
    <row r="1373" spans="1:5">
      <c r="A1373" t="s">
        <v>1376</v>
      </c>
      <c r="B1373" s="1">
        <v>69084402639.418793</v>
      </c>
      <c r="C1373">
        <v>0</v>
      </c>
      <c r="D1373" s="1">
        <v>6855363972.1358204</v>
      </c>
      <c r="E1373">
        <v>0</v>
      </c>
    </row>
    <row r="1374" spans="1:5">
      <c r="A1374" t="s">
        <v>1377</v>
      </c>
      <c r="B1374" s="1">
        <v>68736975663.341507</v>
      </c>
      <c r="C1374">
        <v>0</v>
      </c>
      <c r="D1374" s="1">
        <v>68757006374.653397</v>
      </c>
      <c r="E1374">
        <v>0</v>
      </c>
    </row>
    <row r="1375" spans="1:5">
      <c r="A1375" t="s">
        <v>1378</v>
      </c>
      <c r="B1375" s="1">
        <v>69003282987.978302</v>
      </c>
      <c r="C1375">
        <v>0</v>
      </c>
      <c r="D1375" s="1">
        <v>68879329046.4673</v>
      </c>
      <c r="E1375">
        <v>0</v>
      </c>
    </row>
    <row r="1376" spans="1:5">
      <c r="A1376" t="s">
        <v>1379</v>
      </c>
      <c r="B1376" s="1">
        <v>69757457822.561203</v>
      </c>
      <c r="C1376">
        <v>0</v>
      </c>
      <c r="D1376" s="1">
        <v>69011504820.082306</v>
      </c>
      <c r="E1376">
        <v>0</v>
      </c>
    </row>
    <row r="1377" spans="1:5">
      <c r="A1377" t="s">
        <v>1380</v>
      </c>
      <c r="B1377" s="1">
        <v>6977189332.2467804</v>
      </c>
      <c r="C1377">
        <v>0</v>
      </c>
      <c r="D1377" s="1">
        <v>6905055415.7001896</v>
      </c>
      <c r="E1377">
        <v>0</v>
      </c>
    </row>
    <row r="1378" spans="1:5">
      <c r="A1378" t="s">
        <v>1381</v>
      </c>
      <c r="B1378" s="1">
        <v>69651447120.122604</v>
      </c>
      <c r="C1378">
        <v>0</v>
      </c>
      <c r="D1378" s="1">
        <v>68876271689.077805</v>
      </c>
      <c r="E1378">
        <v>0</v>
      </c>
    </row>
    <row r="1379" spans="1:5">
      <c r="A1379" t="s">
        <v>1382</v>
      </c>
      <c r="B1379" s="1">
        <v>69300695031.415604</v>
      </c>
      <c r="C1379">
        <v>0</v>
      </c>
      <c r="D1379" s="1">
        <v>68483297945.931503</v>
      </c>
      <c r="E1379">
        <v>0</v>
      </c>
    </row>
    <row r="1380" spans="1:5">
      <c r="A1380" t="s">
        <v>1383</v>
      </c>
      <c r="B1380" s="1">
        <v>68827692302.875198</v>
      </c>
      <c r="C1380">
        <v>0</v>
      </c>
      <c r="D1380" s="1">
        <v>6802965363.0219402</v>
      </c>
      <c r="E1380">
        <v>0</v>
      </c>
    </row>
    <row r="1381" spans="1:5">
      <c r="A1381" t="s">
        <v>1384</v>
      </c>
      <c r="B1381" s="1">
        <v>67844746808.987099</v>
      </c>
      <c r="C1381">
        <v>0</v>
      </c>
      <c r="D1381" s="1">
        <v>67524844780.564301</v>
      </c>
      <c r="E1381">
        <v>0</v>
      </c>
    </row>
    <row r="1382" spans="1:5">
      <c r="A1382" t="s">
        <v>1385</v>
      </c>
      <c r="B1382" s="1">
        <v>66784123191.609901</v>
      </c>
      <c r="C1382">
        <v>0</v>
      </c>
      <c r="D1382" s="1">
        <v>66842645173.892303</v>
      </c>
      <c r="E1382">
        <v>0</v>
      </c>
    </row>
    <row r="1383" spans="1:5">
      <c r="A1383" t="s">
        <v>1386</v>
      </c>
      <c r="B1383" s="1">
        <v>65154665207.955902</v>
      </c>
      <c r="C1383">
        <v>0</v>
      </c>
      <c r="D1383" s="1">
        <v>66131555649.917503</v>
      </c>
      <c r="E1383">
        <v>0</v>
      </c>
    </row>
    <row r="1384" spans="1:5">
      <c r="A1384" t="s">
        <v>1387</v>
      </c>
      <c r="B1384" s="1">
        <v>64200532506.220001</v>
      </c>
      <c r="C1384">
        <v>0</v>
      </c>
      <c r="D1384" s="1">
        <v>65371240634.704002</v>
      </c>
      <c r="E1384">
        <v>0</v>
      </c>
    </row>
    <row r="1385" spans="1:5">
      <c r="A1385" t="s">
        <v>1388</v>
      </c>
      <c r="B1385" s="1">
        <v>63955194491.427299</v>
      </c>
      <c r="C1385">
        <v>0</v>
      </c>
      <c r="D1385" s="1">
        <v>64683373057.050598</v>
      </c>
      <c r="E1385">
        <v>0</v>
      </c>
    </row>
    <row r="1386" spans="1:5">
      <c r="A1386" t="s">
        <v>1389</v>
      </c>
      <c r="B1386" s="1">
        <v>62935461755.841904</v>
      </c>
      <c r="C1386">
        <v>0</v>
      </c>
      <c r="D1386" s="1">
        <v>6398710684.1523199</v>
      </c>
      <c r="E1386">
        <v>0</v>
      </c>
    </row>
    <row r="1387" spans="1:5">
      <c r="A1387" t="s">
        <v>1390</v>
      </c>
      <c r="B1387" s="1">
        <v>62660998082.719704</v>
      </c>
      <c r="C1387">
        <v>0</v>
      </c>
      <c r="D1387" s="1">
        <v>63361998036.270897</v>
      </c>
      <c r="E1387">
        <v>0</v>
      </c>
    </row>
    <row r="1388" spans="1:5">
      <c r="A1388" t="s">
        <v>1391</v>
      </c>
      <c r="B1388" s="1">
        <v>62048296967.9869</v>
      </c>
      <c r="C1388">
        <v>0</v>
      </c>
      <c r="D1388" s="1">
        <v>62796385464.025597</v>
      </c>
      <c r="E1388">
        <v>0</v>
      </c>
    </row>
    <row r="1389" spans="1:5">
      <c r="A1389" t="s">
        <v>1392</v>
      </c>
      <c r="B1389" s="1">
        <v>62422019254.881798</v>
      </c>
      <c r="C1389">
        <v>0</v>
      </c>
      <c r="D1389" s="1">
        <v>6235595174.0755701</v>
      </c>
      <c r="E1389">
        <v>0</v>
      </c>
    </row>
    <row r="1390" spans="1:5">
      <c r="A1390" t="s">
        <v>1393</v>
      </c>
      <c r="B1390" s="1">
        <v>61865030147.600899</v>
      </c>
      <c r="C1390">
        <v>0</v>
      </c>
      <c r="D1390" s="1">
        <v>61989383902.982803</v>
      </c>
      <c r="E1390">
        <v>0</v>
      </c>
    </row>
    <row r="1391" spans="1:5">
      <c r="A1391" t="s">
        <v>1394</v>
      </c>
      <c r="B1391" s="1">
        <v>61593658756.464699</v>
      </c>
      <c r="C1391">
        <v>0</v>
      </c>
      <c r="D1391" s="1">
        <v>61606215967.913101</v>
      </c>
      <c r="E1391">
        <v>0</v>
      </c>
    </row>
    <row r="1392" spans="1:5">
      <c r="A1392" t="s">
        <v>1395</v>
      </c>
      <c r="B1392" s="1">
        <v>61127997469.156898</v>
      </c>
      <c r="C1392">
        <v>0</v>
      </c>
      <c r="D1392" s="1">
        <v>61352017291.937897</v>
      </c>
      <c r="E1392">
        <v>0</v>
      </c>
    </row>
    <row r="1393" spans="1:5">
      <c r="A1393" t="s">
        <v>1396</v>
      </c>
      <c r="B1393" s="1">
        <v>60750327975.256302</v>
      </c>
      <c r="C1393">
        <v>0</v>
      </c>
      <c r="D1393" s="1">
        <v>61078223006.916199</v>
      </c>
      <c r="E1393">
        <v>0</v>
      </c>
    </row>
    <row r="1394" spans="1:5">
      <c r="A1394" t="s">
        <v>1397</v>
      </c>
      <c r="B1394" s="1">
        <v>605348541284.91101</v>
      </c>
      <c r="C1394">
        <v>0</v>
      </c>
      <c r="D1394" s="1">
        <v>60937903253.943604</v>
      </c>
      <c r="E1394">
        <v>0</v>
      </c>
    </row>
    <row r="1395" spans="1:5">
      <c r="A1395" t="s">
        <v>1398</v>
      </c>
      <c r="B1395" s="1">
        <v>60123515140.730797</v>
      </c>
      <c r="C1395">
        <v>0</v>
      </c>
      <c r="D1395" s="1">
        <v>60722586931.660698</v>
      </c>
      <c r="E1395">
        <v>0</v>
      </c>
    </row>
    <row r="1396" spans="1:5">
      <c r="A1396" t="s">
        <v>1399</v>
      </c>
      <c r="B1396" s="1">
        <v>603934749960.89905</v>
      </c>
      <c r="C1396">
        <v>0</v>
      </c>
      <c r="D1396" s="1">
        <v>60468728042.906097</v>
      </c>
      <c r="E1396">
        <v>0</v>
      </c>
    </row>
    <row r="1397" spans="1:5">
      <c r="A1397" t="s">
        <v>1400</v>
      </c>
      <c r="B1397" s="1">
        <v>59923055232.502502</v>
      </c>
      <c r="C1397">
        <v>0</v>
      </c>
      <c r="D1397" s="1">
        <v>60202441090.950699</v>
      </c>
      <c r="E1397">
        <v>0</v>
      </c>
    </row>
    <row r="1398" spans="1:5">
      <c r="A1398" t="s">
        <v>1401</v>
      </c>
      <c r="B1398" s="1">
        <v>60645099438.2612</v>
      </c>
      <c r="C1398">
        <v>0</v>
      </c>
      <c r="D1398" s="1">
        <v>59879920081.584702</v>
      </c>
      <c r="E1398">
        <v>0</v>
      </c>
    </row>
    <row r="1399" spans="1:5">
      <c r="A1399" t="s">
        <v>1402</v>
      </c>
      <c r="B1399" s="1">
        <v>60268856032.053001</v>
      </c>
      <c r="C1399">
        <v>0</v>
      </c>
      <c r="D1399" s="1">
        <v>59535203399.718697</v>
      </c>
      <c r="E1399">
        <v>0</v>
      </c>
    </row>
    <row r="1400" spans="1:5">
      <c r="A1400" t="s">
        <v>1403</v>
      </c>
      <c r="B1400" s="1">
        <v>59326441260.054703</v>
      </c>
      <c r="C1400">
        <v>0</v>
      </c>
      <c r="D1400" s="1">
        <v>59116327611.263802</v>
      </c>
      <c r="E1400">
        <v>0</v>
      </c>
    </row>
    <row r="1401" spans="1:5">
      <c r="A1401" t="s">
        <v>1404</v>
      </c>
      <c r="B1401" s="1">
        <v>58930789236.910599</v>
      </c>
      <c r="C1401">
        <v>0</v>
      </c>
      <c r="D1401" s="1">
        <v>58669201098.382401</v>
      </c>
      <c r="E1401">
        <v>0</v>
      </c>
    </row>
    <row r="1402" spans="1:5">
      <c r="A1402" t="s">
        <v>1405</v>
      </c>
      <c r="B1402" s="1">
        <v>5790278737.5496702</v>
      </c>
      <c r="C1402">
        <v>0</v>
      </c>
      <c r="D1402" s="1">
        <v>58184141016.681602</v>
      </c>
      <c r="E1402">
        <v>0</v>
      </c>
    </row>
    <row r="1403" spans="1:5">
      <c r="A1403" t="s">
        <v>1406</v>
      </c>
      <c r="B1403" s="1">
        <v>573031611565.96594</v>
      </c>
      <c r="C1403">
        <v>0</v>
      </c>
      <c r="D1403" s="1">
        <v>5771299074.6949797</v>
      </c>
      <c r="E1403">
        <v>0</v>
      </c>
    </row>
    <row r="1404" spans="1:5">
      <c r="A1404" t="s">
        <v>1407</v>
      </c>
      <c r="B1404" s="1">
        <v>563460962439.42102</v>
      </c>
      <c r="C1404">
        <v>0</v>
      </c>
      <c r="D1404" s="1">
        <v>57133907102.979698</v>
      </c>
      <c r="E1404">
        <v>0</v>
      </c>
    </row>
    <row r="1405" spans="1:5">
      <c r="A1405" t="s">
        <v>1408</v>
      </c>
      <c r="B1405" s="1">
        <v>556522500119.172</v>
      </c>
      <c r="C1405">
        <v>0</v>
      </c>
      <c r="D1405" s="1">
        <v>565087226277.68201</v>
      </c>
      <c r="E1405">
        <v>0</v>
      </c>
    </row>
    <row r="1406" spans="1:5">
      <c r="A1406" t="s">
        <v>1409</v>
      </c>
      <c r="B1406" s="1">
        <v>55542874179.081902</v>
      </c>
      <c r="C1406">
        <v>0</v>
      </c>
      <c r="D1406" s="1">
        <v>55992459601.838997</v>
      </c>
      <c r="E1406">
        <v>0</v>
      </c>
    </row>
    <row r="1407" spans="1:5">
      <c r="A1407" t="s">
        <v>1410</v>
      </c>
      <c r="B1407" s="1">
        <v>55211552535.183701</v>
      </c>
      <c r="C1407">
        <v>0</v>
      </c>
      <c r="D1407" s="1">
        <v>55504225019.8312</v>
      </c>
      <c r="E1407">
        <v>0</v>
      </c>
    </row>
    <row r="1408" spans="1:5">
      <c r="A1408" t="s">
        <v>1411</v>
      </c>
      <c r="B1408" s="1">
        <v>548542629985.604</v>
      </c>
      <c r="C1408">
        <v>0</v>
      </c>
      <c r="D1408" s="1">
        <v>5506052402.77946</v>
      </c>
      <c r="E1408">
        <v>0</v>
      </c>
    </row>
    <row r="1409" spans="1:5">
      <c r="A1409" t="s">
        <v>1412</v>
      </c>
      <c r="B1409" s="1">
        <v>54017011279.938698</v>
      </c>
      <c r="C1409">
        <v>0</v>
      </c>
      <c r="D1409" s="1">
        <v>54664751223.754097</v>
      </c>
      <c r="E1409">
        <v>0</v>
      </c>
    </row>
    <row r="1410" spans="1:5">
      <c r="A1410" t="s">
        <v>1413</v>
      </c>
      <c r="B1410" s="1">
        <v>54163811000.762497</v>
      </c>
      <c r="C1410">
        <v>0</v>
      </c>
      <c r="D1410" s="1">
        <v>54325627934.304001</v>
      </c>
      <c r="E1410">
        <v>0</v>
      </c>
    </row>
    <row r="1411" spans="1:5">
      <c r="A1411" t="s">
        <v>1414</v>
      </c>
      <c r="B1411" s="1">
        <v>540484434168.32001</v>
      </c>
      <c r="C1411">
        <v>0</v>
      </c>
      <c r="D1411" s="1">
        <v>53995515554.561203</v>
      </c>
      <c r="E1411">
        <v>0</v>
      </c>
    </row>
    <row r="1412" spans="1:5">
      <c r="A1412" t="s">
        <v>1415</v>
      </c>
      <c r="B1412" s="1">
        <v>53465777455.130501</v>
      </c>
      <c r="C1412">
        <v>0</v>
      </c>
      <c r="D1412" s="1">
        <v>53604114873.451103</v>
      </c>
      <c r="E1412">
        <v>0</v>
      </c>
    </row>
    <row r="1413" spans="1:5">
      <c r="A1413" t="s">
        <v>1416</v>
      </c>
      <c r="B1413" s="1">
        <v>533454331.16192001</v>
      </c>
      <c r="C1413">
        <v>0</v>
      </c>
      <c r="D1413" s="1">
        <v>53213640057.947403</v>
      </c>
      <c r="E1413">
        <v>0</v>
      </c>
    </row>
    <row r="1414" spans="1:5">
      <c r="A1414" t="s">
        <v>1417</v>
      </c>
      <c r="B1414" s="1">
        <v>52954863349.441399</v>
      </c>
      <c r="C1414">
        <v>0</v>
      </c>
      <c r="D1414" s="1">
        <v>528184347786.00897</v>
      </c>
      <c r="E1414">
        <v>0</v>
      </c>
    </row>
    <row r="1415" spans="1:5">
      <c r="A1415" t="s">
        <v>1418</v>
      </c>
      <c r="B1415" s="1">
        <v>52351126214.489304</v>
      </c>
      <c r="C1415">
        <v>0</v>
      </c>
      <c r="D1415" s="1">
        <v>52524430793.709999</v>
      </c>
      <c r="E1415">
        <v>0</v>
      </c>
    </row>
    <row r="1416" spans="1:5">
      <c r="A1416" t="s">
        <v>1419</v>
      </c>
      <c r="B1416" s="1">
        <v>516288673.67980999</v>
      </c>
      <c r="C1416">
        <v>0</v>
      </c>
      <c r="D1416" s="1">
        <v>52200785285.094704</v>
      </c>
      <c r="E1416">
        <v>0</v>
      </c>
    </row>
    <row r="1417" spans="1:5">
      <c r="A1417" t="s">
        <v>1420</v>
      </c>
      <c r="B1417" s="1">
        <v>513068043801.46698</v>
      </c>
      <c r="C1417">
        <v>0</v>
      </c>
      <c r="D1417" s="1">
        <v>518628377903.95099</v>
      </c>
      <c r="E1417">
        <v>0</v>
      </c>
    </row>
    <row r="1418" spans="1:5">
      <c r="A1418" t="s">
        <v>1421</v>
      </c>
      <c r="B1418" s="1">
        <v>50902210205.094803</v>
      </c>
      <c r="C1418">
        <v>0</v>
      </c>
      <c r="D1418" s="1">
        <v>51588349379.016998</v>
      </c>
      <c r="E1418">
        <v>0</v>
      </c>
    </row>
    <row r="1419" spans="1:5">
      <c r="A1419" t="s">
        <v>1422</v>
      </c>
      <c r="B1419" s="1">
        <v>51076971431.0299</v>
      </c>
      <c r="C1419">
        <v>0</v>
      </c>
      <c r="D1419" s="1">
        <v>51319461272.2145</v>
      </c>
      <c r="E1419">
        <v>0</v>
      </c>
    </row>
    <row r="1420" spans="1:5">
      <c r="A1420" t="s">
        <v>1423</v>
      </c>
      <c r="B1420" s="1">
        <v>50927355914.609497</v>
      </c>
      <c r="C1420">
        <v>0</v>
      </c>
      <c r="D1420" s="1">
        <v>51049275862.169403</v>
      </c>
      <c r="E1420">
        <v>0</v>
      </c>
    </row>
    <row r="1421" spans="1:5">
      <c r="A1421" t="s">
        <v>1424</v>
      </c>
      <c r="B1421" s="1">
        <v>50668968469.8358</v>
      </c>
      <c r="C1421">
        <v>0</v>
      </c>
      <c r="D1421" s="1">
        <v>508018194523.17401</v>
      </c>
      <c r="E1421">
        <v>0</v>
      </c>
    </row>
    <row r="1422" spans="1:5">
      <c r="A1422" t="s">
        <v>1425</v>
      </c>
      <c r="B1422" s="1">
        <v>50720893341.349403</v>
      </c>
      <c r="C1422">
        <v>0</v>
      </c>
      <c r="D1422" s="1">
        <v>50612335326.150002</v>
      </c>
      <c r="E1422">
        <v>0</v>
      </c>
    </row>
    <row r="1423" spans="1:5">
      <c r="A1423" t="s">
        <v>1426</v>
      </c>
      <c r="B1423" s="1">
        <v>506565520481.672</v>
      </c>
      <c r="C1423">
        <v>0</v>
      </c>
      <c r="D1423" s="1">
        <v>50382024710.415802</v>
      </c>
      <c r="E1423">
        <v>0</v>
      </c>
    </row>
    <row r="1424" spans="1:5">
      <c r="A1424" t="s">
        <v>1427</v>
      </c>
      <c r="B1424" s="1">
        <v>502530092489.90503</v>
      </c>
      <c r="C1424">
        <v>0</v>
      </c>
      <c r="D1424" s="1">
        <v>50173162890.1325</v>
      </c>
      <c r="E1424">
        <v>0</v>
      </c>
    </row>
    <row r="1425" spans="1:5">
      <c r="A1425" t="s">
        <v>1428</v>
      </c>
      <c r="B1425" s="1">
        <v>498765621159.69098</v>
      </c>
      <c r="C1425">
        <v>0</v>
      </c>
      <c r="D1425" s="1">
        <v>498762390634.51001</v>
      </c>
      <c r="E1425">
        <v>0</v>
      </c>
    </row>
    <row r="1426" spans="1:5">
      <c r="A1426" t="s">
        <v>1429</v>
      </c>
      <c r="B1426" s="1">
        <v>49734026106.307198</v>
      </c>
      <c r="C1426">
        <v>0</v>
      </c>
      <c r="D1426" s="1">
        <v>49560902698.431099</v>
      </c>
      <c r="E1426">
        <v>0</v>
      </c>
    </row>
    <row r="1427" spans="1:5">
      <c r="A1427" t="s">
        <v>1430</v>
      </c>
      <c r="B1427" s="1">
        <v>490036982228.04797</v>
      </c>
      <c r="C1427">
        <v>0</v>
      </c>
      <c r="D1427" s="1">
        <v>49187775948.666901</v>
      </c>
      <c r="E1427">
        <v>0</v>
      </c>
    </row>
    <row r="1428" spans="1:5">
      <c r="A1428" t="s">
        <v>1431</v>
      </c>
      <c r="B1428" s="1">
        <v>48813592002.261398</v>
      </c>
      <c r="C1428">
        <v>0</v>
      </c>
      <c r="D1428" s="1">
        <v>48764110397.314598</v>
      </c>
      <c r="E1428">
        <v>0</v>
      </c>
    </row>
    <row r="1429" spans="1:5">
      <c r="A1429" t="s">
        <v>1432</v>
      </c>
      <c r="B1429" s="1">
        <v>48107733164.215401</v>
      </c>
      <c r="C1429">
        <v>0</v>
      </c>
      <c r="D1429" s="1">
        <v>48288872130.797203</v>
      </c>
      <c r="E1429">
        <v>0</v>
      </c>
    </row>
    <row r="1430" spans="1:5">
      <c r="A1430" t="s">
        <v>1433</v>
      </c>
      <c r="B1430" s="1">
        <v>47773992264.4104</v>
      </c>
      <c r="C1430">
        <v>0</v>
      </c>
      <c r="D1430" s="1">
        <v>4780716990.3535404</v>
      </c>
      <c r="E1430">
        <v>0</v>
      </c>
    </row>
    <row r="1431" spans="1:5">
      <c r="A1431" t="s">
        <v>1434</v>
      </c>
      <c r="B1431" s="1">
        <v>46937700972.193802</v>
      </c>
      <c r="C1431">
        <v>0</v>
      </c>
      <c r="D1431" s="1">
        <v>47395061847.055298</v>
      </c>
      <c r="E1431">
        <v>0</v>
      </c>
    </row>
    <row r="1432" spans="1:5">
      <c r="A1432" t="s">
        <v>1435</v>
      </c>
      <c r="B1432" s="1">
        <v>46484237827.826202</v>
      </c>
      <c r="C1432">
        <v>0</v>
      </c>
      <c r="D1432" s="1">
        <v>46999319965.834702</v>
      </c>
      <c r="E1432">
        <v>0</v>
      </c>
    </row>
    <row r="1433" spans="1:5">
      <c r="A1433" t="s">
        <v>1436</v>
      </c>
      <c r="B1433" s="1">
        <v>45904169382.993103</v>
      </c>
      <c r="C1433">
        <v>0</v>
      </c>
      <c r="D1433" s="1">
        <v>466673351183.99902</v>
      </c>
      <c r="E1433">
        <v>0</v>
      </c>
    </row>
    <row r="1434" spans="1:5">
      <c r="A1434" t="s">
        <v>1437</v>
      </c>
      <c r="B1434" s="1">
        <v>45435986976.372002</v>
      </c>
      <c r="C1434">
        <v>0</v>
      </c>
      <c r="D1434" s="1">
        <v>46332183410.413498</v>
      </c>
      <c r="E1434">
        <v>0</v>
      </c>
    </row>
    <row r="1435" spans="1:5">
      <c r="A1435" t="s">
        <v>1438</v>
      </c>
      <c r="B1435" s="1">
        <v>457554815511.68402</v>
      </c>
      <c r="C1435">
        <v>0</v>
      </c>
      <c r="D1435" s="1">
        <v>46086877046.036499</v>
      </c>
      <c r="E1435">
        <v>0</v>
      </c>
    </row>
    <row r="1436" spans="1:5">
      <c r="A1436" t="s">
        <v>1439</v>
      </c>
      <c r="B1436" s="1">
        <v>45776607294.101196</v>
      </c>
      <c r="C1436">
        <v>0</v>
      </c>
      <c r="D1436" s="1">
        <v>45874670468.037903</v>
      </c>
      <c r="E1436">
        <v>0</v>
      </c>
    </row>
    <row r="1437" spans="1:5">
      <c r="A1437" t="s">
        <v>1440</v>
      </c>
      <c r="B1437" s="1">
        <v>45683849748.456802</v>
      </c>
      <c r="C1437">
        <v>0</v>
      </c>
      <c r="D1437" s="1">
        <v>457709626061.841</v>
      </c>
      <c r="E1437">
        <v>0</v>
      </c>
    </row>
    <row r="1438" spans="1:5">
      <c r="A1438" t="s">
        <v>1441</v>
      </c>
      <c r="B1438" s="1">
        <v>45462074922.397697</v>
      </c>
      <c r="C1438">
        <v>0</v>
      </c>
      <c r="D1438" s="1">
        <v>45789320211.042603</v>
      </c>
      <c r="E1438">
        <v>0</v>
      </c>
    </row>
    <row r="1439" spans="1:5">
      <c r="A1439" t="s">
        <v>1442</v>
      </c>
      <c r="B1439" s="1">
        <v>45654669520.445099</v>
      </c>
      <c r="C1439">
        <v>0</v>
      </c>
      <c r="D1439" s="1">
        <v>45869829409.639297</v>
      </c>
      <c r="E1439">
        <v>0</v>
      </c>
    </row>
    <row r="1440" spans="1:5">
      <c r="A1440" t="s">
        <v>1443</v>
      </c>
      <c r="B1440" s="1">
        <v>45651926484.424599</v>
      </c>
      <c r="C1440">
        <v>0</v>
      </c>
      <c r="D1440" s="1">
        <v>46042182657.402</v>
      </c>
      <c r="E1440">
        <v>0</v>
      </c>
    </row>
    <row r="1441" spans="1:5">
      <c r="A1441" t="s">
        <v>1444</v>
      </c>
      <c r="B1441" s="1">
        <v>45900622353.656197</v>
      </c>
      <c r="C1441">
        <v>0</v>
      </c>
      <c r="D1441" s="1">
        <v>462670646811.60199</v>
      </c>
      <c r="E1441">
        <v>0</v>
      </c>
    </row>
    <row r="1442" spans="1:5">
      <c r="A1442" t="s">
        <v>1445</v>
      </c>
      <c r="B1442" s="1">
        <v>466678138764.10901</v>
      </c>
      <c r="C1442">
        <v>0</v>
      </c>
      <c r="D1442" s="1">
        <v>465205030195.64697</v>
      </c>
      <c r="E1442">
        <v>0</v>
      </c>
    </row>
    <row r="1443" spans="1:5">
      <c r="A1443" t="s">
        <v>1446</v>
      </c>
      <c r="B1443" s="1">
        <v>46709261368.960098</v>
      </c>
      <c r="C1443">
        <v>0</v>
      </c>
      <c r="D1443" s="1">
        <v>468348593130.94</v>
      </c>
      <c r="E1443">
        <v>0</v>
      </c>
    </row>
    <row r="1444" spans="1:5">
      <c r="A1444" t="s">
        <v>1447</v>
      </c>
      <c r="B1444" s="1">
        <v>471595194539.98602</v>
      </c>
      <c r="C1444">
        <v>0</v>
      </c>
      <c r="D1444" s="1">
        <v>47165557771.222603</v>
      </c>
      <c r="E1444">
        <v>0</v>
      </c>
    </row>
    <row r="1445" spans="1:5">
      <c r="A1445" t="s">
        <v>1448</v>
      </c>
      <c r="B1445" s="1">
        <v>480043017887.51001</v>
      </c>
      <c r="C1445">
        <v>0</v>
      </c>
      <c r="D1445" s="1">
        <v>47538416765.746597</v>
      </c>
      <c r="E1445">
        <v>0</v>
      </c>
    </row>
    <row r="1446" spans="1:5">
      <c r="A1446" t="s">
        <v>1449</v>
      </c>
      <c r="B1446" s="1">
        <v>48310990678.1464</v>
      </c>
      <c r="C1446">
        <v>0</v>
      </c>
      <c r="D1446" s="1">
        <v>480208880617.28302</v>
      </c>
      <c r="E1446">
        <v>0</v>
      </c>
    </row>
    <row r="1447" spans="1:5">
      <c r="A1447" t="s">
        <v>1450</v>
      </c>
      <c r="B1447" s="1">
        <v>48827412683.749496</v>
      </c>
      <c r="C1447">
        <v>0</v>
      </c>
      <c r="D1447" s="1">
        <v>48520468772.039703</v>
      </c>
      <c r="E1447">
        <v>0</v>
      </c>
    </row>
    <row r="1448" spans="1:5">
      <c r="A1448" t="s">
        <v>1451</v>
      </c>
      <c r="B1448" s="1">
        <v>48769059503.6838</v>
      </c>
      <c r="C1448">
        <v>0</v>
      </c>
      <c r="D1448" s="1">
        <v>489358328195.521</v>
      </c>
      <c r="E1448">
        <v>0</v>
      </c>
    </row>
    <row r="1449" spans="1:5">
      <c r="A1449" t="s">
        <v>1452</v>
      </c>
      <c r="B1449" s="1">
        <v>493832594656.85101</v>
      </c>
      <c r="C1449">
        <v>0</v>
      </c>
      <c r="D1449" s="1">
        <v>49274041157.332199</v>
      </c>
      <c r="E1449">
        <v>0</v>
      </c>
    </row>
    <row r="1450" spans="1:5">
      <c r="A1450" t="s">
        <v>1453</v>
      </c>
      <c r="B1450" s="1">
        <v>5047663944.4241304</v>
      </c>
      <c r="C1450">
        <v>0</v>
      </c>
      <c r="D1450" s="1">
        <v>49509685413.795502</v>
      </c>
      <c r="E1450">
        <v>0</v>
      </c>
    </row>
    <row r="1451" spans="1:5">
      <c r="A1451" t="s">
        <v>1454</v>
      </c>
      <c r="B1451" s="1">
        <v>50896429456.770401</v>
      </c>
      <c r="C1451">
        <v>0</v>
      </c>
      <c r="D1451" s="1">
        <v>49695123016.135696</v>
      </c>
      <c r="E1451">
        <v>0</v>
      </c>
    </row>
    <row r="1452" spans="1:5">
      <c r="A1452" t="s">
        <v>1455</v>
      </c>
      <c r="B1452" s="1">
        <v>50821454351.535004</v>
      </c>
      <c r="C1452">
        <v>0</v>
      </c>
      <c r="D1452" s="1">
        <v>49913574548.554604</v>
      </c>
      <c r="E1452">
        <v>0</v>
      </c>
    </row>
    <row r="1453" spans="1:5">
      <c r="A1453" t="s">
        <v>1456</v>
      </c>
      <c r="B1453" s="1">
        <v>500913447467.60999</v>
      </c>
      <c r="C1453">
        <v>0</v>
      </c>
      <c r="D1453" s="1">
        <v>50060511784.977203</v>
      </c>
      <c r="E1453">
        <v>0</v>
      </c>
    </row>
    <row r="1454" spans="1:5">
      <c r="A1454" t="s">
        <v>1457</v>
      </c>
      <c r="B1454" s="1">
        <v>4951596201.8631401</v>
      </c>
      <c r="C1454">
        <v>0</v>
      </c>
      <c r="D1454" s="1">
        <v>50178329911.432198</v>
      </c>
      <c r="E1454">
        <v>0</v>
      </c>
    </row>
    <row r="1455" spans="1:5">
      <c r="A1455" t="s">
        <v>1458</v>
      </c>
      <c r="B1455" s="1">
        <v>498586778121.534</v>
      </c>
      <c r="C1455">
        <v>0</v>
      </c>
      <c r="D1455" s="1">
        <v>502076516568.19501</v>
      </c>
      <c r="E1455">
        <v>0</v>
      </c>
    </row>
    <row r="1456" spans="1:5">
      <c r="A1456" t="s">
        <v>1459</v>
      </c>
      <c r="B1456" s="1">
        <v>50495506002.334801</v>
      </c>
      <c r="C1456">
        <v>0</v>
      </c>
      <c r="D1456" s="1">
        <v>50005648154.183197</v>
      </c>
      <c r="E1456">
        <v>0</v>
      </c>
    </row>
    <row r="1457" spans="1:5">
      <c r="A1457" t="s">
        <v>1460</v>
      </c>
      <c r="B1457" s="1">
        <v>5029678504.7976303</v>
      </c>
      <c r="C1457">
        <v>0</v>
      </c>
      <c r="D1457" s="1">
        <v>496971650136.401</v>
      </c>
      <c r="E1457">
        <v>0</v>
      </c>
    </row>
    <row r="1458" spans="1:5">
      <c r="A1458" t="s">
        <v>1461</v>
      </c>
      <c r="B1458" s="1">
        <v>499472407682.33301</v>
      </c>
      <c r="C1458">
        <v>0</v>
      </c>
      <c r="D1458" s="1">
        <v>49419132119.5103</v>
      </c>
      <c r="E1458">
        <v>0</v>
      </c>
    </row>
    <row r="1459" spans="1:5">
      <c r="A1459" t="s">
        <v>1462</v>
      </c>
      <c r="B1459" s="1">
        <v>4967647691.9557896</v>
      </c>
      <c r="C1459">
        <v>0</v>
      </c>
      <c r="D1459" s="1">
        <v>49210981887.881599</v>
      </c>
      <c r="E1459">
        <v>0</v>
      </c>
    </row>
    <row r="1460" spans="1:5">
      <c r="A1460" t="s">
        <v>1463</v>
      </c>
      <c r="B1460" s="1">
        <v>484566044178.79102</v>
      </c>
      <c r="C1460">
        <v>0</v>
      </c>
      <c r="D1460" s="1">
        <v>490931295644.25897</v>
      </c>
      <c r="E1460">
        <v>0</v>
      </c>
    </row>
    <row r="1461" spans="1:5">
      <c r="A1461" t="s">
        <v>1464</v>
      </c>
      <c r="B1461" s="1">
        <v>47811598051.339302</v>
      </c>
      <c r="C1461">
        <v>0</v>
      </c>
      <c r="D1461" s="1">
        <v>48915939623.839203</v>
      </c>
      <c r="E1461">
        <v>0</v>
      </c>
    </row>
    <row r="1462" spans="1:5">
      <c r="A1462" t="s">
        <v>1465</v>
      </c>
      <c r="B1462" s="1">
        <v>48041125410.236397</v>
      </c>
      <c r="C1462">
        <v>0</v>
      </c>
      <c r="D1462" s="1">
        <v>486392033053.56201</v>
      </c>
      <c r="E1462">
        <v>0</v>
      </c>
    </row>
    <row r="1463" spans="1:5">
      <c r="A1463" t="s">
        <v>1466</v>
      </c>
      <c r="B1463" s="1">
        <v>480098424304.742</v>
      </c>
      <c r="C1463">
        <v>0</v>
      </c>
      <c r="D1463" s="1">
        <v>48343175876.652802</v>
      </c>
      <c r="E1463">
        <v>0</v>
      </c>
    </row>
    <row r="1464" spans="1:5">
      <c r="A1464" t="s">
        <v>1467</v>
      </c>
      <c r="B1464" s="1">
        <v>48337438784.073997</v>
      </c>
      <c r="C1464">
        <v>0</v>
      </c>
      <c r="D1464" s="1">
        <v>48050932309.706596</v>
      </c>
      <c r="E1464">
        <v>0</v>
      </c>
    </row>
    <row r="1465" spans="1:5">
      <c r="A1465" t="s">
        <v>1468</v>
      </c>
      <c r="B1465" s="1">
        <v>48086778406.286598</v>
      </c>
      <c r="C1465">
        <v>0</v>
      </c>
      <c r="D1465" s="1">
        <v>47650807027.821404</v>
      </c>
      <c r="E1465">
        <v>0</v>
      </c>
    </row>
    <row r="1466" spans="1:5">
      <c r="A1466" t="s">
        <v>1469</v>
      </c>
      <c r="B1466" s="1">
        <v>477281428175.047</v>
      </c>
      <c r="C1466">
        <v>0</v>
      </c>
      <c r="D1466" s="1">
        <v>472830772196.17499</v>
      </c>
      <c r="E1466">
        <v>0</v>
      </c>
    </row>
    <row r="1467" spans="1:5">
      <c r="A1467" t="s">
        <v>1470</v>
      </c>
      <c r="B1467" s="1">
        <v>473365107609.42401</v>
      </c>
      <c r="C1467">
        <v>0</v>
      </c>
      <c r="D1467" s="1">
        <v>46920971362.851501</v>
      </c>
      <c r="E1467">
        <v>0</v>
      </c>
    </row>
    <row r="1468" spans="1:5">
      <c r="A1468" t="s">
        <v>1471</v>
      </c>
      <c r="B1468" s="1">
        <v>47024805098.772003</v>
      </c>
      <c r="C1468">
        <v>0</v>
      </c>
      <c r="D1468" s="1">
        <v>46452035530.819504</v>
      </c>
      <c r="E1468">
        <v>0</v>
      </c>
    </row>
    <row r="1469" spans="1:5">
      <c r="A1469" t="s">
        <v>1472</v>
      </c>
      <c r="B1469" s="1">
        <v>456752241007.052</v>
      </c>
      <c r="C1469">
        <v>0</v>
      </c>
      <c r="D1469" s="1">
        <v>45919223703.094704</v>
      </c>
      <c r="E1469">
        <v>0</v>
      </c>
    </row>
    <row r="1470" spans="1:5">
      <c r="A1470" t="s">
        <v>1473</v>
      </c>
      <c r="B1470" s="1">
        <v>447793063358.40302</v>
      </c>
      <c r="C1470">
        <v>0</v>
      </c>
      <c r="D1470" s="1">
        <v>45319727723.835899</v>
      </c>
      <c r="E1470">
        <v>0</v>
      </c>
    </row>
    <row r="1471" spans="1:5">
      <c r="A1471" t="s">
        <v>1474</v>
      </c>
      <c r="B1471" s="1">
        <v>44190539483.679398</v>
      </c>
      <c r="C1471">
        <v>0</v>
      </c>
      <c r="D1471" s="1">
        <v>44708155473.927002</v>
      </c>
      <c r="E1471">
        <v>0</v>
      </c>
    </row>
    <row r="1472" spans="1:5">
      <c r="A1472" t="s">
        <v>1475</v>
      </c>
      <c r="B1472" s="1">
        <v>43351767089.916298</v>
      </c>
      <c r="C1472">
        <v>0</v>
      </c>
      <c r="D1472" s="1">
        <v>44144479761.598602</v>
      </c>
      <c r="E1472">
        <v>0</v>
      </c>
    </row>
    <row r="1473" spans="1:5">
      <c r="A1473" t="s">
        <v>1476</v>
      </c>
      <c r="B1473" s="1">
        <v>42681724153.226196</v>
      </c>
      <c r="C1473">
        <v>0</v>
      </c>
      <c r="D1473" s="1">
        <v>43686370554.496498</v>
      </c>
      <c r="E1473">
        <v>0</v>
      </c>
    </row>
    <row r="1474" spans="1:5">
      <c r="A1474" t="s">
        <v>1477</v>
      </c>
      <c r="B1474" s="1">
        <v>42342478991.486099</v>
      </c>
      <c r="C1474">
        <v>0</v>
      </c>
      <c r="D1474" s="1">
        <v>43323778299.963997</v>
      </c>
      <c r="E1474">
        <v>0</v>
      </c>
    </row>
    <row r="1475" spans="1:5">
      <c r="A1475" t="s">
        <v>1478</v>
      </c>
      <c r="B1475" s="1">
        <v>4197105590.7197299</v>
      </c>
      <c r="C1475">
        <v>0</v>
      </c>
      <c r="D1475" s="1">
        <v>4315665973.9906902</v>
      </c>
      <c r="E1475">
        <v>0</v>
      </c>
    </row>
    <row r="1476" spans="1:5">
      <c r="A1476" t="s">
        <v>1479</v>
      </c>
      <c r="B1476" s="1">
        <v>42091385694.220596</v>
      </c>
      <c r="C1476">
        <v>0</v>
      </c>
      <c r="D1476" s="1">
        <v>430723568570.10101</v>
      </c>
      <c r="E1476">
        <v>0</v>
      </c>
    </row>
    <row r="1477" spans="1:5">
      <c r="A1477" t="s">
        <v>1480</v>
      </c>
      <c r="B1477" s="1">
        <v>4275541868.9921498</v>
      </c>
      <c r="C1477">
        <v>0</v>
      </c>
      <c r="D1477" s="1">
        <v>4309850737.6271296</v>
      </c>
      <c r="E1477">
        <v>0</v>
      </c>
    </row>
    <row r="1478" spans="1:5">
      <c r="A1478" t="s">
        <v>1481</v>
      </c>
      <c r="B1478" s="1">
        <v>43398882553.446999</v>
      </c>
      <c r="C1478">
        <v>0</v>
      </c>
      <c r="D1478" s="1">
        <v>43192117300.350197</v>
      </c>
      <c r="E1478">
        <v>0</v>
      </c>
    </row>
    <row r="1479" spans="1:5">
      <c r="A1479" t="s">
        <v>1482</v>
      </c>
      <c r="B1479" s="1">
        <v>4400403850.0133896</v>
      </c>
      <c r="C1479">
        <v>0</v>
      </c>
      <c r="D1479" s="1">
        <v>433319928561.104</v>
      </c>
      <c r="E1479">
        <v>0</v>
      </c>
    </row>
    <row r="1480" spans="1:5">
      <c r="A1480" t="s">
        <v>1483</v>
      </c>
      <c r="B1480" s="1">
        <v>43936277506.873001</v>
      </c>
      <c r="C1480">
        <v>0</v>
      </c>
      <c r="D1480" s="1">
        <v>43490895041.0317</v>
      </c>
      <c r="E1480">
        <v>0</v>
      </c>
    </row>
    <row r="1481" spans="1:5">
      <c r="A1481" t="s">
        <v>1484</v>
      </c>
      <c r="B1481" s="1">
        <v>444520446762.90802</v>
      </c>
      <c r="C1481">
        <v>0</v>
      </c>
      <c r="D1481" s="1">
        <v>43669875958.585098</v>
      </c>
      <c r="E1481">
        <v>0</v>
      </c>
    </row>
    <row r="1482" spans="1:5">
      <c r="A1482" t="s">
        <v>1485</v>
      </c>
      <c r="B1482" s="1">
        <v>44287866330.705498</v>
      </c>
      <c r="C1482">
        <v>0</v>
      </c>
      <c r="D1482" s="1">
        <v>43841354272.444702</v>
      </c>
      <c r="E1482">
        <v>0</v>
      </c>
    </row>
    <row r="1483" spans="1:5">
      <c r="A1483" t="s">
        <v>1486</v>
      </c>
      <c r="B1483" s="1">
        <v>44080479710.828499</v>
      </c>
      <c r="C1483">
        <v>0</v>
      </c>
      <c r="D1483" s="1">
        <v>439256658864.90601</v>
      </c>
      <c r="E1483">
        <v>0</v>
      </c>
    </row>
    <row r="1484" spans="1:5">
      <c r="A1484" t="s">
        <v>1487</v>
      </c>
      <c r="B1484" s="1">
        <v>4393150084.0699301</v>
      </c>
      <c r="C1484">
        <v>0</v>
      </c>
      <c r="D1484" s="1">
        <v>439316376287.02399</v>
      </c>
      <c r="E1484">
        <v>0</v>
      </c>
    </row>
    <row r="1485" spans="1:5">
      <c r="A1485" t="s">
        <v>1488</v>
      </c>
      <c r="B1485" s="1">
        <v>43760865082.7314</v>
      </c>
      <c r="C1485">
        <v>0</v>
      </c>
      <c r="D1485" s="1">
        <v>43923529665.334999</v>
      </c>
      <c r="E1485">
        <v>0</v>
      </c>
    </row>
    <row r="1486" spans="1:5">
      <c r="A1486" t="s">
        <v>1489</v>
      </c>
      <c r="B1486" s="1">
        <v>438061688328.16101</v>
      </c>
      <c r="C1486">
        <v>0</v>
      </c>
      <c r="D1486" s="1">
        <v>43902571633.225304</v>
      </c>
      <c r="E1486">
        <v>0</v>
      </c>
    </row>
    <row r="1487" spans="1:5">
      <c r="A1487" t="s">
        <v>1490</v>
      </c>
      <c r="B1487" s="1">
        <v>43598534830.380203</v>
      </c>
      <c r="C1487">
        <v>0</v>
      </c>
      <c r="D1487" s="1">
        <v>43844899118.994301</v>
      </c>
      <c r="E1487">
        <v>0</v>
      </c>
    </row>
    <row r="1488" spans="1:5">
      <c r="A1488" t="s">
        <v>1491</v>
      </c>
      <c r="B1488" s="1">
        <v>43458599975.565399</v>
      </c>
      <c r="C1488">
        <v>0</v>
      </c>
      <c r="D1488" s="1">
        <v>43801560968.8591</v>
      </c>
      <c r="E1488">
        <v>0</v>
      </c>
    </row>
    <row r="1489" spans="1:5">
      <c r="A1489" t="s">
        <v>1492</v>
      </c>
      <c r="B1489" s="1">
        <v>43922958866.460197</v>
      </c>
      <c r="C1489">
        <v>0</v>
      </c>
      <c r="D1489" s="1">
        <v>437847742432.495</v>
      </c>
      <c r="E1489">
        <v>0</v>
      </c>
    </row>
    <row r="1490" spans="1:5">
      <c r="A1490" t="s">
        <v>1493</v>
      </c>
      <c r="B1490" s="1">
        <v>437266971857.75201</v>
      </c>
      <c r="C1490">
        <v>0</v>
      </c>
      <c r="D1490" s="1">
        <v>43805721361.422897</v>
      </c>
      <c r="E1490">
        <v>0</v>
      </c>
    </row>
    <row r="1491" spans="1:5">
      <c r="A1491" t="s">
        <v>1494</v>
      </c>
      <c r="B1491" s="1">
        <v>43875319533.9813</v>
      </c>
      <c r="C1491">
        <v>0</v>
      </c>
      <c r="D1491" s="1">
        <v>43842696322.826599</v>
      </c>
      <c r="E1491">
        <v>0</v>
      </c>
    </row>
    <row r="1492" spans="1:5">
      <c r="A1492" t="s">
        <v>1495</v>
      </c>
      <c r="B1492" s="1">
        <v>43854484829.353104</v>
      </c>
      <c r="C1492">
        <v>0</v>
      </c>
      <c r="D1492" s="1">
        <v>4382200786.4946499</v>
      </c>
      <c r="E1492">
        <v>0</v>
      </c>
    </row>
    <row r="1493" spans="1:5">
      <c r="A1493" t="s">
        <v>1496</v>
      </c>
      <c r="B1493" s="1">
        <v>43912612454.732803</v>
      </c>
      <c r="C1493">
        <v>0</v>
      </c>
      <c r="D1493" s="1">
        <v>438197213952.66199</v>
      </c>
      <c r="E1493">
        <v>0</v>
      </c>
    </row>
    <row r="1494" spans="1:5">
      <c r="A1494" t="s">
        <v>1497</v>
      </c>
      <c r="B1494" s="1">
        <v>441409720224.328</v>
      </c>
      <c r="C1494">
        <v>0</v>
      </c>
      <c r="D1494" s="1">
        <v>43835494943.778</v>
      </c>
      <c r="E1494">
        <v>0</v>
      </c>
    </row>
    <row r="1495" spans="1:5">
      <c r="A1495" t="s">
        <v>1498</v>
      </c>
      <c r="B1495" s="1">
        <v>441306146967.69</v>
      </c>
      <c r="C1495">
        <v>0</v>
      </c>
      <c r="D1495" s="1">
        <v>43790750714.833801</v>
      </c>
      <c r="E1495">
        <v>0</v>
      </c>
    </row>
    <row r="1496" spans="1:5">
      <c r="A1496" t="s">
        <v>1499</v>
      </c>
      <c r="B1496" s="1">
        <v>43599284254.014397</v>
      </c>
      <c r="C1496">
        <v>0</v>
      </c>
      <c r="D1496" s="1">
        <v>438053200923.604</v>
      </c>
      <c r="E1496">
        <v>0</v>
      </c>
    </row>
    <row r="1497" spans="1:5">
      <c r="A1497" t="s">
        <v>1500</v>
      </c>
      <c r="B1497" s="1">
        <v>43575670133.577599</v>
      </c>
      <c r="C1497">
        <v>0</v>
      </c>
      <c r="D1497" s="1">
        <v>43805152381.537399</v>
      </c>
      <c r="E1497">
        <v>0</v>
      </c>
    </row>
    <row r="1498" spans="1:5">
      <c r="A1498" t="s">
        <v>1501</v>
      </c>
      <c r="B1498" s="1">
        <v>43616335460.683296</v>
      </c>
      <c r="C1498">
        <v>0</v>
      </c>
      <c r="D1498" s="1">
        <v>43794029625.132599</v>
      </c>
      <c r="E1498">
        <v>0</v>
      </c>
    </row>
    <row r="1499" spans="1:5">
      <c r="A1499" t="s">
        <v>1502</v>
      </c>
      <c r="B1499" s="1">
        <v>434755165770.18402</v>
      </c>
      <c r="C1499">
        <v>0</v>
      </c>
      <c r="D1499" s="1">
        <v>43773119978.140999</v>
      </c>
      <c r="E1499">
        <v>0</v>
      </c>
    </row>
    <row r="1500" spans="1:5">
      <c r="A1500" t="s">
        <v>1503</v>
      </c>
      <c r="B1500" s="1">
        <v>438723909610.41602</v>
      </c>
      <c r="C1500">
        <v>0</v>
      </c>
      <c r="D1500" s="1">
        <v>437372043961.659</v>
      </c>
      <c r="E1500">
        <v>0</v>
      </c>
    </row>
    <row r="1501" spans="1:5">
      <c r="A1501" t="s">
        <v>1504</v>
      </c>
      <c r="B1501" s="1">
        <v>438736424257.513</v>
      </c>
      <c r="C1501">
        <v>0</v>
      </c>
      <c r="D1501" s="1">
        <v>436938236816.78601</v>
      </c>
      <c r="E1501">
        <v>0</v>
      </c>
    </row>
    <row r="1502" spans="1:5">
      <c r="A1502" t="s">
        <v>1505</v>
      </c>
      <c r="B1502" s="1">
        <v>437432572653.05103</v>
      </c>
      <c r="C1502">
        <v>0</v>
      </c>
      <c r="D1502" s="1">
        <v>43604188977.042198</v>
      </c>
      <c r="E1502">
        <v>0</v>
      </c>
    </row>
    <row r="1503" spans="1:5">
      <c r="A1503" t="s">
        <v>1506</v>
      </c>
      <c r="B1503" s="1">
        <v>43703515984.816399</v>
      </c>
      <c r="C1503">
        <v>0</v>
      </c>
      <c r="D1503" s="1">
        <v>43474244739.627403</v>
      </c>
      <c r="E1503">
        <v>0</v>
      </c>
    </row>
    <row r="1504" spans="1:5">
      <c r="A1504" t="s">
        <v>1507</v>
      </c>
      <c r="B1504" s="1">
        <v>43781816202.681503</v>
      </c>
      <c r="C1504">
        <v>0</v>
      </c>
      <c r="D1504" s="1">
        <v>43290237954.351997</v>
      </c>
      <c r="E1504">
        <v>0</v>
      </c>
    </row>
    <row r="1505" spans="1:5">
      <c r="A1505" t="s">
        <v>1508</v>
      </c>
      <c r="B1505" s="1">
        <v>4369680755.18962</v>
      </c>
      <c r="C1505">
        <v>0</v>
      </c>
      <c r="D1505" s="1">
        <v>43130995254.614304</v>
      </c>
      <c r="E1505">
        <v>0</v>
      </c>
    </row>
    <row r="1506" spans="1:5">
      <c r="A1506" t="s">
        <v>1509</v>
      </c>
      <c r="B1506" s="1">
        <v>42702937207.650299</v>
      </c>
      <c r="C1506">
        <v>0</v>
      </c>
      <c r="D1506" s="1">
        <v>42942471191.054199</v>
      </c>
      <c r="E1506">
        <v>0</v>
      </c>
    </row>
    <row r="1507" spans="1:5">
      <c r="A1507" t="s">
        <v>1510</v>
      </c>
      <c r="B1507" s="1">
        <v>422762277594.30103</v>
      </c>
      <c r="C1507">
        <v>0</v>
      </c>
      <c r="D1507" s="1">
        <v>4273798767.82652</v>
      </c>
      <c r="E1507">
        <v>0</v>
      </c>
    </row>
    <row r="1508" spans="1:5">
      <c r="A1508" t="s">
        <v>1511</v>
      </c>
      <c r="B1508" s="1">
        <v>417762676079.29102</v>
      </c>
      <c r="C1508">
        <v>0</v>
      </c>
      <c r="D1508" s="1">
        <v>425372865720.41901</v>
      </c>
      <c r="E1508">
        <v>0</v>
      </c>
    </row>
    <row r="1509" spans="1:5">
      <c r="A1509" t="s">
        <v>1512</v>
      </c>
      <c r="B1509" s="1">
        <v>41883089579.6418</v>
      </c>
      <c r="C1509">
        <v>0</v>
      </c>
      <c r="D1509" s="1">
        <v>42321158252.889198</v>
      </c>
      <c r="E1509">
        <v>0</v>
      </c>
    </row>
    <row r="1510" spans="1:5">
      <c r="A1510" t="s">
        <v>1513</v>
      </c>
      <c r="B1510" s="1">
        <v>41987150325.439796</v>
      </c>
      <c r="C1510">
        <v>0</v>
      </c>
      <c r="D1510" s="1">
        <v>42098784615.518501</v>
      </c>
      <c r="E1510">
        <v>0</v>
      </c>
    </row>
    <row r="1511" spans="1:5">
      <c r="A1511" t="s">
        <v>1514</v>
      </c>
      <c r="B1511" s="1">
        <v>418288072978.612</v>
      </c>
      <c r="C1511">
        <v>0</v>
      </c>
      <c r="D1511" s="1">
        <v>41857557880.575699</v>
      </c>
      <c r="E1511">
        <v>0</v>
      </c>
    </row>
    <row r="1512" spans="1:5">
      <c r="A1512" t="s">
        <v>1515</v>
      </c>
      <c r="B1512" s="1">
        <v>41736246203.072304</v>
      </c>
      <c r="C1512">
        <v>0</v>
      </c>
      <c r="D1512" s="1">
        <v>41714446706.4645</v>
      </c>
      <c r="E1512">
        <v>0</v>
      </c>
    </row>
    <row r="1513" spans="1:5">
      <c r="A1513" t="s">
        <v>1516</v>
      </c>
      <c r="B1513" s="1">
        <v>41542232793.2901</v>
      </c>
      <c r="C1513">
        <v>0</v>
      </c>
      <c r="D1513" s="1">
        <v>41589551256.0382</v>
      </c>
      <c r="E1513">
        <v>0</v>
      </c>
    </row>
    <row r="1514" spans="1:5">
      <c r="A1514" t="s">
        <v>1517</v>
      </c>
      <c r="B1514" s="1">
        <v>41558079828.973801</v>
      </c>
      <c r="C1514">
        <v>0</v>
      </c>
      <c r="D1514" s="1">
        <v>41504956607.241096</v>
      </c>
      <c r="E1514">
        <v>0</v>
      </c>
    </row>
    <row r="1515" spans="1:5">
      <c r="A1515" t="s">
        <v>1518</v>
      </c>
      <c r="B1515" s="1">
        <v>412845402024.68597</v>
      </c>
      <c r="C1515">
        <v>0</v>
      </c>
      <c r="D1515" s="1">
        <v>414101752539.86298</v>
      </c>
      <c r="E1515">
        <v>0</v>
      </c>
    </row>
    <row r="1516" spans="1:5">
      <c r="A1516" t="s">
        <v>1519</v>
      </c>
      <c r="B1516" s="1">
        <v>41271825466.537804</v>
      </c>
      <c r="C1516">
        <v>0</v>
      </c>
      <c r="D1516" s="1">
        <v>41322807737.7425</v>
      </c>
      <c r="E1516">
        <v>0</v>
      </c>
    </row>
    <row r="1517" spans="1:5">
      <c r="A1517" t="s">
        <v>1520</v>
      </c>
      <c r="B1517" s="1">
        <v>41027273255.167503</v>
      </c>
      <c r="C1517">
        <v>0</v>
      </c>
      <c r="D1517" s="1">
        <v>41229302951.251099</v>
      </c>
      <c r="E1517">
        <v>0</v>
      </c>
    </row>
    <row r="1518" spans="1:5">
      <c r="A1518" t="s">
        <v>1521</v>
      </c>
      <c r="B1518" s="1">
        <v>409303211199.58502</v>
      </c>
      <c r="C1518">
        <v>0</v>
      </c>
      <c r="D1518" s="1">
        <v>41184813744.6213</v>
      </c>
      <c r="E1518">
        <v>0</v>
      </c>
    </row>
    <row r="1519" spans="1:5">
      <c r="A1519" t="s">
        <v>1522</v>
      </c>
      <c r="B1519" s="1">
        <v>409352760470.93701</v>
      </c>
      <c r="C1519">
        <v>0</v>
      </c>
      <c r="D1519" s="1">
        <v>41184076690.114998</v>
      </c>
      <c r="E1519">
        <v>0</v>
      </c>
    </row>
    <row r="1520" spans="1:5">
      <c r="A1520" t="s">
        <v>1523</v>
      </c>
      <c r="B1520" s="1">
        <v>41113475163.001503</v>
      </c>
      <c r="C1520">
        <v>0</v>
      </c>
      <c r="D1520" s="1">
        <v>411896209698.16998</v>
      </c>
      <c r="E1520">
        <v>0</v>
      </c>
    </row>
    <row r="1521" spans="1:5">
      <c r="A1521" t="s">
        <v>1524</v>
      </c>
      <c r="B1521" s="1">
        <v>40893759432.947197</v>
      </c>
      <c r="C1521">
        <v>0</v>
      </c>
      <c r="D1521" s="1">
        <v>41238989069.824997</v>
      </c>
      <c r="E1521">
        <v>0</v>
      </c>
    </row>
    <row r="1522" spans="1:5">
      <c r="A1522" t="s">
        <v>1525</v>
      </c>
      <c r="B1522" s="1">
        <v>412913541367.74298</v>
      </c>
      <c r="C1522">
        <v>0</v>
      </c>
      <c r="D1522" s="1">
        <v>41289668297.395103</v>
      </c>
      <c r="E1522">
        <v>0</v>
      </c>
    </row>
    <row r="1523" spans="1:5">
      <c r="A1523" t="s">
        <v>1526</v>
      </c>
      <c r="B1523" s="1">
        <v>415348622.48227</v>
      </c>
      <c r="C1523">
        <v>0</v>
      </c>
      <c r="D1523" s="1">
        <v>41367580342.921402</v>
      </c>
      <c r="E1523">
        <v>0</v>
      </c>
    </row>
    <row r="1524" spans="1:5">
      <c r="A1524" t="s">
        <v>1527</v>
      </c>
      <c r="B1524" s="1">
        <v>41613522625.993896</v>
      </c>
      <c r="C1524">
        <v>0</v>
      </c>
      <c r="D1524" s="1">
        <v>414407684729.66699</v>
      </c>
      <c r="E1524">
        <v>0</v>
      </c>
    </row>
    <row r="1525" spans="1:5">
      <c r="A1525" t="s">
        <v>1528</v>
      </c>
      <c r="B1525" s="1">
        <v>41778221202.5485</v>
      </c>
      <c r="C1525">
        <v>0</v>
      </c>
      <c r="D1525" s="1">
        <v>415274378610.77399</v>
      </c>
      <c r="E1525">
        <v>0</v>
      </c>
    </row>
    <row r="1526" spans="1:5">
      <c r="A1526" t="s">
        <v>1529</v>
      </c>
      <c r="B1526" s="1">
        <v>417786177422.38501</v>
      </c>
      <c r="C1526">
        <v>0</v>
      </c>
      <c r="D1526" s="1">
        <v>416517115809.25598</v>
      </c>
      <c r="E1526">
        <v>0</v>
      </c>
    </row>
    <row r="1527" spans="1:5">
      <c r="A1527" t="s">
        <v>1530</v>
      </c>
      <c r="B1527" s="1">
        <v>41806393710.430702</v>
      </c>
      <c r="C1527">
        <v>0</v>
      </c>
      <c r="D1527" s="1">
        <v>418447045376.52399</v>
      </c>
      <c r="E1527">
        <v>0</v>
      </c>
    </row>
    <row r="1528" spans="1:5">
      <c r="A1528" t="s">
        <v>1531</v>
      </c>
      <c r="B1528" s="1">
        <v>41662202420.411598</v>
      </c>
      <c r="C1528">
        <v>0</v>
      </c>
      <c r="D1528" s="1">
        <v>420400891016.46997</v>
      </c>
      <c r="E1528">
        <v>0</v>
      </c>
    </row>
    <row r="1529" spans="1:5">
      <c r="A1529" t="s">
        <v>1532</v>
      </c>
      <c r="B1529" s="1">
        <v>41801969928.201202</v>
      </c>
      <c r="C1529">
        <v>0</v>
      </c>
      <c r="D1529" s="1">
        <v>42230304825.352501</v>
      </c>
      <c r="E1529">
        <v>0</v>
      </c>
    </row>
    <row r="1530" spans="1:5">
      <c r="A1530" t="s">
        <v>1533</v>
      </c>
      <c r="B1530" s="1">
        <v>4235621236.1482902</v>
      </c>
      <c r="C1530">
        <v>0</v>
      </c>
      <c r="D1530" s="1">
        <v>424061643570.89398</v>
      </c>
      <c r="E1530">
        <v>0</v>
      </c>
    </row>
    <row r="1531" spans="1:5">
      <c r="A1531" t="s">
        <v>1534</v>
      </c>
      <c r="B1531" s="1">
        <v>42823689000.215302</v>
      </c>
      <c r="C1531">
        <v>0</v>
      </c>
      <c r="D1531" s="1">
        <v>42548225246.719002</v>
      </c>
      <c r="E1531">
        <v>0</v>
      </c>
    </row>
    <row r="1532" spans="1:5">
      <c r="A1532" t="s">
        <v>1535</v>
      </c>
      <c r="B1532" s="1">
        <v>432451997767.20203</v>
      </c>
      <c r="C1532">
        <v>0</v>
      </c>
      <c r="D1532" s="1">
        <v>4270306526.4504399</v>
      </c>
      <c r="E1532">
        <v>0</v>
      </c>
    </row>
    <row r="1533" spans="1:5">
      <c r="A1533" t="s">
        <v>1536</v>
      </c>
      <c r="B1533" s="1">
        <v>43437019485.2817</v>
      </c>
      <c r="C1533">
        <v>0</v>
      </c>
      <c r="D1533" s="1">
        <v>42877069063.251801</v>
      </c>
      <c r="E1533">
        <v>0</v>
      </c>
    </row>
    <row r="1534" spans="1:5">
      <c r="A1534" t="s">
        <v>1537</v>
      </c>
      <c r="B1534" s="1">
        <v>433721179433.63202</v>
      </c>
      <c r="C1534">
        <v>0</v>
      </c>
      <c r="D1534" s="1">
        <v>43027371066.273102</v>
      </c>
      <c r="E1534">
        <v>0</v>
      </c>
    </row>
    <row r="1535" spans="1:5">
      <c r="A1535" t="s">
        <v>1538</v>
      </c>
      <c r="B1535" s="1">
        <v>431988300988.45001</v>
      </c>
      <c r="C1535">
        <v>0</v>
      </c>
      <c r="D1535" s="1">
        <v>43120910049.765297</v>
      </c>
      <c r="E1535">
        <v>0</v>
      </c>
    </row>
    <row r="1536" spans="1:5">
      <c r="A1536" t="s">
        <v>1539</v>
      </c>
      <c r="B1536" s="1">
        <v>43327017920.091698</v>
      </c>
      <c r="C1536">
        <v>0</v>
      </c>
      <c r="D1536" s="1">
        <v>43138869659.742302</v>
      </c>
      <c r="E1536">
        <v>0</v>
      </c>
    </row>
    <row r="1537" spans="1:5">
      <c r="A1537" t="s">
        <v>1540</v>
      </c>
      <c r="B1537" s="1">
        <v>435464316979.04999</v>
      </c>
      <c r="C1537">
        <v>0</v>
      </c>
      <c r="D1537" s="1">
        <v>43276048018.0149</v>
      </c>
      <c r="E1537">
        <v>0</v>
      </c>
    </row>
    <row r="1538" spans="1:5">
      <c r="A1538" t="s">
        <v>1541</v>
      </c>
      <c r="B1538" s="1">
        <v>43165222450.625099</v>
      </c>
      <c r="C1538">
        <v>0</v>
      </c>
      <c r="D1538">
        <v>9.2153900754419704E-2</v>
      </c>
      <c r="E1538">
        <v>0</v>
      </c>
    </row>
    <row r="1539" spans="1:5">
      <c r="A1539" t="s">
        <v>1542</v>
      </c>
      <c r="B1539" s="1">
        <v>427373597631.22998</v>
      </c>
      <c r="C1539">
        <v>0</v>
      </c>
      <c r="D1539">
        <v>0.18713807600579399</v>
      </c>
      <c r="E1539">
        <v>0</v>
      </c>
    </row>
    <row r="1540" spans="1:5">
      <c r="A1540" t="s">
        <v>1543</v>
      </c>
      <c r="B1540" s="1">
        <v>4253580846.1252599</v>
      </c>
      <c r="C1540">
        <v>0</v>
      </c>
      <c r="D1540">
        <v>0.28406494597402299</v>
      </c>
      <c r="E1540">
        <v>0</v>
      </c>
    </row>
    <row r="1541" spans="1:5">
      <c r="A1541" t="s">
        <v>1544</v>
      </c>
      <c r="B1541" s="1">
        <v>441954725829.41803</v>
      </c>
      <c r="C1541">
        <v>0</v>
      </c>
      <c r="D1541">
        <v>0.38026394134903901</v>
      </c>
      <c r="E1541">
        <v>0</v>
      </c>
    </row>
    <row r="1542" spans="1:5">
      <c r="A1542" t="s">
        <v>1545</v>
      </c>
      <c r="B1542">
        <v>0.92114949226379395</v>
      </c>
      <c r="C1542">
        <v>0</v>
      </c>
      <c r="D1542">
        <v>0.47557269873322999</v>
      </c>
      <c r="E1542">
        <v>0</v>
      </c>
    </row>
    <row r="1543" spans="1:5">
      <c r="A1543" t="s">
        <v>1546</v>
      </c>
      <c r="B1543">
        <v>0.94988518953323298</v>
      </c>
      <c r="C1543">
        <v>0</v>
      </c>
      <c r="D1543">
        <v>0.57241555640466601</v>
      </c>
      <c r="E1543">
        <v>0</v>
      </c>
    </row>
    <row r="1544" spans="1:5">
      <c r="A1544" t="s">
        <v>1547</v>
      </c>
      <c r="B1544">
        <v>0.96931207180023105</v>
      </c>
      <c r="C1544">
        <v>0</v>
      </c>
      <c r="D1544">
        <v>0.66993472053618397</v>
      </c>
      <c r="E1544">
        <v>0</v>
      </c>
    </row>
    <row r="1545" spans="1:5">
      <c r="A1545" t="s">
        <v>1548</v>
      </c>
      <c r="B1545">
        <v>0.96203315258026101</v>
      </c>
      <c r="C1545">
        <v>0</v>
      </c>
      <c r="D1545">
        <v>0.76868225997350204</v>
      </c>
      <c r="E1545">
        <v>0</v>
      </c>
    </row>
    <row r="1546" spans="1:5">
      <c r="A1546" t="s">
        <v>1549</v>
      </c>
      <c r="B1546">
        <v>0.95313090085983199</v>
      </c>
      <c r="C1546">
        <v>0</v>
      </c>
      <c r="D1546">
        <v>0.86775301979177999</v>
      </c>
      <c r="E1546">
        <v>0</v>
      </c>
    </row>
    <row r="1547" spans="1:5">
      <c r="A1547" t="s">
        <v>1550</v>
      </c>
      <c r="B1547">
        <v>0.96847212314605702</v>
      </c>
      <c r="C1547">
        <v>0</v>
      </c>
      <c r="D1547">
        <v>0.96677376627921996</v>
      </c>
      <c r="E1547">
        <v>0</v>
      </c>
    </row>
    <row r="1548" spans="1:5">
      <c r="A1548" t="s">
        <v>1551</v>
      </c>
      <c r="B1548">
        <v>0.97523480653762795</v>
      </c>
      <c r="C1548">
        <v>0</v>
      </c>
      <c r="D1548">
        <v>0.97353009581565797</v>
      </c>
      <c r="E1548">
        <v>0</v>
      </c>
    </row>
    <row r="1549" spans="1:5">
      <c r="A1549" t="s">
        <v>1552</v>
      </c>
      <c r="B1549">
        <v>0.98751813173294001</v>
      </c>
      <c r="C1549">
        <v>0</v>
      </c>
      <c r="D1549">
        <v>0.97732557654380803</v>
      </c>
      <c r="E1549">
        <v>0</v>
      </c>
    </row>
    <row r="1550" spans="1:5">
      <c r="A1550" t="s">
        <v>1553</v>
      </c>
      <c r="B1550">
        <v>0.99075013399124101</v>
      </c>
      <c r="C1550">
        <v>0</v>
      </c>
      <c r="D1550">
        <v>0.97932658791542004</v>
      </c>
      <c r="E1550">
        <v>0</v>
      </c>
    </row>
    <row r="1551" spans="1:5">
      <c r="A1551" t="s">
        <v>1554</v>
      </c>
      <c r="B1551">
        <v>0.99025166034698398</v>
      </c>
      <c r="C1551">
        <v>0</v>
      </c>
      <c r="D1551">
        <v>0.98218755722045903</v>
      </c>
      <c r="E1551">
        <v>0</v>
      </c>
    </row>
    <row r="1552" spans="1:5">
      <c r="A1552" t="s">
        <v>1555</v>
      </c>
      <c r="B1552">
        <v>0.98871278762817305</v>
      </c>
      <c r="C1552">
        <v>0</v>
      </c>
      <c r="D1552">
        <v>0.98555944561958297</v>
      </c>
      <c r="E1552">
        <v>0</v>
      </c>
    </row>
    <row r="1553" spans="1:5">
      <c r="A1553" t="s">
        <v>1556</v>
      </c>
      <c r="B1553">
        <v>0.98783999681472701</v>
      </c>
      <c r="C1553">
        <v>0</v>
      </c>
      <c r="D1553">
        <v>0.98733461499214104</v>
      </c>
      <c r="E1553">
        <v>0</v>
      </c>
    </row>
    <row r="1554" spans="1:5">
      <c r="A1554" t="s">
        <v>1557</v>
      </c>
      <c r="B1554">
        <v>0.98932218551635698</v>
      </c>
      <c r="C1554">
        <v>0</v>
      </c>
      <c r="D1554">
        <v>0.98838030695915202</v>
      </c>
      <c r="E1554">
        <v>0</v>
      </c>
    </row>
    <row r="1555" spans="1:5">
      <c r="A1555" t="s">
        <v>1558</v>
      </c>
      <c r="B1555">
        <v>0.99064284563064497</v>
      </c>
      <c r="C1555">
        <v>0</v>
      </c>
      <c r="D1555">
        <v>0.98788494467735199</v>
      </c>
      <c r="E1555">
        <v>0</v>
      </c>
    </row>
    <row r="1556" spans="1:5">
      <c r="A1556" t="s">
        <v>1559</v>
      </c>
      <c r="B1556">
        <v>0.986849784851074</v>
      </c>
      <c r="C1556">
        <v>0</v>
      </c>
      <c r="D1556">
        <v>0.98687932491302399</v>
      </c>
      <c r="E1556">
        <v>0</v>
      </c>
    </row>
    <row r="1557" spans="1:5">
      <c r="A1557" t="s">
        <v>1560</v>
      </c>
      <c r="B1557">
        <v>0.98622381687164296</v>
      </c>
      <c r="C1557">
        <v>0</v>
      </c>
      <c r="D1557">
        <v>0.98605611920356695</v>
      </c>
      <c r="E1557">
        <v>0</v>
      </c>
    </row>
    <row r="1558" spans="1:5">
      <c r="A1558" t="s">
        <v>1561</v>
      </c>
      <c r="B1558">
        <v>0.98569172620773304</v>
      </c>
      <c r="C1558">
        <v>0</v>
      </c>
      <c r="D1558">
        <v>0.98536428809165899</v>
      </c>
      <c r="E1558">
        <v>0</v>
      </c>
    </row>
    <row r="1559" spans="1:5">
      <c r="A1559" t="s">
        <v>1562</v>
      </c>
      <c r="B1559">
        <v>0.98256450891494695</v>
      </c>
      <c r="C1559">
        <v>0</v>
      </c>
      <c r="D1559">
        <v>0.98471323251724197</v>
      </c>
      <c r="E1559">
        <v>0</v>
      </c>
    </row>
    <row r="1560" spans="1:5">
      <c r="A1560" t="s">
        <v>1563</v>
      </c>
      <c r="B1560">
        <v>0.98069393634796098</v>
      </c>
      <c r="C1560">
        <v>0</v>
      </c>
      <c r="D1560">
        <v>0.98398900032043402</v>
      </c>
      <c r="E1560">
        <v>0</v>
      </c>
    </row>
    <row r="1561" spans="1:5">
      <c r="A1561" t="s">
        <v>1564</v>
      </c>
      <c r="B1561">
        <v>0.98201960325241</v>
      </c>
      <c r="C1561">
        <v>0</v>
      </c>
      <c r="D1561">
        <v>0.98325473666191099</v>
      </c>
      <c r="E1561">
        <v>0</v>
      </c>
    </row>
    <row r="1562" spans="1:5">
      <c r="A1562" t="s">
        <v>1565</v>
      </c>
      <c r="B1562">
        <v>0.98179447650909402</v>
      </c>
      <c r="C1562">
        <v>0</v>
      </c>
      <c r="D1562">
        <v>0.98295406699180599</v>
      </c>
      <c r="E1562">
        <v>0</v>
      </c>
    </row>
    <row r="1563" spans="1:5">
      <c r="A1563" t="s">
        <v>1566</v>
      </c>
      <c r="B1563">
        <v>0.98132944107055597</v>
      </c>
      <c r="C1563">
        <v>0</v>
      </c>
      <c r="D1563">
        <v>0.98257579803466799</v>
      </c>
      <c r="E1563">
        <v>0</v>
      </c>
    </row>
    <row r="1564" spans="1:5">
      <c r="A1564" t="s">
        <v>1567</v>
      </c>
      <c r="B1564">
        <v>0.98207986354827803</v>
      </c>
      <c r="C1564">
        <v>0</v>
      </c>
      <c r="D1564">
        <v>0.98153190016746505</v>
      </c>
      <c r="E1564">
        <v>0</v>
      </c>
    </row>
    <row r="1565" spans="1:5">
      <c r="A1565" t="s">
        <v>1568</v>
      </c>
      <c r="B1565">
        <v>0.98330020904541005</v>
      </c>
      <c r="C1565">
        <v>0</v>
      </c>
      <c r="D1565">
        <v>0.98063406348228399</v>
      </c>
      <c r="E1565">
        <v>0</v>
      </c>
    </row>
    <row r="1566" spans="1:5">
      <c r="A1566" t="s">
        <v>1569</v>
      </c>
      <c r="B1566">
        <v>0.98384308815002397</v>
      </c>
      <c r="C1566">
        <v>0</v>
      </c>
      <c r="D1566">
        <v>0.97921542525291405</v>
      </c>
      <c r="E1566">
        <v>0</v>
      </c>
    </row>
    <row r="1567" spans="1:5">
      <c r="A1567" t="s">
        <v>1570</v>
      </c>
      <c r="B1567">
        <v>0.98244112730026201</v>
      </c>
      <c r="C1567">
        <v>0</v>
      </c>
      <c r="D1567">
        <v>0.97688894867897003</v>
      </c>
      <c r="E1567">
        <v>0</v>
      </c>
    </row>
    <row r="1568" spans="1:5">
      <c r="A1568" t="s">
        <v>1571</v>
      </c>
      <c r="B1568">
        <v>0.97525274753570501</v>
      </c>
      <c r="C1568">
        <v>0</v>
      </c>
      <c r="D1568">
        <v>0.9721231341362</v>
      </c>
      <c r="E1568">
        <v>0</v>
      </c>
    </row>
    <row r="1569" spans="1:5">
      <c r="A1569" t="s">
        <v>1572</v>
      </c>
      <c r="B1569">
        <v>0.97358614206313998</v>
      </c>
      <c r="C1569">
        <v>0</v>
      </c>
      <c r="D1569">
        <v>0.96700913906097397</v>
      </c>
      <c r="E1569">
        <v>0</v>
      </c>
    </row>
    <row r="1570" spans="1:5">
      <c r="A1570" t="s">
        <v>1573</v>
      </c>
      <c r="B1570">
        <v>0.96650755405426003</v>
      </c>
      <c r="C1570">
        <v>0</v>
      </c>
      <c r="D1570">
        <v>0.95922445058822603</v>
      </c>
      <c r="E1570">
        <v>0</v>
      </c>
    </row>
    <row r="1571" spans="1:5">
      <c r="A1571" t="s">
        <v>1574</v>
      </c>
      <c r="B1571">
        <v>0.95875483751296997</v>
      </c>
      <c r="C1571">
        <v>0</v>
      </c>
      <c r="D1571">
        <v>0.95200404524803095</v>
      </c>
      <c r="E1571">
        <v>0</v>
      </c>
    </row>
    <row r="1572" spans="1:5">
      <c r="A1572" t="s">
        <v>1575</v>
      </c>
      <c r="B1572">
        <v>0.93413633108139005</v>
      </c>
      <c r="C1572">
        <v>0</v>
      </c>
      <c r="D1572">
        <v>0.94480360746383596</v>
      </c>
      <c r="E1572">
        <v>0</v>
      </c>
    </row>
    <row r="1573" spans="1:5">
      <c r="A1573" t="s">
        <v>1576</v>
      </c>
      <c r="B1573">
        <v>0.93018949031829801</v>
      </c>
      <c r="C1573">
        <v>0</v>
      </c>
      <c r="D1573">
        <v>0.939537185430526</v>
      </c>
      <c r="E1573">
        <v>0</v>
      </c>
    </row>
    <row r="1574" spans="1:5">
      <c r="A1574" t="s">
        <v>1577</v>
      </c>
      <c r="B1574">
        <v>0.9042329788208</v>
      </c>
      <c r="C1574">
        <v>0</v>
      </c>
      <c r="D1574">
        <v>0.93511961102485597</v>
      </c>
      <c r="E1574">
        <v>0</v>
      </c>
    </row>
    <row r="1575" spans="1:5">
      <c r="A1575" t="s">
        <v>1578</v>
      </c>
      <c r="B1575">
        <v>0.91109615564346302</v>
      </c>
      <c r="C1575">
        <v>0</v>
      </c>
      <c r="D1575">
        <v>0.93409193754196096</v>
      </c>
      <c r="E1575">
        <v>0</v>
      </c>
    </row>
    <row r="1576" spans="1:5">
      <c r="A1576" t="s">
        <v>1579</v>
      </c>
      <c r="B1576">
        <v>0.91183871030807495</v>
      </c>
      <c r="C1576">
        <v>0</v>
      </c>
      <c r="D1576">
        <v>0.93512441515922495</v>
      </c>
      <c r="E1576">
        <v>0</v>
      </c>
    </row>
    <row r="1577" spans="1:5">
      <c r="A1577" t="s">
        <v>1580</v>
      </c>
      <c r="B1577">
        <v>0.92977690696716297</v>
      </c>
      <c r="C1577">
        <v>0</v>
      </c>
      <c r="D1577">
        <v>0.93753780126571595</v>
      </c>
      <c r="E1577">
        <v>0</v>
      </c>
    </row>
    <row r="1578" spans="1:5">
      <c r="A1578" t="s">
        <v>1581</v>
      </c>
      <c r="B1578">
        <v>0.93107700347900302</v>
      </c>
      <c r="C1578">
        <v>0</v>
      </c>
      <c r="D1578">
        <v>0.94246909618377595</v>
      </c>
      <c r="E1578">
        <v>0</v>
      </c>
    </row>
    <row r="1579" spans="1:5">
      <c r="A1579" t="s">
        <v>1582</v>
      </c>
      <c r="B1579">
        <v>0.96330940723419101</v>
      </c>
      <c r="C1579">
        <v>0</v>
      </c>
      <c r="D1579">
        <v>0.94815226197242697</v>
      </c>
      <c r="E1579">
        <v>0</v>
      </c>
    </row>
    <row r="1580" spans="1:5">
      <c r="A1580" t="s">
        <v>1583</v>
      </c>
      <c r="B1580">
        <v>0.97683233022689797</v>
      </c>
      <c r="C1580">
        <v>0</v>
      </c>
      <c r="D1580">
        <v>0.95667185783386199</v>
      </c>
      <c r="E1580">
        <v>0</v>
      </c>
    </row>
    <row r="1581" spans="1:5">
      <c r="A1581" t="s">
        <v>1584</v>
      </c>
      <c r="B1581">
        <v>0.98288869857787997</v>
      </c>
      <c r="C1581">
        <v>0</v>
      </c>
      <c r="D1581">
        <v>0.96456024050712497</v>
      </c>
      <c r="E1581">
        <v>0</v>
      </c>
    </row>
    <row r="1582" spans="1:5">
      <c r="A1582" t="s">
        <v>1585</v>
      </c>
      <c r="B1582">
        <v>0.98344928026199296</v>
      </c>
      <c r="C1582">
        <v>0</v>
      </c>
      <c r="D1582">
        <v>0.97235587239265397</v>
      </c>
      <c r="E1582">
        <v>0</v>
      </c>
    </row>
    <row r="1583" spans="1:5">
      <c r="A1583" t="s">
        <v>1586</v>
      </c>
      <c r="B1583">
        <v>0.98702114820480302</v>
      </c>
      <c r="C1583">
        <v>0</v>
      </c>
      <c r="D1583">
        <v>0.97836796641349699</v>
      </c>
      <c r="E1583">
        <v>0</v>
      </c>
    </row>
    <row r="1584" spans="1:5">
      <c r="A1584" t="s">
        <v>1587</v>
      </c>
      <c r="B1584">
        <v>0.98942893743515004</v>
      </c>
      <c r="C1584">
        <v>0</v>
      </c>
      <c r="D1584">
        <v>0.98421164155006402</v>
      </c>
      <c r="E1584">
        <v>0</v>
      </c>
    </row>
    <row r="1585" spans="1:5">
      <c r="A1585" t="s">
        <v>1588</v>
      </c>
      <c r="B1585">
        <v>0.98997998237609797</v>
      </c>
      <c r="C1585">
        <v>0</v>
      </c>
      <c r="D1585">
        <v>0.98668088912963803</v>
      </c>
      <c r="E1585">
        <v>0</v>
      </c>
    </row>
    <row r="1586" spans="1:5">
      <c r="A1586" t="s">
        <v>1589</v>
      </c>
      <c r="B1586">
        <v>0.98979502916336004</v>
      </c>
      <c r="C1586">
        <v>0</v>
      </c>
      <c r="D1586">
        <v>0.98773884177207905</v>
      </c>
      <c r="E1586">
        <v>0</v>
      </c>
    </row>
    <row r="1587" spans="1:5">
      <c r="A1587" t="s">
        <v>1590</v>
      </c>
      <c r="B1587">
        <v>0.98989784717559803</v>
      </c>
      <c r="C1587">
        <v>0</v>
      </c>
      <c r="D1587">
        <v>0.988192927837371</v>
      </c>
      <c r="E1587">
        <v>0</v>
      </c>
    </row>
    <row r="1588" spans="1:5">
      <c r="A1588" t="s">
        <v>1591</v>
      </c>
      <c r="B1588">
        <v>0.98951375484466497</v>
      </c>
      <c r="C1588">
        <v>0</v>
      </c>
      <c r="D1588">
        <v>0.98863555192947306</v>
      </c>
      <c r="E1588">
        <v>0</v>
      </c>
    </row>
    <row r="1589" spans="1:5">
      <c r="A1589" t="s">
        <v>1592</v>
      </c>
      <c r="B1589">
        <v>0.98800188302993697</v>
      </c>
      <c r="C1589">
        <v>0</v>
      </c>
      <c r="D1589">
        <v>0.98894517421722405</v>
      </c>
      <c r="E1589">
        <v>0</v>
      </c>
    </row>
    <row r="1590" spans="1:5">
      <c r="A1590" t="s">
        <v>1593</v>
      </c>
      <c r="B1590">
        <v>0.98741185665130604</v>
      </c>
      <c r="C1590">
        <v>0</v>
      </c>
      <c r="D1590">
        <v>0.98883757591247501</v>
      </c>
      <c r="E1590">
        <v>0</v>
      </c>
    </row>
    <row r="1591" spans="1:5">
      <c r="A1591" t="s">
        <v>1594</v>
      </c>
      <c r="B1591">
        <v>0.987429559230804</v>
      </c>
      <c r="C1591">
        <v>0</v>
      </c>
      <c r="D1591">
        <v>0.98828859925269996</v>
      </c>
      <c r="E1591">
        <v>0</v>
      </c>
    </row>
    <row r="1592" spans="1:5">
      <c r="A1592" t="s">
        <v>1595</v>
      </c>
      <c r="B1592">
        <v>0.98787552118301303</v>
      </c>
      <c r="C1592">
        <v>0</v>
      </c>
      <c r="D1592">
        <v>0.98804030418395905</v>
      </c>
      <c r="E1592">
        <v>0</v>
      </c>
    </row>
    <row r="1593" spans="1:5">
      <c r="A1593" t="s">
        <v>1596</v>
      </c>
      <c r="B1593">
        <v>0.99011737108230502</v>
      </c>
      <c r="C1593">
        <v>0</v>
      </c>
      <c r="D1593">
        <v>0.98791633248329103</v>
      </c>
      <c r="E1593">
        <v>0</v>
      </c>
    </row>
    <row r="1594" spans="1:5">
      <c r="A1594" t="s">
        <v>1597</v>
      </c>
      <c r="B1594">
        <v>0.98835295438766402</v>
      </c>
      <c r="C1594">
        <v>0</v>
      </c>
      <c r="D1594">
        <v>0.98787363171577403</v>
      </c>
      <c r="E1594">
        <v>0</v>
      </c>
    </row>
    <row r="1595" spans="1:5">
      <c r="A1595" t="s">
        <v>1598</v>
      </c>
      <c r="B1595">
        <v>0.98449021577835005</v>
      </c>
      <c r="C1595">
        <v>0</v>
      </c>
      <c r="D1595">
        <v>0.98842682838439899</v>
      </c>
      <c r="E1595">
        <v>0</v>
      </c>
    </row>
    <row r="1596" spans="1:5">
      <c r="A1596" t="s">
        <v>1599</v>
      </c>
      <c r="B1596">
        <v>0.98731207847595204</v>
      </c>
      <c r="C1596">
        <v>0</v>
      </c>
      <c r="D1596">
        <v>0.989244836568832</v>
      </c>
      <c r="E1596">
        <v>0</v>
      </c>
    </row>
    <row r="1597" spans="1:5">
      <c r="A1597" t="s">
        <v>1600</v>
      </c>
      <c r="B1597">
        <v>0.98865813016891402</v>
      </c>
      <c r="C1597">
        <v>0</v>
      </c>
      <c r="D1597">
        <v>0.99018476605415295</v>
      </c>
      <c r="E1597">
        <v>0</v>
      </c>
    </row>
    <row r="1598" spans="1:5">
      <c r="A1598" t="s">
        <v>1601</v>
      </c>
      <c r="B1598">
        <v>0.98908674716949396</v>
      </c>
      <c r="C1598">
        <v>0</v>
      </c>
      <c r="D1598">
        <v>0.99116757512092502</v>
      </c>
      <c r="E1598">
        <v>0</v>
      </c>
    </row>
    <row r="1599" spans="1:5">
      <c r="A1599" t="s">
        <v>1602</v>
      </c>
      <c r="B1599">
        <v>0.99353384971618597</v>
      </c>
      <c r="C1599">
        <v>0</v>
      </c>
      <c r="D1599">
        <v>0.991942930221557</v>
      </c>
      <c r="E1599">
        <v>0</v>
      </c>
    </row>
    <row r="1600" spans="1:5">
      <c r="A1600" t="s">
        <v>1603</v>
      </c>
      <c r="B1600">
        <v>0.99559193849563599</v>
      </c>
      <c r="C1600">
        <v>0</v>
      </c>
      <c r="D1600">
        <v>0.99289573431014999</v>
      </c>
      <c r="E1600">
        <v>0</v>
      </c>
    </row>
    <row r="1601" spans="1:5">
      <c r="A1601" t="s">
        <v>1604</v>
      </c>
      <c r="B1601">
        <v>0.996828854084014</v>
      </c>
      <c r="C1601">
        <v>0</v>
      </c>
      <c r="D1601">
        <v>0.994217556715011</v>
      </c>
      <c r="E1601">
        <v>0</v>
      </c>
    </row>
    <row r="1602" spans="1:5">
      <c r="A1602" t="s">
        <v>1605</v>
      </c>
      <c r="B1602">
        <v>0.99770361185073797</v>
      </c>
      <c r="C1602">
        <v>0</v>
      </c>
      <c r="D1602">
        <v>0.99524536728858903</v>
      </c>
      <c r="E1602">
        <v>0</v>
      </c>
    </row>
    <row r="1603" spans="1:5">
      <c r="A1603" t="s">
        <v>1606</v>
      </c>
      <c r="B1603">
        <v>0.99787092208862305</v>
      </c>
      <c r="C1603">
        <v>0</v>
      </c>
      <c r="D1603">
        <v>0.99614003896713199</v>
      </c>
      <c r="E1603">
        <v>0</v>
      </c>
    </row>
    <row r="1604" spans="1:5">
      <c r="A1604" t="s">
        <v>1607</v>
      </c>
      <c r="B1604">
        <v>0.99788099527358998</v>
      </c>
      <c r="C1604">
        <v>0</v>
      </c>
      <c r="D1604">
        <v>0.99697282314300495</v>
      </c>
      <c r="E1604">
        <v>0</v>
      </c>
    </row>
    <row r="1605" spans="1:5">
      <c r="A1605" t="s">
        <v>1608</v>
      </c>
      <c r="B1605">
        <v>0.997708439826965</v>
      </c>
      <c r="C1605">
        <v>0</v>
      </c>
      <c r="D1605">
        <v>0.99735545516014101</v>
      </c>
      <c r="E1605">
        <v>0</v>
      </c>
    </row>
    <row r="1606" spans="1:5">
      <c r="A1606" t="s">
        <v>1609</v>
      </c>
      <c r="B1606">
        <v>0.99759018421173096</v>
      </c>
      <c r="C1606">
        <v>0</v>
      </c>
      <c r="D1606">
        <v>0.99750310778617801</v>
      </c>
      <c r="E1606">
        <v>0</v>
      </c>
    </row>
    <row r="1607" spans="1:5">
      <c r="A1607" t="s">
        <v>1610</v>
      </c>
      <c r="B1607">
        <v>0.99760484695434504</v>
      </c>
      <c r="C1607">
        <v>0</v>
      </c>
      <c r="D1607">
        <v>0.99748187661170895</v>
      </c>
      <c r="E1607">
        <v>0</v>
      </c>
    </row>
    <row r="1608" spans="1:5">
      <c r="A1608" t="s">
        <v>1611</v>
      </c>
      <c r="B1608">
        <v>0.99741458892822199</v>
      </c>
      <c r="C1608">
        <v>0</v>
      </c>
      <c r="D1608">
        <v>0.99729820489883403</v>
      </c>
      <c r="E1608">
        <v>0</v>
      </c>
    </row>
    <row r="1609" spans="1:5">
      <c r="A1609" t="s">
        <v>1612</v>
      </c>
      <c r="B1609">
        <v>0.99736016988754195</v>
      </c>
      <c r="C1609">
        <v>0</v>
      </c>
      <c r="D1609">
        <v>0.99700543284416199</v>
      </c>
      <c r="E1609">
        <v>0</v>
      </c>
    </row>
    <row r="1610" spans="1:5">
      <c r="A1610" t="s">
        <v>1613</v>
      </c>
      <c r="B1610">
        <v>0.99706846475601196</v>
      </c>
      <c r="C1610">
        <v>0</v>
      </c>
      <c r="D1610">
        <v>0.99657413363456704</v>
      </c>
      <c r="E1610">
        <v>0</v>
      </c>
    </row>
    <row r="1611" spans="1:5">
      <c r="A1611" t="s">
        <v>1614</v>
      </c>
      <c r="B1611">
        <v>0.99661654233932495</v>
      </c>
      <c r="C1611">
        <v>0</v>
      </c>
      <c r="D1611">
        <v>0.99597337245941098</v>
      </c>
      <c r="E1611">
        <v>0</v>
      </c>
    </row>
    <row r="1612" spans="1:5">
      <c r="A1612" t="s">
        <v>1615</v>
      </c>
      <c r="B1612">
        <v>0.99586689472198398</v>
      </c>
      <c r="C1612">
        <v>0</v>
      </c>
      <c r="D1612">
        <v>0.99535559415817199</v>
      </c>
      <c r="E1612">
        <v>0</v>
      </c>
    </row>
    <row r="1613" spans="1:5">
      <c r="A1613" t="s">
        <v>1616</v>
      </c>
      <c r="B1613">
        <v>0.99494320154189997</v>
      </c>
      <c r="C1613">
        <v>0</v>
      </c>
      <c r="D1613">
        <v>0.994865369796752</v>
      </c>
      <c r="E1613">
        <v>0</v>
      </c>
    </row>
    <row r="1614" spans="1:5">
      <c r="A1614" t="s">
        <v>1617</v>
      </c>
      <c r="B1614">
        <v>0.99356800317764205</v>
      </c>
      <c r="C1614">
        <v>0</v>
      </c>
      <c r="D1614">
        <v>0.99443838596343903</v>
      </c>
      <c r="E1614">
        <v>0</v>
      </c>
    </row>
    <row r="1615" spans="1:5">
      <c r="A1615" t="s">
        <v>1618</v>
      </c>
      <c r="B1615">
        <v>0.99170082807540805</v>
      </c>
      <c r="C1615">
        <v>0</v>
      </c>
      <c r="D1615">
        <v>0.99410841464996302</v>
      </c>
      <c r="E1615">
        <v>0</v>
      </c>
    </row>
    <row r="1616" spans="1:5">
      <c r="A1616" t="s">
        <v>1619</v>
      </c>
      <c r="B1616">
        <v>0.99141240119934004</v>
      </c>
      <c r="C1616">
        <v>0</v>
      </c>
      <c r="D1616">
        <v>0.99393543601036005</v>
      </c>
      <c r="E1616">
        <v>0</v>
      </c>
    </row>
    <row r="1617" spans="1:5">
      <c r="A1617" t="s">
        <v>1620</v>
      </c>
      <c r="B1617">
        <v>0.99270260334014804</v>
      </c>
      <c r="C1617">
        <v>0</v>
      </c>
      <c r="D1617">
        <v>0.99382573366165095</v>
      </c>
      <c r="E1617">
        <v>0</v>
      </c>
    </row>
    <row r="1618" spans="1:5">
      <c r="A1618" t="s">
        <v>1621</v>
      </c>
      <c r="B1618">
        <v>0.993144750595092</v>
      </c>
      <c r="C1618">
        <v>0</v>
      </c>
      <c r="D1618">
        <v>0.993699061870575</v>
      </c>
      <c r="E1618">
        <v>0</v>
      </c>
    </row>
    <row r="1619" spans="1:5">
      <c r="A1619" t="s">
        <v>1622</v>
      </c>
      <c r="B1619">
        <v>0.99406045675277699</v>
      </c>
      <c r="C1619">
        <v>0</v>
      </c>
      <c r="D1619">
        <v>0.99355236291885296</v>
      </c>
      <c r="E1619">
        <v>0</v>
      </c>
    </row>
    <row r="1620" spans="1:5">
      <c r="A1620" t="s">
        <v>1623</v>
      </c>
      <c r="B1620">
        <v>0.99533867835998502</v>
      </c>
      <c r="C1620">
        <v>0</v>
      </c>
      <c r="D1620">
        <v>0.99335237741470295</v>
      </c>
      <c r="E1620">
        <v>0</v>
      </c>
    </row>
    <row r="1621" spans="1:5">
      <c r="A1621" t="s">
        <v>1624</v>
      </c>
      <c r="B1621">
        <v>0.995519518852233</v>
      </c>
      <c r="C1621">
        <v>0</v>
      </c>
      <c r="D1621">
        <v>0.99302082657813995</v>
      </c>
      <c r="E1621">
        <v>0</v>
      </c>
    </row>
    <row r="1622" spans="1:5">
      <c r="A1622" t="s">
        <v>1625</v>
      </c>
      <c r="B1622">
        <v>0.99460017681121804</v>
      </c>
      <c r="C1622">
        <v>0</v>
      </c>
      <c r="D1622">
        <v>0.99152888655662497</v>
      </c>
      <c r="E1622">
        <v>0</v>
      </c>
    </row>
    <row r="1623" spans="1:5">
      <c r="A1623" t="s">
        <v>1626</v>
      </c>
      <c r="B1623">
        <v>0.99347621202468805</v>
      </c>
      <c r="C1623">
        <v>0</v>
      </c>
      <c r="D1623">
        <v>0.98956044912338204</v>
      </c>
      <c r="E1623">
        <v>0</v>
      </c>
    </row>
    <row r="1624" spans="1:5">
      <c r="A1624" t="s">
        <v>1627</v>
      </c>
      <c r="B1624">
        <v>0.99156814813613803</v>
      </c>
      <c r="C1624">
        <v>0</v>
      </c>
      <c r="D1624">
        <v>0.98759030699729899</v>
      </c>
      <c r="E1624">
        <v>0</v>
      </c>
    </row>
    <row r="1625" spans="1:5">
      <c r="A1625" t="s">
        <v>1628</v>
      </c>
      <c r="B1625">
        <v>0.98838531970977705</v>
      </c>
      <c r="C1625">
        <v>0</v>
      </c>
      <c r="D1625">
        <v>0.98652755022048899</v>
      </c>
      <c r="E1625">
        <v>0</v>
      </c>
    </row>
    <row r="1626" spans="1:5">
      <c r="A1626" t="s">
        <v>1629</v>
      </c>
      <c r="B1626">
        <v>0.97649300098419101</v>
      </c>
      <c r="C1626">
        <v>0</v>
      </c>
      <c r="D1626">
        <v>0.98582146763801504</v>
      </c>
      <c r="E1626">
        <v>0</v>
      </c>
    </row>
    <row r="1627" spans="1:5">
      <c r="A1627" t="s">
        <v>1630</v>
      </c>
      <c r="B1627">
        <v>0.97301822900772095</v>
      </c>
      <c r="C1627">
        <v>0</v>
      </c>
      <c r="D1627">
        <v>0.98509576320648196</v>
      </c>
      <c r="E1627">
        <v>0</v>
      </c>
    </row>
    <row r="1628" spans="1:5">
      <c r="A1628" t="s">
        <v>1631</v>
      </c>
      <c r="B1628">
        <v>0.97344332933425903</v>
      </c>
      <c r="C1628">
        <v>0</v>
      </c>
      <c r="D1628">
        <v>0.98442518115043598</v>
      </c>
      <c r="E1628">
        <v>0</v>
      </c>
    </row>
    <row r="1629" spans="1:5">
      <c r="A1629" t="s">
        <v>1632</v>
      </c>
      <c r="B1629">
        <v>0.98343288898467995</v>
      </c>
      <c r="C1629">
        <v>0</v>
      </c>
      <c r="D1629">
        <v>0.983888787031173</v>
      </c>
      <c r="E1629">
        <v>0</v>
      </c>
    </row>
    <row r="1630" spans="1:5">
      <c r="A1630" t="s">
        <v>1633</v>
      </c>
      <c r="B1630">
        <v>0.98827785253524703</v>
      </c>
      <c r="C1630">
        <v>0</v>
      </c>
      <c r="D1630">
        <v>0.98311516046523995</v>
      </c>
      <c r="E1630">
        <v>0</v>
      </c>
    </row>
    <row r="1631" spans="1:5">
      <c r="A1631" t="s">
        <v>1634</v>
      </c>
      <c r="B1631">
        <v>0.98826247453689497</v>
      </c>
      <c r="C1631">
        <v>0</v>
      </c>
      <c r="D1631">
        <v>0.98229173421859695</v>
      </c>
      <c r="E1631">
        <v>0</v>
      </c>
    </row>
    <row r="1632" spans="1:5">
      <c r="A1632" t="s">
        <v>1635</v>
      </c>
      <c r="B1632">
        <v>0.98789435625076205</v>
      </c>
      <c r="C1632">
        <v>0</v>
      </c>
      <c r="D1632">
        <v>0.98264852762222199</v>
      </c>
      <c r="E1632">
        <v>0</v>
      </c>
    </row>
    <row r="1633" spans="1:5">
      <c r="A1633" t="s">
        <v>1636</v>
      </c>
      <c r="B1633">
        <v>0.98811227083206099</v>
      </c>
      <c r="C1633">
        <v>0</v>
      </c>
      <c r="D1633">
        <v>0.98309313058853098</v>
      </c>
      <c r="E1633">
        <v>0</v>
      </c>
    </row>
    <row r="1634" spans="1:5">
      <c r="A1634" t="s">
        <v>1637</v>
      </c>
      <c r="B1634">
        <v>0.98383188247680597</v>
      </c>
      <c r="C1634">
        <v>0</v>
      </c>
      <c r="D1634">
        <v>0.98309991955757103</v>
      </c>
      <c r="E1634">
        <v>0</v>
      </c>
    </row>
    <row r="1635" spans="1:5">
      <c r="A1635" t="s">
        <v>1638</v>
      </c>
      <c r="B1635">
        <v>0.98015105724334695</v>
      </c>
      <c r="C1635">
        <v>0</v>
      </c>
      <c r="D1635">
        <v>0.98048582077026303</v>
      </c>
      <c r="E1635">
        <v>0</v>
      </c>
    </row>
    <row r="1636" spans="1:5">
      <c r="A1636" t="s">
        <v>1639</v>
      </c>
      <c r="B1636">
        <v>0.980060935020446</v>
      </c>
      <c r="C1636">
        <v>0</v>
      </c>
      <c r="D1636">
        <v>0.97626736164092998</v>
      </c>
      <c r="E1636">
        <v>0</v>
      </c>
    </row>
    <row r="1637" spans="1:5">
      <c r="A1637" t="s">
        <v>1640</v>
      </c>
      <c r="B1637">
        <v>0.977464258670806</v>
      </c>
      <c r="C1637">
        <v>0</v>
      </c>
      <c r="D1637">
        <v>0.96990416646003696</v>
      </c>
      <c r="E1637">
        <v>0</v>
      </c>
    </row>
    <row r="1638" spans="1:5">
      <c r="A1638" t="s">
        <v>1641</v>
      </c>
      <c r="B1638">
        <v>0.97351121902465798</v>
      </c>
      <c r="C1638">
        <v>0</v>
      </c>
      <c r="D1638">
        <v>0.95552679300308196</v>
      </c>
      <c r="E1638">
        <v>0</v>
      </c>
    </row>
    <row r="1639" spans="1:5">
      <c r="A1639" t="s">
        <v>1642</v>
      </c>
      <c r="B1639">
        <v>0.95729190111160201</v>
      </c>
      <c r="C1639">
        <v>0</v>
      </c>
      <c r="D1639">
        <v>0.904314568638801</v>
      </c>
      <c r="E1639">
        <v>0</v>
      </c>
    </row>
    <row r="1640" spans="1:5">
      <c r="A1640" t="s">
        <v>1643</v>
      </c>
      <c r="B1640">
        <v>0.94609326124191195</v>
      </c>
      <c r="C1640">
        <v>0</v>
      </c>
      <c r="D1640">
        <v>0.82472561895847296</v>
      </c>
      <c r="E1640">
        <v>0</v>
      </c>
    </row>
    <row r="1641" spans="1:5">
      <c r="A1641" t="s">
        <v>1644</v>
      </c>
      <c r="B1641">
        <v>0.92463052272796598</v>
      </c>
      <c r="C1641">
        <v>0</v>
      </c>
      <c r="D1641">
        <v>0.73809308260679196</v>
      </c>
      <c r="E1641">
        <v>0</v>
      </c>
    </row>
    <row r="1642" spans="1:5">
      <c r="A1642" t="s">
        <v>1645</v>
      </c>
      <c r="B1642">
        <v>0.84412062168121305</v>
      </c>
      <c r="C1642">
        <v>0</v>
      </c>
      <c r="D1642">
        <v>0.64781462252139999</v>
      </c>
      <c r="E1642">
        <v>0</v>
      </c>
    </row>
    <row r="1643" spans="1:5">
      <c r="A1643" t="s">
        <v>1646</v>
      </c>
      <c r="B1643">
        <v>0.47599002718925398</v>
      </c>
      <c r="C1643">
        <v>0</v>
      </c>
      <c r="D1643">
        <v>0.56055449247360201</v>
      </c>
      <c r="E1643">
        <v>0</v>
      </c>
    </row>
    <row r="1644" spans="1:5">
      <c r="A1644" t="s">
        <v>1647</v>
      </c>
      <c r="B1644">
        <v>0.18794238567352201</v>
      </c>
      <c r="C1644">
        <v>0</v>
      </c>
      <c r="D1644">
        <v>0.472225499153137</v>
      </c>
      <c r="E1644">
        <v>0</v>
      </c>
    </row>
    <row r="1645" spans="1:5">
      <c r="A1645" t="s">
        <v>1648</v>
      </c>
      <c r="B1645">
        <v>0.113825693726539</v>
      </c>
      <c r="C1645">
        <v>0</v>
      </c>
      <c r="D1645">
        <v>0.38127292208373498</v>
      </c>
      <c r="E1645">
        <v>0</v>
      </c>
    </row>
    <row r="1646" spans="1:5">
      <c r="A1646" t="s">
        <v>1649</v>
      </c>
      <c r="B1646">
        <v>7.7276334166526794E-2</v>
      </c>
      <c r="C1646">
        <v>0</v>
      </c>
      <c r="D1646">
        <v>0.29023699052631802</v>
      </c>
      <c r="E1646">
        <v>0</v>
      </c>
    </row>
    <row r="1647" spans="1:5">
      <c r="A1647" t="s">
        <v>1650</v>
      </c>
      <c r="B1647">
        <v>0.104862958192825</v>
      </c>
      <c r="C1647">
        <v>0</v>
      </c>
      <c r="D1647">
        <v>0.200122035853564</v>
      </c>
      <c r="E1647">
        <v>0</v>
      </c>
    </row>
    <row r="1648" spans="1:5">
      <c r="A1648" t="s">
        <v>1651</v>
      </c>
      <c r="B1648">
        <v>9.0221285820007296E-2</v>
      </c>
      <c r="C1648">
        <v>0</v>
      </c>
      <c r="D1648">
        <v>0.116732617188245</v>
      </c>
      <c r="E1648">
        <v>0</v>
      </c>
    </row>
    <row r="1649" spans="1:5">
      <c r="A1649" t="s">
        <v>1652</v>
      </c>
      <c r="B1649">
        <v>4.7766130417585297E-2</v>
      </c>
      <c r="C1649">
        <v>0</v>
      </c>
      <c r="D1649">
        <v>6.9562677619978697E-2</v>
      </c>
      <c r="E1649">
        <v>0</v>
      </c>
    </row>
    <row r="1650" spans="1:5">
      <c r="A1650" t="s">
        <v>1653</v>
      </c>
      <c r="B1650">
        <v>3.57339456677436E-2</v>
      </c>
      <c r="C1650">
        <v>0</v>
      </c>
      <c r="D1650">
        <v>5.09083179524168E-2</v>
      </c>
      <c r="E1650">
        <v>0</v>
      </c>
    </row>
    <row r="1651" spans="1:5">
      <c r="A1651" t="s">
        <v>1654</v>
      </c>
      <c r="B1651">
        <v>2.34809760004282E-2</v>
      </c>
      <c r="C1651">
        <v>0</v>
      </c>
      <c r="D1651">
        <v>3.9537531517998999E-2</v>
      </c>
      <c r="E1651">
        <v>0</v>
      </c>
    </row>
    <row r="1652" spans="1:5">
      <c r="A1652" t="s">
        <v>1655</v>
      </c>
      <c r="B1652">
        <v>1.02264350280165E-2</v>
      </c>
      <c r="C1652">
        <v>0</v>
      </c>
      <c r="D1652">
        <v>3.1821653937367897E-2</v>
      </c>
      <c r="E1652">
        <v>0</v>
      </c>
    </row>
    <row r="1653" spans="1:5">
      <c r="A1653" t="s">
        <v>1656</v>
      </c>
      <c r="B1653">
        <v>4.2906315065920301E-3</v>
      </c>
      <c r="C1653">
        <v>0</v>
      </c>
      <c r="D1653">
        <v>2.1347090683411798E-2</v>
      </c>
      <c r="E1653">
        <v>0</v>
      </c>
    </row>
    <row r="1654" spans="1:5">
      <c r="A1654" t="s">
        <v>1657</v>
      </c>
      <c r="B1654">
        <v>1.3987889979034599E-3</v>
      </c>
      <c r="C1654">
        <v>0</v>
      </c>
      <c r="D1654">
        <v>1.2336740895989301E-2</v>
      </c>
      <c r="E1654">
        <v>0</v>
      </c>
    </row>
    <row r="1655" spans="1:5">
      <c r="A1655" t="s">
        <v>1658</v>
      </c>
      <c r="B1655">
        <v>1.1782938236137801E-4</v>
      </c>
      <c r="C1655">
        <v>0</v>
      </c>
      <c r="D1655">
        <v>7.5719143555033896E-3</v>
      </c>
      <c r="E1655">
        <v>0</v>
      </c>
    </row>
    <row r="1656" spans="1:5">
      <c r="A1656" t="s">
        <v>1659</v>
      </c>
      <c r="B1656">
        <v>1.17558360216207E-4</v>
      </c>
      <c r="C1656">
        <v>0</v>
      </c>
      <c r="D1656">
        <v>4.0102891529386299E-3</v>
      </c>
      <c r="E1656">
        <v>0</v>
      </c>
    </row>
    <row r="1657" spans="1:5">
      <c r="A1657" t="s">
        <v>1660</v>
      </c>
      <c r="B1657">
        <v>1.1732565326383299E-4</v>
      </c>
      <c r="C1657">
        <v>0</v>
      </c>
      <c r="D1657">
        <v>1.6739773236622501E-3</v>
      </c>
      <c r="E1657">
        <v>0</v>
      </c>
    </row>
    <row r="1658" spans="1:5">
      <c r="A1658" t="s">
        <v>1661</v>
      </c>
      <c r="B1658">
        <v>1.17787945782765E-4</v>
      </c>
      <c r="C1658">
        <v>0</v>
      </c>
      <c r="D1658">
        <v>6.63056445046095E-4</v>
      </c>
      <c r="E1658">
        <v>0</v>
      </c>
    </row>
    <row r="1659" spans="1:5">
      <c r="A1659" t="s">
        <v>1662</v>
      </c>
      <c r="B1659">
        <v>1.17865012725815E-4</v>
      </c>
      <c r="C1659">
        <v>0</v>
      </c>
      <c r="D1659">
        <v>2.45627175900153E-4</v>
      </c>
      <c r="E1659">
        <v>0</v>
      </c>
    </row>
    <row r="1660" spans="1:5">
      <c r="A1660" t="s">
        <v>1663</v>
      </c>
      <c r="B1660">
        <v>1.17693642096128E-4</v>
      </c>
      <c r="C1660">
        <v>0</v>
      </c>
      <c r="D1660">
        <v>1.17490792035823E-4</v>
      </c>
      <c r="E1660">
        <v>0</v>
      </c>
    </row>
    <row r="1661" spans="1:5">
      <c r="A1661" t="s">
        <v>1664</v>
      </c>
      <c r="B1661">
        <v>1.1785770766436999E-4</v>
      </c>
      <c r="C1661">
        <v>0</v>
      </c>
      <c r="D1661">
        <v>1.17506162496283E-4</v>
      </c>
      <c r="E1661">
        <v>0</v>
      </c>
    </row>
    <row r="1662" spans="1:5">
      <c r="A1662" t="s">
        <v>1665</v>
      </c>
      <c r="B1662">
        <v>1.1722624185495E-4</v>
      </c>
      <c r="C1662">
        <v>0</v>
      </c>
      <c r="D1662">
        <v>1.1767920368583799E-4</v>
      </c>
      <c r="E1662">
        <v>0</v>
      </c>
    </row>
    <row r="1663" spans="1:5">
      <c r="A1663" t="s">
        <v>1666</v>
      </c>
      <c r="B1663">
        <v>1.16338815132621E-4</v>
      </c>
      <c r="C1663">
        <v>0</v>
      </c>
      <c r="D1663">
        <v>1.17932273860787E-4</v>
      </c>
      <c r="E1663">
        <v>0</v>
      </c>
    </row>
    <row r="1664" spans="1:5">
      <c r="A1664" t="s">
        <v>1667</v>
      </c>
      <c r="B1664">
        <v>1.17425159260164E-4</v>
      </c>
      <c r="C1664">
        <v>0</v>
      </c>
      <c r="D1664">
        <v>1.1799871572293301E-4</v>
      </c>
      <c r="E1664">
        <v>0</v>
      </c>
    </row>
    <row r="1665" spans="1:5">
      <c r="A1665" t="s">
        <v>1668</v>
      </c>
      <c r="B1665">
        <v>1.17983086965978E-4</v>
      </c>
      <c r="C1665">
        <v>0</v>
      </c>
      <c r="D1665">
        <v>1.18271748942788E-4</v>
      </c>
      <c r="E1665">
        <v>0</v>
      </c>
    </row>
    <row r="1666" spans="1:5">
      <c r="A1666" t="s">
        <v>1669</v>
      </c>
      <c r="B1666">
        <v>1.1928877211175799E-4</v>
      </c>
      <c r="C1666">
        <v>0</v>
      </c>
      <c r="D1666">
        <v>1.18459471559617E-4</v>
      </c>
      <c r="E1666">
        <v>0</v>
      </c>
    </row>
    <row r="1667" spans="1:5">
      <c r="A1667" t="s">
        <v>1670</v>
      </c>
      <c r="B1667">
        <v>1.19856355013325E-4</v>
      </c>
      <c r="C1667">
        <v>0</v>
      </c>
      <c r="D1667">
        <v>1.18649146315874E-4</v>
      </c>
      <c r="E1667">
        <v>0</v>
      </c>
    </row>
    <row r="1668" spans="1:5">
      <c r="A1668" t="s">
        <v>1671</v>
      </c>
      <c r="B1668">
        <v>1.1845236440422E-4</v>
      </c>
      <c r="C1668">
        <v>0</v>
      </c>
      <c r="D1668">
        <v>1.1886964930454199E-4</v>
      </c>
      <c r="E1668">
        <v>0</v>
      </c>
    </row>
    <row r="1669" spans="1:5">
      <c r="A1669" t="s">
        <v>1672</v>
      </c>
      <c r="B1669">
        <v>1.20595344924367E-4</v>
      </c>
      <c r="C1669">
        <v>0</v>
      </c>
      <c r="D1669">
        <v>1.19265028479276E-4</v>
      </c>
      <c r="E1669">
        <v>0</v>
      </c>
    </row>
    <row r="1670" spans="1:5">
      <c r="A1670" t="s">
        <v>1673</v>
      </c>
      <c r="B1670">
        <v>1.19570868264418E-4</v>
      </c>
      <c r="C1670">
        <v>0</v>
      </c>
      <c r="D1670">
        <v>1.1964384248130901E-4</v>
      </c>
      <c r="E1670">
        <v>0</v>
      </c>
    </row>
    <row r="1671" spans="1:5">
      <c r="A1671" t="s">
        <v>1674</v>
      </c>
      <c r="B1671">
        <v>1.19754455226939E-4</v>
      </c>
      <c r="C1671">
        <v>0</v>
      </c>
      <c r="D1671">
        <v>1.1990714992862099E-4</v>
      </c>
      <c r="E1671">
        <v>0</v>
      </c>
    </row>
    <row r="1672" spans="1:5">
      <c r="A1672" t="s">
        <v>1675</v>
      </c>
      <c r="B1672">
        <v>1.1943127174163201E-4</v>
      </c>
      <c r="C1672">
        <v>0</v>
      </c>
      <c r="D1672">
        <v>1.20071109267883E-4</v>
      </c>
      <c r="E1672">
        <v>0</v>
      </c>
    </row>
    <row r="1673" spans="1:5">
      <c r="A1673" t="s">
        <v>1676</v>
      </c>
      <c r="B1673">
        <v>1.2029260687995701E-4</v>
      </c>
      <c r="C1673">
        <v>0</v>
      </c>
      <c r="D1673">
        <v>1.2019114074064399E-4</v>
      </c>
      <c r="E1673">
        <v>0</v>
      </c>
    </row>
    <row r="1674" spans="1:5">
      <c r="A1674" t="s">
        <v>1677</v>
      </c>
      <c r="B1674">
        <v>1.21213299280498E-4</v>
      </c>
      <c r="C1674">
        <v>0</v>
      </c>
      <c r="D1674">
        <v>1.20492295536678E-4</v>
      </c>
      <c r="E1674">
        <v>0</v>
      </c>
    </row>
    <row r="1675" spans="1:5">
      <c r="A1675" t="s">
        <v>1678</v>
      </c>
      <c r="B1675">
        <v>1.2061616143910199E-4</v>
      </c>
      <c r="C1675">
        <v>0</v>
      </c>
      <c r="D1675">
        <v>1.20408503426006E-4</v>
      </c>
      <c r="E1675">
        <v>0</v>
      </c>
    </row>
    <row r="1676" spans="1:5">
      <c r="A1676" t="s">
        <v>1679</v>
      </c>
      <c r="B1676">
        <v>1.20928365504369E-4</v>
      </c>
      <c r="C1676">
        <v>0</v>
      </c>
      <c r="D1676">
        <v>1.2043008391628899E-4</v>
      </c>
      <c r="E1676">
        <v>0</v>
      </c>
    </row>
    <row r="1677" spans="1:5">
      <c r="A1677" t="s">
        <v>1680</v>
      </c>
      <c r="B1677">
        <v>1.21056669740937E-4</v>
      </c>
      <c r="C1677">
        <v>0</v>
      </c>
      <c r="D1677">
        <v>1.2044691684423E-4</v>
      </c>
      <c r="E1677">
        <v>0</v>
      </c>
    </row>
    <row r="1678" spans="1:5">
      <c r="A1678" t="s">
        <v>1681</v>
      </c>
      <c r="B1678">
        <v>1.21463912364561E-4</v>
      </c>
      <c r="C1678">
        <v>0</v>
      </c>
      <c r="D1678">
        <v>1.20427391084376E-4</v>
      </c>
      <c r="E1678">
        <v>0</v>
      </c>
    </row>
    <row r="1679" spans="1:5">
      <c r="A1679" t="s">
        <v>1682</v>
      </c>
      <c r="B1679">
        <v>1.19757423817645E-4</v>
      </c>
      <c r="C1679">
        <v>0</v>
      </c>
      <c r="D1679">
        <v>1.20133614836959E-4</v>
      </c>
      <c r="E1679">
        <v>0</v>
      </c>
    </row>
    <row r="1680" spans="1:5">
      <c r="A1680" t="s">
        <v>1683</v>
      </c>
      <c r="B1680">
        <v>1.19786673167254E-4</v>
      </c>
      <c r="C1680">
        <v>0</v>
      </c>
      <c r="D1680">
        <v>1.1954858637182E-4</v>
      </c>
      <c r="E1680">
        <v>0</v>
      </c>
    </row>
    <row r="1681" spans="1:5">
      <c r="A1681" t="s">
        <v>1684</v>
      </c>
      <c r="B1681">
        <v>1.1992278450634299E-4</v>
      </c>
      <c r="C1681">
        <v>0</v>
      </c>
      <c r="D1681">
        <v>1.18532171472907E-4</v>
      </c>
      <c r="E1681">
        <v>0</v>
      </c>
    </row>
    <row r="1682" spans="1:5">
      <c r="A1682" t="s">
        <v>1685</v>
      </c>
      <c r="B1682">
        <v>1.19236014143098E-4</v>
      </c>
      <c r="C1682">
        <v>0</v>
      </c>
      <c r="D1682">
        <v>1.17161789239617E-4</v>
      </c>
      <c r="E1682">
        <v>0</v>
      </c>
    </row>
    <row r="1683" spans="1:5">
      <c r="A1683" t="s">
        <v>1686</v>
      </c>
      <c r="B1683">
        <v>1.17354844405781E-4</v>
      </c>
      <c r="C1683">
        <v>0</v>
      </c>
      <c r="D1683">
        <v>1.15364328667055E-4</v>
      </c>
      <c r="E1683">
        <v>0</v>
      </c>
    </row>
    <row r="1684" spans="1:5">
      <c r="A1684" t="s">
        <v>1687</v>
      </c>
      <c r="B1684">
        <v>1.1536301462911E-4</v>
      </c>
      <c r="C1684">
        <v>0</v>
      </c>
      <c r="D1684">
        <v>1.1334529117448201E-4</v>
      </c>
      <c r="E1684">
        <v>0</v>
      </c>
    </row>
    <row r="1685" spans="1:5">
      <c r="A1685" t="s">
        <v>1688</v>
      </c>
      <c r="B1685">
        <v>1.10452012449968E-4</v>
      </c>
      <c r="C1685">
        <v>0</v>
      </c>
      <c r="D1685">
        <v>1.1125256714876699E-4</v>
      </c>
      <c r="E1685">
        <v>0</v>
      </c>
    </row>
    <row r="1686" spans="1:5">
      <c r="A1686" t="s">
        <v>1689</v>
      </c>
      <c r="B1686">
        <v>1.07224543171469E-4</v>
      </c>
      <c r="C1686">
        <v>0</v>
      </c>
      <c r="D1686">
        <v>1.09201131272129E-4</v>
      </c>
      <c r="E1686">
        <v>0</v>
      </c>
    </row>
    <row r="1687" spans="1:5">
      <c r="A1687" t="s">
        <v>1690</v>
      </c>
      <c r="B1687">
        <v>1.03082064015325E-4</v>
      </c>
      <c r="C1687">
        <v>0</v>
      </c>
      <c r="D1687">
        <v>1.07108310476178E-4</v>
      </c>
      <c r="E1687">
        <v>0</v>
      </c>
    </row>
    <row r="1688" spans="1:5">
      <c r="A1688" t="s">
        <v>1691</v>
      </c>
      <c r="B1688">
        <v>1.01273537438828E-4</v>
      </c>
      <c r="C1688">
        <v>0</v>
      </c>
      <c r="D1688">
        <v>1.0466801104485001E-4</v>
      </c>
      <c r="E1688">
        <v>0</v>
      </c>
    </row>
    <row r="1689" spans="1:5">
      <c r="A1689" t="s">
        <v>1692</v>
      </c>
      <c r="B1689" s="1">
        <v>98830183560.494293</v>
      </c>
      <c r="C1689">
        <v>0</v>
      </c>
      <c r="D1689">
        <v>1.02928121486911E-4</v>
      </c>
      <c r="E1689">
        <v>0</v>
      </c>
    </row>
    <row r="1690" spans="1:5">
      <c r="A1690" t="s">
        <v>1693</v>
      </c>
      <c r="B1690" s="1">
        <v>9927231440.08778</v>
      </c>
      <c r="C1690">
        <v>0</v>
      </c>
      <c r="D1690">
        <v>1.01221499062376E-4</v>
      </c>
      <c r="E1690">
        <v>0</v>
      </c>
    </row>
    <row r="1691" spans="1:5">
      <c r="A1691" t="s">
        <v>1694</v>
      </c>
      <c r="B1691" s="1">
        <v>9899457654.6829205</v>
      </c>
      <c r="C1691">
        <v>0</v>
      </c>
      <c r="D1691" s="1">
        <v>99876953754.574005</v>
      </c>
      <c r="E1691">
        <v>0</v>
      </c>
    </row>
    <row r="1692" spans="1:5">
      <c r="A1692" t="s">
        <v>1695</v>
      </c>
      <c r="B1692" s="1">
        <v>94833019829.820801</v>
      </c>
      <c r="C1692">
        <v>0</v>
      </c>
      <c r="D1692" s="1">
        <v>98550640541.361603</v>
      </c>
      <c r="E1692">
        <v>0</v>
      </c>
    </row>
    <row r="1693" spans="1:5">
      <c r="A1693" t="s">
        <v>1696</v>
      </c>
      <c r="B1693" s="1">
        <v>99955948826.391205</v>
      </c>
      <c r="C1693">
        <v>0</v>
      </c>
      <c r="D1693" s="1">
        <v>97383165120.845596</v>
      </c>
      <c r="E1693">
        <v>0</v>
      </c>
    </row>
    <row r="1694" spans="1:5">
      <c r="A1694" t="s">
        <v>1697</v>
      </c>
      <c r="B1694" s="1">
        <v>98296790383.756104</v>
      </c>
      <c r="C1694">
        <v>0</v>
      </c>
      <c r="D1694" s="1">
        <v>96283540187.869202</v>
      </c>
      <c r="E1694">
        <v>0</v>
      </c>
    </row>
    <row r="1695" spans="1:5">
      <c r="A1695" t="s">
        <v>1698</v>
      </c>
      <c r="B1695" s="1">
        <v>97006559371.948196</v>
      </c>
      <c r="C1695">
        <v>0</v>
      </c>
      <c r="D1695" s="1">
        <v>95264010451.501205</v>
      </c>
      <c r="E1695">
        <v>0</v>
      </c>
    </row>
    <row r="1696" spans="1:5">
      <c r="A1696" t="s">
        <v>1699</v>
      </c>
      <c r="B1696" s="1">
        <v>93961411039.344894</v>
      </c>
      <c r="C1696">
        <v>0</v>
      </c>
      <c r="D1696" s="1">
        <v>9414549858.7749901</v>
      </c>
      <c r="E1696">
        <v>0</v>
      </c>
    </row>
    <row r="1697" spans="1:5">
      <c r="A1697" t="s">
        <v>1700</v>
      </c>
      <c r="B1697" s="1">
        <v>91407309810.165298</v>
      </c>
      <c r="C1697">
        <v>0</v>
      </c>
      <c r="D1697" s="1">
        <v>9284154002.6711292</v>
      </c>
      <c r="E1697">
        <v>0</v>
      </c>
    </row>
    <row r="1698" spans="1:5">
      <c r="A1698" t="s">
        <v>1701</v>
      </c>
      <c r="B1698" s="1">
        <v>9027728810.9064102</v>
      </c>
      <c r="C1698">
        <v>0</v>
      </c>
      <c r="D1698" s="1">
        <v>91832615726.161697</v>
      </c>
      <c r="E1698">
        <v>0</v>
      </c>
    </row>
    <row r="1699" spans="1:5">
      <c r="A1699" t="s">
        <v>1702</v>
      </c>
      <c r="B1699" s="1">
        <v>88634886196.814407</v>
      </c>
      <c r="C1699">
        <v>0</v>
      </c>
      <c r="D1699" s="1">
        <v>90120863023.912506</v>
      </c>
      <c r="E1699">
        <v>0</v>
      </c>
    </row>
    <row r="1700" spans="1:5">
      <c r="A1700" t="s">
        <v>1703</v>
      </c>
      <c r="B1700" s="1">
        <v>88087195763.364395</v>
      </c>
      <c r="C1700">
        <v>0</v>
      </c>
      <c r="D1700" s="1">
        <v>8841956587.2754898</v>
      </c>
      <c r="E1700">
        <v>0</v>
      </c>
    </row>
    <row r="1701" spans="1:5">
      <c r="A1701" t="s">
        <v>1704</v>
      </c>
      <c r="B1701" s="1">
        <v>85954990936.443207</v>
      </c>
      <c r="C1701">
        <v>0</v>
      </c>
      <c r="D1701" s="1">
        <v>86598196503.473404</v>
      </c>
      <c r="E1701">
        <v>0</v>
      </c>
    </row>
    <row r="1702" spans="1:5">
      <c r="A1702" t="s">
        <v>1705</v>
      </c>
      <c r="B1702" s="1">
        <v>84743776824.325302</v>
      </c>
      <c r="C1702">
        <v>0</v>
      </c>
      <c r="D1702" s="1">
        <v>85031779599.376007</v>
      </c>
      <c r="E1702">
        <v>0</v>
      </c>
    </row>
    <row r="1703" spans="1:5">
      <c r="A1703" t="s">
        <v>1706</v>
      </c>
      <c r="B1703" s="1">
        <v>82838421803.899094</v>
      </c>
      <c r="C1703">
        <v>0</v>
      </c>
      <c r="D1703" s="1">
        <v>83561565406.853302</v>
      </c>
      <c r="E1703">
        <v>0</v>
      </c>
    </row>
    <row r="1704" spans="1:5">
      <c r="A1704" t="s">
        <v>1707</v>
      </c>
      <c r="B1704" s="1">
        <v>81283818872.179794</v>
      </c>
      <c r="C1704">
        <v>0</v>
      </c>
      <c r="D1704" s="1">
        <v>82213941641.384705</v>
      </c>
      <c r="E1704">
        <v>0</v>
      </c>
    </row>
    <row r="1705" spans="1:5">
      <c r="A1705" t="s">
        <v>1708</v>
      </c>
      <c r="B1705" s="1">
        <v>78792865679.133606</v>
      </c>
      <c r="C1705">
        <v>0</v>
      </c>
      <c r="D1705" s="1">
        <v>80973578587.872894</v>
      </c>
      <c r="E1705">
        <v>0</v>
      </c>
    </row>
    <row r="1706" spans="1:5">
      <c r="A1706" t="s">
        <v>1709</v>
      </c>
      <c r="B1706" s="1">
        <v>78297241998.370697</v>
      </c>
      <c r="C1706">
        <v>0</v>
      </c>
      <c r="D1706" s="1">
        <v>79928288323.571899</v>
      </c>
      <c r="E1706">
        <v>0</v>
      </c>
    </row>
    <row r="1707" spans="1:5">
      <c r="A1707" t="s">
        <v>1710</v>
      </c>
      <c r="B1707" s="1">
        <v>76705167884.9384</v>
      </c>
      <c r="C1707">
        <v>0</v>
      </c>
      <c r="D1707" s="1">
        <v>79069368803.175095</v>
      </c>
      <c r="E1707">
        <v>0</v>
      </c>
    </row>
    <row r="1708" spans="1:5">
      <c r="A1708" t="s">
        <v>1711</v>
      </c>
      <c r="B1708" s="1">
        <v>76801050454.378098</v>
      </c>
      <c r="C1708">
        <v>0</v>
      </c>
      <c r="D1708" s="1">
        <v>78437008050.968796</v>
      </c>
      <c r="E1708">
        <v>0</v>
      </c>
    </row>
    <row r="1709" spans="1:5">
      <c r="A1709" t="s">
        <v>1712</v>
      </c>
      <c r="B1709" s="1">
        <v>7623125566.1696196</v>
      </c>
      <c r="C1709">
        <v>0</v>
      </c>
      <c r="D1709" s="1">
        <v>78000157373.026001</v>
      </c>
      <c r="E1709">
        <v>0</v>
      </c>
    </row>
    <row r="1710" spans="1:5">
      <c r="A1710" t="s">
        <v>1713</v>
      </c>
      <c r="B1710" s="1">
        <v>77634293120.354401</v>
      </c>
      <c r="C1710">
        <v>0</v>
      </c>
      <c r="D1710" s="1">
        <v>77904768841.108307</v>
      </c>
      <c r="E1710">
        <v>0</v>
      </c>
    </row>
    <row r="1711" spans="1:5">
      <c r="A1711" t="s">
        <v>1714</v>
      </c>
      <c r="B1711" s="1">
        <v>77365795732.4758</v>
      </c>
      <c r="C1711">
        <v>0</v>
      </c>
      <c r="D1711" s="1">
        <v>78277668944.792801</v>
      </c>
      <c r="E1711">
        <v>0</v>
      </c>
    </row>
    <row r="1712" spans="1:5">
      <c r="A1712" t="s">
        <v>1715</v>
      </c>
      <c r="B1712" s="1">
        <v>78420169302.262299</v>
      </c>
      <c r="C1712">
        <v>0</v>
      </c>
      <c r="D1712" s="1">
        <v>78711880632.908997</v>
      </c>
      <c r="E1712">
        <v>0</v>
      </c>
    </row>
    <row r="1713" spans="1:5">
      <c r="A1713" t="s">
        <v>1716</v>
      </c>
      <c r="B1713" s="1">
        <v>78469915024.470505</v>
      </c>
      <c r="C1713">
        <v>0</v>
      </c>
      <c r="D1713" s="1">
        <v>79382746480.405304</v>
      </c>
      <c r="E1713">
        <v>0</v>
      </c>
    </row>
    <row r="1714" spans="1:5">
      <c r="A1714" t="s">
        <v>1717</v>
      </c>
      <c r="B1714" s="1">
        <v>80329933553.002701</v>
      </c>
      <c r="C1714">
        <v>0</v>
      </c>
      <c r="D1714" s="1">
        <v>80038308078.655899</v>
      </c>
      <c r="E1714">
        <v>0</v>
      </c>
    </row>
    <row r="1715" spans="1:5">
      <c r="A1715" t="s">
        <v>1718</v>
      </c>
      <c r="B1715" s="1">
        <v>82521866715.978806</v>
      </c>
      <c r="C1715">
        <v>0</v>
      </c>
      <c r="D1715" s="1">
        <v>7909877458.5872898</v>
      </c>
      <c r="E1715">
        <v>0</v>
      </c>
    </row>
    <row r="1716" spans="1:5">
      <c r="A1716" t="s">
        <v>1719</v>
      </c>
      <c r="B1716" s="1">
        <v>82639358879.532593</v>
      </c>
      <c r="C1716">
        <v>0</v>
      </c>
      <c r="D1716" s="1">
        <v>76701102807.419296</v>
      </c>
      <c r="E1716">
        <v>0</v>
      </c>
    </row>
    <row r="1717" spans="1:5">
      <c r="A1717" t="s">
        <v>1720</v>
      </c>
      <c r="B1717" s="1">
        <v>83413826359.901505</v>
      </c>
      <c r="C1717">
        <v>0</v>
      </c>
      <c r="D1717" s="1">
        <v>73062034425.674896</v>
      </c>
      <c r="E1717">
        <v>0</v>
      </c>
    </row>
    <row r="1718" spans="1:5">
      <c r="A1718" t="s">
        <v>1721</v>
      </c>
      <c r="B1718" s="1">
        <v>83356666436.884506</v>
      </c>
      <c r="C1718">
        <v>0</v>
      </c>
      <c r="D1718" s="1">
        <v>69387234907.480804</v>
      </c>
      <c r="E1718">
        <v>0</v>
      </c>
    </row>
    <row r="1719" spans="1:5">
      <c r="A1719" t="s">
        <v>1722</v>
      </c>
      <c r="B1719" s="1">
        <v>66835920733.865303</v>
      </c>
      <c r="C1719">
        <v>0</v>
      </c>
      <c r="D1719" s="1">
        <v>65703215295.798103</v>
      </c>
      <c r="E1719">
        <v>0</v>
      </c>
    </row>
    <row r="1720" spans="1:5">
      <c r="A1720" t="s">
        <v>1723</v>
      </c>
      <c r="B1720" s="1">
        <v>536575753358.19202</v>
      </c>
      <c r="C1720">
        <v>0</v>
      </c>
      <c r="D1720" s="1">
        <v>618773414.31682003</v>
      </c>
      <c r="E1720">
        <v>0</v>
      </c>
    </row>
    <row r="1721" spans="1:5">
      <c r="A1721" t="s">
        <v>1724</v>
      </c>
      <c r="B1721" s="1">
        <v>40975111915.031403</v>
      </c>
      <c r="C1721">
        <v>0</v>
      </c>
      <c r="D1721" s="1">
        <v>57847507923.724998</v>
      </c>
      <c r="E1721">
        <v>0</v>
      </c>
    </row>
    <row r="1722" spans="1:5">
      <c r="A1722" t="s">
        <v>1725</v>
      </c>
      <c r="B1722" s="1">
        <v>41672174120.3218</v>
      </c>
      <c r="C1722">
        <v>0</v>
      </c>
      <c r="D1722" s="1">
        <v>53850934273.213997</v>
      </c>
      <c r="E1722">
        <v>0</v>
      </c>
    </row>
    <row r="1723" spans="1:5">
      <c r="A1723" t="s">
        <v>1726</v>
      </c>
      <c r="B1723" s="1">
        <v>41629718907.643097</v>
      </c>
      <c r="C1723">
        <v>0</v>
      </c>
      <c r="D1723" s="1">
        <v>49814851445.262299</v>
      </c>
      <c r="E1723">
        <v>0</v>
      </c>
    </row>
    <row r="1724" spans="1:5">
      <c r="A1724" t="s">
        <v>1727</v>
      </c>
      <c r="B1724" s="1">
        <v>4207119491.1841302</v>
      </c>
      <c r="C1724">
        <v>0</v>
      </c>
      <c r="D1724" s="1">
        <v>45871141264.797096</v>
      </c>
      <c r="E1724">
        <v>0</v>
      </c>
    </row>
    <row r="1725" spans="1:5">
      <c r="A1725" t="s">
        <v>1728</v>
      </c>
      <c r="B1725" s="1">
        <v>42223531636.409401</v>
      </c>
      <c r="C1725">
        <v>0</v>
      </c>
      <c r="D1725" s="1">
        <v>43650133738.992699</v>
      </c>
      <c r="E1725">
        <v>0</v>
      </c>
    </row>
    <row r="1726" spans="1:5">
      <c r="A1726" t="s">
        <v>1729</v>
      </c>
      <c r="B1726" s="1">
        <v>42673622374.422798</v>
      </c>
      <c r="C1726">
        <v>0</v>
      </c>
      <c r="D1726" s="1">
        <v>428185470809.69397</v>
      </c>
      <c r="E1726">
        <v>0</v>
      </c>
    </row>
    <row r="1727" spans="1:5">
      <c r="A1727" t="s">
        <v>1730</v>
      </c>
      <c r="B1727" s="1">
        <v>430529980803.83899</v>
      </c>
      <c r="C1727">
        <v>0</v>
      </c>
      <c r="D1727" s="1">
        <v>43319746691.849998</v>
      </c>
      <c r="E1727">
        <v>0</v>
      </c>
    </row>
    <row r="1728" spans="1:5">
      <c r="A1728" t="s">
        <v>1731</v>
      </c>
      <c r="B1728" s="1">
        <v>43919564632.2332</v>
      </c>
      <c r="C1728">
        <v>0</v>
      </c>
      <c r="D1728" s="1">
        <v>438046605268.02698</v>
      </c>
      <c r="E1728">
        <v>0</v>
      </c>
    </row>
    <row r="1729" spans="1:5">
      <c r="A1729" t="s">
        <v>1732</v>
      </c>
      <c r="B1729" s="1">
        <v>446258454758.20801</v>
      </c>
      <c r="C1729">
        <v>0</v>
      </c>
      <c r="D1729" s="1">
        <v>443072949565.24799</v>
      </c>
      <c r="E1729">
        <v>0</v>
      </c>
    </row>
    <row r="1730" spans="1:5">
      <c r="A1730" t="s">
        <v>1733</v>
      </c>
      <c r="B1730" s="1">
        <v>453417087555.862</v>
      </c>
      <c r="C1730">
        <v>0</v>
      </c>
      <c r="D1730" s="1">
        <v>44779112795.367798</v>
      </c>
      <c r="E1730">
        <v>0</v>
      </c>
    </row>
    <row r="1731" spans="1:5">
      <c r="A1731" t="s">
        <v>1734</v>
      </c>
      <c r="B1731" s="1">
        <v>45987108023.837196</v>
      </c>
      <c r="C1731">
        <v>0</v>
      </c>
      <c r="D1731" s="1">
        <v>452701406175.03699</v>
      </c>
      <c r="E1731">
        <v>0</v>
      </c>
    </row>
    <row r="1732" spans="1:5">
      <c r="A1732" t="s">
        <v>1735</v>
      </c>
      <c r="B1732" s="1">
        <v>46521312469.849297</v>
      </c>
      <c r="C1732">
        <v>0</v>
      </c>
      <c r="D1732" s="1">
        <v>458106904261.51202</v>
      </c>
      <c r="E1732">
        <v>0</v>
      </c>
    </row>
    <row r="1733" spans="1:5">
      <c r="A1733" t="s">
        <v>1736</v>
      </c>
      <c r="B1733" s="1">
        <v>46656063204.863998</v>
      </c>
      <c r="C1733">
        <v>0</v>
      </c>
      <c r="D1733" s="1">
        <v>46379785999.306396</v>
      </c>
      <c r="E1733">
        <v>0</v>
      </c>
    </row>
    <row r="1734" spans="1:5">
      <c r="A1734" t="s">
        <v>1737</v>
      </c>
      <c r="B1734" s="1">
        <v>46789373300.271103</v>
      </c>
      <c r="C1734">
        <v>0</v>
      </c>
      <c r="D1734" s="1">
        <v>469723661808.52899</v>
      </c>
      <c r="E1734">
        <v>0</v>
      </c>
    </row>
    <row r="1735" spans="1:5">
      <c r="A1735" t="s">
        <v>1738</v>
      </c>
      <c r="B1735" s="1">
        <v>47133809857.768898</v>
      </c>
      <c r="C1735">
        <v>0</v>
      </c>
      <c r="D1735" s="1">
        <v>476362707559.01898</v>
      </c>
      <c r="E1735">
        <v>0</v>
      </c>
    </row>
    <row r="1736" spans="1:5">
      <c r="A1736" t="s">
        <v>1739</v>
      </c>
      <c r="B1736" s="1">
        <v>480791204608.97601</v>
      </c>
      <c r="C1736">
        <v>0</v>
      </c>
      <c r="D1736" s="1">
        <v>484537125885.25299</v>
      </c>
      <c r="E1736">
        <v>0</v>
      </c>
    </row>
    <row r="1737" spans="1:5">
      <c r="A1737" t="s">
        <v>1740</v>
      </c>
      <c r="B1737" s="1">
        <v>48743953811.935997</v>
      </c>
      <c r="C1737">
        <v>0</v>
      </c>
      <c r="D1737" s="1">
        <v>492873354.23286998</v>
      </c>
      <c r="E1737">
        <v>0</v>
      </c>
    </row>
    <row r="1738" spans="1:5">
      <c r="A1738" t="s">
        <v>1741</v>
      </c>
      <c r="B1738" s="1">
        <v>498453664476.98297</v>
      </c>
      <c r="C1738">
        <v>0</v>
      </c>
      <c r="D1738" s="1">
        <v>50116719285.142601</v>
      </c>
      <c r="E1738">
        <v>0</v>
      </c>
    </row>
    <row r="1739" spans="1:5">
      <c r="A1739" t="s">
        <v>1742</v>
      </c>
      <c r="B1739" s="1">
        <v>51264891226.310204</v>
      </c>
      <c r="C1739">
        <v>0</v>
      </c>
      <c r="D1739" s="1">
        <v>5100590387.8831301</v>
      </c>
      <c r="E1739">
        <v>0</v>
      </c>
    </row>
    <row r="1740" spans="1:5">
      <c r="A1740" t="s">
        <v>1743</v>
      </c>
      <c r="B1740" s="1">
        <v>53516127081.820702</v>
      </c>
      <c r="C1740">
        <v>0</v>
      </c>
      <c r="D1740" s="1">
        <v>52078338558.203499</v>
      </c>
      <c r="E1740">
        <v>0</v>
      </c>
    </row>
    <row r="1741" spans="1:5">
      <c r="A1741" t="s">
        <v>1744</v>
      </c>
      <c r="B1741" s="1">
        <v>54323336371.4534</v>
      </c>
      <c r="C1741">
        <v>0</v>
      </c>
      <c r="D1741" s="1">
        <v>530084078491.19897</v>
      </c>
      <c r="E1741">
        <v>0</v>
      </c>
    </row>
    <row r="1742" spans="1:5">
      <c r="A1742" t="s">
        <v>1745</v>
      </c>
      <c r="B1742" s="1">
        <v>5481515108.8405399</v>
      </c>
      <c r="C1742">
        <v>0</v>
      </c>
      <c r="D1742" s="1">
        <v>53957431373.419197</v>
      </c>
      <c r="E1742">
        <v>0</v>
      </c>
    </row>
    <row r="1743" spans="1:5">
      <c r="A1743" t="s">
        <v>1746</v>
      </c>
      <c r="B1743" s="1">
        <v>555479091417.51001</v>
      </c>
      <c r="C1743">
        <v>0</v>
      </c>
      <c r="D1743" s="1">
        <v>54896507572.266197</v>
      </c>
      <c r="E1743">
        <v>0</v>
      </c>
    </row>
    <row r="1744" spans="1:5">
      <c r="A1744" t="s">
        <v>1747</v>
      </c>
      <c r="B1744" s="1">
        <v>57513720093.993401</v>
      </c>
      <c r="C1744">
        <v>0</v>
      </c>
      <c r="D1744" s="1">
        <v>55904368127.812599</v>
      </c>
      <c r="E1744">
        <v>0</v>
      </c>
    </row>
    <row r="1745" spans="1:5">
      <c r="A1745" t="s">
        <v>1748</v>
      </c>
      <c r="B1745" s="1">
        <v>56434502766.933197</v>
      </c>
      <c r="C1745">
        <v>0</v>
      </c>
      <c r="D1745" s="1">
        <v>56810883324.942497</v>
      </c>
      <c r="E1745">
        <v>0</v>
      </c>
    </row>
    <row r="1746" spans="1:5">
      <c r="A1746" t="s">
        <v>1749</v>
      </c>
      <c r="B1746" s="1">
        <v>575693557038.90295</v>
      </c>
      <c r="C1746">
        <v>0</v>
      </c>
      <c r="D1746" s="1">
        <v>57506155644.659798</v>
      </c>
      <c r="E1746">
        <v>0</v>
      </c>
    </row>
    <row r="1747" spans="1:5">
      <c r="A1747" t="s">
        <v>1750</v>
      </c>
      <c r="B1747" s="1">
        <v>58134715800.406403</v>
      </c>
      <c r="C1747">
        <v>0</v>
      </c>
      <c r="D1747" s="1">
        <v>581731655984.18506</v>
      </c>
      <c r="E1747">
        <v>0</v>
      </c>
    </row>
    <row r="1748" spans="1:5">
      <c r="A1748" t="s">
        <v>1751</v>
      </c>
      <c r="B1748" s="1">
        <v>59923972003.161903</v>
      </c>
      <c r="C1748">
        <v>0</v>
      </c>
      <c r="D1748" s="1">
        <v>58928379439.748802</v>
      </c>
      <c r="E1748">
        <v>0</v>
      </c>
    </row>
    <row r="1749" spans="1:5">
      <c r="A1749" t="s">
        <v>1752</v>
      </c>
      <c r="B1749" s="1">
        <v>603300431976.09399</v>
      </c>
      <c r="C1749">
        <v>0</v>
      </c>
      <c r="D1749" s="1">
        <v>59836727814.399597</v>
      </c>
      <c r="E1749">
        <v>0</v>
      </c>
    </row>
    <row r="1750" spans="1:5">
      <c r="A1750" t="s">
        <v>1753</v>
      </c>
      <c r="B1750" s="1">
        <v>60468850278.994003</v>
      </c>
      <c r="C1750">
        <v>0</v>
      </c>
      <c r="D1750" s="1">
        <v>60855172341.6894</v>
      </c>
      <c r="E1750">
        <v>0</v>
      </c>
    </row>
    <row r="1751" spans="1:5">
      <c r="A1751" t="s">
        <v>1754</v>
      </c>
      <c r="B1751" s="1">
        <v>60993435909.040199</v>
      </c>
      <c r="C1751">
        <v>0</v>
      </c>
      <c r="D1751" s="1">
        <v>6219263814.2732897</v>
      </c>
      <c r="E1751">
        <v>0</v>
      </c>
    </row>
    <row r="1752" spans="1:5">
      <c r="A1752" t="s">
        <v>1755</v>
      </c>
      <c r="B1752" s="1">
        <v>623672895.01707995</v>
      </c>
      <c r="C1752">
        <v>0</v>
      </c>
      <c r="D1752" s="1">
        <v>63605779723.729897</v>
      </c>
      <c r="E1752">
        <v>0</v>
      </c>
    </row>
    <row r="1753" spans="1:5">
      <c r="A1753" t="s">
        <v>1756</v>
      </c>
      <c r="B1753" s="1">
        <v>64631392888.259102</v>
      </c>
      <c r="C1753">
        <v>0</v>
      </c>
      <c r="D1753" s="1">
        <v>65144196196.342796</v>
      </c>
      <c r="E1753">
        <v>0</v>
      </c>
    </row>
    <row r="1754" spans="1:5">
      <c r="A1754" t="s">
        <v>1757</v>
      </c>
      <c r="B1754" s="1">
        <v>67698165366.891701</v>
      </c>
      <c r="C1754">
        <v>0</v>
      </c>
      <c r="D1754" s="1">
        <v>66781106215.785202</v>
      </c>
      <c r="E1754">
        <v>0</v>
      </c>
    </row>
    <row r="1755" spans="1:5">
      <c r="A1755" t="s">
        <v>1758</v>
      </c>
      <c r="B1755" s="1">
        <v>69809160777.367599</v>
      </c>
      <c r="C1755">
        <v>0</v>
      </c>
      <c r="D1755" s="1">
        <v>68634823037.427803</v>
      </c>
      <c r="E1755">
        <v>0</v>
      </c>
    </row>
    <row r="1756" spans="1:5">
      <c r="A1756" t="s">
        <v>1759</v>
      </c>
      <c r="B1756" s="1">
        <v>71700771513.860596</v>
      </c>
      <c r="C1756">
        <v>0</v>
      </c>
      <c r="D1756" s="1">
        <v>70678441989.002701</v>
      </c>
      <c r="E1756">
        <v>0</v>
      </c>
    </row>
    <row r="1757" spans="1:5">
      <c r="A1757" t="s">
        <v>1760</v>
      </c>
      <c r="B1757" s="1">
        <v>73518880526.535202</v>
      </c>
      <c r="C1757">
        <v>0</v>
      </c>
      <c r="D1757" s="1">
        <v>72856221231.631897</v>
      </c>
      <c r="E1757">
        <v>0</v>
      </c>
    </row>
    <row r="1758" spans="1:5">
      <c r="A1758" t="s">
        <v>1761</v>
      </c>
      <c r="B1758" s="1">
        <v>7629307219.7586298</v>
      </c>
      <c r="C1758">
        <v>0</v>
      </c>
      <c r="D1758" s="1">
        <v>75011482113.040894</v>
      </c>
      <c r="E1758">
        <v>0</v>
      </c>
    </row>
    <row r="1759" spans="1:5">
      <c r="A1759" t="s">
        <v>1762</v>
      </c>
      <c r="B1759" s="1">
        <v>78867211414.0354</v>
      </c>
      <c r="C1759">
        <v>0</v>
      </c>
      <c r="D1759" s="1">
        <v>7697535329.4983501</v>
      </c>
      <c r="E1759">
        <v>0</v>
      </c>
    </row>
    <row r="1760" spans="1:5">
      <c r="A1760" t="s">
        <v>1763</v>
      </c>
      <c r="B1760" s="1">
        <v>80905039794.742996</v>
      </c>
      <c r="C1760">
        <v>0</v>
      </c>
      <c r="D1760" s="1">
        <v>78531676263.082703</v>
      </c>
      <c r="E1760">
        <v>0</v>
      </c>
    </row>
    <row r="1761" spans="1:5">
      <c r="A1761" t="s">
        <v>1764</v>
      </c>
      <c r="B1761" s="1">
        <v>82771228335.332108</v>
      </c>
      <c r="C1761">
        <v>0</v>
      </c>
      <c r="D1761" s="1">
        <v>79833844210.952499</v>
      </c>
      <c r="E1761">
        <v>0</v>
      </c>
    </row>
    <row r="1762" spans="1:5">
      <c r="A1762" t="s">
        <v>1765</v>
      </c>
      <c r="B1762" s="1">
        <v>83919898315.798401</v>
      </c>
      <c r="C1762">
        <v>0</v>
      </c>
      <c r="D1762" s="1">
        <v>80884779890.766296</v>
      </c>
      <c r="E1762">
        <v>0</v>
      </c>
    </row>
    <row r="1763" spans="1:5">
      <c r="A1763" t="s">
        <v>1766</v>
      </c>
      <c r="B1763" s="1">
        <v>84270104707.684296</v>
      </c>
      <c r="C1763">
        <v>0</v>
      </c>
      <c r="D1763" s="1">
        <v>8179502328.8577805</v>
      </c>
      <c r="E1763">
        <v>0</v>
      </c>
    </row>
    <row r="1764" spans="1:5">
      <c r="A1764" t="s">
        <v>1767</v>
      </c>
      <c r="B1764" s="1">
        <v>83261395047.884399</v>
      </c>
      <c r="C1764">
        <v>0</v>
      </c>
      <c r="D1764" s="1">
        <v>82497035327.833099</v>
      </c>
      <c r="E1764">
        <v>0</v>
      </c>
    </row>
    <row r="1765" spans="1:5">
      <c r="A1765" t="s">
        <v>1768</v>
      </c>
      <c r="B1765" s="1">
        <v>82830840256.065094</v>
      </c>
      <c r="C1765">
        <v>0</v>
      </c>
      <c r="D1765" s="1">
        <v>83086292579.537201</v>
      </c>
      <c r="E1765">
        <v>0</v>
      </c>
    </row>
    <row r="1766" spans="1:5">
      <c r="A1766" t="s">
        <v>1769</v>
      </c>
      <c r="B1766" s="1">
        <v>82210128311.9991</v>
      </c>
      <c r="C1766">
        <v>0</v>
      </c>
      <c r="D1766" s="1">
        <v>83518840983.742798</v>
      </c>
      <c r="E1766">
        <v>0</v>
      </c>
    </row>
    <row r="1767" spans="1:5">
      <c r="A1767" t="s">
        <v>1770</v>
      </c>
      <c r="B1767" s="1">
        <v>82621314504.649399</v>
      </c>
      <c r="C1767">
        <v>0</v>
      </c>
      <c r="D1767" s="1">
        <v>83713704225.374298</v>
      </c>
      <c r="E1767">
        <v>0</v>
      </c>
    </row>
    <row r="1768" spans="1:5">
      <c r="A1768" t="s">
        <v>1771</v>
      </c>
      <c r="B1768" s="1">
        <v>8331319259.0139799</v>
      </c>
      <c r="C1768">
        <v>0</v>
      </c>
      <c r="D1768" s="1">
        <v>83762203576.043198</v>
      </c>
      <c r="E1768">
        <v>0</v>
      </c>
    </row>
    <row r="1769" spans="1:5">
      <c r="A1769" t="s">
        <v>1772</v>
      </c>
      <c r="B1769" s="1">
        <v>84759783931.076508</v>
      </c>
      <c r="C1769">
        <v>0</v>
      </c>
      <c r="D1769" s="1">
        <v>83714628999.587097</v>
      </c>
      <c r="E1769">
        <v>0</v>
      </c>
    </row>
    <row r="1770" spans="1:5">
      <c r="A1770" t="s">
        <v>1773</v>
      </c>
      <c r="B1770" s="1">
        <v>85230523836.798904</v>
      </c>
      <c r="C1770">
        <v>0</v>
      </c>
      <c r="D1770" s="1">
        <v>83858301513.828293</v>
      </c>
      <c r="E1770">
        <v>0</v>
      </c>
    </row>
    <row r="1771" spans="1:5">
      <c r="A1771" t="s">
        <v>1774</v>
      </c>
      <c r="B1771" s="1">
        <v>8471986075.1647501</v>
      </c>
      <c r="C1771">
        <v>0</v>
      </c>
      <c r="D1771" s="1">
        <v>83983629156.136795</v>
      </c>
      <c r="E1771">
        <v>0</v>
      </c>
    </row>
    <row r="1772" spans="1:5">
      <c r="A1772" t="s">
        <v>1775</v>
      </c>
      <c r="B1772" s="1">
        <v>84404891822.487106</v>
      </c>
      <c r="C1772">
        <v>0</v>
      </c>
      <c r="D1772" s="1">
        <v>84147567395.120804</v>
      </c>
      <c r="E1772">
        <v>0</v>
      </c>
    </row>
    <row r="1773" spans="1:5">
      <c r="A1773" t="s">
        <v>1776</v>
      </c>
      <c r="B1773" s="1">
        <v>83794358943.123306</v>
      </c>
      <c r="C1773">
        <v>0</v>
      </c>
      <c r="D1773" s="1">
        <v>84291466191.643799</v>
      </c>
      <c r="E1773">
        <v>0</v>
      </c>
    </row>
    <row r="1774" spans="1:5">
      <c r="A1774" t="s">
        <v>1777</v>
      </c>
      <c r="B1774" s="1">
        <v>84698120190.296295</v>
      </c>
      <c r="C1774">
        <v>0</v>
      </c>
      <c r="D1774" s="1">
        <v>84443094237.940308</v>
      </c>
      <c r="E1774">
        <v>0</v>
      </c>
    </row>
    <row r="1775" spans="1:5">
      <c r="A1775" t="s">
        <v>1778</v>
      </c>
      <c r="B1775" s="1">
        <v>84084116679.150604</v>
      </c>
      <c r="C1775">
        <v>0</v>
      </c>
      <c r="D1775" s="1">
        <v>84508930740.412292</v>
      </c>
      <c r="E1775">
        <v>0</v>
      </c>
    </row>
    <row r="1776" spans="1:5">
      <c r="A1776" t="s">
        <v>1779</v>
      </c>
      <c r="B1776" s="1">
        <v>83849510701.838806</v>
      </c>
      <c r="C1776">
        <v>0</v>
      </c>
      <c r="D1776" s="1">
        <v>84514321497.4086</v>
      </c>
      <c r="E1776">
        <v>0</v>
      </c>
    </row>
    <row r="1777" spans="1:5">
      <c r="A1777" t="s">
        <v>1780</v>
      </c>
      <c r="B1777" s="1">
        <v>84060302469.879303</v>
      </c>
      <c r="C1777">
        <v>0</v>
      </c>
      <c r="D1777" s="1">
        <v>84554844215.745102</v>
      </c>
      <c r="E1777">
        <v>0</v>
      </c>
    </row>
    <row r="1778" spans="1:5">
      <c r="A1778" t="s">
        <v>1781</v>
      </c>
      <c r="B1778" s="1">
        <v>84829473053.105103</v>
      </c>
      <c r="C1778">
        <v>0</v>
      </c>
      <c r="D1778" s="1">
        <v>84614485967.904297</v>
      </c>
      <c r="E1778">
        <v>0</v>
      </c>
    </row>
    <row r="1779" spans="1:5">
      <c r="A1779" t="s">
        <v>1782</v>
      </c>
      <c r="B1779" s="1">
        <v>85418148955.795898</v>
      </c>
      <c r="C1779">
        <v>0</v>
      </c>
      <c r="D1779" s="1">
        <v>84738829900.743393</v>
      </c>
      <c r="E1779">
        <v>0</v>
      </c>
    </row>
    <row r="1780" spans="1:5">
      <c r="A1780" t="s">
        <v>1783</v>
      </c>
      <c r="B1780" s="1">
        <v>85284431406.762405</v>
      </c>
      <c r="C1780">
        <v>0</v>
      </c>
      <c r="D1780" s="1">
        <v>84812086424.790298</v>
      </c>
      <c r="E1780">
        <v>0</v>
      </c>
    </row>
    <row r="1781" spans="1:5">
      <c r="A1781" t="s">
        <v>1784</v>
      </c>
      <c r="B1781" s="1">
        <v>85125087935.011795</v>
      </c>
      <c r="C1781">
        <v>0</v>
      </c>
      <c r="D1781" s="1">
        <v>8508904793.4161501</v>
      </c>
      <c r="E1781">
        <v>0</v>
      </c>
    </row>
    <row r="1782" spans="1:5">
      <c r="A1782" t="s">
        <v>1785</v>
      </c>
      <c r="B1782" s="1">
        <v>85001309344.0793</v>
      </c>
      <c r="C1782">
        <v>0</v>
      </c>
      <c r="D1782" s="1">
        <v>8537751855.32868</v>
      </c>
      <c r="E1782">
        <v>0</v>
      </c>
    </row>
    <row r="1783" spans="1:5">
      <c r="A1783" t="s">
        <v>1786</v>
      </c>
      <c r="B1783" s="1">
        <v>85037798271.514404</v>
      </c>
      <c r="C1783">
        <v>0</v>
      </c>
      <c r="D1783" s="1">
        <v>85746405238.751297</v>
      </c>
      <c r="E1783">
        <v>0</v>
      </c>
    </row>
    <row r="1784" spans="1:5">
      <c r="A1784" t="s">
        <v>1787</v>
      </c>
      <c r="B1784" s="1">
        <v>85430685430.765106</v>
      </c>
      <c r="C1784">
        <v>0</v>
      </c>
      <c r="D1784" s="1">
        <v>86101610213.518097</v>
      </c>
      <c r="E1784">
        <v>0</v>
      </c>
    </row>
    <row r="1785" spans="1:5">
      <c r="A1785" t="s">
        <v>1788</v>
      </c>
      <c r="B1785" s="1">
        <v>86853731772.862305</v>
      </c>
      <c r="C1785">
        <v>0</v>
      </c>
      <c r="D1785" s="1">
        <v>86299721442.628601</v>
      </c>
      <c r="E1785">
        <v>0</v>
      </c>
    </row>
    <row r="1786" spans="1:5">
      <c r="A1786" t="s">
        <v>1789</v>
      </c>
      <c r="B1786" s="1">
        <v>8673421689.3091793</v>
      </c>
      <c r="C1786">
        <v>0</v>
      </c>
      <c r="D1786" s="1">
        <v>8648648654.3435593</v>
      </c>
      <c r="E1786">
        <v>0</v>
      </c>
    </row>
    <row r="1787" spans="1:5">
      <c r="A1787" t="s">
        <v>1790</v>
      </c>
      <c r="B1787" s="1">
        <v>8774916932.4524708</v>
      </c>
      <c r="C1787">
        <v>0</v>
      </c>
      <c r="D1787" s="1">
        <v>86634415492.880997</v>
      </c>
      <c r="E1787">
        <v>0</v>
      </c>
    </row>
    <row r="1788" spans="1:5">
      <c r="A1788" t="s">
        <v>1791</v>
      </c>
      <c r="B1788" s="1">
        <v>88381522800.7733</v>
      </c>
      <c r="C1788">
        <v>0</v>
      </c>
      <c r="D1788" s="1">
        <v>8688168163.6441498</v>
      </c>
      <c r="E1788">
        <v>0</v>
      </c>
    </row>
    <row r="1789" spans="1:5">
      <c r="A1789" t="s">
        <v>1792</v>
      </c>
      <c r="B1789" s="1">
        <v>873992612.46901</v>
      </c>
      <c r="C1789">
        <v>0</v>
      </c>
      <c r="D1789" s="1">
        <v>86998823098.838303</v>
      </c>
      <c r="E1789">
        <v>0</v>
      </c>
    </row>
    <row r="1790" spans="1:5">
      <c r="A1790" t="s">
        <v>1793</v>
      </c>
      <c r="B1790" s="1">
        <v>87152082414.831894</v>
      </c>
      <c r="C1790">
        <v>0</v>
      </c>
      <c r="D1790" s="1">
        <v>86993986769.812103</v>
      </c>
      <c r="E1790">
        <v>0</v>
      </c>
    </row>
    <row r="1791" spans="1:5">
      <c r="A1791" t="s">
        <v>1794</v>
      </c>
      <c r="B1791" s="1">
        <v>8660437742.9466705</v>
      </c>
      <c r="C1791">
        <v>0</v>
      </c>
      <c r="D1791" s="1">
        <v>8669656381.2438393</v>
      </c>
      <c r="E1791">
        <v>0</v>
      </c>
    </row>
    <row r="1792" spans="1:5">
      <c r="A1792" t="s">
        <v>1795</v>
      </c>
      <c r="B1792" s="1">
        <v>87473970779.683395</v>
      </c>
      <c r="C1792">
        <v>0</v>
      </c>
      <c r="D1792" s="1">
        <v>86474503768.840805</v>
      </c>
      <c r="E1792">
        <v>0</v>
      </c>
    </row>
    <row r="1793" spans="1:5">
      <c r="A1793" t="s">
        <v>1796</v>
      </c>
      <c r="B1793" s="1">
        <v>86209212895.482697</v>
      </c>
      <c r="C1793">
        <v>0</v>
      </c>
      <c r="D1793" s="1">
        <v>86257953080.348602</v>
      </c>
      <c r="E1793">
        <v>0</v>
      </c>
    </row>
    <row r="1794" spans="1:5">
      <c r="A1794" t="s">
        <v>1797</v>
      </c>
      <c r="B1794" s="1">
        <v>85382322140.503601</v>
      </c>
      <c r="C1794">
        <v>0</v>
      </c>
      <c r="D1794" s="1">
        <v>86135607853.066101</v>
      </c>
      <c r="E1794">
        <v>0</v>
      </c>
    </row>
    <row r="1795" spans="1:5">
      <c r="A1795" t="s">
        <v>1798</v>
      </c>
      <c r="B1795" s="1">
        <v>83879502199.124496</v>
      </c>
      <c r="C1795">
        <v>0</v>
      </c>
      <c r="D1795" s="1">
        <v>86118988110.683807</v>
      </c>
      <c r="E1795">
        <v>0</v>
      </c>
    </row>
    <row r="1796" spans="1:5">
      <c r="A1796" t="s">
        <v>1799</v>
      </c>
      <c r="B1796" s="1">
        <v>84513616457.115799</v>
      </c>
      <c r="C1796">
        <v>0</v>
      </c>
      <c r="D1796" s="1">
        <v>86099844338.605103</v>
      </c>
      <c r="E1796">
        <v>0</v>
      </c>
    </row>
    <row r="1797" spans="1:5">
      <c r="A1797" t="s">
        <v>1800</v>
      </c>
      <c r="B1797" s="1">
        <v>85583662439.603302</v>
      </c>
      <c r="C1797">
        <v>0</v>
      </c>
      <c r="D1797" s="1">
        <v>86120955529.622696</v>
      </c>
      <c r="E1797">
        <v>0</v>
      </c>
    </row>
    <row r="1798" spans="1:5">
      <c r="A1798" t="s">
        <v>1801</v>
      </c>
      <c r="B1798" s="1">
        <v>87158070527.948395</v>
      </c>
      <c r="C1798">
        <v>0</v>
      </c>
      <c r="D1798" s="1">
        <v>86049577657.831802</v>
      </c>
      <c r="E1798">
        <v>0</v>
      </c>
    </row>
    <row r="1799" spans="1:5">
      <c r="A1799" t="s">
        <v>1802</v>
      </c>
      <c r="B1799" s="1">
        <v>87233063823.077805</v>
      </c>
      <c r="C1799">
        <v>0</v>
      </c>
      <c r="D1799" s="1">
        <v>86107547394.931305</v>
      </c>
      <c r="E1799">
        <v>0</v>
      </c>
    </row>
    <row r="1800" spans="1:5">
      <c r="A1800" t="s">
        <v>1803</v>
      </c>
      <c r="B1800" s="1">
        <v>86960644694.045105</v>
      </c>
      <c r="C1800">
        <v>0</v>
      </c>
      <c r="D1800" s="1">
        <v>86243018449.749695</v>
      </c>
      <c r="E1800">
        <v>0</v>
      </c>
    </row>
    <row r="1801" spans="1:5">
      <c r="A1801" t="s">
        <v>1804</v>
      </c>
      <c r="B1801" s="1">
        <v>86815489339.642197</v>
      </c>
      <c r="C1801">
        <v>0</v>
      </c>
      <c r="D1801" s="1">
        <v>86626136180.711899</v>
      </c>
      <c r="E1801">
        <v>0</v>
      </c>
    </row>
    <row r="1802" spans="1:5">
      <c r="A1802" t="s">
        <v>1805</v>
      </c>
      <c r="B1802" s="1">
        <v>86760192061.774399</v>
      </c>
      <c r="C1802">
        <v>0</v>
      </c>
      <c r="D1802" s="1">
        <v>86929832468.740601</v>
      </c>
      <c r="E1802">
        <v>0</v>
      </c>
    </row>
    <row r="1803" spans="1:5">
      <c r="A1803" t="s">
        <v>1806</v>
      </c>
      <c r="B1803" s="1">
        <v>86788910266.4776</v>
      </c>
      <c r="C1803">
        <v>0</v>
      </c>
      <c r="D1803" s="1">
        <v>87074897601.269104</v>
      </c>
      <c r="E1803">
        <v>0</v>
      </c>
    </row>
    <row r="1804" spans="1:5">
      <c r="A1804" t="s">
        <v>1807</v>
      </c>
      <c r="B1804" s="1">
        <v>86737032688.6884</v>
      </c>
      <c r="C1804">
        <v>0</v>
      </c>
      <c r="D1804" s="1">
        <v>86962681962.177094</v>
      </c>
      <c r="E1804">
        <v>0</v>
      </c>
    </row>
    <row r="1805" spans="1:5">
      <c r="A1805" t="s">
        <v>1808</v>
      </c>
      <c r="B1805" s="1">
        <v>87710679508.745605</v>
      </c>
      <c r="C1805">
        <v>0</v>
      </c>
      <c r="D1805" s="1">
        <v>86725495202.6996</v>
      </c>
      <c r="E1805">
        <v>0</v>
      </c>
    </row>
    <row r="1806" spans="1:5">
      <c r="A1806" t="s">
        <v>1809</v>
      </c>
      <c r="B1806" s="1">
        <v>87550579337.403107</v>
      </c>
      <c r="C1806">
        <v>0</v>
      </c>
      <c r="D1806" s="1">
        <v>86204007675.405502</v>
      </c>
      <c r="E1806">
        <v>0</v>
      </c>
    </row>
    <row r="1807" spans="1:5">
      <c r="A1807" t="s">
        <v>1810</v>
      </c>
      <c r="B1807" s="1">
        <v>8703431376.4888802</v>
      </c>
      <c r="C1807">
        <v>0</v>
      </c>
      <c r="D1807" s="1">
        <v>85458654939.429794</v>
      </c>
      <c r="E1807">
        <v>0</v>
      </c>
    </row>
    <row r="1808" spans="1:5">
      <c r="A1808" t="s">
        <v>1811</v>
      </c>
      <c r="B1808" s="1">
        <v>86035914137.028107</v>
      </c>
      <c r="C1808">
        <v>0</v>
      </c>
      <c r="D1808" s="1">
        <v>84490481094.690002</v>
      </c>
      <c r="E1808">
        <v>0</v>
      </c>
    </row>
    <row r="1809" spans="1:5">
      <c r="A1809" t="s">
        <v>1812</v>
      </c>
      <c r="B1809" s="1">
        <v>84861196228.302994</v>
      </c>
      <c r="C1809">
        <v>0</v>
      </c>
      <c r="D1809" s="1">
        <v>83350920613.156601</v>
      </c>
      <c r="E1809">
        <v>0</v>
      </c>
    </row>
    <row r="1810" spans="1:5">
      <c r="A1810" t="s">
        <v>1813</v>
      </c>
      <c r="B1810" s="1">
        <v>81745769421.104294</v>
      </c>
      <c r="C1810">
        <v>0</v>
      </c>
      <c r="D1810" s="1">
        <v>82228966493.858002</v>
      </c>
      <c r="E1810">
        <v>0</v>
      </c>
    </row>
    <row r="1811" spans="1:5">
      <c r="A1811" t="s">
        <v>1814</v>
      </c>
      <c r="B1811" s="1">
        <v>79361961979.884598</v>
      </c>
      <c r="C1811">
        <v>0</v>
      </c>
      <c r="D1811" s="1">
        <v>80991155846.277206</v>
      </c>
      <c r="E1811">
        <v>0</v>
      </c>
    </row>
    <row r="1812" spans="1:5">
      <c r="A1812" t="s">
        <v>1815</v>
      </c>
      <c r="B1812" s="1">
        <v>77078453614.376404</v>
      </c>
      <c r="C1812">
        <v>0</v>
      </c>
      <c r="D1812" s="1">
        <v>79739793727.639999</v>
      </c>
      <c r="E1812">
        <v>0</v>
      </c>
    </row>
    <row r="1813" spans="1:5">
      <c r="A1813" t="s">
        <v>1816</v>
      </c>
      <c r="B1813" s="1">
        <v>75393305451.143494</v>
      </c>
      <c r="C1813">
        <v>0</v>
      </c>
      <c r="D1813" s="1">
        <v>78432051668.641998</v>
      </c>
      <c r="E1813">
        <v>0</v>
      </c>
    </row>
    <row r="1814" spans="1:5">
      <c r="A1814" t="s">
        <v>1817</v>
      </c>
      <c r="B1814" s="1">
        <v>75517491495.702393</v>
      </c>
      <c r="C1814">
        <v>0</v>
      </c>
      <c r="D1814" s="1">
        <v>77053357381.373596</v>
      </c>
      <c r="E1814">
        <v>0</v>
      </c>
    </row>
    <row r="1815" spans="1:5">
      <c r="A1815" t="s">
        <v>1818</v>
      </c>
      <c r="B1815" s="1">
        <v>75332573032.937897</v>
      </c>
      <c r="C1815">
        <v>0</v>
      </c>
      <c r="D1815" s="1">
        <v>75638295675.162201</v>
      </c>
      <c r="E1815">
        <v>0</v>
      </c>
    </row>
    <row r="1816" spans="1:5">
      <c r="A1816" t="s">
        <v>1819</v>
      </c>
      <c r="B1816" s="1">
        <v>75036958151.031204</v>
      </c>
      <c r="C1816">
        <v>0</v>
      </c>
      <c r="D1816" s="1">
        <v>74374992254.888596</v>
      </c>
      <c r="E1816">
        <v>0</v>
      </c>
    </row>
    <row r="1817" spans="1:5">
      <c r="A1817" t="s">
        <v>1820</v>
      </c>
      <c r="B1817" s="1">
        <v>73956893174.908997</v>
      </c>
      <c r="C1817">
        <v>0</v>
      </c>
      <c r="D1817" s="1">
        <v>7331693341.2570496</v>
      </c>
      <c r="E1817">
        <v>0</v>
      </c>
    </row>
    <row r="1818" spans="1:5">
      <c r="A1818" t="s">
        <v>1821</v>
      </c>
      <c r="B1818" s="1">
        <v>72248971264.343704</v>
      </c>
      <c r="C1818">
        <v>0</v>
      </c>
      <c r="D1818" s="1">
        <v>72361123602.604401</v>
      </c>
      <c r="E1818">
        <v>0</v>
      </c>
    </row>
    <row r="1819" spans="1:5">
      <c r="A1819" t="s">
        <v>1822</v>
      </c>
      <c r="B1819" s="1">
        <v>70710579166.188797</v>
      </c>
      <c r="C1819">
        <v>0</v>
      </c>
      <c r="D1819" s="1">
        <v>71486883098.259506</v>
      </c>
      <c r="E1819">
        <v>0</v>
      </c>
    </row>
    <row r="1820" spans="1:5">
      <c r="A1820" t="s">
        <v>1823</v>
      </c>
      <c r="B1820" s="1">
        <v>69112735218.368393</v>
      </c>
      <c r="C1820">
        <v>0</v>
      </c>
      <c r="D1820" s="1">
        <v>70494927058.462006</v>
      </c>
      <c r="E1820">
        <v>0</v>
      </c>
    </row>
    <row r="1821" spans="1:5">
      <c r="A1821" t="s">
        <v>1824</v>
      </c>
      <c r="B1821" s="1">
        <v>68781373556.703293</v>
      </c>
      <c r="C1821">
        <v>0</v>
      </c>
      <c r="D1821" s="1">
        <v>6945009226.9107704</v>
      </c>
      <c r="E1821">
        <v>0</v>
      </c>
    </row>
    <row r="1822" spans="1:5">
      <c r="A1822" t="s">
        <v>1825</v>
      </c>
      <c r="B1822" s="1">
        <v>67520355514.716301</v>
      </c>
      <c r="C1822">
        <v>0</v>
      </c>
      <c r="D1822" s="1">
        <v>68333011586.219002</v>
      </c>
      <c r="E1822">
        <v>0</v>
      </c>
    </row>
    <row r="1823" spans="1:5">
      <c r="A1823" t="s">
        <v>1826</v>
      </c>
      <c r="B1823" s="1">
        <v>66650900407.694199</v>
      </c>
      <c r="C1823">
        <v>0</v>
      </c>
      <c r="D1823" s="1">
        <v>67321014648.768997</v>
      </c>
      <c r="E1823">
        <v>0</v>
      </c>
    </row>
    <row r="1824" spans="1:5">
      <c r="A1824" t="s">
        <v>1827</v>
      </c>
      <c r="B1824" s="1">
        <v>65597931097.727203</v>
      </c>
      <c r="C1824">
        <v>0</v>
      </c>
      <c r="D1824" s="1">
        <v>6642252992.6057901</v>
      </c>
      <c r="E1824">
        <v>0</v>
      </c>
    </row>
    <row r="1825" spans="1:5">
      <c r="A1825" t="s">
        <v>1828</v>
      </c>
      <c r="B1825" s="1">
        <v>6488422513.9394398</v>
      </c>
      <c r="C1825">
        <v>0</v>
      </c>
      <c r="D1825" s="1">
        <v>65620818349.998398</v>
      </c>
      <c r="E1825">
        <v>0</v>
      </c>
    </row>
    <row r="1826" spans="1:5">
      <c r="A1826" t="s">
        <v>1829</v>
      </c>
      <c r="B1826" s="1">
        <v>63866151322.144997</v>
      </c>
      <c r="C1826">
        <v>0</v>
      </c>
      <c r="D1826" s="1">
        <v>65029703546.315399</v>
      </c>
      <c r="E1826">
        <v>0</v>
      </c>
    </row>
    <row r="1827" spans="1:5">
      <c r="A1827" t="s">
        <v>1830</v>
      </c>
      <c r="B1827" s="1">
        <v>63836923800.408798</v>
      </c>
      <c r="C1827">
        <v>0</v>
      </c>
      <c r="D1827" s="1">
        <v>64477495470.7827</v>
      </c>
      <c r="E1827">
        <v>0</v>
      </c>
    </row>
    <row r="1828" spans="1:5">
      <c r="A1828" t="s">
        <v>1831</v>
      </c>
      <c r="B1828" s="1">
        <v>63264124037.232201</v>
      </c>
      <c r="C1828">
        <v>0</v>
      </c>
      <c r="D1828" s="1">
        <v>64022703736.554802</v>
      </c>
      <c r="E1828">
        <v>0</v>
      </c>
    </row>
    <row r="1829" spans="1:5">
      <c r="A1829" t="s">
        <v>1832</v>
      </c>
      <c r="B1829" s="1">
        <v>62693463405.5942</v>
      </c>
      <c r="C1829">
        <v>0</v>
      </c>
      <c r="D1829" s="1">
        <v>63569199119.228798</v>
      </c>
      <c r="E1829">
        <v>0</v>
      </c>
    </row>
    <row r="1830" spans="1:5">
      <c r="A1830" t="s">
        <v>1833</v>
      </c>
      <c r="B1830" s="1">
        <v>63201587181.5383</v>
      </c>
      <c r="C1830">
        <v>0</v>
      </c>
      <c r="D1830" s="1">
        <v>63229456281.9879</v>
      </c>
      <c r="E1830">
        <v>0</v>
      </c>
    </row>
    <row r="1831" spans="1:5">
      <c r="A1831" t="s">
        <v>1834</v>
      </c>
      <c r="B1831" s="1">
        <v>63259292801.376404</v>
      </c>
      <c r="C1831">
        <v>0</v>
      </c>
      <c r="D1831" s="1">
        <v>62943953525.973396</v>
      </c>
      <c r="E1831">
        <v>0</v>
      </c>
    </row>
    <row r="1832" spans="1:5">
      <c r="A1832" t="s">
        <v>1835</v>
      </c>
      <c r="B1832" s="1">
        <v>62972438172.437202</v>
      </c>
      <c r="C1832">
        <v>0</v>
      </c>
      <c r="D1832" s="1">
        <v>62737502594.245499</v>
      </c>
      <c r="E1832">
        <v>0</v>
      </c>
    </row>
    <row r="1833" spans="1:5">
      <c r="A1833" t="s">
        <v>1836</v>
      </c>
      <c r="B1833" s="1">
        <v>62115854234.434601</v>
      </c>
      <c r="C1833">
        <v>0</v>
      </c>
      <c r="D1833" s="1">
        <v>6253287938.3070402</v>
      </c>
      <c r="E1833">
        <v>0</v>
      </c>
    </row>
    <row r="1834" spans="1:5">
      <c r="A1834" t="s">
        <v>1837</v>
      </c>
      <c r="B1834" s="1">
        <v>62200502725.318001</v>
      </c>
      <c r="C1834">
        <v>0</v>
      </c>
      <c r="D1834" s="1">
        <v>62411125691.141899</v>
      </c>
      <c r="E1834">
        <v>0</v>
      </c>
    </row>
    <row r="1835" spans="1:5">
      <c r="A1835" t="s">
        <v>1838</v>
      </c>
      <c r="B1835" s="1">
        <v>62029197579.249702</v>
      </c>
      <c r="C1835">
        <v>0</v>
      </c>
      <c r="D1835" s="1">
        <v>62384308694.1633</v>
      </c>
      <c r="E1835">
        <v>0</v>
      </c>
    </row>
    <row r="1836" spans="1:5">
      <c r="A1836" t="s">
        <v>1839</v>
      </c>
      <c r="B1836" s="1">
        <v>61801642004.866096</v>
      </c>
      <c r="C1836">
        <v>0</v>
      </c>
      <c r="D1836" s="1">
        <v>62319414428.2024</v>
      </c>
      <c r="E1836">
        <v>0</v>
      </c>
    </row>
    <row r="1837" spans="1:5">
      <c r="A1837" t="s">
        <v>1840</v>
      </c>
      <c r="B1837" s="1">
        <v>61790691688.656799</v>
      </c>
      <c r="C1837">
        <v>0</v>
      </c>
      <c r="D1837" s="1">
        <v>6225124307.0932102</v>
      </c>
      <c r="E1837">
        <v>0</v>
      </c>
    </row>
    <row r="1838" spans="1:5">
      <c r="A1838" t="s">
        <v>1841</v>
      </c>
      <c r="B1838" s="1">
        <v>62046587117.947601</v>
      </c>
      <c r="C1838">
        <v>0</v>
      </c>
      <c r="D1838" s="1">
        <v>62138938665.157097</v>
      </c>
      <c r="E1838">
        <v>0</v>
      </c>
    </row>
    <row r="1839" spans="1:5">
      <c r="A1839" t="s">
        <v>1842</v>
      </c>
      <c r="B1839" s="1">
        <v>62425293435.808197</v>
      </c>
      <c r="C1839">
        <v>0</v>
      </c>
      <c r="D1839" s="1">
        <v>61845977324.992401</v>
      </c>
      <c r="E1839">
        <v>0</v>
      </c>
    </row>
    <row r="1840" spans="1:5">
      <c r="A1840" t="s">
        <v>1843</v>
      </c>
      <c r="B1840" s="1">
        <v>62552644521.929298</v>
      </c>
      <c r="C1840">
        <v>0</v>
      </c>
      <c r="D1840" s="1">
        <v>614839642.36686003</v>
      </c>
      <c r="E1840">
        <v>0</v>
      </c>
    </row>
    <row r="1841" spans="1:5">
      <c r="A1841" t="s">
        <v>1844</v>
      </c>
      <c r="B1841" s="1">
        <v>62577579228.673103</v>
      </c>
      <c r="C1841">
        <v>0</v>
      </c>
      <c r="D1841" s="1">
        <v>61088260554.242798</v>
      </c>
      <c r="E1841">
        <v>0</v>
      </c>
    </row>
    <row r="1842" spans="1:5">
      <c r="A1842" t="s">
        <v>1845</v>
      </c>
      <c r="B1842" s="1">
        <v>61849394114.688004</v>
      </c>
      <c r="C1842">
        <v>0</v>
      </c>
      <c r="D1842" s="1">
        <v>60706243675.667702</v>
      </c>
      <c r="E1842">
        <v>0</v>
      </c>
    </row>
    <row r="1843" spans="1:5">
      <c r="A1843" t="s">
        <v>1846</v>
      </c>
      <c r="B1843" s="1">
        <v>59186240832.787003</v>
      </c>
      <c r="C1843">
        <v>0</v>
      </c>
      <c r="D1843" s="1">
        <v>60334252339.089203</v>
      </c>
      <c r="E1843">
        <v>0</v>
      </c>
    </row>
    <row r="1844" spans="1:5">
      <c r="A1844" t="s">
        <v>1847</v>
      </c>
      <c r="B1844" s="1">
        <v>58580371842.253899</v>
      </c>
      <c r="C1844">
        <v>0</v>
      </c>
      <c r="D1844" s="1">
        <v>600307135755.42896</v>
      </c>
      <c r="E1844">
        <v>0</v>
      </c>
    </row>
    <row r="1845" spans="1:5">
      <c r="A1845" t="s">
        <v>1848</v>
      </c>
      <c r="B1845" s="1">
        <v>58072160754.818398</v>
      </c>
      <c r="C1845">
        <v>0</v>
      </c>
      <c r="D1845" s="1">
        <v>59762557066.278503</v>
      </c>
      <c r="E1845">
        <v>0</v>
      </c>
    </row>
    <row r="1846" spans="1:5">
      <c r="A1846" t="s">
        <v>1849</v>
      </c>
      <c r="B1846" s="1">
        <v>57981473219.115196</v>
      </c>
      <c r="C1846">
        <v>0</v>
      </c>
      <c r="D1846" s="1">
        <v>59541884911.595802</v>
      </c>
      <c r="E1846">
        <v>0</v>
      </c>
    </row>
    <row r="1847" spans="1:5">
      <c r="A1847" t="s">
        <v>1850</v>
      </c>
      <c r="B1847" s="1">
        <v>580707783228.71704</v>
      </c>
      <c r="C1847">
        <v>0</v>
      </c>
      <c r="D1847" s="1">
        <v>59289315322.530403</v>
      </c>
      <c r="E1847">
        <v>0</v>
      </c>
    </row>
    <row r="1848" spans="1:5">
      <c r="A1848" t="s">
        <v>1851</v>
      </c>
      <c r="B1848" s="1">
        <v>59011199482.483704</v>
      </c>
      <c r="C1848">
        <v>0</v>
      </c>
      <c r="D1848" s="1">
        <v>59022938148.7006</v>
      </c>
      <c r="E1848">
        <v>0</v>
      </c>
    </row>
    <row r="1849" spans="1:5">
      <c r="A1849" t="s">
        <v>1852</v>
      </c>
      <c r="B1849" s="1">
        <v>59743728343.164497</v>
      </c>
      <c r="C1849">
        <v>0</v>
      </c>
      <c r="D1849" s="1">
        <v>58978977176.593597</v>
      </c>
      <c r="E1849">
        <v>0</v>
      </c>
    </row>
    <row r="1850" spans="1:5">
      <c r="A1850" t="s">
        <v>1853</v>
      </c>
      <c r="B1850" s="1">
        <v>60345922975.102402</v>
      </c>
      <c r="C1850">
        <v>0</v>
      </c>
      <c r="D1850" s="1">
        <v>58939348309.650002</v>
      </c>
      <c r="E1850">
        <v>0</v>
      </c>
    </row>
    <row r="1851" spans="1:5">
      <c r="A1851" t="s">
        <v>1854</v>
      </c>
      <c r="B1851" s="1">
        <v>60051883338.019203</v>
      </c>
      <c r="C1851">
        <v>0</v>
      </c>
      <c r="D1851" s="1">
        <v>58977937078.452599</v>
      </c>
      <c r="E1851">
        <v>0</v>
      </c>
    </row>
    <row r="1852" spans="1:5">
      <c r="A1852" t="s">
        <v>1855</v>
      </c>
      <c r="B1852" s="1">
        <v>5918562237.6389799</v>
      </c>
      <c r="C1852">
        <v>0</v>
      </c>
      <c r="D1852" s="1">
        <v>59013053760.2817</v>
      </c>
      <c r="E1852">
        <v>0</v>
      </c>
    </row>
    <row r="1853" spans="1:5">
      <c r="A1853" t="s">
        <v>1856</v>
      </c>
      <c r="B1853" s="1">
        <v>58746631111.716797</v>
      </c>
      <c r="C1853">
        <v>0</v>
      </c>
      <c r="D1853" s="1">
        <v>59016604791.395302</v>
      </c>
      <c r="E1853">
        <v>0</v>
      </c>
    </row>
    <row r="1854" spans="1:5">
      <c r="A1854" t="s">
        <v>1857</v>
      </c>
      <c r="B1854" s="1">
        <v>581840831728.18604</v>
      </c>
      <c r="C1854">
        <v>0</v>
      </c>
      <c r="D1854" s="1">
        <v>58914455439.662498</v>
      </c>
      <c r="E1854">
        <v>0</v>
      </c>
    </row>
    <row r="1855" spans="1:5">
      <c r="A1855" t="s">
        <v>1858</v>
      </c>
      <c r="B1855" s="1">
        <v>5845804844.2844296</v>
      </c>
      <c r="C1855">
        <v>0</v>
      </c>
      <c r="D1855" s="1">
        <v>58688098215.498001</v>
      </c>
      <c r="E1855">
        <v>0</v>
      </c>
    </row>
    <row r="1856" spans="1:5">
      <c r="A1856" t="s">
        <v>1859</v>
      </c>
      <c r="B1856" s="1">
        <v>583326400374.06201</v>
      </c>
      <c r="C1856">
        <v>0</v>
      </c>
      <c r="D1856" s="1">
        <v>58416664978.722099</v>
      </c>
      <c r="E1856">
        <v>0</v>
      </c>
    </row>
    <row r="1857" spans="1:5">
      <c r="A1857" t="s">
        <v>1860</v>
      </c>
      <c r="B1857" s="1">
        <v>5810628863.4007797</v>
      </c>
      <c r="C1857">
        <v>0</v>
      </c>
      <c r="D1857" s="1">
        <v>58267385611.543404</v>
      </c>
      <c r="E1857">
        <v>0</v>
      </c>
    </row>
    <row r="1858" spans="1:5">
      <c r="A1858" t="s">
        <v>1861</v>
      </c>
      <c r="B1858" s="1">
        <v>579897059651.55701</v>
      </c>
      <c r="C1858">
        <v>0</v>
      </c>
      <c r="D1858" s="1">
        <v>58296019415.138199</v>
      </c>
      <c r="E1858">
        <v>0</v>
      </c>
    </row>
    <row r="1859" spans="1:5">
      <c r="A1859" t="s">
        <v>1862</v>
      </c>
      <c r="B1859" s="1">
        <v>57480156101.519203</v>
      </c>
      <c r="C1859">
        <v>0</v>
      </c>
      <c r="D1859" s="1">
        <v>58483697648.625801</v>
      </c>
      <c r="E1859">
        <v>0</v>
      </c>
    </row>
    <row r="1860" spans="1:5">
      <c r="A1860" t="s">
        <v>1863</v>
      </c>
      <c r="B1860" s="1">
        <v>57631590607.343201</v>
      </c>
      <c r="C1860">
        <v>0</v>
      </c>
      <c r="D1860" s="1">
        <v>58852854635.915703</v>
      </c>
      <c r="E1860">
        <v>0</v>
      </c>
    </row>
    <row r="1861" spans="1:5">
      <c r="A1861" t="s">
        <v>1864</v>
      </c>
      <c r="B1861" s="1">
        <v>58559089666.232399</v>
      </c>
      <c r="C1861">
        <v>0</v>
      </c>
      <c r="D1861" s="1">
        <v>59299659551.470497</v>
      </c>
      <c r="E1861">
        <v>0</v>
      </c>
    </row>
    <row r="1862" spans="1:5">
      <c r="A1862" t="s">
        <v>1865</v>
      </c>
      <c r="B1862" s="1">
        <v>594719604123.38306</v>
      </c>
      <c r="C1862">
        <v>0</v>
      </c>
      <c r="D1862" s="1">
        <v>59978061108.267799</v>
      </c>
      <c r="E1862">
        <v>0</v>
      </c>
    </row>
    <row r="1863" spans="1:5">
      <c r="A1863" t="s">
        <v>1866</v>
      </c>
      <c r="B1863" s="1">
        <v>60623413446.592102</v>
      </c>
      <c r="C1863">
        <v>0</v>
      </c>
      <c r="D1863" s="1">
        <v>608081922109.70398</v>
      </c>
      <c r="E1863">
        <v>0</v>
      </c>
    </row>
    <row r="1864" spans="1:5">
      <c r="A1864" t="s">
        <v>1867</v>
      </c>
      <c r="B1864" s="1">
        <v>61875653045.717598</v>
      </c>
      <c r="C1864">
        <v>0</v>
      </c>
      <c r="D1864" s="1">
        <v>61752152032.5681</v>
      </c>
      <c r="E1864">
        <v>0</v>
      </c>
    </row>
    <row r="1865" spans="1:5">
      <c r="A1865" t="s">
        <v>1868</v>
      </c>
      <c r="B1865" s="1">
        <v>62926097598.392502</v>
      </c>
      <c r="C1865">
        <v>0</v>
      </c>
      <c r="D1865" s="1">
        <v>62773849640.507202</v>
      </c>
      <c r="E1865">
        <v>0</v>
      </c>
    </row>
    <row r="1866" spans="1:5">
      <c r="A1866" t="s">
        <v>1869</v>
      </c>
      <c r="B1866" s="1">
        <v>65116655605.379402</v>
      </c>
      <c r="C1866">
        <v>0</v>
      </c>
      <c r="D1866" s="1">
        <v>63788141778.786598</v>
      </c>
      <c r="E1866">
        <v>0</v>
      </c>
    </row>
    <row r="1867" spans="1:5">
      <c r="A1867" t="s">
        <v>1870</v>
      </c>
      <c r="B1867" s="1">
        <v>6640759966.1033602</v>
      </c>
      <c r="C1867">
        <v>0</v>
      </c>
      <c r="D1867" s="1">
        <v>64545691202.511002</v>
      </c>
      <c r="E1867">
        <v>0</v>
      </c>
    </row>
    <row r="1868" spans="1:5">
      <c r="A1868" t="s">
        <v>1871</v>
      </c>
      <c r="B1868" s="1">
        <v>67429304181.132401</v>
      </c>
      <c r="C1868">
        <v>0</v>
      </c>
      <c r="D1868" s="1">
        <v>65156405980.815102</v>
      </c>
      <c r="E1868">
        <v>0</v>
      </c>
    </row>
    <row r="1869" spans="1:5">
      <c r="A1869" t="s">
        <v>1872</v>
      </c>
      <c r="B1869" s="1">
        <v>67697132180.9105</v>
      </c>
      <c r="C1869">
        <v>0</v>
      </c>
      <c r="D1869" s="1">
        <v>65662759152.473801</v>
      </c>
      <c r="E1869">
        <v>0</v>
      </c>
    </row>
    <row r="1870" spans="1:5">
      <c r="A1870" t="s">
        <v>1873</v>
      </c>
      <c r="B1870" s="1">
        <v>6777451199.0137396</v>
      </c>
      <c r="C1870">
        <v>0</v>
      </c>
      <c r="D1870" s="1">
        <v>66091377084.376198</v>
      </c>
      <c r="E1870">
        <v>0</v>
      </c>
    </row>
    <row r="1871" spans="1:5">
      <c r="A1871" t="s">
        <v>1874</v>
      </c>
      <c r="B1871" s="1">
        <v>6613458390.3476601</v>
      </c>
      <c r="C1871">
        <v>0</v>
      </c>
      <c r="D1871" s="1">
        <v>66460375091.992302</v>
      </c>
      <c r="E1871">
        <v>0</v>
      </c>
    </row>
    <row r="1872" spans="1:5">
      <c r="A1872" t="s">
        <v>1875</v>
      </c>
      <c r="B1872" s="1">
        <v>65579108195.379303</v>
      </c>
      <c r="C1872">
        <v>0</v>
      </c>
      <c r="D1872" s="1">
        <v>66623397287.912598</v>
      </c>
      <c r="E1872">
        <v>0</v>
      </c>
    </row>
    <row r="1873" spans="1:5">
      <c r="A1873" t="s">
        <v>1876</v>
      </c>
      <c r="B1873" s="1">
        <v>65686945163.1791</v>
      </c>
      <c r="C1873">
        <v>0</v>
      </c>
      <c r="D1873" s="1">
        <v>66585685999.598297</v>
      </c>
      <c r="E1873">
        <v>0</v>
      </c>
    </row>
    <row r="1874" spans="1:5">
      <c r="A1874" t="s">
        <v>1877</v>
      </c>
      <c r="B1874" s="1">
        <v>66161832364.741699</v>
      </c>
      <c r="C1874">
        <v>0</v>
      </c>
      <c r="D1874" s="1">
        <v>66303282073.931702</v>
      </c>
      <c r="E1874">
        <v>0</v>
      </c>
    </row>
    <row r="1875" spans="1:5">
      <c r="A1875" t="s">
        <v>1878</v>
      </c>
      <c r="B1875" s="1">
        <v>6661607767.4552803</v>
      </c>
      <c r="C1875">
        <v>0</v>
      </c>
      <c r="D1875" s="1">
        <v>6593391517.5264702</v>
      </c>
      <c r="E1875">
        <v>0</v>
      </c>
    </row>
    <row r="1876" spans="1:5">
      <c r="A1876" t="s">
        <v>1879</v>
      </c>
      <c r="B1876" s="1">
        <v>66746877564.582901</v>
      </c>
      <c r="C1876">
        <v>0</v>
      </c>
      <c r="D1876" s="1">
        <v>65395030105.719299</v>
      </c>
      <c r="E1876">
        <v>0</v>
      </c>
    </row>
    <row r="1877" spans="1:5">
      <c r="A1877" t="s">
        <v>1880</v>
      </c>
      <c r="B1877" s="1">
        <v>66030486777.890404</v>
      </c>
      <c r="C1877">
        <v>0</v>
      </c>
      <c r="D1877" s="1">
        <v>6495744746.6440496</v>
      </c>
      <c r="E1877">
        <v>0</v>
      </c>
    </row>
    <row r="1878" spans="1:5">
      <c r="A1878" t="s">
        <v>1881</v>
      </c>
      <c r="B1878" s="1">
        <v>64605264924.466599</v>
      </c>
      <c r="C1878">
        <v>0</v>
      </c>
      <c r="D1878" s="1">
        <v>6455779803.2183199</v>
      </c>
      <c r="E1878">
        <v>0</v>
      </c>
    </row>
    <row r="1879" spans="1:5">
      <c r="A1879" t="s">
        <v>1882</v>
      </c>
      <c r="B1879" s="1">
        <v>64003463194.239799</v>
      </c>
      <c r="C1879">
        <v>0</v>
      </c>
      <c r="D1879" s="1">
        <v>64226177346.426903</v>
      </c>
      <c r="E1879">
        <v>0</v>
      </c>
    </row>
    <row r="1880" spans="1:5">
      <c r="A1880" t="s">
        <v>1883</v>
      </c>
      <c r="B1880" s="1">
        <v>62385661294.6838</v>
      </c>
      <c r="C1880">
        <v>0</v>
      </c>
      <c r="D1880" s="1">
        <v>64000448765.000298</v>
      </c>
      <c r="E1880">
        <v>0</v>
      </c>
    </row>
    <row r="1881" spans="1:5">
      <c r="A1881" t="s">
        <v>1884</v>
      </c>
      <c r="B1881" s="1">
        <v>61758757510.688103</v>
      </c>
      <c r="C1881">
        <v>0</v>
      </c>
      <c r="D1881" s="1">
        <v>63697945734.020302</v>
      </c>
      <c r="E1881">
        <v>0</v>
      </c>
    </row>
    <row r="1882" spans="1:5">
      <c r="A1882" t="s">
        <v>1885</v>
      </c>
      <c r="B1882" s="1">
        <v>61582613852.806297</v>
      </c>
      <c r="C1882">
        <v>0</v>
      </c>
      <c r="D1882" s="1">
        <v>6338978928.3974104</v>
      </c>
      <c r="E1882">
        <v>0</v>
      </c>
    </row>
    <row r="1883" spans="1:5">
      <c r="A1883" t="s">
        <v>1886</v>
      </c>
      <c r="B1883" s="1">
        <v>62370738305.617104</v>
      </c>
      <c r="C1883">
        <v>0</v>
      </c>
      <c r="D1883" s="1">
        <v>63138281257.124603</v>
      </c>
      <c r="E1883">
        <v>0</v>
      </c>
    </row>
    <row r="1884" spans="1:5">
      <c r="A1884" t="s">
        <v>1887</v>
      </c>
      <c r="B1884" s="1">
        <v>63904546550.474998</v>
      </c>
      <c r="C1884">
        <v>0</v>
      </c>
      <c r="D1884" s="1">
        <v>63109813345.363297</v>
      </c>
      <c r="E1884">
        <v>0</v>
      </c>
    </row>
    <row r="1885" spans="1:5">
      <c r="A1885" t="s">
        <v>1888</v>
      </c>
      <c r="B1885" s="1">
        <v>63591047364.752701</v>
      </c>
      <c r="C1885">
        <v>0</v>
      </c>
      <c r="D1885" s="1">
        <v>6311207180.2606802</v>
      </c>
      <c r="E1885">
        <v>0</v>
      </c>
    </row>
    <row r="1886" spans="1:5">
      <c r="A1886" t="s">
        <v>1889</v>
      </c>
      <c r="B1886" s="1">
        <v>63665313064.120697</v>
      </c>
      <c r="C1886">
        <v>0</v>
      </c>
      <c r="D1886" s="1">
        <v>63284003408.625702</v>
      </c>
      <c r="E1886">
        <v>0</v>
      </c>
    </row>
    <row r="1887" spans="1:5">
      <c r="A1887" t="s">
        <v>1890</v>
      </c>
      <c r="B1887" s="1">
        <v>63515406509.395599</v>
      </c>
      <c r="C1887">
        <v>0</v>
      </c>
      <c r="D1887" s="1">
        <v>63366661197.505798</v>
      </c>
      <c r="E1887">
        <v>0</v>
      </c>
    </row>
    <row r="1888" spans="1:5">
      <c r="A1888" t="s">
        <v>1891</v>
      </c>
      <c r="B1888" s="1">
        <v>64320585806.853996</v>
      </c>
      <c r="C1888">
        <v>0</v>
      </c>
      <c r="D1888" s="1">
        <v>63322156347.5672</v>
      </c>
      <c r="E1888">
        <v>0</v>
      </c>
    </row>
    <row r="1889" spans="1:5">
      <c r="A1889" t="s">
        <v>1892</v>
      </c>
      <c r="B1889" s="1">
        <v>64026047766.674301</v>
      </c>
      <c r="C1889">
        <v>0</v>
      </c>
      <c r="D1889" s="1">
        <v>63121321363.723801</v>
      </c>
      <c r="E1889">
        <v>0</v>
      </c>
    </row>
    <row r="1890" spans="1:5">
      <c r="A1890" t="s">
        <v>1893</v>
      </c>
      <c r="B1890" s="1">
        <v>64104977354.872902</v>
      </c>
      <c r="C1890">
        <v>0</v>
      </c>
      <c r="D1890" s="1">
        <v>62743137823.417702</v>
      </c>
      <c r="E1890">
        <v>0</v>
      </c>
    </row>
    <row r="1891" spans="1:5">
      <c r="A1891" t="s">
        <v>1894</v>
      </c>
      <c r="B1891" s="1">
        <v>62585335399.489799</v>
      </c>
      <c r="C1891">
        <v>0</v>
      </c>
      <c r="D1891" s="1">
        <v>62382594114.751503</v>
      </c>
      <c r="E1891">
        <v>0</v>
      </c>
    </row>
    <row r="1892" spans="1:5">
      <c r="A1892" t="s">
        <v>1895</v>
      </c>
      <c r="B1892" s="1">
        <v>61137565353.419601</v>
      </c>
      <c r="C1892">
        <v>0</v>
      </c>
      <c r="D1892" s="1">
        <v>6195224959.81073</v>
      </c>
      <c r="E1892">
        <v>0</v>
      </c>
    </row>
    <row r="1893" spans="1:5">
      <c r="A1893" t="s">
        <v>1896</v>
      </c>
      <c r="B1893" s="1">
        <v>60362388467.183296</v>
      </c>
      <c r="C1893">
        <v>0</v>
      </c>
      <c r="D1893" s="1">
        <v>61512474349.001404</v>
      </c>
      <c r="E1893">
        <v>0</v>
      </c>
    </row>
    <row r="1894" spans="1:5">
      <c r="A1894" t="s">
        <v>1897</v>
      </c>
      <c r="B1894" s="1">
        <v>60122711147.414497</v>
      </c>
      <c r="C1894">
        <v>0</v>
      </c>
      <c r="D1894" s="1">
        <v>60967360332.142502</v>
      </c>
      <c r="E1894">
        <v>0</v>
      </c>
    </row>
    <row r="1895" spans="1:5">
      <c r="A1895" t="s">
        <v>1898</v>
      </c>
      <c r="B1895" s="1">
        <v>59985610278.090401</v>
      </c>
      <c r="C1895">
        <v>0</v>
      </c>
      <c r="D1895" s="1">
        <v>604649132583.29004</v>
      </c>
      <c r="E1895">
        <v>0</v>
      </c>
    </row>
    <row r="1896" spans="1:5">
      <c r="A1896" t="s">
        <v>1899</v>
      </c>
      <c r="B1896" s="1">
        <v>59361867897.678101</v>
      </c>
      <c r="C1896">
        <v>0</v>
      </c>
      <c r="D1896" s="1">
        <v>60004646729.794296</v>
      </c>
      <c r="E1896">
        <v>0</v>
      </c>
    </row>
    <row r="1897" spans="1:5">
      <c r="A1897" t="s">
        <v>1900</v>
      </c>
      <c r="B1897" s="1">
        <v>59117654018.336899</v>
      </c>
      <c r="C1897">
        <v>0</v>
      </c>
      <c r="D1897" s="1">
        <v>596694579144.24097</v>
      </c>
      <c r="E1897">
        <v>0</v>
      </c>
    </row>
    <row r="1898" spans="1:5">
      <c r="A1898" t="s">
        <v>1901</v>
      </c>
      <c r="B1898" s="1">
        <v>58869445638.265404</v>
      </c>
      <c r="C1898">
        <v>0</v>
      </c>
      <c r="D1898" s="1">
        <v>59509876882.657402</v>
      </c>
      <c r="E1898">
        <v>0</v>
      </c>
    </row>
    <row r="1899" spans="1:5">
      <c r="A1899" t="s">
        <v>1902</v>
      </c>
      <c r="B1899" s="1">
        <v>59001577028.539001</v>
      </c>
      <c r="C1899">
        <v>0</v>
      </c>
      <c r="D1899" s="1">
        <v>59472564680.618202</v>
      </c>
      <c r="E1899">
        <v>0</v>
      </c>
    </row>
    <row r="1900" spans="1:5">
      <c r="A1900" t="s">
        <v>1903</v>
      </c>
      <c r="B1900" s="1">
        <v>59502312069.525902</v>
      </c>
      <c r="C1900">
        <v>0</v>
      </c>
      <c r="D1900" s="1">
        <v>594979366724.146</v>
      </c>
      <c r="E1900">
        <v>0</v>
      </c>
    </row>
    <row r="1901" spans="1:5">
      <c r="A1901" t="s">
        <v>1904</v>
      </c>
      <c r="B1901" s="1">
        <v>59233447245.787804</v>
      </c>
      <c r="C1901">
        <v>0</v>
      </c>
      <c r="D1901" s="1">
        <v>59514468011.911903</v>
      </c>
      <c r="E1901">
        <v>0</v>
      </c>
    </row>
    <row r="1902" spans="1:5">
      <c r="A1902" t="s">
        <v>1905</v>
      </c>
      <c r="B1902" s="1">
        <v>59541755035.752403</v>
      </c>
      <c r="C1902">
        <v>0</v>
      </c>
      <c r="D1902" s="1">
        <v>59631980184.349197</v>
      </c>
      <c r="E1902">
        <v>0</v>
      </c>
    </row>
    <row r="1903" spans="1:5">
      <c r="A1903" t="s">
        <v>1906</v>
      </c>
      <c r="B1903" s="1">
        <v>59989266446.791496</v>
      </c>
      <c r="C1903">
        <v>0</v>
      </c>
      <c r="D1903" s="1">
        <v>59759735086.117798</v>
      </c>
      <c r="E1903">
        <v>0</v>
      </c>
    </row>
    <row r="1904" spans="1:5">
      <c r="A1904" t="s">
        <v>1907</v>
      </c>
      <c r="B1904" s="1">
        <v>60376431065.3787</v>
      </c>
      <c r="C1904">
        <v>0</v>
      </c>
      <c r="D1904" s="1">
        <v>599875205807.62</v>
      </c>
      <c r="E1904">
        <v>0</v>
      </c>
    </row>
    <row r="1905" spans="1:5">
      <c r="A1905" t="s">
        <v>1908</v>
      </c>
      <c r="B1905" s="1">
        <v>60150923673.063499</v>
      </c>
      <c r="C1905">
        <v>0</v>
      </c>
      <c r="D1905" s="1">
        <v>60228453730.815002</v>
      </c>
      <c r="E1905">
        <v>0</v>
      </c>
    </row>
    <row r="1906" spans="1:5">
      <c r="A1906" t="s">
        <v>1909</v>
      </c>
      <c r="B1906" s="1">
        <v>605369896220.50806</v>
      </c>
      <c r="C1906">
        <v>0</v>
      </c>
      <c r="D1906" s="1">
        <v>605480941885.61597</v>
      </c>
      <c r="E1906">
        <v>0</v>
      </c>
    </row>
    <row r="1907" spans="1:5">
      <c r="A1907" t="s">
        <v>1910</v>
      </c>
      <c r="B1907" s="1">
        <v>603952030360.23303</v>
      </c>
      <c r="C1907">
        <v>0</v>
      </c>
      <c r="D1907" s="1">
        <v>60954558284.720398</v>
      </c>
      <c r="E1907">
        <v>0</v>
      </c>
    </row>
    <row r="1908" spans="1:5">
      <c r="A1908" t="s">
        <v>1911</v>
      </c>
      <c r="B1908" s="1">
        <v>61147300584.707397</v>
      </c>
      <c r="C1908">
        <v>0</v>
      </c>
      <c r="D1908" s="1">
        <v>61360693871.392799</v>
      </c>
      <c r="E1908">
        <v>0</v>
      </c>
    </row>
    <row r="1909" spans="1:5">
      <c r="A1909" t="s">
        <v>1912</v>
      </c>
      <c r="B1909" s="1">
        <v>61410908529.069199</v>
      </c>
      <c r="C1909">
        <v>0</v>
      </c>
      <c r="D1909" s="1">
        <v>61779275347.362198</v>
      </c>
      <c r="E1909">
        <v>0</v>
      </c>
    </row>
    <row r="1910" spans="1:5">
      <c r="A1910" t="s">
        <v>1913</v>
      </c>
      <c r="B1910" s="1">
        <v>62698716646.9916</v>
      </c>
      <c r="C1910">
        <v>0</v>
      </c>
      <c r="D1910" s="1">
        <v>62152258033.165703</v>
      </c>
      <c r="E1910">
        <v>0</v>
      </c>
    </row>
    <row r="1911" spans="1:5">
      <c r="A1911" t="s">
        <v>1914</v>
      </c>
      <c r="B1911" s="1">
        <v>63298088207.375198</v>
      </c>
      <c r="C1911">
        <v>0</v>
      </c>
      <c r="D1911" s="1">
        <v>6247861747.39711</v>
      </c>
      <c r="E1911">
        <v>0</v>
      </c>
    </row>
    <row r="1912" spans="1:5">
      <c r="A1912" t="s">
        <v>1915</v>
      </c>
      <c r="B1912" s="1">
        <v>63603110902.476997</v>
      </c>
      <c r="C1912">
        <v>0</v>
      </c>
      <c r="D1912" s="1">
        <v>62765916300.122597</v>
      </c>
      <c r="E1912">
        <v>0</v>
      </c>
    </row>
    <row r="1913" spans="1:5">
      <c r="A1913" t="s">
        <v>1916</v>
      </c>
      <c r="B1913" s="1">
        <v>64175081206.485603</v>
      </c>
      <c r="C1913">
        <v>0</v>
      </c>
      <c r="D1913" s="1">
        <v>63048477750.2715</v>
      </c>
      <c r="E1913">
        <v>0</v>
      </c>
    </row>
    <row r="1914" spans="1:5">
      <c r="A1914" t="s">
        <v>1917</v>
      </c>
      <c r="B1914" s="1">
        <v>64106257923.413002</v>
      </c>
      <c r="C1914">
        <v>0</v>
      </c>
      <c r="D1914" s="1">
        <v>63248960213.968498</v>
      </c>
      <c r="E1914">
        <v>0</v>
      </c>
    </row>
    <row r="1915" spans="1:5">
      <c r="A1915" t="s">
        <v>1918</v>
      </c>
      <c r="B1915" s="1">
        <v>63414518081.117401</v>
      </c>
      <c r="C1915">
        <v>0</v>
      </c>
      <c r="D1915" s="1">
        <v>6332947959.8905897</v>
      </c>
      <c r="E1915">
        <v>0</v>
      </c>
    </row>
    <row r="1916" spans="1:5">
      <c r="A1916" t="s">
        <v>1919</v>
      </c>
      <c r="B1916" s="1">
        <v>63409977883.566101</v>
      </c>
      <c r="C1916">
        <v>0</v>
      </c>
      <c r="D1916" s="1">
        <v>63229684747.056999</v>
      </c>
      <c r="E1916">
        <v>0</v>
      </c>
    </row>
    <row r="1917" spans="1:5">
      <c r="A1917" t="s">
        <v>1920</v>
      </c>
      <c r="B1917" s="1">
        <v>63220817537.512604</v>
      </c>
      <c r="C1917">
        <v>0</v>
      </c>
      <c r="D1917" s="1">
        <v>63024339760.886497</v>
      </c>
      <c r="E1917">
        <v>0</v>
      </c>
    </row>
    <row r="1918" spans="1:5">
      <c r="A1918" t="s">
        <v>1921</v>
      </c>
      <c r="B1918" s="1">
        <v>63152125221.677101</v>
      </c>
      <c r="C1918">
        <v>0</v>
      </c>
      <c r="D1918" s="1">
        <v>62862347840.564301</v>
      </c>
      <c r="E1918">
        <v>0</v>
      </c>
    </row>
    <row r="1919" spans="1:5">
      <c r="A1919" t="s">
        <v>1922</v>
      </c>
      <c r="B1919" s="1">
        <v>62216102378.442802</v>
      </c>
      <c r="C1919">
        <v>0</v>
      </c>
      <c r="D1919" s="1">
        <v>62693951622.350098</v>
      </c>
      <c r="E1919">
        <v>0</v>
      </c>
    </row>
    <row r="1920" spans="1:5">
      <c r="A1920" t="s">
        <v>1923</v>
      </c>
      <c r="B1920" s="1">
        <v>61700768128.503098</v>
      </c>
      <c r="C1920">
        <v>0</v>
      </c>
      <c r="D1920" s="1">
        <v>62638398958.370003</v>
      </c>
      <c r="E1920">
        <v>0</v>
      </c>
    </row>
    <row r="1921" spans="1:5">
      <c r="A1921" t="s">
        <v>1924</v>
      </c>
      <c r="B1921" s="1">
        <v>61244638345.669899</v>
      </c>
      <c r="C1921">
        <v>0</v>
      </c>
      <c r="D1921" s="1">
        <v>62695309316.040901</v>
      </c>
      <c r="E1921">
        <v>0</v>
      </c>
    </row>
    <row r="1922" spans="1:5">
      <c r="A1922" t="s">
        <v>1925</v>
      </c>
      <c r="B1922" s="1">
        <v>61983191699.255203</v>
      </c>
      <c r="C1922">
        <v>0</v>
      </c>
      <c r="D1922" s="1">
        <v>62767310737.3993</v>
      </c>
      <c r="E1922">
        <v>0</v>
      </c>
    </row>
    <row r="1923" spans="1:5">
      <c r="A1923" t="s">
        <v>1926</v>
      </c>
      <c r="B1923" s="1">
        <v>62491119024.343697</v>
      </c>
      <c r="C1923">
        <v>0</v>
      </c>
      <c r="D1923" s="1">
        <v>62938032351.667</v>
      </c>
      <c r="E1923">
        <v>0</v>
      </c>
    </row>
    <row r="1924" spans="1:5">
      <c r="A1924" t="s">
        <v>1927</v>
      </c>
      <c r="B1924" s="1">
        <v>63550731283.612503</v>
      </c>
      <c r="C1924">
        <v>0</v>
      </c>
      <c r="D1924" s="1">
        <v>6315963328.2339201</v>
      </c>
      <c r="E1924">
        <v>0</v>
      </c>
    </row>
    <row r="1925" spans="1:5">
      <c r="A1925" t="s">
        <v>1928</v>
      </c>
      <c r="B1925" s="1">
        <v>639836216.57825994</v>
      </c>
      <c r="C1925">
        <v>0</v>
      </c>
      <c r="D1925" s="1">
        <v>63515147485.304604</v>
      </c>
      <c r="E1925">
        <v>0</v>
      </c>
    </row>
    <row r="1926" spans="1:5">
      <c r="A1926" t="s">
        <v>1929</v>
      </c>
      <c r="B1926" s="1">
        <v>64129992097.150497</v>
      </c>
      <c r="C1926">
        <v>0</v>
      </c>
      <c r="D1926" s="1">
        <v>63921630498.953102</v>
      </c>
      <c r="E1926">
        <v>0</v>
      </c>
    </row>
    <row r="1927" spans="1:5">
      <c r="A1927" t="s">
        <v>1930</v>
      </c>
      <c r="B1927" s="1">
        <v>6492803368.01894</v>
      </c>
      <c r="C1927">
        <v>0</v>
      </c>
      <c r="D1927" s="1">
        <v>64359700627.392097</v>
      </c>
      <c r="E1927">
        <v>0</v>
      </c>
    </row>
    <row r="1928" spans="1:5">
      <c r="A1928" t="s">
        <v>1931</v>
      </c>
      <c r="B1928" s="1">
        <v>65368134528.398499</v>
      </c>
      <c r="C1928">
        <v>0</v>
      </c>
      <c r="D1928" s="1">
        <v>64759714587.1259</v>
      </c>
      <c r="E1928">
        <v>0</v>
      </c>
    </row>
    <row r="1929" spans="1:5">
      <c r="A1929" t="s">
        <v>1932</v>
      </c>
      <c r="B1929" s="1">
        <v>65771244408.097099</v>
      </c>
      <c r="C1929">
        <v>0</v>
      </c>
      <c r="D1929" s="1">
        <v>65184832055.820099</v>
      </c>
      <c r="E1929">
        <v>0</v>
      </c>
    </row>
    <row r="1930" spans="1:5">
      <c r="A1930" t="s">
        <v>1933</v>
      </c>
      <c r="B1930" s="1">
        <v>65765598264.988503</v>
      </c>
      <c r="C1930">
        <v>0</v>
      </c>
      <c r="D1930" s="1">
        <v>65569725848.035797</v>
      </c>
      <c r="E1930">
        <v>0</v>
      </c>
    </row>
    <row r="1931" spans="1:5">
      <c r="A1931" t="s">
        <v>1934</v>
      </c>
      <c r="B1931" s="1">
        <v>6562533963.00599</v>
      </c>
      <c r="C1931">
        <v>0</v>
      </c>
      <c r="D1931" s="1">
        <v>65976650512.3116</v>
      </c>
      <c r="E1931">
        <v>0</v>
      </c>
    </row>
    <row r="1932" spans="1:5">
      <c r="A1932" t="s">
        <v>1935</v>
      </c>
      <c r="B1932" s="1">
        <v>65983331296.592903</v>
      </c>
      <c r="C1932">
        <v>0</v>
      </c>
      <c r="D1932" s="1">
        <v>66468693694.332603</v>
      </c>
      <c r="E1932">
        <v>0</v>
      </c>
    </row>
    <row r="1933" spans="1:5">
      <c r="A1933" t="s">
        <v>1936</v>
      </c>
      <c r="B1933" s="1">
        <v>66742293711.286003</v>
      </c>
      <c r="C1933">
        <v>0</v>
      </c>
      <c r="D1933" s="1">
        <v>66994373628.4039</v>
      </c>
      <c r="E1933">
        <v>0</v>
      </c>
    </row>
    <row r="1934" spans="1:5">
      <c r="A1934" t="s">
        <v>1937</v>
      </c>
      <c r="B1934" s="1">
        <v>6739966920.5769901</v>
      </c>
      <c r="C1934">
        <v>0</v>
      </c>
      <c r="D1934" s="1">
        <v>67574456625.152298</v>
      </c>
      <c r="E1934">
        <v>0</v>
      </c>
    </row>
    <row r="1935" spans="1:5">
      <c r="A1935" t="s">
        <v>1938</v>
      </c>
      <c r="B1935" s="1">
        <v>68052868300.583199</v>
      </c>
      <c r="C1935">
        <v>0</v>
      </c>
      <c r="D1935" s="1">
        <v>69342502683.866699</v>
      </c>
      <c r="E1935">
        <v>0</v>
      </c>
    </row>
    <row r="1936" spans="1:5">
      <c r="A1936" t="s">
        <v>1939</v>
      </c>
      <c r="B1936" s="1">
        <v>6905042391.7360601</v>
      </c>
      <c r="C1936">
        <v>0</v>
      </c>
      <c r="D1936" s="1">
        <v>74507507088.128403</v>
      </c>
      <c r="E1936">
        <v>0</v>
      </c>
    </row>
    <row r="1937" spans="1:5">
      <c r="A1937" t="s">
        <v>1940</v>
      </c>
      <c r="B1937" s="1">
        <v>70184833020.903107</v>
      </c>
      <c r="C1937">
        <v>0</v>
      </c>
      <c r="D1937" s="1">
        <v>8087064488.7909298</v>
      </c>
      <c r="E1937">
        <v>0</v>
      </c>
    </row>
    <row r="1938" spans="1:5">
      <c r="A1938" t="s">
        <v>1941</v>
      </c>
      <c r="B1938" s="1">
        <v>71168964495.882294</v>
      </c>
      <c r="C1938">
        <v>0</v>
      </c>
      <c r="D1938" s="1">
        <v>87778180022.723907</v>
      </c>
      <c r="E1938">
        <v>0</v>
      </c>
    </row>
    <row r="1939" spans="1:5">
      <c r="A1939" t="s">
        <v>1942</v>
      </c>
      <c r="B1939" s="1">
        <v>83451704995.240997</v>
      </c>
      <c r="C1939">
        <v>0</v>
      </c>
      <c r="D1939" s="1">
        <v>94711085694.143494</v>
      </c>
      <c r="E1939">
        <v>0</v>
      </c>
    </row>
    <row r="1940" spans="1:5">
      <c r="A1940" t="s">
        <v>1943</v>
      </c>
      <c r="B1940">
        <v>1.17415642307605E-4</v>
      </c>
      <c r="C1940">
        <v>0</v>
      </c>
      <c r="D1940">
        <v>1.0204047212027899E-4</v>
      </c>
      <c r="E1940">
        <v>0</v>
      </c>
    </row>
    <row r="1941" spans="1:5">
      <c r="A1941" t="s">
        <v>1944</v>
      </c>
      <c r="B1941">
        <v>1.29256717627868E-4</v>
      </c>
      <c r="C1941">
        <v>0</v>
      </c>
      <c r="D1941">
        <v>1.08604655542876E-4</v>
      </c>
      <c r="E1941">
        <v>0</v>
      </c>
    </row>
    <row r="1942" spans="1:5">
      <c r="A1942" t="s">
        <v>1945</v>
      </c>
      <c r="B1942">
        <v>1.3505868264473899E-4</v>
      </c>
      <c r="C1942">
        <v>0</v>
      </c>
      <c r="D1942">
        <v>1.1430893355282E-4</v>
      </c>
      <c r="E1942">
        <v>0</v>
      </c>
    </row>
    <row r="1943" spans="1:5">
      <c r="A1943" t="s">
        <v>1946</v>
      </c>
      <c r="B1943">
        <v>1.3607135042548101E-4</v>
      </c>
      <c r="C1943">
        <v>0</v>
      </c>
      <c r="D1943">
        <v>1.1984384182142E-4</v>
      </c>
      <c r="E1943">
        <v>0</v>
      </c>
    </row>
    <row r="1944" spans="1:5">
      <c r="A1944" t="s">
        <v>1947</v>
      </c>
      <c r="B1944">
        <v>1.4069353346712801E-4</v>
      </c>
      <c r="C1944">
        <v>0</v>
      </c>
      <c r="D1944">
        <v>1.2608466640813199E-4</v>
      </c>
      <c r="E1944">
        <v>0</v>
      </c>
    </row>
    <row r="1945" spans="1:5">
      <c r="A1945" t="s">
        <v>1948</v>
      </c>
      <c r="B1945">
        <v>1.33694702526554E-4</v>
      </c>
      <c r="C1945">
        <v>0</v>
      </c>
      <c r="D1945">
        <v>1.3283591324579901E-4</v>
      </c>
      <c r="E1945">
        <v>0</v>
      </c>
    </row>
    <row r="1946" spans="1:5">
      <c r="A1946" t="s">
        <v>1949</v>
      </c>
      <c r="B1946">
        <v>1.26093204016797E-4</v>
      </c>
      <c r="C1946">
        <v>0</v>
      </c>
      <c r="D1946">
        <v>1.4143144217086901E-4</v>
      </c>
      <c r="E1946">
        <v>0</v>
      </c>
    </row>
    <row r="1947" spans="1:5">
      <c r="A1947" t="s">
        <v>1950</v>
      </c>
      <c r="B1947">
        <v>1.2553391570691E-4</v>
      </c>
      <c r="C1947">
        <v>0</v>
      </c>
      <c r="D1947">
        <v>1.5516051935264799E-4</v>
      </c>
      <c r="E1947">
        <v>0</v>
      </c>
    </row>
    <row r="1948" spans="1:5">
      <c r="A1948" t="s">
        <v>1951</v>
      </c>
      <c r="B1948">
        <v>1.3357721036300001E-4</v>
      </c>
      <c r="C1948">
        <v>0</v>
      </c>
      <c r="D1948">
        <v>1.7677798314252801E-4</v>
      </c>
      <c r="E1948">
        <v>0</v>
      </c>
    </row>
    <row r="1949" spans="1:5">
      <c r="A1949" t="s">
        <v>1952</v>
      </c>
      <c r="B1949">
        <v>1.50964173371903E-4</v>
      </c>
      <c r="C1949">
        <v>0</v>
      </c>
      <c r="D1949">
        <v>2.02944201009813E-4</v>
      </c>
      <c r="E1949">
        <v>0</v>
      </c>
    </row>
    <row r="1950" spans="1:5">
      <c r="A1950" t="s">
        <v>1953</v>
      </c>
      <c r="B1950">
        <v>2.0337093155831001E-4</v>
      </c>
      <c r="C1950">
        <v>0</v>
      </c>
      <c r="D1950">
        <v>2.5437945587327701E-4</v>
      </c>
      <c r="E1950">
        <v>0</v>
      </c>
    </row>
    <row r="1951" spans="1:5">
      <c r="A1951" t="s">
        <v>1954</v>
      </c>
      <c r="B1951">
        <v>2.66547489445656E-4</v>
      </c>
      <c r="C1951">
        <v>0</v>
      </c>
      <c r="D1951">
        <v>3.0635214206995402E-4</v>
      </c>
      <c r="E1951">
        <v>0</v>
      </c>
    </row>
    <row r="1952" spans="1:5">
      <c r="A1952" t="s">
        <v>1955</v>
      </c>
      <c r="B1952">
        <v>3.5123332054354202E-4</v>
      </c>
      <c r="C1952">
        <v>0</v>
      </c>
      <c r="D1952">
        <v>3.7343419680837501E-4</v>
      </c>
      <c r="E1952">
        <v>0</v>
      </c>
    </row>
    <row r="1953" spans="1:5">
      <c r="A1953" t="s">
        <v>1956</v>
      </c>
      <c r="B1953">
        <v>3.9773352909833101E-4</v>
      </c>
      <c r="C1953">
        <v>0</v>
      </c>
      <c r="D1953">
        <v>4.55835620232392E-4</v>
      </c>
      <c r="E1953">
        <v>0</v>
      </c>
    </row>
    <row r="1954" spans="1:5">
      <c r="A1954" t="s">
        <v>1957</v>
      </c>
      <c r="B1954">
        <v>6.5504608210176197E-4</v>
      </c>
      <c r="C1954">
        <v>0</v>
      </c>
      <c r="D1954">
        <v>5.4363464150810595E-4</v>
      </c>
      <c r="E1954">
        <v>0</v>
      </c>
    </row>
    <row r="1955" spans="1:5">
      <c r="A1955" t="s">
        <v>1958</v>
      </c>
      <c r="B1955">
        <v>6.5342156449332801E-4</v>
      </c>
      <c r="C1955">
        <v>0</v>
      </c>
      <c r="D1955">
        <v>6.3642771856393596E-4</v>
      </c>
      <c r="E1955">
        <v>0</v>
      </c>
    </row>
    <row r="1956" spans="1:5">
      <c r="A1956" t="s">
        <v>1959</v>
      </c>
      <c r="B1956">
        <v>7.9691375140100696E-4</v>
      </c>
      <c r="C1956">
        <v>0</v>
      </c>
      <c r="D1956">
        <v>7.4257101805415E-4</v>
      </c>
      <c r="E1956">
        <v>0</v>
      </c>
    </row>
    <row r="1957" spans="1:5">
      <c r="A1957" t="s">
        <v>1960</v>
      </c>
      <c r="B1957">
        <v>9.4954814994707704E-4</v>
      </c>
      <c r="C1957">
        <v>0</v>
      </c>
      <c r="D1957">
        <v>8.1196853716392005E-4</v>
      </c>
      <c r="E1957">
        <v>0</v>
      </c>
    </row>
    <row r="1958" spans="1:5">
      <c r="A1958" t="s">
        <v>1961</v>
      </c>
      <c r="B1958">
        <v>1.0115674231201399E-3</v>
      </c>
      <c r="C1958">
        <v>0</v>
      </c>
      <c r="D1958">
        <v>8.7422751239500901E-4</v>
      </c>
      <c r="E1958">
        <v>0</v>
      </c>
    </row>
    <row r="1959" spans="1:5">
      <c r="A1959" t="s">
        <v>1962</v>
      </c>
      <c r="B1959">
        <v>1.0788949439302E-3</v>
      </c>
      <c r="C1959">
        <v>0</v>
      </c>
      <c r="D1959">
        <v>9.2076924047432805E-4</v>
      </c>
      <c r="E1959">
        <v>0</v>
      </c>
    </row>
    <row r="1960" spans="1:5">
      <c r="A1960" t="s">
        <v>1963</v>
      </c>
      <c r="B1960">
        <v>1.2648039264604399E-3</v>
      </c>
      <c r="C1960">
        <v>0</v>
      </c>
      <c r="D1960">
        <v>9.4045439036562998E-4</v>
      </c>
      <c r="E1960">
        <v>0</v>
      </c>
    </row>
    <row r="1961" spans="1:5">
      <c r="A1961" t="s">
        <v>1964</v>
      </c>
      <c r="B1961">
        <v>9.6052268054336299E-4</v>
      </c>
      <c r="C1961">
        <v>0</v>
      </c>
      <c r="D1961">
        <v>9.6821354236453696E-4</v>
      </c>
      <c r="E1961">
        <v>0</v>
      </c>
    </row>
    <row r="1962" spans="1:5">
      <c r="A1962" t="s">
        <v>1965</v>
      </c>
      <c r="B1962">
        <v>9.7382307285442905E-4</v>
      </c>
      <c r="C1962">
        <v>0</v>
      </c>
      <c r="D1962">
        <v>9.3272724188864199E-4</v>
      </c>
      <c r="E1962">
        <v>0</v>
      </c>
    </row>
    <row r="1963" spans="1:5">
      <c r="A1963" t="s">
        <v>1966</v>
      </c>
      <c r="B1963">
        <v>8.6315080989152095E-4</v>
      </c>
      <c r="C1963">
        <v>0</v>
      </c>
      <c r="D1963">
        <v>8.6418880382552697E-4</v>
      </c>
      <c r="E1963">
        <v>0</v>
      </c>
    </row>
    <row r="1964" spans="1:5">
      <c r="A1964" t="s">
        <v>1967</v>
      </c>
      <c r="B1964">
        <v>8.5189758101478197E-4</v>
      </c>
      <c r="C1964">
        <v>0</v>
      </c>
      <c r="D1964">
        <v>7.8428210254060098E-4</v>
      </c>
      <c r="E1964">
        <v>0</v>
      </c>
    </row>
    <row r="1965" spans="1:5">
      <c r="A1965" t="s">
        <v>1968</v>
      </c>
      <c r="B1965">
        <v>9.3101308448240096E-4</v>
      </c>
      <c r="C1965">
        <v>0</v>
      </c>
      <c r="D1965">
        <v>6.9560736883431595E-4</v>
      </c>
      <c r="E1965">
        <v>0</v>
      </c>
    </row>
    <row r="1966" spans="1:5">
      <c r="A1966" t="s">
        <v>1969</v>
      </c>
      <c r="B1966">
        <v>4.4205074664205302E-4</v>
      </c>
      <c r="C1966">
        <v>0</v>
      </c>
      <c r="D1966">
        <v>5.9613541525322896E-4</v>
      </c>
      <c r="E1966">
        <v>0</v>
      </c>
    </row>
    <row r="1967" spans="1:5">
      <c r="A1967" t="s">
        <v>1970</v>
      </c>
      <c r="B1967">
        <v>2.64163769315928E-4</v>
      </c>
      <c r="C1967">
        <v>0</v>
      </c>
      <c r="D1967">
        <v>5.24902250617742E-4</v>
      </c>
      <c r="E1967">
        <v>0</v>
      </c>
    </row>
    <row r="1968" spans="1:5">
      <c r="A1968" t="s">
        <v>1971</v>
      </c>
      <c r="B1968">
        <v>2.1250041027087699E-4</v>
      </c>
      <c r="C1968">
        <v>0</v>
      </c>
      <c r="D1968">
        <v>4.4978625664953098E-4</v>
      </c>
      <c r="E1968">
        <v>0</v>
      </c>
    </row>
    <row r="1969" spans="1:5">
      <c r="A1969" t="s">
        <v>1972</v>
      </c>
      <c r="B1969">
        <v>1.92147606867365E-4</v>
      </c>
      <c r="C1969">
        <v>0</v>
      </c>
      <c r="D1969">
        <v>3.8958455552347E-4</v>
      </c>
      <c r="E1969">
        <v>0</v>
      </c>
    </row>
    <row r="1970" spans="1:5">
      <c r="A1970" t="s">
        <v>1973</v>
      </c>
      <c r="B1970">
        <v>2.7008439064957201E-4</v>
      </c>
      <c r="C1970">
        <v>0</v>
      </c>
      <c r="D1970">
        <v>3.3245287195313698E-4</v>
      </c>
      <c r="E1970">
        <v>0</v>
      </c>
    </row>
    <row r="1971" spans="1:5">
      <c r="A1971" t="s">
        <v>1974</v>
      </c>
      <c r="B1971">
        <v>2.4819103418849398E-4</v>
      </c>
      <c r="C1971">
        <v>0</v>
      </c>
      <c r="D1971">
        <v>2.6170033670496102E-4</v>
      </c>
      <c r="E1971">
        <v>0</v>
      </c>
    </row>
    <row r="1972" spans="1:5">
      <c r="A1972" t="s">
        <v>1975</v>
      </c>
      <c r="B1972">
        <v>2.2266313317231799E-4</v>
      </c>
      <c r="C1972">
        <v>0</v>
      </c>
      <c r="D1972">
        <v>2.4006724270293401E-4</v>
      </c>
      <c r="E1972">
        <v>0</v>
      </c>
    </row>
    <row r="1973" spans="1:5">
      <c r="A1973" t="s">
        <v>1976</v>
      </c>
      <c r="B1973">
        <v>2.6113379863090802E-4</v>
      </c>
      <c r="C1973">
        <v>0</v>
      </c>
      <c r="D1973">
        <v>2.3810970742488201E-4</v>
      </c>
      <c r="E1973">
        <v>0</v>
      </c>
    </row>
    <row r="1974" spans="1:5">
      <c r="A1974" t="s">
        <v>1977</v>
      </c>
      <c r="B1974">
        <v>2.8058074531145302E-4</v>
      </c>
      <c r="C1974">
        <v>0</v>
      </c>
      <c r="D1974">
        <v>2.3874601174611501E-4</v>
      </c>
      <c r="E1974">
        <v>0</v>
      </c>
    </row>
    <row r="1975" spans="1:5">
      <c r="A1975" t="s">
        <v>1978</v>
      </c>
      <c r="B1975">
        <v>2.23487732000648E-4</v>
      </c>
      <c r="C1975">
        <v>0</v>
      </c>
      <c r="D1975">
        <v>2.42268991132732E-4</v>
      </c>
      <c r="E1975">
        <v>0</v>
      </c>
    </row>
    <row r="1976" spans="1:5">
      <c r="A1976" t="s">
        <v>1979</v>
      </c>
      <c r="B1976">
        <v>2.2571980662178199E-4</v>
      </c>
      <c r="C1976">
        <v>0</v>
      </c>
      <c r="D1976">
        <v>2.36573923029936E-4</v>
      </c>
      <c r="E1976">
        <v>0</v>
      </c>
    </row>
    <row r="1977" spans="1:5">
      <c r="A1977" t="s">
        <v>1980</v>
      </c>
      <c r="B1977">
        <v>2.4458841653540698E-4</v>
      </c>
      <c r="C1977">
        <v>0</v>
      </c>
      <c r="D1977">
        <v>2.3289341188501499E-4</v>
      </c>
      <c r="E1977">
        <v>0</v>
      </c>
    </row>
    <row r="1978" spans="1:5">
      <c r="A1978" t="s">
        <v>1981</v>
      </c>
      <c r="B1978">
        <v>2.1886345348320899E-4</v>
      </c>
      <c r="C1978">
        <v>0</v>
      </c>
      <c r="D1978">
        <v>2.32729210983961E-4</v>
      </c>
      <c r="E1978">
        <v>0</v>
      </c>
    </row>
    <row r="1979" spans="1:5">
      <c r="A1979" t="s">
        <v>1982</v>
      </c>
      <c r="B1979">
        <v>2.2737740073353001E-4</v>
      </c>
      <c r="C1979">
        <v>0</v>
      </c>
      <c r="D1979">
        <v>2.2928681282792201E-4</v>
      </c>
      <c r="E1979">
        <v>0</v>
      </c>
    </row>
    <row r="1980" spans="1:5">
      <c r="A1980" t="s">
        <v>1983</v>
      </c>
      <c r="B1980">
        <v>2.13133709621615E-4</v>
      </c>
      <c r="C1980">
        <v>0</v>
      </c>
      <c r="D1980">
        <v>2.22954140917863E-4</v>
      </c>
      <c r="E1980">
        <v>0</v>
      </c>
    </row>
    <row r="1981" spans="1:5">
      <c r="A1981" t="s">
        <v>1984</v>
      </c>
      <c r="B1981">
        <v>2.1138592273928201E-4</v>
      </c>
      <c r="C1981">
        <v>0</v>
      </c>
      <c r="D1981">
        <v>2.2188172442838501E-4</v>
      </c>
      <c r="E1981">
        <v>0</v>
      </c>
    </row>
    <row r="1982" spans="1:5">
      <c r="A1982" t="s">
        <v>1985</v>
      </c>
      <c r="B1982">
        <v>2.2102112416177901E-4</v>
      </c>
      <c r="C1982">
        <v>0</v>
      </c>
      <c r="D1982">
        <v>2.20541577436961E-4</v>
      </c>
      <c r="E1982">
        <v>0</v>
      </c>
    </row>
    <row r="1983" spans="1:5">
      <c r="A1983" t="s">
        <v>1986</v>
      </c>
      <c r="B1983">
        <v>2.2670981707051299E-4</v>
      </c>
      <c r="C1983">
        <v>0</v>
      </c>
      <c r="D1983">
        <v>2.1567826915997999E-4</v>
      </c>
      <c r="E1983">
        <v>0</v>
      </c>
    </row>
    <row r="1984" spans="1:5">
      <c r="A1984" t="s">
        <v>1987</v>
      </c>
      <c r="B1984">
        <v>2.17254026210866E-4</v>
      </c>
      <c r="C1984">
        <v>0</v>
      </c>
      <c r="D1984">
        <v>2.1521431335713701E-4</v>
      </c>
      <c r="E1984">
        <v>0</v>
      </c>
    </row>
    <row r="1985" spans="1:5">
      <c r="A1985" t="s">
        <v>1988</v>
      </c>
      <c r="B1985">
        <v>2.1276356710586599E-4</v>
      </c>
      <c r="C1985">
        <v>0</v>
      </c>
      <c r="D1985">
        <v>2.15568819839973E-4</v>
      </c>
      <c r="E1985">
        <v>0</v>
      </c>
    </row>
    <row r="1986" spans="1:5">
      <c r="A1986" t="s">
        <v>1989</v>
      </c>
      <c r="B1986">
        <v>2.1231833670753899E-4</v>
      </c>
      <c r="C1986">
        <v>0</v>
      </c>
      <c r="D1986">
        <v>2.19395692693069E-4</v>
      </c>
      <c r="E1986">
        <v>0</v>
      </c>
    </row>
    <row r="1987" spans="1:5">
      <c r="A1987" t="s">
        <v>1990</v>
      </c>
      <c r="B1987">
        <v>1.9595533376559599E-4</v>
      </c>
      <c r="C1987">
        <v>0</v>
      </c>
      <c r="D1987">
        <v>2.24207047722302E-4</v>
      </c>
      <c r="E1987">
        <v>0</v>
      </c>
    </row>
    <row r="1988" spans="1:5">
      <c r="A1988" t="s">
        <v>1991</v>
      </c>
      <c r="B1988">
        <v>2.14223895454779E-4</v>
      </c>
      <c r="C1988">
        <v>0</v>
      </c>
      <c r="D1988">
        <v>2.2798227146267799E-4</v>
      </c>
      <c r="E1988">
        <v>0</v>
      </c>
    </row>
    <row r="1989" spans="1:5">
      <c r="A1989" t="s">
        <v>1992</v>
      </c>
      <c r="B1989">
        <v>2.30922465561889E-4</v>
      </c>
      <c r="C1989">
        <v>0</v>
      </c>
      <c r="D1989">
        <v>2.3133199429139399E-4</v>
      </c>
      <c r="E1989">
        <v>0</v>
      </c>
    </row>
    <row r="1990" spans="1:5">
      <c r="A1990" t="s">
        <v>1993</v>
      </c>
      <c r="B1990">
        <v>2.5140243815258102E-4</v>
      </c>
      <c r="C1990">
        <v>0</v>
      </c>
      <c r="D1990">
        <v>2.34110573364887E-4</v>
      </c>
      <c r="E1990">
        <v>0</v>
      </c>
    </row>
    <row r="1991" spans="1:5">
      <c r="A1991" t="s">
        <v>1994</v>
      </c>
      <c r="B1991">
        <v>2.5949947303160998E-4</v>
      </c>
      <c r="C1991">
        <v>0</v>
      </c>
      <c r="D1991">
        <v>2.3886427225079299E-4</v>
      </c>
      <c r="E1991">
        <v>0</v>
      </c>
    </row>
    <row r="1992" spans="1:5">
      <c r="A1992" t="s">
        <v>1995</v>
      </c>
      <c r="B1992">
        <v>2.5877336156554498E-4</v>
      </c>
      <c r="C1992">
        <v>0</v>
      </c>
      <c r="D1992">
        <v>2.4610656982986201E-4</v>
      </c>
      <c r="E1992">
        <v>0</v>
      </c>
    </row>
    <row r="1993" spans="1:5">
      <c r="A1993" t="s">
        <v>1996</v>
      </c>
      <c r="B1993">
        <v>2.6020704535767398E-4</v>
      </c>
      <c r="C1993">
        <v>0</v>
      </c>
      <c r="D1993">
        <v>2.6076678914250802E-4</v>
      </c>
      <c r="E1993">
        <v>0</v>
      </c>
    </row>
    <row r="1994" spans="1:5">
      <c r="A1994" t="s">
        <v>1997</v>
      </c>
      <c r="B1994">
        <v>2.4503981694579097E-4</v>
      </c>
      <c r="C1994">
        <v>0</v>
      </c>
      <c r="D1994">
        <v>2.7560540911508702E-4</v>
      </c>
      <c r="E1994">
        <v>0</v>
      </c>
    </row>
    <row r="1995" spans="1:5">
      <c r="A1995" t="s">
        <v>1998</v>
      </c>
      <c r="B1995">
        <v>2.6030055596493098E-4</v>
      </c>
      <c r="C1995">
        <v>0</v>
      </c>
      <c r="D1995">
        <v>2.9529647144954597E-4</v>
      </c>
      <c r="E1995">
        <v>0</v>
      </c>
    </row>
    <row r="1996" spans="1:5">
      <c r="A1996" t="s">
        <v>1999</v>
      </c>
      <c r="B1996">
        <v>2.84741312498226E-4</v>
      </c>
      <c r="C1996">
        <v>0</v>
      </c>
      <c r="D1996">
        <v>3.1542610086034899E-4</v>
      </c>
      <c r="E1996">
        <v>0</v>
      </c>
    </row>
    <row r="1997" spans="1:5">
      <c r="A1997" t="s">
        <v>2000</v>
      </c>
      <c r="B1997">
        <v>3.4255752689205099E-4</v>
      </c>
      <c r="C1997">
        <v>0</v>
      </c>
      <c r="D1997">
        <v>3.3553900429978897E-4</v>
      </c>
      <c r="E1997">
        <v>0</v>
      </c>
    </row>
    <row r="1998" spans="1:5">
      <c r="A1998" t="s">
        <v>2001</v>
      </c>
      <c r="B1998">
        <v>3.6261009518057103E-4</v>
      </c>
      <c r="C1998">
        <v>0</v>
      </c>
      <c r="D1998">
        <v>3.5672782396431999E-4</v>
      </c>
      <c r="E1998">
        <v>0</v>
      </c>
    </row>
    <row r="1999" spans="1:5">
      <c r="A1999" t="s">
        <v>2002</v>
      </c>
      <c r="B1999">
        <v>4.2783308890648099E-4</v>
      </c>
      <c r="C1999">
        <v>0</v>
      </c>
      <c r="D1999">
        <v>3.75777372391894E-4</v>
      </c>
      <c r="E1999">
        <v>0</v>
      </c>
    </row>
    <row r="2000" spans="1:5">
      <c r="A2000" t="s">
        <v>2003</v>
      </c>
      <c r="B2000">
        <v>4.5269873226061398E-4</v>
      </c>
      <c r="C2000">
        <v>0</v>
      </c>
      <c r="D2000">
        <v>3.9597935683559598E-4</v>
      </c>
      <c r="E2000">
        <v>0</v>
      </c>
    </row>
    <row r="2001" spans="1:5">
      <c r="A2001" t="s">
        <v>2004</v>
      </c>
      <c r="B2001">
        <v>4.6062850742600799E-4</v>
      </c>
      <c r="C2001">
        <v>0</v>
      </c>
      <c r="D2001">
        <v>4.1349421953782399E-4</v>
      </c>
      <c r="E2001">
        <v>0</v>
      </c>
    </row>
    <row r="2002" spans="1:5">
      <c r="A2002" t="s">
        <v>2005</v>
      </c>
      <c r="B2002">
        <v>4.70661558210849E-4</v>
      </c>
      <c r="C2002">
        <v>0</v>
      </c>
      <c r="D2002">
        <v>4.2943148873746302E-4</v>
      </c>
      <c r="E2002">
        <v>0</v>
      </c>
    </row>
    <row r="2003" spans="1:5">
      <c r="A2003" t="s">
        <v>2006</v>
      </c>
      <c r="B2003">
        <v>4.5070252963341702E-4</v>
      </c>
      <c r="C2003">
        <v>0</v>
      </c>
      <c r="D2003">
        <v>4.4110998569522002E-4</v>
      </c>
      <c r="E2003">
        <v>0</v>
      </c>
    </row>
    <row r="2004" spans="1:5">
      <c r="A2004" t="s">
        <v>2007</v>
      </c>
      <c r="B2004">
        <v>4.4705966138280901E-4</v>
      </c>
      <c r="C2004">
        <v>0</v>
      </c>
      <c r="D2004">
        <v>4.4990610622335203E-4</v>
      </c>
      <c r="E2004">
        <v>0</v>
      </c>
    </row>
    <row r="2005" spans="1:5">
      <c r="A2005" t="s">
        <v>2008</v>
      </c>
      <c r="B2005">
        <v>4.3544918298721303E-4</v>
      </c>
      <c r="C2005">
        <v>0</v>
      </c>
      <c r="D2005">
        <v>4.5733167207799802E-4</v>
      </c>
      <c r="E2005">
        <v>0</v>
      </c>
    </row>
    <row r="2006" spans="1:5">
      <c r="A2006" t="s">
        <v>2009</v>
      </c>
      <c r="B2006">
        <v>4.4411400449462202E-4</v>
      </c>
      <c r="C2006">
        <v>0</v>
      </c>
      <c r="D2006">
        <v>4.5726255048066301E-4</v>
      </c>
      <c r="E2006">
        <v>0</v>
      </c>
    </row>
    <row r="2007" spans="1:5">
      <c r="A2007" t="s">
        <v>2010</v>
      </c>
      <c r="B2007">
        <v>4.5934249646961602E-4</v>
      </c>
      <c r="C2007">
        <v>0</v>
      </c>
      <c r="D2007">
        <v>4.5170850935391998E-4</v>
      </c>
      <c r="E2007">
        <v>0</v>
      </c>
    </row>
    <row r="2008" spans="1:5">
      <c r="A2008" t="s">
        <v>2011</v>
      </c>
      <c r="B2008">
        <v>4.5057130046188799E-4</v>
      </c>
      <c r="C2008">
        <v>0</v>
      </c>
      <c r="D2008">
        <v>4.4873329461552202E-4</v>
      </c>
      <c r="E2008">
        <v>0</v>
      </c>
    </row>
    <row r="2009" spans="1:5">
      <c r="A2009" t="s">
        <v>2012</v>
      </c>
      <c r="B2009">
        <v>5.0208874745294398E-4</v>
      </c>
      <c r="C2009">
        <v>0</v>
      </c>
      <c r="D2009">
        <v>4.4326400966383502E-4</v>
      </c>
      <c r="E2009">
        <v>0</v>
      </c>
    </row>
    <row r="2010" spans="1:5">
      <c r="A2010" t="s">
        <v>2013</v>
      </c>
      <c r="B2010">
        <v>4.5200751628726699E-4</v>
      </c>
      <c r="C2010">
        <v>0</v>
      </c>
      <c r="D2010">
        <v>4.3660789669957E-4</v>
      </c>
      <c r="E2010">
        <v>0</v>
      </c>
    </row>
    <row r="2011" spans="1:5">
      <c r="A2011" t="s">
        <v>2014</v>
      </c>
      <c r="B2011">
        <v>4.0508809615857899E-4</v>
      </c>
      <c r="C2011">
        <v>0</v>
      </c>
      <c r="D2011">
        <v>4.3845050677191399E-4</v>
      </c>
      <c r="E2011">
        <v>0</v>
      </c>
    </row>
    <row r="2012" spans="1:5">
      <c r="A2012" t="s">
        <v>2015</v>
      </c>
      <c r="B2012">
        <v>4.4090941082686099E-4</v>
      </c>
      <c r="C2012">
        <v>0</v>
      </c>
      <c r="D2012">
        <v>4.3527712696231899E-4</v>
      </c>
      <c r="E2012">
        <v>0</v>
      </c>
    </row>
    <row r="2013" spans="1:5">
      <c r="A2013" t="s">
        <v>2016</v>
      </c>
      <c r="B2013">
        <v>3.9600968011654903E-4</v>
      </c>
      <c r="C2013">
        <v>0</v>
      </c>
      <c r="D2013">
        <v>4.3021304009016598E-4</v>
      </c>
      <c r="E2013">
        <v>0</v>
      </c>
    </row>
    <row r="2014" spans="1:5">
      <c r="A2014" t="s">
        <v>2017</v>
      </c>
      <c r="B2014">
        <v>3.8049853174015798E-4</v>
      </c>
      <c r="C2014">
        <v>0</v>
      </c>
      <c r="D2014">
        <v>4.2800049413926899E-4</v>
      </c>
      <c r="E2014">
        <v>0</v>
      </c>
    </row>
    <row r="2015" spans="1:5">
      <c r="A2015" t="s">
        <v>2018</v>
      </c>
      <c r="B2015">
        <v>4.5387528371065801E-4</v>
      </c>
      <c r="C2015">
        <v>0</v>
      </c>
      <c r="D2015">
        <v>4.1906078986357799E-4</v>
      </c>
      <c r="E2015">
        <v>0</v>
      </c>
    </row>
    <row r="2016" spans="1:5">
      <c r="A2016" t="s">
        <v>2019</v>
      </c>
      <c r="B2016">
        <v>4.1238020639866498E-4</v>
      </c>
      <c r="C2016">
        <v>0</v>
      </c>
      <c r="D2016">
        <v>4.12168283946812E-4</v>
      </c>
      <c r="E2016">
        <v>0</v>
      </c>
    </row>
    <row r="2017" spans="1:5">
      <c r="A2017" t="s">
        <v>2020</v>
      </c>
      <c r="B2017">
        <v>4.0870162774808699E-4</v>
      </c>
      <c r="C2017">
        <v>0</v>
      </c>
      <c r="D2017">
        <v>4.0446287603117497E-4</v>
      </c>
      <c r="E2017">
        <v>0</v>
      </c>
    </row>
    <row r="2018" spans="1:5">
      <c r="A2018" t="s">
        <v>2021</v>
      </c>
      <c r="B2018">
        <v>4.2844584095291701E-4</v>
      </c>
      <c r="C2018">
        <v>0</v>
      </c>
      <c r="D2018">
        <v>3.9104366442188599E-4</v>
      </c>
      <c r="E2018">
        <v>0</v>
      </c>
    </row>
    <row r="2019" spans="1:5">
      <c r="A2019" t="s">
        <v>2022</v>
      </c>
      <c r="B2019">
        <v>4.12691704696044E-4</v>
      </c>
      <c r="C2019">
        <v>0</v>
      </c>
      <c r="D2019">
        <v>3.7837252893950702E-4</v>
      </c>
      <c r="E2019">
        <v>0</v>
      </c>
    </row>
    <row r="2020" spans="1:5">
      <c r="A2020" t="s">
        <v>2023</v>
      </c>
      <c r="B2020">
        <v>3.8308245711959898E-4</v>
      </c>
      <c r="C2020">
        <v>0</v>
      </c>
      <c r="D2020">
        <v>3.6511217185761701E-4</v>
      </c>
      <c r="E2020">
        <v>0</v>
      </c>
    </row>
    <row r="2021" spans="1:5">
      <c r="A2021" t="s">
        <v>2024</v>
      </c>
      <c r="B2021">
        <v>3.2803401700221002E-4</v>
      </c>
      <c r="C2021">
        <v>0</v>
      </c>
      <c r="D2021">
        <v>3.4337952820351299E-4</v>
      </c>
      <c r="E2021">
        <v>0</v>
      </c>
    </row>
    <row r="2022" spans="1:5">
      <c r="A2022" t="s">
        <v>2025</v>
      </c>
      <c r="B2022">
        <v>3.0671729473397098E-4</v>
      </c>
      <c r="C2022">
        <v>0</v>
      </c>
      <c r="D2022">
        <v>3.2523159898119E-4</v>
      </c>
      <c r="E2022">
        <v>0</v>
      </c>
    </row>
    <row r="2023" spans="1:5">
      <c r="A2023" t="s">
        <v>2026</v>
      </c>
      <c r="B2023">
        <v>2.6929832529276599E-4</v>
      </c>
      <c r="C2023">
        <v>0</v>
      </c>
      <c r="D2023">
        <v>3.02339723566547E-4</v>
      </c>
      <c r="E2023">
        <v>0</v>
      </c>
    </row>
    <row r="2024" spans="1:5">
      <c r="A2024" t="s">
        <v>2027</v>
      </c>
      <c r="B2024">
        <v>2.4789496092125698E-4</v>
      </c>
      <c r="C2024">
        <v>0</v>
      </c>
      <c r="D2024">
        <v>2.6988458121195402E-4</v>
      </c>
      <c r="E2024">
        <v>0</v>
      </c>
    </row>
    <row r="2025" spans="1:5">
      <c r="A2025" t="s">
        <v>2028</v>
      </c>
      <c r="B2025">
        <v>2.36548847169615E-4</v>
      </c>
      <c r="C2025">
        <v>0</v>
      </c>
      <c r="D2025">
        <v>2.37487094273092E-4</v>
      </c>
      <c r="E2025">
        <v>0</v>
      </c>
    </row>
    <row r="2026" spans="1:5">
      <c r="A2026" t="s">
        <v>2029</v>
      </c>
      <c r="B2026">
        <v>2.3090091417543501E-4</v>
      </c>
      <c r="C2026">
        <v>0</v>
      </c>
      <c r="D2026">
        <v>2.07350214623147E-4</v>
      </c>
      <c r="E2026">
        <v>0</v>
      </c>
    </row>
    <row r="2027" spans="1:5">
      <c r="A2027" t="s">
        <v>2030</v>
      </c>
      <c r="B2027">
        <v>1.79782873601652E-4</v>
      </c>
      <c r="C2027">
        <v>0</v>
      </c>
      <c r="D2027">
        <v>1.8237301483168199E-4</v>
      </c>
      <c r="E2027">
        <v>0</v>
      </c>
    </row>
    <row r="2028" spans="1:5">
      <c r="A2028" t="s">
        <v>2031</v>
      </c>
      <c r="B2028">
        <v>1.03894417406991E-4</v>
      </c>
      <c r="C2028">
        <v>0</v>
      </c>
      <c r="D2028">
        <v>1.5938210053718601E-4</v>
      </c>
      <c r="E2028">
        <v>0</v>
      </c>
    </row>
    <row r="2029" spans="1:5">
      <c r="A2029" t="s">
        <v>2032</v>
      </c>
      <c r="B2029" s="1">
        <v>88716835307.423004</v>
      </c>
      <c r="C2029">
        <v>0</v>
      </c>
      <c r="D2029">
        <v>1.4023660187376601E-4</v>
      </c>
      <c r="E2029">
        <v>0</v>
      </c>
    </row>
    <row r="2030" spans="1:5">
      <c r="A2030" t="s">
        <v>2033</v>
      </c>
      <c r="B2030" s="1">
        <v>81713660620.152893</v>
      </c>
      <c r="C2030">
        <v>0</v>
      </c>
      <c r="D2030">
        <v>1.23157451162114E-4</v>
      </c>
      <c r="E2030">
        <v>0</v>
      </c>
    </row>
    <row r="2031" spans="1:5">
      <c r="A2031" t="s">
        <v>2034</v>
      </c>
      <c r="B2031" s="1">
        <v>78262019087.560394</v>
      </c>
      <c r="C2031">
        <v>0</v>
      </c>
      <c r="D2031">
        <v>1.06943032733397E-4</v>
      </c>
      <c r="E2031">
        <v>0</v>
      </c>
    </row>
    <row r="2032" spans="1:5">
      <c r="A2032" t="s">
        <v>2035</v>
      </c>
      <c r="B2032" s="1">
        <v>76808151789.009506</v>
      </c>
      <c r="C2032">
        <v>0</v>
      </c>
      <c r="D2032" s="1">
        <v>91385896666.906693</v>
      </c>
      <c r="E2032">
        <v>0</v>
      </c>
    </row>
    <row r="2033" spans="1:5">
      <c r="A2033" t="s">
        <v>2036</v>
      </c>
      <c r="B2033" s="1">
        <v>77843338658.567505</v>
      </c>
      <c r="C2033">
        <v>0</v>
      </c>
      <c r="D2033" s="1">
        <v>80611371959.093903</v>
      </c>
      <c r="E2033">
        <v>0</v>
      </c>
    </row>
    <row r="2034" spans="1:5">
      <c r="A2034" t="s">
        <v>2037</v>
      </c>
      <c r="B2034" s="1">
        <v>77103453804.7388</v>
      </c>
      <c r="C2034">
        <v>0</v>
      </c>
      <c r="D2034" s="1">
        <v>77444457565.434204</v>
      </c>
      <c r="E2034">
        <v>0</v>
      </c>
    </row>
    <row r="2035" spans="1:5">
      <c r="A2035" t="s">
        <v>2038</v>
      </c>
      <c r="B2035" s="1">
        <v>74404662882.443497</v>
      </c>
      <c r="C2035">
        <v>0</v>
      </c>
      <c r="D2035" s="1">
        <v>75305584323.359604</v>
      </c>
      <c r="E2035">
        <v>0</v>
      </c>
    </row>
    <row r="2036" spans="1:5">
      <c r="A2036" t="s">
        <v>2039</v>
      </c>
      <c r="B2036" s="1">
        <v>75329553510.528</v>
      </c>
      <c r="C2036">
        <v>0</v>
      </c>
      <c r="D2036" s="1">
        <v>73867387982.3181</v>
      </c>
      <c r="E2036">
        <v>0</v>
      </c>
    </row>
    <row r="2037" spans="1:5">
      <c r="A2037" t="s">
        <v>2040</v>
      </c>
      <c r="B2037" s="1">
        <v>72037626523.524506</v>
      </c>
      <c r="C2037">
        <v>0</v>
      </c>
      <c r="D2037" s="1">
        <v>72705533239.059097</v>
      </c>
      <c r="E2037">
        <v>0</v>
      </c>
    </row>
    <row r="2038" spans="1:5">
      <c r="A2038" t="s">
        <v>2041</v>
      </c>
      <c r="B2038" s="1">
        <v>72225273470.394302</v>
      </c>
      <c r="C2038">
        <v>0</v>
      </c>
      <c r="D2038" s="1">
        <v>71673651837.045303</v>
      </c>
      <c r="E2038">
        <v>0</v>
      </c>
    </row>
    <row r="2039" spans="1:5">
      <c r="A2039" t="s">
        <v>2042</v>
      </c>
      <c r="B2039" s="1">
        <v>67328102886.676697</v>
      </c>
      <c r="C2039">
        <v>0</v>
      </c>
      <c r="D2039" s="1">
        <v>70583268825.430405</v>
      </c>
      <c r="E2039">
        <v>0</v>
      </c>
    </row>
    <row r="2040" spans="1:5">
      <c r="A2040" t="s">
        <v>2043</v>
      </c>
      <c r="B2040" s="1">
        <v>6733169720.9738197</v>
      </c>
      <c r="C2040">
        <v>0</v>
      </c>
      <c r="D2040" s="1">
        <v>69442927633.645004</v>
      </c>
      <c r="E2040">
        <v>0</v>
      </c>
    </row>
    <row r="2041" spans="1:5">
      <c r="A2041" t="s">
        <v>2044</v>
      </c>
      <c r="B2041" s="1">
        <v>6664347165.4970198</v>
      </c>
      <c r="C2041">
        <v>0</v>
      </c>
      <c r="D2041" s="1">
        <v>68484809162.328003</v>
      </c>
      <c r="E2041">
        <v>0</v>
      </c>
    </row>
    <row r="2042" spans="1:5">
      <c r="A2042" t="s">
        <v>2045</v>
      </c>
      <c r="B2042" s="1">
        <v>66489337768.8713</v>
      </c>
      <c r="C2042">
        <v>0</v>
      </c>
      <c r="D2042" s="1">
        <v>67255742760.607903</v>
      </c>
      <c r="E2042">
        <v>0</v>
      </c>
    </row>
    <row r="2043" spans="1:5">
      <c r="A2043" t="s">
        <v>2046</v>
      </c>
      <c r="B2043" s="1">
        <v>66939508542.418404</v>
      </c>
      <c r="C2043">
        <v>0</v>
      </c>
      <c r="D2043" s="1">
        <v>66281492036.068802</v>
      </c>
      <c r="E2043">
        <v>0</v>
      </c>
    </row>
    <row r="2044" spans="1:5">
      <c r="A2044" t="s">
        <v>2047</v>
      </c>
      <c r="B2044" s="1">
        <v>65700041886.884697</v>
      </c>
      <c r="C2044">
        <v>0</v>
      </c>
      <c r="D2044" s="1">
        <v>65256858215.434402</v>
      </c>
      <c r="E2044">
        <v>0</v>
      </c>
    </row>
    <row r="2045" spans="1:5">
      <c r="A2045" t="s">
        <v>2048</v>
      </c>
      <c r="B2045" s="1">
        <v>64823478169.273499</v>
      </c>
      <c r="C2045">
        <v>0</v>
      </c>
      <c r="D2045" s="1">
        <v>6468800929.7242403</v>
      </c>
      <c r="E2045">
        <v>0</v>
      </c>
    </row>
    <row r="2046" spans="1:5">
      <c r="A2046" t="s">
        <v>2049</v>
      </c>
      <c r="B2046" s="1">
        <v>63038889493.327499</v>
      </c>
      <c r="C2046">
        <v>0</v>
      </c>
      <c r="D2046" s="1">
        <v>64012841176.008797</v>
      </c>
      <c r="E2046">
        <v>0</v>
      </c>
    </row>
    <row r="2047" spans="1:5">
      <c r="A2047" t="s">
        <v>2050</v>
      </c>
      <c r="B2047" s="1">
        <v>62295119278.132896</v>
      </c>
      <c r="C2047">
        <v>0</v>
      </c>
      <c r="D2047" s="1">
        <v>63384219902.2183</v>
      </c>
      <c r="E2047">
        <v>0</v>
      </c>
    </row>
    <row r="2048" spans="1:5">
      <c r="A2048" t="s">
        <v>2051</v>
      </c>
      <c r="B2048" s="1">
        <v>61978935264.050903</v>
      </c>
      <c r="C2048">
        <v>0</v>
      </c>
      <c r="D2048" s="1">
        <v>62703890216.653198</v>
      </c>
      <c r="E2048">
        <v>0</v>
      </c>
    </row>
    <row r="2049" spans="1:5">
      <c r="A2049" t="s">
        <v>2052</v>
      </c>
      <c r="B2049" s="1">
        <v>6163961370.4755898</v>
      </c>
      <c r="C2049">
        <v>0</v>
      </c>
      <c r="D2049" s="1">
        <v>61926515263.621597</v>
      </c>
      <c r="E2049">
        <v>0</v>
      </c>
    </row>
    <row r="2050" spans="1:5">
      <c r="A2050" t="s">
        <v>2053</v>
      </c>
      <c r="B2050" s="1">
        <v>60580015997.402298</v>
      </c>
      <c r="C2050">
        <v>0</v>
      </c>
      <c r="D2050" s="1">
        <v>61250769795.151398</v>
      </c>
      <c r="E2050">
        <v>0</v>
      </c>
    </row>
    <row r="2051" spans="1:5">
      <c r="A2051" t="s">
        <v>2054</v>
      </c>
      <c r="B2051" s="1">
        <v>60357258917.0653</v>
      </c>
      <c r="C2051">
        <v>0</v>
      </c>
      <c r="D2051" s="1">
        <v>60619178839.260696</v>
      </c>
      <c r="E2051">
        <v>0</v>
      </c>
    </row>
    <row r="2052" spans="1:5">
      <c r="A2052" t="s">
        <v>2055</v>
      </c>
      <c r="B2052" s="1">
        <v>596860409132.20398</v>
      </c>
      <c r="C2052">
        <v>0</v>
      </c>
      <c r="D2052" s="1">
        <v>600899631535.86694</v>
      </c>
      <c r="E2052">
        <v>0</v>
      </c>
    </row>
    <row r="2053" spans="1:5">
      <c r="A2053" t="s">
        <v>2056</v>
      </c>
      <c r="B2053" s="1">
        <v>59165759012.102997</v>
      </c>
      <c r="C2053">
        <v>0</v>
      </c>
      <c r="D2053" s="1">
        <v>595964207604.99304</v>
      </c>
      <c r="E2053">
        <v>0</v>
      </c>
    </row>
    <row r="2054" spans="1:5">
      <c r="A2054" t="s">
        <v>2057</v>
      </c>
      <c r="B2054" s="1">
        <v>58942587202.181999</v>
      </c>
      <c r="C2054">
        <v>0</v>
      </c>
      <c r="D2054" s="1">
        <v>59084289750.899101</v>
      </c>
      <c r="E2054">
        <v>0</v>
      </c>
    </row>
    <row r="2055" spans="1:5">
      <c r="A2055" t="s">
        <v>2058</v>
      </c>
      <c r="B2055" s="1">
        <v>585075686103.66394</v>
      </c>
      <c r="C2055">
        <v>0</v>
      </c>
      <c r="D2055" s="1">
        <v>585510435485.04797</v>
      </c>
      <c r="E2055">
        <v>0</v>
      </c>
    </row>
    <row r="2056" spans="1:5">
      <c r="A2056" t="s">
        <v>2059</v>
      </c>
      <c r="B2056" s="1">
        <v>577467326365.87598</v>
      </c>
      <c r="C2056">
        <v>0</v>
      </c>
      <c r="D2056" s="1">
        <v>580539221118.66895</v>
      </c>
      <c r="E2056">
        <v>0</v>
      </c>
    </row>
    <row r="2057" spans="1:5">
      <c r="A2057" t="s">
        <v>2060</v>
      </c>
      <c r="B2057" s="1">
        <v>57359695347.258797</v>
      </c>
      <c r="C2057">
        <v>0</v>
      </c>
      <c r="D2057" s="1">
        <v>575662641495</v>
      </c>
      <c r="E2057">
        <v>0</v>
      </c>
    </row>
    <row r="2058" spans="1:5">
      <c r="A2058" t="s">
        <v>2061</v>
      </c>
      <c r="B2058" s="1">
        <v>56857625168.049698</v>
      </c>
      <c r="C2058">
        <v>0</v>
      </c>
      <c r="D2058" s="1">
        <v>57124709928.7575</v>
      </c>
      <c r="E2058">
        <v>0</v>
      </c>
    </row>
    <row r="2059" spans="1:5">
      <c r="A2059" t="s">
        <v>2062</v>
      </c>
      <c r="B2059" s="1">
        <v>56307151680.812202</v>
      </c>
      <c r="C2059">
        <v>0</v>
      </c>
      <c r="D2059" s="1">
        <v>566989197977.81799</v>
      </c>
      <c r="E2059">
        <v>0</v>
      </c>
    </row>
    <row r="2060" spans="1:5">
      <c r="A2060" t="s">
        <v>2063</v>
      </c>
      <c r="B2060" s="1">
        <v>55608801631.024101</v>
      </c>
      <c r="C2060">
        <v>0</v>
      </c>
      <c r="D2060" s="1">
        <v>56294964815.6063</v>
      </c>
      <c r="E2060">
        <v>0</v>
      </c>
    </row>
    <row r="2061" spans="1:5">
      <c r="A2061" t="s">
        <v>2064</v>
      </c>
      <c r="B2061" s="1">
        <v>55480679293.395897</v>
      </c>
      <c r="C2061">
        <v>0</v>
      </c>
      <c r="D2061" s="1">
        <v>55933674229.890999</v>
      </c>
      <c r="E2061">
        <v>0</v>
      </c>
    </row>
    <row r="2062" spans="1:5">
      <c r="A2062" t="s">
        <v>2065</v>
      </c>
      <c r="B2062" s="1">
        <v>552704987057.94995</v>
      </c>
      <c r="C2062">
        <v>0</v>
      </c>
      <c r="D2062" s="1">
        <v>556239450816.06494</v>
      </c>
      <c r="E2062">
        <v>0</v>
      </c>
    </row>
    <row r="2063" spans="1:5">
      <c r="A2063" t="s">
        <v>2066</v>
      </c>
      <c r="B2063" s="1">
        <v>54907857702.346497</v>
      </c>
      <c r="C2063">
        <v>0</v>
      </c>
      <c r="D2063" s="1">
        <v>55334070566.459503</v>
      </c>
      <c r="E2063">
        <v>0</v>
      </c>
    </row>
    <row r="2064" spans="1:5">
      <c r="A2064" t="s">
        <v>2067</v>
      </c>
      <c r="B2064" s="1">
        <v>54903037380.427101</v>
      </c>
      <c r="C2064">
        <v>0</v>
      </c>
      <c r="D2064" s="1">
        <v>55017879276.419899</v>
      </c>
      <c r="E2064">
        <v>0</v>
      </c>
    </row>
    <row r="2065" spans="1:5">
      <c r="A2065" t="s">
        <v>2068</v>
      </c>
      <c r="B2065" s="1">
        <v>5489466275.3213196</v>
      </c>
      <c r="C2065">
        <v>0</v>
      </c>
      <c r="D2065" s="1">
        <v>546407656656.81097</v>
      </c>
      <c r="E2065">
        <v>0</v>
      </c>
    </row>
    <row r="2066" spans="1:5">
      <c r="A2066" t="s">
        <v>2069</v>
      </c>
      <c r="B2066" s="1">
        <v>54649441153.742302</v>
      </c>
      <c r="C2066">
        <v>0</v>
      </c>
      <c r="D2066" s="1">
        <v>54243244812.823799</v>
      </c>
      <c r="E2066">
        <v>0</v>
      </c>
    </row>
    <row r="2067" spans="1:5">
      <c r="A2067" t="s">
        <v>2070</v>
      </c>
      <c r="B2067" s="1">
        <v>54460950195.789299</v>
      </c>
      <c r="C2067">
        <v>0</v>
      </c>
      <c r="D2067" s="1">
        <v>53833808851.777496</v>
      </c>
      <c r="E2067">
        <v>0</v>
      </c>
    </row>
    <row r="2068" spans="1:5">
      <c r="A2068" t="s">
        <v>2071</v>
      </c>
      <c r="B2068" s="1">
        <v>53695712267.653999</v>
      </c>
      <c r="C2068">
        <v>0</v>
      </c>
      <c r="D2068" s="1">
        <v>53428389946.930099</v>
      </c>
      <c r="E2068">
        <v>0</v>
      </c>
    </row>
    <row r="2069" spans="1:5">
      <c r="A2069" t="s">
        <v>2072</v>
      </c>
      <c r="B2069" s="1">
        <v>525360155734.23297</v>
      </c>
      <c r="C2069">
        <v>0</v>
      </c>
      <c r="D2069" s="1">
        <v>531126566784.22302</v>
      </c>
      <c r="E2069">
        <v>0</v>
      </c>
    </row>
    <row r="2070" spans="1:5">
      <c r="A2070" t="s">
        <v>2073</v>
      </c>
      <c r="B2070" s="1">
        <v>516335931024.51398</v>
      </c>
      <c r="C2070">
        <v>0</v>
      </c>
      <c r="D2070" s="1">
        <v>528180404216.98199</v>
      </c>
      <c r="E2070">
        <v>0</v>
      </c>
    </row>
    <row r="2071" spans="1:5">
      <c r="A2071" t="s">
        <v>2074</v>
      </c>
      <c r="B2071" s="1">
        <v>51386319682.933296</v>
      </c>
      <c r="C2071">
        <v>0</v>
      </c>
      <c r="D2071" s="1">
        <v>526391046150.82001</v>
      </c>
      <c r="E2071">
        <v>0</v>
      </c>
    </row>
    <row r="2072" spans="1:5">
      <c r="A2072" t="s">
        <v>2075</v>
      </c>
      <c r="B2072" s="1">
        <v>51216309657.320297</v>
      </c>
      <c r="C2072">
        <v>0</v>
      </c>
      <c r="D2072" s="1">
        <v>5254446332.4011297</v>
      </c>
      <c r="E2072">
        <v>0</v>
      </c>
    </row>
    <row r="2073" spans="1:5">
      <c r="A2073" t="s">
        <v>2076</v>
      </c>
      <c r="B2073" s="1">
        <v>517505250172.68903</v>
      </c>
      <c r="C2073">
        <v>0</v>
      </c>
      <c r="D2073" s="1">
        <v>5249860114.4179697</v>
      </c>
      <c r="E2073">
        <v>0</v>
      </c>
    </row>
    <row r="2074" spans="1:5">
      <c r="A2074" t="s">
        <v>2077</v>
      </c>
      <c r="B2074" s="1">
        <v>519568748131.85999</v>
      </c>
      <c r="C2074">
        <v>0</v>
      </c>
      <c r="D2074" s="1">
        <v>524786322785.07501</v>
      </c>
      <c r="E2074">
        <v>0</v>
      </c>
    </row>
    <row r="2075" spans="1:5">
      <c r="A2075" t="s">
        <v>2078</v>
      </c>
      <c r="B2075" s="1">
        <v>5310530468.7051096</v>
      </c>
      <c r="C2075">
        <v>0</v>
      </c>
      <c r="D2075" s="1">
        <v>52453227908.699699</v>
      </c>
      <c r="E2075">
        <v>0</v>
      </c>
    </row>
    <row r="2076" spans="1:5">
      <c r="A2076" t="s">
        <v>2079</v>
      </c>
      <c r="B2076" s="1">
        <v>53703028243.035004</v>
      </c>
      <c r="C2076">
        <v>0</v>
      </c>
      <c r="D2076" s="1">
        <v>524359249538.974</v>
      </c>
      <c r="E2076">
        <v>0</v>
      </c>
    </row>
    <row r="2077" spans="1:5">
      <c r="A2077" t="s">
        <v>2080</v>
      </c>
      <c r="B2077" s="1">
        <v>54002328397.473297</v>
      </c>
      <c r="C2077">
        <v>0</v>
      </c>
      <c r="D2077" s="1">
        <v>52497704382.403702</v>
      </c>
      <c r="E2077">
        <v>0</v>
      </c>
    </row>
    <row r="2078" spans="1:5">
      <c r="A2078" t="s">
        <v>2081</v>
      </c>
      <c r="B2078" s="1">
        <v>53496023610.932701</v>
      </c>
      <c r="C2078">
        <v>0</v>
      </c>
      <c r="D2078" s="1">
        <v>52646842596.0047</v>
      </c>
      <c r="E2078">
        <v>0</v>
      </c>
    </row>
    <row r="2079" spans="1:5">
      <c r="A2079" t="s">
        <v>2082</v>
      </c>
      <c r="B2079" s="1">
        <v>522819718753.453</v>
      </c>
      <c r="C2079">
        <v>0</v>
      </c>
      <c r="D2079" s="1">
        <v>52880794828.524803</v>
      </c>
      <c r="E2079">
        <v>0</v>
      </c>
    </row>
    <row r="2080" spans="1:5">
      <c r="A2080" t="s">
        <v>2083</v>
      </c>
      <c r="B2080" s="1">
        <v>51460563554.428497</v>
      </c>
      <c r="C2080">
        <v>0</v>
      </c>
      <c r="D2080" s="1">
        <v>531638943357.39301</v>
      </c>
      <c r="E2080">
        <v>0</v>
      </c>
    </row>
    <row r="2081" spans="1:5">
      <c r="A2081" t="s">
        <v>2084</v>
      </c>
      <c r="B2081" s="1">
        <v>52004113967.996002</v>
      </c>
      <c r="C2081">
        <v>0</v>
      </c>
      <c r="D2081" s="1">
        <v>534083188540.53497</v>
      </c>
      <c r="E2081">
        <v>0</v>
      </c>
    </row>
    <row r="2082" spans="1:5">
      <c r="A2082" t="s">
        <v>2085</v>
      </c>
      <c r="B2082" s="1">
        <v>527076917933.29999</v>
      </c>
      <c r="C2082">
        <v>0</v>
      </c>
      <c r="D2082" s="1">
        <v>536296854988.90399</v>
      </c>
      <c r="E2082">
        <v>0</v>
      </c>
    </row>
    <row r="2083" spans="1:5">
      <c r="A2083" t="s">
        <v>2086</v>
      </c>
      <c r="B2083" s="1">
        <v>540900473424.69897</v>
      </c>
      <c r="C2083">
        <v>0</v>
      </c>
      <c r="D2083" s="1">
        <v>53880959603.702599</v>
      </c>
      <c r="E2083">
        <v>0</v>
      </c>
    </row>
    <row r="2084" spans="1:5">
      <c r="A2084" t="s">
        <v>2087</v>
      </c>
      <c r="B2084" s="1">
        <v>54787869885.331001</v>
      </c>
      <c r="C2084">
        <v>0</v>
      </c>
      <c r="D2084" s="1">
        <v>542402704013.51099</v>
      </c>
      <c r="E2084">
        <v>0</v>
      </c>
    </row>
    <row r="2085" spans="1:5">
      <c r="A2085" t="s">
        <v>2088</v>
      </c>
      <c r="B2085" s="1">
        <v>555495498701.93005</v>
      </c>
      <c r="C2085">
        <v>0</v>
      </c>
      <c r="D2085" s="1">
        <v>5471993026.7310696</v>
      </c>
      <c r="E2085">
        <v>0</v>
      </c>
    </row>
    <row r="2086" spans="1:5">
      <c r="A2086" t="s">
        <v>2089</v>
      </c>
      <c r="B2086" s="1">
        <v>5591669469.1404696</v>
      </c>
      <c r="C2086">
        <v>0</v>
      </c>
      <c r="D2086" s="1">
        <v>55217109184.013603</v>
      </c>
      <c r="E2086">
        <v>0</v>
      </c>
    </row>
    <row r="2087" spans="1:5">
      <c r="A2087" t="s">
        <v>2090</v>
      </c>
      <c r="B2087" s="1">
        <v>565150694455.95105</v>
      </c>
      <c r="C2087">
        <v>0</v>
      </c>
      <c r="D2087" s="1">
        <v>55589591283.933197</v>
      </c>
      <c r="E2087">
        <v>0</v>
      </c>
    </row>
    <row r="2088" spans="1:5">
      <c r="A2088" t="s">
        <v>2091</v>
      </c>
      <c r="B2088" s="1">
        <v>570891315874.177</v>
      </c>
      <c r="C2088">
        <v>0</v>
      </c>
      <c r="D2088" s="1">
        <v>55742713448.125801</v>
      </c>
      <c r="E2088">
        <v>0</v>
      </c>
    </row>
    <row r="2089" spans="1:5">
      <c r="A2089" t="s">
        <v>2092</v>
      </c>
      <c r="B2089" s="1">
        <v>57078570534.940804</v>
      </c>
      <c r="C2089">
        <v>0</v>
      </c>
      <c r="D2089" s="1">
        <v>55746181169.524696</v>
      </c>
      <c r="E2089">
        <v>0</v>
      </c>
    </row>
    <row r="2090" spans="1:5">
      <c r="A2090" t="s">
        <v>2093</v>
      </c>
      <c r="B2090" s="1">
        <v>5643235272.1458302</v>
      </c>
      <c r="C2090">
        <v>0</v>
      </c>
      <c r="D2090" s="1">
        <v>55635127137.065804</v>
      </c>
      <c r="E2090">
        <v>0</v>
      </c>
    </row>
    <row r="2091" spans="1:5">
      <c r="A2091" t="s">
        <v>2094</v>
      </c>
      <c r="B2091" s="1">
        <v>55728934967.191803</v>
      </c>
      <c r="C2091">
        <v>0</v>
      </c>
      <c r="D2091" s="1">
        <v>55403626538.463799</v>
      </c>
      <c r="E2091">
        <v>0</v>
      </c>
    </row>
    <row r="2092" spans="1:5">
      <c r="A2092" t="s">
        <v>2095</v>
      </c>
      <c r="B2092" s="1">
        <v>54238913435.256104</v>
      </c>
      <c r="C2092">
        <v>0</v>
      </c>
      <c r="D2092" s="1">
        <v>5514446165.7619104</v>
      </c>
      <c r="E2092">
        <v>0</v>
      </c>
    </row>
    <row r="2093" spans="1:5">
      <c r="A2093" t="s">
        <v>2096</v>
      </c>
      <c r="B2093" s="1">
        <v>541247245564.591</v>
      </c>
      <c r="C2093">
        <v>0</v>
      </c>
      <c r="D2093" s="1">
        <v>548143289.05194998</v>
      </c>
      <c r="E2093">
        <v>0</v>
      </c>
    </row>
    <row r="2094" spans="1:5">
      <c r="A2094" t="s">
        <v>2097</v>
      </c>
      <c r="B2094" s="1">
        <v>53677329560.741699</v>
      </c>
      <c r="C2094">
        <v>0</v>
      </c>
      <c r="D2094" s="1">
        <v>54355501924.874199</v>
      </c>
      <c r="E2094">
        <v>0</v>
      </c>
    </row>
    <row r="2095" spans="1:5">
      <c r="A2095" t="s">
        <v>2098</v>
      </c>
      <c r="B2095" s="1">
        <v>532345438841.72998</v>
      </c>
      <c r="C2095">
        <v>0</v>
      </c>
      <c r="D2095" s="1">
        <v>53862587446.928902</v>
      </c>
      <c r="E2095">
        <v>0</v>
      </c>
    </row>
    <row r="2096" spans="1:5">
      <c r="A2096" t="s">
        <v>2099</v>
      </c>
      <c r="B2096" s="1">
        <v>533250458829.57001</v>
      </c>
      <c r="C2096">
        <v>0</v>
      </c>
      <c r="D2096" s="1">
        <v>534193270141.258</v>
      </c>
      <c r="E2096">
        <v>0</v>
      </c>
    </row>
    <row r="2097" spans="1:5">
      <c r="A2097" t="s">
        <v>2100</v>
      </c>
      <c r="B2097" s="1">
        <v>532137419213.53998</v>
      </c>
      <c r="C2097">
        <v>0</v>
      </c>
      <c r="D2097" s="1">
        <v>53046864559.291801</v>
      </c>
      <c r="E2097">
        <v>0</v>
      </c>
    </row>
    <row r="2098" spans="1:5">
      <c r="A2098" t="s">
        <v>2101</v>
      </c>
      <c r="B2098" s="1">
        <v>52500861784.210403</v>
      </c>
      <c r="C2098">
        <v>0</v>
      </c>
      <c r="D2098" s="1">
        <v>528470740.39164001</v>
      </c>
      <c r="E2098">
        <v>0</v>
      </c>
    </row>
    <row r="2099" spans="1:5">
      <c r="A2099" t="s">
        <v>2102</v>
      </c>
      <c r="B2099" s="1">
        <v>521494257554.87701</v>
      </c>
      <c r="C2099">
        <v>0</v>
      </c>
      <c r="D2099" s="1">
        <v>52687065544.887398</v>
      </c>
      <c r="E2099">
        <v>0</v>
      </c>
    </row>
    <row r="2100" spans="1:5">
      <c r="A2100" t="s">
        <v>2103</v>
      </c>
      <c r="B2100" s="1">
        <v>51999748393.427498</v>
      </c>
      <c r="C2100">
        <v>0</v>
      </c>
      <c r="D2100" s="1">
        <v>52566359954.653297</v>
      </c>
      <c r="E2100">
        <v>0</v>
      </c>
    </row>
    <row r="2101" spans="1:5">
      <c r="A2101" t="s">
        <v>2104</v>
      </c>
      <c r="B2101" s="1">
        <v>520043104188.51599</v>
      </c>
      <c r="C2101">
        <v>0</v>
      </c>
      <c r="D2101" s="1">
        <v>52474943367.997101</v>
      </c>
      <c r="E2101">
        <v>0</v>
      </c>
    </row>
    <row r="2102" spans="1:5">
      <c r="A2102" t="s">
        <v>2105</v>
      </c>
      <c r="B2102" s="1">
        <v>52241008233.977402</v>
      </c>
      <c r="C2102">
        <v>0</v>
      </c>
      <c r="D2102" s="1">
        <v>52388285621.418602</v>
      </c>
      <c r="E2102">
        <v>0</v>
      </c>
    </row>
    <row r="2103" spans="1:5">
      <c r="A2103" t="s">
        <v>2106</v>
      </c>
      <c r="B2103" s="1">
        <v>52524639613.693497</v>
      </c>
      <c r="C2103">
        <v>0</v>
      </c>
      <c r="D2103" s="1">
        <v>5238680932.9618702</v>
      </c>
      <c r="E2103">
        <v>0</v>
      </c>
    </row>
    <row r="2104" spans="1:5">
      <c r="A2104" t="s">
        <v>2107</v>
      </c>
      <c r="B2104" s="1">
        <v>5247027365.8400402</v>
      </c>
      <c r="C2104">
        <v>0</v>
      </c>
      <c r="D2104" s="1">
        <v>52497172146.104202</v>
      </c>
      <c r="E2104">
        <v>0</v>
      </c>
    </row>
    <row r="2105" spans="1:5">
      <c r="A2105" t="s">
        <v>2108</v>
      </c>
      <c r="B2105" s="1">
        <v>5232037801.7611799</v>
      </c>
      <c r="C2105">
        <v>0</v>
      </c>
      <c r="D2105" s="1">
        <v>526584921317.40698</v>
      </c>
      <c r="E2105">
        <v>0</v>
      </c>
    </row>
    <row r="2106" spans="1:5">
      <c r="A2106" t="s">
        <v>2109</v>
      </c>
      <c r="B2106" s="1">
        <v>52458468417.171303</v>
      </c>
      <c r="C2106">
        <v>0</v>
      </c>
      <c r="D2106" s="1">
        <v>52833677546.0047</v>
      </c>
      <c r="E2106">
        <v>0</v>
      </c>
    </row>
    <row r="2107" spans="1:5">
      <c r="A2107" t="s">
        <v>2110</v>
      </c>
      <c r="B2107" s="1">
        <v>53198979003.354897</v>
      </c>
      <c r="C2107">
        <v>0</v>
      </c>
      <c r="D2107" s="1">
        <v>529807624843.66998</v>
      </c>
      <c r="E2107">
        <v>0</v>
      </c>
    </row>
    <row r="2108" spans="1:5">
      <c r="A2108" t="s">
        <v>2111</v>
      </c>
      <c r="B2108" s="1">
        <v>53604489949.066101</v>
      </c>
      <c r="C2108">
        <v>0</v>
      </c>
      <c r="D2108" s="1">
        <v>53009717157.692596</v>
      </c>
      <c r="E2108">
        <v>0</v>
      </c>
    </row>
    <row r="2109" spans="1:5">
      <c r="A2109" t="s">
        <v>2112</v>
      </c>
      <c r="B2109" s="1">
        <v>537626256118.52802</v>
      </c>
      <c r="C2109">
        <v>0</v>
      </c>
      <c r="D2109" s="1">
        <v>52876790141.453903</v>
      </c>
      <c r="E2109">
        <v>0</v>
      </c>
    </row>
    <row r="2110" spans="1:5">
      <c r="A2110" t="s">
        <v>2113</v>
      </c>
      <c r="B2110" s="1">
        <v>537516025360.67297</v>
      </c>
      <c r="C2110">
        <v>0</v>
      </c>
      <c r="D2110" s="1">
        <v>52676305494.969704</v>
      </c>
      <c r="E2110">
        <v>0</v>
      </c>
    </row>
    <row r="2111" spans="1:5">
      <c r="A2111" t="s">
        <v>2114</v>
      </c>
      <c r="B2111" s="1">
        <v>53475159802.473999</v>
      </c>
      <c r="C2111">
        <v>0</v>
      </c>
      <c r="D2111" s="1">
        <v>52461423911.154198</v>
      </c>
      <c r="E2111">
        <v>0</v>
      </c>
    </row>
    <row r="2112" spans="1:5">
      <c r="A2112" t="s">
        <v>2115</v>
      </c>
      <c r="B2112" s="1">
        <v>52530554967.233902</v>
      </c>
      <c r="C2112">
        <v>0</v>
      </c>
      <c r="D2112" s="1">
        <v>522011596.33113998</v>
      </c>
      <c r="E2112">
        <v>0</v>
      </c>
    </row>
    <row r="2113" spans="1:5">
      <c r="A2113" t="s">
        <v>2116</v>
      </c>
      <c r="B2113" s="1">
        <v>51195369451.306702</v>
      </c>
      <c r="C2113">
        <v>0</v>
      </c>
      <c r="D2113" s="1">
        <v>51845926645.910301</v>
      </c>
      <c r="E2113">
        <v>0</v>
      </c>
    </row>
    <row r="2114" spans="1:5">
      <c r="A2114" t="s">
        <v>2117</v>
      </c>
      <c r="B2114" s="1">
        <v>504654271935.578</v>
      </c>
      <c r="C2114">
        <v>0</v>
      </c>
      <c r="D2114" s="1">
        <v>51523773072.403801</v>
      </c>
      <c r="E2114">
        <v>0</v>
      </c>
    </row>
    <row r="2115" spans="1:5">
      <c r="A2115" t="s">
        <v>2118</v>
      </c>
      <c r="B2115" s="1">
        <v>501715621794.573</v>
      </c>
      <c r="C2115">
        <v>0</v>
      </c>
      <c r="D2115" s="1">
        <v>513157810928.53198</v>
      </c>
      <c r="E2115">
        <v>0</v>
      </c>
    </row>
    <row r="2116" spans="1:5">
      <c r="A2116" t="s">
        <v>2119</v>
      </c>
      <c r="B2116" s="1">
        <v>498558256367.68701</v>
      </c>
      <c r="C2116">
        <v>0</v>
      </c>
      <c r="D2116" s="1">
        <v>51267650633.235397</v>
      </c>
      <c r="E2116">
        <v>0</v>
      </c>
    </row>
    <row r="2117" spans="1:5">
      <c r="A2117" t="s">
        <v>2120</v>
      </c>
      <c r="B2117" s="1">
        <v>496466491313.185</v>
      </c>
      <c r="C2117">
        <v>0</v>
      </c>
      <c r="D2117" s="1">
        <v>513712908286.83398</v>
      </c>
      <c r="E2117">
        <v>0</v>
      </c>
    </row>
    <row r="2118" spans="1:5">
      <c r="A2118" t="s">
        <v>2121</v>
      </c>
      <c r="B2118" s="1">
        <v>503829542140.01001</v>
      </c>
      <c r="C2118">
        <v>0</v>
      </c>
      <c r="D2118" s="1">
        <v>51502979113.138199</v>
      </c>
      <c r="E2118">
        <v>0</v>
      </c>
    </row>
    <row r="2119" spans="1:5">
      <c r="A2119" t="s">
        <v>2122</v>
      </c>
      <c r="B2119" s="1">
        <v>51682705816.347099</v>
      </c>
      <c r="C2119">
        <v>0</v>
      </c>
      <c r="D2119" s="1">
        <v>51775678366.539001</v>
      </c>
      <c r="E2119">
        <v>0</v>
      </c>
    </row>
    <row r="2120" spans="1:5">
      <c r="A2120" t="s">
        <v>2123</v>
      </c>
      <c r="B2120" s="1">
        <v>53270297939.889099</v>
      </c>
      <c r="C2120">
        <v>0</v>
      </c>
      <c r="D2120" s="1">
        <v>521583682711.93402</v>
      </c>
      <c r="E2120">
        <v>0</v>
      </c>
    </row>
    <row r="2121" spans="1:5">
      <c r="A2121" t="s">
        <v>2124</v>
      </c>
      <c r="B2121" s="1">
        <v>5451156175.6953602</v>
      </c>
      <c r="C2121">
        <v>0</v>
      </c>
      <c r="D2121" s="1">
        <v>52558404422.5979</v>
      </c>
      <c r="E2121">
        <v>0</v>
      </c>
    </row>
    <row r="2122" spans="1:5">
      <c r="A2122" t="s">
        <v>2125</v>
      </c>
      <c r="B2122" s="1">
        <v>538474378117.82501</v>
      </c>
      <c r="C2122">
        <v>0</v>
      </c>
      <c r="D2122" s="1">
        <v>53028221009.299103</v>
      </c>
      <c r="E2122">
        <v>0</v>
      </c>
    </row>
    <row r="2123" spans="1:5">
      <c r="A2123" t="s">
        <v>2126</v>
      </c>
      <c r="B2123" s="1">
        <v>53922361985.314598</v>
      </c>
      <c r="C2123">
        <v>0</v>
      </c>
      <c r="D2123" s="1">
        <v>53546869821.730003</v>
      </c>
      <c r="E2123">
        <v>0</v>
      </c>
    </row>
    <row r="2124" spans="1:5">
      <c r="A2124" t="s">
        <v>2127</v>
      </c>
      <c r="B2124" s="1">
        <v>54292326240.101799</v>
      </c>
      <c r="C2124">
        <v>0</v>
      </c>
      <c r="D2124" s="1">
        <v>53943794773.658699</v>
      </c>
      <c r="E2124">
        <v>0</v>
      </c>
    </row>
    <row r="2125" spans="1:5">
      <c r="A2125" t="s">
        <v>2128</v>
      </c>
      <c r="B2125" s="1">
        <v>54171923693.502296</v>
      </c>
      <c r="C2125">
        <v>0</v>
      </c>
      <c r="D2125" s="1">
        <v>54257196461.549004</v>
      </c>
      <c r="E2125">
        <v>0</v>
      </c>
    </row>
    <row r="2126" spans="1:5">
      <c r="A2126" t="s">
        <v>2129</v>
      </c>
      <c r="B2126" s="1">
        <v>54553991503.780701</v>
      </c>
      <c r="C2126">
        <v>0</v>
      </c>
      <c r="D2126" s="1">
        <v>544648115464.95099</v>
      </c>
      <c r="E2126">
        <v>0</v>
      </c>
    </row>
    <row r="2127" spans="1:5">
      <c r="A2127" t="s">
        <v>2130</v>
      </c>
      <c r="B2127" s="1">
        <v>54833137255.627602</v>
      </c>
      <c r="C2127">
        <v>0</v>
      </c>
      <c r="D2127" s="1">
        <v>546143863175.52899</v>
      </c>
      <c r="E2127">
        <v>0</v>
      </c>
    </row>
    <row r="2128" spans="1:5">
      <c r="A2128" t="s">
        <v>2131</v>
      </c>
      <c r="B2128" s="1">
        <v>54352203733.287697</v>
      </c>
      <c r="C2128">
        <v>0</v>
      </c>
      <c r="D2128" s="1">
        <v>54875644127.6054</v>
      </c>
      <c r="E2128">
        <v>0</v>
      </c>
    </row>
    <row r="2129" spans="1:5">
      <c r="A2129" t="s">
        <v>2132</v>
      </c>
      <c r="B2129" s="1">
        <v>548167226952.5</v>
      </c>
      <c r="C2129">
        <v>0</v>
      </c>
      <c r="D2129" s="1">
        <v>55130502732.936203</v>
      </c>
      <c r="E2129">
        <v>0</v>
      </c>
    </row>
    <row r="2130" spans="1:5">
      <c r="A2130" t="s">
        <v>2133</v>
      </c>
      <c r="B2130" s="1">
        <v>55346448789.350601</v>
      </c>
      <c r="C2130">
        <v>0</v>
      </c>
      <c r="D2130" s="1">
        <v>553991048946.04504</v>
      </c>
      <c r="E2130">
        <v>0</v>
      </c>
    </row>
    <row r="2131" spans="1:5">
      <c r="A2131" t="s">
        <v>2134</v>
      </c>
      <c r="B2131" s="1">
        <v>56007309467.5317</v>
      </c>
      <c r="C2131">
        <v>0</v>
      </c>
      <c r="D2131" s="1">
        <v>55701849487.377296</v>
      </c>
      <c r="E2131">
        <v>0</v>
      </c>
    </row>
    <row r="2132" spans="1:5">
      <c r="A2132" t="s">
        <v>2135</v>
      </c>
      <c r="B2132" s="1">
        <v>564600159123.07397</v>
      </c>
      <c r="C2132">
        <v>0</v>
      </c>
      <c r="D2132" s="1">
        <v>559840886126.03894</v>
      </c>
      <c r="E2132">
        <v>0</v>
      </c>
    </row>
    <row r="2133" spans="1:5">
      <c r="A2133" t="s">
        <v>2136</v>
      </c>
      <c r="B2133" s="1">
        <v>56470948038.622704</v>
      </c>
      <c r="C2133">
        <v>0</v>
      </c>
      <c r="D2133" s="1">
        <v>56229757683.468002</v>
      </c>
      <c r="E2133">
        <v>0</v>
      </c>
    </row>
    <row r="2134" spans="1:5">
      <c r="A2134" t="s">
        <v>2137</v>
      </c>
      <c r="B2134" s="1">
        <v>56978347856.784203</v>
      </c>
      <c r="C2134">
        <v>0</v>
      </c>
      <c r="D2134" s="1">
        <v>56584981575.724602</v>
      </c>
      <c r="E2134">
        <v>0</v>
      </c>
    </row>
    <row r="2135" spans="1:5">
      <c r="A2135" t="s">
        <v>2138</v>
      </c>
      <c r="B2135" s="1">
        <v>57199369621.230202</v>
      </c>
      <c r="C2135">
        <v>0</v>
      </c>
      <c r="D2135" s="1">
        <v>57071480478.043602</v>
      </c>
      <c r="E2135">
        <v>0</v>
      </c>
    </row>
    <row r="2136" spans="1:5">
      <c r="A2136" t="s">
        <v>2139</v>
      </c>
      <c r="B2136" s="1">
        <v>57376382756.046898</v>
      </c>
      <c r="C2136">
        <v>0</v>
      </c>
      <c r="D2136" s="1">
        <v>575684589421.14294</v>
      </c>
      <c r="E2136">
        <v>0</v>
      </c>
    </row>
    <row r="2137" spans="1:5">
      <c r="A2137" t="s">
        <v>2140</v>
      </c>
      <c r="B2137" s="1">
        <v>572898279642.68604</v>
      </c>
      <c r="C2137">
        <v>0</v>
      </c>
      <c r="D2137" s="1">
        <v>58116507352.679001</v>
      </c>
      <c r="E2137">
        <v>0</v>
      </c>
    </row>
    <row r="2138" spans="1:5">
      <c r="A2138" t="s">
        <v>2141</v>
      </c>
      <c r="B2138" s="1">
        <v>57904442655.853897</v>
      </c>
      <c r="C2138">
        <v>0</v>
      </c>
      <c r="D2138" s="1">
        <v>58607305254.554298</v>
      </c>
      <c r="E2138">
        <v>0</v>
      </c>
    </row>
    <row r="2139" spans="1:5">
      <c r="A2139" t="s">
        <v>2142</v>
      </c>
      <c r="B2139" s="1">
        <v>596817117184.40002</v>
      </c>
      <c r="C2139">
        <v>0</v>
      </c>
      <c r="D2139" s="1">
        <v>59126353153.260399</v>
      </c>
      <c r="E2139">
        <v>0</v>
      </c>
    </row>
    <row r="2140" spans="1:5">
      <c r="A2140" t="s">
        <v>2143</v>
      </c>
      <c r="B2140" s="1">
        <v>603162334300.57703</v>
      </c>
      <c r="C2140">
        <v>0</v>
      </c>
      <c r="D2140" s="1">
        <v>596046764258.06201</v>
      </c>
      <c r="E2140">
        <v>0</v>
      </c>
    </row>
    <row r="2141" spans="1:5">
      <c r="A2141" t="s">
        <v>2144</v>
      </c>
      <c r="B2141" s="1">
        <v>61487793573.178299</v>
      </c>
      <c r="C2141">
        <v>0</v>
      </c>
      <c r="D2141" s="1">
        <v>60161436704.2202</v>
      </c>
      <c r="E2141">
        <v>0</v>
      </c>
    </row>
    <row r="2142" spans="1:5">
      <c r="A2142" t="s">
        <v>2145</v>
      </c>
      <c r="B2142" s="1">
        <v>61367994931.060799</v>
      </c>
      <c r="C2142">
        <v>0</v>
      </c>
      <c r="D2142" s="1">
        <v>607557631155.94104</v>
      </c>
      <c r="E2142">
        <v>0</v>
      </c>
    </row>
    <row r="2143" spans="1:5">
      <c r="A2143" t="s">
        <v>2146</v>
      </c>
      <c r="B2143" s="1">
        <v>61661427025.683197</v>
      </c>
      <c r="C2143">
        <v>0</v>
      </c>
      <c r="D2143" s="1">
        <v>61435371026.163902</v>
      </c>
      <c r="E2143">
        <v>0</v>
      </c>
    </row>
    <row r="2144" spans="1:5">
      <c r="A2144" t="s">
        <v>2147</v>
      </c>
      <c r="B2144" s="1">
        <v>61761580582.242401</v>
      </c>
      <c r="C2144">
        <v>0</v>
      </c>
      <c r="D2144" s="1">
        <v>62101530056.679604</v>
      </c>
      <c r="E2144">
        <v>0</v>
      </c>
    </row>
    <row r="2145" spans="1:5">
      <c r="A2145" t="s">
        <v>2148</v>
      </c>
      <c r="B2145" s="1">
        <v>62766972405.3703</v>
      </c>
      <c r="C2145">
        <v>0</v>
      </c>
      <c r="D2145" s="1">
        <v>62626186991.110397</v>
      </c>
      <c r="E2145">
        <v>0</v>
      </c>
    </row>
    <row r="2146" spans="1:5">
      <c r="A2146" t="s">
        <v>2149</v>
      </c>
      <c r="B2146" s="1">
        <v>63319646869.786003</v>
      </c>
      <c r="C2146">
        <v>0</v>
      </c>
      <c r="D2146" s="1">
        <v>63147953915.176903</v>
      </c>
      <c r="E2146">
        <v>0</v>
      </c>
    </row>
    <row r="2147" spans="1:5">
      <c r="A2147" t="s">
        <v>2150</v>
      </c>
      <c r="B2147" s="1">
        <v>6408590706.9966202</v>
      </c>
      <c r="C2147">
        <v>0</v>
      </c>
      <c r="D2147" s="1">
        <v>63626111659.686996</v>
      </c>
      <c r="E2147">
        <v>0</v>
      </c>
    </row>
    <row r="2148" spans="1:5">
      <c r="A2148" t="s">
        <v>2151</v>
      </c>
      <c r="B2148" s="1">
        <v>64566032961.010902</v>
      </c>
      <c r="C2148">
        <v>0</v>
      </c>
      <c r="D2148" s="1">
        <v>64121509785.763901</v>
      </c>
      <c r="E2148">
        <v>0</v>
      </c>
    </row>
    <row r="2149" spans="1:5">
      <c r="A2149" t="s">
        <v>2152</v>
      </c>
      <c r="B2149" s="1">
        <v>64928281062.748199</v>
      </c>
      <c r="C2149">
        <v>0</v>
      </c>
      <c r="D2149" s="1">
        <v>64609159016.981697</v>
      </c>
      <c r="E2149">
        <v>0</v>
      </c>
    </row>
    <row r="2150" spans="1:5">
      <c r="A2150" t="s">
        <v>2153</v>
      </c>
      <c r="B2150" s="1">
        <v>65533902670.722397</v>
      </c>
      <c r="C2150">
        <v>0</v>
      </c>
      <c r="D2150" s="1">
        <v>65098682534.880898</v>
      </c>
      <c r="E2150">
        <v>0</v>
      </c>
    </row>
    <row r="2151" spans="1:5">
      <c r="A2151" t="s">
        <v>2154</v>
      </c>
      <c r="B2151" s="1">
        <v>66269371018.279297</v>
      </c>
      <c r="C2151">
        <v>0</v>
      </c>
      <c r="D2151" s="1">
        <v>654919131.19331002</v>
      </c>
      <c r="E2151">
        <v>0</v>
      </c>
    </row>
    <row r="2152" spans="1:5">
      <c r="A2152" t="s">
        <v>2155</v>
      </c>
      <c r="B2152" s="1">
        <v>66321976191.829803</v>
      </c>
      <c r="C2152">
        <v>0</v>
      </c>
      <c r="D2152" s="1">
        <v>65793891553.766998</v>
      </c>
      <c r="E2152">
        <v>0</v>
      </c>
    </row>
    <row r="2153" spans="1:5">
      <c r="A2153" t="s">
        <v>2156</v>
      </c>
      <c r="B2153" s="1">
        <v>66537919337.861198</v>
      </c>
      <c r="C2153">
        <v>0</v>
      </c>
      <c r="D2153" s="1">
        <v>65973781602.224297</v>
      </c>
      <c r="E2153">
        <v>0</v>
      </c>
    </row>
    <row r="2154" spans="1:5">
      <c r="A2154" t="s">
        <v>2157</v>
      </c>
      <c r="B2154" s="1">
        <v>66656815761.234596</v>
      </c>
      <c r="C2154">
        <v>0</v>
      </c>
      <c r="D2154" s="1">
        <v>66116984089.6036</v>
      </c>
      <c r="E2154">
        <v>0</v>
      </c>
    </row>
    <row r="2155" spans="1:5">
      <c r="A2155" t="s">
        <v>2158</v>
      </c>
      <c r="B2155" s="1">
        <v>66699278249.870903</v>
      </c>
      <c r="C2155">
        <v>0</v>
      </c>
      <c r="D2155" s="1">
        <v>66185876494.273499</v>
      </c>
      <c r="E2155">
        <v>0</v>
      </c>
    </row>
    <row r="2156" spans="1:5">
      <c r="A2156" t="s">
        <v>2159</v>
      </c>
      <c r="B2156" s="1">
        <v>66339431214.146301</v>
      </c>
      <c r="C2156">
        <v>0</v>
      </c>
      <c r="D2156" s="1">
        <v>660747908.11398995</v>
      </c>
      <c r="E2156">
        <v>0</v>
      </c>
    </row>
    <row r="2157" spans="1:5">
      <c r="A2157" t="s">
        <v>2160</v>
      </c>
      <c r="B2157" s="1">
        <v>65884807554.5392</v>
      </c>
      <c r="C2157">
        <v>0</v>
      </c>
      <c r="D2157" s="1">
        <v>65761982114.054199</v>
      </c>
      <c r="E2157">
        <v>0</v>
      </c>
    </row>
    <row r="2158" spans="1:5">
      <c r="A2158" t="s">
        <v>2161</v>
      </c>
      <c r="B2158" s="1">
        <v>65998057834.804001</v>
      </c>
      <c r="C2158">
        <v>0</v>
      </c>
      <c r="D2158" s="1">
        <v>6551818514.7084303</v>
      </c>
      <c r="E2158">
        <v>0</v>
      </c>
    </row>
    <row r="2159" spans="1:5">
      <c r="A2159" t="s">
        <v>2162</v>
      </c>
      <c r="B2159" s="1">
        <v>65617205109.447197</v>
      </c>
      <c r="C2159">
        <v>0</v>
      </c>
      <c r="D2159" s="1">
        <v>65326657932.018799</v>
      </c>
      <c r="E2159">
        <v>0</v>
      </c>
    </row>
    <row r="2160" spans="1:5">
      <c r="A2160" t="s">
        <v>2163</v>
      </c>
      <c r="B2160" s="1">
        <v>644230458.41977</v>
      </c>
      <c r="C2160">
        <v>0</v>
      </c>
      <c r="D2160" s="1">
        <v>65094415185.740196</v>
      </c>
      <c r="E2160">
        <v>0</v>
      </c>
    </row>
    <row r="2161" spans="1:5">
      <c r="A2161" t="s">
        <v>2164</v>
      </c>
      <c r="B2161" s="1">
        <v>63141284044.831902</v>
      </c>
      <c r="C2161">
        <v>0</v>
      </c>
      <c r="D2161" s="1">
        <v>64784070127.6436</v>
      </c>
      <c r="E2161">
        <v>0</v>
      </c>
    </row>
    <row r="2162" spans="1:5">
      <c r="A2162" t="s">
        <v>2165</v>
      </c>
      <c r="B2162" s="1">
        <v>63884006522.130203</v>
      </c>
      <c r="C2162">
        <v>0</v>
      </c>
      <c r="D2162" s="1">
        <v>64433143415.953903</v>
      </c>
      <c r="E2162">
        <v>0</v>
      </c>
    </row>
    <row r="2163" spans="1:5">
      <c r="A2163" t="s">
        <v>2166</v>
      </c>
      <c r="B2163" s="1">
        <v>6462264718.7206898</v>
      </c>
      <c r="C2163">
        <v>0</v>
      </c>
      <c r="D2163" s="1">
        <v>64021657453.849899</v>
      </c>
      <c r="E2163">
        <v>0</v>
      </c>
    </row>
    <row r="2164" spans="1:5">
      <c r="A2164" t="s">
        <v>2167</v>
      </c>
      <c r="B2164" s="1">
        <v>64334388298.448097</v>
      </c>
      <c r="C2164">
        <v>0</v>
      </c>
      <c r="D2164" s="1">
        <v>63436668642.680099</v>
      </c>
      <c r="E2164">
        <v>0</v>
      </c>
    </row>
    <row r="2165" spans="1:5">
      <c r="A2165" t="s">
        <v>2168</v>
      </c>
      <c r="B2165" s="1">
        <v>63595827668.905197</v>
      </c>
      <c r="C2165">
        <v>0</v>
      </c>
      <c r="D2165" s="1">
        <v>62748165510.129097</v>
      </c>
      <c r="E2165">
        <v>0</v>
      </c>
    </row>
    <row r="2166" spans="1:5">
      <c r="A2166" t="s">
        <v>2169</v>
      </c>
      <c r="B2166" s="1">
        <v>62830164097.249496</v>
      </c>
      <c r="C2166">
        <v>0</v>
      </c>
      <c r="D2166" s="1">
        <v>62076928224.996597</v>
      </c>
      <c r="E2166">
        <v>0</v>
      </c>
    </row>
    <row r="2167" spans="1:5">
      <c r="A2167" t="s">
        <v>2170</v>
      </c>
      <c r="B2167" s="1">
        <v>61769947933.498703</v>
      </c>
      <c r="C2167">
        <v>0</v>
      </c>
      <c r="D2167" s="1">
        <v>61538002046.290703</v>
      </c>
      <c r="E2167">
        <v>0</v>
      </c>
    </row>
    <row r="2168" spans="1:5">
      <c r="A2168" t="s">
        <v>2171</v>
      </c>
      <c r="B2168" s="1">
        <v>60148169723.106499</v>
      </c>
      <c r="C2168">
        <v>0</v>
      </c>
      <c r="D2168" s="1">
        <v>61037135674.268898</v>
      </c>
      <c r="E2168">
        <v>0</v>
      </c>
    </row>
    <row r="2169" spans="1:5">
      <c r="A2169" t="s">
        <v>2172</v>
      </c>
      <c r="B2169" s="1">
        <v>58732173783.937401</v>
      </c>
      <c r="C2169">
        <v>0</v>
      </c>
      <c r="D2169" s="1">
        <v>606049590714.974</v>
      </c>
      <c r="E2169">
        <v>0</v>
      </c>
    </row>
    <row r="2170" spans="1:5">
      <c r="A2170" t="s">
        <v>2173</v>
      </c>
      <c r="B2170" s="1">
        <v>5771067299.0651798</v>
      </c>
      <c r="C2170">
        <v>0</v>
      </c>
      <c r="D2170" s="1">
        <v>603634118306.21704</v>
      </c>
      <c r="E2170">
        <v>0</v>
      </c>
    </row>
    <row r="2171" spans="1:5">
      <c r="A2171" t="s">
        <v>2174</v>
      </c>
      <c r="B2171" s="1">
        <v>577520222577.73206</v>
      </c>
      <c r="C2171">
        <v>0</v>
      </c>
      <c r="D2171" s="1">
        <v>602647563937.35205</v>
      </c>
      <c r="E2171">
        <v>0</v>
      </c>
    </row>
    <row r="2172" spans="1:5">
      <c r="A2172" t="s">
        <v>2175</v>
      </c>
      <c r="B2172" s="1">
        <v>588753428019.11694</v>
      </c>
      <c r="C2172">
        <v>0</v>
      </c>
      <c r="D2172" s="1">
        <v>603051910729.84497</v>
      </c>
      <c r="E2172">
        <v>0</v>
      </c>
    </row>
    <row r="2173" spans="1:5">
      <c r="A2173" t="s">
        <v>2176</v>
      </c>
      <c r="B2173" s="1">
        <v>60300881159.491798</v>
      </c>
      <c r="C2173">
        <v>0</v>
      </c>
      <c r="D2173" s="1">
        <v>60257556833.676003</v>
      </c>
      <c r="E2173">
        <v>0</v>
      </c>
    </row>
    <row r="2174" spans="1:5">
      <c r="A2174" t="s">
        <v>2177</v>
      </c>
      <c r="B2174" s="1">
        <v>61918915889.691498</v>
      </c>
      <c r="C2174">
        <v>0</v>
      </c>
      <c r="D2174" s="1">
        <v>602746509684.948</v>
      </c>
      <c r="E2174">
        <v>0</v>
      </c>
    </row>
    <row r="2175" spans="1:5">
      <c r="A2175" t="s">
        <v>2178</v>
      </c>
      <c r="B2175" s="1">
        <v>62609273300.040497</v>
      </c>
      <c r="C2175">
        <v>0</v>
      </c>
      <c r="D2175" s="1">
        <v>60272416885.709297</v>
      </c>
      <c r="E2175">
        <v>0</v>
      </c>
    </row>
    <row r="2176" spans="1:5">
      <c r="A2176" t="s">
        <v>2179</v>
      </c>
      <c r="B2176" s="1">
        <v>63234510889.7425</v>
      </c>
      <c r="C2176">
        <v>0</v>
      </c>
      <c r="D2176" s="1">
        <v>602132142375.92102</v>
      </c>
      <c r="E2176">
        <v>0</v>
      </c>
    </row>
    <row r="2177" spans="1:5">
      <c r="A2177" t="s">
        <v>2180</v>
      </c>
      <c r="B2177" s="1">
        <v>61293605540.413399</v>
      </c>
      <c r="C2177">
        <v>0</v>
      </c>
      <c r="D2177" s="1">
        <v>60016515999.450302</v>
      </c>
      <c r="E2177">
        <v>0</v>
      </c>
    </row>
    <row r="2178" spans="1:5">
      <c r="A2178" t="s">
        <v>2181</v>
      </c>
      <c r="B2178" s="1">
        <v>603191110712.94104</v>
      </c>
      <c r="C2178">
        <v>0</v>
      </c>
      <c r="D2178" s="1">
        <v>596967922319.89001</v>
      </c>
      <c r="E2178">
        <v>0</v>
      </c>
    </row>
    <row r="2179" spans="1:5">
      <c r="A2179" t="s">
        <v>2182</v>
      </c>
      <c r="B2179" s="1">
        <v>58709832956.083099</v>
      </c>
      <c r="C2179">
        <v>0</v>
      </c>
      <c r="D2179" s="1">
        <v>59024306756.327797</v>
      </c>
      <c r="E2179">
        <v>0</v>
      </c>
    </row>
    <row r="2180" spans="1:5">
      <c r="A2180" t="s">
        <v>2183</v>
      </c>
      <c r="B2180" s="1">
        <v>57118646509.479698</v>
      </c>
      <c r="C2180">
        <v>0</v>
      </c>
      <c r="D2180" s="1">
        <v>57960282356.361801</v>
      </c>
      <c r="E2180">
        <v>0</v>
      </c>
    </row>
    <row r="2181" spans="1:5">
      <c r="A2181" t="s">
        <v>2184</v>
      </c>
      <c r="B2181" s="1">
        <v>55785039876.354797</v>
      </c>
      <c r="C2181">
        <v>0</v>
      </c>
      <c r="D2181" s="1">
        <v>56732517259.661102</v>
      </c>
      <c r="E2181">
        <v>0</v>
      </c>
    </row>
    <row r="2182" spans="1:5">
      <c r="A2182" t="s">
        <v>2185</v>
      </c>
      <c r="B2182" s="1">
        <v>556781051272.99194</v>
      </c>
      <c r="C2182">
        <v>0</v>
      </c>
      <c r="D2182" s="1">
        <v>55434242312.912804</v>
      </c>
      <c r="E2182">
        <v>0</v>
      </c>
    </row>
    <row r="2183" spans="1:5">
      <c r="A2183" t="s">
        <v>2186</v>
      </c>
      <c r="B2183" s="1">
        <v>535760264028.79498</v>
      </c>
      <c r="C2183">
        <v>0</v>
      </c>
      <c r="D2183" s="1">
        <v>542257013876.22302</v>
      </c>
      <c r="E2183">
        <v>0</v>
      </c>
    </row>
    <row r="2184" spans="1:5">
      <c r="A2184" t="s">
        <v>2187</v>
      </c>
      <c r="B2184" s="1">
        <v>512786718900.315</v>
      </c>
      <c r="C2184">
        <v>0</v>
      </c>
      <c r="D2184" s="1">
        <v>53080016004.969299</v>
      </c>
      <c r="E2184">
        <v>0</v>
      </c>
    </row>
    <row r="2185" spans="1:5">
      <c r="A2185" t="s">
        <v>2188</v>
      </c>
      <c r="B2185" s="1">
        <v>50331622333.032997</v>
      </c>
      <c r="C2185">
        <v>0</v>
      </c>
      <c r="D2185" s="1">
        <v>52115785365.458504</v>
      </c>
      <c r="E2185">
        <v>0</v>
      </c>
    </row>
    <row r="2186" spans="1:5">
      <c r="A2186" t="s">
        <v>2189</v>
      </c>
      <c r="B2186" s="1">
        <v>50251761422.259697</v>
      </c>
      <c r="C2186">
        <v>0</v>
      </c>
      <c r="D2186" s="1">
        <v>51261263070.045898</v>
      </c>
      <c r="E2186">
        <v>0</v>
      </c>
    </row>
    <row r="2187" spans="1:5">
      <c r="A2187" t="s">
        <v>2190</v>
      </c>
      <c r="B2187" s="1">
        <v>492081962875.09003</v>
      </c>
      <c r="C2187">
        <v>0</v>
      </c>
      <c r="D2187" s="1">
        <v>506723987200.53003</v>
      </c>
      <c r="E2187">
        <v>0</v>
      </c>
    </row>
    <row r="2188" spans="1:5">
      <c r="A2188" t="s">
        <v>2191</v>
      </c>
      <c r="B2188" s="1">
        <v>488622572447.638</v>
      </c>
      <c r="C2188">
        <v>0</v>
      </c>
      <c r="D2188" s="1">
        <v>50128141083.405296</v>
      </c>
      <c r="E2188">
        <v>0</v>
      </c>
    </row>
    <row r="2189" spans="1:5">
      <c r="A2189" t="s">
        <v>2192</v>
      </c>
      <c r="B2189" s="1">
        <v>49067526560.975197</v>
      </c>
      <c r="C2189">
        <v>0</v>
      </c>
      <c r="D2189" s="1">
        <v>498042812978.383</v>
      </c>
      <c r="E2189">
        <v>0</v>
      </c>
    </row>
    <row r="2190" spans="1:5">
      <c r="A2190" t="s">
        <v>2193</v>
      </c>
      <c r="B2190" s="1">
        <v>485734235553.53601</v>
      </c>
      <c r="C2190">
        <v>0</v>
      </c>
      <c r="D2190" s="1">
        <v>49690915693.645302</v>
      </c>
      <c r="E2190">
        <v>0</v>
      </c>
    </row>
    <row r="2191" spans="1:5">
      <c r="A2191" t="s">
        <v>2194</v>
      </c>
      <c r="B2191" s="1">
        <v>4989639637.64254</v>
      </c>
      <c r="C2191">
        <v>0</v>
      </c>
      <c r="D2191" s="1">
        <v>497144603286.86902</v>
      </c>
      <c r="E2191">
        <v>0</v>
      </c>
    </row>
    <row r="2192" spans="1:5">
      <c r="A2192" t="s">
        <v>2195</v>
      </c>
      <c r="B2192" s="1">
        <v>50235528760.822403</v>
      </c>
      <c r="C2192">
        <v>0</v>
      </c>
      <c r="D2192" s="1">
        <v>49765330913.942299</v>
      </c>
      <c r="E2192">
        <v>0</v>
      </c>
    </row>
    <row r="2193" spans="1:5">
      <c r="A2193" t="s">
        <v>2196</v>
      </c>
      <c r="B2193" s="1">
        <v>50337428547.209099</v>
      </c>
      <c r="C2193">
        <v>0</v>
      </c>
      <c r="D2193" s="1">
        <v>4988139444.3218603</v>
      </c>
      <c r="E2193">
        <v>0</v>
      </c>
    </row>
    <row r="2194" spans="1:5">
      <c r="A2194" t="s">
        <v>2197</v>
      </c>
      <c r="B2194" s="1">
        <v>50145015848.101997</v>
      </c>
      <c r="C2194">
        <v>0</v>
      </c>
      <c r="D2194" s="1">
        <v>50049884885.083801</v>
      </c>
      <c r="E2194">
        <v>0</v>
      </c>
    </row>
    <row r="2195" spans="1:5">
      <c r="A2195" t="s">
        <v>2198</v>
      </c>
      <c r="B2195" s="1">
        <v>50567068683.449097</v>
      </c>
      <c r="C2195">
        <v>0</v>
      </c>
      <c r="D2195" s="1">
        <v>50200432451.674698</v>
      </c>
      <c r="E2195">
        <v>0</v>
      </c>
    </row>
    <row r="2196" spans="1:5">
      <c r="A2196" t="s">
        <v>2199</v>
      </c>
      <c r="B2196" s="1">
        <v>50760467274.812897</v>
      </c>
      <c r="C2196">
        <v>0</v>
      </c>
      <c r="D2196" s="1">
        <v>50407088565.407303</v>
      </c>
      <c r="E2196">
        <v>0</v>
      </c>
    </row>
    <row r="2197" spans="1:5">
      <c r="A2197" t="s">
        <v>2200</v>
      </c>
      <c r="B2197" s="1">
        <v>503688315802.71899</v>
      </c>
      <c r="C2197">
        <v>0</v>
      </c>
      <c r="D2197" s="1">
        <v>504341318446.677</v>
      </c>
      <c r="E2197">
        <v>0</v>
      </c>
    </row>
    <row r="2198" spans="1:5">
      <c r="A2198" t="s">
        <v>2201</v>
      </c>
      <c r="B2198" s="1">
        <v>50547161663.416702</v>
      </c>
      <c r="C2198">
        <v>0</v>
      </c>
      <c r="D2198" s="1">
        <v>50421983178.239304</v>
      </c>
      <c r="E2198">
        <v>0</v>
      </c>
    </row>
    <row r="2199" spans="1:5">
      <c r="A2199" t="s">
        <v>2202</v>
      </c>
      <c r="B2199" s="1">
        <v>505730022268.83502</v>
      </c>
      <c r="C2199">
        <v>0</v>
      </c>
      <c r="D2199" s="1">
        <v>50440035556.675797</v>
      </c>
      <c r="E2199">
        <v>0</v>
      </c>
    </row>
    <row r="2200" spans="1:5">
      <c r="A2200" t="s">
        <v>2203</v>
      </c>
      <c r="B2200" s="1">
        <v>50639984692.679703</v>
      </c>
      <c r="C2200">
        <v>0</v>
      </c>
      <c r="D2200" s="1">
        <v>505437139509.01202</v>
      </c>
      <c r="E2200">
        <v>0</v>
      </c>
    </row>
    <row r="2201" spans="1:5">
      <c r="A2201" t="s">
        <v>2204</v>
      </c>
      <c r="B2201" s="1">
        <v>50166829169.029297</v>
      </c>
      <c r="C2201">
        <v>0</v>
      </c>
      <c r="D2201" s="1">
        <v>50596447545.103699</v>
      </c>
      <c r="E2201">
        <v>0</v>
      </c>
    </row>
    <row r="2202" spans="1:5">
      <c r="A2202" t="s">
        <v>2205</v>
      </c>
      <c r="B2202" s="1">
        <v>50114042096.538399</v>
      </c>
      <c r="C2202">
        <v>0</v>
      </c>
      <c r="D2202" s="1">
        <v>50572148029.459602</v>
      </c>
      <c r="E2202">
        <v>0</v>
      </c>
    </row>
    <row r="2203" spans="1:5">
      <c r="A2203" t="s">
        <v>2206</v>
      </c>
      <c r="B2203" s="1">
        <v>505179523315.74597</v>
      </c>
      <c r="C2203">
        <v>0</v>
      </c>
      <c r="D2203" s="1">
        <v>50567298967.507599</v>
      </c>
      <c r="E2203">
        <v>0</v>
      </c>
    </row>
    <row r="2204" spans="1:5">
      <c r="A2204" t="s">
        <v>2207</v>
      </c>
      <c r="B2204" s="1">
        <v>51181799790.3563</v>
      </c>
      <c r="C2204">
        <v>0</v>
      </c>
      <c r="D2204" s="1">
        <v>50498888231.231796</v>
      </c>
      <c r="E2204">
        <v>0</v>
      </c>
    </row>
    <row r="2205" spans="1:5">
      <c r="A2205" t="s">
        <v>2208</v>
      </c>
      <c r="B2205" s="1">
        <v>510944046254.73499</v>
      </c>
      <c r="C2205">
        <v>0</v>
      </c>
      <c r="D2205" s="1">
        <v>50402286797.179802</v>
      </c>
      <c r="E2205">
        <v>0</v>
      </c>
    </row>
    <row r="2206" spans="1:5">
      <c r="A2206" t="s">
        <v>2209</v>
      </c>
      <c r="B2206" s="1">
        <v>5051747211.8372097</v>
      </c>
      <c r="C2206">
        <v>0</v>
      </c>
      <c r="D2206" s="1">
        <v>50319109141.128098</v>
      </c>
      <c r="E2206">
        <v>0</v>
      </c>
    </row>
    <row r="2207" spans="1:5">
      <c r="A2207" t="s">
        <v>2210</v>
      </c>
      <c r="B2207" s="1">
        <v>50320340960.752197</v>
      </c>
      <c r="C2207">
        <v>0</v>
      </c>
      <c r="D2207" s="1">
        <v>50244124940.945702</v>
      </c>
      <c r="E2207">
        <v>0</v>
      </c>
    </row>
    <row r="2208" spans="1:5">
      <c r="A2208" t="s">
        <v>2211</v>
      </c>
      <c r="B2208" s="1">
        <v>498630543006.58398</v>
      </c>
      <c r="C2208">
        <v>0</v>
      </c>
      <c r="D2208" s="1">
        <v>50229193220.729897</v>
      </c>
      <c r="E2208">
        <v>0</v>
      </c>
    </row>
    <row r="2209" spans="1:5">
      <c r="A2209" t="s">
        <v>2212</v>
      </c>
      <c r="B2209" s="1">
        <v>49606987886.363602</v>
      </c>
      <c r="C2209">
        <v>0</v>
      </c>
      <c r="D2209" s="1">
        <v>50266677135.368797</v>
      </c>
      <c r="E2209">
        <v>0</v>
      </c>
    </row>
    <row r="2210" spans="1:5">
      <c r="A2210" t="s">
        <v>2213</v>
      </c>
      <c r="B2210" s="1">
        <v>49808208132.162598</v>
      </c>
      <c r="C2210">
        <v>0</v>
      </c>
      <c r="D2210" s="1">
        <v>504231327795.42297</v>
      </c>
      <c r="E2210">
        <v>0</v>
      </c>
    </row>
    <row r="2211" spans="1:5">
      <c r="A2211" t="s">
        <v>2214</v>
      </c>
      <c r="B2211" s="1">
        <v>49416987167.205597</v>
      </c>
      <c r="C2211">
        <v>0</v>
      </c>
      <c r="D2211" s="1">
        <v>50681180073.297501</v>
      </c>
      <c r="E2211">
        <v>0</v>
      </c>
    </row>
    <row r="2212" spans="1:5">
      <c r="A2212" t="s">
        <v>2215</v>
      </c>
      <c r="B2212" s="1">
        <v>4996472489.4380198</v>
      </c>
      <c r="C2212">
        <v>0</v>
      </c>
      <c r="D2212" s="1">
        <v>51055564472.335297</v>
      </c>
      <c r="E2212">
        <v>0</v>
      </c>
    </row>
    <row r="2213" spans="1:5">
      <c r="A2213" t="s">
        <v>2216</v>
      </c>
      <c r="B2213" s="1">
        <v>50892791477.963303</v>
      </c>
      <c r="C2213">
        <v>0</v>
      </c>
      <c r="D2213" s="1">
        <v>51516190796.974098</v>
      </c>
      <c r="E2213">
        <v>0</v>
      </c>
    </row>
    <row r="2214" spans="1:5">
      <c r="A2214" t="s">
        <v>2217</v>
      </c>
      <c r="B2214" s="1">
        <v>527463562320.91699</v>
      </c>
      <c r="C2214">
        <v>0</v>
      </c>
      <c r="D2214" s="1">
        <v>52178332043.695198</v>
      </c>
      <c r="E2214">
        <v>0</v>
      </c>
    </row>
    <row r="2215" spans="1:5">
      <c r="A2215" t="s">
        <v>2218</v>
      </c>
      <c r="B2215" s="1">
        <v>5367487756.3025799</v>
      </c>
      <c r="C2215">
        <v>0</v>
      </c>
      <c r="D2215" s="1">
        <v>53027636022.3069</v>
      </c>
      <c r="E2215">
        <v>0</v>
      </c>
    </row>
    <row r="2216" spans="1:5">
      <c r="A2216" t="s">
        <v>2219</v>
      </c>
      <c r="B2216" s="1">
        <v>54261316108.750099</v>
      </c>
      <c r="C2216">
        <v>0</v>
      </c>
      <c r="D2216" s="1">
        <v>54052593623.055099</v>
      </c>
      <c r="E2216">
        <v>0</v>
      </c>
    </row>
    <row r="2217" spans="1:5">
      <c r="A2217" t="s">
        <v>2220</v>
      </c>
      <c r="B2217" s="1">
        <v>54926604207.139397</v>
      </c>
      <c r="C2217">
        <v>0</v>
      </c>
      <c r="D2217" s="1">
        <v>55131548288.045403</v>
      </c>
      <c r="E2217">
        <v>0</v>
      </c>
    </row>
    <row r="2218" spans="1:5">
      <c r="A2218" t="s">
        <v>2221</v>
      </c>
      <c r="B2218" s="1">
        <v>56484466767.869797</v>
      </c>
      <c r="C2218">
        <v>0</v>
      </c>
      <c r="D2218" s="1">
        <v>562820077902.87</v>
      </c>
      <c r="E2218">
        <v>0</v>
      </c>
    </row>
    <row r="2219" spans="1:5">
      <c r="A2219" t="s">
        <v>2222</v>
      </c>
      <c r="B2219" s="1">
        <v>58100027672.480698</v>
      </c>
      <c r="C2219">
        <v>0</v>
      </c>
      <c r="D2219" s="1">
        <v>57423262842.348701</v>
      </c>
      <c r="E2219">
        <v>0</v>
      </c>
    </row>
    <row r="2220" spans="1:5">
      <c r="A2220" t="s">
        <v>2223</v>
      </c>
      <c r="B2220" s="1">
        <v>600577841396.44299</v>
      </c>
      <c r="C2220">
        <v>0</v>
      </c>
      <c r="D2220" s="1">
        <v>583317265409.27698</v>
      </c>
      <c r="E2220">
        <v>0</v>
      </c>
    </row>
    <row r="2221" spans="1:5">
      <c r="A2221" t="s">
        <v>2224</v>
      </c>
      <c r="B2221" s="1">
        <v>60206533817.108704</v>
      </c>
      <c r="C2221">
        <v>0</v>
      </c>
      <c r="D2221" s="1">
        <v>591299223742.68005</v>
      </c>
      <c r="E2221">
        <v>0</v>
      </c>
    </row>
    <row r="2222" spans="1:5">
      <c r="A2222" t="s">
        <v>2225</v>
      </c>
      <c r="B2222" s="1">
        <v>61469319916.795898</v>
      </c>
      <c r="C2222">
        <v>0</v>
      </c>
      <c r="D2222" s="1">
        <v>59892093850.066803</v>
      </c>
      <c r="E2222">
        <v>0</v>
      </c>
    </row>
    <row r="2223" spans="1:5">
      <c r="A2223" t="s">
        <v>2226</v>
      </c>
      <c r="B2223" s="1">
        <v>62305341998.580803</v>
      </c>
      <c r="C2223">
        <v>0</v>
      </c>
      <c r="D2223" s="1">
        <v>60611517255.892899</v>
      </c>
      <c r="E2223">
        <v>0</v>
      </c>
    </row>
    <row r="2224" spans="1:5">
      <c r="A2224" t="s">
        <v>2227</v>
      </c>
      <c r="B2224" s="1">
        <v>61830993217.881699</v>
      </c>
      <c r="C2224">
        <v>0</v>
      </c>
      <c r="D2224" s="1">
        <v>6115915530.2448196</v>
      </c>
      <c r="E2224">
        <v>0</v>
      </c>
    </row>
    <row r="2225" spans="1:5">
      <c r="A2225" t="s">
        <v>2228</v>
      </c>
      <c r="B2225" s="1">
        <v>61656835896.428596</v>
      </c>
      <c r="C2225">
        <v>0</v>
      </c>
      <c r="D2225" s="1">
        <v>61576205916.935501</v>
      </c>
      <c r="E2225">
        <v>0</v>
      </c>
    </row>
    <row r="2226" spans="1:5">
      <c r="A2226" t="s">
        <v>2229</v>
      </c>
      <c r="B2226" s="1">
        <v>61883030866.738403</v>
      </c>
      <c r="C2226">
        <v>0</v>
      </c>
      <c r="D2226" s="1">
        <v>61795480723.958397</v>
      </c>
      <c r="E2226">
        <v>0</v>
      </c>
    </row>
    <row r="2227" spans="1:5">
      <c r="A2227" t="s">
        <v>2230</v>
      </c>
      <c r="B2227" s="1">
        <v>62120838265.400299</v>
      </c>
      <c r="C2227">
        <v>0</v>
      </c>
      <c r="D2227" s="1">
        <v>6199085109.9835701</v>
      </c>
      <c r="E2227">
        <v>0</v>
      </c>
    </row>
    <row r="2228" spans="1:5">
      <c r="A2228" t="s">
        <v>2231</v>
      </c>
      <c r="B2228" s="1">
        <v>6196084723.3422098</v>
      </c>
      <c r="C2228">
        <v>0</v>
      </c>
      <c r="D2228" s="1">
        <v>61964589258.422997</v>
      </c>
      <c r="E2228">
        <v>0</v>
      </c>
    </row>
    <row r="2229" spans="1:5">
      <c r="A2229" t="s">
        <v>2232</v>
      </c>
      <c r="B2229" s="1">
        <v>62270533817.3545</v>
      </c>
      <c r="C2229">
        <v>0</v>
      </c>
      <c r="D2229" s="1">
        <v>61882376758.148804</v>
      </c>
      <c r="E2229">
        <v>0</v>
      </c>
    </row>
    <row r="2230" spans="1:5">
      <c r="A2230" t="s">
        <v>2233</v>
      </c>
      <c r="B2230" s="1">
        <v>6225053220.9873199</v>
      </c>
      <c r="C2230">
        <v>0</v>
      </c>
      <c r="D2230" s="1">
        <v>61764284691.889702</v>
      </c>
      <c r="E2230">
        <v>0</v>
      </c>
    </row>
    <row r="2231" spans="1:5">
      <c r="A2231" t="s">
        <v>2234</v>
      </c>
      <c r="B2231" s="1">
        <v>62160237575.881104</v>
      </c>
      <c r="C2231">
        <v>0</v>
      </c>
      <c r="D2231" s="1">
        <v>61655510944.547096</v>
      </c>
      <c r="E2231">
        <v>0</v>
      </c>
    </row>
    <row r="2232" spans="1:5">
      <c r="A2232" t="s">
        <v>2235</v>
      </c>
      <c r="B2232" s="1">
        <v>6120670150.2669601</v>
      </c>
      <c r="C2232">
        <v>0</v>
      </c>
      <c r="D2232" s="1">
        <v>61478699353.756302</v>
      </c>
      <c r="E2232">
        <v>0</v>
      </c>
    </row>
    <row r="2233" spans="1:5">
      <c r="A2233" t="s">
        <v>2236</v>
      </c>
      <c r="B2233" s="1">
        <v>61483216995.838997</v>
      </c>
      <c r="C2233">
        <v>0</v>
      </c>
      <c r="D2233" s="1">
        <v>61260132861.207199</v>
      </c>
      <c r="E2233">
        <v>0</v>
      </c>
    </row>
    <row r="2234" spans="1:5">
      <c r="A2234" t="s">
        <v>2237</v>
      </c>
      <c r="B2234" s="1">
        <v>606500725552.90503</v>
      </c>
      <c r="C2234">
        <v>0</v>
      </c>
      <c r="D2234" s="1">
        <v>61038689091.219498</v>
      </c>
      <c r="E2234">
        <v>0</v>
      </c>
    </row>
    <row r="2235" spans="1:5">
      <c r="A2235" t="s">
        <v>2238</v>
      </c>
      <c r="B2235" s="1">
        <v>60569098423.002197</v>
      </c>
      <c r="C2235">
        <v>0</v>
      </c>
      <c r="D2235" s="1">
        <v>60780615240.219002</v>
      </c>
      <c r="E2235">
        <v>0</v>
      </c>
    </row>
    <row r="2236" spans="1:5">
      <c r="A2236" t="s">
        <v>2239</v>
      </c>
      <c r="B2236" s="1">
        <v>60114914958.830902</v>
      </c>
      <c r="C2236">
        <v>0</v>
      </c>
      <c r="D2236" s="1">
        <v>60412046514.102203</v>
      </c>
      <c r="E2236">
        <v>0</v>
      </c>
    </row>
    <row r="2237" spans="1:5">
      <c r="A2237" t="s">
        <v>2240</v>
      </c>
      <c r="B2237" s="1">
        <v>59935173339.908897</v>
      </c>
      <c r="C2237">
        <v>0</v>
      </c>
      <c r="D2237" s="1">
        <v>60017289433.744698</v>
      </c>
      <c r="E2237">
        <v>0</v>
      </c>
    </row>
    <row r="2238" spans="1:5">
      <c r="A2238" t="s">
        <v>2241</v>
      </c>
      <c r="B2238" s="1">
        <v>597464095335.453</v>
      </c>
      <c r="C2238">
        <v>0</v>
      </c>
      <c r="D2238" s="1">
        <v>596878475334.95996</v>
      </c>
      <c r="E2238">
        <v>0</v>
      </c>
    </row>
    <row r="2239" spans="1:5">
      <c r="A2239" t="s">
        <v>2242</v>
      </c>
      <c r="B2239" s="1">
        <v>596897953073.49402</v>
      </c>
      <c r="C2239">
        <v>0</v>
      </c>
      <c r="D2239" s="1">
        <v>593174267123.68604</v>
      </c>
      <c r="E2239">
        <v>0</v>
      </c>
    </row>
    <row r="2240" spans="1:5">
      <c r="A2240" t="s">
        <v>2243</v>
      </c>
      <c r="B2240" s="1">
        <v>585648449487.052</v>
      </c>
      <c r="C2240">
        <v>0</v>
      </c>
      <c r="D2240" s="1">
        <v>589964132814.20203</v>
      </c>
      <c r="E2240">
        <v>0</v>
      </c>
    </row>
    <row r="2241" spans="1:5">
      <c r="A2241" t="s">
        <v>2244</v>
      </c>
      <c r="B2241" s="1">
        <v>582126667723.05896</v>
      </c>
      <c r="C2241">
        <v>0</v>
      </c>
      <c r="D2241" s="1">
        <v>586817608564.16003</v>
      </c>
      <c r="E2241">
        <v>0</v>
      </c>
    </row>
    <row r="2242" spans="1:5">
      <c r="A2242" t="s">
        <v>2245</v>
      </c>
      <c r="B2242" s="1">
        <v>57912282500.183197</v>
      </c>
      <c r="C2242">
        <v>0</v>
      </c>
      <c r="D2242" s="1">
        <v>583924600505.27002</v>
      </c>
      <c r="E2242">
        <v>0</v>
      </c>
    </row>
    <row r="2243" spans="1:5">
      <c r="A2243" t="s">
        <v>2246</v>
      </c>
      <c r="B2243" s="1">
        <v>57779008784.564201</v>
      </c>
      <c r="C2243">
        <v>0</v>
      </c>
      <c r="D2243" s="1">
        <v>58104704294.237297</v>
      </c>
      <c r="E2243">
        <v>0</v>
      </c>
    </row>
    <row r="2244" spans="1:5">
      <c r="A2244" t="s">
        <v>2247</v>
      </c>
      <c r="B2244" s="1">
        <v>57439938245.806801</v>
      </c>
      <c r="C2244">
        <v>0</v>
      </c>
      <c r="D2244" s="1">
        <v>57748817562.241997</v>
      </c>
      <c r="E2244">
        <v>0</v>
      </c>
    </row>
    <row r="2245" spans="1:5">
      <c r="A2245" t="s">
        <v>2248</v>
      </c>
      <c r="B2245" s="1">
        <v>574225741729.60498</v>
      </c>
      <c r="C2245">
        <v>0</v>
      </c>
      <c r="D2245" s="1">
        <v>573596717003.96497</v>
      </c>
      <c r="E2245">
        <v>0</v>
      </c>
    </row>
    <row r="2246" spans="1:5">
      <c r="A2246" t="s">
        <v>2249</v>
      </c>
      <c r="B2246" s="1">
        <v>57221906899.940201</v>
      </c>
      <c r="C2246">
        <v>0</v>
      </c>
      <c r="D2246" s="1">
        <v>570114894799.18896</v>
      </c>
      <c r="E2246">
        <v>0</v>
      </c>
    </row>
    <row r="2247" spans="1:5">
      <c r="A2247" t="s">
        <v>2250</v>
      </c>
      <c r="B2247" s="1">
        <v>57057615777.011902</v>
      </c>
      <c r="C2247">
        <v>0</v>
      </c>
      <c r="D2247" s="1">
        <v>5669511701.8534803</v>
      </c>
      <c r="E2247">
        <v>0</v>
      </c>
    </row>
    <row r="2248" spans="1:5">
      <c r="A2248" t="s">
        <v>2251</v>
      </c>
      <c r="B2248" s="1">
        <v>56187542213.592598</v>
      </c>
      <c r="C2248">
        <v>0</v>
      </c>
      <c r="D2248" s="1">
        <v>563597146538.08606</v>
      </c>
      <c r="E2248">
        <v>0</v>
      </c>
    </row>
    <row r="2249" spans="1:5">
      <c r="A2249" t="s">
        <v>2252</v>
      </c>
      <c r="B2249" s="1">
        <v>55798336688.894699</v>
      </c>
      <c r="C2249">
        <v>0</v>
      </c>
      <c r="D2249" s="1">
        <v>560375148779.71204</v>
      </c>
      <c r="E2249">
        <v>0</v>
      </c>
    </row>
    <row r="2250" spans="1:5">
      <c r="A2250" t="s">
        <v>2253</v>
      </c>
      <c r="B2250" s="1">
        <v>55083022743.9291</v>
      </c>
      <c r="C2250">
        <v>0</v>
      </c>
      <c r="D2250" s="1">
        <v>55767514641.047401</v>
      </c>
      <c r="E2250">
        <v>0</v>
      </c>
    </row>
    <row r="2251" spans="1:5">
      <c r="A2251" t="s">
        <v>2254</v>
      </c>
      <c r="B2251" s="1">
        <v>55048942158.464302</v>
      </c>
      <c r="C2251">
        <v>0</v>
      </c>
      <c r="D2251" s="1">
        <v>55530813187.942802</v>
      </c>
      <c r="E2251">
        <v>0</v>
      </c>
    </row>
    <row r="2252" spans="1:5">
      <c r="A2252" t="s">
        <v>2255</v>
      </c>
      <c r="B2252" s="1">
        <v>545582588529.21399</v>
      </c>
      <c r="C2252">
        <v>0</v>
      </c>
      <c r="D2252" s="1">
        <v>55333959244.307999</v>
      </c>
      <c r="E2252">
        <v>0</v>
      </c>
    </row>
    <row r="2253" spans="1:5">
      <c r="A2253" t="s">
        <v>2256</v>
      </c>
      <c r="B2253" s="1">
        <v>545570110261.90503</v>
      </c>
      <c r="C2253">
        <v>0</v>
      </c>
      <c r="D2253" s="1">
        <v>552158795471.76794</v>
      </c>
      <c r="E2253">
        <v>0</v>
      </c>
    </row>
    <row r="2254" spans="1:5">
      <c r="A2254" t="s">
        <v>2257</v>
      </c>
      <c r="B2254" s="1">
        <v>54739935876.568703</v>
      </c>
      <c r="C2254">
        <v>0</v>
      </c>
      <c r="D2254" s="1">
        <v>551522924070.01294</v>
      </c>
      <c r="E2254">
        <v>0</v>
      </c>
    </row>
    <row r="2255" spans="1:5">
      <c r="A2255" t="s">
        <v>2258</v>
      </c>
      <c r="B2255" s="1">
        <v>55055559641.914398</v>
      </c>
      <c r="C2255">
        <v>0</v>
      </c>
      <c r="D2255" s="1">
        <v>551488934434.01904</v>
      </c>
      <c r="E2255">
        <v>0</v>
      </c>
    </row>
    <row r="2256" spans="1:5">
      <c r="A2256" t="s">
        <v>2259</v>
      </c>
      <c r="B2256" s="1">
        <v>55253367463.5924</v>
      </c>
      <c r="C2256">
        <v>0</v>
      </c>
      <c r="D2256" s="1">
        <v>55196150060.510201</v>
      </c>
      <c r="E2256">
        <v>0</v>
      </c>
    </row>
    <row r="2257" spans="1:5">
      <c r="A2257" t="s">
        <v>2260</v>
      </c>
      <c r="B2257" s="1">
        <v>55876818805.700104</v>
      </c>
      <c r="C2257">
        <v>0</v>
      </c>
      <c r="D2257" s="1">
        <v>55286286078.626198</v>
      </c>
      <c r="E2257">
        <v>0</v>
      </c>
    </row>
    <row r="2258" spans="1:5">
      <c r="A2258" t="s">
        <v>2261</v>
      </c>
      <c r="B2258" s="1">
        <v>55551670811.837502</v>
      </c>
      <c r="C2258">
        <v>0</v>
      </c>
      <c r="D2258" s="1">
        <v>55420284843.421501</v>
      </c>
      <c r="E2258">
        <v>0</v>
      </c>
    </row>
    <row r="2259" spans="1:5">
      <c r="A2259" t="s">
        <v>2262</v>
      </c>
      <c r="B2259" s="1">
        <v>55764347052.900101</v>
      </c>
      <c r="C2259">
        <v>0</v>
      </c>
      <c r="D2259" s="1">
        <v>555505506781.62805</v>
      </c>
      <c r="E2259">
        <v>0</v>
      </c>
    </row>
    <row r="2260" spans="1:5">
      <c r="A2260" t="s">
        <v>2263</v>
      </c>
      <c r="B2260" s="1">
        <v>55555588915.012703</v>
      </c>
      <c r="C2260">
        <v>0</v>
      </c>
      <c r="D2260" s="1">
        <v>556109858734.99805</v>
      </c>
      <c r="E2260">
        <v>0</v>
      </c>
    </row>
    <row r="2261" spans="1:5">
      <c r="A2261" t="s">
        <v>2264</v>
      </c>
      <c r="B2261" s="1">
        <v>559503023396.24597</v>
      </c>
      <c r="C2261">
        <v>0</v>
      </c>
      <c r="D2261" s="1">
        <v>55676618649.1586</v>
      </c>
      <c r="E2261">
        <v>0</v>
      </c>
    </row>
    <row r="2262" spans="1:5">
      <c r="A2262" t="s">
        <v>2265</v>
      </c>
      <c r="B2262" s="1">
        <v>55898246500.873901</v>
      </c>
      <c r="C2262">
        <v>0</v>
      </c>
      <c r="D2262" s="1">
        <v>55785563745.303001</v>
      </c>
      <c r="E2262">
        <v>0</v>
      </c>
    </row>
    <row r="2263" spans="1:5">
      <c r="A2263" t="s">
        <v>2266</v>
      </c>
      <c r="B2263" s="1">
        <v>55859669373.6035</v>
      </c>
      <c r="C2263">
        <v>0</v>
      </c>
      <c r="D2263" s="1">
        <v>558568524866.13196</v>
      </c>
      <c r="E2263">
        <v>0</v>
      </c>
    </row>
    <row r="2264" spans="1:5">
      <c r="A2264" t="s">
        <v>2267</v>
      </c>
      <c r="B2264" s="1">
        <v>553442878299.39197</v>
      </c>
      <c r="C2264">
        <v>0</v>
      </c>
      <c r="D2264" s="1">
        <v>55963301201.700203</v>
      </c>
      <c r="E2264">
        <v>0</v>
      </c>
    </row>
    <row r="2265" spans="1:5">
      <c r="A2265" t="s">
        <v>2268</v>
      </c>
      <c r="B2265" s="1">
        <v>55711887398.501801</v>
      </c>
      <c r="C2265">
        <v>0</v>
      </c>
      <c r="D2265" s="1">
        <v>560823431442.25806</v>
      </c>
      <c r="E2265">
        <v>0</v>
      </c>
    </row>
    <row r="2266" spans="1:5">
      <c r="A2266" t="s">
        <v>2269</v>
      </c>
      <c r="B2266" s="1">
        <v>56342818425.036903</v>
      </c>
      <c r="C2266">
        <v>0</v>
      </c>
      <c r="D2266" s="1">
        <v>56298231720.575104</v>
      </c>
      <c r="E2266">
        <v>0</v>
      </c>
    </row>
    <row r="2267" spans="1:5">
      <c r="A2267" t="s">
        <v>2270</v>
      </c>
      <c r="B2267" s="1">
        <v>56589706218.801399</v>
      </c>
      <c r="C2267">
        <v>0</v>
      </c>
      <c r="D2267" s="1">
        <v>56462717475.369499</v>
      </c>
      <c r="E2267">
        <v>0</v>
      </c>
    </row>
    <row r="2268" spans="1:5">
      <c r="A2268" t="s">
        <v>2271</v>
      </c>
      <c r="B2268" s="1">
        <v>5661615796.2707796</v>
      </c>
      <c r="C2268">
        <v>0</v>
      </c>
      <c r="D2268" s="1">
        <v>56577615760.033897</v>
      </c>
      <c r="E2268">
        <v>0</v>
      </c>
    </row>
    <row r="2269" spans="1:5">
      <c r="A2269" t="s">
        <v>2272</v>
      </c>
      <c r="B2269" s="1">
        <v>56954766478.156601</v>
      </c>
      <c r="C2269">
        <v>0</v>
      </c>
      <c r="D2269" s="1">
        <v>566971222724.53198</v>
      </c>
      <c r="E2269">
        <v>0</v>
      </c>
    </row>
    <row r="2270" spans="1:5">
      <c r="A2270" t="s">
        <v>2273</v>
      </c>
      <c r="B2270" s="1">
        <v>57714474678.505203</v>
      </c>
      <c r="C2270">
        <v>0</v>
      </c>
      <c r="D2270" s="1">
        <v>56901190691.860298</v>
      </c>
      <c r="E2270">
        <v>0</v>
      </c>
    </row>
    <row r="2271" spans="1:5">
      <c r="A2271" t="s">
        <v>2274</v>
      </c>
      <c r="B2271" s="1">
        <v>575951598875.68994</v>
      </c>
      <c r="C2271">
        <v>0</v>
      </c>
      <c r="D2271" s="1">
        <v>57078023382.9282</v>
      </c>
      <c r="E2271">
        <v>0</v>
      </c>
    </row>
    <row r="2272" spans="1:5">
      <c r="A2272" t="s">
        <v>2275</v>
      </c>
      <c r="B2272" s="1">
        <v>570472293475.177</v>
      </c>
      <c r="C2272">
        <v>0</v>
      </c>
      <c r="D2272" s="1">
        <v>57142374498.653198</v>
      </c>
      <c r="E2272">
        <v>0</v>
      </c>
    </row>
    <row r="2273" spans="1:5">
      <c r="A2273" t="s">
        <v>2276</v>
      </c>
      <c r="B2273" s="1">
        <v>570547344977.96704</v>
      </c>
      <c r="C2273">
        <v>0</v>
      </c>
      <c r="D2273" s="1">
        <v>571539621887.495</v>
      </c>
      <c r="E2273">
        <v>0</v>
      </c>
    </row>
    <row r="2274" spans="1:5">
      <c r="A2274" t="s">
        <v>2277</v>
      </c>
      <c r="B2274" s="1">
        <v>573849720240.104</v>
      </c>
      <c r="C2274">
        <v>0</v>
      </c>
      <c r="D2274" s="1">
        <v>570481759496.03296</v>
      </c>
      <c r="E2274">
        <v>0</v>
      </c>
    </row>
    <row r="2275" spans="1:5">
      <c r="A2275" t="s">
        <v>2278</v>
      </c>
      <c r="B2275" s="1">
        <v>574802143091.80103</v>
      </c>
      <c r="C2275">
        <v>0</v>
      </c>
      <c r="D2275" s="1">
        <v>56835532086.552101</v>
      </c>
      <c r="E2275">
        <v>0</v>
      </c>
    </row>
    <row r="2276" spans="1:5">
      <c r="A2276" t="s">
        <v>2279</v>
      </c>
      <c r="B2276" s="1">
        <v>569863295.82287002</v>
      </c>
      <c r="C2276">
        <v>0</v>
      </c>
      <c r="D2276" s="1">
        <v>565238507988.39697</v>
      </c>
      <c r="E2276">
        <v>0</v>
      </c>
    </row>
    <row r="2277" spans="1:5">
      <c r="A2277" t="s">
        <v>2280</v>
      </c>
      <c r="B2277" s="1">
        <v>567055831197.64905</v>
      </c>
      <c r="C2277">
        <v>0</v>
      </c>
      <c r="D2277" s="1">
        <v>562258504942.29199</v>
      </c>
      <c r="E2277">
        <v>0</v>
      </c>
    </row>
    <row r="2278" spans="1:5">
      <c r="A2278" t="s">
        <v>2281</v>
      </c>
      <c r="B2278" s="1">
        <v>55558295571.245201</v>
      </c>
      <c r="C2278">
        <v>0</v>
      </c>
      <c r="D2278" s="1">
        <v>559229727514.31995</v>
      </c>
      <c r="E2278">
        <v>0</v>
      </c>
    </row>
    <row r="2279" spans="1:5">
      <c r="A2279" t="s">
        <v>2282</v>
      </c>
      <c r="B2279" s="1">
        <v>54828327847.6446</v>
      </c>
      <c r="C2279">
        <v>0</v>
      </c>
      <c r="D2279" s="1">
        <v>55594300283.701103</v>
      </c>
      <c r="E2279">
        <v>0</v>
      </c>
    </row>
    <row r="2280" spans="1:5">
      <c r="A2280" t="s">
        <v>2283</v>
      </c>
      <c r="B2280" s="1">
        <v>54597661801.380997</v>
      </c>
      <c r="C2280">
        <v>0</v>
      </c>
      <c r="D2280" s="1">
        <v>552524477825.5</v>
      </c>
      <c r="E2280">
        <v>0</v>
      </c>
    </row>
    <row r="2281" spans="1:5">
      <c r="A2281" t="s">
        <v>2284</v>
      </c>
      <c r="B2281" s="1">
        <v>54615156841.464302</v>
      </c>
      <c r="C2281">
        <v>0</v>
      </c>
      <c r="D2281" s="1">
        <v>549690055777.31799</v>
      </c>
      <c r="E2281">
        <v>0</v>
      </c>
    </row>
    <row r="2282" spans="1:5">
      <c r="A2282" t="s">
        <v>2285</v>
      </c>
      <c r="B2282" s="1">
        <v>54018451919.546303</v>
      </c>
      <c r="C2282">
        <v>0</v>
      </c>
      <c r="D2282" s="1">
        <v>54714826910.640099</v>
      </c>
      <c r="E2282">
        <v>0</v>
      </c>
    </row>
    <row r="2283" spans="1:5">
      <c r="A2283" t="s">
        <v>2286</v>
      </c>
      <c r="B2283" s="1">
        <v>53768009820.487297</v>
      </c>
      <c r="C2283">
        <v>0</v>
      </c>
      <c r="D2283" s="1">
        <v>54524414008.4832</v>
      </c>
      <c r="E2283">
        <v>0</v>
      </c>
    </row>
    <row r="2284" spans="1:5">
      <c r="A2284" t="s">
        <v>2287</v>
      </c>
      <c r="B2284" s="1">
        <v>539664470124.98901</v>
      </c>
      <c r="C2284">
        <v>0</v>
      </c>
      <c r="D2284" s="1">
        <v>54517070384.463203</v>
      </c>
      <c r="E2284">
        <v>0</v>
      </c>
    </row>
    <row r="2285" spans="1:5">
      <c r="A2285" t="s">
        <v>2288</v>
      </c>
      <c r="B2285" s="1">
        <v>54645792260.998802</v>
      </c>
      <c r="C2285">
        <v>0</v>
      </c>
      <c r="D2285" s="1">
        <v>54603471289.737999</v>
      </c>
      <c r="E2285">
        <v>0</v>
      </c>
    </row>
    <row r="2286" spans="1:5">
      <c r="A2286" t="s">
        <v>2289</v>
      </c>
      <c r="B2286" s="1">
        <v>544445429113.69299</v>
      </c>
      <c r="C2286">
        <v>0</v>
      </c>
      <c r="D2286" s="1">
        <v>54783631276.222801</v>
      </c>
      <c r="E2286">
        <v>0</v>
      </c>
    </row>
    <row r="2287" spans="1:5">
      <c r="A2287" t="s">
        <v>2290</v>
      </c>
      <c r="B2287" s="1">
        <v>5480145409.8196697</v>
      </c>
      <c r="C2287">
        <v>0</v>
      </c>
      <c r="D2287" s="1">
        <v>5497379534.0629301</v>
      </c>
      <c r="E2287">
        <v>0</v>
      </c>
    </row>
    <row r="2288" spans="1:5">
      <c r="A2288" t="s">
        <v>2291</v>
      </c>
      <c r="B2288" s="1">
        <v>5548485933.1045303</v>
      </c>
      <c r="C2288">
        <v>0</v>
      </c>
      <c r="D2288" s="1">
        <v>55207618424.901703</v>
      </c>
      <c r="E2288">
        <v>0</v>
      </c>
    </row>
    <row r="2289" spans="1:5">
      <c r="A2289" t="s">
        <v>2292</v>
      </c>
      <c r="B2289" s="1">
        <v>55692336900.392502</v>
      </c>
      <c r="C2289">
        <v>0</v>
      </c>
      <c r="D2289" s="1">
        <v>55464975230.279297</v>
      </c>
      <c r="E2289">
        <v>0</v>
      </c>
    </row>
    <row r="2290" spans="1:5">
      <c r="A2290" t="s">
        <v>2293</v>
      </c>
      <c r="B2290" s="1">
        <v>563992616662.28894</v>
      </c>
      <c r="C2290">
        <v>0</v>
      </c>
      <c r="D2290" s="1">
        <v>55713852998.451302</v>
      </c>
      <c r="E2290">
        <v>0</v>
      </c>
    </row>
    <row r="2291" spans="1:5">
      <c r="A2291" t="s">
        <v>2294</v>
      </c>
      <c r="B2291" s="1">
        <v>565167974855.28503</v>
      </c>
      <c r="C2291">
        <v>0</v>
      </c>
      <c r="D2291" s="1">
        <v>55911883100.634399</v>
      </c>
      <c r="E2291">
        <v>0</v>
      </c>
    </row>
    <row r="2292" spans="1:5">
      <c r="A2292" t="s">
        <v>2295</v>
      </c>
      <c r="B2292" s="1">
        <v>56356682762.270699</v>
      </c>
      <c r="C2292">
        <v>0</v>
      </c>
      <c r="D2292" s="1">
        <v>56125373885.151901</v>
      </c>
      <c r="E2292">
        <v>0</v>
      </c>
    </row>
    <row r="2293" spans="1:5">
      <c r="A2293" t="s">
        <v>2296</v>
      </c>
      <c r="B2293" s="1">
        <v>56341577874.263702</v>
      </c>
      <c r="C2293">
        <v>0</v>
      </c>
      <c r="D2293" s="1">
        <v>563375066121.80701</v>
      </c>
      <c r="E2293">
        <v>0</v>
      </c>
    </row>
    <row r="2294" spans="1:5">
      <c r="A2294" t="s">
        <v>2297</v>
      </c>
      <c r="B2294" s="1">
        <v>564552246942.18396</v>
      </c>
      <c r="C2294">
        <v>0</v>
      </c>
      <c r="D2294" s="1">
        <v>565394930163.16504</v>
      </c>
      <c r="E2294">
        <v>0</v>
      </c>
    </row>
    <row r="2295" spans="1:5">
      <c r="A2295" t="s">
        <v>2298</v>
      </c>
      <c r="B2295" s="1">
        <v>56626093282.829903</v>
      </c>
      <c r="C2295">
        <v>0</v>
      </c>
      <c r="D2295" s="1">
        <v>56693465376.156303</v>
      </c>
      <c r="E2295">
        <v>0</v>
      </c>
    </row>
    <row r="2296" spans="1:5">
      <c r="A2296" t="s">
        <v>2299</v>
      </c>
      <c r="B2296" s="1">
        <v>56579450756.544197</v>
      </c>
      <c r="C2296">
        <v>0</v>
      </c>
      <c r="D2296" s="1">
        <v>56749433861.113998</v>
      </c>
      <c r="E2296">
        <v>0</v>
      </c>
    </row>
    <row r="2297" spans="1:5">
      <c r="A2297" t="s">
        <v>2300</v>
      </c>
      <c r="B2297" s="1">
        <v>56922781368.484703</v>
      </c>
      <c r="C2297">
        <v>0</v>
      </c>
      <c r="D2297" s="1">
        <v>56786614004.522499</v>
      </c>
      <c r="E2297">
        <v>0</v>
      </c>
    </row>
    <row r="2298" spans="1:5">
      <c r="A2298" t="s">
        <v>2301</v>
      </c>
      <c r="B2298" s="1">
        <v>57504723372.403503</v>
      </c>
      <c r="C2298">
        <v>0</v>
      </c>
      <c r="D2298" s="1">
        <v>56846145162.125999</v>
      </c>
      <c r="E2298">
        <v>0</v>
      </c>
    </row>
    <row r="2299" spans="1:5">
      <c r="A2299" t="s">
        <v>2302</v>
      </c>
      <c r="B2299" s="1">
        <v>572320604987.90796</v>
      </c>
      <c r="C2299">
        <v>0</v>
      </c>
      <c r="D2299" s="1">
        <v>569261621421.901</v>
      </c>
      <c r="E2299">
        <v>0</v>
      </c>
    </row>
    <row r="2300" spans="1:5">
      <c r="A2300" t="s">
        <v>2303</v>
      </c>
      <c r="B2300" s="1">
        <v>56958946515.806</v>
      </c>
      <c r="C2300">
        <v>0</v>
      </c>
      <c r="D2300" s="1">
        <v>56956705520.860802</v>
      </c>
      <c r="E2300">
        <v>0</v>
      </c>
    </row>
    <row r="2301" spans="1:5">
      <c r="A2301" t="s">
        <v>2304</v>
      </c>
      <c r="B2301" s="1">
        <v>56888598919.613197</v>
      </c>
      <c r="C2301">
        <v>0</v>
      </c>
      <c r="D2301" s="1">
        <v>569130112126.00305</v>
      </c>
      <c r="E2301">
        <v>0</v>
      </c>
    </row>
    <row r="2302" spans="1:5">
      <c r="A2302" t="s">
        <v>2305</v>
      </c>
      <c r="B2302" s="1">
        <v>56951994338.305603</v>
      </c>
      <c r="C2302">
        <v>0</v>
      </c>
      <c r="D2302" s="1">
        <v>5686163276.5503597</v>
      </c>
      <c r="E2302">
        <v>0</v>
      </c>
    </row>
    <row r="2303" spans="1:5">
      <c r="A2303" t="s">
        <v>2306</v>
      </c>
      <c r="B2303" s="1">
        <v>571417476749.047</v>
      </c>
      <c r="C2303">
        <v>0</v>
      </c>
      <c r="D2303" s="1">
        <v>567739811231.14905</v>
      </c>
      <c r="E2303">
        <v>0</v>
      </c>
    </row>
    <row r="2304" spans="1:5">
      <c r="A2304" t="s">
        <v>2307</v>
      </c>
      <c r="B2304" s="1">
        <v>567606584809.25403</v>
      </c>
      <c r="C2304">
        <v>0</v>
      </c>
      <c r="D2304" s="1">
        <v>565956961509.073</v>
      </c>
      <c r="E2304">
        <v>0</v>
      </c>
    </row>
    <row r="2305" spans="1:5">
      <c r="A2305" t="s">
        <v>2308</v>
      </c>
      <c r="B2305" s="1">
        <v>56189150200.225403</v>
      </c>
      <c r="C2305">
        <v>0</v>
      </c>
      <c r="D2305" s="1">
        <v>565029426070.39502</v>
      </c>
      <c r="E2305">
        <v>0</v>
      </c>
    </row>
    <row r="2306" spans="1:5">
      <c r="A2306" t="s">
        <v>2309</v>
      </c>
      <c r="B2306" s="1">
        <v>5606566628.5576296</v>
      </c>
      <c r="C2306">
        <v>0</v>
      </c>
      <c r="D2306" s="1">
        <v>56481398132.746101</v>
      </c>
      <c r="E2306">
        <v>0</v>
      </c>
    </row>
    <row r="2307" spans="1:5">
      <c r="A2307" t="s">
        <v>2310</v>
      </c>
      <c r="B2307" s="1">
        <v>56046264944.598</v>
      </c>
      <c r="C2307">
        <v>0</v>
      </c>
      <c r="D2307" s="1">
        <v>565033195.01644003</v>
      </c>
      <c r="E2307">
        <v>0</v>
      </c>
    </row>
    <row r="2308" spans="1:5">
      <c r="A2308" t="s">
        <v>2311</v>
      </c>
      <c r="B2308" s="1">
        <v>557218736503.27295</v>
      </c>
      <c r="C2308">
        <v>0</v>
      </c>
      <c r="D2308" s="1">
        <v>56549353757.8731</v>
      </c>
      <c r="E2308">
        <v>0</v>
      </c>
    </row>
    <row r="2309" spans="1:5">
      <c r="A2309" t="s">
        <v>2312</v>
      </c>
      <c r="B2309" s="1">
        <v>56304525060.113503</v>
      </c>
      <c r="C2309">
        <v>0</v>
      </c>
      <c r="D2309" s="1">
        <v>56609758757.986099</v>
      </c>
      <c r="E2309">
        <v>0</v>
      </c>
    </row>
    <row r="2310" spans="1:5">
      <c r="A2310" t="s">
        <v>2313</v>
      </c>
      <c r="B2310" s="1">
        <v>56743501772.871201</v>
      </c>
      <c r="C2310">
        <v>0</v>
      </c>
      <c r="D2310" s="1">
        <v>56758918799.4599</v>
      </c>
      <c r="E2310">
        <v>0</v>
      </c>
    </row>
    <row r="2311" spans="1:5">
      <c r="A2311" t="s">
        <v>2314</v>
      </c>
      <c r="B2311" s="1">
        <v>57107812608.592201</v>
      </c>
      <c r="C2311">
        <v>0</v>
      </c>
      <c r="D2311" s="1">
        <v>56985524133.779099</v>
      </c>
      <c r="E2311">
        <v>0</v>
      </c>
    </row>
    <row r="2312" spans="1:5">
      <c r="A2312" t="s">
        <v>2315</v>
      </c>
      <c r="B2312" s="1">
        <v>57412336900.597397</v>
      </c>
      <c r="C2312">
        <v>0</v>
      </c>
      <c r="D2312" s="1">
        <v>57214769549.318497</v>
      </c>
      <c r="E2312">
        <v>0</v>
      </c>
    </row>
    <row r="2313" spans="1:5">
      <c r="A2313" t="s">
        <v>2316</v>
      </c>
      <c r="B2313" s="1">
        <v>57745797676.034203</v>
      </c>
      <c r="C2313">
        <v>0</v>
      </c>
      <c r="D2313" s="1">
        <v>5746997885.5806398</v>
      </c>
      <c r="E2313">
        <v>0</v>
      </c>
    </row>
    <row r="2314" spans="1:5">
      <c r="A2314" t="s">
        <v>2317</v>
      </c>
      <c r="B2314" s="1">
        <v>582522588956.63501</v>
      </c>
      <c r="C2314">
        <v>0</v>
      </c>
      <c r="D2314" s="1">
        <v>577746963244.86206</v>
      </c>
      <c r="E2314">
        <v>0</v>
      </c>
    </row>
    <row r="2315" spans="1:5">
      <c r="A2315" t="s">
        <v>2318</v>
      </c>
      <c r="B2315" s="1">
        <v>584552035434.17102</v>
      </c>
      <c r="C2315">
        <v>0</v>
      </c>
      <c r="D2315" s="1">
        <v>57989847846.329201</v>
      </c>
      <c r="E2315">
        <v>0</v>
      </c>
    </row>
    <row r="2316" spans="1:5">
      <c r="A2316" t="s">
        <v>2319</v>
      </c>
      <c r="B2316" s="1">
        <v>583581204409.71106</v>
      </c>
      <c r="C2316">
        <v>0</v>
      </c>
      <c r="D2316" s="1">
        <v>581738811888.49902</v>
      </c>
      <c r="E2316">
        <v>0</v>
      </c>
    </row>
    <row r="2317" spans="1:5">
      <c r="A2317" t="s">
        <v>2320</v>
      </c>
      <c r="B2317" s="1">
        <v>585983580094.76196</v>
      </c>
      <c r="C2317">
        <v>0</v>
      </c>
      <c r="D2317" s="1">
        <v>5832748101.9659901</v>
      </c>
      <c r="E2317">
        <v>0</v>
      </c>
    </row>
    <row r="2318" spans="1:5">
      <c r="A2318" t="s">
        <v>2321</v>
      </c>
      <c r="B2318" s="1">
        <v>58769048337.126099</v>
      </c>
      <c r="C2318">
        <v>0</v>
      </c>
      <c r="D2318" s="1">
        <v>58531770264.3806</v>
      </c>
      <c r="E2318">
        <v>0</v>
      </c>
    </row>
    <row r="2319" spans="1:5">
      <c r="A2319" t="s">
        <v>2322</v>
      </c>
      <c r="B2319" s="1">
        <v>58456040278.542702</v>
      </c>
      <c r="C2319">
        <v>0</v>
      </c>
      <c r="D2319" s="1">
        <v>58701341549.749397</v>
      </c>
      <c r="E2319">
        <v>0</v>
      </c>
    </row>
    <row r="2320" spans="1:5">
      <c r="A2320" t="s">
        <v>2323</v>
      </c>
      <c r="B2320" s="1">
        <v>585838351980.78296</v>
      </c>
      <c r="C2320">
        <v>0</v>
      </c>
      <c r="D2320" s="1">
        <v>58787598754.861298</v>
      </c>
      <c r="E2320">
        <v>0</v>
      </c>
    </row>
    <row r="2321" spans="1:5">
      <c r="A2321" t="s">
        <v>2324</v>
      </c>
      <c r="B2321" s="1">
        <v>58643810916.692001</v>
      </c>
      <c r="C2321">
        <v>0</v>
      </c>
      <c r="D2321" s="1">
        <v>58886818806.058701</v>
      </c>
      <c r="E2321">
        <v>0</v>
      </c>
    </row>
    <row r="2322" spans="1:5">
      <c r="A2322" t="s">
        <v>2325</v>
      </c>
      <c r="B2322" s="1">
        <v>59455229347.804497</v>
      </c>
      <c r="C2322">
        <v>0</v>
      </c>
      <c r="D2322" s="1">
        <v>59008226526.202599</v>
      </c>
      <c r="E2322">
        <v>0</v>
      </c>
    </row>
    <row r="2323" spans="1:5">
      <c r="A2323" t="s">
        <v>2326</v>
      </c>
      <c r="B2323" s="1">
        <v>59441510529.723</v>
      </c>
      <c r="C2323">
        <v>0</v>
      </c>
      <c r="D2323" s="1">
        <v>5909926330.7871304</v>
      </c>
      <c r="E2323">
        <v>0</v>
      </c>
    </row>
    <row r="2324" spans="1:5">
      <c r="A2324" t="s">
        <v>2327</v>
      </c>
      <c r="B2324" s="1">
        <v>591148309467.82605</v>
      </c>
      <c r="C2324">
        <v>0</v>
      </c>
      <c r="D2324" s="1">
        <v>59175972637.603897</v>
      </c>
      <c r="E2324">
        <v>0</v>
      </c>
    </row>
    <row r="2325" spans="1:5">
      <c r="A2325" t="s">
        <v>2328</v>
      </c>
      <c r="B2325" s="1">
        <v>59447404055.390503</v>
      </c>
      <c r="C2325">
        <v>0</v>
      </c>
      <c r="D2325" s="1">
        <v>593030839809.21594</v>
      </c>
      <c r="E2325">
        <v>0</v>
      </c>
    </row>
    <row r="2326" spans="1:5">
      <c r="A2326" t="s">
        <v>2329</v>
      </c>
      <c r="B2326" s="1">
        <v>595721976424.10095</v>
      </c>
      <c r="C2326">
        <v>0</v>
      </c>
      <c r="D2326" s="1">
        <v>593952321651.15796</v>
      </c>
      <c r="E2326">
        <v>0</v>
      </c>
    </row>
    <row r="2327" spans="1:5">
      <c r="A2327" t="s">
        <v>2330</v>
      </c>
      <c r="B2327" s="1">
        <v>595087258261.62805</v>
      </c>
      <c r="C2327">
        <v>0</v>
      </c>
      <c r="D2327" s="1">
        <v>59429225439.089302</v>
      </c>
      <c r="E2327">
        <v>0</v>
      </c>
    </row>
    <row r="2328" spans="1:5">
      <c r="A2328" t="s">
        <v>2331</v>
      </c>
      <c r="B2328" s="1">
        <v>59536141634.453003</v>
      </c>
      <c r="C2328">
        <v>0</v>
      </c>
      <c r="D2328" s="1">
        <v>59326776317.902802</v>
      </c>
      <c r="E2328">
        <v>0</v>
      </c>
    </row>
    <row r="2329" spans="1:5">
      <c r="A2329" t="s">
        <v>2332</v>
      </c>
      <c r="B2329" s="1">
        <v>59727153711.719398</v>
      </c>
      <c r="C2329">
        <v>0</v>
      </c>
      <c r="D2329" s="1">
        <v>59155812050.4487</v>
      </c>
      <c r="E2329">
        <v>0</v>
      </c>
    </row>
    <row r="2330" spans="1:5">
      <c r="A2330" t="s">
        <v>2333</v>
      </c>
      <c r="B2330" s="1">
        <v>5950531704.0020599</v>
      </c>
      <c r="C2330">
        <v>0</v>
      </c>
      <c r="D2330" s="1">
        <v>59042122302.344002</v>
      </c>
      <c r="E2330">
        <v>0</v>
      </c>
    </row>
    <row r="2331" spans="1:5">
      <c r="A2331" t="s">
        <v>2334</v>
      </c>
      <c r="B2331" s="1">
        <v>58983743656.426598</v>
      </c>
      <c r="C2331">
        <v>0</v>
      </c>
      <c r="D2331" s="1">
        <v>58845118473.982399</v>
      </c>
      <c r="E2331">
        <v>0</v>
      </c>
    </row>
    <row r="2332" spans="1:5">
      <c r="A2332" t="s">
        <v>2335</v>
      </c>
      <c r="B2332" s="1">
        <v>584307381359.39404</v>
      </c>
      <c r="C2332">
        <v>0</v>
      </c>
      <c r="D2332" s="1">
        <v>587044818530.55701</v>
      </c>
      <c r="E2332">
        <v>0</v>
      </c>
    </row>
    <row r="2333" spans="1:5">
      <c r="A2333" t="s">
        <v>2336</v>
      </c>
      <c r="B2333" s="1">
        <v>57731867855.1819</v>
      </c>
      <c r="C2333">
        <v>0</v>
      </c>
      <c r="D2333" s="1">
        <v>58613344299.3741</v>
      </c>
      <c r="E2333">
        <v>0</v>
      </c>
    </row>
    <row r="2334" spans="1:5">
      <c r="A2334" t="s">
        <v>2337</v>
      </c>
      <c r="B2334" s="1">
        <v>57977933465.735901</v>
      </c>
      <c r="C2334">
        <v>0</v>
      </c>
      <c r="D2334" s="1">
        <v>58572217312.757797</v>
      </c>
      <c r="E2334">
        <v>0</v>
      </c>
    </row>
    <row r="2335" spans="1:5">
      <c r="A2335" t="s">
        <v>2338</v>
      </c>
      <c r="B2335" s="1">
        <v>5747736577.1774197</v>
      </c>
      <c r="C2335">
        <v>0</v>
      </c>
      <c r="D2335" s="1">
        <v>585338493692.68799</v>
      </c>
      <c r="E2335">
        <v>0</v>
      </c>
    </row>
    <row r="2336" spans="1:5">
      <c r="A2336" t="s">
        <v>2339</v>
      </c>
      <c r="B2336" s="1">
        <v>58165831433.143402</v>
      </c>
      <c r="C2336">
        <v>0</v>
      </c>
      <c r="D2336" s="1">
        <v>58532385810.394699</v>
      </c>
      <c r="E2336">
        <v>0</v>
      </c>
    </row>
    <row r="2337" spans="1:5">
      <c r="A2337" t="s">
        <v>2340</v>
      </c>
      <c r="B2337" s="1">
        <v>58597350289.346603</v>
      </c>
      <c r="C2337">
        <v>0</v>
      </c>
      <c r="D2337" s="1">
        <v>58604921287.042</v>
      </c>
      <c r="E2337">
        <v>0</v>
      </c>
    </row>
    <row r="2338" spans="1:5">
      <c r="A2338" t="s">
        <v>2341</v>
      </c>
      <c r="B2338" s="1">
        <v>59124871768.2901</v>
      </c>
      <c r="C2338">
        <v>0</v>
      </c>
      <c r="D2338" s="1">
        <v>58806403831.113098</v>
      </c>
      <c r="E2338">
        <v>0</v>
      </c>
    </row>
    <row r="2339" spans="1:5">
      <c r="A2339" t="s">
        <v>2342</v>
      </c>
      <c r="B2339" s="1">
        <v>59343474276.829498</v>
      </c>
      <c r="C2339">
        <v>0</v>
      </c>
      <c r="D2339" s="1">
        <v>59070238421.554604</v>
      </c>
      <c r="E2339">
        <v>0</v>
      </c>
    </row>
    <row r="2340" spans="1:5">
      <c r="A2340" t="s">
        <v>2343</v>
      </c>
      <c r="B2340" s="1">
        <v>59490681451.279602</v>
      </c>
      <c r="C2340">
        <v>0</v>
      </c>
      <c r="D2340" s="1">
        <v>59395028074.504799</v>
      </c>
      <c r="E2340">
        <v>0</v>
      </c>
    </row>
    <row r="2341" spans="1:5">
      <c r="A2341" t="s">
        <v>2344</v>
      </c>
      <c r="B2341" s="1">
        <v>59709098422.899803</v>
      </c>
      <c r="C2341">
        <v>0</v>
      </c>
      <c r="D2341" s="1">
        <v>59819057059.939903</v>
      </c>
      <c r="E2341">
        <v>0</v>
      </c>
    </row>
    <row r="2342" spans="1:5">
      <c r="A2342" t="s">
        <v>2345</v>
      </c>
      <c r="B2342" s="1">
        <v>604455635766.49805</v>
      </c>
      <c r="C2342">
        <v>0</v>
      </c>
      <c r="D2342" s="1">
        <v>602692372922.31897</v>
      </c>
      <c r="E2342">
        <v>0</v>
      </c>
    </row>
    <row r="2343" spans="1:5">
      <c r="A2343" t="s">
        <v>2346</v>
      </c>
      <c r="B2343" s="1">
        <v>60370213759.597298</v>
      </c>
      <c r="C2343">
        <v>0</v>
      </c>
      <c r="D2343" s="1">
        <v>60672704785.247299</v>
      </c>
      <c r="E2343">
        <v>0</v>
      </c>
    </row>
    <row r="2344" spans="1:5">
      <c r="A2344" t="s">
        <v>2347</v>
      </c>
      <c r="B2344" s="1">
        <v>61225829995.237198</v>
      </c>
      <c r="C2344">
        <v>0</v>
      </c>
      <c r="D2344" s="1">
        <v>60997956461.505898</v>
      </c>
      <c r="E2344">
        <v>0</v>
      </c>
    </row>
    <row r="2345" spans="1:5">
      <c r="A2345" t="s">
        <v>2348</v>
      </c>
      <c r="B2345" s="1">
        <v>61717655626.125603</v>
      </c>
      <c r="C2345">
        <v>0</v>
      </c>
      <c r="D2345" s="1">
        <v>61180975899.333099</v>
      </c>
      <c r="E2345">
        <v>0</v>
      </c>
    </row>
    <row r="2346" spans="1:5">
      <c r="A2346" t="s">
        <v>2349</v>
      </c>
      <c r="B2346" s="1">
        <v>62667633756.063797</v>
      </c>
      <c r="C2346">
        <v>0</v>
      </c>
      <c r="D2346" s="1">
        <v>61252285377.122398</v>
      </c>
      <c r="E2346">
        <v>0</v>
      </c>
    </row>
    <row r="2347" spans="1:5">
      <c r="A2347" t="s">
        <v>2350</v>
      </c>
      <c r="B2347" s="1">
        <v>62632025219.5</v>
      </c>
      <c r="C2347">
        <v>0</v>
      </c>
      <c r="D2347" s="1">
        <v>61146332154.748901</v>
      </c>
      <c r="E2347">
        <v>0</v>
      </c>
    </row>
    <row r="2348" spans="1:5">
      <c r="A2348" t="s">
        <v>2351</v>
      </c>
      <c r="B2348" s="1">
        <v>62377388530.876404</v>
      </c>
      <c r="C2348">
        <v>0</v>
      </c>
      <c r="D2348" s="1">
        <v>60912249682.587502</v>
      </c>
      <c r="E2348">
        <v>0</v>
      </c>
    </row>
    <row r="2349" spans="1:5">
      <c r="A2349" t="s">
        <v>2352</v>
      </c>
      <c r="B2349" s="1">
        <v>61173668655.101196</v>
      </c>
      <c r="C2349">
        <v>0</v>
      </c>
      <c r="D2349" s="1">
        <v>605764271313.09094</v>
      </c>
      <c r="E2349">
        <v>0</v>
      </c>
    </row>
    <row r="2350" spans="1:5">
      <c r="A2350" t="s">
        <v>2353</v>
      </c>
      <c r="B2350" s="1">
        <v>602037762291.729</v>
      </c>
      <c r="C2350">
        <v>0</v>
      </c>
      <c r="D2350" s="1">
        <v>60005949490.005096</v>
      </c>
      <c r="E2350">
        <v>0</v>
      </c>
    </row>
    <row r="2351" spans="1:5">
      <c r="A2351" t="s">
        <v>2354</v>
      </c>
      <c r="B2351" s="1">
        <v>58649566199.164803</v>
      </c>
      <c r="C2351">
        <v>0</v>
      </c>
      <c r="D2351" s="1">
        <v>59259125555.399803</v>
      </c>
      <c r="E2351">
        <v>0</v>
      </c>
    </row>
    <row r="2352" spans="1:5">
      <c r="A2352" t="s">
        <v>2355</v>
      </c>
      <c r="B2352" s="1">
        <v>581047388550.35901</v>
      </c>
      <c r="C2352">
        <v>0</v>
      </c>
      <c r="D2352" s="1">
        <v>58455935504.753098</v>
      </c>
      <c r="E2352">
        <v>0</v>
      </c>
    </row>
    <row r="2353" spans="1:5">
      <c r="A2353" t="s">
        <v>2356</v>
      </c>
      <c r="B2353" s="1">
        <v>570119882468.13403</v>
      </c>
      <c r="C2353">
        <v>0</v>
      </c>
      <c r="D2353" s="1">
        <v>576470396481.45398</v>
      </c>
      <c r="E2353">
        <v>0</v>
      </c>
    </row>
    <row r="2354" spans="1:5">
      <c r="A2354" t="s">
        <v>2357</v>
      </c>
      <c r="B2354" s="1">
        <v>555210535821.96997</v>
      </c>
      <c r="C2354">
        <v>0</v>
      </c>
      <c r="D2354" s="1">
        <v>568352203117.68298</v>
      </c>
      <c r="E2354">
        <v>0</v>
      </c>
    </row>
    <row r="2355" spans="1:5">
      <c r="A2355" t="s">
        <v>2358</v>
      </c>
      <c r="B2355" s="1">
        <v>54249416280.072098</v>
      </c>
      <c r="C2355">
        <v>0</v>
      </c>
      <c r="D2355" s="1">
        <v>56091117585.310699</v>
      </c>
      <c r="E2355">
        <v>0</v>
      </c>
    </row>
    <row r="2356" spans="1:5">
      <c r="A2356" t="s">
        <v>2359</v>
      </c>
      <c r="B2356" s="1">
        <v>54635733249.597198</v>
      </c>
      <c r="C2356">
        <v>0</v>
      </c>
      <c r="D2356" s="1">
        <v>55355218501.063004</v>
      </c>
      <c r="E2356">
        <v>0</v>
      </c>
    </row>
    <row r="2357" spans="1:5">
      <c r="A2357" t="s">
        <v>2360</v>
      </c>
      <c r="B2357" s="1">
        <v>54543066653.422997</v>
      </c>
      <c r="C2357">
        <v>0</v>
      </c>
      <c r="D2357" s="1">
        <v>545930604857.85797</v>
      </c>
      <c r="E2357">
        <v>0</v>
      </c>
    </row>
    <row r="2358" spans="1:5">
      <c r="A2358" t="s">
        <v>2361</v>
      </c>
      <c r="B2358" s="1">
        <v>542591951671.05603</v>
      </c>
      <c r="C2358">
        <v>0</v>
      </c>
      <c r="D2358" s="1">
        <v>53680368000.641403</v>
      </c>
      <c r="E2358">
        <v>0</v>
      </c>
    </row>
    <row r="2359" spans="1:5">
      <c r="A2359" t="s">
        <v>2362</v>
      </c>
      <c r="B2359" s="1">
        <v>537326413905.24799</v>
      </c>
      <c r="C2359">
        <v>0</v>
      </c>
      <c r="D2359" s="1">
        <v>52646541735.157303</v>
      </c>
      <c r="E2359">
        <v>0</v>
      </c>
    </row>
    <row r="2360" spans="1:5">
      <c r="A2360" t="s">
        <v>2363</v>
      </c>
      <c r="B2360" s="1">
        <v>52844785386.696404</v>
      </c>
      <c r="C2360">
        <v>0</v>
      </c>
      <c r="D2360" s="1">
        <v>51612697279.779198</v>
      </c>
      <c r="E2360">
        <v>0</v>
      </c>
    </row>
    <row r="2361" spans="1:5">
      <c r="A2361" t="s">
        <v>2364</v>
      </c>
      <c r="B2361" s="1">
        <v>51027986046.392403</v>
      </c>
      <c r="C2361">
        <v>0</v>
      </c>
      <c r="D2361" s="1">
        <v>50702544831.437897</v>
      </c>
      <c r="E2361">
        <v>0</v>
      </c>
    </row>
    <row r="2362" spans="1:5">
      <c r="A2362" t="s">
        <v>2365</v>
      </c>
      <c r="B2362" s="1">
        <v>48977814003.5923</v>
      </c>
      <c r="C2362">
        <v>0</v>
      </c>
      <c r="D2362" s="1">
        <v>49784013026.5103</v>
      </c>
      <c r="E2362">
        <v>0</v>
      </c>
    </row>
    <row r="2363" spans="1:5">
      <c r="A2363" t="s">
        <v>2366</v>
      </c>
      <c r="B2363" s="1">
        <v>46673725591.972397</v>
      </c>
      <c r="C2363">
        <v>0</v>
      </c>
      <c r="D2363" s="1">
        <v>49017433411.790901</v>
      </c>
      <c r="E2363">
        <v>0</v>
      </c>
    </row>
    <row r="2364" spans="1:5">
      <c r="A2364" t="s">
        <v>2367</v>
      </c>
      <c r="B2364" s="1">
        <v>451826090284.15698</v>
      </c>
      <c r="C2364">
        <v>0</v>
      </c>
      <c r="D2364" s="1">
        <v>484827098262.03003</v>
      </c>
      <c r="E2364">
        <v>0</v>
      </c>
    </row>
    <row r="2365" spans="1:5">
      <c r="A2365" t="s">
        <v>2368</v>
      </c>
      <c r="B2365" s="1">
        <v>45147891796.659599</v>
      </c>
      <c r="C2365">
        <v>0</v>
      </c>
      <c r="D2365" s="1">
        <v>48177125063.375504</v>
      </c>
      <c r="E2365">
        <v>0</v>
      </c>
    </row>
    <row r="2366" spans="1:5">
      <c r="A2366" t="s">
        <v>2369</v>
      </c>
      <c r="B2366" s="1">
        <v>454504152003.21002</v>
      </c>
      <c r="C2366">
        <v>0</v>
      </c>
      <c r="D2366" s="1">
        <v>48126620822.586098</v>
      </c>
      <c r="E2366">
        <v>0</v>
      </c>
    </row>
    <row r="2367" spans="1:5">
      <c r="A2367" t="s">
        <v>2370</v>
      </c>
      <c r="B2367" s="1">
        <v>46877270506.229202</v>
      </c>
      <c r="C2367">
        <v>0</v>
      </c>
      <c r="D2367" s="1">
        <v>483948013425.10602</v>
      </c>
      <c r="E2367">
        <v>0</v>
      </c>
    </row>
    <row r="2368" spans="1:5">
      <c r="A2368" t="s">
        <v>2371</v>
      </c>
      <c r="B2368" s="1">
        <v>48911959311.226303</v>
      </c>
      <c r="C2368">
        <v>0</v>
      </c>
      <c r="D2368" s="1">
        <v>48869955935.515404</v>
      </c>
      <c r="E2368">
        <v>0</v>
      </c>
    </row>
    <row r="2369" spans="1:5">
      <c r="A2369" t="s">
        <v>2372</v>
      </c>
      <c r="B2369" s="1">
        <v>50676793762.249802</v>
      </c>
      <c r="C2369">
        <v>0</v>
      </c>
      <c r="D2369" s="1">
        <v>49542114720.679802</v>
      </c>
      <c r="E2369">
        <v>0</v>
      </c>
    </row>
    <row r="2370" spans="1:5">
      <c r="A2370" t="s">
        <v>2373</v>
      </c>
      <c r="B2370" s="1">
        <v>52339742978.801903</v>
      </c>
      <c r="C2370">
        <v>0</v>
      </c>
      <c r="D2370" s="1">
        <v>502922004670.836</v>
      </c>
      <c r="E2370">
        <v>0</v>
      </c>
    </row>
    <row r="2371" spans="1:5">
      <c r="A2371" t="s">
        <v>2374</v>
      </c>
      <c r="B2371" s="1">
        <v>53709791245.637398</v>
      </c>
      <c r="C2371">
        <v>0</v>
      </c>
      <c r="D2371" s="1">
        <v>50975670455.954903</v>
      </c>
      <c r="E2371">
        <v>0</v>
      </c>
    </row>
    <row r="2372" spans="1:5">
      <c r="A2372" t="s">
        <v>2375</v>
      </c>
      <c r="B2372" s="1">
        <v>53729359933.6408</v>
      </c>
      <c r="C2372">
        <v>0</v>
      </c>
      <c r="D2372" s="1">
        <v>51469866230.036102</v>
      </c>
      <c r="E2372">
        <v>0</v>
      </c>
    </row>
    <row r="2373" spans="1:5">
      <c r="A2373" t="s">
        <v>2376</v>
      </c>
      <c r="B2373" s="1">
        <v>53395313443.615997</v>
      </c>
      <c r="C2373">
        <v>0</v>
      </c>
      <c r="D2373" s="1">
        <v>516877778863.99902</v>
      </c>
      <c r="E2373">
        <v>0</v>
      </c>
    </row>
    <row r="2374" spans="1:5">
      <c r="A2374" t="s">
        <v>2377</v>
      </c>
      <c r="B2374" s="1">
        <v>52683466492.453499</v>
      </c>
      <c r="C2374">
        <v>0</v>
      </c>
      <c r="D2374" s="1">
        <v>51581317529.780701</v>
      </c>
      <c r="E2374">
        <v>0</v>
      </c>
    </row>
    <row r="2375" spans="1:5">
      <c r="A2375" t="s">
        <v>2378</v>
      </c>
      <c r="B2375" s="1">
        <v>519825916853.73297</v>
      </c>
      <c r="C2375">
        <v>0</v>
      </c>
      <c r="D2375" s="1">
        <v>512612044985.87097</v>
      </c>
      <c r="E2375">
        <v>0</v>
      </c>
    </row>
    <row r="2376" spans="1:5">
      <c r="A2376" t="s">
        <v>2379</v>
      </c>
      <c r="B2376" s="1">
        <v>503923729411.32599</v>
      </c>
      <c r="C2376">
        <v>0</v>
      </c>
      <c r="D2376" s="1">
        <v>50823076162.487198</v>
      </c>
      <c r="E2376">
        <v>0</v>
      </c>
    </row>
    <row r="2377" spans="1:5">
      <c r="A2377" t="s">
        <v>2380</v>
      </c>
      <c r="B2377" s="1">
        <v>490563870698.67902</v>
      </c>
      <c r="C2377">
        <v>0</v>
      </c>
      <c r="D2377" s="1">
        <v>502853017678.71698</v>
      </c>
      <c r="E2377">
        <v>0</v>
      </c>
    </row>
    <row r="2378" spans="1:5">
      <c r="A2378" t="s">
        <v>2381</v>
      </c>
      <c r="B2378" s="1">
        <v>47847355745.034203</v>
      </c>
      <c r="C2378">
        <v>0</v>
      </c>
      <c r="D2378" s="1">
        <v>497854689456.289</v>
      </c>
      <c r="E2378">
        <v>0</v>
      </c>
    </row>
    <row r="2379" spans="1:5">
      <c r="A2379" t="s">
        <v>2382</v>
      </c>
      <c r="B2379" s="1">
        <v>47475663450.313698</v>
      </c>
      <c r="C2379">
        <v>0</v>
      </c>
      <c r="D2379" s="1">
        <v>49445580225.437798</v>
      </c>
      <c r="E2379">
        <v>0</v>
      </c>
    </row>
    <row r="2380" spans="1:5">
      <c r="A2380" t="s">
        <v>2383</v>
      </c>
      <c r="B2380" s="1">
        <v>47958459617.802803</v>
      </c>
      <c r="C2380">
        <v>0</v>
      </c>
      <c r="D2380" s="1">
        <v>49304118510.917702</v>
      </c>
      <c r="E2380">
        <v>0</v>
      </c>
    </row>
    <row r="2381" spans="1:5">
      <c r="A2381" t="s">
        <v>2384</v>
      </c>
      <c r="B2381" s="1">
        <v>48332047299.481903</v>
      </c>
      <c r="C2381">
        <v>0</v>
      </c>
      <c r="D2381" s="1">
        <v>49268441216.554398</v>
      </c>
      <c r="E2381">
        <v>0</v>
      </c>
    </row>
    <row r="2382" spans="1:5">
      <c r="A2382" t="s">
        <v>2385</v>
      </c>
      <c r="B2382" s="1">
        <v>48731031711.213203</v>
      </c>
      <c r="C2382">
        <v>0</v>
      </c>
      <c r="D2382" s="1">
        <v>49433514504.926201</v>
      </c>
      <c r="E2382">
        <v>0</v>
      </c>
    </row>
    <row r="2383" spans="1:5">
      <c r="A2383" t="s">
        <v>2386</v>
      </c>
      <c r="B2383" s="1">
        <v>499964262417.05103</v>
      </c>
      <c r="C2383">
        <v>0</v>
      </c>
      <c r="D2383" s="1">
        <v>49868537826.114304</v>
      </c>
      <c r="E2383">
        <v>0</v>
      </c>
    </row>
    <row r="2384" spans="1:5">
      <c r="A2384" t="s">
        <v>2387</v>
      </c>
      <c r="B2384" s="1">
        <v>5126884934.7252398</v>
      </c>
      <c r="C2384">
        <v>0</v>
      </c>
      <c r="D2384" s="1">
        <v>504571380588.45801</v>
      </c>
      <c r="E2384">
        <v>0</v>
      </c>
    </row>
    <row r="2385" spans="1:5">
      <c r="A2385" t="s">
        <v>2388</v>
      </c>
      <c r="B2385" s="1">
        <v>51625818741.740601</v>
      </c>
      <c r="C2385">
        <v>0</v>
      </c>
      <c r="D2385" s="1">
        <v>51107354011.0373</v>
      </c>
      <c r="E2385">
        <v>0</v>
      </c>
    </row>
    <row r="2386" spans="1:5">
      <c r="A2386" t="s">
        <v>2389</v>
      </c>
      <c r="B2386" s="1">
        <v>5204310582.4850502</v>
      </c>
      <c r="C2386">
        <v>0</v>
      </c>
      <c r="D2386" s="1">
        <v>51707159218.494698</v>
      </c>
      <c r="E2386">
        <v>0</v>
      </c>
    </row>
    <row r="2387" spans="1:5">
      <c r="A2387" t="s">
        <v>2390</v>
      </c>
      <c r="B2387" s="1">
        <v>534066202817.48401</v>
      </c>
      <c r="C2387">
        <v>0</v>
      </c>
      <c r="D2387" s="1">
        <v>52316768051.241501</v>
      </c>
      <c r="E2387">
        <v>0</v>
      </c>
    </row>
    <row r="2388" spans="1:5">
      <c r="A2388" t="s">
        <v>2391</v>
      </c>
      <c r="B2388" s="1">
        <v>5373335807.2349796</v>
      </c>
      <c r="C2388">
        <v>0</v>
      </c>
      <c r="D2388" s="1">
        <v>529260269104.27002</v>
      </c>
      <c r="E2388">
        <v>0</v>
      </c>
    </row>
    <row r="2389" spans="1:5">
      <c r="A2389" t="s">
        <v>2392</v>
      </c>
      <c r="B2389" s="1">
        <v>53977822972.228699</v>
      </c>
      <c r="C2389">
        <v>0</v>
      </c>
      <c r="D2389" s="1">
        <v>53447965910.890999</v>
      </c>
      <c r="E2389">
        <v>0</v>
      </c>
    </row>
    <row r="2390" spans="1:5">
      <c r="A2390" t="s">
        <v>2393</v>
      </c>
      <c r="B2390" s="1">
        <v>53956511692.376801</v>
      </c>
      <c r="C2390">
        <v>0</v>
      </c>
      <c r="D2390" s="1">
        <v>53867868700.763199</v>
      </c>
      <c r="E2390">
        <v>0</v>
      </c>
    </row>
    <row r="2391" spans="1:5">
      <c r="A2391" t="s">
        <v>2394</v>
      </c>
      <c r="B2391" s="1">
        <v>54428135626.949303</v>
      </c>
      <c r="C2391">
        <v>0</v>
      </c>
      <c r="D2391" s="1">
        <v>54224262930.802002</v>
      </c>
      <c r="E2391">
        <v>0</v>
      </c>
    </row>
    <row r="2392" spans="1:5">
      <c r="A2392" t="s">
        <v>2395</v>
      </c>
      <c r="B2392" s="1">
        <v>54823620303.068298</v>
      </c>
      <c r="C2392">
        <v>0</v>
      </c>
      <c r="D2392" s="1">
        <v>545829279872.12299</v>
      </c>
      <c r="E2392">
        <v>0</v>
      </c>
    </row>
    <row r="2393" spans="1:5">
      <c r="A2393" t="s">
        <v>2396</v>
      </c>
      <c r="B2393" s="1">
        <v>55215816246.345596</v>
      </c>
      <c r="C2393">
        <v>0</v>
      </c>
      <c r="D2393" s="1">
        <v>54816823467.263</v>
      </c>
      <c r="E2393">
        <v>0</v>
      </c>
    </row>
    <row r="2394" spans="1:5">
      <c r="A2394" t="s">
        <v>2397</v>
      </c>
      <c r="B2394" s="1">
        <v>554678772459.73706</v>
      </c>
      <c r="C2394">
        <v>0</v>
      </c>
      <c r="D2394" s="1">
        <v>55033131502.568703</v>
      </c>
      <c r="E2394">
        <v>0</v>
      </c>
    </row>
    <row r="2395" spans="1:5">
      <c r="A2395" t="s">
        <v>2398</v>
      </c>
      <c r="B2395" s="1">
        <v>55189761042.129204</v>
      </c>
      <c r="C2395">
        <v>0</v>
      </c>
      <c r="D2395" s="1">
        <v>55270990560.529701</v>
      </c>
      <c r="E2395">
        <v>0</v>
      </c>
    </row>
    <row r="2396" spans="1:5">
      <c r="A2396" t="s">
        <v>2399</v>
      </c>
      <c r="B2396" s="1">
        <v>556297563889.52905</v>
      </c>
      <c r="C2396">
        <v>0</v>
      </c>
      <c r="D2396" s="1">
        <v>55570354379.597099</v>
      </c>
      <c r="E2396">
        <v>0</v>
      </c>
    </row>
    <row r="2397" spans="1:5">
      <c r="A2397" t="s">
        <v>2400</v>
      </c>
      <c r="B2397" s="1">
        <v>55745575082.255501</v>
      </c>
      <c r="C2397">
        <v>0</v>
      </c>
      <c r="D2397" s="1">
        <v>55843333757.365997</v>
      </c>
      <c r="E2397">
        <v>0</v>
      </c>
    </row>
    <row r="2398" spans="1:5">
      <c r="A2398" t="s">
        <v>2401</v>
      </c>
      <c r="B2398" s="1">
        <v>558964384254.06799</v>
      </c>
      <c r="C2398">
        <v>0</v>
      </c>
      <c r="D2398" s="1">
        <v>56107321506.715302</v>
      </c>
      <c r="E2398">
        <v>0</v>
      </c>
    </row>
    <row r="2399" spans="1:5">
      <c r="A2399" t="s">
        <v>2402</v>
      </c>
      <c r="B2399" s="1">
        <v>56356413551.838997</v>
      </c>
      <c r="C2399">
        <v>0</v>
      </c>
      <c r="D2399" s="1">
        <v>56325933110.201698</v>
      </c>
      <c r="E2399">
        <v>0</v>
      </c>
    </row>
    <row r="2400" spans="1:5">
      <c r="A2400" t="s">
        <v>2403</v>
      </c>
      <c r="B2400" s="1">
        <v>56950149883.0504</v>
      </c>
      <c r="C2400">
        <v>0</v>
      </c>
      <c r="D2400" s="1">
        <v>565821432246.59302</v>
      </c>
      <c r="E2400">
        <v>0</v>
      </c>
    </row>
    <row r="2401" spans="1:5">
      <c r="A2401" t="s">
        <v>2404</v>
      </c>
      <c r="B2401" s="1">
        <v>57157929404.638702</v>
      </c>
      <c r="C2401">
        <v>0</v>
      </c>
      <c r="D2401" s="1">
        <v>56903733639.046501</v>
      </c>
      <c r="E2401">
        <v>0</v>
      </c>
    </row>
    <row r="2402" spans="1:5">
      <c r="A2402" t="s">
        <v>2405</v>
      </c>
      <c r="B2402" s="1">
        <v>57463497796.561501</v>
      </c>
      <c r="C2402">
        <v>0</v>
      </c>
      <c r="D2402" s="1">
        <v>57240201203.9674</v>
      </c>
      <c r="E2402">
        <v>0</v>
      </c>
    </row>
    <row r="2403" spans="1:5">
      <c r="A2403" t="s">
        <v>2406</v>
      </c>
      <c r="B2403" s="1">
        <v>574019322812.09094</v>
      </c>
      <c r="C2403">
        <v>0</v>
      </c>
      <c r="D2403" s="1">
        <v>576235910557.44299</v>
      </c>
      <c r="E2403">
        <v>0</v>
      </c>
    </row>
    <row r="2404" spans="1:5">
      <c r="A2404" t="s">
        <v>2407</v>
      </c>
      <c r="B2404" s="1">
        <v>58029978390.550201</v>
      </c>
      <c r="C2404">
        <v>0</v>
      </c>
      <c r="D2404" s="1">
        <v>58049509971.169701</v>
      </c>
      <c r="E2404">
        <v>0</v>
      </c>
    </row>
    <row r="2405" spans="1:5">
      <c r="A2405" t="s">
        <v>2408</v>
      </c>
      <c r="B2405" s="1">
        <v>58405665186.0009</v>
      </c>
      <c r="C2405">
        <v>0</v>
      </c>
      <c r="D2405" s="1">
        <v>58501973398.961098</v>
      </c>
      <c r="E2405">
        <v>0</v>
      </c>
    </row>
    <row r="2406" spans="1:5">
      <c r="A2406" t="s">
        <v>2409</v>
      </c>
      <c r="B2406" s="1">
        <v>589944320381.61902</v>
      </c>
      <c r="C2406">
        <v>0</v>
      </c>
      <c r="D2406" s="1">
        <v>58957631699.740799</v>
      </c>
      <c r="E2406">
        <v>0</v>
      </c>
    </row>
    <row r="2407" spans="1:5">
      <c r="A2407" t="s">
        <v>2410</v>
      </c>
      <c r="B2407" s="1">
        <v>59579473600.0243</v>
      </c>
      <c r="C2407">
        <v>0</v>
      </c>
      <c r="D2407" s="1">
        <v>59385923668.742104</v>
      </c>
      <c r="E2407">
        <v>0</v>
      </c>
    </row>
    <row r="2408" spans="1:5">
      <c r="A2408" t="s">
        <v>2411</v>
      </c>
      <c r="B2408" s="1">
        <v>601556275796.60999</v>
      </c>
      <c r="C2408">
        <v>0</v>
      </c>
      <c r="D2408" s="1">
        <v>59818230511.1549</v>
      </c>
      <c r="E2408">
        <v>0</v>
      </c>
    </row>
    <row r="2409" spans="1:5">
      <c r="A2409" t="s">
        <v>2412</v>
      </c>
      <c r="B2409" s="1">
        <v>60881047829.752701</v>
      </c>
      <c r="C2409">
        <v>0</v>
      </c>
      <c r="D2409" s="1">
        <v>602630887442.50098</v>
      </c>
      <c r="E2409">
        <v>0</v>
      </c>
    </row>
    <row r="2410" spans="1:5">
      <c r="A2410" t="s">
        <v>2413</v>
      </c>
      <c r="B2410" s="1">
        <v>61506732890.848</v>
      </c>
      <c r="C2410">
        <v>0</v>
      </c>
      <c r="D2410" s="1">
        <v>6060584419.1741199</v>
      </c>
      <c r="E2410">
        <v>0</v>
      </c>
    </row>
    <row r="2411" spans="1:5">
      <c r="A2411" t="s">
        <v>2414</v>
      </c>
      <c r="B2411" s="1">
        <v>61440849094.651604</v>
      </c>
      <c r="C2411">
        <v>0</v>
      </c>
      <c r="D2411" s="1">
        <v>608671231020.70703</v>
      </c>
      <c r="E2411">
        <v>0</v>
      </c>
    </row>
    <row r="2412" spans="1:5">
      <c r="A2412" t="s">
        <v>2415</v>
      </c>
      <c r="B2412" s="1">
        <v>61786566220.689499</v>
      </c>
      <c r="C2412">
        <v>0</v>
      </c>
      <c r="D2412" s="1">
        <v>609836552030.17395</v>
      </c>
      <c r="E2412">
        <v>0</v>
      </c>
    </row>
    <row r="2413" spans="1:5">
      <c r="A2413" t="s">
        <v>2416</v>
      </c>
      <c r="B2413" s="1">
        <v>61850514612.160599</v>
      </c>
      <c r="C2413">
        <v>0</v>
      </c>
      <c r="D2413" s="1">
        <v>6104029525.8862896</v>
      </c>
      <c r="E2413">
        <v>0</v>
      </c>
    </row>
    <row r="2414" spans="1:5">
      <c r="A2414" t="s">
        <v>2417</v>
      </c>
      <c r="B2414" s="1">
        <v>61457532865.460899</v>
      </c>
      <c r="C2414">
        <v>0</v>
      </c>
      <c r="D2414" s="1">
        <v>61052233286.318298</v>
      </c>
      <c r="E2414">
        <v>0</v>
      </c>
    </row>
    <row r="2415" spans="1:5">
      <c r="A2415" t="s">
        <v>2418</v>
      </c>
      <c r="B2415" s="1">
        <v>61018454289.2966</v>
      </c>
      <c r="C2415">
        <v>0</v>
      </c>
      <c r="D2415" s="1">
        <v>610333423537.66699</v>
      </c>
      <c r="E2415">
        <v>0</v>
      </c>
    </row>
    <row r="2416" spans="1:5">
      <c r="A2416" t="s">
        <v>2419</v>
      </c>
      <c r="B2416" s="1">
        <v>60159753047.628304</v>
      </c>
      <c r="C2416">
        <v>0</v>
      </c>
      <c r="D2416" s="1">
        <v>60964977092.225998</v>
      </c>
      <c r="E2416">
        <v>0</v>
      </c>
    </row>
    <row r="2417" spans="1:5">
      <c r="A2417" t="s">
        <v>2420</v>
      </c>
      <c r="B2417" s="1">
        <v>60145874158.479202</v>
      </c>
      <c r="C2417">
        <v>0</v>
      </c>
      <c r="D2417" s="1">
        <v>60927580852.876404</v>
      </c>
      <c r="E2417">
        <v>0</v>
      </c>
    </row>
    <row r="2418" spans="1:5">
      <c r="A2418" t="s">
        <v>2421</v>
      </c>
      <c r="B2418" s="1">
        <v>6027500785.4215803</v>
      </c>
      <c r="C2418">
        <v>0</v>
      </c>
      <c r="D2418" s="1">
        <v>60788605696.870903</v>
      </c>
      <c r="E2418">
        <v>0</v>
      </c>
    </row>
    <row r="2419" spans="1:5">
      <c r="A2419" t="s">
        <v>2422</v>
      </c>
      <c r="B2419" s="1">
        <v>606921385042.36902</v>
      </c>
      <c r="C2419">
        <v>0</v>
      </c>
      <c r="D2419" s="1">
        <v>60590331486.309799</v>
      </c>
      <c r="E2419">
        <v>0</v>
      </c>
    </row>
    <row r="2420" spans="1:5">
      <c r="A2420" t="s">
        <v>2423</v>
      </c>
      <c r="B2420" s="1">
        <v>60823080275.440498</v>
      </c>
      <c r="C2420">
        <v>0</v>
      </c>
      <c r="D2420" s="1">
        <v>603745473199.52295</v>
      </c>
      <c r="E2420">
        <v>0</v>
      </c>
    </row>
    <row r="2421" spans="1:5">
      <c r="A2421" t="s">
        <v>2424</v>
      </c>
      <c r="B2421" s="1">
        <v>61066886701.155403</v>
      </c>
      <c r="C2421">
        <v>0</v>
      </c>
      <c r="D2421" s="1">
        <v>60172437588.334999</v>
      </c>
      <c r="E2421">
        <v>0</v>
      </c>
    </row>
    <row r="2422" spans="1:5">
      <c r="A2422" t="s">
        <v>2425</v>
      </c>
      <c r="B2422" s="1">
        <v>603968146606.34802</v>
      </c>
      <c r="C2422">
        <v>0</v>
      </c>
      <c r="D2422" s="1">
        <v>60062119518.988701</v>
      </c>
      <c r="E2422">
        <v>0</v>
      </c>
    </row>
    <row r="2423" spans="1:5">
      <c r="A2423" t="s">
        <v>2426</v>
      </c>
      <c r="B2423" s="1">
        <v>598677725065.49902</v>
      </c>
      <c r="C2423">
        <v>0</v>
      </c>
      <c r="D2423" s="1">
        <v>598910017288.28894</v>
      </c>
      <c r="E2423">
        <v>0</v>
      </c>
    </row>
    <row r="2424" spans="1:5">
      <c r="A2424" t="s">
        <v>2427</v>
      </c>
      <c r="B2424" s="1">
        <v>59299691201.886101</v>
      </c>
      <c r="C2424">
        <v>0</v>
      </c>
      <c r="D2424" s="1">
        <v>596961363044.10095</v>
      </c>
      <c r="E2424">
        <v>0</v>
      </c>
    </row>
    <row r="2425" spans="1:5">
      <c r="A2425" t="s">
        <v>2428</v>
      </c>
      <c r="B2425" s="1">
        <v>589973569731.22803</v>
      </c>
      <c r="C2425">
        <v>0</v>
      </c>
      <c r="D2425" s="1">
        <v>594560322497.27197</v>
      </c>
      <c r="E2425">
        <v>0</v>
      </c>
    </row>
    <row r="2426" spans="1:5">
      <c r="A2426" t="s">
        <v>2429</v>
      </c>
      <c r="B2426" s="1">
        <v>59056572354.165802</v>
      </c>
      <c r="C2426">
        <v>0</v>
      </c>
      <c r="D2426" s="1">
        <v>59293025697.115799</v>
      </c>
      <c r="E2426">
        <v>0</v>
      </c>
    </row>
    <row r="2427" spans="1:5">
      <c r="A2427" t="s">
        <v>2430</v>
      </c>
      <c r="B2427" s="1">
        <v>58434696256.8815</v>
      </c>
      <c r="C2427">
        <v>0</v>
      </c>
      <c r="D2427" s="1">
        <v>59142749887.541801</v>
      </c>
      <c r="E2427">
        <v>0</v>
      </c>
    </row>
    <row r="2428" spans="1:5">
      <c r="A2428" t="s">
        <v>2431</v>
      </c>
      <c r="B2428" s="1">
        <v>58326353610.027496</v>
      </c>
      <c r="C2428">
        <v>0</v>
      </c>
      <c r="D2428" s="1">
        <v>590879048104.39697</v>
      </c>
      <c r="E2428">
        <v>0</v>
      </c>
    </row>
    <row r="2429" spans="1:5">
      <c r="A2429" t="s">
        <v>2432</v>
      </c>
      <c r="B2429" s="1">
        <v>582910979574.07996</v>
      </c>
      <c r="C2429">
        <v>0</v>
      </c>
      <c r="D2429" s="1">
        <v>591007756156.61401</v>
      </c>
      <c r="E2429">
        <v>0</v>
      </c>
    </row>
    <row r="2430" spans="1:5">
      <c r="A2430" t="s">
        <v>2433</v>
      </c>
      <c r="B2430" s="1">
        <v>59193014749.325798</v>
      </c>
      <c r="C2430">
        <v>0</v>
      </c>
      <c r="D2430" s="1">
        <v>592185395362.32104</v>
      </c>
      <c r="E2430">
        <v>0</v>
      </c>
    </row>
    <row r="2431" spans="1:5">
      <c r="A2431" t="s">
        <v>2434</v>
      </c>
      <c r="B2431" s="1">
        <v>595641286054.16003</v>
      </c>
      <c r="C2431">
        <v>0</v>
      </c>
      <c r="D2431" s="1">
        <v>59298939231.666702</v>
      </c>
      <c r="E2431">
        <v>0</v>
      </c>
    </row>
    <row r="2432" spans="1:5">
      <c r="A2432" t="s">
        <v>2435</v>
      </c>
      <c r="B2432" s="1">
        <v>59848363889.614098</v>
      </c>
      <c r="C2432">
        <v>0</v>
      </c>
      <c r="D2432" s="1">
        <v>593727443629.177</v>
      </c>
      <c r="E2432">
        <v>0</v>
      </c>
    </row>
    <row r="2433" spans="1:5">
      <c r="A2433" t="s">
        <v>2436</v>
      </c>
      <c r="B2433" s="1">
        <v>59996480558.765999</v>
      </c>
      <c r="C2433">
        <v>0</v>
      </c>
      <c r="D2433" s="1">
        <v>595490615523.88501</v>
      </c>
      <c r="E2433">
        <v>0</v>
      </c>
    </row>
    <row r="2434" spans="1:5">
      <c r="A2434" t="s">
        <v>2437</v>
      </c>
      <c r="B2434" s="1">
        <v>6047733040.7593403</v>
      </c>
      <c r="C2434">
        <v>0</v>
      </c>
      <c r="D2434" s="1">
        <v>59788621001.643997</v>
      </c>
      <c r="E2434">
        <v>0</v>
      </c>
    </row>
    <row r="2435" spans="1:5">
      <c r="A2435" t="s">
        <v>2438</v>
      </c>
      <c r="B2435" s="1">
        <v>59801353927.468803</v>
      </c>
      <c r="C2435">
        <v>0</v>
      </c>
      <c r="D2435" s="1">
        <v>600694376771.57104</v>
      </c>
      <c r="E2435">
        <v>0</v>
      </c>
    </row>
    <row r="2436" spans="1:5">
      <c r="A2436" t="s">
        <v>2439</v>
      </c>
      <c r="B2436" s="1">
        <v>59794623666.675697</v>
      </c>
      <c r="C2436">
        <v>0</v>
      </c>
      <c r="D2436" s="1">
        <v>60345796009.641998</v>
      </c>
      <c r="E2436">
        <v>0</v>
      </c>
    </row>
    <row r="2437" spans="1:5">
      <c r="A2437" t="s">
        <v>2440</v>
      </c>
      <c r="B2437" s="1">
        <v>60197868151.590202</v>
      </c>
      <c r="C2437">
        <v>0</v>
      </c>
      <c r="D2437" s="1">
        <v>606791123573.20203</v>
      </c>
      <c r="E2437">
        <v>0</v>
      </c>
    </row>
    <row r="2438" spans="1:5">
      <c r="A2438" t="s">
        <v>2441</v>
      </c>
      <c r="B2438" s="1">
        <v>607219481025.82202</v>
      </c>
      <c r="C2438">
        <v>0</v>
      </c>
      <c r="D2438" s="1">
        <v>61045573602.314102</v>
      </c>
      <c r="E2438">
        <v>0</v>
      </c>
    </row>
    <row r="2439" spans="1:5">
      <c r="A2439" t="s">
        <v>2442</v>
      </c>
      <c r="B2439" s="1">
        <v>61099264712.538498</v>
      </c>
      <c r="C2439">
        <v>0</v>
      </c>
      <c r="D2439" s="1">
        <v>61485354672.185997</v>
      </c>
      <c r="E2439">
        <v>0</v>
      </c>
    </row>
    <row r="2440" spans="1:5">
      <c r="A2440" t="s">
        <v>2443</v>
      </c>
      <c r="B2440" s="1">
        <v>61956598074.1754</v>
      </c>
      <c r="C2440">
        <v>0</v>
      </c>
      <c r="D2440" s="1">
        <v>61939062288.729401</v>
      </c>
      <c r="E2440">
        <v>0</v>
      </c>
    </row>
    <row r="2441" spans="1:5">
      <c r="A2441" t="s">
        <v>2444</v>
      </c>
      <c r="B2441" s="1">
        <v>62897292082.197899</v>
      </c>
      <c r="C2441">
        <v>0</v>
      </c>
      <c r="D2441" s="1">
        <v>6253591382.1193399</v>
      </c>
      <c r="E2441">
        <v>0</v>
      </c>
    </row>
    <row r="2442" spans="1:5">
      <c r="A2442" t="s">
        <v>2445</v>
      </c>
      <c r="B2442" s="1">
        <v>63512976339.552498</v>
      </c>
      <c r="C2442">
        <v>0</v>
      </c>
      <c r="D2442" s="1">
        <v>63163493177.8535</v>
      </c>
      <c r="E2442">
        <v>0</v>
      </c>
    </row>
    <row r="2443" spans="1:5">
      <c r="A2443" t="s">
        <v>2446</v>
      </c>
      <c r="B2443" s="1">
        <v>64394291257.485703</v>
      </c>
      <c r="C2443">
        <v>0</v>
      </c>
      <c r="D2443" s="1">
        <v>63726905500.516197</v>
      </c>
      <c r="E2443">
        <v>0</v>
      </c>
    </row>
    <row r="2444" spans="1:5">
      <c r="A2444" t="s">
        <v>2447</v>
      </c>
      <c r="B2444" s="1">
        <v>65014406573.027298</v>
      </c>
      <c r="C2444">
        <v>0</v>
      </c>
      <c r="D2444" s="1">
        <v>64065899641.718697</v>
      </c>
      <c r="E2444">
        <v>0</v>
      </c>
    </row>
    <row r="2445" spans="1:5">
      <c r="A2445" t="s">
        <v>2448</v>
      </c>
      <c r="B2445" s="1">
        <v>65769869252.108002</v>
      </c>
      <c r="C2445">
        <v>0</v>
      </c>
      <c r="D2445" s="1">
        <v>64368696621.386299</v>
      </c>
      <c r="E2445">
        <v>0</v>
      </c>
    </row>
    <row r="2446" spans="1:5">
      <c r="A2446" t="s">
        <v>2449</v>
      </c>
      <c r="B2446" s="1">
        <v>66070417233.2771</v>
      </c>
      <c r="C2446">
        <v>0</v>
      </c>
      <c r="D2446" s="1">
        <v>64502647001.0634</v>
      </c>
      <c r="E2446">
        <v>0</v>
      </c>
    </row>
    <row r="2447" spans="1:5">
      <c r="A2447" t="s">
        <v>2450</v>
      </c>
      <c r="B2447" s="1">
        <v>65831991378.217903</v>
      </c>
      <c r="C2447">
        <v>0</v>
      </c>
      <c r="D2447" s="1">
        <v>64452477818.122101</v>
      </c>
      <c r="E2447">
        <v>0</v>
      </c>
    </row>
    <row r="2448" spans="1:5">
      <c r="A2448" t="s">
        <v>2451</v>
      </c>
      <c r="B2448" s="1">
        <v>64111889514.6064</v>
      </c>
      <c r="C2448">
        <v>0</v>
      </c>
      <c r="D2448" s="1">
        <v>64301444217.562599</v>
      </c>
      <c r="E2448">
        <v>0</v>
      </c>
    </row>
    <row r="2449" spans="1:5">
      <c r="A2449" t="s">
        <v>2452</v>
      </c>
      <c r="B2449" s="1">
        <v>64127234509.214699</v>
      </c>
      <c r="C2449">
        <v>0</v>
      </c>
      <c r="D2449" s="1">
        <v>63989797490.648903</v>
      </c>
      <c r="E2449">
        <v>0</v>
      </c>
    </row>
    <row r="2450" spans="1:5">
      <c r="A2450" t="s">
        <v>2453</v>
      </c>
      <c r="B2450" s="1">
        <v>63296101870.946503</v>
      </c>
      <c r="C2450">
        <v>0</v>
      </c>
      <c r="D2450" s="1">
        <v>63453820621.3619</v>
      </c>
      <c r="E2450">
        <v>0</v>
      </c>
    </row>
    <row r="2451" spans="1:5">
      <c r="A2451" t="s">
        <v>2454</v>
      </c>
      <c r="B2451" s="1">
        <v>62395600252.784698</v>
      </c>
      <c r="C2451">
        <v>0</v>
      </c>
      <c r="D2451" s="1">
        <v>62839299789.629799</v>
      </c>
      <c r="E2451">
        <v>0</v>
      </c>
    </row>
    <row r="2452" spans="1:5">
      <c r="A2452" t="s">
        <v>2455</v>
      </c>
      <c r="B2452" s="1">
        <v>62002640333.957901</v>
      </c>
      <c r="C2452">
        <v>0</v>
      </c>
      <c r="D2452" s="1">
        <v>62193876510.718803</v>
      </c>
      <c r="E2452">
        <v>0</v>
      </c>
    </row>
    <row r="2453" spans="1:5">
      <c r="A2453" t="s">
        <v>2456</v>
      </c>
      <c r="B2453" s="1">
        <v>61277823988.348198</v>
      </c>
      <c r="C2453">
        <v>0</v>
      </c>
      <c r="D2453" s="1">
        <v>61706392807.536697</v>
      </c>
      <c r="E2453">
        <v>0</v>
      </c>
    </row>
    <row r="2454" spans="1:5">
      <c r="A2454" t="s">
        <v>2457</v>
      </c>
      <c r="B2454" s="1">
        <v>59654637880.1576</v>
      </c>
      <c r="C2454">
        <v>0</v>
      </c>
      <c r="D2454" s="1">
        <v>61505581470.555603</v>
      </c>
      <c r="E2454">
        <v>0</v>
      </c>
    </row>
    <row r="2455" spans="1:5">
      <c r="A2455" t="s">
        <v>2458</v>
      </c>
      <c r="B2455" s="1">
        <v>596246609347.87195</v>
      </c>
      <c r="C2455">
        <v>0</v>
      </c>
      <c r="D2455" s="1">
        <v>61516175992.437599</v>
      </c>
      <c r="E2455">
        <v>0</v>
      </c>
    </row>
    <row r="2456" spans="1:5">
      <c r="A2456" t="s">
        <v>2459</v>
      </c>
      <c r="B2456" s="1">
        <v>59616184444.166702</v>
      </c>
      <c r="C2456">
        <v>0</v>
      </c>
      <c r="D2456" s="1">
        <v>61709592046.099701</v>
      </c>
      <c r="E2456">
        <v>0</v>
      </c>
    </row>
    <row r="2457" spans="1:5">
      <c r="A2457" t="s">
        <v>2460</v>
      </c>
      <c r="B2457" s="1">
        <v>609571543463.97095</v>
      </c>
      <c r="C2457">
        <v>0</v>
      </c>
      <c r="D2457" s="1">
        <v>6197300936.0372105</v>
      </c>
      <c r="E2457">
        <v>0</v>
      </c>
    </row>
    <row r="2458" spans="1:5">
      <c r="A2458" t="s">
        <v>2461</v>
      </c>
      <c r="B2458" s="1">
        <v>62103776144.795097</v>
      </c>
      <c r="C2458">
        <v>0</v>
      </c>
      <c r="D2458" s="1">
        <v>6213962878.97369</v>
      </c>
      <c r="E2458">
        <v>0</v>
      </c>
    </row>
    <row r="2459" spans="1:5">
      <c r="A2459" t="s">
        <v>2462</v>
      </c>
      <c r="B2459" s="1">
        <v>64233179728.034798</v>
      </c>
      <c r="C2459">
        <v>0</v>
      </c>
      <c r="D2459" s="1">
        <v>62250715927.802902</v>
      </c>
      <c r="E2459">
        <v>0</v>
      </c>
    </row>
    <row r="2460" spans="1:5">
      <c r="A2460" t="s">
        <v>2463</v>
      </c>
      <c r="B2460" s="1">
        <v>65230262407.567299</v>
      </c>
      <c r="C2460">
        <v>0</v>
      </c>
      <c r="D2460" s="1">
        <v>62533630625.694</v>
      </c>
      <c r="E2460">
        <v>0</v>
      </c>
    </row>
    <row r="2461" spans="1:5">
      <c r="A2461" t="s">
        <v>2464</v>
      </c>
      <c r="B2461" s="1">
        <v>65029773395.508499</v>
      </c>
      <c r="C2461">
        <v>0</v>
      </c>
      <c r="D2461" s="1">
        <v>62758075000.601799</v>
      </c>
      <c r="E2461">
        <v>0</v>
      </c>
    </row>
    <row r="2462" spans="1:5">
      <c r="A2462" t="s">
        <v>2465</v>
      </c>
      <c r="B2462" s="1">
        <v>63668834627.605904</v>
      </c>
      <c r="C2462">
        <v>0</v>
      </c>
      <c r="D2462" s="1">
        <v>62830830211.168999</v>
      </c>
      <c r="E2462">
        <v>0</v>
      </c>
    </row>
    <row r="2463" spans="1:5">
      <c r="A2463" t="s">
        <v>2466</v>
      </c>
      <c r="B2463" s="1">
        <v>62388695369.008904</v>
      </c>
      <c r="C2463">
        <v>0</v>
      </c>
      <c r="D2463" s="1">
        <v>62600782257.5047</v>
      </c>
      <c r="E2463">
        <v>0</v>
      </c>
    </row>
    <row r="2464" spans="1:5">
      <c r="A2464" t="s">
        <v>2467</v>
      </c>
      <c r="B2464" s="1">
        <v>62483784859.068604</v>
      </c>
      <c r="C2464">
        <v>0</v>
      </c>
      <c r="D2464" s="1">
        <v>62039012846.071198</v>
      </c>
      <c r="E2464">
        <v>0</v>
      </c>
    </row>
    <row r="2465" spans="1:5">
      <c r="A2465" t="s">
        <v>2468</v>
      </c>
      <c r="B2465" s="1">
        <v>61869104683.864799</v>
      </c>
      <c r="C2465">
        <v>0</v>
      </c>
      <c r="D2465" s="1">
        <v>61220401403.261299</v>
      </c>
      <c r="E2465">
        <v>0</v>
      </c>
    </row>
    <row r="2466" spans="1:5">
      <c r="A2466" t="s">
        <v>2469</v>
      </c>
      <c r="B2466" s="1">
        <v>60343736549.839302</v>
      </c>
      <c r="C2466">
        <v>0</v>
      </c>
      <c r="D2466" s="1">
        <v>60207705973.880302</v>
      </c>
      <c r="E2466">
        <v>0</v>
      </c>
    </row>
    <row r="2467" spans="1:5">
      <c r="A2467" t="s">
        <v>2470</v>
      </c>
      <c r="B2467" s="1">
        <v>586566748097.53796</v>
      </c>
      <c r="C2467">
        <v>0</v>
      </c>
      <c r="D2467" s="1">
        <v>59229875841.992897</v>
      </c>
      <c r="E2467">
        <v>0</v>
      </c>
    </row>
    <row r="2468" spans="1:5">
      <c r="A2468" t="s">
        <v>2471</v>
      </c>
      <c r="B2468" s="1">
        <v>56486082030.460197</v>
      </c>
      <c r="C2468">
        <v>0</v>
      </c>
      <c r="D2468" s="1">
        <v>58380978953.209702</v>
      </c>
      <c r="E2468">
        <v>0</v>
      </c>
    </row>
    <row r="2469" spans="1:5">
      <c r="A2469" t="s">
        <v>2472</v>
      </c>
      <c r="B2469" s="1">
        <v>56047065299.9356</v>
      </c>
      <c r="C2469">
        <v>0</v>
      </c>
      <c r="D2469" s="1">
        <v>5771164614.99827</v>
      </c>
      <c r="E2469">
        <v>0</v>
      </c>
    </row>
    <row r="2470" spans="1:5">
      <c r="A2470" t="s">
        <v>2473</v>
      </c>
      <c r="B2470" s="1">
        <v>55103308113.7575</v>
      </c>
      <c r="C2470">
        <v>0</v>
      </c>
      <c r="D2470" s="1">
        <v>57034700512.303902</v>
      </c>
      <c r="E2470">
        <v>0</v>
      </c>
    </row>
    <row r="2471" spans="1:5">
      <c r="A2471" t="s">
        <v>2474</v>
      </c>
      <c r="B2471" s="1">
        <v>552514720766.33899</v>
      </c>
      <c r="C2471">
        <v>0</v>
      </c>
      <c r="D2471" s="1">
        <v>56405569193.884697</v>
      </c>
      <c r="E2471">
        <v>0</v>
      </c>
    </row>
    <row r="2472" spans="1:5">
      <c r="A2472" t="s">
        <v>2475</v>
      </c>
      <c r="B2472" s="1">
        <v>55179865739.773903</v>
      </c>
      <c r="C2472">
        <v>0</v>
      </c>
      <c r="D2472" s="1">
        <v>558790092327.39905</v>
      </c>
      <c r="E2472">
        <v>0</v>
      </c>
    </row>
    <row r="2473" spans="1:5">
      <c r="A2473" t="s">
        <v>2476</v>
      </c>
      <c r="B2473" s="1">
        <v>556953673367.38794</v>
      </c>
      <c r="C2473">
        <v>0</v>
      </c>
      <c r="D2473" s="1">
        <v>555094029550.67297</v>
      </c>
      <c r="E2473">
        <v>0</v>
      </c>
    </row>
    <row r="2474" spans="1:5">
      <c r="A2474" t="s">
        <v>2477</v>
      </c>
      <c r="B2474" s="1">
        <v>55714328482.281403</v>
      </c>
      <c r="C2474">
        <v>0</v>
      </c>
      <c r="D2474" s="1">
        <v>55390633497.154297</v>
      </c>
      <c r="E2474">
        <v>0</v>
      </c>
    </row>
    <row r="2475" spans="1:5">
      <c r="A2475" t="s">
        <v>2478</v>
      </c>
      <c r="B2475" s="1">
        <v>55577791499.672401</v>
      </c>
      <c r="C2475">
        <v>0</v>
      </c>
      <c r="D2475" s="1">
        <v>554068348719.73804</v>
      </c>
      <c r="E2475">
        <v>0</v>
      </c>
    </row>
    <row r="2476" spans="1:5">
      <c r="A2476" t="s">
        <v>2479</v>
      </c>
      <c r="B2476" s="1">
        <v>55078136938.391197</v>
      </c>
      <c r="C2476">
        <v>0</v>
      </c>
      <c r="D2476" s="1">
        <v>55665706167.928802</v>
      </c>
      <c r="E2476">
        <v>0</v>
      </c>
    </row>
    <row r="2477" spans="1:5">
      <c r="A2477" t="s">
        <v>2480</v>
      </c>
      <c r="B2477" s="1">
        <v>549606120330.28101</v>
      </c>
      <c r="C2477">
        <v>0</v>
      </c>
      <c r="D2477" s="1">
        <v>55953060655.156097</v>
      </c>
      <c r="E2477">
        <v>0</v>
      </c>
    </row>
    <row r="2478" spans="1:5">
      <c r="A2478" t="s">
        <v>2481</v>
      </c>
      <c r="B2478" s="1">
        <v>5529838745.1330204</v>
      </c>
      <c r="C2478">
        <v>0</v>
      </c>
      <c r="D2478" s="1">
        <v>56223442152.258904</v>
      </c>
      <c r="E2478">
        <v>0</v>
      </c>
    </row>
    <row r="2479" spans="1:5">
      <c r="A2479" t="s">
        <v>2482</v>
      </c>
      <c r="B2479" s="1">
        <v>56209079048.1306</v>
      </c>
      <c r="C2479">
        <v>0</v>
      </c>
      <c r="D2479" s="1">
        <v>56333831889.787598</v>
      </c>
      <c r="E2479">
        <v>0</v>
      </c>
    </row>
    <row r="2480" spans="1:5">
      <c r="A2480" t="s">
        <v>2483</v>
      </c>
      <c r="B2480" s="1">
        <v>57692021073.3078</v>
      </c>
      <c r="C2480">
        <v>0</v>
      </c>
      <c r="D2480" s="1">
        <v>564008681976.70203</v>
      </c>
      <c r="E2480">
        <v>0</v>
      </c>
    </row>
    <row r="2481" spans="1:5">
      <c r="A2481" t="s">
        <v>2484</v>
      </c>
      <c r="B2481" s="1">
        <v>581250169489.06702</v>
      </c>
      <c r="C2481">
        <v>0</v>
      </c>
      <c r="D2481" s="1">
        <v>56459812549.292099</v>
      </c>
      <c r="E2481">
        <v>0</v>
      </c>
    </row>
    <row r="2482" spans="1:5">
      <c r="A2482" t="s">
        <v>2485</v>
      </c>
      <c r="B2482" s="1">
        <v>578836807108.01794</v>
      </c>
      <c r="C2482">
        <v>0</v>
      </c>
      <c r="D2482" s="1">
        <v>56516237236.792198</v>
      </c>
      <c r="E2482">
        <v>0</v>
      </c>
    </row>
    <row r="2483" spans="1:5">
      <c r="A2483" t="s">
        <v>2486</v>
      </c>
      <c r="B2483" s="1">
        <v>56799264712.026299</v>
      </c>
      <c r="C2483">
        <v>0</v>
      </c>
      <c r="D2483" s="1">
        <v>5657788642.5657196</v>
      </c>
      <c r="E2483">
        <v>0</v>
      </c>
    </row>
    <row r="2484" spans="1:5">
      <c r="A2484" t="s">
        <v>2487</v>
      </c>
      <c r="B2484" s="1">
        <v>56384691561.106499</v>
      </c>
      <c r="C2484">
        <v>0</v>
      </c>
      <c r="D2484" s="1">
        <v>56591233806.102501</v>
      </c>
      <c r="E2484">
        <v>0</v>
      </c>
    </row>
    <row r="2485" spans="1:5">
      <c r="A2485" t="s">
        <v>2488</v>
      </c>
      <c r="B2485" s="1">
        <v>56167235015.891403</v>
      </c>
      <c r="C2485">
        <v>0</v>
      </c>
      <c r="D2485" s="1">
        <v>56514722746.214798</v>
      </c>
      <c r="E2485">
        <v>0</v>
      </c>
    </row>
    <row r="2486" spans="1:5">
      <c r="A2486" t="s">
        <v>2489</v>
      </c>
      <c r="B2486" s="1">
        <v>55642383813.392303</v>
      </c>
      <c r="C2486">
        <v>0</v>
      </c>
      <c r="D2486" s="1">
        <v>56249517365.358704</v>
      </c>
      <c r="E2486">
        <v>0</v>
      </c>
    </row>
    <row r="2487" spans="1:5">
      <c r="A2487" t="s">
        <v>2490</v>
      </c>
      <c r="B2487" s="1">
        <v>55577103921.677902</v>
      </c>
      <c r="C2487">
        <v>0</v>
      </c>
      <c r="D2487" s="1">
        <v>55893767785.164497</v>
      </c>
      <c r="E2487">
        <v>0</v>
      </c>
    </row>
    <row r="2488" spans="1:5">
      <c r="A2488" t="s">
        <v>2491</v>
      </c>
      <c r="B2488" s="1">
        <v>55431861255.783501</v>
      </c>
      <c r="C2488">
        <v>0</v>
      </c>
      <c r="D2488" s="1">
        <v>55566712035.215401</v>
      </c>
      <c r="E2488">
        <v>0</v>
      </c>
    </row>
    <row r="2489" spans="1:5">
      <c r="A2489" t="s">
        <v>2492</v>
      </c>
      <c r="B2489" s="1">
        <v>55443968449.253502</v>
      </c>
      <c r="C2489">
        <v>0</v>
      </c>
      <c r="D2489" s="1">
        <v>55369341134.792099</v>
      </c>
      <c r="E2489">
        <v>0</v>
      </c>
    </row>
    <row r="2490" spans="1:5">
      <c r="A2490" t="s">
        <v>2493</v>
      </c>
      <c r="B2490" s="1">
        <v>55039967264.7472</v>
      </c>
      <c r="C2490">
        <v>0</v>
      </c>
      <c r="D2490" s="1">
        <v>55232339218.4916</v>
      </c>
      <c r="E2490">
        <v>0</v>
      </c>
    </row>
    <row r="2491" spans="1:5">
      <c r="A2491" t="s">
        <v>2494</v>
      </c>
      <c r="B2491" s="1">
        <v>54567521146.964203</v>
      </c>
      <c r="C2491">
        <v>0</v>
      </c>
      <c r="D2491" s="1">
        <v>551485245523.50806</v>
      </c>
      <c r="E2491">
        <v>0</v>
      </c>
    </row>
    <row r="2492" spans="1:5">
      <c r="A2492" t="s">
        <v>2495</v>
      </c>
      <c r="B2492" s="1">
        <v>546131232113.11102</v>
      </c>
      <c r="C2492">
        <v>0</v>
      </c>
      <c r="D2492" s="1">
        <v>551339566300.15698</v>
      </c>
      <c r="E2492">
        <v>0</v>
      </c>
    </row>
    <row r="2493" spans="1:5">
      <c r="A2493" t="s">
        <v>2496</v>
      </c>
      <c r="B2493" s="1">
        <v>54825555707.793602</v>
      </c>
      <c r="C2493">
        <v>0</v>
      </c>
      <c r="D2493" s="1">
        <v>550965905858.90198</v>
      </c>
      <c r="E2493">
        <v>0</v>
      </c>
    </row>
    <row r="2494" spans="1:5">
      <c r="A2494" t="s">
        <v>2497</v>
      </c>
      <c r="B2494" s="1">
        <v>55014672398.101501</v>
      </c>
      <c r="C2494">
        <v>0</v>
      </c>
      <c r="D2494" s="1">
        <v>55054624681.361</v>
      </c>
      <c r="E2494">
        <v>0</v>
      </c>
    </row>
    <row r="2495" spans="1:5">
      <c r="A2495" t="s">
        <v>2498</v>
      </c>
      <c r="B2495" s="1">
        <v>55329088354.4832</v>
      </c>
      <c r="C2495">
        <v>0</v>
      </c>
      <c r="D2495" s="1">
        <v>54943603026.913399</v>
      </c>
      <c r="E2495">
        <v>0</v>
      </c>
    </row>
    <row r="2496" spans="1:5">
      <c r="A2496" t="s">
        <v>2499</v>
      </c>
      <c r="B2496" s="1">
        <v>55496704590.0411</v>
      </c>
      <c r="C2496">
        <v>0</v>
      </c>
      <c r="D2496" s="1">
        <v>54875894420.547401</v>
      </c>
      <c r="E2496">
        <v>0</v>
      </c>
    </row>
    <row r="2497" spans="1:5">
      <c r="A2497" t="s">
        <v>2500</v>
      </c>
      <c r="B2497" s="1">
        <v>55203443480.422699</v>
      </c>
      <c r="C2497">
        <v>0</v>
      </c>
      <c r="D2497" s="1">
        <v>5482879714.6910801</v>
      </c>
      <c r="E2497">
        <v>0</v>
      </c>
    </row>
    <row r="2498" spans="1:5">
      <c r="A2498" t="s">
        <v>2501</v>
      </c>
      <c r="B2498" s="1">
        <v>55012202210.491501</v>
      </c>
      <c r="C2498">
        <v>0</v>
      </c>
      <c r="D2498" s="1">
        <v>54661688045.598503</v>
      </c>
      <c r="E2498">
        <v>0</v>
      </c>
    </row>
    <row r="2499" spans="1:5">
      <c r="A2499" t="s">
        <v>2502</v>
      </c>
      <c r="B2499" s="1">
        <v>54333751904.778099</v>
      </c>
      <c r="C2499">
        <v>0</v>
      </c>
      <c r="D2499" s="1">
        <v>54440917301.690201</v>
      </c>
      <c r="E2499">
        <v>0</v>
      </c>
    </row>
    <row r="2500" spans="1:5">
      <c r="A2500" t="s">
        <v>2503</v>
      </c>
      <c r="B2500" s="1">
        <v>543628812010.86499</v>
      </c>
      <c r="C2500">
        <v>0</v>
      </c>
      <c r="D2500" s="1">
        <v>54141051805.345299</v>
      </c>
      <c r="E2500">
        <v>0</v>
      </c>
    </row>
    <row r="2501" spans="1:5">
      <c r="A2501" t="s">
        <v>2504</v>
      </c>
      <c r="B2501" s="1">
        <v>54096548410.598099</v>
      </c>
      <c r="C2501">
        <v>0</v>
      </c>
      <c r="D2501" s="1">
        <v>53835308062.843903</v>
      </c>
      <c r="E2501">
        <v>0</v>
      </c>
    </row>
    <row r="2502" spans="1:5">
      <c r="A2502" t="s">
        <v>2505</v>
      </c>
      <c r="B2502" s="1">
        <v>529420321981.888</v>
      </c>
      <c r="C2502">
        <v>0</v>
      </c>
      <c r="D2502" s="1">
        <v>535350227437.44702</v>
      </c>
      <c r="E2502">
        <v>0</v>
      </c>
    </row>
    <row r="2503" spans="1:5">
      <c r="A2503" t="s">
        <v>2506</v>
      </c>
      <c r="B2503" s="1">
        <v>52617848268.709999</v>
      </c>
      <c r="C2503">
        <v>0</v>
      </c>
      <c r="D2503" s="1">
        <v>532975343958.24103</v>
      </c>
      <c r="E2503">
        <v>0</v>
      </c>
    </row>
    <row r="2504" spans="1:5">
      <c r="A2504" t="s">
        <v>2507</v>
      </c>
      <c r="B2504" s="1">
        <v>520160174346.52802</v>
      </c>
      <c r="C2504">
        <v>0</v>
      </c>
      <c r="D2504" s="1">
        <v>53056026445.119598</v>
      </c>
      <c r="E2504">
        <v>0</v>
      </c>
    </row>
    <row r="2505" spans="1:5">
      <c r="A2505" t="s">
        <v>2508</v>
      </c>
      <c r="B2505" s="1">
        <v>522716509294.69598</v>
      </c>
      <c r="C2505">
        <v>0</v>
      </c>
      <c r="D2505" s="1">
        <v>52892535313.731003</v>
      </c>
      <c r="E2505">
        <v>0</v>
      </c>
    </row>
    <row r="2506" spans="1:5">
      <c r="A2506" t="s">
        <v>2509</v>
      </c>
      <c r="B2506" s="1">
        <v>52493851399.049103</v>
      </c>
      <c r="C2506">
        <v>0</v>
      </c>
      <c r="D2506" s="1">
        <v>526782565430.039</v>
      </c>
      <c r="E2506">
        <v>0</v>
      </c>
    </row>
    <row r="2507" spans="1:5">
      <c r="A2507" t="s">
        <v>2510</v>
      </c>
      <c r="B2507" s="1">
        <v>52828560001.216797</v>
      </c>
      <c r="C2507">
        <v>0</v>
      </c>
      <c r="D2507" s="1">
        <v>52452070303.8433</v>
      </c>
      <c r="E2507">
        <v>0</v>
      </c>
    </row>
    <row r="2508" spans="1:5">
      <c r="A2508" t="s">
        <v>2511</v>
      </c>
      <c r="B2508" s="1">
        <v>525971227034.46002</v>
      </c>
      <c r="C2508">
        <v>0</v>
      </c>
      <c r="D2508" s="1">
        <v>522714755788.91101</v>
      </c>
      <c r="E2508">
        <v>0</v>
      </c>
    </row>
    <row r="2509" spans="1:5">
      <c r="A2509" t="s">
        <v>2512</v>
      </c>
      <c r="B2509" s="1">
        <v>52698840590.892303</v>
      </c>
      <c r="C2509">
        <v>0</v>
      </c>
      <c r="D2509" s="1">
        <v>520532841619.56897</v>
      </c>
      <c r="E2509">
        <v>0</v>
      </c>
    </row>
    <row r="2510" spans="1:5">
      <c r="A2510" t="s">
        <v>2513</v>
      </c>
      <c r="B2510" s="1">
        <v>52220093493.815498</v>
      </c>
      <c r="C2510">
        <v>0</v>
      </c>
      <c r="D2510" s="1">
        <v>51915246149.292198</v>
      </c>
      <c r="E2510">
        <v>0</v>
      </c>
    </row>
    <row r="2511" spans="1:5">
      <c r="A2511" t="s">
        <v>2514</v>
      </c>
      <c r="B2511" s="1">
        <v>518346860189.922</v>
      </c>
      <c r="C2511">
        <v>0</v>
      </c>
      <c r="D2511" s="1">
        <v>51658269148.902</v>
      </c>
      <c r="E2511">
        <v>0</v>
      </c>
    </row>
    <row r="2512" spans="1:5">
      <c r="A2512" t="s">
        <v>2515</v>
      </c>
      <c r="B2512" s="1">
        <v>511360849486.66302</v>
      </c>
      <c r="C2512">
        <v>0</v>
      </c>
      <c r="D2512" s="1">
        <v>5140824068.80334</v>
      </c>
      <c r="E2512">
        <v>0</v>
      </c>
    </row>
    <row r="2513" spans="1:5">
      <c r="A2513" t="s">
        <v>2516</v>
      </c>
      <c r="B2513" s="1">
        <v>50435934099.368698</v>
      </c>
      <c r="C2513">
        <v>0</v>
      </c>
      <c r="D2513" s="1">
        <v>511548667418.53699</v>
      </c>
      <c r="E2513">
        <v>0</v>
      </c>
    </row>
    <row r="2514" spans="1:5">
      <c r="A2514" t="s">
        <v>2517</v>
      </c>
      <c r="B2514" s="1">
        <v>506356373080.052</v>
      </c>
      <c r="C2514">
        <v>0</v>
      </c>
      <c r="D2514" s="1">
        <v>50924353490.699997</v>
      </c>
      <c r="E2514">
        <v>0</v>
      </c>
    </row>
    <row r="2515" spans="1:5">
      <c r="A2515" t="s">
        <v>2518</v>
      </c>
      <c r="B2515" s="1">
        <v>49701880925.567802</v>
      </c>
      <c r="C2515">
        <v>0</v>
      </c>
      <c r="D2515" s="1">
        <v>506731714267.51599</v>
      </c>
      <c r="E2515">
        <v>0</v>
      </c>
    </row>
    <row r="2516" spans="1:5">
      <c r="A2516" t="s">
        <v>2519</v>
      </c>
      <c r="B2516" s="1">
        <v>49993566790.362801</v>
      </c>
      <c r="C2516">
        <v>0</v>
      </c>
      <c r="D2516" s="1">
        <v>5047415397.7120304</v>
      </c>
      <c r="E2516">
        <v>0</v>
      </c>
    </row>
    <row r="2517" spans="1:5">
      <c r="A2517" t="s">
        <v>2520</v>
      </c>
      <c r="B2517" s="1">
        <v>50294820539.420403</v>
      </c>
      <c r="C2517">
        <v>0</v>
      </c>
      <c r="D2517" s="1">
        <v>50279420611.3321</v>
      </c>
      <c r="E2517">
        <v>0</v>
      </c>
    </row>
    <row r="2518" spans="1:5">
      <c r="A2518" t="s">
        <v>2521</v>
      </c>
      <c r="B2518" s="1">
        <v>50291990191.908501</v>
      </c>
      <c r="C2518">
        <v>0</v>
      </c>
      <c r="D2518" s="1">
        <v>502095783303.95697</v>
      </c>
      <c r="E2518">
        <v>0</v>
      </c>
    </row>
    <row r="2519" spans="1:5">
      <c r="A2519" t="s">
        <v>2522</v>
      </c>
      <c r="B2519" s="1">
        <v>50187019951.408699</v>
      </c>
      <c r="C2519">
        <v>0</v>
      </c>
      <c r="D2519" s="1">
        <v>50232378998.771301</v>
      </c>
      <c r="E2519">
        <v>0</v>
      </c>
    </row>
    <row r="2520" spans="1:5">
      <c r="A2520" t="s">
        <v>2523</v>
      </c>
      <c r="B2520" s="1">
        <v>502299189975.01898</v>
      </c>
      <c r="C2520">
        <v>0</v>
      </c>
      <c r="D2520" s="1">
        <v>503064424265.17603</v>
      </c>
      <c r="E2520">
        <v>0</v>
      </c>
    </row>
    <row r="2521" spans="1:5">
      <c r="A2521" t="s">
        <v>2524</v>
      </c>
      <c r="B2521" s="1">
        <v>49887352361.110901</v>
      </c>
      <c r="C2521">
        <v>0</v>
      </c>
      <c r="D2521" s="1">
        <v>505525888002.01099</v>
      </c>
      <c r="E2521">
        <v>0</v>
      </c>
    </row>
    <row r="2522" spans="1:5">
      <c r="A2522" t="s">
        <v>2525</v>
      </c>
      <c r="B2522" s="1">
        <v>50437662139.302101</v>
      </c>
      <c r="C2522">
        <v>0</v>
      </c>
      <c r="D2522" s="1">
        <v>508382752741.45398</v>
      </c>
      <c r="E2522">
        <v>0</v>
      </c>
    </row>
    <row r="2523" spans="1:5">
      <c r="A2523" t="s">
        <v>2526</v>
      </c>
      <c r="B2523" s="1">
        <v>50663940783.124397</v>
      </c>
      <c r="C2523">
        <v>0</v>
      </c>
      <c r="D2523" s="1">
        <v>51148018974.3451</v>
      </c>
      <c r="E2523">
        <v>0</v>
      </c>
    </row>
    <row r="2524" spans="1:5">
      <c r="A2524" t="s">
        <v>2527</v>
      </c>
      <c r="B2524" s="1">
        <v>5137627158.5468197</v>
      </c>
      <c r="C2524">
        <v>0</v>
      </c>
      <c r="D2524" s="1">
        <v>51443300253.5952</v>
      </c>
      <c r="E2524">
        <v>0</v>
      </c>
    </row>
    <row r="2525" spans="1:5">
      <c r="A2525" t="s">
        <v>2528</v>
      </c>
      <c r="B2525" s="1">
        <v>52163344662.403603</v>
      </c>
      <c r="C2525">
        <v>0</v>
      </c>
      <c r="D2525" s="1">
        <v>516927637363.55103</v>
      </c>
      <c r="E2525">
        <v>0</v>
      </c>
    </row>
    <row r="2526" spans="1:5">
      <c r="A2526" t="s">
        <v>2529</v>
      </c>
      <c r="B2526" s="1">
        <v>528504315298.04999</v>
      </c>
      <c r="C2526">
        <v>0</v>
      </c>
      <c r="D2526" s="1">
        <v>51886583969.462601</v>
      </c>
      <c r="E2526">
        <v>0</v>
      </c>
    </row>
    <row r="2527" spans="1:5">
      <c r="A2527" t="s">
        <v>2530</v>
      </c>
      <c r="B2527" s="1">
        <v>533922575414.17999</v>
      </c>
      <c r="C2527">
        <v>0</v>
      </c>
      <c r="D2527" s="1">
        <v>52089934615.6511</v>
      </c>
      <c r="E2527">
        <v>0</v>
      </c>
    </row>
    <row r="2528" spans="1:5">
      <c r="A2528" t="s">
        <v>2531</v>
      </c>
      <c r="B2528" s="1">
        <v>532448029844.09003</v>
      </c>
      <c r="C2528">
        <v>0</v>
      </c>
      <c r="D2528" s="1">
        <v>5216499266.6803303</v>
      </c>
      <c r="E2528">
        <v>0</v>
      </c>
    </row>
    <row r="2529" spans="1:5">
      <c r="A2529" t="s">
        <v>2532</v>
      </c>
      <c r="B2529" s="1">
        <v>52681654779.007599</v>
      </c>
      <c r="C2529">
        <v>0</v>
      </c>
      <c r="D2529" s="1">
        <v>5216971112.5316095</v>
      </c>
      <c r="E2529">
        <v>0</v>
      </c>
    </row>
    <row r="2530" spans="1:5">
      <c r="A2530" t="s">
        <v>2533</v>
      </c>
      <c r="B2530" s="1">
        <v>5216812132.8577404</v>
      </c>
      <c r="C2530">
        <v>0</v>
      </c>
      <c r="D2530" s="1">
        <v>5209087466.9374905</v>
      </c>
      <c r="E2530">
        <v>0</v>
      </c>
    </row>
    <row r="2531" spans="1:5">
      <c r="A2531" t="s">
        <v>2534</v>
      </c>
      <c r="B2531" s="1">
        <v>5192085882.2995796</v>
      </c>
      <c r="C2531">
        <v>0</v>
      </c>
      <c r="D2531" s="1">
        <v>51891327893.827103</v>
      </c>
      <c r="E2531">
        <v>0</v>
      </c>
    </row>
    <row r="2532" spans="1:5">
      <c r="A2532" t="s">
        <v>2535</v>
      </c>
      <c r="B2532" s="1">
        <v>51188242650.823601</v>
      </c>
      <c r="C2532">
        <v>0</v>
      </c>
      <c r="D2532" s="1">
        <v>515853484102.98999</v>
      </c>
      <c r="E2532">
        <v>0</v>
      </c>
    </row>
    <row r="2533" spans="1:5">
      <c r="A2533" t="s">
        <v>2536</v>
      </c>
      <c r="B2533" s="1">
        <v>507111253682.52301</v>
      </c>
      <c r="C2533">
        <v>0</v>
      </c>
      <c r="D2533" s="1">
        <v>512267677549.97101</v>
      </c>
      <c r="E2533">
        <v>0</v>
      </c>
    </row>
    <row r="2534" spans="1:5">
      <c r="A2534" t="s">
        <v>2537</v>
      </c>
      <c r="B2534" s="1">
        <v>5058790702.6056204</v>
      </c>
      <c r="C2534">
        <v>0</v>
      </c>
      <c r="D2534" s="1">
        <v>50929649660.247299</v>
      </c>
      <c r="E2534">
        <v>0</v>
      </c>
    </row>
    <row r="2535" spans="1:5">
      <c r="A2535" t="s">
        <v>2538</v>
      </c>
      <c r="B2535" s="1">
        <v>50167876906.925797</v>
      </c>
      <c r="C2535">
        <v>0</v>
      </c>
      <c r="D2535" s="1">
        <v>50667156392.592003</v>
      </c>
      <c r="E2535">
        <v>0</v>
      </c>
    </row>
    <row r="2536" spans="1:5">
      <c r="A2536" t="s">
        <v>2539</v>
      </c>
      <c r="B2536" s="1">
        <v>49790636694.524399</v>
      </c>
      <c r="C2536">
        <v>0</v>
      </c>
      <c r="D2536" s="1">
        <v>50431112686.055702</v>
      </c>
      <c r="E2536">
        <v>0</v>
      </c>
    </row>
    <row r="2537" spans="1:5">
      <c r="A2537" t="s">
        <v>2540</v>
      </c>
      <c r="B2537" s="1">
        <v>498064509883.98798</v>
      </c>
      <c r="C2537">
        <v>0</v>
      </c>
      <c r="D2537" s="1">
        <v>50184501742.478401</v>
      </c>
      <c r="E2537">
        <v>0</v>
      </c>
    </row>
    <row r="2538" spans="1:5">
      <c r="A2538" t="s">
        <v>2541</v>
      </c>
      <c r="B2538" s="1">
        <v>50273622036.911499</v>
      </c>
      <c r="C2538">
        <v>0</v>
      </c>
      <c r="D2538" s="1">
        <v>50099891086.5746</v>
      </c>
      <c r="E2538">
        <v>0</v>
      </c>
    </row>
    <row r="2539" spans="1:5">
      <c r="A2539" t="s">
        <v>2542</v>
      </c>
      <c r="B2539" s="1">
        <v>50056722102.453903</v>
      </c>
      <c r="C2539">
        <v>0</v>
      </c>
      <c r="D2539" s="1">
        <v>50069942881.236702</v>
      </c>
      <c r="E2539">
        <v>0</v>
      </c>
    </row>
    <row r="2540" spans="1:5">
      <c r="A2540" t="s">
        <v>2543</v>
      </c>
      <c r="B2540" s="1">
        <v>49807684263.214401</v>
      </c>
      <c r="C2540">
        <v>0</v>
      </c>
      <c r="D2540" s="1">
        <v>50100751468.5625</v>
      </c>
      <c r="E2540">
        <v>0</v>
      </c>
    </row>
    <row r="2541" spans="1:5">
      <c r="A2541" t="s">
        <v>2544</v>
      </c>
      <c r="B2541" s="1">
        <v>494547493872.23199</v>
      </c>
      <c r="C2541">
        <v>0</v>
      </c>
      <c r="D2541" s="1">
        <v>5021232500.4395103</v>
      </c>
      <c r="E2541">
        <v>0</v>
      </c>
    </row>
    <row r="2542" spans="1:5">
      <c r="A2542" t="s">
        <v>2545</v>
      </c>
      <c r="B2542" s="1">
        <v>503421360917.85498</v>
      </c>
      <c r="C2542">
        <v>0</v>
      </c>
      <c r="D2542" s="1">
        <v>503937902976.758</v>
      </c>
      <c r="E2542">
        <v>0</v>
      </c>
    </row>
    <row r="2543" spans="1:5">
      <c r="A2543" t="s">
        <v>2546</v>
      </c>
      <c r="B2543" s="1">
        <v>5041164331.48738</v>
      </c>
      <c r="C2543">
        <v>0</v>
      </c>
      <c r="D2543" s="1">
        <v>506006788782.54199</v>
      </c>
      <c r="E2543">
        <v>0</v>
      </c>
    </row>
    <row r="2544" spans="1:5">
      <c r="A2544" t="s">
        <v>2547</v>
      </c>
      <c r="B2544" s="1">
        <v>50895992899.313499</v>
      </c>
      <c r="C2544">
        <v>0</v>
      </c>
      <c r="D2544" s="1">
        <v>50799715245.375397</v>
      </c>
      <c r="E2544">
        <v>0</v>
      </c>
    </row>
    <row r="2545" spans="1:5">
      <c r="A2545" t="s">
        <v>2548</v>
      </c>
      <c r="B2545" s="1">
        <v>51283612265.251503</v>
      </c>
      <c r="C2545">
        <v>0</v>
      </c>
      <c r="D2545" s="1">
        <v>51095581511.617599</v>
      </c>
      <c r="E2545">
        <v>0</v>
      </c>
    </row>
    <row r="2546" spans="1:5">
      <c r="A2546" t="s">
        <v>2549</v>
      </c>
      <c r="B2546" s="1">
        <v>51605289627.332199</v>
      </c>
      <c r="C2546">
        <v>0</v>
      </c>
      <c r="D2546" s="1">
        <v>51430972598.609497</v>
      </c>
      <c r="E2546">
        <v>0</v>
      </c>
    </row>
    <row r="2547" spans="1:5">
      <c r="A2547" t="s">
        <v>2550</v>
      </c>
      <c r="B2547" s="1">
        <v>51875336794.182602</v>
      </c>
      <c r="C2547">
        <v>0</v>
      </c>
      <c r="D2547" s="1">
        <v>51810500735.882599</v>
      </c>
      <c r="E2547">
        <v>0</v>
      </c>
    </row>
    <row r="2548" spans="1:5">
      <c r="A2548" t="s">
        <v>2551</v>
      </c>
      <c r="B2548" s="1">
        <v>52263985708.123001</v>
      </c>
      <c r="C2548">
        <v>0</v>
      </c>
      <c r="D2548" s="1">
        <v>521741570992.16199</v>
      </c>
      <c r="E2548">
        <v>0</v>
      </c>
    </row>
    <row r="2549" spans="1:5">
      <c r="A2549" t="s">
        <v>2552</v>
      </c>
      <c r="B2549" s="1">
        <v>53015384764.876198</v>
      </c>
      <c r="C2549">
        <v>0</v>
      </c>
      <c r="D2549" s="1">
        <v>525261908478.56897</v>
      </c>
      <c r="E2549">
        <v>0</v>
      </c>
    </row>
    <row r="2550" spans="1:5">
      <c r="A2550" t="s">
        <v>2553</v>
      </c>
      <c r="B2550" s="1">
        <v>53161595133.133202</v>
      </c>
      <c r="C2550">
        <v>0</v>
      </c>
      <c r="D2550" s="1">
        <v>527632153534.79602</v>
      </c>
      <c r="E2550">
        <v>0</v>
      </c>
    </row>
    <row r="2551" spans="1:5">
      <c r="A2551" t="s">
        <v>2554</v>
      </c>
      <c r="B2551" s="1">
        <v>532500307599.54797</v>
      </c>
      <c r="C2551">
        <v>0</v>
      </c>
      <c r="D2551" s="1">
        <v>5287498097.4593201</v>
      </c>
      <c r="E2551">
        <v>0</v>
      </c>
    </row>
    <row r="2552" spans="1:5">
      <c r="A2552" t="s">
        <v>2555</v>
      </c>
      <c r="B2552" s="1">
        <v>53978699725.121201</v>
      </c>
      <c r="C2552">
        <v>0</v>
      </c>
      <c r="D2552" s="1">
        <v>528707008925.26599</v>
      </c>
      <c r="E2552">
        <v>0</v>
      </c>
    </row>
    <row r="2553" spans="1:5">
      <c r="A2553" t="s">
        <v>2556</v>
      </c>
      <c r="B2553" s="1">
        <v>53931980801.280502</v>
      </c>
      <c r="C2553">
        <v>0</v>
      </c>
      <c r="D2553" s="1">
        <v>527889500517.63</v>
      </c>
      <c r="E2553">
        <v>0</v>
      </c>
    </row>
    <row r="2554" spans="1:5">
      <c r="A2554" t="s">
        <v>2557</v>
      </c>
      <c r="B2554" s="1">
        <v>53266237955.540398</v>
      </c>
      <c r="C2554">
        <v>0</v>
      </c>
      <c r="D2554" s="1">
        <v>52634040912.380402</v>
      </c>
      <c r="E2554">
        <v>0</v>
      </c>
    </row>
    <row r="2555" spans="1:5">
      <c r="A2555" t="s">
        <v>2558</v>
      </c>
      <c r="B2555" s="1">
        <v>524012684763.87402</v>
      </c>
      <c r="C2555">
        <v>0</v>
      </c>
      <c r="D2555" s="1">
        <v>52367450189.194603</v>
      </c>
      <c r="E2555">
        <v>0</v>
      </c>
    </row>
    <row r="2556" spans="1:5">
      <c r="A2556" t="s">
        <v>2559</v>
      </c>
      <c r="B2556" s="1">
        <v>515624888066.66803</v>
      </c>
      <c r="C2556">
        <v>0</v>
      </c>
      <c r="D2556" s="1">
        <v>52065734416.8284</v>
      </c>
      <c r="E2556">
        <v>0</v>
      </c>
    </row>
    <row r="2557" spans="1:5">
      <c r="A2557" t="s">
        <v>2560</v>
      </c>
      <c r="B2557" s="1">
        <v>510578283865.46997</v>
      </c>
      <c r="C2557">
        <v>0</v>
      </c>
      <c r="D2557" s="1">
        <v>51830787197.104599</v>
      </c>
      <c r="E2557">
        <v>0</v>
      </c>
    </row>
    <row r="2558" spans="1:5">
      <c r="A2558" t="s">
        <v>2561</v>
      </c>
      <c r="B2558" s="1">
        <v>507148943142.96503</v>
      </c>
      <c r="C2558">
        <v>0</v>
      </c>
      <c r="D2558" s="1">
        <v>516177649842.57501</v>
      </c>
      <c r="E2558">
        <v>0</v>
      </c>
    </row>
    <row r="2559" spans="1:5">
      <c r="A2559" t="s">
        <v>2562</v>
      </c>
      <c r="B2559" s="1">
        <v>503494775330.18201</v>
      </c>
      <c r="C2559">
        <v>0</v>
      </c>
      <c r="D2559" s="1">
        <v>51462016563.164001</v>
      </c>
      <c r="E2559">
        <v>0</v>
      </c>
    </row>
    <row r="2560" spans="1:5">
      <c r="A2560" t="s">
        <v>2563</v>
      </c>
      <c r="B2560" s="1">
        <v>50144437409.471703</v>
      </c>
      <c r="C2560">
        <v>0</v>
      </c>
      <c r="D2560" s="1">
        <v>51409133084.234703</v>
      </c>
      <c r="E2560">
        <v>0</v>
      </c>
    </row>
    <row r="2561" spans="1:5">
      <c r="A2561" t="s">
        <v>2564</v>
      </c>
      <c r="B2561" s="1">
        <v>50900558562.7164</v>
      </c>
      <c r="C2561">
        <v>0</v>
      </c>
      <c r="D2561" s="1">
        <v>51382839592.406502</v>
      </c>
      <c r="E2561">
        <v>0</v>
      </c>
    </row>
    <row r="2562" spans="1:5">
      <c r="A2562" t="s">
        <v>2565</v>
      </c>
      <c r="B2562" s="1">
        <v>5184847759.6649904</v>
      </c>
      <c r="C2562">
        <v>0</v>
      </c>
      <c r="D2562" s="1">
        <v>514332688908.32501</v>
      </c>
      <c r="E2562">
        <v>0</v>
      </c>
    </row>
    <row r="2563" spans="1:5">
      <c r="A2563" t="s">
        <v>2566</v>
      </c>
      <c r="B2563" s="1">
        <v>5237449659.0346098</v>
      </c>
      <c r="C2563">
        <v>0</v>
      </c>
      <c r="D2563" s="1">
        <v>51472178529.365898</v>
      </c>
      <c r="E2563">
        <v>0</v>
      </c>
    </row>
    <row r="2564" spans="1:5">
      <c r="A2564" t="s">
        <v>2567</v>
      </c>
      <c r="B2564" s="1">
        <v>52737403166.247498</v>
      </c>
      <c r="C2564">
        <v>0</v>
      </c>
      <c r="D2564" s="1">
        <v>51585789333.330399</v>
      </c>
      <c r="E2564">
        <v>0</v>
      </c>
    </row>
    <row r="2565" spans="1:5">
      <c r="A2565" t="s">
        <v>2568</v>
      </c>
      <c r="B2565" s="1">
        <v>52138333558.104897</v>
      </c>
      <c r="C2565">
        <v>0</v>
      </c>
      <c r="D2565" s="1">
        <v>51761399663.519096</v>
      </c>
      <c r="E2565">
        <v>0</v>
      </c>
    </row>
    <row r="2566" spans="1:5">
      <c r="A2566" t="s">
        <v>2569</v>
      </c>
      <c r="B2566" s="1">
        <v>52066781790.927002</v>
      </c>
      <c r="C2566">
        <v>0</v>
      </c>
      <c r="D2566" s="1">
        <v>51930414701.928299</v>
      </c>
      <c r="E2566">
        <v>0</v>
      </c>
    </row>
    <row r="2567" spans="1:5">
      <c r="A2567" t="s">
        <v>2570</v>
      </c>
      <c r="B2567" s="1">
        <v>51446924771.880699</v>
      </c>
      <c r="C2567">
        <v>0</v>
      </c>
      <c r="D2567" s="1">
        <v>51954157243.017097</v>
      </c>
      <c r="E2567">
        <v>0</v>
      </c>
    </row>
    <row r="2568" spans="1:5">
      <c r="A2568" t="s">
        <v>2571</v>
      </c>
      <c r="B2568" s="1">
        <v>51851002353.942001</v>
      </c>
      <c r="C2568">
        <v>0</v>
      </c>
      <c r="D2568" s="1">
        <v>518744156579.487</v>
      </c>
      <c r="E2568">
        <v>0</v>
      </c>
    </row>
    <row r="2569" spans="1:5">
      <c r="A2569" t="s">
        <v>2572</v>
      </c>
      <c r="B2569" s="1">
        <v>521055808349.04602</v>
      </c>
      <c r="C2569">
        <v>0</v>
      </c>
      <c r="D2569" s="1">
        <v>517374199262.12097</v>
      </c>
      <c r="E2569">
        <v>0</v>
      </c>
    </row>
    <row r="2570" spans="1:5">
      <c r="A2570" t="s">
        <v>2573</v>
      </c>
      <c r="B2570" s="1">
        <v>518345877935.64398</v>
      </c>
      <c r="C2570">
        <v>0</v>
      </c>
      <c r="D2570" s="1">
        <v>515664491103.96198</v>
      </c>
      <c r="E2570">
        <v>0</v>
      </c>
    </row>
    <row r="2571" spans="1:5">
      <c r="A2571" t="s">
        <v>2574</v>
      </c>
      <c r="B2571" s="1">
        <v>511379839736.03601</v>
      </c>
      <c r="C2571">
        <v>0</v>
      </c>
      <c r="D2571" s="1">
        <v>51467467710.608597</v>
      </c>
      <c r="E2571">
        <v>0</v>
      </c>
    </row>
    <row r="2572" spans="1:5">
      <c r="A2572" t="s">
        <v>2575</v>
      </c>
      <c r="B2572" s="1">
        <v>51051061745.965797</v>
      </c>
      <c r="C2572">
        <v>0</v>
      </c>
      <c r="D2572" s="1">
        <v>51369879292.906197</v>
      </c>
      <c r="E2572">
        <v>0</v>
      </c>
    </row>
    <row r="2573" spans="1:5">
      <c r="A2573" t="s">
        <v>2576</v>
      </c>
      <c r="B2573" s="1">
        <v>510045392729.80701</v>
      </c>
      <c r="C2573">
        <v>0</v>
      </c>
      <c r="D2573" s="1">
        <v>51442655967.548401</v>
      </c>
      <c r="E2573">
        <v>0</v>
      </c>
    </row>
    <row r="2574" spans="1:5">
      <c r="A2574" t="s">
        <v>2577</v>
      </c>
      <c r="B2574" s="1">
        <v>5102769500.8087902</v>
      </c>
      <c r="C2574">
        <v>0</v>
      </c>
      <c r="D2574" s="1">
        <v>51636715943.459396</v>
      </c>
      <c r="E2574">
        <v>0</v>
      </c>
    </row>
    <row r="2575" spans="1:5">
      <c r="A2575" t="s">
        <v>2578</v>
      </c>
      <c r="B2575" s="1">
        <v>51148519560.228996</v>
      </c>
      <c r="C2575">
        <v>0</v>
      </c>
      <c r="D2575" s="1">
        <v>519072131282.88202</v>
      </c>
      <c r="E2575">
        <v>0</v>
      </c>
    </row>
    <row r="2576" spans="1:5">
      <c r="A2576" t="s">
        <v>2579</v>
      </c>
      <c r="B2576" s="1">
        <v>51090897613.903503</v>
      </c>
      <c r="C2576">
        <v>0</v>
      </c>
      <c r="D2576" s="1">
        <v>522939870279.51501</v>
      </c>
      <c r="E2576">
        <v>0</v>
      </c>
    </row>
    <row r="2577" spans="1:5">
      <c r="A2577" t="s">
        <v>2580</v>
      </c>
      <c r="B2577" s="1">
        <v>52174691518.303001</v>
      </c>
      <c r="C2577">
        <v>0</v>
      </c>
      <c r="D2577" s="1">
        <v>52711731041.199501</v>
      </c>
      <c r="E2577">
        <v>0</v>
      </c>
    </row>
    <row r="2578" spans="1:5">
      <c r="A2578" t="s">
        <v>2581</v>
      </c>
      <c r="B2578" s="1">
        <v>53791602113.0513</v>
      </c>
      <c r="C2578">
        <v>0</v>
      </c>
      <c r="D2578" s="1">
        <v>53122753888.601402</v>
      </c>
      <c r="E2578">
        <v>0</v>
      </c>
    </row>
    <row r="2579" spans="1:5">
      <c r="A2579" t="s">
        <v>2582</v>
      </c>
      <c r="B2579" s="1">
        <v>548105526831.93201</v>
      </c>
      <c r="C2579">
        <v>0</v>
      </c>
      <c r="D2579" s="1">
        <v>535626109922.30402</v>
      </c>
      <c r="E2579">
        <v>0</v>
      </c>
    </row>
    <row r="2580" spans="1:5">
      <c r="A2580" t="s">
        <v>2583</v>
      </c>
      <c r="B2580" s="1">
        <v>55702326790.1968</v>
      </c>
      <c r="C2580">
        <v>0</v>
      </c>
      <c r="D2580" s="1">
        <v>5401405505.83601</v>
      </c>
      <c r="E2580">
        <v>0</v>
      </c>
    </row>
    <row r="2581" spans="1:5">
      <c r="A2581" t="s">
        <v>2584</v>
      </c>
      <c r="B2581" s="1">
        <v>55315424106.083801</v>
      </c>
      <c r="C2581">
        <v>0</v>
      </c>
      <c r="D2581" s="1">
        <v>54647909928.462402</v>
      </c>
      <c r="E2581">
        <v>0</v>
      </c>
    </row>
    <row r="2582" spans="1:5">
      <c r="A2582" t="s">
        <v>2585</v>
      </c>
      <c r="B2582" s="1">
        <v>55161290219.984901</v>
      </c>
      <c r="C2582">
        <v>0</v>
      </c>
      <c r="D2582" s="1">
        <v>55395997333.107498</v>
      </c>
      <c r="E2582">
        <v>0</v>
      </c>
    </row>
    <row r="2583" spans="1:5">
      <c r="A2583" t="s">
        <v>2586</v>
      </c>
      <c r="B2583" s="1">
        <v>55403110309.271103</v>
      </c>
      <c r="C2583">
        <v>0</v>
      </c>
      <c r="D2583" s="1">
        <v>562732093385.42004</v>
      </c>
      <c r="E2583">
        <v>0</v>
      </c>
    </row>
    <row r="2584" spans="1:5">
      <c r="A2584" t="s">
        <v>2587</v>
      </c>
      <c r="B2584" s="1">
        <v>55542135669.384102</v>
      </c>
      <c r="C2584">
        <v>0</v>
      </c>
      <c r="D2584" s="1">
        <v>57130968707.4972</v>
      </c>
      <c r="E2584">
        <v>0</v>
      </c>
    </row>
    <row r="2585" spans="1:5">
      <c r="A2585" t="s">
        <v>2588</v>
      </c>
      <c r="B2585" s="1">
        <v>574870682612.52698</v>
      </c>
      <c r="C2585">
        <v>0</v>
      </c>
      <c r="D2585" s="1">
        <v>57865475173.457497</v>
      </c>
      <c r="E2585">
        <v>0</v>
      </c>
    </row>
    <row r="2586" spans="1:5">
      <c r="A2586" t="s">
        <v>2589</v>
      </c>
      <c r="B2586" s="1">
        <v>58571771660.353897</v>
      </c>
      <c r="C2586">
        <v>0</v>
      </c>
      <c r="D2586" s="1">
        <v>58480229199.631104</v>
      </c>
      <c r="E2586">
        <v>0</v>
      </c>
    </row>
    <row r="2587" spans="1:5">
      <c r="A2587" t="s">
        <v>2590</v>
      </c>
      <c r="B2587" s="1">
        <v>609468115726.48499</v>
      </c>
      <c r="C2587">
        <v>0</v>
      </c>
      <c r="D2587" s="1">
        <v>59090076683.787598</v>
      </c>
      <c r="E2587">
        <v>0</v>
      </c>
    </row>
    <row r="2588" spans="1:5">
      <c r="A2588" t="s">
        <v>2591</v>
      </c>
      <c r="B2588" s="1">
        <v>62369195802.602898</v>
      </c>
      <c r="C2588">
        <v>0</v>
      </c>
      <c r="D2588" s="1">
        <v>597625337832.14099</v>
      </c>
      <c r="E2588">
        <v>0</v>
      </c>
    </row>
    <row r="2589" spans="1:5">
      <c r="A2589" t="s">
        <v>2592</v>
      </c>
      <c r="B2589" s="1">
        <v>62155617342.796097</v>
      </c>
      <c r="C2589">
        <v>0</v>
      </c>
      <c r="D2589" s="1">
        <v>605489116423.99597</v>
      </c>
      <c r="E2589">
        <v>0</v>
      </c>
    </row>
    <row r="2590" spans="1:5">
      <c r="A2590" t="s">
        <v>2593</v>
      </c>
      <c r="B2590" s="1">
        <v>61849867051.932899</v>
      </c>
      <c r="C2590">
        <v>0</v>
      </c>
      <c r="D2590" s="1">
        <v>61508817088.906601</v>
      </c>
      <c r="E2590">
        <v>0</v>
      </c>
    </row>
    <row r="2591" spans="1:5">
      <c r="A2591" t="s">
        <v>2594</v>
      </c>
      <c r="B2591" s="1">
        <v>6141389894.7648697</v>
      </c>
      <c r="C2591">
        <v>0</v>
      </c>
      <c r="D2591" s="1">
        <v>62448949756.799202</v>
      </c>
      <c r="E2591">
        <v>0</v>
      </c>
    </row>
    <row r="2592" spans="1:5">
      <c r="A2592" t="s">
        <v>2595</v>
      </c>
      <c r="B2592" s="1">
        <v>61885861214.250298</v>
      </c>
      <c r="C2592">
        <v>0</v>
      </c>
      <c r="D2592" s="1">
        <v>63339610642.287804</v>
      </c>
      <c r="E2592">
        <v>0</v>
      </c>
    </row>
    <row r="2593" spans="1:5">
      <c r="A2593" t="s">
        <v>2596</v>
      </c>
      <c r="B2593" s="1">
        <v>63266888901.125603</v>
      </c>
      <c r="C2593">
        <v>0</v>
      </c>
      <c r="D2593" s="1">
        <v>64253968594.130096</v>
      </c>
      <c r="E2593">
        <v>0</v>
      </c>
    </row>
    <row r="2594" spans="1:5">
      <c r="A2594" t="s">
        <v>2597</v>
      </c>
      <c r="B2594" s="1">
        <v>65141190134.454498</v>
      </c>
      <c r="C2594">
        <v>0</v>
      </c>
      <c r="D2594" s="1">
        <v>6523347692.5641298</v>
      </c>
      <c r="E2594">
        <v>0</v>
      </c>
    </row>
    <row r="2595" spans="1:5">
      <c r="A2595" t="s">
        <v>2598</v>
      </c>
      <c r="B2595" s="1">
        <v>66888394940.178802</v>
      </c>
      <c r="C2595">
        <v>0</v>
      </c>
      <c r="D2595" s="1">
        <v>66278159647.481499</v>
      </c>
      <c r="E2595">
        <v>0</v>
      </c>
    </row>
    <row r="2596" spans="1:5">
      <c r="A2596" t="s">
        <v>2599</v>
      </c>
      <c r="B2596" s="1">
        <v>67478380515.240097</v>
      </c>
      <c r="C2596">
        <v>0</v>
      </c>
      <c r="D2596" s="1">
        <v>6736175782.8621197</v>
      </c>
      <c r="E2596">
        <v>0</v>
      </c>
    </row>
    <row r="2597" spans="1:5">
      <c r="A2597" t="s">
        <v>2600</v>
      </c>
      <c r="B2597" s="1">
        <v>70090391091.070999</v>
      </c>
      <c r="C2597">
        <v>0</v>
      </c>
      <c r="D2597" s="1">
        <v>68574261968.024002</v>
      </c>
      <c r="E2597">
        <v>0</v>
      </c>
    </row>
    <row r="2598" spans="1:5">
      <c r="A2598" t="s">
        <v>2601</v>
      </c>
      <c r="B2598" s="1">
        <v>72164279117.7146</v>
      </c>
      <c r="C2598">
        <v>0</v>
      </c>
      <c r="D2598" s="1">
        <v>69960122345.946701</v>
      </c>
      <c r="E2598">
        <v>0</v>
      </c>
    </row>
    <row r="2599" spans="1:5">
      <c r="A2599" t="s">
        <v>2602</v>
      </c>
      <c r="B2599" s="1">
        <v>72602444561.198303</v>
      </c>
      <c r="C2599">
        <v>0</v>
      </c>
      <c r="D2599" s="1">
        <v>71278968243.859695</v>
      </c>
      <c r="E2599">
        <v>0</v>
      </c>
    </row>
    <row r="2600" spans="1:5">
      <c r="A2600" t="s">
        <v>2603</v>
      </c>
      <c r="B2600" s="1">
        <v>72685848863.329697</v>
      </c>
      <c r="C2600">
        <v>0</v>
      </c>
      <c r="D2600" s="1">
        <v>72423619712.935699</v>
      </c>
      <c r="E2600">
        <v>0</v>
      </c>
    </row>
    <row r="2601" spans="1:5">
      <c r="A2601" t="s">
        <v>2604</v>
      </c>
      <c r="B2601" s="1">
        <v>73538940341.677505</v>
      </c>
      <c r="C2601">
        <v>0</v>
      </c>
      <c r="D2601" s="1">
        <v>73372953920.625107</v>
      </c>
      <c r="E2601">
        <v>0</v>
      </c>
    </row>
    <row r="2602" spans="1:5">
      <c r="A2602" t="s">
        <v>2605</v>
      </c>
      <c r="B2602" s="1">
        <v>75744464993.476807</v>
      </c>
      <c r="C2602">
        <v>0</v>
      </c>
      <c r="D2602" s="1">
        <v>7435719599.0160103</v>
      </c>
      <c r="E2602">
        <v>0</v>
      </c>
    </row>
    <row r="2603" spans="1:5">
      <c r="A2603" t="s">
        <v>2606</v>
      </c>
      <c r="B2603" s="1">
        <v>76455347880.255402</v>
      </c>
      <c r="C2603">
        <v>0</v>
      </c>
      <c r="D2603" s="1">
        <v>75109949830.220993</v>
      </c>
      <c r="E2603">
        <v>0</v>
      </c>
    </row>
    <row r="2604" spans="1:5">
      <c r="A2604" t="s">
        <v>2607</v>
      </c>
      <c r="B2604" s="1">
        <v>76587704825.214996</v>
      </c>
      <c r="C2604">
        <v>0</v>
      </c>
      <c r="D2604" s="1">
        <v>75710943929.152496</v>
      </c>
      <c r="E2604">
        <v>0</v>
      </c>
    </row>
    <row r="2605" spans="1:5">
      <c r="A2605" t="s">
        <v>2608</v>
      </c>
      <c r="B2605" s="1">
        <v>76381737017.072693</v>
      </c>
      <c r="C2605">
        <v>0</v>
      </c>
      <c r="D2605" s="1">
        <v>76411666668.718597</v>
      </c>
      <c r="E2605">
        <v>0</v>
      </c>
    </row>
    <row r="2606" spans="1:5">
      <c r="A2606" t="s">
        <v>2609</v>
      </c>
      <c r="B2606" s="1">
        <v>77320801210.589706</v>
      </c>
      <c r="C2606">
        <v>0</v>
      </c>
      <c r="D2606" s="1">
        <v>77237028017.407196</v>
      </c>
      <c r="E2606">
        <v>0</v>
      </c>
    </row>
    <row r="2607" spans="1:5">
      <c r="A2607" t="s">
        <v>2610</v>
      </c>
      <c r="B2607" s="1">
        <v>77617929491.680099</v>
      </c>
      <c r="C2607">
        <v>0</v>
      </c>
      <c r="D2607" s="1">
        <v>78072832548.059494</v>
      </c>
      <c r="E2607">
        <v>0</v>
      </c>
    </row>
    <row r="2608" spans="1:5">
      <c r="A2608" t="s">
        <v>2611</v>
      </c>
      <c r="B2608" s="1">
        <v>78174220107.030106</v>
      </c>
      <c r="C2608">
        <v>0</v>
      </c>
      <c r="D2608" s="1">
        <v>78764386853.436005</v>
      </c>
      <c r="E2608">
        <v>0</v>
      </c>
    </row>
    <row r="2609" spans="1:5">
      <c r="A2609" t="s">
        <v>2612</v>
      </c>
      <c r="B2609" s="1">
        <v>79609671956.859497</v>
      </c>
      <c r="C2609">
        <v>0</v>
      </c>
      <c r="D2609" s="1">
        <v>79474205995.211304</v>
      </c>
      <c r="E2609">
        <v>0</v>
      </c>
    </row>
    <row r="2610" spans="1:5">
      <c r="A2610" t="s">
        <v>2613</v>
      </c>
      <c r="B2610" s="1">
        <v>80939462350.215698</v>
      </c>
      <c r="C2610">
        <v>0</v>
      </c>
      <c r="D2610" s="1">
        <v>80313888611.271896</v>
      </c>
      <c r="E2610">
        <v>0</v>
      </c>
    </row>
    <row r="2611" spans="1:5">
      <c r="A2611" t="s">
        <v>2614</v>
      </c>
      <c r="B2611" s="1">
        <v>81896985648.199905</v>
      </c>
      <c r="C2611">
        <v>0</v>
      </c>
      <c r="D2611" s="1">
        <v>84708806389.244202</v>
      </c>
      <c r="E2611">
        <v>0</v>
      </c>
    </row>
    <row r="2612" spans="1:5">
      <c r="A2612" t="s">
        <v>2615</v>
      </c>
      <c r="B2612" s="1">
        <v>82660008047.241699</v>
      </c>
      <c r="C2612">
        <v>0</v>
      </c>
      <c r="D2612">
        <v>1.2501453093136599E-4</v>
      </c>
      <c r="E2612">
        <v>0</v>
      </c>
    </row>
    <row r="2613" spans="1:5">
      <c r="A2613" t="s">
        <v>2616</v>
      </c>
      <c r="B2613" s="1">
        <v>83553539298.009094</v>
      </c>
      <c r="C2613">
        <v>0</v>
      </c>
      <c r="D2613">
        <v>1.3485332165146199E-4</v>
      </c>
      <c r="E2613">
        <v>0</v>
      </c>
    </row>
    <row r="2614" spans="1:5">
      <c r="A2614" t="s">
        <v>2617</v>
      </c>
      <c r="B2614" s="1">
        <v>84984530985.820999</v>
      </c>
      <c r="C2614">
        <v>0</v>
      </c>
      <c r="D2614">
        <v>1.4921521142241499E-4</v>
      </c>
      <c r="E2614">
        <v>0</v>
      </c>
    </row>
    <row r="2615" spans="1:5">
      <c r="A2615" t="s">
        <v>2618</v>
      </c>
      <c r="B2615">
        <v>1.20330914796795E-4</v>
      </c>
      <c r="C2615">
        <v>0</v>
      </c>
      <c r="D2615">
        <v>1.5982821423676699E-4</v>
      </c>
      <c r="E2615">
        <v>0</v>
      </c>
    </row>
    <row r="2616" spans="1:5">
      <c r="A2616" t="s">
        <v>2619</v>
      </c>
      <c r="B2616">
        <v>4.80378046631813E-4</v>
      </c>
      <c r="C2616">
        <v>0</v>
      </c>
      <c r="D2616">
        <v>1.8046382610918899E-4</v>
      </c>
      <c r="E2616">
        <v>0</v>
      </c>
    </row>
    <row r="2617" spans="1:5">
      <c r="A2617" t="s">
        <v>2620</v>
      </c>
      <c r="B2617">
        <v>1.7600583669263799E-4</v>
      </c>
      <c r="C2617">
        <v>0</v>
      </c>
      <c r="D2617">
        <v>2.0854374597547499E-4</v>
      </c>
      <c r="E2617">
        <v>0</v>
      </c>
    </row>
    <row r="2618" spans="1:5">
      <c r="A2618" t="s">
        <v>2621</v>
      </c>
      <c r="B2618">
        <v>2.2179311781655899E-4</v>
      </c>
      <c r="C2618">
        <v>0</v>
      </c>
      <c r="D2618">
        <v>2.29254962323466E-4</v>
      </c>
      <c r="E2618">
        <v>0</v>
      </c>
    </row>
    <row r="2619" spans="1:5">
      <c r="A2619" t="s">
        <v>2622</v>
      </c>
      <c r="B2619">
        <v>1.85739700100384E-4</v>
      </c>
      <c r="C2619">
        <v>0</v>
      </c>
      <c r="D2619">
        <v>2.5591687153791998E-4</v>
      </c>
      <c r="E2619">
        <v>0</v>
      </c>
    </row>
    <row r="2620" spans="1:5">
      <c r="A2620" t="s">
        <v>2623</v>
      </c>
      <c r="B2620">
        <v>2.87295581074431E-4</v>
      </c>
      <c r="C2620">
        <v>0</v>
      </c>
      <c r="D2620">
        <v>3.0999163645901702E-4</v>
      </c>
      <c r="E2620">
        <v>0</v>
      </c>
    </row>
    <row r="2621" spans="1:5">
      <c r="A2621" t="s">
        <v>2624</v>
      </c>
      <c r="B2621">
        <v>3.6269618431106199E-4</v>
      </c>
      <c r="C2621">
        <v>0</v>
      </c>
      <c r="D2621">
        <v>3.3493405062472398E-4</v>
      </c>
      <c r="E2621">
        <v>0</v>
      </c>
    </row>
    <row r="2622" spans="1:5">
      <c r="A2622" t="s">
        <v>2625</v>
      </c>
      <c r="B2622">
        <v>2.8977217152714702E-4</v>
      </c>
      <c r="C2622">
        <v>0</v>
      </c>
      <c r="D2622">
        <v>3.1530919804936201E-4</v>
      </c>
      <c r="E2622">
        <v>0</v>
      </c>
    </row>
    <row r="2623" spans="1:5">
      <c r="A2623" t="s">
        <v>2626</v>
      </c>
      <c r="B2623">
        <v>3.5017263144254598E-4</v>
      </c>
      <c r="C2623">
        <v>0</v>
      </c>
      <c r="D2623">
        <v>3.3885082229971798E-4</v>
      </c>
      <c r="E2623">
        <v>0</v>
      </c>
    </row>
    <row r="2624" spans="1:5">
      <c r="A2624" t="s">
        <v>2627</v>
      </c>
      <c r="B2624">
        <v>6.2573218019679102E-4</v>
      </c>
      <c r="C2624">
        <v>0</v>
      </c>
      <c r="D2624">
        <v>3.4691990149440203E-4</v>
      </c>
      <c r="E2624">
        <v>0</v>
      </c>
    </row>
    <row r="2625" spans="1:5">
      <c r="A2625" t="s">
        <v>2628</v>
      </c>
      <c r="B2625">
        <v>3.6975505645386799E-4</v>
      </c>
      <c r="C2625">
        <v>0</v>
      </c>
      <c r="D2625">
        <v>3.6427469749469301E-4</v>
      </c>
      <c r="E2625">
        <v>0</v>
      </c>
    </row>
    <row r="2626" spans="1:5">
      <c r="A2626" t="s">
        <v>2629</v>
      </c>
      <c r="B2626">
        <v>2.84129520878195E-4</v>
      </c>
      <c r="C2626">
        <v>0</v>
      </c>
      <c r="D2626">
        <v>3.7163615925237502E-4</v>
      </c>
      <c r="E2626">
        <v>0</v>
      </c>
    </row>
    <row r="2627" spans="1:5">
      <c r="A2627" t="s">
        <v>2630</v>
      </c>
      <c r="B2627">
        <v>4.1142207919619902E-4</v>
      </c>
      <c r="C2627">
        <v>0</v>
      </c>
      <c r="D2627">
        <v>3.7930995167698698E-4</v>
      </c>
      <c r="E2627">
        <v>0</v>
      </c>
    </row>
    <row r="2628" spans="1:5">
      <c r="A2628" t="s">
        <v>2631</v>
      </c>
      <c r="B2628">
        <v>3.0248390976339497E-4</v>
      </c>
      <c r="C2628">
        <v>0</v>
      </c>
      <c r="D2628">
        <v>4.02495512389577E-4</v>
      </c>
      <c r="E2628">
        <v>0</v>
      </c>
    </row>
    <row r="2629" spans="1:5">
      <c r="A2629" t="s">
        <v>2632</v>
      </c>
      <c r="B2629">
        <v>3.59287660103291E-4</v>
      </c>
      <c r="C2629">
        <v>0</v>
      </c>
      <c r="D2629">
        <v>4.3378596019465399E-4</v>
      </c>
      <c r="E2629">
        <v>0</v>
      </c>
    </row>
    <row r="2630" spans="1:5">
      <c r="A2630" t="s">
        <v>2633</v>
      </c>
      <c r="B2630">
        <v>3.6091019865125401E-4</v>
      </c>
      <c r="C2630">
        <v>0</v>
      </c>
      <c r="D2630">
        <v>4.27986340946517E-4</v>
      </c>
      <c r="E2630">
        <v>0</v>
      </c>
    </row>
    <row r="2631" spans="1:5">
      <c r="A2631" t="s">
        <v>2634</v>
      </c>
      <c r="B2631">
        <v>4.3943410855717897E-4</v>
      </c>
      <c r="C2631">
        <v>0</v>
      </c>
      <c r="D2631">
        <v>4.3623123783618199E-4</v>
      </c>
      <c r="E2631">
        <v>0</v>
      </c>
    </row>
    <row r="2632" spans="1:5">
      <c r="A2632" t="s">
        <v>2635</v>
      </c>
      <c r="B2632">
        <v>5.21627778653055E-4</v>
      </c>
      <c r="C2632">
        <v>0</v>
      </c>
      <c r="D2632">
        <v>4.3823275191243698E-4</v>
      </c>
      <c r="E2632">
        <v>0</v>
      </c>
    </row>
    <row r="2633" spans="1:5">
      <c r="A2633" t="s">
        <v>2636</v>
      </c>
      <c r="B2633">
        <v>6.63077109493315E-4</v>
      </c>
      <c r="C2633">
        <v>0</v>
      </c>
      <c r="D2633">
        <v>4.1903596284100701E-4</v>
      </c>
      <c r="E2633">
        <v>0</v>
      </c>
    </row>
    <row r="2634" spans="1:5">
      <c r="A2634" t="s">
        <v>2637</v>
      </c>
      <c r="B2634">
        <v>5.67735987715423E-4</v>
      </c>
      <c r="C2634">
        <v>0</v>
      </c>
      <c r="D2634">
        <v>4.0843032038537702E-4</v>
      </c>
      <c r="E2634">
        <v>0</v>
      </c>
    </row>
    <row r="2635" spans="1:5">
      <c r="A2635" t="s">
        <v>2638</v>
      </c>
      <c r="B2635">
        <v>4.5220402535051102E-4</v>
      </c>
      <c r="C2635">
        <v>0</v>
      </c>
      <c r="D2635">
        <v>3.9708107215119499E-4</v>
      </c>
      <c r="E2635">
        <v>0</v>
      </c>
    </row>
    <row r="2636" spans="1:5">
      <c r="A2636" t="s">
        <v>2639</v>
      </c>
      <c r="B2636">
        <v>3.04144661640748E-4</v>
      </c>
      <c r="C2636">
        <v>0</v>
      </c>
      <c r="D2636">
        <v>3.8358610618161E-4</v>
      </c>
      <c r="E2636">
        <v>0</v>
      </c>
    </row>
    <row r="2637" spans="1:5">
      <c r="A2637" t="s">
        <v>2640</v>
      </c>
      <c r="B2637">
        <v>2.19454188481904E-4</v>
      </c>
      <c r="C2637">
        <v>0</v>
      </c>
      <c r="D2637">
        <v>3.68100051127839E-4</v>
      </c>
      <c r="E2637">
        <v>0</v>
      </c>
    </row>
    <row r="2638" spans="1:5">
      <c r="A2638" t="s">
        <v>2641</v>
      </c>
      <c r="B2638">
        <v>1.9642748520709501E-4</v>
      </c>
      <c r="C2638">
        <v>0</v>
      </c>
      <c r="D2638">
        <v>3.5009008279302998E-4</v>
      </c>
      <c r="E2638">
        <v>0</v>
      </c>
    </row>
    <row r="2639" spans="1:5">
      <c r="A2639" t="s">
        <v>2642</v>
      </c>
      <c r="B2639">
        <v>2.4579517776146499E-4</v>
      </c>
      <c r="C2639">
        <v>0</v>
      </c>
      <c r="D2639">
        <v>3.2263496104860601E-4</v>
      </c>
      <c r="E2639">
        <v>0</v>
      </c>
    </row>
    <row r="2640" spans="1:5">
      <c r="A2640" t="s">
        <v>2643</v>
      </c>
      <c r="B2640">
        <v>2.25960538955405E-4</v>
      </c>
      <c r="C2640">
        <v>0</v>
      </c>
      <c r="D2640">
        <v>2.9634247330250201E-4</v>
      </c>
      <c r="E2640">
        <v>0</v>
      </c>
    </row>
    <row r="2641" spans="1:5">
      <c r="A2641" t="s">
        <v>2644</v>
      </c>
      <c r="B2641">
        <v>2.8457355801947399E-4</v>
      </c>
      <c r="C2641">
        <v>0</v>
      </c>
      <c r="D2641">
        <v>2.8049268439644899E-4</v>
      </c>
      <c r="E2641">
        <v>0</v>
      </c>
    </row>
    <row r="2642" spans="1:5">
      <c r="A2642" t="s">
        <v>2645</v>
      </c>
      <c r="B2642">
        <v>3.4152809530496597E-4</v>
      </c>
      <c r="C2642">
        <v>0</v>
      </c>
      <c r="D2642">
        <v>2.78508807241451E-4</v>
      </c>
      <c r="E2642">
        <v>0</v>
      </c>
    </row>
    <row r="2643" spans="1:5">
      <c r="A2643" t="s">
        <v>2646</v>
      </c>
      <c r="B2643">
        <v>3.8852589204907401E-4</v>
      </c>
      <c r="C2643">
        <v>0</v>
      </c>
      <c r="D2643">
        <v>2.8396834968589201E-4</v>
      </c>
      <c r="E2643">
        <v>0</v>
      </c>
    </row>
    <row r="2644" spans="1:5">
      <c r="A2644" t="s">
        <v>2647</v>
      </c>
      <c r="B2644">
        <v>3.0481111025437702E-4</v>
      </c>
      <c r="C2644">
        <v>0</v>
      </c>
      <c r="D2644">
        <v>2.8929185646120399E-4</v>
      </c>
      <c r="E2644">
        <v>0</v>
      </c>
    </row>
    <row r="2645" spans="1:5">
      <c r="A2645" t="s">
        <v>2648</v>
      </c>
      <c r="B2645">
        <v>2.9370613628998399E-4</v>
      </c>
      <c r="C2645">
        <v>0</v>
      </c>
      <c r="D2645">
        <v>2.9344460635911598E-4</v>
      </c>
      <c r="E2645">
        <v>0</v>
      </c>
    </row>
    <row r="2646" spans="1:5">
      <c r="A2646" t="s">
        <v>2649</v>
      </c>
      <c r="B2646">
        <v>2.8430589009076303E-4</v>
      </c>
      <c r="C2646">
        <v>0</v>
      </c>
      <c r="D2646">
        <v>3.0322607490234E-4</v>
      </c>
      <c r="E2646">
        <v>0</v>
      </c>
    </row>
    <row r="2647" spans="1:5">
      <c r="A2647" t="s">
        <v>2650</v>
      </c>
      <c r="B2647">
        <v>2.7404961292631902E-4</v>
      </c>
      <c r="C2647">
        <v>0</v>
      </c>
      <c r="D2647">
        <v>3.0964144680183298E-4</v>
      </c>
      <c r="E2647">
        <v>0</v>
      </c>
    </row>
    <row r="2648" spans="1:5">
      <c r="A2648" t="s">
        <v>2651</v>
      </c>
      <c r="B2648">
        <v>2.49662552960217E-4</v>
      </c>
      <c r="C2648">
        <v>0</v>
      </c>
      <c r="D2648">
        <v>3.1477083102799899E-4</v>
      </c>
      <c r="E2648">
        <v>0</v>
      </c>
    </row>
    <row r="2649" spans="1:5">
      <c r="A2649" t="s">
        <v>2652</v>
      </c>
      <c r="B2649">
        <v>2.87322676740586E-4</v>
      </c>
      <c r="C2649">
        <v>0</v>
      </c>
      <c r="D2649">
        <v>3.1147733679972499E-4</v>
      </c>
      <c r="E2649">
        <v>0</v>
      </c>
    </row>
    <row r="2650" spans="1:5">
      <c r="A2650" t="s">
        <v>2653</v>
      </c>
      <c r="B2650">
        <v>3.2377522438764502E-4</v>
      </c>
      <c r="C2650">
        <v>0</v>
      </c>
      <c r="D2650">
        <v>3.1110002018976899E-4</v>
      </c>
      <c r="E2650">
        <v>0</v>
      </c>
    </row>
    <row r="2651" spans="1:5">
      <c r="A2651" t="s">
        <v>2654</v>
      </c>
      <c r="B2651">
        <v>3.4872727701440399E-4</v>
      </c>
      <c r="C2651">
        <v>0</v>
      </c>
      <c r="D2651">
        <v>2.9944054549559899E-4</v>
      </c>
      <c r="E2651">
        <v>0</v>
      </c>
    </row>
    <row r="2652" spans="1:5">
      <c r="A2652" t="s">
        <v>2655</v>
      </c>
      <c r="B2652">
        <v>3.9282193756662298E-4</v>
      </c>
      <c r="C2652">
        <v>0</v>
      </c>
      <c r="D2652">
        <v>2.8105553574278E-4</v>
      </c>
      <c r="E2652">
        <v>0</v>
      </c>
    </row>
    <row r="2653" spans="1:5">
      <c r="A2653" t="s">
        <v>2656</v>
      </c>
      <c r="B2653">
        <v>3.55590949766337E-4</v>
      </c>
      <c r="C2653">
        <v>0</v>
      </c>
      <c r="D2653">
        <v>2.6206960101262598E-4</v>
      </c>
      <c r="E2653">
        <v>0</v>
      </c>
    </row>
    <row r="2654" spans="1:5">
      <c r="A2654" t="s">
        <v>2657</v>
      </c>
      <c r="B2654">
        <v>3.0103794415481302E-4</v>
      </c>
      <c r="C2654">
        <v>0</v>
      </c>
      <c r="D2654">
        <v>2.4506144327460699E-4</v>
      </c>
      <c r="E2654">
        <v>0</v>
      </c>
    </row>
    <row r="2655" spans="1:5">
      <c r="A2655" t="s">
        <v>2658</v>
      </c>
      <c r="B2655">
        <v>1.77111389348283E-4</v>
      </c>
      <c r="C2655">
        <v>0</v>
      </c>
      <c r="D2655">
        <v>2.2431096294894801E-4</v>
      </c>
      <c r="E2655">
        <v>0</v>
      </c>
    </row>
    <row r="2656" spans="1:5">
      <c r="A2656" t="s">
        <v>2659</v>
      </c>
      <c r="B2656">
        <v>1.0045579256257E-4</v>
      </c>
      <c r="C2656">
        <v>0</v>
      </c>
      <c r="D2656">
        <v>2.0068988451384901E-4</v>
      </c>
      <c r="E2656">
        <v>0</v>
      </c>
    </row>
    <row r="2657" spans="1:5">
      <c r="A2657" t="s">
        <v>2660</v>
      </c>
      <c r="B2657" s="1">
        <v>84190265624.783905</v>
      </c>
      <c r="C2657">
        <v>0</v>
      </c>
      <c r="D2657">
        <v>1.74265843816101E-4</v>
      </c>
      <c r="E2657">
        <v>0</v>
      </c>
    </row>
    <row r="2658" spans="1:5">
      <c r="A2658" t="s">
        <v>2661</v>
      </c>
      <c r="B2658" s="1">
        <v>79580975580.029099</v>
      </c>
      <c r="C2658">
        <v>0</v>
      </c>
      <c r="D2658">
        <v>1.4350822166306801E-4</v>
      </c>
      <c r="E2658">
        <v>0</v>
      </c>
    </row>
    <row r="2659" spans="1:5">
      <c r="A2659" t="s">
        <v>2662</v>
      </c>
      <c r="B2659" s="1">
        <v>79817873483.989304</v>
      </c>
      <c r="C2659">
        <v>0</v>
      </c>
      <c r="D2659">
        <v>1.16736268682871E-4</v>
      </c>
      <c r="E2659">
        <v>0</v>
      </c>
    </row>
    <row r="2660" spans="1:5">
      <c r="A2660" t="s">
        <v>2663</v>
      </c>
      <c r="B2660" s="1">
        <v>8756444003.6658192</v>
      </c>
      <c r="C2660">
        <v>0</v>
      </c>
      <c r="D2660" s="1">
        <v>94933610671.432602</v>
      </c>
      <c r="E2660">
        <v>0</v>
      </c>
    </row>
    <row r="2661" spans="1:5">
      <c r="A2661" t="s">
        <v>2664</v>
      </c>
      <c r="B2661" s="1">
        <v>84486870036.926102</v>
      </c>
      <c r="C2661">
        <v>0</v>
      </c>
      <c r="D2661" s="1">
        <v>85021138511.365204</v>
      </c>
      <c r="E2661">
        <v>0</v>
      </c>
    </row>
    <row r="2662" spans="1:5">
      <c r="A2662" t="s">
        <v>2665</v>
      </c>
      <c r="B2662" s="1">
        <v>85245716036.297302</v>
      </c>
      <c r="C2662">
        <v>0</v>
      </c>
      <c r="D2662" s="1">
        <v>82727019616.868301</v>
      </c>
      <c r="E2662">
        <v>0</v>
      </c>
    </row>
    <row r="2663" spans="1:5">
      <c r="A2663" t="s">
        <v>2666</v>
      </c>
      <c r="B2663" s="1">
        <v>87871419964.3582</v>
      </c>
      <c r="C2663">
        <v>0</v>
      </c>
      <c r="D2663" s="1">
        <v>81831787974.806503</v>
      </c>
      <c r="E2663">
        <v>0</v>
      </c>
    </row>
    <row r="2664" spans="1:5">
      <c r="A2664" t="s">
        <v>2667</v>
      </c>
      <c r="B2664" s="1">
        <v>83011364040.430603</v>
      </c>
      <c r="C2664">
        <v>0</v>
      </c>
      <c r="D2664" s="1">
        <v>81208674237.132004</v>
      </c>
      <c r="E2664">
        <v>0</v>
      </c>
    </row>
    <row r="2665" spans="1:5">
      <c r="A2665" t="s">
        <v>2668</v>
      </c>
      <c r="B2665" s="1">
        <v>77986667747.609299</v>
      </c>
      <c r="C2665">
        <v>0</v>
      </c>
      <c r="D2665" s="1">
        <v>80647739378.036896</v>
      </c>
      <c r="E2665">
        <v>0</v>
      </c>
    </row>
    <row r="2666" spans="1:5">
      <c r="A2666" t="s">
        <v>2669</v>
      </c>
      <c r="B2666" s="1">
        <v>7751460361.7601099</v>
      </c>
      <c r="C2666">
        <v>0</v>
      </c>
      <c r="D2666" s="1">
        <v>79275785537.902206</v>
      </c>
      <c r="E2666">
        <v>0</v>
      </c>
    </row>
    <row r="2667" spans="1:5">
      <c r="A2667" t="s">
        <v>2670</v>
      </c>
      <c r="B2667" s="1">
        <v>75237949204.165405</v>
      </c>
      <c r="C2667">
        <v>0</v>
      </c>
      <c r="D2667" s="1">
        <v>78293529804.795898</v>
      </c>
      <c r="E2667">
        <v>0</v>
      </c>
    </row>
    <row r="2668" spans="1:5">
      <c r="A2668" t="s">
        <v>2671</v>
      </c>
      <c r="B2668" s="1">
        <v>73349838203.284805</v>
      </c>
      <c r="C2668">
        <v>0</v>
      </c>
      <c r="D2668" s="1">
        <v>77434465492.842697</v>
      </c>
      <c r="E2668">
        <v>0</v>
      </c>
    </row>
    <row r="2669" spans="1:5">
      <c r="A2669" t="s">
        <v>2672</v>
      </c>
      <c r="B2669" s="1">
        <v>74208524893.037903</v>
      </c>
      <c r="C2669">
        <v>0</v>
      </c>
      <c r="D2669" s="1">
        <v>7625805737.9163799</v>
      </c>
      <c r="E2669">
        <v>0</v>
      </c>
    </row>
    <row r="2670" spans="1:5">
      <c r="A2670" t="s">
        <v>2673</v>
      </c>
      <c r="B2670" s="1">
        <v>73844901635.311493</v>
      </c>
      <c r="C2670">
        <v>0</v>
      </c>
      <c r="D2670" s="1">
        <v>75407462281.873398</v>
      </c>
      <c r="E2670">
        <v>0</v>
      </c>
    </row>
    <row r="2671" spans="1:5">
      <c r="A2671" t="s">
        <v>2674</v>
      </c>
      <c r="B2671" s="1">
        <v>74664312705.863205</v>
      </c>
      <c r="C2671">
        <v>0</v>
      </c>
      <c r="D2671" s="1">
        <v>75180714338.785004</v>
      </c>
      <c r="E2671">
        <v>0</v>
      </c>
    </row>
    <row r="2672" spans="1:5">
      <c r="A2672" t="s">
        <v>2675</v>
      </c>
      <c r="B2672" s="1">
        <v>76655072916.764694</v>
      </c>
      <c r="C2672">
        <v>0</v>
      </c>
      <c r="D2672" s="1">
        <v>74861614120.891296</v>
      </c>
      <c r="E2672">
        <v>0</v>
      </c>
    </row>
    <row r="2673" spans="1:5">
      <c r="A2673" t="s">
        <v>2676</v>
      </c>
      <c r="B2673" s="1">
        <v>76107338827.569</v>
      </c>
      <c r="C2673">
        <v>0</v>
      </c>
      <c r="D2673" s="1">
        <v>74498637695.796707</v>
      </c>
      <c r="E2673">
        <v>0</v>
      </c>
    </row>
    <row r="2674" spans="1:5">
      <c r="A2674" t="s">
        <v>2677</v>
      </c>
      <c r="B2674" s="1">
        <v>74505413067.5271</v>
      </c>
      <c r="C2674">
        <v>0</v>
      </c>
      <c r="D2674" s="1">
        <v>74320622661.616592</v>
      </c>
      <c r="E2674">
        <v>0</v>
      </c>
    </row>
    <row r="2675" spans="1:5">
      <c r="A2675" t="s">
        <v>2678</v>
      </c>
      <c r="B2675" s="1">
        <v>7571918831.6725197</v>
      </c>
      <c r="C2675">
        <v>0</v>
      </c>
      <c r="D2675" s="1">
        <v>74088195833.610306</v>
      </c>
      <c r="E2675">
        <v>0</v>
      </c>
    </row>
    <row r="2676" spans="1:5">
      <c r="A2676" t="s">
        <v>2679</v>
      </c>
      <c r="B2676" s="1">
        <v>7432360143.8663902</v>
      </c>
      <c r="C2676">
        <v>0</v>
      </c>
      <c r="D2676" s="1">
        <v>73949798388.639404</v>
      </c>
      <c r="E2676">
        <v>0</v>
      </c>
    </row>
    <row r="2677" spans="1:5">
      <c r="A2677" t="s">
        <v>2680</v>
      </c>
      <c r="B2677" s="1">
        <v>71608184953.220093</v>
      </c>
      <c r="C2677">
        <v>0</v>
      </c>
      <c r="D2677" s="1">
        <v>73615107248.770004</v>
      </c>
      <c r="E2677">
        <v>0</v>
      </c>
    </row>
    <row r="2678" spans="1:5">
      <c r="A2678" t="s">
        <v>2681</v>
      </c>
      <c r="B2678" s="1">
        <v>71569687861.483505</v>
      </c>
      <c r="C2678">
        <v>0</v>
      </c>
      <c r="D2678" s="1">
        <v>72980341064.976501</v>
      </c>
      <c r="E2678">
        <v>0</v>
      </c>
    </row>
    <row r="2679" spans="1:5">
      <c r="A2679" t="s">
        <v>2682</v>
      </c>
      <c r="B2679" s="1">
        <v>71884256612.975098</v>
      </c>
      <c r="C2679">
        <v>0</v>
      </c>
      <c r="D2679" s="1">
        <v>72350976552.115707</v>
      </c>
      <c r="E2679">
        <v>0</v>
      </c>
    </row>
    <row r="2680" spans="1:5">
      <c r="A2680" t="s">
        <v>2683</v>
      </c>
      <c r="B2680" s="1">
        <v>72460927185.602402</v>
      </c>
      <c r="C2680">
        <v>0</v>
      </c>
      <c r="D2680" s="1">
        <v>71841126191.429703</v>
      </c>
      <c r="E2680">
        <v>0</v>
      </c>
    </row>
    <row r="2681" spans="1:5">
      <c r="A2681" t="s">
        <v>2684</v>
      </c>
      <c r="B2681" s="1">
        <v>71317401307.169296</v>
      </c>
      <c r="C2681">
        <v>0</v>
      </c>
      <c r="D2681" s="1">
        <v>7110969381.7561502</v>
      </c>
      <c r="E2681">
        <v>0</v>
      </c>
    </row>
    <row r="2682" spans="1:5">
      <c r="A2682" t="s">
        <v>2685</v>
      </c>
      <c r="B2682" s="1">
        <v>70307411078.8293</v>
      </c>
      <c r="C2682">
        <v>0</v>
      </c>
      <c r="D2682" s="1">
        <v>70496639091.288605</v>
      </c>
      <c r="E2682">
        <v>0</v>
      </c>
    </row>
    <row r="2683" spans="1:5">
      <c r="A2683" t="s">
        <v>2686</v>
      </c>
      <c r="B2683" s="1">
        <v>69813693698.961197</v>
      </c>
      <c r="C2683">
        <v>0</v>
      </c>
      <c r="D2683" s="1">
        <v>70170060644.158997</v>
      </c>
      <c r="E2683">
        <v>0</v>
      </c>
    </row>
    <row r="2684" spans="1:5">
      <c r="A2684" t="s">
        <v>2687</v>
      </c>
      <c r="B2684" s="1">
        <v>69406909460.667496</v>
      </c>
      <c r="C2684">
        <v>0</v>
      </c>
      <c r="D2684" s="1">
        <v>69959602114.977295</v>
      </c>
      <c r="E2684">
        <v>0</v>
      </c>
    </row>
    <row r="2685" spans="1:5">
      <c r="A2685" t="s">
        <v>2688</v>
      </c>
      <c r="B2685" s="1">
        <v>68404864578.042099</v>
      </c>
      <c r="C2685">
        <v>0</v>
      </c>
      <c r="D2685" s="1">
        <v>69624865136.574905</v>
      </c>
      <c r="E2685">
        <v>0</v>
      </c>
    </row>
    <row r="2686" spans="1:5">
      <c r="A2686" t="s">
        <v>2689</v>
      </c>
      <c r="B2686" s="1">
        <v>68193054175.9356</v>
      </c>
      <c r="C2686">
        <v>0</v>
      </c>
      <c r="D2686" s="1">
        <v>69199014978.948898</v>
      </c>
      <c r="E2686">
        <v>0</v>
      </c>
    </row>
    <row r="2687" spans="1:5">
      <c r="A2687" t="s">
        <v>2690</v>
      </c>
      <c r="B2687" s="1">
        <v>68342400481.9244</v>
      </c>
      <c r="C2687">
        <v>0</v>
      </c>
      <c r="D2687" s="1">
        <v>68894850846.845596</v>
      </c>
      <c r="E2687">
        <v>0</v>
      </c>
    </row>
    <row r="2688" spans="1:5">
      <c r="A2688" t="s">
        <v>2691</v>
      </c>
      <c r="B2688" s="1">
        <v>69465102569.665695</v>
      </c>
      <c r="C2688">
        <v>0</v>
      </c>
      <c r="D2688" s="1">
        <v>68778211425.5242</v>
      </c>
      <c r="E2688">
        <v>0</v>
      </c>
    </row>
    <row r="2689" spans="1:5">
      <c r="A2689" t="s">
        <v>2692</v>
      </c>
      <c r="B2689" s="1">
        <v>68536886828.9515</v>
      </c>
      <c r="C2689">
        <v>0</v>
      </c>
      <c r="D2689" s="1">
        <v>687402680.34161997</v>
      </c>
      <c r="E2689">
        <v>0</v>
      </c>
    </row>
    <row r="2690" spans="1:5">
      <c r="A2690" t="s">
        <v>2693</v>
      </c>
      <c r="B2690" s="1">
        <v>68202425609.342697</v>
      </c>
      <c r="C2690">
        <v>0</v>
      </c>
      <c r="D2690" s="1">
        <v>68732674117.199997</v>
      </c>
      <c r="E2690">
        <v>0</v>
      </c>
    </row>
    <row r="2691" spans="1:5">
      <c r="A2691" t="s">
        <v>2694</v>
      </c>
      <c r="B2691" s="1">
        <v>68275759986.136101</v>
      </c>
      <c r="C2691">
        <v>0</v>
      </c>
      <c r="D2691" s="1">
        <v>68893872230.546494</v>
      </c>
      <c r="E2691">
        <v>0</v>
      </c>
    </row>
    <row r="2692" spans="1:5">
      <c r="A2692" t="s">
        <v>2695</v>
      </c>
      <c r="B2692" s="1">
        <v>6914101686.5614796</v>
      </c>
      <c r="C2692">
        <v>0</v>
      </c>
      <c r="D2692" s="1">
        <v>69167952460.702499</v>
      </c>
      <c r="E2692">
        <v>0</v>
      </c>
    </row>
    <row r="2693" spans="1:5">
      <c r="A2693" t="s">
        <v>2696</v>
      </c>
      <c r="B2693" s="1">
        <v>69434259785.339203</v>
      </c>
      <c r="C2693">
        <v>0</v>
      </c>
      <c r="D2693" s="1">
        <v>69355181040.009399</v>
      </c>
      <c r="E2693">
        <v>0</v>
      </c>
    </row>
    <row r="2694" spans="1:5">
      <c r="A2694" t="s">
        <v>2697</v>
      </c>
      <c r="B2694" s="1">
        <v>69330970291.048203</v>
      </c>
      <c r="C2694">
        <v>0</v>
      </c>
      <c r="D2694" s="1">
        <v>69289727252.908005</v>
      </c>
      <c r="E2694">
        <v>0</v>
      </c>
    </row>
    <row r="2695" spans="1:5">
      <c r="A2695" t="s">
        <v>2698</v>
      </c>
      <c r="B2695" s="1">
        <v>7001684571.1506901</v>
      </c>
      <c r="C2695">
        <v>0</v>
      </c>
      <c r="D2695" s="1">
        <v>69217181589.919998</v>
      </c>
      <c r="E2695">
        <v>0</v>
      </c>
    </row>
    <row r="2696" spans="1:5">
      <c r="A2696" t="s">
        <v>2699</v>
      </c>
      <c r="B2696" s="1">
        <v>70933856477.495193</v>
      </c>
      <c r="C2696">
        <v>0</v>
      </c>
      <c r="D2696" s="1">
        <v>69130886549.828506</v>
      </c>
      <c r="E2696">
        <v>0</v>
      </c>
    </row>
    <row r="2697" spans="1:5">
      <c r="A2697" t="s">
        <v>2700</v>
      </c>
      <c r="B2697" s="1">
        <v>70214686274.994095</v>
      </c>
      <c r="C2697">
        <v>0</v>
      </c>
      <c r="D2697" s="1">
        <v>68985347024.863495</v>
      </c>
      <c r="E2697">
        <v>0</v>
      </c>
    </row>
    <row r="2698" spans="1:5">
      <c r="A2698" t="s">
        <v>2701</v>
      </c>
      <c r="B2698" s="1">
        <v>68810564698.651398</v>
      </c>
      <c r="C2698">
        <v>0</v>
      </c>
      <c r="D2698" s="1">
        <v>68652379559.352898</v>
      </c>
      <c r="E2698">
        <v>0</v>
      </c>
    </row>
    <row r="2699" spans="1:5">
      <c r="A2699" t="s">
        <v>2702</v>
      </c>
      <c r="B2699" s="1">
        <v>67811430199.071701</v>
      </c>
      <c r="C2699">
        <v>0</v>
      </c>
      <c r="D2699" s="1">
        <v>6828764671.8090401</v>
      </c>
      <c r="E2699">
        <v>0</v>
      </c>
    </row>
    <row r="2700" spans="1:5">
      <c r="A2700" t="s">
        <v>2703</v>
      </c>
      <c r="B2700" s="1">
        <v>67339475208.427696</v>
      </c>
      <c r="C2700">
        <v>0</v>
      </c>
      <c r="D2700" s="1">
        <v>67928776843.473297</v>
      </c>
      <c r="E2700">
        <v>0</v>
      </c>
    </row>
    <row r="2701" spans="1:5">
      <c r="A2701" t="s">
        <v>2704</v>
      </c>
      <c r="B2701" s="1">
        <v>66820364736.486198</v>
      </c>
      <c r="C2701">
        <v>0</v>
      </c>
      <c r="D2701" s="1">
        <v>67443813895.806602</v>
      </c>
      <c r="E2701">
        <v>0</v>
      </c>
    </row>
    <row r="2702" spans="1:5">
      <c r="A2702" t="s">
        <v>2705</v>
      </c>
      <c r="B2702" s="1">
        <v>65811342210.508797</v>
      </c>
      <c r="C2702">
        <v>0</v>
      </c>
      <c r="D2702" s="1">
        <v>66881054954.137604</v>
      </c>
      <c r="E2702">
        <v>0</v>
      </c>
    </row>
    <row r="2703" spans="1:5">
      <c r="A2703" t="s">
        <v>2706</v>
      </c>
      <c r="B2703" s="1">
        <v>6578693137.2713299</v>
      </c>
      <c r="C2703">
        <v>0</v>
      </c>
      <c r="D2703" s="1">
        <v>66476142092.142197</v>
      </c>
      <c r="E2703">
        <v>0</v>
      </c>
    </row>
    <row r="2704" spans="1:5">
      <c r="A2704" t="s">
        <v>2707</v>
      </c>
      <c r="B2704" s="1">
        <v>65742271544.877403</v>
      </c>
      <c r="C2704">
        <v>0</v>
      </c>
      <c r="D2704" s="1">
        <v>6620132044.1905403</v>
      </c>
      <c r="E2704">
        <v>0</v>
      </c>
    </row>
    <row r="2705" spans="1:5">
      <c r="A2705" t="s">
        <v>2708</v>
      </c>
      <c r="B2705" s="1">
        <v>65167216234.840401</v>
      </c>
      <c r="C2705">
        <v>0</v>
      </c>
      <c r="D2705" s="1">
        <v>6604010413.8664904</v>
      </c>
      <c r="E2705">
        <v>0</v>
      </c>
    </row>
    <row r="2706" spans="1:5">
      <c r="A2706" t="s">
        <v>2709</v>
      </c>
      <c r="B2706" s="1">
        <v>65306267060.805099</v>
      </c>
      <c r="C2706">
        <v>0</v>
      </c>
      <c r="D2706" s="1">
        <v>65809339139.377602</v>
      </c>
      <c r="E2706">
        <v>0</v>
      </c>
    </row>
    <row r="2707" spans="1:5">
      <c r="A2707" t="s">
        <v>2710</v>
      </c>
      <c r="B2707" s="1">
        <v>66165557655.0401</v>
      </c>
      <c r="C2707">
        <v>0</v>
      </c>
      <c r="D2707" s="1">
        <v>65643365815.049004</v>
      </c>
      <c r="E2707">
        <v>0</v>
      </c>
    </row>
    <row r="2708" spans="1:5">
      <c r="A2708" t="s">
        <v>2711</v>
      </c>
      <c r="B2708" s="1">
        <v>66062348196.282898</v>
      </c>
      <c r="C2708">
        <v>0</v>
      </c>
      <c r="D2708" s="1">
        <v>65596844797.255402</v>
      </c>
      <c r="E2708">
        <v>0</v>
      </c>
    </row>
    <row r="2709" spans="1:5">
      <c r="A2709" t="s">
        <v>2712</v>
      </c>
      <c r="B2709" s="1">
        <v>66199267166.666603</v>
      </c>
      <c r="C2709">
        <v>0</v>
      </c>
      <c r="D2709" s="1">
        <v>65547077974.770203</v>
      </c>
      <c r="E2709">
        <v>0</v>
      </c>
    </row>
    <row r="2710" spans="1:5">
      <c r="A2710" t="s">
        <v>2713</v>
      </c>
      <c r="B2710" s="1">
        <v>65031825215.555702</v>
      </c>
      <c r="C2710">
        <v>0</v>
      </c>
      <c r="D2710" s="1">
        <v>65445099608.041298</v>
      </c>
      <c r="E2710">
        <v>0</v>
      </c>
    </row>
    <row r="2711" spans="1:5">
      <c r="A2711" t="s">
        <v>2714</v>
      </c>
      <c r="B2711" s="1">
        <v>65160631493.1996</v>
      </c>
      <c r="C2711">
        <v>0</v>
      </c>
      <c r="D2711" s="1">
        <v>65452299895.696297</v>
      </c>
      <c r="E2711">
        <v>0</v>
      </c>
    </row>
    <row r="2712" spans="1:5">
      <c r="A2712" t="s">
        <v>2715</v>
      </c>
      <c r="B2712" s="1">
        <v>65346132032.573196</v>
      </c>
      <c r="C2712">
        <v>0</v>
      </c>
      <c r="D2712" s="1">
        <v>65372374228.9002</v>
      </c>
      <c r="E2712">
        <v>0</v>
      </c>
    </row>
    <row r="2713" spans="1:5">
      <c r="A2713" t="s">
        <v>2716</v>
      </c>
      <c r="B2713" s="1">
        <v>65289263147.860703</v>
      </c>
      <c r="C2713">
        <v>0</v>
      </c>
      <c r="D2713" s="1">
        <v>65183860715.4786</v>
      </c>
      <c r="E2713">
        <v>0</v>
      </c>
    </row>
    <row r="2714" spans="1:5">
      <c r="A2714" t="s">
        <v>2717</v>
      </c>
      <c r="B2714" s="1">
        <v>64722487877.588699</v>
      </c>
      <c r="C2714">
        <v>0</v>
      </c>
      <c r="D2714" s="1">
        <v>64867289620.451599</v>
      </c>
      <c r="E2714">
        <v>0</v>
      </c>
    </row>
    <row r="2715" spans="1:5">
      <c r="A2715" t="s">
        <v>2718</v>
      </c>
      <c r="B2715" s="1">
        <v>65239219111.390404</v>
      </c>
      <c r="C2715">
        <v>0</v>
      </c>
      <c r="D2715" s="1">
        <v>64483252936.042801</v>
      </c>
      <c r="E2715">
        <v>0</v>
      </c>
    </row>
    <row r="2716" spans="1:5">
      <c r="A2716" t="s">
        <v>2719</v>
      </c>
      <c r="B2716" s="1">
        <v>64507010392.844597</v>
      </c>
      <c r="C2716">
        <v>0</v>
      </c>
      <c r="D2716" s="1">
        <v>64032712907.646698</v>
      </c>
      <c r="E2716">
        <v>0</v>
      </c>
    </row>
    <row r="2717" spans="1:5">
      <c r="A2717" t="s">
        <v>2720</v>
      </c>
      <c r="B2717" s="1">
        <v>64280422520.8237</v>
      </c>
      <c r="C2717">
        <v>0</v>
      </c>
      <c r="D2717" s="1">
        <v>63500327814.835999</v>
      </c>
      <c r="E2717">
        <v>0</v>
      </c>
    </row>
    <row r="2718" spans="1:5">
      <c r="A2718" t="s">
        <v>2721</v>
      </c>
      <c r="B2718" s="1">
        <v>62896637246.012604</v>
      </c>
      <c r="C2718">
        <v>0</v>
      </c>
      <c r="D2718" s="1">
        <v>6287950964.1788902</v>
      </c>
      <c r="E2718">
        <v>0</v>
      </c>
    </row>
    <row r="2719" spans="1:5">
      <c r="A2719" t="s">
        <v>2722</v>
      </c>
      <c r="B2719" s="1">
        <v>62358900322.578796</v>
      </c>
      <c r="C2719">
        <v>0</v>
      </c>
      <c r="D2719" s="1">
        <v>62097272530.081596</v>
      </c>
      <c r="E2719">
        <v>0</v>
      </c>
    </row>
    <row r="2720" spans="1:5">
      <c r="A2720" t="s">
        <v>2723</v>
      </c>
      <c r="B2720" s="1">
        <v>6052642493.1595097</v>
      </c>
      <c r="C2720">
        <v>0</v>
      </c>
      <c r="D2720" s="1">
        <v>61344617279.246399</v>
      </c>
      <c r="E2720">
        <v>0</v>
      </c>
    </row>
    <row r="2721" spans="1:5">
      <c r="A2721" t="s">
        <v>2724</v>
      </c>
      <c r="B2721" s="1">
        <v>59836780565.0923</v>
      </c>
      <c r="C2721">
        <v>0</v>
      </c>
      <c r="D2721" s="1">
        <v>60533404393.936501</v>
      </c>
      <c r="E2721">
        <v>0</v>
      </c>
    </row>
    <row r="2722" spans="1:5">
      <c r="A2722" t="s">
        <v>2725</v>
      </c>
      <c r="B2722" s="1">
        <v>59137950302.101601</v>
      </c>
      <c r="C2722">
        <v>0</v>
      </c>
      <c r="D2722" s="1">
        <v>597514175751.71204</v>
      </c>
      <c r="E2722">
        <v>0</v>
      </c>
    </row>
    <row r="2723" spans="1:5">
      <c r="A2723" t="s">
        <v>2726</v>
      </c>
      <c r="B2723" s="1">
        <v>574668920307.88501</v>
      </c>
      <c r="C2723">
        <v>0</v>
      </c>
      <c r="D2723" s="1">
        <v>59036471429.862999</v>
      </c>
      <c r="E2723">
        <v>0</v>
      </c>
    </row>
    <row r="2724" spans="1:5">
      <c r="A2724" t="s">
        <v>2727</v>
      </c>
      <c r="B2724" s="1">
        <v>571959353692.36304</v>
      </c>
      <c r="C2724">
        <v>0</v>
      </c>
      <c r="D2724" s="1">
        <v>58429020282.346703</v>
      </c>
      <c r="E2724">
        <v>0</v>
      </c>
    </row>
    <row r="2725" spans="1:5">
      <c r="A2725" t="s">
        <v>2728</v>
      </c>
      <c r="B2725" s="1">
        <v>57127090258.290901</v>
      </c>
      <c r="C2725">
        <v>0</v>
      </c>
      <c r="D2725" s="1">
        <v>57863499387.167297</v>
      </c>
      <c r="E2725">
        <v>0</v>
      </c>
    </row>
    <row r="2726" spans="1:5">
      <c r="A2726" t="s">
        <v>2729</v>
      </c>
      <c r="B2726" s="1">
        <v>566871422051.91699</v>
      </c>
      <c r="C2726">
        <v>0</v>
      </c>
      <c r="D2726" s="1">
        <v>57486202786.094498</v>
      </c>
      <c r="E2726">
        <v>0</v>
      </c>
    </row>
    <row r="2727" spans="1:5">
      <c r="A2727" t="s">
        <v>2730</v>
      </c>
      <c r="B2727" s="1">
        <v>57130961067.741699</v>
      </c>
      <c r="C2727">
        <v>0</v>
      </c>
      <c r="D2727" s="1">
        <v>5713048085.4539204</v>
      </c>
      <c r="E2727">
        <v>0</v>
      </c>
    </row>
    <row r="2728" spans="1:5">
      <c r="A2728" t="s">
        <v>2731</v>
      </c>
      <c r="B2728" s="1">
        <v>56822125770.850098</v>
      </c>
      <c r="C2728">
        <v>0</v>
      </c>
      <c r="D2728" s="1">
        <v>568481529626.29602</v>
      </c>
      <c r="E2728">
        <v>0</v>
      </c>
    </row>
    <row r="2729" spans="1:5">
      <c r="A2729" t="s">
        <v>2732</v>
      </c>
      <c r="B2729" s="1">
        <v>567036913707.85205</v>
      </c>
      <c r="C2729">
        <v>0</v>
      </c>
      <c r="D2729" s="1">
        <v>56712309014.983398</v>
      </c>
      <c r="E2729">
        <v>0</v>
      </c>
    </row>
    <row r="2730" spans="1:5">
      <c r="A2730" t="s">
        <v>2733</v>
      </c>
      <c r="B2730" s="1">
        <v>56753458920.866203</v>
      </c>
      <c r="C2730">
        <v>0</v>
      </c>
      <c r="D2730" s="1">
        <v>565963582630.50195</v>
      </c>
      <c r="E2730">
        <v>0</v>
      </c>
    </row>
    <row r="2731" spans="1:5">
      <c r="A2731" t="s">
        <v>2734</v>
      </c>
      <c r="B2731" s="1">
        <v>562795612495.39197</v>
      </c>
      <c r="C2731">
        <v>0</v>
      </c>
      <c r="D2731" s="1">
        <v>56448332907.166298</v>
      </c>
      <c r="E2731">
        <v>0</v>
      </c>
    </row>
    <row r="2732" spans="1:5">
      <c r="A2732" t="s">
        <v>2735</v>
      </c>
      <c r="B2732" s="1">
        <v>5631467138.3006496</v>
      </c>
      <c r="C2732">
        <v>0</v>
      </c>
      <c r="D2732" s="1">
        <v>56311150910.914803</v>
      </c>
      <c r="E2732">
        <v>0</v>
      </c>
    </row>
    <row r="2733" spans="1:5">
      <c r="A2733" t="s">
        <v>2736</v>
      </c>
      <c r="B2733" s="1">
        <v>561084525543.26501</v>
      </c>
      <c r="C2733">
        <v>0</v>
      </c>
      <c r="D2733" s="1">
        <v>56001100529.101601</v>
      </c>
      <c r="E2733">
        <v>0</v>
      </c>
    </row>
    <row r="2734" spans="1:5">
      <c r="A2734" t="s">
        <v>2737</v>
      </c>
      <c r="B2734" s="1">
        <v>5603642784.9903698</v>
      </c>
      <c r="C2734">
        <v>0</v>
      </c>
      <c r="D2734" s="1">
        <v>55687045824.015503</v>
      </c>
      <c r="E2734">
        <v>0</v>
      </c>
    </row>
    <row r="2735" spans="1:5">
      <c r="A2735" t="s">
        <v>2738</v>
      </c>
      <c r="B2735" s="1">
        <v>55646836699.452202</v>
      </c>
      <c r="C2735">
        <v>0</v>
      </c>
      <c r="D2735" s="1">
        <v>55325703579.001099</v>
      </c>
      <c r="E2735">
        <v>0</v>
      </c>
    </row>
    <row r="2736" spans="1:5">
      <c r="A2736" t="s">
        <v>2739</v>
      </c>
      <c r="B2736" s="1">
        <v>55315322242.6772</v>
      </c>
      <c r="C2736">
        <v>0</v>
      </c>
      <c r="D2736" s="1">
        <v>54882290714.886002</v>
      </c>
      <c r="E2736">
        <v>0</v>
      </c>
    </row>
    <row r="2737" spans="1:5">
      <c r="A2737" t="s">
        <v>2740</v>
      </c>
      <c r="B2737" s="1">
        <v>540304572496.09698</v>
      </c>
      <c r="C2737">
        <v>0</v>
      </c>
      <c r="D2737" s="1">
        <v>54413815450.971001</v>
      </c>
      <c r="E2737">
        <v>0</v>
      </c>
    </row>
    <row r="2738" spans="1:5">
      <c r="A2738" t="s">
        <v>2741</v>
      </c>
      <c r="B2738" s="1">
        <v>536815787199.88397</v>
      </c>
      <c r="C2738">
        <v>0</v>
      </c>
      <c r="D2738" s="1">
        <v>538861888344.39899</v>
      </c>
      <c r="E2738">
        <v>0</v>
      </c>
    </row>
    <row r="2739" spans="1:5">
      <c r="A2739" t="s">
        <v>2742</v>
      </c>
      <c r="B2739" s="1">
        <v>53090268920.641296</v>
      </c>
      <c r="C2739">
        <v>0</v>
      </c>
      <c r="D2739" s="1">
        <v>53306868721.847397</v>
      </c>
      <c r="E2739">
        <v>0</v>
      </c>
    </row>
    <row r="2740" spans="1:5">
      <c r="A2740" t="s">
        <v>2743</v>
      </c>
      <c r="B2740" s="1">
        <v>52319330279.715302</v>
      </c>
      <c r="C2740">
        <v>0</v>
      </c>
      <c r="D2740" s="1">
        <v>52650356883.532303</v>
      </c>
      <c r="E2740">
        <v>0</v>
      </c>
    </row>
    <row r="2741" spans="1:5">
      <c r="A2741" t="s">
        <v>2744</v>
      </c>
      <c r="B2741" s="1">
        <v>51594808610.389</v>
      </c>
      <c r="C2741">
        <v>0</v>
      </c>
      <c r="D2741" s="1">
        <v>519298184372.01898</v>
      </c>
      <c r="E2741">
        <v>0</v>
      </c>
    </row>
    <row r="2742" spans="1:5">
      <c r="A2742" t="s">
        <v>2745</v>
      </c>
      <c r="B2742" s="1">
        <v>51038405217.6959</v>
      </c>
      <c r="C2742">
        <v>0</v>
      </c>
      <c r="D2742" s="1">
        <v>511708771227.85797</v>
      </c>
      <c r="E2742">
        <v>0</v>
      </c>
    </row>
    <row r="2743" spans="1:5">
      <c r="A2743" t="s">
        <v>2746</v>
      </c>
      <c r="B2743" s="1">
        <v>5031525142.8401098</v>
      </c>
      <c r="C2743">
        <v>0</v>
      </c>
      <c r="D2743" s="1">
        <v>503796956763.83502</v>
      </c>
      <c r="E2743">
        <v>0</v>
      </c>
    </row>
    <row r="2744" spans="1:5">
      <c r="A2744" t="s">
        <v>2747</v>
      </c>
      <c r="B2744" s="1">
        <v>494713094667.53101</v>
      </c>
      <c r="C2744">
        <v>0</v>
      </c>
      <c r="D2744" s="1">
        <v>49560164916.329002</v>
      </c>
      <c r="E2744">
        <v>0</v>
      </c>
    </row>
    <row r="2745" spans="1:5">
      <c r="A2745" t="s">
        <v>2748</v>
      </c>
      <c r="B2745" s="1">
        <v>4844145223.6147604</v>
      </c>
      <c r="C2745">
        <v>0</v>
      </c>
      <c r="D2745" s="1">
        <v>48801053344.504898</v>
      </c>
      <c r="E2745">
        <v>0</v>
      </c>
    </row>
    <row r="2746" spans="1:5">
      <c r="A2746" t="s">
        <v>2749</v>
      </c>
      <c r="B2746" s="1">
        <v>47725909098.517097</v>
      </c>
      <c r="C2746">
        <v>0</v>
      </c>
      <c r="D2746" s="1">
        <v>481433329696.30103</v>
      </c>
      <c r="E2746">
        <v>0</v>
      </c>
    </row>
    <row r="2747" spans="1:5">
      <c r="A2747" t="s">
        <v>2750</v>
      </c>
      <c r="B2747" s="1">
        <v>46118642785.586403</v>
      </c>
      <c r="C2747">
        <v>0</v>
      </c>
      <c r="D2747" s="1">
        <v>476528988656.35498</v>
      </c>
      <c r="E2747">
        <v>0</v>
      </c>
    </row>
    <row r="2748" spans="1:5">
      <c r="A2748" t="s">
        <v>2751</v>
      </c>
      <c r="B2748" s="1">
        <v>4548627111.9443703</v>
      </c>
      <c r="C2748">
        <v>0</v>
      </c>
      <c r="D2748" s="1">
        <v>472174862807.15002</v>
      </c>
      <c r="E2748">
        <v>0</v>
      </c>
    </row>
    <row r="2749" spans="1:5">
      <c r="A2749" t="s">
        <v>2752</v>
      </c>
      <c r="B2749" s="1">
        <v>45499153202.399597</v>
      </c>
      <c r="C2749">
        <v>0</v>
      </c>
      <c r="D2749" s="1">
        <v>4688794360.8453503</v>
      </c>
      <c r="E2749">
        <v>0</v>
      </c>
    </row>
    <row r="2750" spans="1:5">
      <c r="A2750" t="s">
        <v>2753</v>
      </c>
      <c r="B2750" s="1">
        <v>45742126530.967598</v>
      </c>
      <c r="C2750">
        <v>0</v>
      </c>
      <c r="D2750" s="1">
        <v>46670208757.859596</v>
      </c>
      <c r="E2750">
        <v>0</v>
      </c>
    </row>
    <row r="2751" spans="1:5">
      <c r="A2751" t="s">
        <v>2754</v>
      </c>
      <c r="B2751" s="1">
        <v>466904675704.427</v>
      </c>
      <c r="C2751">
        <v>0</v>
      </c>
      <c r="D2751" s="1">
        <v>46634750469.820503</v>
      </c>
      <c r="E2751">
        <v>0</v>
      </c>
    </row>
    <row r="2752" spans="1:5">
      <c r="A2752" t="s">
        <v>2755</v>
      </c>
      <c r="B2752" s="1">
        <v>46684279368.491798</v>
      </c>
      <c r="C2752">
        <v>0</v>
      </c>
      <c r="D2752" s="1">
        <v>46703856787.644302</v>
      </c>
      <c r="E2752">
        <v>0</v>
      </c>
    </row>
    <row r="2753" spans="1:5">
      <c r="A2753" t="s">
        <v>2756</v>
      </c>
      <c r="B2753" s="1">
        <v>47019824705.785103</v>
      </c>
      <c r="C2753">
        <v>0</v>
      </c>
      <c r="D2753" s="1">
        <v>4701232355.7282801</v>
      </c>
      <c r="E2753">
        <v>0</v>
      </c>
    </row>
    <row r="2754" spans="1:5">
      <c r="A2754" t="s">
        <v>2757</v>
      </c>
      <c r="B2754" s="1">
        <v>47293960960.814697</v>
      </c>
      <c r="C2754">
        <v>0</v>
      </c>
      <c r="D2754" s="1">
        <v>474159587611.211</v>
      </c>
      <c r="E2754">
        <v>0</v>
      </c>
    </row>
    <row r="2755" spans="1:5">
      <c r="A2755" t="s">
        <v>2758</v>
      </c>
      <c r="B2755" s="1">
        <v>48086869355.756699</v>
      </c>
      <c r="C2755">
        <v>0</v>
      </c>
      <c r="D2755" s="1">
        <v>47869042828.097</v>
      </c>
      <c r="E2755">
        <v>0</v>
      </c>
    </row>
    <row r="2756" spans="1:5">
      <c r="A2756" t="s">
        <v>2759</v>
      </c>
      <c r="B2756" s="1">
        <v>48416972276.754601</v>
      </c>
      <c r="C2756">
        <v>0</v>
      </c>
      <c r="D2756" s="1">
        <v>48317420078.092201</v>
      </c>
      <c r="E2756">
        <v>0</v>
      </c>
    </row>
    <row r="2757" spans="1:5">
      <c r="A2757" t="s">
        <v>2760</v>
      </c>
      <c r="B2757" s="1">
        <v>49203310481.9711</v>
      </c>
      <c r="C2757">
        <v>0</v>
      </c>
      <c r="D2757" s="1">
        <v>487166038510.62201</v>
      </c>
      <c r="E2757">
        <v>0</v>
      </c>
    </row>
    <row r="2758" spans="1:5">
      <c r="A2758" t="s">
        <v>2761</v>
      </c>
      <c r="B2758" s="1">
        <v>495226231578.271</v>
      </c>
      <c r="C2758">
        <v>0</v>
      </c>
      <c r="D2758" s="1">
        <v>491295508254.552</v>
      </c>
      <c r="E2758">
        <v>0</v>
      </c>
    </row>
    <row r="2759" spans="1:5">
      <c r="A2759" t="s">
        <v>2762</v>
      </c>
      <c r="B2759" s="1">
        <v>50029993872.158203</v>
      </c>
      <c r="C2759">
        <v>0</v>
      </c>
      <c r="D2759" s="1">
        <v>4951741029.7994499</v>
      </c>
      <c r="E2759">
        <v>0</v>
      </c>
    </row>
    <row r="2760" spans="1:5">
      <c r="A2760" t="s">
        <v>2763</v>
      </c>
      <c r="B2760" s="1">
        <v>50225899030.920097</v>
      </c>
      <c r="C2760">
        <v>0</v>
      </c>
      <c r="D2760" s="1">
        <v>49827376278.699303</v>
      </c>
      <c r="E2760">
        <v>0</v>
      </c>
    </row>
    <row r="2761" spans="1:5">
      <c r="A2761" t="s">
        <v>2764</v>
      </c>
      <c r="B2761" s="1">
        <v>506823053001.42603</v>
      </c>
      <c r="C2761">
        <v>0</v>
      </c>
      <c r="D2761" s="1">
        <v>50019304035.2314</v>
      </c>
      <c r="E2761">
        <v>0</v>
      </c>
    </row>
    <row r="2762" spans="1:5">
      <c r="A2762" t="s">
        <v>2765</v>
      </c>
      <c r="B2762" s="1">
        <v>50813749112.4216</v>
      </c>
      <c r="C2762">
        <v>0</v>
      </c>
      <c r="D2762" s="1">
        <v>50097787971.026199</v>
      </c>
      <c r="E2762">
        <v>0</v>
      </c>
    </row>
    <row r="2763" spans="1:5">
      <c r="A2763" t="s">
        <v>2766</v>
      </c>
      <c r="B2763" s="1">
        <v>5089841943.1177902</v>
      </c>
      <c r="C2763">
        <v>0</v>
      </c>
      <c r="D2763" s="1">
        <v>500527727126.60901</v>
      </c>
      <c r="E2763">
        <v>0</v>
      </c>
    </row>
    <row r="2764" spans="1:5">
      <c r="A2764" t="s">
        <v>2767</v>
      </c>
      <c r="B2764" s="1">
        <v>50393620767.863403</v>
      </c>
      <c r="C2764">
        <v>0</v>
      </c>
      <c r="D2764" s="1">
        <v>499103625770.65802</v>
      </c>
      <c r="E2764">
        <v>0</v>
      </c>
    </row>
    <row r="2765" spans="1:5">
      <c r="A2765" t="s">
        <v>2768</v>
      </c>
      <c r="B2765" s="1">
        <v>50006146921.077698</v>
      </c>
      <c r="C2765">
        <v>0</v>
      </c>
      <c r="D2765" s="1">
        <v>49684689656.714897</v>
      </c>
      <c r="E2765">
        <v>0</v>
      </c>
    </row>
    <row r="2766" spans="1:5">
      <c r="A2766" t="s">
        <v>2769</v>
      </c>
      <c r="B2766" s="1">
        <v>49201811634.702599</v>
      </c>
      <c r="C2766">
        <v>0</v>
      </c>
      <c r="D2766" s="1">
        <v>493924835609.50403</v>
      </c>
      <c r="E2766">
        <v>0</v>
      </c>
    </row>
    <row r="2767" spans="1:5">
      <c r="A2767" t="s">
        <v>2770</v>
      </c>
      <c r="B2767" s="1">
        <v>48753157898.318001</v>
      </c>
      <c r="C2767">
        <v>0</v>
      </c>
      <c r="D2767" s="1">
        <v>490270194859.47601</v>
      </c>
      <c r="E2767">
        <v>0</v>
      </c>
    </row>
    <row r="2768" spans="1:5">
      <c r="A2768" t="s">
        <v>2771</v>
      </c>
      <c r="B2768" s="1">
        <v>480985218018.75897</v>
      </c>
      <c r="C2768">
        <v>0</v>
      </c>
      <c r="D2768" s="1">
        <v>48630274613.969902</v>
      </c>
      <c r="E2768">
        <v>0</v>
      </c>
    </row>
    <row r="2769" spans="1:5">
      <c r="A2769" t="s">
        <v>2772</v>
      </c>
      <c r="B2769" s="1">
        <v>47773264668.649002</v>
      </c>
      <c r="C2769">
        <v>0</v>
      </c>
      <c r="D2769" s="1">
        <v>48231531400.233498</v>
      </c>
      <c r="E2769">
        <v>0</v>
      </c>
    </row>
    <row r="2770" spans="1:5">
      <c r="A2770" t="s">
        <v>2773</v>
      </c>
      <c r="B2770" s="1">
        <v>47303838073.275902</v>
      </c>
      <c r="C2770">
        <v>0</v>
      </c>
      <c r="D2770" s="1">
        <v>478886126074.93903</v>
      </c>
      <c r="E2770">
        <v>0</v>
      </c>
    </row>
    <row r="2771" spans="1:5">
      <c r="A2771" t="s">
        <v>2774</v>
      </c>
      <c r="B2771" s="1">
        <v>47027664550.114403</v>
      </c>
      <c r="C2771">
        <v>0</v>
      </c>
      <c r="D2771" s="1">
        <v>47589079258.614197</v>
      </c>
      <c r="E2771">
        <v>0</v>
      </c>
    </row>
    <row r="2772" spans="1:5">
      <c r="A2772" t="s">
        <v>2775</v>
      </c>
      <c r="B2772" s="1">
        <v>46846300392.644402</v>
      </c>
      <c r="C2772">
        <v>0</v>
      </c>
      <c r="D2772" s="1">
        <v>47358002484.543198</v>
      </c>
      <c r="E2772">
        <v>0</v>
      </c>
    </row>
    <row r="2773" spans="1:5">
      <c r="A2773" t="s">
        <v>2776</v>
      </c>
      <c r="B2773" s="1">
        <v>46910987293.813301</v>
      </c>
      <c r="C2773">
        <v>0</v>
      </c>
      <c r="D2773" s="1">
        <v>47177580563.584297</v>
      </c>
      <c r="E2773">
        <v>0</v>
      </c>
    </row>
    <row r="2774" spans="1:5">
      <c r="A2774" t="s">
        <v>2777</v>
      </c>
      <c r="B2774" s="1">
        <v>46964432840.4683</v>
      </c>
      <c r="C2774">
        <v>0</v>
      </c>
      <c r="D2774" s="1">
        <v>4710233188.2342701</v>
      </c>
      <c r="E2774">
        <v>0</v>
      </c>
    </row>
    <row r="2775" spans="1:5">
      <c r="A2775" t="s">
        <v>2778</v>
      </c>
      <c r="B2775" s="1">
        <v>470108134322.79901</v>
      </c>
      <c r="C2775">
        <v>0</v>
      </c>
      <c r="D2775" s="1">
        <v>471205308713.25098</v>
      </c>
      <c r="E2775">
        <v>0</v>
      </c>
    </row>
    <row r="2776" spans="1:5">
      <c r="A2776" t="s">
        <v>2779</v>
      </c>
      <c r="B2776" s="1">
        <v>4689104389.3992901</v>
      </c>
      <c r="C2776">
        <v>0</v>
      </c>
      <c r="D2776" s="1">
        <v>47145161806.838501</v>
      </c>
      <c r="E2776">
        <v>0</v>
      </c>
    </row>
    <row r="2777" spans="1:5">
      <c r="A2777" t="s">
        <v>2780</v>
      </c>
      <c r="B2777" s="1">
        <v>46948938688.728897</v>
      </c>
      <c r="C2777">
        <v>0</v>
      </c>
      <c r="D2777" s="1">
        <v>47218532927.217796</v>
      </c>
      <c r="E2777">
        <v>0</v>
      </c>
    </row>
    <row r="2778" spans="1:5">
      <c r="A2778" t="s">
        <v>2781</v>
      </c>
      <c r="B2778" s="1">
        <v>47346034989.459396</v>
      </c>
      <c r="C2778">
        <v>0</v>
      </c>
      <c r="D2778" s="1">
        <v>47346507562.906403</v>
      </c>
      <c r="E2778">
        <v>0</v>
      </c>
    </row>
    <row r="2779" spans="1:5">
      <c r="A2779" t="s">
        <v>2782</v>
      </c>
      <c r="B2779" s="1">
        <v>479552545584.73798</v>
      </c>
      <c r="C2779">
        <v>0</v>
      </c>
      <c r="D2779" s="1">
        <v>47497623745.584801</v>
      </c>
      <c r="E2779">
        <v>0</v>
      </c>
    </row>
    <row r="2780" spans="1:5">
      <c r="A2780" t="s">
        <v>2783</v>
      </c>
      <c r="B2780" s="1">
        <v>47550147428.410103</v>
      </c>
      <c r="C2780">
        <v>0</v>
      </c>
      <c r="D2780" s="1">
        <v>477161000162.59497</v>
      </c>
      <c r="E2780">
        <v>0</v>
      </c>
    </row>
    <row r="2781" spans="1:5">
      <c r="A2781" t="s">
        <v>2784</v>
      </c>
      <c r="B2781" s="1">
        <v>47761375753.907402</v>
      </c>
      <c r="C2781">
        <v>0</v>
      </c>
      <c r="D2781" s="1">
        <v>4797262008.6511602</v>
      </c>
      <c r="E2781">
        <v>0</v>
      </c>
    </row>
    <row r="2782" spans="1:5">
      <c r="A2782" t="s">
        <v>2785</v>
      </c>
      <c r="B2782" s="1">
        <v>48126046749.530296</v>
      </c>
      <c r="C2782">
        <v>0</v>
      </c>
      <c r="D2782" s="1">
        <v>4823985946.1318703</v>
      </c>
      <c r="E2782">
        <v>0</v>
      </c>
    </row>
    <row r="2783" spans="1:5">
      <c r="A2783" t="s">
        <v>2786</v>
      </c>
      <c r="B2783" s="1">
        <v>48422149120.597099</v>
      </c>
      <c r="C2783">
        <v>0</v>
      </c>
      <c r="D2783" s="1">
        <v>48540594798.396301</v>
      </c>
      <c r="E2783">
        <v>0</v>
      </c>
    </row>
    <row r="2784" spans="1:5">
      <c r="A2784" t="s">
        <v>2787</v>
      </c>
      <c r="B2784" s="1">
        <v>49149195547.215599</v>
      </c>
      <c r="C2784">
        <v>0</v>
      </c>
      <c r="D2784" s="1">
        <v>48824281475.390297</v>
      </c>
      <c r="E2784">
        <v>0</v>
      </c>
    </row>
    <row r="2785" spans="1:5">
      <c r="A2785" t="s">
        <v>2788</v>
      </c>
      <c r="B2785" s="1">
        <v>49576014134.800003</v>
      </c>
      <c r="C2785">
        <v>0</v>
      </c>
      <c r="D2785" s="1">
        <v>49071449393.522903</v>
      </c>
      <c r="E2785">
        <v>0</v>
      </c>
    </row>
    <row r="2786" spans="1:5">
      <c r="A2786" t="s">
        <v>2789</v>
      </c>
      <c r="B2786" s="1">
        <v>495634376420.63898</v>
      </c>
      <c r="C2786">
        <v>0</v>
      </c>
      <c r="D2786" s="1">
        <v>49373136789.654297</v>
      </c>
      <c r="E2786">
        <v>0</v>
      </c>
    </row>
    <row r="2787" spans="1:5">
      <c r="A2787" t="s">
        <v>2790</v>
      </c>
      <c r="B2787" s="1">
        <v>49956292059.505302</v>
      </c>
      <c r="C2787">
        <v>0</v>
      </c>
      <c r="D2787" s="1">
        <v>49668623978.504898</v>
      </c>
      <c r="E2787">
        <v>0</v>
      </c>
    </row>
    <row r="2788" spans="1:5">
      <c r="A2788" t="s">
        <v>2791</v>
      </c>
      <c r="B2788" s="1">
        <v>5018290175.9399099</v>
      </c>
      <c r="C2788">
        <v>0</v>
      </c>
      <c r="D2788" s="1">
        <v>49926764040.719704</v>
      </c>
      <c r="E2788">
        <v>0</v>
      </c>
    </row>
    <row r="2789" spans="1:5">
      <c r="A2789" t="s">
        <v>2792</v>
      </c>
      <c r="B2789" s="1">
        <v>504269337398</v>
      </c>
      <c r="C2789">
        <v>0</v>
      </c>
      <c r="D2789" s="1">
        <v>50205047591.589302</v>
      </c>
      <c r="E2789">
        <v>0</v>
      </c>
    </row>
    <row r="2790" spans="1:5">
      <c r="A2790" t="s">
        <v>2793</v>
      </c>
      <c r="B2790" s="1">
        <v>50567021389.724602</v>
      </c>
      <c r="C2790">
        <v>0</v>
      </c>
      <c r="D2790" s="1">
        <v>505131527461.34399</v>
      </c>
      <c r="E2790">
        <v>0</v>
      </c>
    </row>
    <row r="2791" spans="1:5">
      <c r="A2791" t="s">
        <v>2794</v>
      </c>
      <c r="B2791" s="1">
        <v>50716247642.412697</v>
      </c>
      <c r="C2791">
        <v>0</v>
      </c>
      <c r="D2791" s="1">
        <v>50857079622.8013</v>
      </c>
      <c r="E2791">
        <v>0</v>
      </c>
    </row>
    <row r="2792" spans="1:5">
      <c r="A2792" t="s">
        <v>2795</v>
      </c>
      <c r="B2792" s="1">
        <v>50707447371.678398</v>
      </c>
      <c r="C2792">
        <v>0</v>
      </c>
      <c r="D2792" s="1">
        <v>512809579959.13898</v>
      </c>
      <c r="E2792">
        <v>0</v>
      </c>
    </row>
    <row r="2793" spans="1:5">
      <c r="A2793" t="s">
        <v>2796</v>
      </c>
      <c r="B2793" s="1">
        <v>512049846292.93903</v>
      </c>
      <c r="C2793">
        <v>0</v>
      </c>
      <c r="D2793" s="1">
        <v>516992880875.47699</v>
      </c>
      <c r="E2793">
        <v>0</v>
      </c>
    </row>
    <row r="2794" spans="1:5">
      <c r="A2794" t="s">
        <v>2797</v>
      </c>
      <c r="B2794" s="1">
        <v>522302470926.66101</v>
      </c>
      <c r="C2794">
        <v>0</v>
      </c>
      <c r="D2794" s="1">
        <v>52184511514.496902</v>
      </c>
      <c r="E2794">
        <v>0</v>
      </c>
    </row>
    <row r="2795" spans="1:5">
      <c r="A2795" t="s">
        <v>2798</v>
      </c>
      <c r="B2795" s="1">
        <v>53015282901.469597</v>
      </c>
      <c r="C2795">
        <v>0</v>
      </c>
      <c r="D2795" s="1">
        <v>527112006238.89398</v>
      </c>
      <c r="E2795">
        <v>0</v>
      </c>
    </row>
    <row r="2796" spans="1:5">
      <c r="A2796" t="s">
        <v>2799</v>
      </c>
      <c r="B2796" s="1">
        <v>53802221373.189201</v>
      </c>
      <c r="C2796">
        <v>0</v>
      </c>
      <c r="D2796" s="1">
        <v>53293811652.110802</v>
      </c>
      <c r="E2796">
        <v>0</v>
      </c>
    </row>
    <row r="2797" spans="1:5">
      <c r="A2797" t="s">
        <v>2800</v>
      </c>
      <c r="B2797" s="1">
        <v>5413959297.5843697</v>
      </c>
      <c r="C2797">
        <v>0</v>
      </c>
      <c r="D2797" s="1">
        <v>53901409410.172997</v>
      </c>
      <c r="E2797">
        <v>0</v>
      </c>
    </row>
    <row r="2798" spans="1:5">
      <c r="A2798" t="s">
        <v>2801</v>
      </c>
      <c r="B2798" s="1">
        <v>55035136028.891403</v>
      </c>
      <c r="C2798">
        <v>0</v>
      </c>
      <c r="D2798" s="1">
        <v>54513782015.419502</v>
      </c>
      <c r="E2798">
        <v>0</v>
      </c>
    </row>
    <row r="2799" spans="1:5">
      <c r="A2799" t="s">
        <v>2802</v>
      </c>
      <c r="B2799" s="1">
        <v>55693824833.724602</v>
      </c>
      <c r="C2799">
        <v>0</v>
      </c>
      <c r="D2799" s="1">
        <v>551958331925.56104</v>
      </c>
      <c r="E2799">
        <v>0</v>
      </c>
    </row>
    <row r="2800" spans="1:5">
      <c r="A2800" t="s">
        <v>2803</v>
      </c>
      <c r="B2800" s="1">
        <v>563931316719.39001</v>
      </c>
      <c r="C2800">
        <v>0</v>
      </c>
      <c r="D2800" s="1">
        <v>55868005802.039902</v>
      </c>
      <c r="E2800">
        <v>0</v>
      </c>
    </row>
    <row r="2801" spans="1:5">
      <c r="A2801" t="s">
        <v>2804</v>
      </c>
      <c r="B2801" s="1">
        <v>56792225223.034599</v>
      </c>
      <c r="C2801">
        <v>0</v>
      </c>
      <c r="D2801" s="1">
        <v>56634701468.283302</v>
      </c>
      <c r="E2801">
        <v>0</v>
      </c>
    </row>
    <row r="2802" spans="1:5">
      <c r="A2802" t="s">
        <v>2805</v>
      </c>
      <c r="B2802" s="1">
        <v>568311734241.43298</v>
      </c>
      <c r="C2802">
        <v>0</v>
      </c>
      <c r="D2802" s="1">
        <v>57409930013.818604</v>
      </c>
      <c r="E2802">
        <v>0</v>
      </c>
    </row>
    <row r="2803" spans="1:5">
      <c r="A2803" t="s">
        <v>2806</v>
      </c>
      <c r="B2803" s="1">
        <v>580254964006.599</v>
      </c>
      <c r="C2803">
        <v>0</v>
      </c>
      <c r="D2803" s="1">
        <v>58277548669.138901</v>
      </c>
      <c r="E2803">
        <v>0</v>
      </c>
    </row>
    <row r="2804" spans="1:5">
      <c r="A2804" t="s">
        <v>2807</v>
      </c>
      <c r="B2804" s="1">
        <v>589519731875.04297</v>
      </c>
      <c r="C2804">
        <v>0</v>
      </c>
      <c r="D2804" s="1">
        <v>59236459856.037903</v>
      </c>
      <c r="E2804">
        <v>0</v>
      </c>
    </row>
    <row r="2805" spans="1:5">
      <c r="A2805" t="s">
        <v>2808</v>
      </c>
      <c r="B2805" s="1">
        <v>60682239563.902802</v>
      </c>
      <c r="C2805">
        <v>0</v>
      </c>
      <c r="D2805" s="1">
        <v>60272657356.108498</v>
      </c>
      <c r="E2805">
        <v>0</v>
      </c>
    </row>
    <row r="2806" spans="1:5">
      <c r="A2806" t="s">
        <v>2809</v>
      </c>
      <c r="B2806" s="1">
        <v>6155450682.8542805</v>
      </c>
      <c r="C2806">
        <v>0</v>
      </c>
      <c r="D2806" s="1">
        <v>61353588171.186798</v>
      </c>
      <c r="E2806">
        <v>0</v>
      </c>
    </row>
    <row r="2807" spans="1:5">
      <c r="A2807" t="s">
        <v>2810</v>
      </c>
      <c r="B2807" s="1">
        <v>62815779529.046204</v>
      </c>
      <c r="C2807">
        <v>0</v>
      </c>
      <c r="D2807" s="1">
        <v>62554064425.057701</v>
      </c>
      <c r="E2807">
        <v>0</v>
      </c>
    </row>
    <row r="2808" spans="1:5">
      <c r="A2808" t="s">
        <v>2811</v>
      </c>
      <c r="B2808" s="1">
        <v>64624247897.882004</v>
      </c>
      <c r="C2808">
        <v>0</v>
      </c>
      <c r="D2808" s="1">
        <v>6382840983.8606596</v>
      </c>
      <c r="E2808">
        <v>0</v>
      </c>
    </row>
    <row r="2809" spans="1:5">
      <c r="A2809" t="s">
        <v>2812</v>
      </c>
      <c r="B2809" s="1">
        <v>66055799834.430199</v>
      </c>
      <c r="C2809">
        <v>0</v>
      </c>
      <c r="D2809" s="1">
        <v>64987962832.674301</v>
      </c>
      <c r="E2809">
        <v>0</v>
      </c>
    </row>
    <row r="2810" spans="1:5">
      <c r="A2810" t="s">
        <v>2813</v>
      </c>
      <c r="B2810" s="1">
        <v>67202439822.722198</v>
      </c>
      <c r="C2810">
        <v>0</v>
      </c>
      <c r="D2810" s="1">
        <v>66048768712.789703</v>
      </c>
      <c r="E2810">
        <v>0</v>
      </c>
    </row>
    <row r="2811" spans="1:5">
      <c r="A2811" t="s">
        <v>2814</v>
      </c>
      <c r="B2811" s="1">
        <v>68796987761.743301</v>
      </c>
      <c r="C2811">
        <v>0</v>
      </c>
      <c r="D2811" s="1">
        <v>66901499667.437698</v>
      </c>
      <c r="E2811">
        <v>0</v>
      </c>
    </row>
    <row r="2812" spans="1:5">
      <c r="A2812" t="s">
        <v>2815</v>
      </c>
      <c r="B2812" s="1">
        <v>69574627559.632004</v>
      </c>
      <c r="C2812">
        <v>0</v>
      </c>
      <c r="D2812" s="1">
        <v>6768748135.0731096</v>
      </c>
      <c r="E2812">
        <v>0</v>
      </c>
    </row>
    <row r="2813" spans="1:5">
      <c r="A2813" t="s">
        <v>2816</v>
      </c>
      <c r="B2813" s="1">
        <v>69621026341.337708</v>
      </c>
      <c r="C2813">
        <v>0</v>
      </c>
      <c r="D2813" s="1">
        <v>68421081232.372597</v>
      </c>
      <c r="E2813">
        <v>0</v>
      </c>
    </row>
    <row r="2814" spans="1:5">
      <c r="A2814" t="s">
        <v>2817</v>
      </c>
      <c r="B2814" s="1">
        <v>69560031988.658005</v>
      </c>
      <c r="C2814">
        <v>0</v>
      </c>
      <c r="D2814" s="1">
        <v>689961263.56069005</v>
      </c>
      <c r="E2814">
        <v>0</v>
      </c>
    </row>
    <row r="2815" spans="1:5">
      <c r="A2815" t="s">
        <v>2818</v>
      </c>
      <c r="B2815" s="1">
        <v>6920954911.0382795</v>
      </c>
      <c r="C2815">
        <v>0</v>
      </c>
      <c r="D2815" s="1">
        <v>69480360980.378403</v>
      </c>
      <c r="E2815">
        <v>0</v>
      </c>
    </row>
    <row r="2816" spans="1:5">
      <c r="A2816" t="s">
        <v>2819</v>
      </c>
      <c r="B2816" s="1">
        <v>69414323661.476303</v>
      </c>
      <c r="C2816">
        <v>0</v>
      </c>
      <c r="D2816" s="1">
        <v>69887812423.985397</v>
      </c>
      <c r="E2816">
        <v>0</v>
      </c>
    </row>
    <row r="2817" spans="1:5">
      <c r="A2817" t="s">
        <v>2820</v>
      </c>
      <c r="B2817" s="1">
        <v>70151778345.461899</v>
      </c>
      <c r="C2817">
        <v>0</v>
      </c>
      <c r="D2817" s="1">
        <v>7011836933.0884895</v>
      </c>
      <c r="E2817">
        <v>0</v>
      </c>
    </row>
    <row r="2818" spans="1:5">
      <c r="A2818" t="s">
        <v>2821</v>
      </c>
      <c r="B2818" s="1">
        <v>70374699134.8452</v>
      </c>
      <c r="C2818">
        <v>0</v>
      </c>
      <c r="D2818" s="1">
        <v>70288377173.710602</v>
      </c>
      <c r="E2818">
        <v>0</v>
      </c>
    </row>
    <row r="2819" spans="1:5">
      <c r="A2819" t="s">
        <v>2822</v>
      </c>
      <c r="B2819" s="1">
        <v>70898146077.524796</v>
      </c>
      <c r="C2819">
        <v>0</v>
      </c>
      <c r="D2819" s="1">
        <v>70449368649.860794</v>
      </c>
      <c r="E2819">
        <v>0</v>
      </c>
    </row>
    <row r="2820" spans="1:5">
      <c r="A2820" t="s">
        <v>2823</v>
      </c>
      <c r="B2820" s="1">
        <v>7127695425.8792105</v>
      </c>
      <c r="C2820">
        <v>0</v>
      </c>
      <c r="D2820" s="1">
        <v>70520554436.370697</v>
      </c>
      <c r="E2820">
        <v>0</v>
      </c>
    </row>
    <row r="2821" spans="1:5">
      <c r="A2821" t="s">
        <v>2824</v>
      </c>
      <c r="B2821" s="1">
        <v>71102556830.737701</v>
      </c>
      <c r="C2821">
        <v>0</v>
      </c>
      <c r="D2821" s="1">
        <v>70599314494.756897</v>
      </c>
      <c r="E2821">
        <v>0</v>
      </c>
    </row>
    <row r="2822" spans="1:5">
      <c r="A2822" t="s">
        <v>2825</v>
      </c>
      <c r="B2822" s="1">
        <v>71274705987.889297</v>
      </c>
      <c r="C2822">
        <v>0</v>
      </c>
      <c r="D2822" s="1">
        <v>70695097383.577301</v>
      </c>
      <c r="E2822">
        <v>0</v>
      </c>
    </row>
    <row r="2823" spans="1:5">
      <c r="A2823" t="s">
        <v>2826</v>
      </c>
      <c r="B2823" s="1">
        <v>71230941.102840006</v>
      </c>
      <c r="C2823">
        <v>0</v>
      </c>
      <c r="D2823" s="1">
        <v>70632561255.479202</v>
      </c>
      <c r="E2823">
        <v>0</v>
      </c>
    </row>
    <row r="2824" spans="1:5">
      <c r="A2824" t="s">
        <v>2827</v>
      </c>
      <c r="B2824" s="1">
        <v>70271889853.756805</v>
      </c>
      <c r="C2824">
        <v>0</v>
      </c>
      <c r="D2824" s="1">
        <v>70542311004.828598</v>
      </c>
      <c r="E2824">
        <v>0</v>
      </c>
    </row>
    <row r="2825" spans="1:5">
      <c r="A2825" t="s">
        <v>2828</v>
      </c>
      <c r="B2825" s="1">
        <v>69997149694.2453</v>
      </c>
      <c r="C2825">
        <v>0</v>
      </c>
      <c r="D2825" s="1">
        <v>70461977156.810394</v>
      </c>
      <c r="E2825">
        <v>0</v>
      </c>
    </row>
    <row r="2826" spans="1:5">
      <c r="A2826" t="s">
        <v>2829</v>
      </c>
      <c r="B2826" s="1">
        <v>70372152549.680298</v>
      </c>
      <c r="C2826">
        <v>0</v>
      </c>
      <c r="D2826" s="1">
        <v>7028272739.2623196</v>
      </c>
      <c r="E2826">
        <v>0</v>
      </c>
    </row>
    <row r="2827" spans="1:5">
      <c r="A2827" t="s">
        <v>2830</v>
      </c>
      <c r="B2827" s="1">
        <v>69526417064.480392</v>
      </c>
      <c r="C2827">
        <v>0</v>
      </c>
      <c r="D2827" s="1">
        <v>69988851464.586304</v>
      </c>
      <c r="E2827">
        <v>0</v>
      </c>
    </row>
    <row r="2828" spans="1:5">
      <c r="A2828" t="s">
        <v>2831</v>
      </c>
      <c r="B2828" s="1">
        <v>69472196628.339493</v>
      </c>
      <c r="C2828">
        <v>0</v>
      </c>
      <c r="D2828" s="1">
        <v>69573971995.850998</v>
      </c>
      <c r="E2828">
        <v>0</v>
      </c>
    </row>
    <row r="2829" spans="1:5">
      <c r="A2829" t="s">
        <v>2832</v>
      </c>
      <c r="B2829" s="1">
        <v>70094807597.342804</v>
      </c>
      <c r="C2829">
        <v>0</v>
      </c>
      <c r="D2829" s="1">
        <v>69049897138.029297</v>
      </c>
      <c r="E2829">
        <v>0</v>
      </c>
    </row>
    <row r="2830" spans="1:5">
      <c r="A2830" t="s">
        <v>2833</v>
      </c>
      <c r="B2830" s="1">
        <v>69484456616.919403</v>
      </c>
      <c r="C2830">
        <v>0</v>
      </c>
      <c r="D2830" s="1">
        <v>68540673237.2939</v>
      </c>
      <c r="E2830">
        <v>0</v>
      </c>
    </row>
    <row r="2831" spans="1:5">
      <c r="A2831" t="s">
        <v>2834</v>
      </c>
      <c r="B2831" s="1">
        <v>68163797550.369003</v>
      </c>
      <c r="C2831">
        <v>0</v>
      </c>
      <c r="D2831" s="1">
        <v>68086692044.744202</v>
      </c>
      <c r="E2831">
        <v>0</v>
      </c>
    </row>
    <row r="2832" spans="1:5">
      <c r="A2832" t="s">
        <v>2835</v>
      </c>
      <c r="B2832" s="1">
        <v>67125911300.536201</v>
      </c>
      <c r="C2832">
        <v>0</v>
      </c>
      <c r="D2832" s="1">
        <v>67537465656.6418</v>
      </c>
      <c r="E2832">
        <v>0</v>
      </c>
    </row>
    <row r="2833" spans="1:5">
      <c r="A2833" t="s">
        <v>2836</v>
      </c>
      <c r="B2833" s="1">
        <v>65990192524.6231</v>
      </c>
      <c r="C2833">
        <v>0</v>
      </c>
      <c r="D2833" s="1">
        <v>67096936254.529198</v>
      </c>
      <c r="E2833">
        <v>0</v>
      </c>
    </row>
    <row r="2834" spans="1:5">
      <c r="A2834" t="s">
        <v>2837</v>
      </c>
      <c r="B2834" s="1">
        <v>65179650846.403</v>
      </c>
      <c r="C2834">
        <v>0</v>
      </c>
      <c r="D2834" s="1">
        <v>6662998785.0319595</v>
      </c>
      <c r="E2834">
        <v>0</v>
      </c>
    </row>
    <row r="2835" spans="1:5">
      <c r="A2835" t="s">
        <v>2838</v>
      </c>
      <c r="B2835" s="1">
        <v>6545733776.8748398</v>
      </c>
      <c r="C2835">
        <v>0</v>
      </c>
      <c r="D2835" s="1">
        <v>66225029877.386902</v>
      </c>
      <c r="E2835">
        <v>0</v>
      </c>
    </row>
    <row r="2836" spans="1:5">
      <c r="A2836" t="s">
        <v>2839</v>
      </c>
      <c r="B2836" s="1">
        <v>64879888668.656303</v>
      </c>
      <c r="C2836">
        <v>0</v>
      </c>
      <c r="D2836" s="1">
        <v>65934171288.972702</v>
      </c>
      <c r="E2836">
        <v>0</v>
      </c>
    </row>
    <row r="2837" spans="1:5">
      <c r="A2837" t="s">
        <v>2840</v>
      </c>
      <c r="B2837" s="1">
        <v>6512112304.3354597</v>
      </c>
      <c r="C2837">
        <v>0</v>
      </c>
      <c r="D2837" s="1">
        <v>65827585058.286697</v>
      </c>
      <c r="E2837">
        <v>0</v>
      </c>
    </row>
    <row r="2838" spans="1:5">
      <c r="A2838" t="s">
        <v>2841</v>
      </c>
      <c r="B2838" s="1">
        <v>6480271258.6242704</v>
      </c>
      <c r="C2838">
        <v>0</v>
      </c>
      <c r="D2838" s="1">
        <v>65894339786.609596</v>
      </c>
      <c r="E2838">
        <v>0</v>
      </c>
    </row>
    <row r="2839" spans="1:5">
      <c r="A2839" t="s">
        <v>2842</v>
      </c>
      <c r="B2839" s="1">
        <v>66045227868.0168</v>
      </c>
      <c r="C2839">
        <v>0</v>
      </c>
      <c r="D2839" s="1">
        <v>66298306774.115097</v>
      </c>
      <c r="E2839">
        <v>0</v>
      </c>
    </row>
    <row r="2840" spans="1:5">
      <c r="A2840" t="s">
        <v>2843</v>
      </c>
      <c r="B2840" s="1">
        <v>66575870732.776802</v>
      </c>
      <c r="C2840">
        <v>0</v>
      </c>
      <c r="D2840" s="1">
        <v>66958129173.1446</v>
      </c>
      <c r="E2840">
        <v>0</v>
      </c>
    </row>
    <row r="2841" spans="1:5">
      <c r="A2841" t="s">
        <v>2844</v>
      </c>
      <c r="B2841" s="1">
        <v>67097935243.509697</v>
      </c>
      <c r="C2841">
        <v>0</v>
      </c>
      <c r="D2841" s="1">
        <v>67740234226.221199</v>
      </c>
      <c r="E2841">
        <v>0</v>
      </c>
    </row>
    <row r="2842" spans="1:5">
      <c r="A2842" t="s">
        <v>2845</v>
      </c>
      <c r="B2842" s="1">
        <v>67793458583.764702</v>
      </c>
      <c r="C2842">
        <v>0</v>
      </c>
      <c r="D2842" s="1">
        <v>6867903794.0455599</v>
      </c>
      <c r="E2842">
        <v>0</v>
      </c>
    </row>
    <row r="2843" spans="1:5">
      <c r="A2843" t="s">
        <v>2846</v>
      </c>
      <c r="B2843" s="1">
        <v>70029862399.678604</v>
      </c>
      <c r="C2843">
        <v>0</v>
      </c>
      <c r="D2843" s="1">
        <v>6969245732.76192</v>
      </c>
      <c r="E2843">
        <v>0</v>
      </c>
    </row>
    <row r="2844" spans="1:5">
      <c r="A2844" t="s">
        <v>2847</v>
      </c>
      <c r="B2844" s="1">
        <v>71777874836.698105</v>
      </c>
      <c r="C2844">
        <v>0</v>
      </c>
      <c r="D2844" s="1">
        <v>7062077711.4527302</v>
      </c>
      <c r="E2844">
        <v>0</v>
      </c>
    </row>
    <row r="2845" spans="1:5">
      <c r="A2845" t="s">
        <v>2848</v>
      </c>
      <c r="B2845" s="1">
        <v>73278388299.513596</v>
      </c>
      <c r="C2845">
        <v>0</v>
      </c>
      <c r="D2845" s="1">
        <v>71333011874.230499</v>
      </c>
      <c r="E2845">
        <v>0</v>
      </c>
    </row>
    <row r="2846" spans="1:5">
      <c r="A2846" t="s">
        <v>2849</v>
      </c>
      <c r="B2846" s="1">
        <v>74267925811.000107</v>
      </c>
      <c r="C2846">
        <v>0</v>
      </c>
      <c r="D2846" s="1">
        <v>71830626256.996704</v>
      </c>
      <c r="E2846">
        <v>0</v>
      </c>
    </row>
    <row r="2847" spans="1:5">
      <c r="A2847" t="s">
        <v>2850</v>
      </c>
      <c r="B2847" s="1">
        <v>75255316914.990494</v>
      </c>
      <c r="C2847">
        <v>0</v>
      </c>
      <c r="D2847" s="1">
        <v>72203329182.229904</v>
      </c>
      <c r="E2847">
        <v>0</v>
      </c>
    </row>
    <row r="2848" spans="1:5">
      <c r="A2848" t="s">
        <v>2851</v>
      </c>
      <c r="B2848" s="1">
        <v>74085910455.3237</v>
      </c>
      <c r="C2848">
        <v>0</v>
      </c>
      <c r="D2848" s="1">
        <v>72449424624.210205</v>
      </c>
      <c r="E2848">
        <v>0</v>
      </c>
    </row>
    <row r="2849" spans="1:5">
      <c r="A2849" t="s">
        <v>2852</v>
      </c>
      <c r="B2849" s="1">
        <v>7316757546.5049601</v>
      </c>
      <c r="C2849">
        <v>0</v>
      </c>
      <c r="D2849" s="1">
        <v>72499171801.609894</v>
      </c>
      <c r="E2849">
        <v>0</v>
      </c>
    </row>
    <row r="2850" spans="1:5">
      <c r="A2850" t="s">
        <v>2853</v>
      </c>
      <c r="B2850" s="1">
        <v>71552014560.438599</v>
      </c>
      <c r="C2850">
        <v>0</v>
      </c>
      <c r="D2850" s="1">
        <v>72370870475.424393</v>
      </c>
      <c r="E2850">
        <v>0</v>
      </c>
    </row>
    <row r="2851" spans="1:5">
      <c r="A2851" t="s">
        <v>2854</v>
      </c>
      <c r="B2851" s="1">
        <v>70824964495.8414</v>
      </c>
      <c r="C2851">
        <v>0</v>
      </c>
      <c r="D2851" s="1">
        <v>72049264417.728394</v>
      </c>
      <c r="E2851">
        <v>0</v>
      </c>
    </row>
    <row r="2852" spans="1:5">
      <c r="A2852" t="s">
        <v>2855</v>
      </c>
      <c r="B2852" s="1">
        <v>7025441300.35676</v>
      </c>
      <c r="C2852">
        <v>0</v>
      </c>
      <c r="D2852" s="1">
        <v>71606450364.924896</v>
      </c>
      <c r="E2852">
        <v>0</v>
      </c>
    </row>
    <row r="2853" spans="1:5">
      <c r="A2853" t="s">
        <v>2856</v>
      </c>
      <c r="B2853" s="1">
        <v>70527334173.675598</v>
      </c>
      <c r="C2853">
        <v>0</v>
      </c>
      <c r="D2853" s="1">
        <v>70926808257.354401</v>
      </c>
      <c r="E2853">
        <v>0</v>
      </c>
    </row>
    <row r="2854" spans="1:5">
      <c r="A2854" t="s">
        <v>2857</v>
      </c>
      <c r="B2854" s="1">
        <v>70494861574.843506</v>
      </c>
      <c r="C2854">
        <v>0</v>
      </c>
      <c r="D2854" s="1">
        <v>70239954948.192398</v>
      </c>
      <c r="E2854">
        <v>0</v>
      </c>
    </row>
    <row r="2855" spans="1:5">
      <c r="A2855" t="s">
        <v>2858</v>
      </c>
      <c r="B2855" s="1">
        <v>70062327722.553101</v>
      </c>
      <c r="C2855">
        <v>0</v>
      </c>
      <c r="D2855" s="1">
        <v>6950020324.4388103</v>
      </c>
      <c r="E2855">
        <v>0</v>
      </c>
    </row>
    <row r="2856" spans="1:5">
      <c r="A2856" t="s">
        <v>2859</v>
      </c>
      <c r="B2856" s="1">
        <v>69839785282.965698</v>
      </c>
      <c r="C2856">
        <v>0</v>
      </c>
      <c r="D2856" s="1">
        <v>68752589868.381607</v>
      </c>
      <c r="E2856">
        <v>0</v>
      </c>
    </row>
    <row r="2857" spans="1:5">
      <c r="A2857" t="s">
        <v>2860</v>
      </c>
      <c r="B2857" s="1">
        <v>6845889583.9285097</v>
      </c>
      <c r="C2857">
        <v>0</v>
      </c>
      <c r="D2857" s="1">
        <v>67892611696.152</v>
      </c>
      <c r="E2857">
        <v>0</v>
      </c>
    </row>
    <row r="2858" spans="1:5">
      <c r="A2858" t="s">
        <v>2861</v>
      </c>
      <c r="B2858" s="1">
        <v>67217377363.704102</v>
      </c>
      <c r="C2858">
        <v>0</v>
      </c>
      <c r="D2858" s="1">
        <v>6698541183.1410599</v>
      </c>
      <c r="E2858">
        <v>0</v>
      </c>
    </row>
    <row r="2859" spans="1:5">
      <c r="A2859" t="s">
        <v>2862</v>
      </c>
      <c r="B2859" s="1">
        <v>657700584.27005994</v>
      </c>
      <c r="C2859">
        <v>0</v>
      </c>
      <c r="D2859" s="1">
        <v>65867715966.305603</v>
      </c>
      <c r="E2859">
        <v>0</v>
      </c>
    </row>
    <row r="2860" spans="1:5">
      <c r="A2860" t="s">
        <v>2863</v>
      </c>
      <c r="B2860" s="1">
        <v>64075880800.373802</v>
      </c>
      <c r="C2860">
        <v>0</v>
      </c>
      <c r="D2860" s="1">
        <v>64541141182.417</v>
      </c>
      <c r="E2860">
        <v>0</v>
      </c>
    </row>
    <row r="2861" spans="1:5">
      <c r="A2861" t="s">
        <v>2864</v>
      </c>
      <c r="B2861" s="1">
        <v>62225182773.545303</v>
      </c>
      <c r="C2861">
        <v>0</v>
      </c>
      <c r="D2861" s="1">
        <v>63187542400.555603</v>
      </c>
      <c r="E2861">
        <v>0</v>
      </c>
    </row>
    <row r="2862" spans="1:5">
      <c r="A2862" t="s">
        <v>2865</v>
      </c>
      <c r="B2862" s="1">
        <v>61182414356.153397</v>
      </c>
      <c r="C2862">
        <v>0</v>
      </c>
      <c r="D2862" s="1">
        <v>61829711194.150101</v>
      </c>
      <c r="E2862">
        <v>0</v>
      </c>
    </row>
    <row r="2863" spans="1:5">
      <c r="A2863" t="s">
        <v>2866</v>
      </c>
      <c r="B2863" s="1">
        <v>593503755226.26501</v>
      </c>
      <c r="C2863">
        <v>0</v>
      </c>
      <c r="D2863" s="1">
        <v>60588635096.792099</v>
      </c>
      <c r="E2863">
        <v>0</v>
      </c>
    </row>
    <row r="2864" spans="1:5">
      <c r="A2864" t="s">
        <v>2867</v>
      </c>
      <c r="B2864" s="1">
        <v>57229113735.957001</v>
      </c>
      <c r="C2864">
        <v>0</v>
      </c>
      <c r="D2864" s="1">
        <v>59572816826.403099</v>
      </c>
      <c r="E2864">
        <v>0</v>
      </c>
    </row>
    <row r="2865" spans="1:5">
      <c r="A2865" t="s">
        <v>2868</v>
      </c>
      <c r="B2865" s="1">
        <v>565263399039.39502</v>
      </c>
      <c r="C2865">
        <v>0</v>
      </c>
      <c r="D2865" s="1">
        <v>58814685326.069504</v>
      </c>
      <c r="E2865">
        <v>0</v>
      </c>
    </row>
    <row r="2866" spans="1:5">
      <c r="A2866" t="s">
        <v>2869</v>
      </c>
      <c r="B2866" s="1">
        <v>562614732189.10303</v>
      </c>
      <c r="C2866">
        <v>0</v>
      </c>
      <c r="D2866">
        <v>1.12184490717481E-4</v>
      </c>
      <c r="E2866">
        <v>0</v>
      </c>
    </row>
    <row r="2867" spans="1:5">
      <c r="A2867" t="s">
        <v>2870</v>
      </c>
      <c r="B2867" s="1">
        <v>560481348657.04895</v>
      </c>
      <c r="C2867">
        <v>0</v>
      </c>
      <c r="D2867">
        <v>1.2505919730756399E-4</v>
      </c>
      <c r="E2867">
        <v>0</v>
      </c>
    </row>
    <row r="2868" spans="1:5">
      <c r="A2868" t="s">
        <v>2871</v>
      </c>
      <c r="B2868" s="1">
        <v>57059194659.814201</v>
      </c>
      <c r="C2868">
        <v>0</v>
      </c>
      <c r="D2868">
        <v>1.43016281799646E-4</v>
      </c>
      <c r="E2868">
        <v>0</v>
      </c>
    </row>
    <row r="2869" spans="1:5">
      <c r="A2869" t="s">
        <v>2872</v>
      </c>
      <c r="B2869" s="1">
        <v>58188743423.670502</v>
      </c>
      <c r="C2869">
        <v>0</v>
      </c>
      <c r="D2869">
        <v>1.6031284139899E-4</v>
      </c>
      <c r="E2869">
        <v>0</v>
      </c>
    </row>
    <row r="2870" spans="1:5">
      <c r="A2870" t="s">
        <v>2873</v>
      </c>
      <c r="B2870">
        <v>5.9777393471449603E-4</v>
      </c>
      <c r="C2870">
        <v>0</v>
      </c>
      <c r="D2870">
        <v>1.9687645690282801E-4</v>
      </c>
      <c r="E2870">
        <v>0</v>
      </c>
    </row>
    <row r="2871" spans="1:5">
      <c r="A2871" t="s">
        <v>2874</v>
      </c>
      <c r="B2871">
        <v>1.9097224867437E-4</v>
      </c>
      <c r="C2871">
        <v>0</v>
      </c>
      <c r="D2871">
        <v>2.3428431086358601E-4</v>
      </c>
      <c r="E2871">
        <v>0</v>
      </c>
    </row>
    <row r="2872" spans="1:5">
      <c r="A2872" t="s">
        <v>2875</v>
      </c>
      <c r="B2872">
        <v>2.40753259276971E-4</v>
      </c>
      <c r="C2872">
        <v>0</v>
      </c>
      <c r="D2872">
        <v>2.6562586353975302E-4</v>
      </c>
      <c r="E2872">
        <v>0</v>
      </c>
    </row>
    <row r="2873" spans="1:5">
      <c r="A2873" t="s">
        <v>2876</v>
      </c>
      <c r="B2873">
        <v>2.3231597151607199E-4</v>
      </c>
      <c r="C2873">
        <v>0</v>
      </c>
      <c r="D2873">
        <v>2.9576783272204898E-4</v>
      </c>
      <c r="E2873">
        <v>0</v>
      </c>
    </row>
    <row r="2874" spans="1:5">
      <c r="A2874" t="s">
        <v>2877</v>
      </c>
      <c r="B2874">
        <v>4.2286526877433002E-4</v>
      </c>
      <c r="C2874">
        <v>0</v>
      </c>
      <c r="D2874">
        <v>3.3977314742514802E-4</v>
      </c>
      <c r="E2874">
        <v>0</v>
      </c>
    </row>
    <row r="2875" spans="1:5">
      <c r="A2875" t="s">
        <v>2878</v>
      </c>
      <c r="B2875">
        <v>4.3060487951152E-4</v>
      </c>
      <c r="C2875">
        <v>0</v>
      </c>
      <c r="D2875">
        <v>3.70627800293732E-4</v>
      </c>
      <c r="E2875">
        <v>0</v>
      </c>
    </row>
    <row r="2876" spans="1:5">
      <c r="A2876" t="s">
        <v>2879</v>
      </c>
      <c r="B2876">
        <v>3.6967699998058297E-4</v>
      </c>
      <c r="C2876">
        <v>0</v>
      </c>
      <c r="D2876">
        <v>3.4433746623108098E-4</v>
      </c>
      <c r="E2876">
        <v>0</v>
      </c>
    </row>
    <row r="2877" spans="1:5">
      <c r="A2877" t="s">
        <v>2880</v>
      </c>
      <c r="B2877">
        <v>3.5746782668866201E-4</v>
      </c>
      <c r="C2877">
        <v>0</v>
      </c>
      <c r="D2877">
        <v>3.6175886634737199E-4</v>
      </c>
      <c r="E2877">
        <v>0</v>
      </c>
    </row>
    <row r="2878" spans="1:5">
      <c r="A2878" t="s">
        <v>2881</v>
      </c>
      <c r="B2878">
        <v>4.9711234169080799E-4</v>
      </c>
      <c r="C2878">
        <v>0</v>
      </c>
      <c r="D2878">
        <v>3.7130655837245202E-4</v>
      </c>
      <c r="E2878">
        <v>0</v>
      </c>
    </row>
    <row r="2879" spans="1:5">
      <c r="A2879" t="s">
        <v>2882</v>
      </c>
      <c r="B2879">
        <v>3.6673527210950803E-4</v>
      </c>
      <c r="C2879">
        <v>0</v>
      </c>
      <c r="D2879">
        <v>3.8429592968895998E-4</v>
      </c>
      <c r="E2879">
        <v>0</v>
      </c>
    </row>
    <row r="2880" spans="1:5">
      <c r="A2880" t="s">
        <v>2883</v>
      </c>
      <c r="B2880">
        <v>3.3487059408798798E-4</v>
      </c>
      <c r="C2880">
        <v>0</v>
      </c>
      <c r="D2880">
        <v>3.82556303520686E-4</v>
      </c>
      <c r="E2880">
        <v>0</v>
      </c>
    </row>
    <row r="2881" spans="1:5">
      <c r="A2881" t="s">
        <v>2884</v>
      </c>
      <c r="B2881">
        <v>3.6518624983727899E-4</v>
      </c>
      <c r="C2881">
        <v>0</v>
      </c>
      <c r="D2881">
        <v>3.8792965933680501E-4</v>
      </c>
      <c r="E2881">
        <v>0</v>
      </c>
    </row>
    <row r="2882" spans="1:5">
      <c r="A2882" t="s">
        <v>2885</v>
      </c>
      <c r="B2882">
        <v>3.3623017952777402E-4</v>
      </c>
      <c r="C2882">
        <v>0</v>
      </c>
      <c r="D2882">
        <v>4.0390861977357401E-4</v>
      </c>
      <c r="E2882">
        <v>0</v>
      </c>
    </row>
    <row r="2883" spans="1:5">
      <c r="A2883" t="s">
        <v>2886</v>
      </c>
      <c r="B2883">
        <v>3.6220968468114701E-4</v>
      </c>
      <c r="C2883">
        <v>0</v>
      </c>
      <c r="D2883">
        <v>4.1894332389347201E-4</v>
      </c>
      <c r="E2883">
        <v>0</v>
      </c>
    </row>
    <row r="2884" spans="1:5">
      <c r="A2884" t="s">
        <v>2887</v>
      </c>
      <c r="B2884">
        <v>4.0546900709159602E-4</v>
      </c>
      <c r="C2884">
        <v>0</v>
      </c>
      <c r="D2884">
        <v>4.1582849225960599E-4</v>
      </c>
      <c r="E2884">
        <v>0</v>
      </c>
    </row>
    <row r="2885" spans="1:5">
      <c r="A2885" t="s">
        <v>2888</v>
      </c>
      <c r="B2885">
        <v>4.8433843767270402E-4</v>
      </c>
      <c r="C2885">
        <v>0</v>
      </c>
      <c r="D2885">
        <v>4.2546897311694897E-4</v>
      </c>
      <c r="E2885">
        <v>0</v>
      </c>
    </row>
    <row r="2886" spans="1:5">
      <c r="A2886" t="s">
        <v>2889</v>
      </c>
      <c r="B2886">
        <v>5.2946660434827198E-4</v>
      </c>
      <c r="C2886">
        <v>0</v>
      </c>
      <c r="D2886">
        <v>4.5012016780674401E-4</v>
      </c>
      <c r="E2886">
        <v>0</v>
      </c>
    </row>
    <row r="2887" spans="1:5">
      <c r="A2887" t="s">
        <v>2890</v>
      </c>
      <c r="B2887">
        <v>5.0781486788764596E-4</v>
      </c>
      <c r="C2887">
        <v>0</v>
      </c>
      <c r="D2887">
        <v>4.59012956707738E-4</v>
      </c>
      <c r="E2887">
        <v>0</v>
      </c>
    </row>
    <row r="2888" spans="1:5">
      <c r="A2888" t="s">
        <v>2891</v>
      </c>
      <c r="B2888">
        <v>4.6596402535214998E-4</v>
      </c>
      <c r="C2888">
        <v>0</v>
      </c>
      <c r="D2888">
        <v>4.7282451996579698E-4</v>
      </c>
      <c r="E2888">
        <v>0</v>
      </c>
    </row>
    <row r="2889" spans="1:5">
      <c r="A2889" t="s">
        <v>2892</v>
      </c>
      <c r="B2889">
        <v>4.6314008068293301E-4</v>
      </c>
      <c r="C2889">
        <v>0</v>
      </c>
      <c r="D2889">
        <v>4.9562850035726996E-4</v>
      </c>
      <c r="E2889">
        <v>0</v>
      </c>
    </row>
    <row r="2890" spans="1:5">
      <c r="A2890" t="s">
        <v>2893</v>
      </c>
      <c r="B2890">
        <v>5.8138254098594102E-4</v>
      </c>
      <c r="C2890">
        <v>0</v>
      </c>
      <c r="D2890">
        <v>5.2134817524347396E-4</v>
      </c>
      <c r="E2890">
        <v>0</v>
      </c>
    </row>
    <row r="2891" spans="1:5">
      <c r="A2891" t="s">
        <v>2894</v>
      </c>
      <c r="B2891">
        <v>4.5411413884721599E-4</v>
      </c>
      <c r="C2891">
        <v>0</v>
      </c>
      <c r="D2891">
        <v>5.5780370312277197E-4</v>
      </c>
      <c r="E2891">
        <v>0</v>
      </c>
    </row>
    <row r="2892" spans="1:5">
      <c r="A2892" t="s">
        <v>2895</v>
      </c>
      <c r="B2892">
        <v>4.7434581210836698E-4</v>
      </c>
      <c r="C2892">
        <v>0</v>
      </c>
      <c r="D2892">
        <v>5.8254899631719997E-4</v>
      </c>
      <c r="E2892">
        <v>0</v>
      </c>
    </row>
    <row r="2893" spans="1:5">
      <c r="A2893" t="s">
        <v>2896</v>
      </c>
      <c r="B2893">
        <v>5.9024948859587301E-4</v>
      </c>
      <c r="C2893">
        <v>0</v>
      </c>
      <c r="D2893">
        <v>6.2838441517669701E-4</v>
      </c>
      <c r="E2893">
        <v>0</v>
      </c>
    </row>
    <row r="2894" spans="1:5">
      <c r="A2894" t="s">
        <v>2897</v>
      </c>
      <c r="B2894">
        <v>6.6266575595363899E-4</v>
      </c>
      <c r="C2894">
        <v>0</v>
      </c>
      <c r="D2894">
        <v>6.4438467088621097E-4</v>
      </c>
      <c r="E2894">
        <v>0</v>
      </c>
    </row>
    <row r="2895" spans="1:5">
      <c r="A2895" t="s">
        <v>2898</v>
      </c>
      <c r="B2895">
        <v>8.4889371646568103E-4</v>
      </c>
      <c r="C2895">
        <v>0</v>
      </c>
      <c r="D2895">
        <v>6.6435689514037204E-4</v>
      </c>
      <c r="E2895">
        <v>0</v>
      </c>
    </row>
    <row r="2896" spans="1:5">
      <c r="A2896" t="s">
        <v>2899</v>
      </c>
      <c r="B2896">
        <v>7.7691953629255295E-4</v>
      </c>
      <c r="C2896">
        <v>0</v>
      </c>
      <c r="D2896">
        <v>6.7344482813496104E-4</v>
      </c>
      <c r="E2896">
        <v>0</v>
      </c>
    </row>
    <row r="2897" spans="1:5">
      <c r="A2897" t="s">
        <v>2900</v>
      </c>
      <c r="B2897">
        <v>9.6616905648261298E-4</v>
      </c>
      <c r="C2897">
        <v>0</v>
      </c>
      <c r="D2897">
        <v>7.2042050887830499E-4</v>
      </c>
      <c r="E2897">
        <v>0</v>
      </c>
    </row>
    <row r="2898" spans="1:5">
      <c r="A2898" t="s">
        <v>2901</v>
      </c>
      <c r="B2898">
        <v>6.2596658244728999E-4</v>
      </c>
      <c r="C2898">
        <v>0</v>
      </c>
      <c r="D2898">
        <v>7.3264876846224005E-4</v>
      </c>
      <c r="E2898">
        <v>0</v>
      </c>
    </row>
    <row r="2899" spans="1:5">
      <c r="A2899" t="s">
        <v>2902</v>
      </c>
      <c r="B2899">
        <v>6.6286232322454398E-4</v>
      </c>
      <c r="C2899">
        <v>0</v>
      </c>
      <c r="D2899">
        <v>7.4367153574712505E-4</v>
      </c>
      <c r="E2899">
        <v>0</v>
      </c>
    </row>
    <row r="2900" spans="1:5">
      <c r="A2900" t="s">
        <v>2903</v>
      </c>
      <c r="B2900">
        <v>6.7226187093183398E-4</v>
      </c>
      <c r="C2900">
        <v>0</v>
      </c>
      <c r="D2900">
        <v>7.5099225505255104E-4</v>
      </c>
      <c r="E2900">
        <v>0</v>
      </c>
    </row>
    <row r="2901" spans="1:5">
      <c r="A2901" t="s">
        <v>2904</v>
      </c>
      <c r="B2901">
        <v>9.2387094628065803E-4</v>
      </c>
      <c r="C2901">
        <v>0</v>
      </c>
      <c r="D2901">
        <v>7.4602830572985097E-4</v>
      </c>
      <c r="E2901">
        <v>0</v>
      </c>
    </row>
    <row r="2902" spans="1:5">
      <c r="A2902" t="s">
        <v>2905</v>
      </c>
      <c r="B2902">
        <v>5.9662840794771899E-4</v>
      </c>
      <c r="C2902">
        <v>0</v>
      </c>
      <c r="D2902">
        <v>7.5286137871444204E-4</v>
      </c>
      <c r="E2902">
        <v>0</v>
      </c>
    </row>
    <row r="2903" spans="1:5">
      <c r="A2903" t="s">
        <v>2906</v>
      </c>
      <c r="B2903">
        <v>7.0047716144472296E-4</v>
      </c>
      <c r="C2903">
        <v>0</v>
      </c>
      <c r="D2903">
        <v>7.2306077927350996E-4</v>
      </c>
      <c r="E2903">
        <v>0</v>
      </c>
    </row>
    <row r="2904" spans="1:5">
      <c r="A2904" t="s">
        <v>2907</v>
      </c>
      <c r="B2904">
        <v>7.3587294900789803E-4</v>
      </c>
      <c r="C2904">
        <v>0</v>
      </c>
      <c r="D2904">
        <v>7.5313288252800705E-4</v>
      </c>
      <c r="E2904">
        <v>0</v>
      </c>
    </row>
    <row r="2905" spans="1:5">
      <c r="A2905" t="s">
        <v>2908</v>
      </c>
      <c r="B2905">
        <v>7.9925422323867603E-4</v>
      </c>
      <c r="C2905">
        <v>0</v>
      </c>
      <c r="D2905">
        <v>7.4600073858164205E-4</v>
      </c>
      <c r="E2905">
        <v>0</v>
      </c>
    </row>
    <row r="2906" spans="1:5">
      <c r="A2906" t="s">
        <v>2909</v>
      </c>
      <c r="B2906">
        <v>8.45250266138464E-4</v>
      </c>
      <c r="C2906">
        <v>0</v>
      </c>
      <c r="D2906">
        <v>7.56908260518685E-4</v>
      </c>
      <c r="E2906">
        <v>0</v>
      </c>
    </row>
    <row r="2907" spans="1:5">
      <c r="A2907" t="s">
        <v>2910</v>
      </c>
      <c r="B2907">
        <v>6.6816306207329002E-4</v>
      </c>
      <c r="C2907">
        <v>0</v>
      </c>
      <c r="D2907">
        <v>7.6296131010167301E-4</v>
      </c>
      <c r="E2907">
        <v>0</v>
      </c>
    </row>
    <row r="2908" spans="1:5">
      <c r="A2908" t="s">
        <v>2911</v>
      </c>
      <c r="B2908">
        <v>9.2668761499225996E-4</v>
      </c>
      <c r="C2908">
        <v>0</v>
      </c>
      <c r="D2908">
        <v>7.8848704579286195E-4</v>
      </c>
      <c r="E2908">
        <v>0</v>
      </c>
    </row>
    <row r="2909" spans="1:5">
      <c r="A2909" t="s">
        <v>2912</v>
      </c>
      <c r="B2909">
        <v>5.9154088376089898E-4</v>
      </c>
      <c r="C2909">
        <v>0</v>
      </c>
      <c r="D2909">
        <v>8.3242090768180705E-4</v>
      </c>
      <c r="E2909">
        <v>0</v>
      </c>
    </row>
    <row r="2910" spans="1:5">
      <c r="A2910" t="s">
        <v>2913</v>
      </c>
      <c r="B2910">
        <v>7.8133709030225797E-4</v>
      </c>
      <c r="C2910">
        <v>0</v>
      </c>
      <c r="D2910">
        <v>8.5908814799040502E-4</v>
      </c>
      <c r="E2910">
        <v>0</v>
      </c>
    </row>
    <row r="2911" spans="1:5">
      <c r="A2911" t="s">
        <v>2914</v>
      </c>
      <c r="B2911">
        <v>9.8440144211053805E-4</v>
      </c>
      <c r="C2911">
        <v>0</v>
      </c>
      <c r="D2911">
        <v>8.4286305354908098E-4</v>
      </c>
      <c r="E2911">
        <v>0</v>
      </c>
    </row>
    <row r="2912" spans="1:5">
      <c r="A2912" t="s">
        <v>2915</v>
      </c>
      <c r="B2912">
        <v>8.51885764859616E-4</v>
      </c>
      <c r="C2912">
        <v>0</v>
      </c>
      <c r="D2912">
        <v>8.43010080279782E-4</v>
      </c>
      <c r="E2912">
        <v>0</v>
      </c>
    </row>
    <row r="2913" spans="1:5">
      <c r="A2913" t="s">
        <v>2916</v>
      </c>
      <c r="B2913">
        <v>1.1398157803341701E-3</v>
      </c>
      <c r="C2913">
        <v>0</v>
      </c>
      <c r="D2913">
        <v>8.6597063927911205E-4</v>
      </c>
      <c r="E2913">
        <v>0</v>
      </c>
    </row>
    <row r="2914" spans="1:5">
      <c r="A2914" t="s">
        <v>2917</v>
      </c>
      <c r="B2914">
        <v>1.00254535209387E-3</v>
      </c>
      <c r="C2914">
        <v>0</v>
      </c>
      <c r="D2914">
        <v>8.3376293187029603E-4</v>
      </c>
      <c r="E2914">
        <v>0</v>
      </c>
    </row>
    <row r="2915" spans="1:5">
      <c r="A2915" t="s">
        <v>2918</v>
      </c>
      <c r="B2915">
        <v>6.3700327882543195E-4</v>
      </c>
      <c r="C2915">
        <v>0</v>
      </c>
      <c r="D2915">
        <v>8.5869265021756196E-4</v>
      </c>
      <c r="E2915">
        <v>0</v>
      </c>
    </row>
    <row r="2916" spans="1:5">
      <c r="A2916" t="s">
        <v>2919</v>
      </c>
      <c r="B2916">
        <v>8.4672053344547705E-4</v>
      </c>
      <c r="C2916">
        <v>0</v>
      </c>
      <c r="D2916">
        <v>8.7686962215229795E-4</v>
      </c>
      <c r="E2916">
        <v>0</v>
      </c>
    </row>
    <row r="2917" spans="1:5">
      <c r="A2917" t="s">
        <v>2920</v>
      </c>
      <c r="B2917">
        <v>8.9776865206658797E-4</v>
      </c>
      <c r="C2917">
        <v>0</v>
      </c>
      <c r="D2917">
        <v>8.8748795678839001E-4</v>
      </c>
      <c r="E2917">
        <v>0</v>
      </c>
    </row>
    <row r="2918" spans="1:5">
      <c r="A2918" t="s">
        <v>2921</v>
      </c>
      <c r="B2918">
        <v>6.0461054090410395E-4</v>
      </c>
      <c r="C2918">
        <v>0</v>
      </c>
      <c r="D2918">
        <v>9.3523379182442997E-4</v>
      </c>
      <c r="E2918">
        <v>0</v>
      </c>
    </row>
    <row r="2919" spans="1:5">
      <c r="A2919" t="s">
        <v>2922</v>
      </c>
      <c r="B2919">
        <v>8.4083806723356204E-4</v>
      </c>
      <c r="C2919">
        <v>0</v>
      </c>
      <c r="D2919">
        <v>9.8517396254464902E-4</v>
      </c>
      <c r="E2919">
        <v>0</v>
      </c>
    </row>
    <row r="2920" spans="1:5">
      <c r="A2920" t="s">
        <v>2923</v>
      </c>
      <c r="B2920">
        <v>9.6310680964961605E-4</v>
      </c>
      <c r="C2920">
        <v>0</v>
      </c>
      <c r="D2920">
        <v>1.07143139466643E-3</v>
      </c>
      <c r="E2920">
        <v>0</v>
      </c>
    </row>
    <row r="2921" spans="1:5">
      <c r="A2921" t="s">
        <v>2924</v>
      </c>
      <c r="B2921">
        <v>1.0905847884714599E-3</v>
      </c>
      <c r="C2921">
        <v>0</v>
      </c>
      <c r="D2921">
        <v>1.19443522416986E-3</v>
      </c>
      <c r="E2921">
        <v>0</v>
      </c>
    </row>
    <row r="2922" spans="1:5">
      <c r="A2922" t="s">
        <v>2925</v>
      </c>
      <c r="B2922">
        <v>1.3293441152200101E-3</v>
      </c>
      <c r="C2922">
        <v>0</v>
      </c>
      <c r="D2922">
        <v>1.2607080454472401E-3</v>
      </c>
      <c r="E2922">
        <v>0</v>
      </c>
    </row>
    <row r="2923" spans="1:5">
      <c r="A2923" t="s">
        <v>2926</v>
      </c>
      <c r="B2923">
        <v>1.6392174875363701E-3</v>
      </c>
      <c r="C2923">
        <v>0</v>
      </c>
      <c r="D2923">
        <v>1.3288919290062001E-3</v>
      </c>
      <c r="E2923">
        <v>0</v>
      </c>
    </row>
    <row r="2924" spans="1:5">
      <c r="A2924" t="s">
        <v>2927</v>
      </c>
      <c r="B2924">
        <v>1.8651196733117099E-3</v>
      </c>
      <c r="C2924">
        <v>0</v>
      </c>
      <c r="D2924">
        <v>1.40198279987089E-3</v>
      </c>
      <c r="E2924">
        <v>0</v>
      </c>
    </row>
    <row r="2925" spans="1:5">
      <c r="A2925" t="s">
        <v>2928</v>
      </c>
      <c r="B2925">
        <v>1.8670415738597499E-3</v>
      </c>
      <c r="C2925">
        <v>0</v>
      </c>
      <c r="D2925">
        <v>1.44016827107407E-3</v>
      </c>
      <c r="E2925">
        <v>0</v>
      </c>
    </row>
    <row r="2926" spans="1:5">
      <c r="A2926" t="s">
        <v>2929</v>
      </c>
      <c r="B2926">
        <v>1.50944874621927E-3</v>
      </c>
      <c r="C2926">
        <v>0</v>
      </c>
      <c r="D2926">
        <v>1.4653179096058E-3</v>
      </c>
      <c r="E2926">
        <v>0</v>
      </c>
    </row>
    <row r="2927" spans="1:5">
      <c r="A2927" t="s">
        <v>2930</v>
      </c>
      <c r="B2927">
        <v>1.57960748765617E-3</v>
      </c>
      <c r="C2927">
        <v>0</v>
      </c>
      <c r="D2927">
        <v>1.45243586739525E-3</v>
      </c>
      <c r="E2927">
        <v>0</v>
      </c>
    </row>
    <row r="2928" spans="1:5">
      <c r="A2928" t="s">
        <v>2931</v>
      </c>
      <c r="B2928">
        <v>1.33551924955099E-3</v>
      </c>
      <c r="C2928">
        <v>0</v>
      </c>
      <c r="D2928">
        <v>1.4571529929526101E-3</v>
      </c>
      <c r="E2928">
        <v>0</v>
      </c>
    </row>
    <row r="2929" spans="1:5">
      <c r="A2929" t="s">
        <v>2932</v>
      </c>
      <c r="B2929">
        <v>1.22269277926534E-3</v>
      </c>
      <c r="C2929">
        <v>0</v>
      </c>
      <c r="D2929">
        <v>1.42453827429562E-3</v>
      </c>
      <c r="E2929">
        <v>0</v>
      </c>
    </row>
    <row r="2930" spans="1:5">
      <c r="A2930" t="s">
        <v>2933</v>
      </c>
      <c r="B2930">
        <v>1.2146031949669101E-3</v>
      </c>
      <c r="C2930">
        <v>0</v>
      </c>
      <c r="D2930">
        <v>1.3736943248659299E-3</v>
      </c>
      <c r="E2930">
        <v>0</v>
      </c>
    </row>
    <row r="2931" spans="1:5">
      <c r="A2931" t="s">
        <v>2934</v>
      </c>
      <c r="B2931">
        <v>9.6176436636596896E-4</v>
      </c>
      <c r="C2931">
        <v>0</v>
      </c>
      <c r="D2931">
        <v>1.30990692414343E-3</v>
      </c>
      <c r="E2931">
        <v>0</v>
      </c>
    </row>
    <row r="2932" spans="1:5">
      <c r="A2932" t="s">
        <v>2935</v>
      </c>
      <c r="B2932">
        <v>1.37651537079364E-3</v>
      </c>
      <c r="C2932">
        <v>0</v>
      </c>
      <c r="D2932">
        <v>1.31584298796951E-3</v>
      </c>
      <c r="E2932">
        <v>0</v>
      </c>
    </row>
    <row r="2933" spans="1:5">
      <c r="A2933" t="s">
        <v>2936</v>
      </c>
      <c r="B2933">
        <v>1.3130703009664999E-3</v>
      </c>
      <c r="C2933">
        <v>0</v>
      </c>
      <c r="D2933">
        <v>1.3203570619225501E-3</v>
      </c>
      <c r="E2933">
        <v>0</v>
      </c>
    </row>
    <row r="2934" spans="1:5">
      <c r="A2934" t="s">
        <v>2937</v>
      </c>
      <c r="B2934">
        <v>1.3566801790148E-3</v>
      </c>
      <c r="C2934">
        <v>0</v>
      </c>
      <c r="D2934">
        <v>1.33057327475398E-3</v>
      </c>
      <c r="E2934">
        <v>0</v>
      </c>
    </row>
    <row r="2935" spans="1:5">
      <c r="A2935" t="s">
        <v>2938</v>
      </c>
      <c r="B2935">
        <v>1.22916756663471E-3</v>
      </c>
      <c r="C2935">
        <v>0</v>
      </c>
      <c r="D2935">
        <v>1.3470652629621301E-3</v>
      </c>
      <c r="E2935">
        <v>0</v>
      </c>
    </row>
    <row r="2936" spans="1:5">
      <c r="A2936" t="s">
        <v>2939</v>
      </c>
      <c r="B2936">
        <v>1.5688093844801101E-3</v>
      </c>
      <c r="C2936">
        <v>0</v>
      </c>
      <c r="D2936">
        <v>1.3868120266124599E-3</v>
      </c>
      <c r="E2936">
        <v>0</v>
      </c>
    </row>
    <row r="2937" spans="1:5">
      <c r="A2937" t="s">
        <v>2940</v>
      </c>
      <c r="B2937">
        <v>1.6247482271864999E-3</v>
      </c>
      <c r="C2937">
        <v>0</v>
      </c>
      <c r="D2937">
        <v>1.44520039903E-3</v>
      </c>
      <c r="E2937">
        <v>0</v>
      </c>
    </row>
    <row r="2938" spans="1:5">
      <c r="A2938" t="s">
        <v>2941</v>
      </c>
      <c r="B2938">
        <v>1.43768137786537E-3</v>
      </c>
      <c r="C2938">
        <v>0</v>
      </c>
      <c r="D2938">
        <v>1.40627357177436E-3</v>
      </c>
      <c r="E2938">
        <v>0</v>
      </c>
    </row>
    <row r="2939" spans="1:5">
      <c r="A2939" t="s">
        <v>2942</v>
      </c>
      <c r="B2939">
        <v>1.3876126613467899E-3</v>
      </c>
      <c r="C2939">
        <v>0</v>
      </c>
      <c r="D2939">
        <v>1.3828408205881701E-3</v>
      </c>
      <c r="E2939">
        <v>0</v>
      </c>
    </row>
    <row r="2940" spans="1:5">
      <c r="A2940" t="s">
        <v>2943</v>
      </c>
      <c r="B2940">
        <v>1.61207083147019E-3</v>
      </c>
      <c r="C2940">
        <v>0</v>
      </c>
      <c r="D2940">
        <v>1.34786600247025E-3</v>
      </c>
      <c r="E2940">
        <v>0</v>
      </c>
    </row>
    <row r="2941" spans="1:5">
      <c r="A2941" t="s">
        <v>2944</v>
      </c>
      <c r="B2941">
        <v>1.5456480905413599E-3</v>
      </c>
      <c r="C2941">
        <v>0</v>
      </c>
      <c r="D2941">
        <v>1.33271880913525E-3</v>
      </c>
      <c r="E2941">
        <v>0</v>
      </c>
    </row>
    <row r="2942" spans="1:5">
      <c r="A2942" t="s">
        <v>2945</v>
      </c>
      <c r="B2942">
        <v>9.8724709823727608E-4</v>
      </c>
      <c r="C2942">
        <v>0</v>
      </c>
      <c r="D2942">
        <v>1.2558604881633001E-3</v>
      </c>
      <c r="E2942">
        <v>0</v>
      </c>
    </row>
    <row r="2943" spans="1:5">
      <c r="A2943" t="s">
        <v>2946</v>
      </c>
      <c r="B2943">
        <v>1.07874278910458E-3</v>
      </c>
      <c r="C2943">
        <v>0</v>
      </c>
      <c r="D2943">
        <v>1.1644941987469699E-3</v>
      </c>
      <c r="E2943">
        <v>0</v>
      </c>
    </row>
    <row r="2944" spans="1:5">
      <c r="A2944" t="s">
        <v>2947</v>
      </c>
      <c r="B2944">
        <v>1.0069319978356301E-3</v>
      </c>
      <c r="C2944">
        <v>0</v>
      </c>
      <c r="D2944">
        <v>1.08152023749426E-3</v>
      </c>
      <c r="E2944">
        <v>0</v>
      </c>
    </row>
    <row r="2945" spans="1:5">
      <c r="A2945" t="s">
        <v>2948</v>
      </c>
      <c r="B2945">
        <v>1.07769563328474E-3</v>
      </c>
      <c r="C2945">
        <v>0</v>
      </c>
      <c r="D2945">
        <v>1.0119209939148199E-3</v>
      </c>
      <c r="E2945">
        <v>0</v>
      </c>
    </row>
    <row r="2946" spans="1:5">
      <c r="A2946" t="s">
        <v>2949</v>
      </c>
      <c r="B2946">
        <v>8.00226174760609E-4</v>
      </c>
      <c r="C2946">
        <v>0</v>
      </c>
      <c r="D2946">
        <v>9.3463615048676701E-4</v>
      </c>
      <c r="E2946">
        <v>0</v>
      </c>
    </row>
    <row r="2947" spans="1:5">
      <c r="A2947" t="s">
        <v>2950</v>
      </c>
      <c r="B2947">
        <v>7.1108533302321998E-4</v>
      </c>
      <c r="C2947">
        <v>0</v>
      </c>
      <c r="D2947">
        <v>8.5159278241917402E-4</v>
      </c>
      <c r="E2947">
        <v>0</v>
      </c>
    </row>
    <row r="2948" spans="1:5">
      <c r="A2948" t="s">
        <v>2951</v>
      </c>
      <c r="B2948">
        <v>6.0794176533818202E-4</v>
      </c>
      <c r="C2948">
        <v>0</v>
      </c>
      <c r="D2948">
        <v>8.1798422033898502E-4</v>
      </c>
      <c r="E2948">
        <v>0</v>
      </c>
    </row>
    <row r="2949" spans="1:5">
      <c r="A2949" t="s">
        <v>2952</v>
      </c>
      <c r="B2949">
        <v>6.9162022555246895E-4</v>
      </c>
      <c r="C2949">
        <v>0</v>
      </c>
      <c r="D2949">
        <v>7.8114519128575895E-4</v>
      </c>
      <c r="E2949">
        <v>0</v>
      </c>
    </row>
    <row r="2950" spans="1:5">
      <c r="A2950" t="s">
        <v>2953</v>
      </c>
      <c r="B2950">
        <v>8.3922239718958703E-4</v>
      </c>
      <c r="C2950">
        <v>0</v>
      </c>
      <c r="D2950">
        <v>7.5199098791927104E-4</v>
      </c>
      <c r="E2950">
        <v>0</v>
      </c>
    </row>
    <row r="2951" spans="1:5">
      <c r="A2951" t="s">
        <v>2954</v>
      </c>
      <c r="B2951">
        <v>7.1521440986543796E-4</v>
      </c>
      <c r="C2951">
        <v>0</v>
      </c>
      <c r="D2951">
        <v>7.2499391972087298E-4</v>
      </c>
      <c r="E2951">
        <v>0</v>
      </c>
    </row>
    <row r="2952" spans="1:5">
      <c r="A2952" t="s">
        <v>2955</v>
      </c>
      <c r="B2952">
        <v>6.5116147743538E-4</v>
      </c>
      <c r="C2952">
        <v>0</v>
      </c>
      <c r="D2952">
        <v>7.2557156090624598E-4</v>
      </c>
      <c r="E2952">
        <v>0</v>
      </c>
    </row>
    <row r="2953" spans="1:5">
      <c r="A2953" t="s">
        <v>2956</v>
      </c>
      <c r="B2953">
        <v>7.1035249857231899E-4</v>
      </c>
      <c r="C2953">
        <v>0</v>
      </c>
      <c r="D2953">
        <v>7.3729477589949905E-4</v>
      </c>
      <c r="E2953">
        <v>0</v>
      </c>
    </row>
    <row r="2954" spans="1:5">
      <c r="A2954" t="s">
        <v>2957</v>
      </c>
      <c r="B2954">
        <v>7.1538996417075396E-4</v>
      </c>
      <c r="C2954">
        <v>0</v>
      </c>
      <c r="D2954">
        <v>7.4512307764962305E-4</v>
      </c>
      <c r="E2954">
        <v>0</v>
      </c>
    </row>
    <row r="2955" spans="1:5">
      <c r="A2955" t="s">
        <v>2958</v>
      </c>
      <c r="B2955">
        <v>8.0772495130077004E-4</v>
      </c>
      <c r="C2955">
        <v>0</v>
      </c>
      <c r="D2955">
        <v>7.4044400826096498E-4</v>
      </c>
      <c r="E2955">
        <v>0</v>
      </c>
    </row>
    <row r="2956" spans="1:5">
      <c r="A2956" t="s">
        <v>2959</v>
      </c>
      <c r="B2956">
        <v>8.0600258661434E-4</v>
      </c>
      <c r="C2956">
        <v>0</v>
      </c>
      <c r="D2956">
        <v>7.8070660238154204E-4</v>
      </c>
      <c r="E2956">
        <v>0</v>
      </c>
    </row>
    <row r="2957" spans="1:5">
      <c r="A2957" t="s">
        <v>2960</v>
      </c>
      <c r="B2957">
        <v>8.2831748295575304E-4</v>
      </c>
      <c r="C2957">
        <v>0</v>
      </c>
      <c r="D2957">
        <v>3.7340983457397601E-3</v>
      </c>
      <c r="E2957">
        <v>0</v>
      </c>
    </row>
    <row r="2958" spans="1:5">
      <c r="A2958" t="s">
        <v>2961</v>
      </c>
      <c r="B2958">
        <v>6.8622478283941702E-4</v>
      </c>
      <c r="C2958">
        <v>0</v>
      </c>
      <c r="D2958">
        <v>5.4000653675757302E-3</v>
      </c>
      <c r="E2958">
        <v>0</v>
      </c>
    </row>
    <row r="2959" spans="1:5">
      <c r="A2959" t="s">
        <v>2962</v>
      </c>
      <c r="B2959">
        <v>6.4482953166589098E-4</v>
      </c>
      <c r="C2959">
        <v>0</v>
      </c>
      <c r="D2959">
        <v>7.0887386042159002E-3</v>
      </c>
      <c r="E2959">
        <v>0</v>
      </c>
    </row>
    <row r="2960" spans="1:5">
      <c r="A2960" t="s">
        <v>2963</v>
      </c>
      <c r="B2960">
        <v>1.24184833839535E-3</v>
      </c>
      <c r="C2960">
        <v>0</v>
      </c>
      <c r="D2960">
        <v>7.8988249471876708E-3</v>
      </c>
      <c r="E2960">
        <v>0</v>
      </c>
    </row>
    <row r="2961" spans="1:5">
      <c r="A2961" t="s">
        <v>2964</v>
      </c>
      <c r="B2961">
        <v>3.0249131843447599E-2</v>
      </c>
      <c r="C2961">
        <v>0</v>
      </c>
      <c r="D2961">
        <v>9.3896872363984502E-3</v>
      </c>
      <c r="E2961">
        <v>0</v>
      </c>
    </row>
    <row r="2962" spans="1:5">
      <c r="A2962" t="s">
        <v>2965</v>
      </c>
      <c r="B2962">
        <v>1.7310831695795E-2</v>
      </c>
      <c r="C2962">
        <v>0</v>
      </c>
      <c r="D2962">
        <v>1.0149313352303501E-2</v>
      </c>
      <c r="E2962">
        <v>0</v>
      </c>
    </row>
    <row r="2963" spans="1:5">
      <c r="A2963" t="s">
        <v>2966</v>
      </c>
      <c r="B2963">
        <v>1.7597084864974001E-2</v>
      </c>
      <c r="C2963">
        <v>0</v>
      </c>
      <c r="D2963">
        <v>1.10848258424084E-2</v>
      </c>
      <c r="E2963">
        <v>0</v>
      </c>
    </row>
    <row r="2964" spans="1:5">
      <c r="A2964" t="s">
        <v>2967</v>
      </c>
      <c r="B2964">
        <v>8.81625339388847E-3</v>
      </c>
      <c r="C2964">
        <v>0</v>
      </c>
      <c r="D2964">
        <v>1.24445148685481E-2</v>
      </c>
      <c r="E2964">
        <v>0</v>
      </c>
    </row>
    <row r="2965" spans="1:5">
      <c r="A2965" t="s">
        <v>2968</v>
      </c>
      <c r="B2965">
        <v>1.5716347843408501E-2</v>
      </c>
      <c r="C2965">
        <v>0</v>
      </c>
      <c r="D2965">
        <v>1.37214874383062E-2</v>
      </c>
      <c r="E2965">
        <v>0</v>
      </c>
    </row>
    <row r="2966" spans="1:5">
      <c r="A2966" t="s">
        <v>2969</v>
      </c>
      <c r="B2966">
        <v>8.4022637456655502E-3</v>
      </c>
      <c r="C2966">
        <v>0</v>
      </c>
      <c r="D2966">
        <v>1.52509233914315E-2</v>
      </c>
      <c r="E2966">
        <v>0</v>
      </c>
    </row>
    <row r="2967" spans="1:5">
      <c r="A2967" t="s">
        <v>2970</v>
      </c>
      <c r="B2967">
        <v>1.0183442384004499E-2</v>
      </c>
      <c r="C2967">
        <v>0</v>
      </c>
      <c r="D2967">
        <v>2.4053353164344999E-2</v>
      </c>
      <c r="E2967">
        <v>0</v>
      </c>
    </row>
    <row r="2968" spans="1:5">
      <c r="A2968" t="s">
        <v>2971</v>
      </c>
      <c r="B2968">
        <v>1.42831150442361E-2</v>
      </c>
      <c r="C2968">
        <v>0</v>
      </c>
      <c r="D2968">
        <v>8.3984324056655096E-2</v>
      </c>
      <c r="E2968">
        <v>0</v>
      </c>
    </row>
    <row r="2969" spans="1:5">
      <c r="A2969" t="s">
        <v>2972</v>
      </c>
      <c r="B2969">
        <v>1.3414555229246601E-2</v>
      </c>
      <c r="C2969">
        <v>0</v>
      </c>
      <c r="D2969">
        <v>0.15542931174859401</v>
      </c>
      <c r="E2969">
        <v>0</v>
      </c>
    </row>
    <row r="2970" spans="1:5">
      <c r="A2970" t="s">
        <v>2973</v>
      </c>
      <c r="B2970">
        <v>1.6536207869648899E-2</v>
      </c>
      <c r="C2970">
        <v>0</v>
      </c>
      <c r="D2970">
        <v>0.15455255901979301</v>
      </c>
      <c r="E2970">
        <v>0</v>
      </c>
    </row>
    <row r="2971" spans="1:5">
      <c r="A2971" t="s">
        <v>2974</v>
      </c>
      <c r="B2971">
        <v>0.118273429572582</v>
      </c>
      <c r="C2971">
        <v>0</v>
      </c>
      <c r="D2971">
        <v>0.152985671851638</v>
      </c>
      <c r="E2971">
        <v>0</v>
      </c>
    </row>
    <row r="2972" spans="1:5">
      <c r="A2972" t="s">
        <v>2975</v>
      </c>
      <c r="B2972">
        <v>0.61662054061889604</v>
      </c>
      <c r="C2972">
        <v>0</v>
      </c>
      <c r="D2972">
        <v>0.15215010873507701</v>
      </c>
      <c r="E2972">
        <v>0</v>
      </c>
    </row>
    <row r="2973" spans="1:5">
      <c r="A2973" t="s">
        <v>2976</v>
      </c>
      <c r="B2973">
        <v>0.73204696178436202</v>
      </c>
      <c r="C2973">
        <v>0</v>
      </c>
      <c r="D2973">
        <v>0.15113640394847599</v>
      </c>
      <c r="E2973">
        <v>0</v>
      </c>
    </row>
    <row r="2974" spans="1:5">
      <c r="A2974" t="s">
        <v>2977</v>
      </c>
      <c r="B2974" s="1">
        <v>48726105887.908401</v>
      </c>
      <c r="C2974">
        <v>0</v>
      </c>
      <c r="D2974">
        <v>0.14971271471658801</v>
      </c>
      <c r="E2974">
        <v>0</v>
      </c>
    </row>
    <row r="2975" spans="1:5">
      <c r="A2975" t="s">
        <v>2978</v>
      </c>
      <c r="B2975" s="1">
        <v>474761618534.10303</v>
      </c>
      <c r="C2975">
        <v>0</v>
      </c>
      <c r="D2975">
        <v>0.148375876646969</v>
      </c>
      <c r="E2975">
        <v>0</v>
      </c>
    </row>
    <row r="2976" spans="1:5">
      <c r="A2976" t="s">
        <v>2979</v>
      </c>
      <c r="B2976" s="1">
        <v>46632580051.6642</v>
      </c>
      <c r="C2976">
        <v>0</v>
      </c>
      <c r="D2976">
        <v>0.146726871041755</v>
      </c>
      <c r="E2976">
        <v>0</v>
      </c>
    </row>
    <row r="2977" spans="1:5">
      <c r="A2977" t="s">
        <v>2980</v>
      </c>
      <c r="B2977" s="1">
        <v>463945179944.85699</v>
      </c>
      <c r="C2977">
        <v>0</v>
      </c>
      <c r="D2977">
        <v>0.13490415336891601</v>
      </c>
      <c r="E2977">
        <v>0</v>
      </c>
    </row>
    <row r="2978" spans="1:5">
      <c r="A2978" t="s">
        <v>2981</v>
      </c>
      <c r="B2978" s="1">
        <v>46222725359.257301</v>
      </c>
      <c r="C2978">
        <v>0</v>
      </c>
      <c r="D2978">
        <v>7.3246694366753198E-2</v>
      </c>
      <c r="E2978">
        <v>0</v>
      </c>
    </row>
    <row r="2979" spans="1:5">
      <c r="A2979" t="s">
        <v>2982</v>
      </c>
      <c r="B2979" s="1">
        <v>46174533053.999702</v>
      </c>
      <c r="C2979">
        <v>0</v>
      </c>
      <c r="D2979" s="1">
        <v>465487937617.58099</v>
      </c>
      <c r="E2979">
        <v>0</v>
      </c>
    </row>
    <row r="2980" spans="1:5">
      <c r="A2980" t="s">
        <v>2983</v>
      </c>
      <c r="B2980" s="1">
        <v>461518175143.28198</v>
      </c>
      <c r="C2980">
        <v>0</v>
      </c>
      <c r="D2980" s="1">
        <v>46206066690.501701</v>
      </c>
      <c r="E2980">
        <v>0</v>
      </c>
    </row>
    <row r="2981" spans="1:5">
      <c r="A2981" t="s">
        <v>2984</v>
      </c>
      <c r="B2981" s="1">
        <v>46252844185.801201</v>
      </c>
      <c r="C2981">
        <v>0</v>
      </c>
      <c r="D2981" s="1">
        <v>45978013076.819397</v>
      </c>
      <c r="E2981">
        <v>0</v>
      </c>
    </row>
    <row r="2982" spans="1:5">
      <c r="A2982" t="s">
        <v>2985</v>
      </c>
      <c r="B2982" s="1">
        <v>459505972685.29199</v>
      </c>
      <c r="C2982">
        <v>0</v>
      </c>
      <c r="D2982" s="1">
        <v>45825916458.852501</v>
      </c>
      <c r="E2982">
        <v>0</v>
      </c>
    </row>
    <row r="2983" spans="1:5">
      <c r="A2983" t="s">
        <v>2986</v>
      </c>
      <c r="B2983" s="1">
        <v>455060544481.966</v>
      </c>
      <c r="C2983">
        <v>0</v>
      </c>
      <c r="D2983" s="1">
        <v>4572106809.0642796</v>
      </c>
      <c r="E2983">
        <v>0</v>
      </c>
    </row>
    <row r="2984" spans="1:5">
      <c r="A2984" t="s">
        <v>2987</v>
      </c>
      <c r="B2984" s="1">
        <v>45298835175.344704</v>
      </c>
      <c r="C2984">
        <v>0</v>
      </c>
      <c r="D2984" s="1">
        <v>45615660928.888199</v>
      </c>
      <c r="E2984">
        <v>0</v>
      </c>
    </row>
    <row r="2985" spans="1:5">
      <c r="A2985" t="s">
        <v>2988</v>
      </c>
      <c r="B2985" s="1">
        <v>45195625716.587502</v>
      </c>
      <c r="C2985">
        <v>0</v>
      </c>
      <c r="D2985" s="1">
        <v>45515671445.173203</v>
      </c>
      <c r="E2985">
        <v>0</v>
      </c>
    </row>
    <row r="2986" spans="1:5">
      <c r="A2986" t="s">
        <v>2989</v>
      </c>
      <c r="B2986" s="1">
        <v>45111613871.9953</v>
      </c>
      <c r="C2986">
        <v>0</v>
      </c>
      <c r="D2986" s="1">
        <v>45436364598.572197</v>
      </c>
      <c r="E2986">
        <v>0</v>
      </c>
    </row>
    <row r="2987" spans="1:5">
      <c r="A2987" t="s">
        <v>2990</v>
      </c>
      <c r="B2987" s="1">
        <v>45346034312.387901</v>
      </c>
      <c r="C2987">
        <v>0</v>
      </c>
      <c r="D2987" s="1">
        <v>45335045069.805298</v>
      </c>
      <c r="E2987">
        <v>0</v>
      </c>
    </row>
    <row r="2988" spans="1:5">
      <c r="A2988" t="s">
        <v>2991</v>
      </c>
      <c r="B2988" s="1">
        <v>45168653741.7117</v>
      </c>
      <c r="C2988">
        <v>0</v>
      </c>
      <c r="D2988" s="1">
        <v>45307420805.329399</v>
      </c>
      <c r="E2988">
        <v>0</v>
      </c>
    </row>
    <row r="2989" spans="1:5">
      <c r="A2989" t="s">
        <v>2992</v>
      </c>
      <c r="B2989" s="1">
        <v>451746382168.49402</v>
      </c>
      <c r="C2989">
        <v>0</v>
      </c>
      <c r="D2989" s="1">
        <v>45414570922.7304</v>
      </c>
      <c r="E2989">
        <v>0</v>
      </c>
    </row>
    <row r="2990" spans="1:5">
      <c r="A2990" t="s">
        <v>2993</v>
      </c>
      <c r="B2990" s="1">
        <v>453587490483.18701</v>
      </c>
      <c r="C2990">
        <v>0</v>
      </c>
      <c r="D2990" s="1">
        <v>4564964692.6904097</v>
      </c>
      <c r="E2990">
        <v>0</v>
      </c>
    </row>
    <row r="2991" spans="1:5">
      <c r="A2991" t="s">
        <v>2994</v>
      </c>
      <c r="B2991" s="1">
        <v>452396488981.32098</v>
      </c>
      <c r="C2991">
        <v>0</v>
      </c>
      <c r="D2991" s="1">
        <v>4589194213.6222496</v>
      </c>
      <c r="E2991">
        <v>0</v>
      </c>
    </row>
    <row r="2992" spans="1:5">
      <c r="A2992" t="s">
        <v>2995</v>
      </c>
      <c r="B2992" s="1">
        <v>45674354623.770302</v>
      </c>
      <c r="C2992">
        <v>0</v>
      </c>
      <c r="D2992" s="1">
        <v>461675466794.98602</v>
      </c>
      <c r="E2992">
        <v>0</v>
      </c>
    </row>
    <row r="2993" spans="1:5">
      <c r="A2993" t="s">
        <v>2996</v>
      </c>
      <c r="B2993" s="1">
        <v>465775556.22206998</v>
      </c>
      <c r="C2993">
        <v>0</v>
      </c>
      <c r="D2993" s="1">
        <v>46344796282.937698</v>
      </c>
      <c r="E2993">
        <v>0</v>
      </c>
    </row>
    <row r="2994" spans="1:5">
      <c r="A2994" t="s">
        <v>2997</v>
      </c>
      <c r="B2994" s="1">
        <v>47649595217.080704</v>
      </c>
      <c r="C2994">
        <v>0</v>
      </c>
      <c r="D2994" s="1">
        <v>46458935685.2229</v>
      </c>
      <c r="E2994">
        <v>0</v>
      </c>
    </row>
    <row r="2995" spans="1:5">
      <c r="A2995" t="s">
        <v>2998</v>
      </c>
      <c r="B2995" s="1">
        <v>47618577809.7715</v>
      </c>
      <c r="C2995">
        <v>0</v>
      </c>
      <c r="D2995" s="1">
        <v>464802546048.30402</v>
      </c>
      <c r="E2995">
        <v>0</v>
      </c>
    </row>
    <row r="2996" spans="1:5">
      <c r="A2996" t="s">
        <v>2999</v>
      </c>
      <c r="B2996" s="1">
        <v>47867659304.756599</v>
      </c>
      <c r="C2996">
        <v>0</v>
      </c>
      <c r="D2996" s="1">
        <v>4648354733.94487</v>
      </c>
      <c r="E2996">
        <v>0</v>
      </c>
    </row>
    <row r="2997" spans="1:5">
      <c r="A2997" t="s">
        <v>3000</v>
      </c>
      <c r="B2997" s="1">
        <v>47118530346.779099</v>
      </c>
      <c r="C2997">
        <v>0</v>
      </c>
      <c r="D2997" s="1">
        <v>4650106711.7787905</v>
      </c>
      <c r="E2997">
        <v>0</v>
      </c>
    </row>
    <row r="2998" spans="1:5">
      <c r="A2998" t="s">
        <v>3001</v>
      </c>
      <c r="B2998" s="1">
        <v>46310047764.563904</v>
      </c>
      <c r="C2998">
        <v>0</v>
      </c>
      <c r="D2998" s="1">
        <v>46531329644.494598</v>
      </c>
      <c r="E2998">
        <v>0</v>
      </c>
    </row>
    <row r="2999" spans="1:5">
      <c r="A2999" t="s">
        <v>3002</v>
      </c>
      <c r="B2999" s="1">
        <v>4538782741.2923803</v>
      </c>
      <c r="C2999">
        <v>0</v>
      </c>
      <c r="D2999" s="1">
        <v>465383396658.58002</v>
      </c>
      <c r="E2999">
        <v>0</v>
      </c>
    </row>
    <row r="3000" spans="1:5">
      <c r="A3000" t="s">
        <v>3003</v>
      </c>
      <c r="B3000" s="1">
        <v>4539167639.4501696</v>
      </c>
      <c r="C3000">
        <v>0</v>
      </c>
      <c r="D3000" s="1">
        <v>464785916847.17603</v>
      </c>
      <c r="E3000">
        <v>0</v>
      </c>
    </row>
    <row r="3001" spans="1:5">
      <c r="A3001" t="s">
        <v>3004</v>
      </c>
      <c r="B3001" s="1">
        <v>45414846681.524002</v>
      </c>
      <c r="C3001">
        <v>0</v>
      </c>
      <c r="D3001" s="1">
        <v>46477937939.926003</v>
      </c>
      <c r="E3001">
        <v>0</v>
      </c>
    </row>
    <row r="3002" spans="1:5">
      <c r="A3002" t="s">
        <v>3005</v>
      </c>
      <c r="B3002" s="1">
        <v>459769798908.38202</v>
      </c>
      <c r="C3002">
        <v>0</v>
      </c>
      <c r="D3002" s="1">
        <v>46543847565.772003</v>
      </c>
      <c r="E3002">
        <v>0</v>
      </c>
    </row>
    <row r="3003" spans="1:5">
      <c r="A3003" t="s">
        <v>3006</v>
      </c>
      <c r="B3003" s="1">
        <v>46647655835.840797</v>
      </c>
      <c r="C3003">
        <v>0</v>
      </c>
      <c r="D3003" s="1">
        <v>468358004582.11401</v>
      </c>
      <c r="E3003">
        <v>0</v>
      </c>
    </row>
    <row r="3004" spans="1:5">
      <c r="A3004" t="s">
        <v>3007</v>
      </c>
      <c r="B3004" s="1">
        <v>470521154056.76801</v>
      </c>
      <c r="C3004">
        <v>0</v>
      </c>
      <c r="D3004" s="1">
        <v>473297102871.58301</v>
      </c>
      <c r="E3004">
        <v>0</v>
      </c>
    </row>
    <row r="3005" spans="1:5">
      <c r="A3005" t="s">
        <v>3008</v>
      </c>
      <c r="B3005" s="1">
        <v>47612040361.855103</v>
      </c>
      <c r="C3005">
        <v>0</v>
      </c>
      <c r="D3005" s="1">
        <v>47912876470.945702</v>
      </c>
      <c r="E3005">
        <v>0</v>
      </c>
    </row>
    <row r="3006" spans="1:5">
      <c r="A3006" t="s">
        <v>3009</v>
      </c>
      <c r="B3006" s="1">
        <v>485267555632.16199</v>
      </c>
      <c r="C3006">
        <v>0</v>
      </c>
      <c r="D3006" s="1">
        <v>48566289842.7108</v>
      </c>
      <c r="E3006">
        <v>0</v>
      </c>
    </row>
    <row r="3007" spans="1:5">
      <c r="A3007" t="s">
        <v>3010</v>
      </c>
      <c r="B3007" s="1">
        <v>50038059271.1735</v>
      </c>
      <c r="C3007">
        <v>0</v>
      </c>
      <c r="D3007" s="1">
        <v>49255276826.4431</v>
      </c>
      <c r="E3007">
        <v>0</v>
      </c>
    </row>
    <row r="3008" spans="1:5">
      <c r="A3008" t="s">
        <v>3011</v>
      </c>
      <c r="B3008" s="1">
        <v>51249146054.033096</v>
      </c>
      <c r="C3008">
        <v>0</v>
      </c>
      <c r="D3008" s="1">
        <v>500753085361.79303</v>
      </c>
      <c r="E3008">
        <v>0</v>
      </c>
    </row>
    <row r="3009" spans="1:5">
      <c r="A3009" t="s">
        <v>3012</v>
      </c>
      <c r="B3009" s="1">
        <v>51219489250.797699</v>
      </c>
      <c r="C3009">
        <v>0</v>
      </c>
      <c r="D3009" s="1">
        <v>50823851779.568901</v>
      </c>
      <c r="E3009">
        <v>0</v>
      </c>
    </row>
    <row r="3010" spans="1:5">
      <c r="A3010" t="s">
        <v>3013</v>
      </c>
      <c r="B3010" s="1">
        <v>51925810112.152199</v>
      </c>
      <c r="C3010">
        <v>0</v>
      </c>
      <c r="D3010" s="1">
        <v>51625434934.976501</v>
      </c>
      <c r="E3010">
        <v>0</v>
      </c>
    </row>
    <row r="3011" spans="1:5">
      <c r="A3011" t="s">
        <v>3014</v>
      </c>
      <c r="B3011" s="1">
        <v>52304716518.847198</v>
      </c>
      <c r="C3011">
        <v>0</v>
      </c>
      <c r="D3011" s="1">
        <v>524749477335.71698</v>
      </c>
      <c r="E3011">
        <v>0</v>
      </c>
    </row>
    <row r="3012" spans="1:5">
      <c r="A3012" t="s">
        <v>3015</v>
      </c>
      <c r="B3012" s="1">
        <v>541772969882.00299</v>
      </c>
      <c r="C3012">
        <v>0</v>
      </c>
      <c r="D3012" s="1">
        <v>53311566443.880997</v>
      </c>
      <c r="E3012">
        <v>0</v>
      </c>
    </row>
    <row r="3013" spans="1:5">
      <c r="A3013" t="s">
        <v>3016</v>
      </c>
      <c r="B3013" s="1">
        <v>54133088269.736603</v>
      </c>
      <c r="C3013">
        <v>0</v>
      </c>
      <c r="D3013" s="1">
        <v>54031872787.163498</v>
      </c>
      <c r="E3013">
        <v>0</v>
      </c>
    </row>
    <row r="3014" spans="1:5">
      <c r="A3014" t="s">
        <v>3017</v>
      </c>
      <c r="B3014" s="1">
        <v>55067946959.752502</v>
      </c>
      <c r="C3014">
        <v>0</v>
      </c>
      <c r="D3014" s="1">
        <v>54595340770.9021</v>
      </c>
      <c r="E3014">
        <v>0</v>
      </c>
    </row>
    <row r="3015" spans="1:5">
      <c r="A3015" t="s">
        <v>3018</v>
      </c>
      <c r="B3015" s="1">
        <v>5610716834.7807598</v>
      </c>
      <c r="C3015">
        <v>0</v>
      </c>
      <c r="D3015" s="1">
        <v>55259762302.739502</v>
      </c>
      <c r="E3015">
        <v>0</v>
      </c>
    </row>
    <row r="3016" spans="1:5">
      <c r="A3016" t="s">
        <v>3019</v>
      </c>
      <c r="B3016" s="1">
        <v>568929426663.08899</v>
      </c>
      <c r="C3016">
        <v>0</v>
      </c>
      <c r="D3016" s="1">
        <v>558849678782.28003</v>
      </c>
      <c r="E3016">
        <v>0</v>
      </c>
    </row>
    <row r="3017" spans="1:5">
      <c r="A3017" t="s">
        <v>3020</v>
      </c>
      <c r="B3017" s="1">
        <v>57241122703.999199</v>
      </c>
      <c r="C3017">
        <v>0</v>
      </c>
      <c r="D3017" s="1">
        <v>56448149189.236504</v>
      </c>
      <c r="E3017">
        <v>0</v>
      </c>
    </row>
    <row r="3018" spans="1:5">
      <c r="A3018" t="s">
        <v>3021</v>
      </c>
      <c r="B3018" s="1">
        <v>56883825891.418297</v>
      </c>
      <c r="C3018">
        <v>0</v>
      </c>
      <c r="D3018" s="1">
        <v>56721189685.0494</v>
      </c>
      <c r="E3018">
        <v>0</v>
      </c>
    </row>
    <row r="3019" spans="1:5">
      <c r="A3019" t="s">
        <v>3022</v>
      </c>
      <c r="B3019" s="1">
        <v>578637045691.72095</v>
      </c>
      <c r="C3019">
        <v>0</v>
      </c>
      <c r="D3019" s="1">
        <v>56845714425.435204</v>
      </c>
      <c r="E3019">
        <v>0</v>
      </c>
    </row>
    <row r="3020" spans="1:5">
      <c r="A3020" t="s">
        <v>3023</v>
      </c>
      <c r="B3020" s="1">
        <v>581778658670.37305</v>
      </c>
      <c r="C3020">
        <v>0</v>
      </c>
      <c r="D3020" s="1">
        <v>56760897496.133102</v>
      </c>
      <c r="E3020">
        <v>0</v>
      </c>
    </row>
    <row r="3021" spans="1:5">
      <c r="A3021" t="s">
        <v>3024</v>
      </c>
      <c r="B3021" s="1">
        <v>579365296289.32397</v>
      </c>
      <c r="C3021">
        <v>0</v>
      </c>
      <c r="D3021" s="1">
        <v>5638542315.8644695</v>
      </c>
      <c r="E3021">
        <v>0</v>
      </c>
    </row>
    <row r="3022" spans="1:5">
      <c r="A3022" t="s">
        <v>3025</v>
      </c>
      <c r="B3022" s="1">
        <v>569077019463.29297</v>
      </c>
      <c r="C3022">
        <v>0</v>
      </c>
      <c r="D3022" s="1">
        <v>5581397199.4211903</v>
      </c>
      <c r="E3022">
        <v>0</v>
      </c>
    </row>
    <row r="3023" spans="1:5">
      <c r="A3023" t="s">
        <v>3026</v>
      </c>
      <c r="B3023" s="1">
        <v>55378335673.594803</v>
      </c>
      <c r="C3023">
        <v>0</v>
      </c>
      <c r="D3023" s="1">
        <v>55085694111.767197</v>
      </c>
      <c r="E3023">
        <v>0</v>
      </c>
    </row>
    <row r="3024" spans="1:5">
      <c r="A3024" t="s">
        <v>3027</v>
      </c>
      <c r="B3024" s="1">
        <v>542197776667.30798</v>
      </c>
      <c r="C3024">
        <v>0</v>
      </c>
      <c r="D3024" s="1">
        <v>543108631973.15399</v>
      </c>
      <c r="E3024">
        <v>0</v>
      </c>
    </row>
    <row r="3025" spans="1:5">
      <c r="A3025" t="s">
        <v>3028</v>
      </c>
      <c r="B3025" s="1">
        <v>52352424972.923401</v>
      </c>
      <c r="C3025">
        <v>0</v>
      </c>
      <c r="D3025" s="1">
        <v>53445467347.046303</v>
      </c>
      <c r="E3025">
        <v>0</v>
      </c>
    </row>
    <row r="3026" spans="1:5">
      <c r="A3026" t="s">
        <v>3029</v>
      </c>
      <c r="B3026" s="1">
        <v>51178431021.980904</v>
      </c>
      <c r="C3026">
        <v>0</v>
      </c>
      <c r="D3026" s="1">
        <v>52555610454.8741</v>
      </c>
      <c r="E3026">
        <v>0</v>
      </c>
    </row>
    <row r="3027" spans="1:5">
      <c r="A3027" t="s">
        <v>3030</v>
      </c>
      <c r="B3027" s="1">
        <v>49958343879.552498</v>
      </c>
      <c r="C3027">
        <v>0</v>
      </c>
      <c r="D3027" s="1">
        <v>516865187819.34802</v>
      </c>
      <c r="E3027">
        <v>0</v>
      </c>
    </row>
    <row r="3028" spans="1:5">
      <c r="A3028" t="s">
        <v>3031</v>
      </c>
      <c r="B3028" s="1">
        <v>491355167469.00897</v>
      </c>
      <c r="C3028">
        <v>0</v>
      </c>
      <c r="D3028" s="1">
        <v>507706430653.34198</v>
      </c>
      <c r="E3028">
        <v>0</v>
      </c>
    </row>
    <row r="3029" spans="1:5">
      <c r="A3029" t="s">
        <v>3032</v>
      </c>
      <c r="B3029" s="1">
        <v>492097460664.80798</v>
      </c>
      <c r="C3029">
        <v>0</v>
      </c>
      <c r="D3029" s="1">
        <v>499416797538.28699</v>
      </c>
      <c r="E3029">
        <v>0</v>
      </c>
    </row>
    <row r="3030" spans="1:5">
      <c r="A3030" t="s">
        <v>3033</v>
      </c>
      <c r="B3030" s="1">
        <v>492792969453.14801</v>
      </c>
      <c r="C3030">
        <v>0</v>
      </c>
      <c r="D3030" s="1">
        <v>490494818222.94098</v>
      </c>
      <c r="E3030">
        <v>0</v>
      </c>
    </row>
    <row r="3031" spans="1:5">
      <c r="A3031" t="s">
        <v>3034</v>
      </c>
      <c r="B3031" s="1">
        <v>49245612899.539902</v>
      </c>
      <c r="C3031">
        <v>0</v>
      </c>
      <c r="D3031" s="1">
        <v>48208394946.414001</v>
      </c>
      <c r="E3031">
        <v>0</v>
      </c>
    </row>
    <row r="3032" spans="1:5">
      <c r="A3032" t="s">
        <v>3035</v>
      </c>
      <c r="B3032" s="1">
        <v>477489447803.23602</v>
      </c>
      <c r="C3032">
        <v>0</v>
      </c>
      <c r="D3032" s="1">
        <v>47264029490.179298</v>
      </c>
      <c r="E3032">
        <v>0</v>
      </c>
    </row>
    <row r="3033" spans="1:5">
      <c r="A3033" t="s">
        <v>3036</v>
      </c>
      <c r="B3033" s="1">
        <v>47088702558.539803</v>
      </c>
      <c r="C3033">
        <v>0</v>
      </c>
      <c r="D3033" s="1">
        <v>46286448923.638</v>
      </c>
      <c r="E3033">
        <v>0</v>
      </c>
    </row>
    <row r="3034" spans="1:5">
      <c r="A3034" t="s">
        <v>3037</v>
      </c>
      <c r="B3034" s="1">
        <v>4529779835.1384697</v>
      </c>
      <c r="C3034">
        <v>0</v>
      </c>
      <c r="D3034" s="1">
        <v>45326321560.423798</v>
      </c>
      <c r="E3034">
        <v>0</v>
      </c>
    </row>
    <row r="3035" spans="1:5">
      <c r="A3035" t="s">
        <v>3038</v>
      </c>
      <c r="B3035" s="1">
        <v>4394155621.4122105</v>
      </c>
      <c r="C3035">
        <v>0</v>
      </c>
      <c r="D3035" s="1">
        <v>443236811406.677</v>
      </c>
      <c r="E3035">
        <v>0</v>
      </c>
    </row>
    <row r="3036" spans="1:5">
      <c r="A3036" t="s">
        <v>3039</v>
      </c>
      <c r="B3036" s="1">
        <v>417347764596.34302</v>
      </c>
      <c r="C3036">
        <v>0</v>
      </c>
      <c r="D3036" s="1">
        <v>43321098200.976799</v>
      </c>
      <c r="E3036">
        <v>0</v>
      </c>
    </row>
    <row r="3037" spans="1:5">
      <c r="A3037" t="s">
        <v>3040</v>
      </c>
      <c r="B3037" s="1">
        <v>40182538214.139603</v>
      </c>
      <c r="C3037">
        <v>0</v>
      </c>
      <c r="D3037" s="1">
        <v>423052166297.56598</v>
      </c>
      <c r="E3037">
        <v>0</v>
      </c>
    </row>
    <row r="3038" spans="1:5">
      <c r="A3038" t="s">
        <v>3041</v>
      </c>
      <c r="B3038" s="1">
        <v>39534243114.758202</v>
      </c>
      <c r="C3038">
        <v>0</v>
      </c>
      <c r="D3038" s="1">
        <v>414876958529.92999</v>
      </c>
      <c r="E3038">
        <v>0</v>
      </c>
    </row>
    <row r="3039" spans="1:5">
      <c r="A3039" t="s">
        <v>3042</v>
      </c>
      <c r="B3039" s="1">
        <v>39183341868.920197</v>
      </c>
      <c r="C3039">
        <v>0</v>
      </c>
      <c r="D3039" s="1">
        <v>40809052734.402901</v>
      </c>
      <c r="E3039">
        <v>0</v>
      </c>
    </row>
    <row r="3040" spans="1:5">
      <c r="A3040" t="s">
        <v>3043</v>
      </c>
      <c r="B3040" s="1">
        <v>39253467548.405701</v>
      </c>
      <c r="C3040">
        <v>0</v>
      </c>
      <c r="D3040" s="1">
        <v>40358693149.755699</v>
      </c>
      <c r="E3040">
        <v>0</v>
      </c>
    </row>
    <row r="3041" spans="1:5">
      <c r="A3041" t="s">
        <v>3044</v>
      </c>
      <c r="B3041" s="1">
        <v>39086797187.337601</v>
      </c>
      <c r="C3041">
        <v>0</v>
      </c>
      <c r="D3041" s="1">
        <v>40190065192.291496</v>
      </c>
      <c r="E3041">
        <v>0</v>
      </c>
    </row>
    <row r="3042" spans="1:5">
      <c r="A3042" t="s">
        <v>3045</v>
      </c>
      <c r="B3042" s="1">
        <v>39573737012.688004</v>
      </c>
      <c r="C3042">
        <v>0</v>
      </c>
      <c r="D3042" s="1">
        <v>40274060665.978996</v>
      </c>
      <c r="E3042">
        <v>0</v>
      </c>
    </row>
    <row r="3043" spans="1:5">
      <c r="A3043" t="s">
        <v>3046</v>
      </c>
      <c r="B3043" s="1">
        <v>40302271372.638603</v>
      </c>
      <c r="C3043">
        <v>0</v>
      </c>
      <c r="D3043" s="1">
        <v>405114045861.409</v>
      </c>
      <c r="E3043">
        <v>0</v>
      </c>
    </row>
    <row r="3044" spans="1:5">
      <c r="A3044" t="s">
        <v>3047</v>
      </c>
      <c r="B3044" s="1">
        <v>40794202504.9123</v>
      </c>
      <c r="C3044">
        <v>0</v>
      </c>
      <c r="D3044" s="1">
        <v>40850374716.683197</v>
      </c>
      <c r="E3044">
        <v>0</v>
      </c>
    </row>
    <row r="3045" spans="1:5">
      <c r="A3045" t="s">
        <v>3048</v>
      </c>
      <c r="B3045" s="1">
        <v>422552766394.80103</v>
      </c>
      <c r="C3045">
        <v>0</v>
      </c>
      <c r="D3045" s="1">
        <v>41263077218.900398</v>
      </c>
      <c r="E3045">
        <v>0</v>
      </c>
    </row>
    <row r="3046" spans="1:5">
      <c r="A3046" t="s">
        <v>3049</v>
      </c>
      <c r="B3046" s="1">
        <v>425747311965.09601</v>
      </c>
      <c r="C3046">
        <v>0</v>
      </c>
      <c r="D3046" s="1">
        <v>416423405113.164</v>
      </c>
      <c r="E3046">
        <v>0</v>
      </c>
    </row>
    <row r="3047" spans="1:5">
      <c r="A3047" t="s">
        <v>3050</v>
      </c>
      <c r="B3047" s="1">
        <v>425559774157.591</v>
      </c>
      <c r="C3047">
        <v>0</v>
      </c>
      <c r="D3047" s="1">
        <v>42095211028.936302</v>
      </c>
      <c r="E3047">
        <v>0</v>
      </c>
    </row>
    <row r="3048" spans="1:5">
      <c r="A3048" t="s">
        <v>3051</v>
      </c>
      <c r="B3048" s="1">
        <v>429239444201.81201</v>
      </c>
      <c r="C3048">
        <v>0</v>
      </c>
      <c r="D3048" s="1">
        <v>42541171569.610001</v>
      </c>
      <c r="E3048">
        <v>0</v>
      </c>
    </row>
    <row r="3049" spans="1:5">
      <c r="A3049" t="s">
        <v>3052</v>
      </c>
      <c r="B3049" s="1">
        <v>43310366891.091599</v>
      </c>
      <c r="C3049">
        <v>0</v>
      </c>
      <c r="D3049" s="1">
        <v>429773346695.58301</v>
      </c>
      <c r="E3049">
        <v>0</v>
      </c>
    </row>
    <row r="3050" spans="1:5">
      <c r="A3050" t="s">
        <v>3053</v>
      </c>
      <c r="B3050" s="1">
        <v>43046100472.565697</v>
      </c>
      <c r="C3050">
        <v>0</v>
      </c>
      <c r="D3050" s="1">
        <v>433334556873.88702</v>
      </c>
      <c r="E3050">
        <v>0</v>
      </c>
    </row>
    <row r="3051" spans="1:5">
      <c r="A3051" t="s">
        <v>3054</v>
      </c>
      <c r="B3051" s="1">
        <v>43615502363.536499</v>
      </c>
      <c r="C3051">
        <v>0</v>
      </c>
      <c r="D3051" s="1">
        <v>43557466779.020599</v>
      </c>
      <c r="E3051">
        <v>0</v>
      </c>
    </row>
    <row r="3052" spans="1:5">
      <c r="A3052" t="s">
        <v>3055</v>
      </c>
      <c r="B3052" s="1">
        <v>440333424194.25</v>
      </c>
      <c r="C3052">
        <v>0</v>
      </c>
      <c r="D3052" s="1">
        <v>437766266259.13098</v>
      </c>
      <c r="E3052">
        <v>0</v>
      </c>
    </row>
    <row r="3053" spans="1:5">
      <c r="A3053" t="s">
        <v>3056</v>
      </c>
      <c r="B3053" s="1">
        <v>44663902372.121803</v>
      </c>
      <c r="C3053">
        <v>0</v>
      </c>
      <c r="D3053" s="1">
        <v>440234613051.87</v>
      </c>
      <c r="E3053">
        <v>0</v>
      </c>
    </row>
    <row r="3054" spans="1:5">
      <c r="A3054" t="s">
        <v>3057</v>
      </c>
      <c r="B3054" s="1">
        <v>443554126832.16803</v>
      </c>
      <c r="C3054">
        <v>0</v>
      </c>
      <c r="D3054" s="1">
        <v>44224166413.186996</v>
      </c>
      <c r="E3054">
        <v>0</v>
      </c>
    </row>
    <row r="3055" spans="1:5">
      <c r="A3055" t="s">
        <v>3058</v>
      </c>
      <c r="B3055" s="1">
        <v>444953875557.98499</v>
      </c>
      <c r="C3055">
        <v>0</v>
      </c>
      <c r="D3055" s="1">
        <v>444291257736.03998</v>
      </c>
      <c r="E3055">
        <v>0</v>
      </c>
    </row>
    <row r="3056" spans="1:5">
      <c r="A3056" t="s">
        <v>3059</v>
      </c>
      <c r="B3056" s="1">
        <v>44766329665.435402</v>
      </c>
      <c r="C3056">
        <v>0</v>
      </c>
      <c r="D3056" s="1">
        <v>447007929324.172</v>
      </c>
      <c r="E3056">
        <v>0</v>
      </c>
    </row>
    <row r="3057" spans="1:5">
      <c r="A3057" t="s">
        <v>3060</v>
      </c>
      <c r="B3057" s="1">
        <v>450243242.08498001</v>
      </c>
      <c r="C3057">
        <v>0</v>
      </c>
      <c r="D3057" s="1">
        <v>44944830733.584198</v>
      </c>
      <c r="E3057">
        <v>0</v>
      </c>
    </row>
    <row r="3058" spans="1:5">
      <c r="A3058" t="s">
        <v>3061</v>
      </c>
      <c r="B3058" s="1">
        <v>44930995500.180801</v>
      </c>
      <c r="C3058">
        <v>0</v>
      </c>
      <c r="D3058" s="1">
        <v>45145029798.732101</v>
      </c>
      <c r="E3058">
        <v>0</v>
      </c>
    </row>
    <row r="3059" spans="1:5">
      <c r="A3059" t="s">
        <v>3062</v>
      </c>
      <c r="B3059" s="1">
        <v>453599604952.61401</v>
      </c>
      <c r="C3059">
        <v>0</v>
      </c>
      <c r="D3059" s="1">
        <v>453335665952.18103</v>
      </c>
      <c r="E3059">
        <v>0</v>
      </c>
    </row>
    <row r="3060" spans="1:5">
      <c r="A3060" t="s">
        <v>3063</v>
      </c>
      <c r="B3060" s="1">
        <v>4576277206.0697899</v>
      </c>
      <c r="C3060">
        <v>0</v>
      </c>
      <c r="D3060" s="1">
        <v>45565255641.122299</v>
      </c>
      <c r="E3060">
        <v>0</v>
      </c>
    </row>
    <row r="3061" spans="1:5">
      <c r="A3061" t="s">
        <v>3064</v>
      </c>
      <c r="B3061" s="1">
        <v>46055880375.206398</v>
      </c>
      <c r="C3061">
        <v>0</v>
      </c>
      <c r="D3061" s="1">
        <v>45733583829.132797</v>
      </c>
      <c r="E3061">
        <v>0</v>
      </c>
    </row>
    <row r="3062" spans="1:5">
      <c r="A3062" t="s">
        <v>3065</v>
      </c>
      <c r="B3062" s="1">
        <v>460353330709.03998</v>
      </c>
      <c r="C3062">
        <v>0</v>
      </c>
      <c r="D3062" s="1">
        <v>45884490100.433998</v>
      </c>
      <c r="E3062">
        <v>0</v>
      </c>
    </row>
    <row r="3063" spans="1:5">
      <c r="A3063" t="s">
        <v>3066</v>
      </c>
      <c r="B3063" s="1">
        <v>46549270336.981796</v>
      </c>
      <c r="C3063">
        <v>0</v>
      </c>
      <c r="D3063" s="1">
        <v>45983014570.083397</v>
      </c>
      <c r="E3063">
        <v>0</v>
      </c>
    </row>
    <row r="3064" spans="1:5">
      <c r="A3064" t="s">
        <v>3067</v>
      </c>
      <c r="B3064" s="1">
        <v>4667230314.2258902</v>
      </c>
      <c r="C3064">
        <v>0</v>
      </c>
      <c r="D3064" s="1">
        <v>46058557200.012703</v>
      </c>
      <c r="E3064">
        <v>0</v>
      </c>
    </row>
    <row r="3065" spans="1:5">
      <c r="A3065" t="s">
        <v>3068</v>
      </c>
      <c r="B3065" s="1">
        <v>46178669435.903397</v>
      </c>
      <c r="C3065">
        <v>0</v>
      </c>
      <c r="D3065" s="1">
        <v>460621664387.87201</v>
      </c>
      <c r="E3065">
        <v>0</v>
      </c>
    </row>
    <row r="3066" spans="1:5">
      <c r="A3066" t="s">
        <v>3069</v>
      </c>
      <c r="B3066" s="1">
        <v>46275392378.447502</v>
      </c>
      <c r="C3066">
        <v>0</v>
      </c>
      <c r="D3066" s="1">
        <v>4604594323.6094904</v>
      </c>
      <c r="E3066">
        <v>0</v>
      </c>
    </row>
    <row r="3067" spans="1:5">
      <c r="A3067" t="s">
        <v>3070</v>
      </c>
      <c r="B3067" s="1">
        <v>46009568904.992104</v>
      </c>
      <c r="C3067">
        <v>0</v>
      </c>
      <c r="D3067" s="1">
        <v>459787956060.60797</v>
      </c>
      <c r="E3067">
        <v>0</v>
      </c>
    </row>
    <row r="3068" spans="1:5">
      <c r="A3068" t="s">
        <v>3071</v>
      </c>
      <c r="B3068" s="1">
        <v>456864217994.73401</v>
      </c>
      <c r="C3068">
        <v>0</v>
      </c>
      <c r="D3068" s="1">
        <v>45928785038.995499</v>
      </c>
      <c r="E3068">
        <v>0</v>
      </c>
    </row>
    <row r="3069" spans="1:5">
      <c r="A3069" t="s">
        <v>3072</v>
      </c>
      <c r="B3069" s="1">
        <v>45396052883.006599</v>
      </c>
      <c r="C3069">
        <v>0</v>
      </c>
      <c r="D3069" s="1">
        <v>45858836529.077904</v>
      </c>
      <c r="E3069">
        <v>0</v>
      </c>
    </row>
    <row r="3070" spans="1:5">
      <c r="A3070" t="s">
        <v>3073</v>
      </c>
      <c r="B3070" s="1">
        <v>45600540033.774399</v>
      </c>
      <c r="C3070">
        <v>0</v>
      </c>
      <c r="D3070" s="1">
        <v>45776164915.878304</v>
      </c>
      <c r="E3070">
        <v>0</v>
      </c>
    </row>
    <row r="3071" spans="1:5">
      <c r="A3071" t="s">
        <v>3074</v>
      </c>
      <c r="B3071" s="1">
        <v>453844040748.66302</v>
      </c>
      <c r="C3071">
        <v>0</v>
      </c>
      <c r="D3071" s="1">
        <v>45738303742.837097</v>
      </c>
      <c r="E3071">
        <v>0</v>
      </c>
    </row>
    <row r="3072" spans="1:5">
      <c r="A3072" t="s">
        <v>3075</v>
      </c>
      <c r="B3072" s="1">
        <v>45535227400.250702</v>
      </c>
      <c r="C3072">
        <v>0</v>
      </c>
      <c r="D3072" s="1">
        <v>45704054355.155602</v>
      </c>
      <c r="E3072">
        <v>0</v>
      </c>
    </row>
    <row r="3073" spans="1:5">
      <c r="A3073" t="s">
        <v>3076</v>
      </c>
      <c r="B3073" s="1">
        <v>45849785237.805901</v>
      </c>
      <c r="C3073">
        <v>0</v>
      </c>
      <c r="D3073" s="1">
        <v>45652674816.665199</v>
      </c>
      <c r="E3073">
        <v>0</v>
      </c>
    </row>
    <row r="3074" spans="1:5">
      <c r="A3074" t="s">
        <v>3077</v>
      </c>
      <c r="B3074" s="1">
        <v>458455870102.625</v>
      </c>
      <c r="C3074">
        <v>0</v>
      </c>
      <c r="D3074" s="1">
        <v>45601884266.943604</v>
      </c>
      <c r="E3074">
        <v>0</v>
      </c>
    </row>
    <row r="3075" spans="1:5">
      <c r="A3075" t="s">
        <v>3078</v>
      </c>
      <c r="B3075" s="1">
        <v>45800057705.491699</v>
      </c>
      <c r="C3075">
        <v>0</v>
      </c>
      <c r="D3075" s="1">
        <v>455718618468.38098</v>
      </c>
      <c r="E3075">
        <v>0</v>
      </c>
    </row>
    <row r="3076" spans="1:5">
      <c r="A3076" t="s">
        <v>3079</v>
      </c>
      <c r="B3076" s="1">
        <v>459328985016.32703</v>
      </c>
      <c r="C3076">
        <v>0</v>
      </c>
      <c r="D3076" s="1">
        <v>45473456339.095703</v>
      </c>
      <c r="E3076">
        <v>0</v>
      </c>
    </row>
    <row r="3077" spans="1:5">
      <c r="A3077" t="s">
        <v>3080</v>
      </c>
      <c r="B3077" s="1">
        <v>45495773520.087799</v>
      </c>
      <c r="C3077">
        <v>0</v>
      </c>
      <c r="D3077" s="1">
        <v>454226599686.08002</v>
      </c>
      <c r="E3077">
        <v>0</v>
      </c>
    </row>
    <row r="3078" spans="1:5">
      <c r="A3078" t="s">
        <v>3081</v>
      </c>
      <c r="B3078" s="1">
        <v>451785163022.57703</v>
      </c>
      <c r="C3078">
        <v>0</v>
      </c>
      <c r="D3078" s="1">
        <v>45329828208.1959</v>
      </c>
      <c r="E3078">
        <v>0</v>
      </c>
    </row>
    <row r="3079" spans="1:5">
      <c r="A3079" t="s">
        <v>3082</v>
      </c>
      <c r="B3079" s="1">
        <v>45095828681.951302</v>
      </c>
      <c r="C3079">
        <v>0</v>
      </c>
      <c r="D3079" s="1">
        <v>45259260150.487503</v>
      </c>
      <c r="E3079">
        <v>0</v>
      </c>
    </row>
    <row r="3080" spans="1:5">
      <c r="A3080" t="s">
        <v>3083</v>
      </c>
      <c r="B3080" s="1">
        <v>44616484956.350098</v>
      </c>
      <c r="C3080">
        <v>0</v>
      </c>
      <c r="D3080" s="1">
        <v>451548708952.03198</v>
      </c>
      <c r="E3080">
        <v>0</v>
      </c>
    </row>
    <row r="3081" spans="1:5">
      <c r="A3081" t="s">
        <v>3084</v>
      </c>
      <c r="B3081" s="1">
        <v>44876440369.9897</v>
      </c>
      <c r="C3081">
        <v>0</v>
      </c>
      <c r="D3081" s="1">
        <v>45064820369.589104</v>
      </c>
      <c r="E3081">
        <v>0</v>
      </c>
    </row>
    <row r="3082" spans="1:5">
      <c r="A3082" t="s">
        <v>3085</v>
      </c>
      <c r="B3082" s="1">
        <v>44606909796.129898</v>
      </c>
      <c r="C3082">
        <v>0</v>
      </c>
      <c r="D3082" s="1">
        <v>449829887656.96002</v>
      </c>
      <c r="E3082">
        <v>0</v>
      </c>
    </row>
    <row r="3083" spans="1:5">
      <c r="A3083" t="s">
        <v>3086</v>
      </c>
      <c r="B3083" s="1">
        <v>451441046607.21399</v>
      </c>
      <c r="C3083">
        <v>0</v>
      </c>
      <c r="D3083" s="1">
        <v>44982724284.636703</v>
      </c>
      <c r="E3083">
        <v>0</v>
      </c>
    </row>
    <row r="3084" spans="1:5">
      <c r="A3084" t="s">
        <v>3087</v>
      </c>
      <c r="B3084" s="1">
        <v>44801694457.419197</v>
      </c>
      <c r="C3084">
        <v>0</v>
      </c>
      <c r="D3084" s="1">
        <v>450468352937.60498</v>
      </c>
      <c r="E3084">
        <v>0</v>
      </c>
    </row>
    <row r="3085" spans="1:5">
      <c r="A3085" t="s">
        <v>3088</v>
      </c>
      <c r="B3085" s="1">
        <v>44899552449.351097</v>
      </c>
      <c r="C3085">
        <v>0</v>
      </c>
      <c r="D3085" s="1">
        <v>45090119601.809402</v>
      </c>
      <c r="E3085">
        <v>0</v>
      </c>
    </row>
    <row r="3086" spans="1:5">
      <c r="A3086" t="s">
        <v>3089</v>
      </c>
      <c r="B3086" s="1">
        <v>451145824627.01898</v>
      </c>
      <c r="C3086">
        <v>0</v>
      </c>
      <c r="D3086" s="1">
        <v>451408497610.82703</v>
      </c>
      <c r="E3086">
        <v>0</v>
      </c>
    </row>
    <row r="3087" spans="1:5">
      <c r="A3087" t="s">
        <v>3090</v>
      </c>
      <c r="B3087" s="1">
        <v>45493128709.495003</v>
      </c>
      <c r="C3087">
        <v>0</v>
      </c>
      <c r="D3087" s="1">
        <v>45171686724.643204</v>
      </c>
      <c r="E3087">
        <v>0</v>
      </c>
    </row>
    <row r="3088" spans="1:5">
      <c r="A3088" t="s">
        <v>3091</v>
      </c>
      <c r="B3088" s="1">
        <v>45819626393.495102</v>
      </c>
      <c r="C3088">
        <v>0</v>
      </c>
      <c r="D3088" s="1">
        <v>45247986781.760101</v>
      </c>
      <c r="E3088">
        <v>0</v>
      </c>
    </row>
    <row r="3089" spans="1:5">
      <c r="A3089" t="s">
        <v>3092</v>
      </c>
      <c r="B3089" s="1">
        <v>455286717624.40302</v>
      </c>
      <c r="C3089">
        <v>0</v>
      </c>
      <c r="D3089" s="1">
        <v>452384741947.75299</v>
      </c>
      <c r="E3089">
        <v>0</v>
      </c>
    </row>
    <row r="3090" spans="1:5">
      <c r="A3090" t="s">
        <v>3093</v>
      </c>
      <c r="B3090" s="1">
        <v>45123786549.083801</v>
      </c>
      <c r="C3090">
        <v>0</v>
      </c>
      <c r="D3090" s="1">
        <v>45301600039.238098</v>
      </c>
      <c r="E3090">
        <v>0</v>
      </c>
    </row>
    <row r="3091" spans="1:5">
      <c r="A3091" t="s">
        <v>3094</v>
      </c>
      <c r="B3091" s="1">
        <v>451848100055.94</v>
      </c>
      <c r="C3091">
        <v>0</v>
      </c>
      <c r="D3091" s="1">
        <v>453630273113.95801</v>
      </c>
      <c r="E3091">
        <v>0</v>
      </c>
    </row>
    <row r="3092" spans="1:5">
      <c r="A3092" t="s">
        <v>3095</v>
      </c>
      <c r="B3092" s="1">
        <v>45369910367.298798</v>
      </c>
      <c r="C3092">
        <v>0</v>
      </c>
      <c r="D3092" s="1">
        <v>4540751579.0429897</v>
      </c>
      <c r="E3092">
        <v>0</v>
      </c>
    </row>
    <row r="3093" spans="1:5">
      <c r="A3093" t="s">
        <v>3096</v>
      </c>
      <c r="B3093" s="1">
        <v>45048978790.873596</v>
      </c>
      <c r="C3093">
        <v>0</v>
      </c>
      <c r="D3093" s="1">
        <v>454277167591.49902</v>
      </c>
      <c r="E3093">
        <v>0</v>
      </c>
    </row>
    <row r="3094" spans="1:5">
      <c r="A3094" t="s">
        <v>3097</v>
      </c>
      <c r="B3094" s="1">
        <v>454329529020.46899</v>
      </c>
      <c r="C3094">
        <v>0</v>
      </c>
      <c r="D3094" s="1">
        <v>45421044706.0177</v>
      </c>
      <c r="E3094">
        <v>0</v>
      </c>
    </row>
    <row r="3095" spans="1:5">
      <c r="A3095" t="s">
        <v>3098</v>
      </c>
      <c r="B3095" s="1">
        <v>45513825170.928596</v>
      </c>
      <c r="C3095">
        <v>0</v>
      </c>
      <c r="D3095" s="1">
        <v>454249759059.16602</v>
      </c>
      <c r="E3095">
        <v>0</v>
      </c>
    </row>
    <row r="3096" spans="1:5">
      <c r="A3096" t="s">
        <v>3099</v>
      </c>
      <c r="B3096" s="1">
        <v>455594672530.42297</v>
      </c>
      <c r="C3096">
        <v>0</v>
      </c>
      <c r="D3096" s="1">
        <v>45425187272.485298</v>
      </c>
      <c r="E3096">
        <v>0</v>
      </c>
    </row>
    <row r="3097" spans="1:5">
      <c r="A3097" t="s">
        <v>3100</v>
      </c>
      <c r="B3097" s="1">
        <v>456951383966.95203</v>
      </c>
      <c r="C3097">
        <v>0</v>
      </c>
      <c r="D3097" s="1">
        <v>4541881389.7413197</v>
      </c>
      <c r="E3097">
        <v>0</v>
      </c>
    </row>
    <row r="3098" spans="1:5">
      <c r="A3098" t="s">
        <v>3101</v>
      </c>
      <c r="B3098" s="1">
        <v>457529058621.72998</v>
      </c>
      <c r="C3098">
        <v>0</v>
      </c>
      <c r="D3098" s="1">
        <v>45427488294.080803</v>
      </c>
      <c r="E3098">
        <v>0</v>
      </c>
    </row>
    <row r="3099" spans="1:5">
      <c r="A3099" t="s">
        <v>3102</v>
      </c>
      <c r="B3099" s="1">
        <v>45567983761.429703</v>
      </c>
      <c r="C3099">
        <v>0</v>
      </c>
      <c r="D3099" s="1">
        <v>454883665952.36499</v>
      </c>
      <c r="E3099">
        <v>0</v>
      </c>
    </row>
    <row r="3100" spans="1:5">
      <c r="A3100" t="s">
        <v>3103</v>
      </c>
      <c r="B3100" s="1">
        <v>45125900214.770798</v>
      </c>
      <c r="C3100">
        <v>0</v>
      </c>
      <c r="D3100" s="1">
        <v>45530115676.228798</v>
      </c>
      <c r="E3100">
        <v>0</v>
      </c>
    </row>
    <row r="3101" spans="1:5">
      <c r="A3101" t="s">
        <v>3104</v>
      </c>
      <c r="B3101" s="1">
        <v>451210762548.72601</v>
      </c>
      <c r="C3101">
        <v>0</v>
      </c>
      <c r="D3101" s="1">
        <v>45563043022.411797</v>
      </c>
      <c r="E3101">
        <v>0</v>
      </c>
    </row>
    <row r="3102" spans="1:5">
      <c r="A3102" t="s">
        <v>3105</v>
      </c>
      <c r="B3102" s="1">
        <v>454566543339.75098</v>
      </c>
      <c r="C3102">
        <v>0</v>
      </c>
      <c r="D3102" s="1">
        <v>4559524168.14398</v>
      </c>
      <c r="E3102">
        <v>0</v>
      </c>
    </row>
    <row r="3103" spans="1:5">
      <c r="A3103" t="s">
        <v>3106</v>
      </c>
      <c r="B3103" s="1">
        <v>456577618024.31097</v>
      </c>
      <c r="C3103">
        <v>0</v>
      </c>
      <c r="D3103" s="1">
        <v>45644083729.712196</v>
      </c>
      <c r="E3103">
        <v>0</v>
      </c>
    </row>
    <row r="3104" spans="1:5">
      <c r="A3104" t="s">
        <v>3107</v>
      </c>
      <c r="B3104" s="1">
        <v>45850443.711970001</v>
      </c>
      <c r="C3104">
        <v>0</v>
      </c>
      <c r="D3104" s="1">
        <v>457259931863.51801</v>
      </c>
      <c r="E3104">
        <v>0</v>
      </c>
    </row>
    <row r="3105" spans="1:5">
      <c r="A3105" t="s">
        <v>3108</v>
      </c>
      <c r="B3105" s="1">
        <v>45843098632.7584</v>
      </c>
      <c r="C3105">
        <v>0</v>
      </c>
      <c r="D3105" s="1">
        <v>4586848772.3055296</v>
      </c>
      <c r="E3105">
        <v>0</v>
      </c>
    </row>
    <row r="3106" spans="1:5">
      <c r="A3106" t="s">
        <v>3109</v>
      </c>
      <c r="B3106" s="1">
        <v>45881453843.321602</v>
      </c>
      <c r="C3106">
        <v>0</v>
      </c>
      <c r="D3106" s="1">
        <v>461003044620.15601</v>
      </c>
      <c r="E3106">
        <v>0</v>
      </c>
    </row>
    <row r="3107" spans="1:5">
      <c r="A3107" t="s">
        <v>3110</v>
      </c>
      <c r="B3107" s="1">
        <v>46183558879.420097</v>
      </c>
      <c r="C3107">
        <v>0</v>
      </c>
      <c r="D3107" s="1">
        <v>46363906221.813499</v>
      </c>
      <c r="E3107">
        <v>0</v>
      </c>
    </row>
    <row r="3108" spans="1:5">
      <c r="A3108" t="s">
        <v>3111</v>
      </c>
      <c r="B3108" s="1">
        <v>46572000428.568497</v>
      </c>
      <c r="C3108">
        <v>0</v>
      </c>
      <c r="D3108" s="1">
        <v>466157791379.37299</v>
      </c>
      <c r="E3108">
        <v>0</v>
      </c>
    </row>
    <row r="3109" spans="1:5">
      <c r="A3109" t="s">
        <v>3112</v>
      </c>
      <c r="B3109" s="1">
        <v>46992929128.464302</v>
      </c>
      <c r="C3109">
        <v>0</v>
      </c>
      <c r="D3109" s="1">
        <v>4687328473.6648197</v>
      </c>
      <c r="E3109">
        <v>0</v>
      </c>
    </row>
    <row r="3110" spans="1:5">
      <c r="A3110" t="s">
        <v>3113</v>
      </c>
      <c r="B3110" s="1">
        <v>47444067604.3741</v>
      </c>
      <c r="C3110">
        <v>0</v>
      </c>
      <c r="D3110" s="1">
        <v>47149298916.337997</v>
      </c>
      <c r="E3110">
        <v>0</v>
      </c>
    </row>
    <row r="3111" spans="1:5">
      <c r="A3111" t="s">
        <v>3114</v>
      </c>
      <c r="B3111" s="1">
        <v>47757093852.851501</v>
      </c>
      <c r="C3111">
        <v>0</v>
      </c>
      <c r="D3111" s="1">
        <v>473801552288.93201</v>
      </c>
      <c r="E3111">
        <v>0</v>
      </c>
    </row>
    <row r="3112" spans="1:5">
      <c r="A3112" t="s">
        <v>3115</v>
      </c>
      <c r="B3112" s="1">
        <v>479753834952.13397</v>
      </c>
      <c r="C3112">
        <v>0</v>
      </c>
      <c r="D3112" s="1">
        <v>47556665231.240898</v>
      </c>
      <c r="E3112">
        <v>0</v>
      </c>
    </row>
    <row r="3113" spans="1:5">
      <c r="A3113" t="s">
        <v>3116</v>
      </c>
      <c r="B3113" s="1">
        <v>482328177895.396</v>
      </c>
      <c r="C3113">
        <v>0</v>
      </c>
      <c r="D3113" s="1">
        <v>47657815957.7911</v>
      </c>
      <c r="E3113">
        <v>0</v>
      </c>
    </row>
    <row r="3114" spans="1:5">
      <c r="A3114" t="s">
        <v>3117</v>
      </c>
      <c r="B3114" s="1">
        <v>4861058550.8868103</v>
      </c>
      <c r="C3114">
        <v>0</v>
      </c>
      <c r="D3114" s="1">
        <v>477582252642.60498</v>
      </c>
      <c r="E3114">
        <v>0</v>
      </c>
    </row>
    <row r="3115" spans="1:5">
      <c r="A3115" t="s">
        <v>3118</v>
      </c>
      <c r="B3115" s="1">
        <v>48151661758.310997</v>
      </c>
      <c r="C3115">
        <v>0</v>
      </c>
      <c r="D3115" s="1">
        <v>478238467621.849</v>
      </c>
      <c r="E3115">
        <v>0</v>
      </c>
    </row>
    <row r="3116" spans="1:5">
      <c r="A3116" t="s">
        <v>3119</v>
      </c>
      <c r="B3116" s="1">
        <v>47646553866.797997</v>
      </c>
      <c r="C3116">
        <v>0</v>
      </c>
      <c r="D3116" s="1">
        <v>4785945529.8748798</v>
      </c>
      <c r="E3116">
        <v>0</v>
      </c>
    </row>
    <row r="3117" spans="1:5">
      <c r="A3117" t="s">
        <v>3120</v>
      </c>
      <c r="B3117" s="1">
        <v>47195066144.922699</v>
      </c>
      <c r="C3117">
        <v>0</v>
      </c>
      <c r="D3117" s="1">
        <v>47872580762.4869</v>
      </c>
      <c r="E3117">
        <v>0</v>
      </c>
    </row>
    <row r="3118" spans="1:5">
      <c r="A3118" t="s">
        <v>3121</v>
      </c>
      <c r="B3118" s="1">
        <v>475760934932.62299</v>
      </c>
      <c r="C3118">
        <v>0</v>
      </c>
      <c r="D3118" s="1">
        <v>479181715490.99402</v>
      </c>
      <c r="E3118">
        <v>0</v>
      </c>
    </row>
    <row r="3119" spans="1:5">
      <c r="A3119" t="s">
        <v>3122</v>
      </c>
      <c r="B3119" s="1">
        <v>47649144107.708702</v>
      </c>
      <c r="C3119">
        <v>0</v>
      </c>
      <c r="D3119" s="1">
        <v>479355207062.32599</v>
      </c>
      <c r="E3119">
        <v>0</v>
      </c>
    </row>
    <row r="3120" spans="1:5">
      <c r="A3120" t="s">
        <v>3123</v>
      </c>
      <c r="B3120" s="1">
        <v>47800152970.012199</v>
      </c>
      <c r="C3120">
        <v>0</v>
      </c>
      <c r="D3120" s="1">
        <v>47910852299.537498</v>
      </c>
      <c r="E3120">
        <v>0</v>
      </c>
    </row>
    <row r="3121" spans="1:5">
      <c r="A3121" t="s">
        <v>3124</v>
      </c>
      <c r="B3121" s="1">
        <v>4788834849.0232601</v>
      </c>
      <c r="C3121">
        <v>0</v>
      </c>
      <c r="D3121" s="1">
        <v>47935296606.738098</v>
      </c>
      <c r="E3121">
        <v>0</v>
      </c>
    </row>
    <row r="3122" spans="1:5">
      <c r="A3122" t="s">
        <v>3125</v>
      </c>
      <c r="B3122" s="1">
        <v>48431291361.339302</v>
      </c>
      <c r="C3122">
        <v>0</v>
      </c>
      <c r="D3122" s="1">
        <v>4808798003.0686598</v>
      </c>
      <c r="E3122">
        <v>0</v>
      </c>
    </row>
    <row r="3123" spans="1:5">
      <c r="A3123" t="s">
        <v>3126</v>
      </c>
      <c r="B3123" s="1">
        <v>48406309360.871002</v>
      </c>
      <c r="C3123">
        <v>0</v>
      </c>
      <c r="D3123" s="1">
        <v>48262169366.353104</v>
      </c>
      <c r="E3123">
        <v>0</v>
      </c>
    </row>
    <row r="3124" spans="1:5">
      <c r="A3124" t="s">
        <v>3127</v>
      </c>
      <c r="B3124" s="1">
        <v>48363901441.916801</v>
      </c>
      <c r="C3124">
        <v>0</v>
      </c>
      <c r="D3124" s="1">
        <v>4839893736.0616398</v>
      </c>
      <c r="E3124">
        <v>0</v>
      </c>
    </row>
    <row r="3125" spans="1:5">
      <c r="A3125" t="s">
        <v>3128</v>
      </c>
      <c r="B3125" s="1">
        <v>4839610483.0317202</v>
      </c>
      <c r="C3125">
        <v>0</v>
      </c>
      <c r="D3125" s="1">
        <v>48521642020.205002</v>
      </c>
      <c r="E3125">
        <v>0</v>
      </c>
    </row>
    <row r="3126" spans="1:5">
      <c r="A3126" t="s">
        <v>3129</v>
      </c>
      <c r="B3126" s="1">
        <v>4917338810.6282797</v>
      </c>
      <c r="C3126">
        <v>0</v>
      </c>
      <c r="D3126" s="1">
        <v>487453609821.38599</v>
      </c>
      <c r="E3126">
        <v>0</v>
      </c>
    </row>
    <row r="3127" spans="1:5">
      <c r="A3127" t="s">
        <v>3130</v>
      </c>
      <c r="B3127" s="1">
        <v>48936959501.588699</v>
      </c>
      <c r="C3127">
        <v>0</v>
      </c>
      <c r="D3127" s="1">
        <v>490083453769.32898</v>
      </c>
      <c r="E3127">
        <v>0</v>
      </c>
    </row>
    <row r="3128" spans="1:5">
      <c r="A3128" t="s">
        <v>3131</v>
      </c>
      <c r="B3128" s="1">
        <v>4894377343.5894403</v>
      </c>
      <c r="C3128">
        <v>0</v>
      </c>
      <c r="D3128" s="1">
        <v>492207709612.55701</v>
      </c>
      <c r="E3128">
        <v>0</v>
      </c>
    </row>
    <row r="3129" spans="1:5">
      <c r="A3129" t="s">
        <v>3132</v>
      </c>
      <c r="B3129" s="1">
        <v>48876190703.595001</v>
      </c>
      <c r="C3129">
        <v>0</v>
      </c>
      <c r="D3129" s="1">
        <v>49480593952.466698</v>
      </c>
      <c r="E3129">
        <v>0</v>
      </c>
    </row>
    <row r="3130" spans="1:5">
      <c r="A3130" t="s">
        <v>3133</v>
      </c>
      <c r="B3130" s="1">
        <v>500373425893.48499</v>
      </c>
      <c r="C3130">
        <v>0</v>
      </c>
      <c r="D3130" s="1">
        <v>498298431921.284</v>
      </c>
      <c r="E3130">
        <v>0</v>
      </c>
    </row>
    <row r="3131" spans="1:5">
      <c r="A3131" t="s">
        <v>3134</v>
      </c>
      <c r="B3131" s="1">
        <v>5051819243.8175898</v>
      </c>
      <c r="C3131">
        <v>0</v>
      </c>
      <c r="D3131" s="1">
        <v>50294583707.000099</v>
      </c>
      <c r="E3131">
        <v>0</v>
      </c>
    </row>
    <row r="3132" spans="1:5">
      <c r="A3132" t="s">
        <v>3135</v>
      </c>
      <c r="B3132" s="1">
        <v>50555547204.567101</v>
      </c>
      <c r="C3132">
        <v>0</v>
      </c>
      <c r="D3132" s="1">
        <v>5076657143.9453402</v>
      </c>
      <c r="E3132">
        <v>0</v>
      </c>
    </row>
    <row r="3133" spans="1:5">
      <c r="A3133" t="s">
        <v>3136</v>
      </c>
      <c r="B3133" s="1">
        <v>510045392729.80701</v>
      </c>
      <c r="C3133">
        <v>0</v>
      </c>
      <c r="D3133" s="1">
        <v>512046321091.474</v>
      </c>
      <c r="E3133">
        <v>0</v>
      </c>
    </row>
    <row r="3134" spans="1:5">
      <c r="A3134" t="s">
        <v>3137</v>
      </c>
      <c r="B3134" s="1">
        <v>51856393838.534103</v>
      </c>
      <c r="C3134">
        <v>0</v>
      </c>
      <c r="D3134" s="1">
        <v>51722340140.258797</v>
      </c>
      <c r="E3134">
        <v>0</v>
      </c>
    </row>
    <row r="3135" spans="1:5">
      <c r="A3135" t="s">
        <v>3138</v>
      </c>
      <c r="B3135" s="1">
        <v>53043509979.033798</v>
      </c>
      <c r="C3135">
        <v>0</v>
      </c>
      <c r="D3135" s="1">
        <v>52350297846.714897</v>
      </c>
      <c r="E3135">
        <v>0</v>
      </c>
    </row>
    <row r="3136" spans="1:5">
      <c r="A3136" t="s">
        <v>3139</v>
      </c>
      <c r="B3136" s="1">
        <v>53893265430.815498</v>
      </c>
      <c r="C3136">
        <v>0</v>
      </c>
      <c r="D3136" s="1">
        <v>52942874754.080498</v>
      </c>
      <c r="E3136">
        <v>0</v>
      </c>
    </row>
    <row r="3137" spans="1:5">
      <c r="A3137" t="s">
        <v>3140</v>
      </c>
      <c r="B3137" s="1">
        <v>533175661985.29602</v>
      </c>
      <c r="C3137">
        <v>0</v>
      </c>
      <c r="D3137" s="1">
        <v>536651561560.57397</v>
      </c>
      <c r="E3137">
        <v>0</v>
      </c>
    </row>
    <row r="3138" spans="1:5">
      <c r="A3138" t="s">
        <v>3141</v>
      </c>
      <c r="B3138" s="1">
        <v>54120853747.008301</v>
      </c>
      <c r="C3138">
        <v>0</v>
      </c>
      <c r="D3138" s="1">
        <v>54588693092.227898</v>
      </c>
      <c r="E3138">
        <v>0</v>
      </c>
    </row>
    <row r="3139" spans="1:5">
      <c r="A3139" t="s">
        <v>3142</v>
      </c>
      <c r="B3139" s="1">
        <v>551557677681.55701</v>
      </c>
      <c r="C3139">
        <v>0</v>
      </c>
      <c r="D3139" s="1">
        <v>556746832444.33203</v>
      </c>
      <c r="E3139">
        <v>0</v>
      </c>
    </row>
    <row r="3140" spans="1:5">
      <c r="A3140" t="s">
        <v>3143</v>
      </c>
      <c r="B3140" s="1">
        <v>559631116630.04297</v>
      </c>
      <c r="C3140">
        <v>0</v>
      </c>
      <c r="D3140" s="1">
        <v>5680399153.7890396</v>
      </c>
      <c r="E3140">
        <v>0</v>
      </c>
    </row>
    <row r="3141" spans="1:5">
      <c r="A3141" t="s">
        <v>3144</v>
      </c>
      <c r="B3141" s="1">
        <v>57741006457.945297</v>
      </c>
      <c r="C3141">
        <v>0</v>
      </c>
      <c r="D3141" s="1">
        <v>57900536194.2108</v>
      </c>
      <c r="E3141">
        <v>0</v>
      </c>
    </row>
    <row r="3142" spans="1:5">
      <c r="A3142" t="s">
        <v>3145</v>
      </c>
      <c r="B3142" s="1">
        <v>597909165662.71301</v>
      </c>
      <c r="C3142">
        <v>0</v>
      </c>
      <c r="D3142" s="1">
        <v>588692535529.84399</v>
      </c>
      <c r="E3142">
        <v>0</v>
      </c>
    </row>
    <row r="3143" spans="1:5">
      <c r="A3143" t="s">
        <v>3146</v>
      </c>
      <c r="B3143" s="1">
        <v>61864440795.034103</v>
      </c>
      <c r="C3143">
        <v>0</v>
      </c>
      <c r="D3143" s="1">
        <v>59847568991.244698</v>
      </c>
      <c r="E3143">
        <v>0</v>
      </c>
    </row>
    <row r="3144" spans="1:5">
      <c r="A3144" t="s">
        <v>3147</v>
      </c>
      <c r="B3144" s="1">
        <v>63149476773.105499</v>
      </c>
      <c r="C3144">
        <v>0</v>
      </c>
      <c r="D3144" s="1">
        <v>606121837336.104</v>
      </c>
      <c r="E3144">
        <v>0</v>
      </c>
    </row>
    <row r="3145" spans="1:5">
      <c r="A3145" t="s">
        <v>3148</v>
      </c>
      <c r="B3145" s="1">
        <v>64008956542.238503</v>
      </c>
      <c r="C3145">
        <v>0</v>
      </c>
      <c r="D3145" s="1">
        <v>61226815159.898201</v>
      </c>
      <c r="E3145">
        <v>0</v>
      </c>
    </row>
    <row r="3146" spans="1:5">
      <c r="A3146" t="s">
        <v>3149</v>
      </c>
      <c r="B3146" s="1">
        <v>63580439018.551201</v>
      </c>
      <c r="C3146">
        <v>0</v>
      </c>
      <c r="D3146" s="1">
        <v>61817319874.535301</v>
      </c>
      <c r="E3146">
        <v>0</v>
      </c>
    </row>
    <row r="3147" spans="1:5">
      <c r="A3147" t="s">
        <v>3150</v>
      </c>
      <c r="B3147" s="1">
        <v>63100720581.132896</v>
      </c>
      <c r="C3147">
        <v>0</v>
      </c>
      <c r="D3147" s="1">
        <v>62119712310.959503</v>
      </c>
      <c r="E3147">
        <v>0</v>
      </c>
    </row>
    <row r="3148" spans="1:5">
      <c r="A3148" t="s">
        <v>3151</v>
      </c>
      <c r="B3148" s="1">
        <v>61767001170.665001</v>
      </c>
      <c r="C3148">
        <v>0</v>
      </c>
      <c r="D3148" s="1">
        <v>62133086248.6502</v>
      </c>
      <c r="E3148">
        <v>0</v>
      </c>
    </row>
    <row r="3149" spans="1:5">
      <c r="A3149" t="s">
        <v>3152</v>
      </c>
      <c r="B3149" s="1">
        <v>61302082031.033897</v>
      </c>
      <c r="C3149">
        <v>0</v>
      </c>
      <c r="D3149" s="1">
        <v>61796740919.8172</v>
      </c>
      <c r="E3149">
        <v>0</v>
      </c>
    </row>
    <row r="3150" spans="1:5">
      <c r="A3150" t="s">
        <v>3153</v>
      </c>
      <c r="B3150" s="1">
        <v>61868158809.375</v>
      </c>
      <c r="C3150">
        <v>0</v>
      </c>
      <c r="D3150" s="1">
        <v>61184264995.972603</v>
      </c>
      <c r="E3150">
        <v>0</v>
      </c>
    </row>
    <row r="3151" spans="1:5">
      <c r="A3151" t="s">
        <v>3154</v>
      </c>
      <c r="B3151" s="1">
        <v>607649308221.88</v>
      </c>
      <c r="C3151">
        <v>0</v>
      </c>
      <c r="D3151" s="1">
        <v>604460059548.72803</v>
      </c>
      <c r="E3151">
        <v>0</v>
      </c>
    </row>
    <row r="3152" spans="1:5">
      <c r="A3152" t="s">
        <v>3155</v>
      </c>
      <c r="B3152" s="1">
        <v>59924655943.177597</v>
      </c>
      <c r="C3152">
        <v>0</v>
      </c>
      <c r="D3152" s="1">
        <v>597080183069.92004</v>
      </c>
      <c r="E3152">
        <v>0</v>
      </c>
    </row>
    <row r="3153" spans="1:5">
      <c r="A3153" t="s">
        <v>3156</v>
      </c>
      <c r="B3153" s="1">
        <v>585009875067.04395</v>
      </c>
      <c r="C3153">
        <v>0</v>
      </c>
      <c r="D3153" s="1">
        <v>5887626793.99224</v>
      </c>
      <c r="E3153">
        <v>0</v>
      </c>
    </row>
    <row r="3154" spans="1:5">
      <c r="A3154" t="s">
        <v>3157</v>
      </c>
      <c r="B3154" s="1">
        <v>57024717534.659401</v>
      </c>
      <c r="C3154">
        <v>0</v>
      </c>
      <c r="D3154" s="1">
        <v>580707412154.87903</v>
      </c>
      <c r="E3154">
        <v>0</v>
      </c>
    </row>
    <row r="3155" spans="1:5">
      <c r="A3155" t="s">
        <v>3158</v>
      </c>
      <c r="B3155" s="1">
        <v>5662636613.1240501</v>
      </c>
      <c r="C3155">
        <v>0</v>
      </c>
      <c r="D3155" s="1">
        <v>572207649383.92603</v>
      </c>
      <c r="E3155">
        <v>0</v>
      </c>
    </row>
    <row r="3156" spans="1:5">
      <c r="A3156" t="s">
        <v>3159</v>
      </c>
      <c r="B3156" s="1">
        <v>56200562539.743202</v>
      </c>
      <c r="C3156">
        <v>0</v>
      </c>
      <c r="D3156" s="1">
        <v>562897701456.677</v>
      </c>
      <c r="E3156">
        <v>0</v>
      </c>
    </row>
    <row r="3157" spans="1:5">
      <c r="A3157" t="s">
        <v>3160</v>
      </c>
      <c r="B3157" s="1">
        <v>54783216910.436699</v>
      </c>
      <c r="C3157">
        <v>0</v>
      </c>
      <c r="D3157" s="1">
        <v>554463629669.04395</v>
      </c>
      <c r="E3157">
        <v>0</v>
      </c>
    </row>
    <row r="3158" spans="1:5">
      <c r="A3158" t="s">
        <v>3161</v>
      </c>
      <c r="B3158" s="1">
        <v>53711733926.320396</v>
      </c>
      <c r="C3158">
        <v>0</v>
      </c>
      <c r="D3158" s="1">
        <v>546680836123.414</v>
      </c>
      <c r="E3158">
        <v>0</v>
      </c>
    </row>
    <row r="3159" spans="1:5">
      <c r="A3159" t="s">
        <v>3162</v>
      </c>
      <c r="B3159" s="1">
        <v>528023192600.81201</v>
      </c>
      <c r="C3159">
        <v>0</v>
      </c>
      <c r="D3159" s="1">
        <v>54011378233.553802</v>
      </c>
      <c r="E3159">
        <v>0</v>
      </c>
    </row>
    <row r="3160" spans="1:5">
      <c r="A3160" t="s">
        <v>3163</v>
      </c>
      <c r="B3160" s="1">
        <v>52558210882.125397</v>
      </c>
      <c r="C3160">
        <v>0</v>
      </c>
      <c r="D3160" s="1">
        <v>534712718945.229</v>
      </c>
      <c r="E3160">
        <v>0</v>
      </c>
    </row>
    <row r="3161" spans="1:5">
      <c r="A3161" t="s">
        <v>3164</v>
      </c>
      <c r="B3161" s="1">
        <v>52330859034.555</v>
      </c>
      <c r="C3161">
        <v>0</v>
      </c>
      <c r="D3161" s="1">
        <v>530075390997.80798</v>
      </c>
      <c r="E3161">
        <v>0</v>
      </c>
    </row>
    <row r="3162" spans="1:5">
      <c r="A3162" t="s">
        <v>3165</v>
      </c>
      <c r="B3162" s="1">
        <v>52141862397.547798</v>
      </c>
      <c r="C3162">
        <v>0</v>
      </c>
      <c r="D3162" s="1">
        <v>524791699717.75201</v>
      </c>
      <c r="E3162">
        <v>0</v>
      </c>
    </row>
    <row r="3163" spans="1:5">
      <c r="A3163" t="s">
        <v>3166</v>
      </c>
      <c r="B3163" s="1">
        <v>519339337188.284</v>
      </c>
      <c r="C3163">
        <v>0</v>
      </c>
      <c r="D3163" s="1">
        <v>51969425112.474701</v>
      </c>
      <c r="E3163">
        <v>0</v>
      </c>
    </row>
    <row r="3164" spans="1:5">
      <c r="A3164" t="s">
        <v>3167</v>
      </c>
      <c r="B3164" s="1">
        <v>51623654144.350403</v>
      </c>
      <c r="C3164">
        <v>0</v>
      </c>
      <c r="D3164" s="1">
        <v>51514043298.084198</v>
      </c>
      <c r="E3164">
        <v>0</v>
      </c>
    </row>
    <row r="3165" spans="1:5">
      <c r="A3165" t="s">
        <v>3168</v>
      </c>
      <c r="B3165" s="1">
        <v>5198903818.3819504</v>
      </c>
      <c r="C3165">
        <v>0</v>
      </c>
      <c r="D3165" s="1">
        <v>510605903400.573</v>
      </c>
      <c r="E3165">
        <v>0</v>
      </c>
    </row>
    <row r="3166" spans="1:5">
      <c r="A3166" t="s">
        <v>3169</v>
      </c>
      <c r="B3166" s="1">
        <v>50916871259.687401</v>
      </c>
      <c r="C3166">
        <v>0</v>
      </c>
      <c r="D3166" s="1">
        <v>50619393732.6315</v>
      </c>
      <c r="E3166">
        <v>0</v>
      </c>
    </row>
    <row r="3167" spans="1:5">
      <c r="A3167" t="s">
        <v>3170</v>
      </c>
      <c r="B3167" s="1">
        <v>49685768317.431198</v>
      </c>
      <c r="C3167">
        <v>0</v>
      </c>
      <c r="D3167" s="1">
        <v>50091613593.394798</v>
      </c>
      <c r="E3167">
        <v>0</v>
      </c>
    </row>
    <row r="3168" spans="1:5">
      <c r="A3168" t="s">
        <v>3171</v>
      </c>
      <c r="B3168" s="1">
        <v>49157915782.416199</v>
      </c>
      <c r="C3168">
        <v>0</v>
      </c>
      <c r="D3168" s="1">
        <v>49547992603.038399</v>
      </c>
      <c r="E3168">
        <v>0</v>
      </c>
    </row>
    <row r="3169" spans="1:5">
      <c r="A3169" t="s">
        <v>3172</v>
      </c>
      <c r="B3169" s="1">
        <v>48267789679.812202</v>
      </c>
      <c r="C3169">
        <v>0</v>
      </c>
      <c r="D3169" s="1">
        <v>49044790648.622398</v>
      </c>
      <c r="E3169">
        <v>0</v>
      </c>
    </row>
    <row r="3170" spans="1:5">
      <c r="A3170" t="s">
        <v>3173</v>
      </c>
      <c r="B3170" s="1">
        <v>48146244807.867302</v>
      </c>
      <c r="C3170">
        <v>0</v>
      </c>
      <c r="D3170" s="1">
        <v>485900694911.83301</v>
      </c>
      <c r="E3170">
        <v>0</v>
      </c>
    </row>
    <row r="3171" spans="1:5">
      <c r="A3171" t="s">
        <v>3174</v>
      </c>
      <c r="B3171" s="1">
        <v>47053057642.187897</v>
      </c>
      <c r="C3171">
        <v>0</v>
      </c>
      <c r="D3171" s="1">
        <v>48158079880.522499</v>
      </c>
      <c r="E3171">
        <v>0</v>
      </c>
    </row>
    <row r="3172" spans="1:5">
      <c r="A3172" t="s">
        <v>3175</v>
      </c>
      <c r="B3172" s="1">
        <v>46705652493.983498</v>
      </c>
      <c r="C3172">
        <v>0</v>
      </c>
      <c r="D3172" s="1">
        <v>478665162518.15399</v>
      </c>
      <c r="E3172">
        <v>0</v>
      </c>
    </row>
    <row r="3173" spans="1:5">
      <c r="A3173" t="s">
        <v>3176</v>
      </c>
      <c r="B3173" s="1">
        <v>46901914174.668404</v>
      </c>
      <c r="C3173">
        <v>0</v>
      </c>
      <c r="D3173" s="1">
        <v>47720356451.463799</v>
      </c>
      <c r="E3173">
        <v>0</v>
      </c>
    </row>
    <row r="3174" spans="1:5">
      <c r="A3174" t="s">
        <v>3177</v>
      </c>
      <c r="B3174" s="1">
        <v>47076442569.9599</v>
      </c>
      <c r="C3174">
        <v>0</v>
      </c>
      <c r="D3174" s="1">
        <v>47644923324.696701</v>
      </c>
      <c r="E3174">
        <v>0</v>
      </c>
    </row>
    <row r="3175" spans="1:5">
      <c r="A3175" t="s">
        <v>3178</v>
      </c>
      <c r="B3175" s="1">
        <v>47669142077.211197</v>
      </c>
      <c r="C3175">
        <v>0</v>
      </c>
      <c r="D3175" s="1">
        <v>476440996862.94702</v>
      </c>
      <c r="E3175">
        <v>0</v>
      </c>
    </row>
    <row r="3176" spans="1:5">
      <c r="A3176" t="s">
        <v>3179</v>
      </c>
      <c r="B3176" s="1">
        <v>48001234972.6166</v>
      </c>
      <c r="C3176">
        <v>0</v>
      </c>
      <c r="D3176" s="1">
        <v>476928431453.41602</v>
      </c>
      <c r="E3176">
        <v>0</v>
      </c>
    </row>
    <row r="3177" spans="1:5">
      <c r="A3177" t="s">
        <v>3180</v>
      </c>
      <c r="B3177" s="1">
        <v>48224170313.915199</v>
      </c>
      <c r="C3177">
        <v>0</v>
      </c>
      <c r="D3177" s="1">
        <v>47884874584.269699</v>
      </c>
      <c r="E3177">
        <v>0</v>
      </c>
    </row>
    <row r="3178" spans="1:5">
      <c r="A3178" t="s">
        <v>3181</v>
      </c>
      <c r="B3178" s="1">
        <v>48403584514.744499</v>
      </c>
      <c r="C3178">
        <v>0</v>
      </c>
      <c r="D3178" s="1">
        <v>4813645209.6514397</v>
      </c>
      <c r="E3178">
        <v>0</v>
      </c>
    </row>
    <row r="3179" spans="1:5">
      <c r="A3179" t="s">
        <v>3182</v>
      </c>
      <c r="B3179" s="1">
        <v>48259553295.792999</v>
      </c>
      <c r="C3179">
        <v>0</v>
      </c>
      <c r="D3179" s="1">
        <v>48367967247.031601</v>
      </c>
      <c r="E3179">
        <v>0</v>
      </c>
    </row>
    <row r="3180" spans="1:5">
      <c r="A3180" t="s">
        <v>3183</v>
      </c>
      <c r="B3180" s="1">
        <v>486336793983.35498</v>
      </c>
      <c r="C3180">
        <v>0</v>
      </c>
      <c r="D3180" s="1">
        <v>48559108472.545601</v>
      </c>
      <c r="E3180">
        <v>0</v>
      </c>
    </row>
    <row r="3181" spans="1:5">
      <c r="A3181" t="s">
        <v>3184</v>
      </c>
      <c r="B3181" s="1">
        <v>4897337203.1468897</v>
      </c>
      <c r="C3181">
        <v>0</v>
      </c>
      <c r="D3181" s="1">
        <v>487177367176.62701</v>
      </c>
      <c r="E3181">
        <v>0</v>
      </c>
    </row>
    <row r="3182" spans="1:5">
      <c r="A3182" t="s">
        <v>3185</v>
      </c>
      <c r="B3182" s="1">
        <v>492214276164.30402</v>
      </c>
      <c r="C3182">
        <v>0</v>
      </c>
      <c r="D3182" s="1">
        <v>48833587788.9767</v>
      </c>
      <c r="E3182">
        <v>0</v>
      </c>
    </row>
    <row r="3183" spans="1:5">
      <c r="A3183" t="s">
        <v>3186</v>
      </c>
      <c r="B3183" s="1">
        <v>492170656798.40698</v>
      </c>
      <c r="C3183">
        <v>0</v>
      </c>
      <c r="D3183" s="1">
        <v>48911825433.606201</v>
      </c>
      <c r="E3183">
        <v>0</v>
      </c>
    </row>
    <row r="3184" spans="1:5">
      <c r="A3184" t="s">
        <v>3187</v>
      </c>
      <c r="B3184" s="1">
        <v>48987854825.099899</v>
      </c>
      <c r="C3184">
        <v>0</v>
      </c>
      <c r="D3184" s="1">
        <v>48960909043.671501</v>
      </c>
      <c r="E3184">
        <v>0</v>
      </c>
    </row>
    <row r="3185" spans="1:5">
      <c r="A3185" t="s">
        <v>3188</v>
      </c>
      <c r="B3185" s="1">
        <v>49255424528.382698</v>
      </c>
      <c r="C3185">
        <v>0</v>
      </c>
      <c r="D3185" s="1">
        <v>49054975534.090698</v>
      </c>
      <c r="E3185">
        <v>0</v>
      </c>
    </row>
    <row r="3186" spans="1:5">
      <c r="A3186" t="s">
        <v>3189</v>
      </c>
      <c r="B3186" s="1">
        <v>491597456857.56201</v>
      </c>
      <c r="C3186">
        <v>0</v>
      </c>
      <c r="D3186" s="1">
        <v>49114285866.3806</v>
      </c>
      <c r="E3186">
        <v>0</v>
      </c>
    </row>
    <row r="3187" spans="1:5">
      <c r="A3187" t="s">
        <v>3190</v>
      </c>
      <c r="B3187" s="1">
        <v>49006546760.210701</v>
      </c>
      <c r="C3187">
        <v>0</v>
      </c>
      <c r="D3187" s="1">
        <v>4916604266.3273401</v>
      </c>
      <c r="E3187">
        <v>0</v>
      </c>
    </row>
    <row r="3188" spans="1:5">
      <c r="A3188" t="s">
        <v>3191</v>
      </c>
      <c r="B3188" s="1">
        <v>488944206153.97302</v>
      </c>
      <c r="C3188">
        <v>0</v>
      </c>
      <c r="D3188" s="1">
        <v>492111405037.57599</v>
      </c>
      <c r="E3188">
        <v>0</v>
      </c>
    </row>
    <row r="3189" spans="1:5">
      <c r="A3189" t="s">
        <v>3192</v>
      </c>
      <c r="B3189" s="1">
        <v>4920021819.9985104</v>
      </c>
      <c r="C3189">
        <v>0</v>
      </c>
      <c r="D3189" s="1">
        <v>49286673674.941902</v>
      </c>
      <c r="E3189">
        <v>0</v>
      </c>
    </row>
    <row r="3190" spans="1:5">
      <c r="A3190" t="s">
        <v>3193</v>
      </c>
      <c r="B3190" s="1">
        <v>492267827212.34399</v>
      </c>
      <c r="C3190">
        <v>0</v>
      </c>
      <c r="D3190" s="1">
        <v>49374731315.765503</v>
      </c>
      <c r="E3190">
        <v>0</v>
      </c>
    </row>
    <row r="3191" spans="1:5">
      <c r="A3191" t="s">
        <v>3194</v>
      </c>
      <c r="B3191" s="1">
        <v>49490940000.396202</v>
      </c>
      <c r="C3191">
        <v>0</v>
      </c>
      <c r="D3191" s="1">
        <v>49396603208.151604</v>
      </c>
      <c r="E3191">
        <v>0</v>
      </c>
    </row>
    <row r="3192" spans="1:5">
      <c r="A3192" t="s">
        <v>3195</v>
      </c>
      <c r="B3192" s="1">
        <v>496724060212.72699</v>
      </c>
      <c r="C3192">
        <v>0</v>
      </c>
      <c r="D3192" s="1">
        <v>49392713845.008904</v>
      </c>
      <c r="E3192">
        <v>0</v>
      </c>
    </row>
    <row r="3193" spans="1:5">
      <c r="A3193" t="s">
        <v>3196</v>
      </c>
      <c r="B3193" s="1">
        <v>49972397391.684303</v>
      </c>
      <c r="C3193">
        <v>0</v>
      </c>
      <c r="D3193" s="1">
        <v>493934618134.51703</v>
      </c>
      <c r="E3193">
        <v>0</v>
      </c>
    </row>
    <row r="3194" spans="1:5">
      <c r="A3194" t="s">
        <v>3197</v>
      </c>
      <c r="B3194" s="1">
        <v>498684312333.35199</v>
      </c>
      <c r="C3194">
        <v>0</v>
      </c>
      <c r="D3194" s="1">
        <v>493747902510.22198</v>
      </c>
      <c r="E3194">
        <v>0</v>
      </c>
    </row>
    <row r="3195" spans="1:5">
      <c r="A3195" t="s">
        <v>3198</v>
      </c>
      <c r="B3195" s="1">
        <v>49474143452.243797</v>
      </c>
      <c r="C3195">
        <v>0</v>
      </c>
      <c r="D3195" s="1">
        <v>49264106564.805801</v>
      </c>
      <c r="E3195">
        <v>0</v>
      </c>
    </row>
    <row r="3196" spans="1:5">
      <c r="A3196" t="s">
        <v>3199</v>
      </c>
      <c r="B3196" s="1">
        <v>49120852054.329498</v>
      </c>
      <c r="C3196">
        <v>0</v>
      </c>
      <c r="D3196" s="1">
        <v>491126178530.97601</v>
      </c>
      <c r="E3196">
        <v>0</v>
      </c>
    </row>
    <row r="3197" spans="1:5">
      <c r="A3197" t="s">
        <v>3200</v>
      </c>
      <c r="B3197" s="1">
        <v>49014026444.6381</v>
      </c>
      <c r="C3197">
        <v>0</v>
      </c>
      <c r="D3197" s="1">
        <v>48977041660.691597</v>
      </c>
      <c r="E3197">
        <v>0</v>
      </c>
    </row>
    <row r="3198" spans="1:5">
      <c r="A3198" t="s">
        <v>3201</v>
      </c>
      <c r="B3198" s="1">
        <v>48707704991.102203</v>
      </c>
      <c r="C3198">
        <v>0</v>
      </c>
      <c r="D3198" s="1">
        <v>48818148570.7173</v>
      </c>
      <c r="E3198">
        <v>0</v>
      </c>
    </row>
    <row r="3199" spans="1:5">
      <c r="A3199" t="s">
        <v>3202</v>
      </c>
      <c r="B3199" s="1">
        <v>480933813378.21399</v>
      </c>
      <c r="C3199">
        <v>0</v>
      </c>
      <c r="D3199" s="1">
        <v>48667502778.698601</v>
      </c>
      <c r="E3199">
        <v>0</v>
      </c>
    </row>
    <row r="3200" spans="1:5">
      <c r="A3200" t="s">
        <v>3203</v>
      </c>
      <c r="B3200" s="1">
        <v>47711895604.152199</v>
      </c>
      <c r="C3200">
        <v>0</v>
      </c>
      <c r="D3200" s="1">
        <v>485039323393.72101</v>
      </c>
      <c r="E3200">
        <v>0</v>
      </c>
    </row>
    <row r="3201" spans="1:5">
      <c r="A3201" t="s">
        <v>3204</v>
      </c>
      <c r="B3201" s="1">
        <v>48135178076.336098</v>
      </c>
      <c r="C3201">
        <v>0</v>
      </c>
      <c r="D3201" s="1">
        <v>483202922623.604</v>
      </c>
      <c r="E3201">
        <v>0</v>
      </c>
    </row>
    <row r="3202" spans="1:5">
      <c r="A3202" t="s">
        <v>3205</v>
      </c>
      <c r="B3202" s="1">
        <v>48083475121.529701</v>
      </c>
      <c r="C3202">
        <v>0</v>
      </c>
      <c r="D3202" s="1">
        <v>48154297473.956802</v>
      </c>
      <c r="E3202">
        <v>0</v>
      </c>
    </row>
    <row r="3203" spans="1:5">
      <c r="A3203" t="s">
        <v>3206</v>
      </c>
      <c r="B3203" s="1">
        <v>48465939471.4981</v>
      </c>
      <c r="C3203">
        <v>0</v>
      </c>
      <c r="D3203" s="1">
        <v>479933896713.19098</v>
      </c>
      <c r="E3203">
        <v>0</v>
      </c>
    </row>
    <row r="3204" spans="1:5">
      <c r="A3204" t="s">
        <v>3207</v>
      </c>
      <c r="B3204" s="1">
        <v>48232726840.069504</v>
      </c>
      <c r="C3204">
        <v>0</v>
      </c>
      <c r="D3204" s="1">
        <v>47863516010.693199</v>
      </c>
      <c r="E3204">
        <v>0</v>
      </c>
    </row>
    <row r="3205" spans="1:5">
      <c r="A3205" t="s">
        <v>3208</v>
      </c>
      <c r="B3205" s="1">
        <v>47637742682.127197</v>
      </c>
      <c r="C3205">
        <v>0</v>
      </c>
      <c r="D3205" s="1">
        <v>478225789265.70697</v>
      </c>
      <c r="E3205">
        <v>0</v>
      </c>
    </row>
    <row r="3206" spans="1:5">
      <c r="A3206" t="s">
        <v>3209</v>
      </c>
      <c r="B3206" s="1">
        <v>47460904170.293297</v>
      </c>
      <c r="C3206">
        <v>0</v>
      </c>
      <c r="D3206" s="1">
        <v>47880442798.4869</v>
      </c>
      <c r="E3206">
        <v>0</v>
      </c>
    </row>
    <row r="3207" spans="1:5">
      <c r="A3207" t="s">
        <v>3210</v>
      </c>
      <c r="B3207" s="1">
        <v>47404948418.261398</v>
      </c>
      <c r="C3207">
        <v>0</v>
      </c>
      <c r="D3207" s="1">
        <v>47970244486.350502</v>
      </c>
      <c r="E3207">
        <v>0</v>
      </c>
    </row>
    <row r="3208" spans="1:5">
      <c r="A3208" t="s">
        <v>3211</v>
      </c>
      <c r="B3208" s="1">
        <v>47408968384.8433</v>
      </c>
      <c r="C3208">
        <v>0</v>
      </c>
      <c r="D3208" s="1">
        <v>480992719531.05902</v>
      </c>
      <c r="E3208">
        <v>0</v>
      </c>
    </row>
    <row r="3209" spans="1:5">
      <c r="A3209" t="s">
        <v>3212</v>
      </c>
      <c r="B3209" s="1">
        <v>476840104965.95801</v>
      </c>
      <c r="C3209">
        <v>0</v>
      </c>
      <c r="D3209" s="1">
        <v>48204396807.705002</v>
      </c>
      <c r="E3209">
        <v>0</v>
      </c>
    </row>
    <row r="3210" spans="1:5">
      <c r="A3210" t="s">
        <v>3213</v>
      </c>
      <c r="B3210" s="1">
        <v>482905343233.14203</v>
      </c>
      <c r="C3210">
        <v>0</v>
      </c>
      <c r="D3210" s="1">
        <v>48400036757.811897</v>
      </c>
      <c r="E3210">
        <v>0</v>
      </c>
    </row>
    <row r="3211" spans="1:5">
      <c r="A3211" t="s">
        <v>3214</v>
      </c>
      <c r="B3211" s="1">
        <v>490331949549.72699</v>
      </c>
      <c r="C3211">
        <v>0</v>
      </c>
      <c r="D3211" s="1">
        <v>48744421656.010597</v>
      </c>
      <c r="E3211">
        <v>0</v>
      </c>
    </row>
    <row r="3212" spans="1:5">
      <c r="A3212" t="s">
        <v>3215</v>
      </c>
      <c r="B3212" s="1">
        <v>493737497890.83301</v>
      </c>
      <c r="C3212">
        <v>0</v>
      </c>
      <c r="D3212" s="1">
        <v>49178844710.695503</v>
      </c>
      <c r="E3212">
        <v>0</v>
      </c>
    </row>
    <row r="3213" spans="1:5">
      <c r="A3213" t="s">
        <v>3216</v>
      </c>
      <c r="B3213" s="1">
        <v>49517188017.489304</v>
      </c>
      <c r="C3213">
        <v>0</v>
      </c>
      <c r="D3213" s="1">
        <v>49732624029.275002</v>
      </c>
      <c r="E3213">
        <v>0</v>
      </c>
    </row>
    <row r="3214" spans="1:5">
      <c r="A3214" t="s">
        <v>3217</v>
      </c>
      <c r="B3214" s="1">
        <v>501891263411.38</v>
      </c>
      <c r="C3214">
        <v>0</v>
      </c>
      <c r="D3214" s="1">
        <v>503605762787.62799</v>
      </c>
      <c r="E3214">
        <v>0</v>
      </c>
    </row>
    <row r="3215" spans="1:5">
      <c r="A3215" t="s">
        <v>3218</v>
      </c>
      <c r="B3215" s="1">
        <v>51081591664.114899</v>
      </c>
      <c r="C3215">
        <v>0</v>
      </c>
      <c r="D3215" s="1">
        <v>51059261022.601196</v>
      </c>
      <c r="E3215">
        <v>0</v>
      </c>
    </row>
    <row r="3216" spans="1:5">
      <c r="A3216" t="s">
        <v>3219</v>
      </c>
      <c r="B3216" s="1">
        <v>51805134717.142197</v>
      </c>
      <c r="C3216">
        <v>0</v>
      </c>
      <c r="D3216" s="1">
        <v>51724513105.000298</v>
      </c>
      <c r="E3216">
        <v>0</v>
      </c>
    </row>
    <row r="3217" spans="1:5">
      <c r="A3217" t="s">
        <v>3220</v>
      </c>
      <c r="B3217" s="1">
        <v>52942741604.056198</v>
      </c>
      <c r="C3217">
        <v>0</v>
      </c>
      <c r="D3217" s="1">
        <v>524256811331.724</v>
      </c>
      <c r="E3217">
        <v>0</v>
      </c>
    </row>
    <row r="3218" spans="1:5">
      <c r="A3218" t="s">
        <v>3221</v>
      </c>
      <c r="B3218" s="1">
        <v>53688490879.721901</v>
      </c>
      <c r="C3218">
        <v>0</v>
      </c>
      <c r="D3218" s="1">
        <v>53187612866.1679</v>
      </c>
      <c r="E3218">
        <v>0</v>
      </c>
    </row>
    <row r="3219" spans="1:5">
      <c r="A3219" t="s">
        <v>3222</v>
      </c>
      <c r="B3219" s="1">
        <v>54670857934.979698</v>
      </c>
      <c r="C3219">
        <v>0</v>
      </c>
      <c r="D3219" s="1">
        <v>539199925697.17499</v>
      </c>
      <c r="E3219">
        <v>0</v>
      </c>
    </row>
    <row r="3220" spans="1:5">
      <c r="A3220" t="s">
        <v>3223</v>
      </c>
      <c r="B3220" s="1">
        <v>54943055147.305099</v>
      </c>
      <c r="C3220">
        <v>0</v>
      </c>
      <c r="D3220" s="1">
        <v>546132498129.73602</v>
      </c>
      <c r="E3220">
        <v>0</v>
      </c>
    </row>
    <row r="3221" spans="1:5">
      <c r="A3221" t="s">
        <v>3224</v>
      </c>
      <c r="B3221" s="1">
        <v>56044875236.693703</v>
      </c>
      <c r="C3221">
        <v>0</v>
      </c>
      <c r="D3221" s="1">
        <v>552058434550.41699</v>
      </c>
      <c r="E3221">
        <v>0</v>
      </c>
    </row>
    <row r="3222" spans="1:5">
      <c r="A3222" t="s">
        <v>3225</v>
      </c>
      <c r="B3222" s="1">
        <v>56993067119.037697</v>
      </c>
      <c r="C3222">
        <v>0</v>
      </c>
      <c r="D3222" s="1">
        <v>55705245904.391602</v>
      </c>
      <c r="E3222">
        <v>0</v>
      </c>
    </row>
    <row r="3223" spans="1:5">
      <c r="A3223" t="s">
        <v>3226</v>
      </c>
      <c r="B3223" s="1">
        <v>56840985052.986</v>
      </c>
      <c r="C3223">
        <v>0</v>
      </c>
      <c r="D3223" s="1">
        <v>56065821627.271301</v>
      </c>
      <c r="E3223">
        <v>0</v>
      </c>
    </row>
    <row r="3224" spans="1:5">
      <c r="A3224" t="s">
        <v>3227</v>
      </c>
      <c r="B3224" s="1">
        <v>57121698773.698799</v>
      </c>
      <c r="C3224">
        <v>0</v>
      </c>
      <c r="D3224" s="1">
        <v>56332108579.2267</v>
      </c>
      <c r="E3224">
        <v>0</v>
      </c>
    </row>
    <row r="3225" spans="1:5">
      <c r="A3225" t="s">
        <v>3228</v>
      </c>
      <c r="B3225" s="1">
        <v>57007528084.795898</v>
      </c>
      <c r="C3225">
        <v>0</v>
      </c>
      <c r="D3225" s="1">
        <v>56491642681.066803</v>
      </c>
      <c r="E3225">
        <v>0</v>
      </c>
    </row>
    <row r="3226" spans="1:5">
      <c r="A3226" t="s">
        <v>3229</v>
      </c>
      <c r="B3226" s="1">
        <v>56799159210.6409</v>
      </c>
      <c r="C3226">
        <v>0</v>
      </c>
      <c r="D3226" s="1">
        <v>56653206047.485497</v>
      </c>
      <c r="E3226">
        <v>0</v>
      </c>
    </row>
    <row r="3227" spans="1:5">
      <c r="A3227" t="s">
        <v>3230</v>
      </c>
      <c r="B3227" s="1">
        <v>56548498832.8535</v>
      </c>
      <c r="C3227">
        <v>0</v>
      </c>
      <c r="D3227" s="1">
        <v>5675278844.1372099</v>
      </c>
      <c r="E3227">
        <v>0</v>
      </c>
    </row>
    <row r="3228" spans="1:5">
      <c r="A3228" t="s">
        <v>3231</v>
      </c>
      <c r="B3228" s="1">
        <v>56351360399.276001</v>
      </c>
      <c r="C3228">
        <v>0</v>
      </c>
      <c r="D3228" s="1">
        <v>567717994272.24304</v>
      </c>
      <c r="E3228">
        <v>0</v>
      </c>
    </row>
    <row r="3229" spans="1:5">
      <c r="A3229" t="s">
        <v>3232</v>
      </c>
      <c r="B3229" s="1">
        <v>56266198953.380798</v>
      </c>
      <c r="C3229">
        <v>0</v>
      </c>
      <c r="D3229" s="1">
        <v>56881857017.287903</v>
      </c>
      <c r="E3229">
        <v>0</v>
      </c>
    </row>
    <row r="3230" spans="1:5">
      <c r="A3230" t="s">
        <v>3233</v>
      </c>
      <c r="B3230" s="1">
        <v>565586888114.92102</v>
      </c>
      <c r="C3230">
        <v>0</v>
      </c>
      <c r="D3230" s="1">
        <v>57002116955.118202</v>
      </c>
      <c r="E3230">
        <v>0</v>
      </c>
    </row>
    <row r="3231" spans="1:5">
      <c r="A3231" t="s">
        <v>3234</v>
      </c>
      <c r="B3231" s="1">
        <v>570406991755.58899</v>
      </c>
      <c r="C3231">
        <v>0</v>
      </c>
      <c r="D3231" s="1">
        <v>57102563732.769302</v>
      </c>
      <c r="E3231">
        <v>0</v>
      </c>
    </row>
    <row r="3232" spans="1:5">
      <c r="A3232" t="s">
        <v>3235</v>
      </c>
      <c r="B3232" s="1">
        <v>571831769775.599</v>
      </c>
      <c r="C3232">
        <v>0</v>
      </c>
      <c r="D3232" s="1">
        <v>57249657038.482803</v>
      </c>
      <c r="E3232">
        <v>0</v>
      </c>
    </row>
    <row r="3233" spans="1:5">
      <c r="A3233" t="s">
        <v>3236</v>
      </c>
      <c r="B3233" s="1">
        <v>579415609536.22595</v>
      </c>
      <c r="C3233">
        <v>0</v>
      </c>
      <c r="D3233" s="1">
        <v>57423383259.447197</v>
      </c>
      <c r="E3233">
        <v>0</v>
      </c>
    </row>
    <row r="3234" spans="1:5">
      <c r="A3234" t="s">
        <v>3237</v>
      </c>
      <c r="B3234" s="1">
        <v>583242981520.01501</v>
      </c>
      <c r="C3234">
        <v>0</v>
      </c>
      <c r="D3234" s="1">
        <v>575868147279.83398</v>
      </c>
      <c r="E3234">
        <v>0</v>
      </c>
    </row>
    <row r="3235" spans="1:5">
      <c r="A3235" t="s">
        <v>3238</v>
      </c>
      <c r="B3235" s="1">
        <v>580119958613.06702</v>
      </c>
      <c r="C3235">
        <v>0</v>
      </c>
      <c r="D3235" s="1">
        <v>57752384236.664497</v>
      </c>
      <c r="E3235">
        <v>0</v>
      </c>
    </row>
    <row r="3236" spans="1:5">
      <c r="A3236" t="s">
        <v>3239</v>
      </c>
      <c r="B3236" s="1">
        <v>58270092267.775902</v>
      </c>
      <c r="C3236">
        <v>0</v>
      </c>
      <c r="D3236" s="1">
        <v>579070667299.67395</v>
      </c>
      <c r="E3236">
        <v>0</v>
      </c>
    </row>
    <row r="3237" spans="1:5">
      <c r="A3237" t="s">
        <v>3240</v>
      </c>
      <c r="B3237" s="1">
        <v>58285761042.498001</v>
      </c>
      <c r="C3237">
        <v>0</v>
      </c>
      <c r="D3237" s="1">
        <v>581290194531.90198</v>
      </c>
      <c r="E3237">
        <v>0</v>
      </c>
    </row>
    <row r="3238" spans="1:5">
      <c r="A3238" t="s">
        <v>3241</v>
      </c>
      <c r="B3238" s="1">
        <v>57985675084.637398</v>
      </c>
      <c r="C3238">
        <v>0</v>
      </c>
      <c r="D3238" s="1">
        <v>58379448091.7276</v>
      </c>
      <c r="E3238">
        <v>0</v>
      </c>
    </row>
    <row r="3239" spans="1:5">
      <c r="A3239" t="s">
        <v>3242</v>
      </c>
      <c r="B3239" s="1">
        <v>579218940401.91504</v>
      </c>
      <c r="C3239">
        <v>0</v>
      </c>
      <c r="D3239" s="1">
        <v>58647910918.807602</v>
      </c>
      <c r="E3239">
        <v>0</v>
      </c>
    </row>
    <row r="3240" spans="1:5">
      <c r="A3240" t="s">
        <v>3243</v>
      </c>
      <c r="B3240" s="1">
        <v>581055137445.21802</v>
      </c>
      <c r="C3240">
        <v>0</v>
      </c>
      <c r="D3240" s="1">
        <v>58892217202.810501</v>
      </c>
      <c r="E3240">
        <v>0</v>
      </c>
    </row>
    <row r="3241" spans="1:5">
      <c r="A3241" t="s">
        <v>3244</v>
      </c>
      <c r="B3241" s="1">
        <v>59260226407.786797</v>
      </c>
      <c r="C3241">
        <v>0</v>
      </c>
      <c r="D3241" s="1">
        <v>59169098676.647903</v>
      </c>
      <c r="E3241">
        <v>0</v>
      </c>
    </row>
    <row r="3242" spans="1:5">
      <c r="A3242" t="s">
        <v>3245</v>
      </c>
      <c r="B3242" s="1">
        <v>59687463362.933998</v>
      </c>
      <c r="C3242">
        <v>0</v>
      </c>
      <c r="D3242" s="1">
        <v>594377295783.48804</v>
      </c>
      <c r="E3242">
        <v>0</v>
      </c>
    </row>
    <row r="3243" spans="1:5">
      <c r="A3243" t="s">
        <v>3246</v>
      </c>
      <c r="B3243" s="1">
        <v>60626189224.421898</v>
      </c>
      <c r="C3243">
        <v>0</v>
      </c>
      <c r="D3243" s="1">
        <v>59764281104.435204</v>
      </c>
      <c r="E3243">
        <v>0</v>
      </c>
    </row>
    <row r="3244" spans="1:5">
      <c r="A3244" t="s">
        <v>3247</v>
      </c>
      <c r="B3244" s="1">
        <v>60767360992.031097</v>
      </c>
      <c r="C3244">
        <v>0</v>
      </c>
      <c r="D3244" s="1">
        <v>601869083766.35901</v>
      </c>
      <c r="E3244">
        <v>0</v>
      </c>
    </row>
    <row r="3245" spans="1:5">
      <c r="A3245" t="s">
        <v>3248</v>
      </c>
      <c r="B3245" s="1">
        <v>60780810599.680901</v>
      </c>
      <c r="C3245">
        <v>0</v>
      </c>
      <c r="D3245" s="1">
        <v>60626358390.436501</v>
      </c>
      <c r="E3245">
        <v>0</v>
      </c>
    </row>
    <row r="3246" spans="1:5">
      <c r="A3246" t="s">
        <v>3249</v>
      </c>
      <c r="B3246" s="1">
        <v>60956401284.783997</v>
      </c>
      <c r="C3246">
        <v>0</v>
      </c>
      <c r="D3246" s="1">
        <v>61056080085.108902</v>
      </c>
      <c r="E3246">
        <v>0</v>
      </c>
    </row>
    <row r="3247" spans="1:5">
      <c r="A3247" t="s">
        <v>3250</v>
      </c>
      <c r="B3247" s="1">
        <v>6155127630.3362103</v>
      </c>
      <c r="C3247">
        <v>0</v>
      </c>
      <c r="D3247" s="1">
        <v>61298046784.941101</v>
      </c>
      <c r="E3247">
        <v>0</v>
      </c>
    </row>
    <row r="3248" spans="1:5">
      <c r="A3248" t="s">
        <v>3251</v>
      </c>
      <c r="B3248" s="1">
        <v>62211947806.645103</v>
      </c>
      <c r="C3248">
        <v>0</v>
      </c>
      <c r="D3248" s="1">
        <v>61446270046.872002</v>
      </c>
      <c r="E3248">
        <v>0</v>
      </c>
    </row>
    <row r="3249" spans="1:5">
      <c r="A3249" t="s">
        <v>3252</v>
      </c>
      <c r="B3249" s="1">
        <v>62316394178.196701</v>
      </c>
      <c r="C3249">
        <v>0</v>
      </c>
      <c r="D3249" s="1">
        <v>6137913514.9763899</v>
      </c>
      <c r="E3249">
        <v>0</v>
      </c>
    </row>
    <row r="3250" spans="1:5">
      <c r="A3250" t="s">
        <v>3253</v>
      </c>
      <c r="B3250" s="1">
        <v>62402730691.246597</v>
      </c>
      <c r="C3250">
        <v>0</v>
      </c>
      <c r="D3250" s="1">
        <v>61290632220.334297</v>
      </c>
      <c r="E3250">
        <v>0</v>
      </c>
    </row>
    <row r="3251" spans="1:5">
      <c r="A3251" t="s">
        <v>3254</v>
      </c>
      <c r="B3251" s="1">
        <v>61679893406.108002</v>
      </c>
      <c r="C3251">
        <v>0</v>
      </c>
      <c r="D3251" s="1">
        <v>61221876239.869698</v>
      </c>
      <c r="E3251">
        <v>0</v>
      </c>
    </row>
    <row r="3252" spans="1:5">
      <c r="A3252" t="s">
        <v>3255</v>
      </c>
      <c r="B3252" s="1">
        <v>61169695982.243797</v>
      </c>
      <c r="C3252">
        <v>0</v>
      </c>
      <c r="D3252" s="1">
        <v>61153570277.383499</v>
      </c>
      <c r="E3252">
        <v>0</v>
      </c>
    </row>
    <row r="3253" spans="1:5">
      <c r="A3253" t="s">
        <v>3256</v>
      </c>
      <c r="B3253" s="1">
        <v>59954840253.339996</v>
      </c>
      <c r="C3253">
        <v>0</v>
      </c>
      <c r="D3253" s="1">
        <v>61060963344.061699</v>
      </c>
      <c r="E3253">
        <v>0</v>
      </c>
    </row>
    <row r="3254" spans="1:5">
      <c r="A3254" t="s">
        <v>3257</v>
      </c>
      <c r="B3254" s="1">
        <v>598823316977.35901</v>
      </c>
      <c r="C3254">
        <v>0</v>
      </c>
      <c r="D3254" s="1">
        <v>608295838901.54004</v>
      </c>
      <c r="E3254">
        <v>0</v>
      </c>
    </row>
    <row r="3255" spans="1:5">
      <c r="A3255" t="s">
        <v>3258</v>
      </c>
      <c r="B3255" s="1">
        <v>60093250795.034599</v>
      </c>
      <c r="C3255">
        <v>0</v>
      </c>
      <c r="D3255" s="1">
        <v>60595360992.010597</v>
      </c>
      <c r="E3255">
        <v>0</v>
      </c>
    </row>
    <row r="3256" spans="1:5">
      <c r="A3256" t="s">
        <v>3259</v>
      </c>
      <c r="B3256" s="1">
        <v>60273341659.922096</v>
      </c>
      <c r="C3256">
        <v>0</v>
      </c>
      <c r="D3256" s="1">
        <v>604066281084.66895</v>
      </c>
      <c r="E3256">
        <v>0</v>
      </c>
    </row>
    <row r="3257" spans="1:5">
      <c r="A3257" t="s">
        <v>3260</v>
      </c>
      <c r="B3257" s="1">
        <v>60625206970.143997</v>
      </c>
      <c r="C3257">
        <v>0</v>
      </c>
      <c r="D3257" s="1">
        <v>60325106824.1661</v>
      </c>
      <c r="E3257">
        <v>0</v>
      </c>
    </row>
    <row r="3258" spans="1:5">
      <c r="A3258" t="s">
        <v>3261</v>
      </c>
      <c r="B3258" s="1">
        <v>59898153267.567902</v>
      </c>
      <c r="C3258">
        <v>0</v>
      </c>
      <c r="D3258" s="1">
        <v>60397053675.8424</v>
      </c>
      <c r="E3258">
        <v>0</v>
      </c>
    </row>
    <row r="3259" spans="1:5">
      <c r="A3259" t="s">
        <v>3262</v>
      </c>
      <c r="B3259" s="1">
        <v>59974165196.763298</v>
      </c>
      <c r="C3259">
        <v>0</v>
      </c>
      <c r="D3259" s="1">
        <v>60723307979.060303</v>
      </c>
      <c r="E3259">
        <v>0</v>
      </c>
    </row>
    <row r="3260" spans="1:5">
      <c r="A3260" t="s">
        <v>3263</v>
      </c>
      <c r="B3260" s="1">
        <v>605154018558.09595</v>
      </c>
      <c r="C3260">
        <v>0</v>
      </c>
      <c r="D3260" s="1">
        <v>61102170730.009598</v>
      </c>
      <c r="E3260">
        <v>0</v>
      </c>
    </row>
    <row r="3261" spans="1:5">
      <c r="A3261" t="s">
        <v>3264</v>
      </c>
      <c r="B3261" s="1">
        <v>60864680563.099602</v>
      </c>
      <c r="C3261">
        <v>0</v>
      </c>
      <c r="D3261" s="1">
        <v>61472595189.115898</v>
      </c>
      <c r="E3261">
        <v>0</v>
      </c>
    </row>
    <row r="3262" spans="1:5">
      <c r="A3262" t="s">
        <v>3265</v>
      </c>
      <c r="B3262" s="1">
        <v>61889164499.007103</v>
      </c>
      <c r="C3262">
        <v>0</v>
      </c>
      <c r="D3262" s="1">
        <v>6176468414.1962795</v>
      </c>
      <c r="E3262">
        <v>0</v>
      </c>
    </row>
    <row r="3263" spans="1:5">
      <c r="A3263" t="s">
        <v>3266</v>
      </c>
      <c r="B3263" s="1">
        <v>63217383285.5187</v>
      </c>
      <c r="C3263">
        <v>0</v>
      </c>
      <c r="D3263" s="1">
        <v>62094958047.9646</v>
      </c>
      <c r="E3263">
        <v>0</v>
      </c>
    </row>
    <row r="3264" spans="1:5">
      <c r="A3264" t="s">
        <v>3267</v>
      </c>
      <c r="B3264" s="1">
        <v>63670959207.229301</v>
      </c>
      <c r="C3264">
        <v>0</v>
      </c>
      <c r="D3264" s="1">
        <v>62514112505.5961</v>
      </c>
      <c r="E3264">
        <v>0</v>
      </c>
    </row>
    <row r="3265" spans="1:5">
      <c r="A3265" t="s">
        <v>3268</v>
      </c>
      <c r="B3265" s="1">
        <v>63797495386.097504</v>
      </c>
      <c r="C3265">
        <v>0</v>
      </c>
      <c r="D3265" s="1">
        <v>63086393129.196899</v>
      </c>
      <c r="E3265">
        <v>0</v>
      </c>
    </row>
    <row r="3266" spans="1:5">
      <c r="A3266" t="s">
        <v>3269</v>
      </c>
      <c r="B3266" s="1">
        <v>6319423118.8390398</v>
      </c>
      <c r="C3266">
        <v>0</v>
      </c>
      <c r="D3266" s="1">
        <v>63551276252.837799</v>
      </c>
      <c r="E3266">
        <v>0</v>
      </c>
    </row>
    <row r="3267" spans="1:5">
      <c r="A3267" t="s">
        <v>3270</v>
      </c>
      <c r="B3267" s="1">
        <v>63927946030.162201</v>
      </c>
      <c r="C3267">
        <v>0</v>
      </c>
      <c r="D3267" s="1">
        <v>63905116257.9562</v>
      </c>
      <c r="E3267">
        <v>0</v>
      </c>
    </row>
    <row r="3268" spans="1:5">
      <c r="A3268" t="s">
        <v>3271</v>
      </c>
      <c r="B3268" s="1">
        <v>64089697843.883102</v>
      </c>
      <c r="C3268">
        <v>0</v>
      </c>
      <c r="D3268" s="1">
        <v>64175875741.056999</v>
      </c>
      <c r="E3268">
        <v>0</v>
      </c>
    </row>
    <row r="3269" spans="1:5">
      <c r="A3269" t="s">
        <v>3272</v>
      </c>
      <c r="B3269" s="1">
        <v>65696971432.7715</v>
      </c>
      <c r="C3269">
        <v>0</v>
      </c>
      <c r="D3269" s="1">
        <v>64308605215.046501</v>
      </c>
      <c r="E3269">
        <v>0</v>
      </c>
    </row>
    <row r="3270" spans="1:5">
      <c r="A3270" t="s">
        <v>3273</v>
      </c>
      <c r="B3270" s="1">
        <v>65164233092.218597</v>
      </c>
      <c r="C3270">
        <v>0</v>
      </c>
      <c r="D3270" s="1">
        <v>64501640736.125397</v>
      </c>
      <c r="E3270">
        <v>0</v>
      </c>
    </row>
    <row r="3271" spans="1:5">
      <c r="A3271" t="s">
        <v>3274</v>
      </c>
      <c r="B3271" s="1">
        <v>64403080614.2836</v>
      </c>
      <c r="C3271">
        <v>0</v>
      </c>
      <c r="D3271" s="1">
        <v>64748625300.126099</v>
      </c>
      <c r="E3271">
        <v>0</v>
      </c>
    </row>
    <row r="3272" spans="1:5">
      <c r="A3272" t="s">
        <v>3275</v>
      </c>
      <c r="B3272" s="1">
        <v>64596759330.015602</v>
      </c>
      <c r="C3272">
        <v>0</v>
      </c>
      <c r="D3272" s="1">
        <v>6514272754.4298401</v>
      </c>
      <c r="E3272">
        <v>0</v>
      </c>
    </row>
    <row r="3273" spans="1:5">
      <c r="A3273" t="s">
        <v>3276</v>
      </c>
      <c r="B3273" s="1">
        <v>6454467802.5413303</v>
      </c>
      <c r="C3273">
        <v>0</v>
      </c>
      <c r="D3273" s="1">
        <v>65382092725.485497</v>
      </c>
      <c r="E3273">
        <v>0</v>
      </c>
    </row>
    <row r="3274" spans="1:5">
      <c r="A3274" t="s">
        <v>3277</v>
      </c>
      <c r="B3274" s="1">
        <v>65601314418.017799</v>
      </c>
      <c r="C3274">
        <v>0</v>
      </c>
      <c r="D3274" s="1">
        <v>65493848524.056297</v>
      </c>
      <c r="E3274">
        <v>0</v>
      </c>
    </row>
    <row r="3275" spans="1:5">
      <c r="A3275" t="s">
        <v>3278</v>
      </c>
      <c r="B3275" s="1">
        <v>66267341026.104897</v>
      </c>
      <c r="C3275">
        <v>0</v>
      </c>
      <c r="D3275" s="1">
        <v>65556051413.2957</v>
      </c>
      <c r="E3275">
        <v>0</v>
      </c>
    </row>
    <row r="3276" spans="1:5">
      <c r="A3276" t="s">
        <v>3279</v>
      </c>
      <c r="B3276" s="1">
        <v>67135253630.112801</v>
      </c>
      <c r="C3276">
        <v>0</v>
      </c>
      <c r="D3276" s="1">
        <v>6580489425.6871204</v>
      </c>
      <c r="E3276">
        <v>0</v>
      </c>
    </row>
    <row r="3277" spans="1:5">
      <c r="A3277" t="s">
        <v>3280</v>
      </c>
      <c r="B3277" s="1">
        <v>66321597842.033897</v>
      </c>
      <c r="C3277">
        <v>0</v>
      </c>
      <c r="D3277" s="1">
        <v>66194486862.514099</v>
      </c>
      <c r="E3277">
        <v>0</v>
      </c>
    </row>
    <row r="3278" spans="1:5">
      <c r="A3278" t="s">
        <v>3281</v>
      </c>
      <c r="B3278" s="1">
        <v>6520725582.9591303</v>
      </c>
      <c r="C3278">
        <v>0</v>
      </c>
      <c r="D3278" s="1">
        <v>66708561644.190903</v>
      </c>
      <c r="E3278">
        <v>0</v>
      </c>
    </row>
    <row r="3279" spans="1:5">
      <c r="A3279" t="s">
        <v>3282</v>
      </c>
      <c r="B3279" s="1">
        <v>66319000325.165604</v>
      </c>
      <c r="C3279">
        <v>0</v>
      </c>
      <c r="D3279" s="1">
        <v>67269933788.3386</v>
      </c>
      <c r="E3279">
        <v>0</v>
      </c>
    </row>
    <row r="3280" spans="1:5">
      <c r="A3280" t="s">
        <v>3283</v>
      </c>
      <c r="B3280" s="1">
        <v>67652661527.972603</v>
      </c>
      <c r="C3280">
        <v>0</v>
      </c>
      <c r="D3280" s="1">
        <v>67948333162.348701</v>
      </c>
      <c r="E3280">
        <v>0</v>
      </c>
    </row>
    <row r="3281" spans="1:5">
      <c r="A3281" t="s">
        <v>3284</v>
      </c>
      <c r="B3281" s="1">
        <v>68299006670.713402</v>
      </c>
      <c r="C3281">
        <v>0</v>
      </c>
      <c r="D3281" s="1">
        <v>68670388282.0438</v>
      </c>
      <c r="E3281">
        <v>0</v>
      </c>
    </row>
    <row r="3282" spans="1:5">
      <c r="A3282" t="s">
        <v>3285</v>
      </c>
      <c r="B3282" s="1">
        <v>69737507146.783096</v>
      </c>
      <c r="C3282">
        <v>0</v>
      </c>
      <c r="D3282" s="1">
        <v>69421670195.879395</v>
      </c>
      <c r="E3282">
        <v>0</v>
      </c>
    </row>
    <row r="3283" spans="1:5">
      <c r="A3283" t="s">
        <v>3286</v>
      </c>
      <c r="B3283" s="1">
        <v>70158399466.890793</v>
      </c>
      <c r="C3283">
        <v>0</v>
      </c>
      <c r="D3283" s="1">
        <v>70439091359.730804</v>
      </c>
      <c r="E3283">
        <v>0</v>
      </c>
    </row>
    <row r="3284" spans="1:5">
      <c r="A3284" t="s">
        <v>3287</v>
      </c>
      <c r="B3284" s="1">
        <v>72385308158.118195</v>
      </c>
      <c r="C3284">
        <v>0</v>
      </c>
      <c r="D3284" s="1">
        <v>71632299659.540802</v>
      </c>
      <c r="E3284">
        <v>0</v>
      </c>
    </row>
    <row r="3285" spans="1:5">
      <c r="A3285" t="s">
        <v>3288</v>
      </c>
      <c r="B3285" s="1">
        <v>7348789222.3056402</v>
      </c>
      <c r="C3285">
        <v>0</v>
      </c>
      <c r="D3285" s="1">
        <v>72868911229.306793</v>
      </c>
      <c r="E3285">
        <v>0</v>
      </c>
    </row>
    <row r="3286" spans="1:5">
      <c r="A3286" t="s">
        <v>3289</v>
      </c>
      <c r="B3286" s="1">
        <v>74648072768.468399</v>
      </c>
      <c r="C3286">
        <v>0</v>
      </c>
      <c r="D3286" s="1">
        <v>7419247558.5732603</v>
      </c>
      <c r="E3286">
        <v>0</v>
      </c>
    </row>
    <row r="3287" spans="1:5">
      <c r="A3287" t="s">
        <v>3290</v>
      </c>
      <c r="B3287" s="1">
        <v>7649580948.0547895</v>
      </c>
      <c r="C3287">
        <v>0</v>
      </c>
      <c r="D3287" s="1">
        <v>75620302959.578094</v>
      </c>
      <c r="E3287">
        <v>0</v>
      </c>
    </row>
    <row r="3288" spans="1:5">
      <c r="A3288" t="s">
        <v>3291</v>
      </c>
      <c r="B3288" s="1">
        <v>77139338827.691895</v>
      </c>
      <c r="C3288">
        <v>0</v>
      </c>
      <c r="D3288" s="1">
        <v>77092193532.735107</v>
      </c>
      <c r="E3288">
        <v>0</v>
      </c>
    </row>
    <row r="3289" spans="1:5">
      <c r="A3289" t="s">
        <v>3292</v>
      </c>
      <c r="B3289" s="1">
        <v>78685116022.825195</v>
      </c>
      <c r="C3289">
        <v>0</v>
      </c>
      <c r="D3289" s="1">
        <v>78696806303.923904</v>
      </c>
      <c r="E3289">
        <v>0</v>
      </c>
    </row>
    <row r="3290" spans="1:5">
      <c r="A3290" t="s">
        <v>3293</v>
      </c>
      <c r="B3290" s="1">
        <v>80888305092.230392</v>
      </c>
      <c r="C3290">
        <v>0</v>
      </c>
      <c r="D3290" s="1">
        <v>80163890379.481003</v>
      </c>
      <c r="E3290">
        <v>0</v>
      </c>
    </row>
    <row r="3291" spans="1:5">
      <c r="A3291" t="s">
        <v>3294</v>
      </c>
      <c r="B3291" s="1">
        <v>82577280409.168396</v>
      </c>
      <c r="C3291">
        <v>0</v>
      </c>
      <c r="D3291" s="1">
        <v>8131829672.4930401</v>
      </c>
      <c r="E3291">
        <v>0</v>
      </c>
    </row>
    <row r="3292" spans="1:5">
      <c r="A3292" t="s">
        <v>3295</v>
      </c>
      <c r="B3292" s="1">
        <v>84456412878.353104</v>
      </c>
      <c r="C3292">
        <v>0</v>
      </c>
      <c r="D3292" s="1">
        <v>82208524690.940903</v>
      </c>
      <c r="E3292">
        <v>0</v>
      </c>
    </row>
    <row r="3293" spans="1:5">
      <c r="A3293" t="s">
        <v>3296</v>
      </c>
      <c r="B3293" s="1">
        <v>86204527178.779205</v>
      </c>
      <c r="C3293">
        <v>0</v>
      </c>
      <c r="D3293" s="1">
        <v>82714095333.3582</v>
      </c>
      <c r="E3293">
        <v>0</v>
      </c>
    </row>
    <row r="3294" spans="1:5">
      <c r="A3294" t="s">
        <v>3297</v>
      </c>
      <c r="B3294" s="1">
        <v>87056148913.688904</v>
      </c>
      <c r="C3294">
        <v>0</v>
      </c>
      <c r="D3294" s="1">
        <v>83115832239.854996</v>
      </c>
      <c r="E3294">
        <v>0</v>
      </c>
    </row>
    <row r="3295" spans="1:5">
      <c r="A3295" t="s">
        <v>3298</v>
      </c>
      <c r="B3295" s="1">
        <v>85031955677.550201</v>
      </c>
      <c r="C3295">
        <v>0</v>
      </c>
      <c r="D3295" s="1">
        <v>8344069938.1753798</v>
      </c>
      <c r="E3295">
        <v>0</v>
      </c>
    </row>
    <row r="3296" spans="1:5">
      <c r="A3296" t="s">
        <v>3299</v>
      </c>
      <c r="B3296" s="1">
        <v>83550352428.574097</v>
      </c>
      <c r="C3296">
        <v>0</v>
      </c>
      <c r="D3296" s="1">
        <v>8368164635.6126299</v>
      </c>
      <c r="E3296">
        <v>0</v>
      </c>
    </row>
    <row r="3297" spans="1:5">
      <c r="A3297" t="s">
        <v>3300</v>
      </c>
      <c r="B3297" s="1">
        <v>81551515904.720795</v>
      </c>
      <c r="C3297">
        <v>0</v>
      </c>
      <c r="D3297" s="1">
        <v>83956550224.684097</v>
      </c>
      <c r="E3297">
        <v>0</v>
      </c>
    </row>
    <row r="3298" spans="1:5">
      <c r="A3298" t="s">
        <v>3301</v>
      </c>
      <c r="B3298" s="1">
        <v>81156707892.660004</v>
      </c>
      <c r="C3298">
        <v>0</v>
      </c>
      <c r="D3298" s="1">
        <v>84164165309.630295</v>
      </c>
      <c r="E3298">
        <v>0</v>
      </c>
    </row>
    <row r="3299" spans="1:5">
      <c r="A3299" t="s">
        <v>3302</v>
      </c>
      <c r="B3299" s="1">
        <v>81933787441.812393</v>
      </c>
      <c r="C3299">
        <v>0</v>
      </c>
      <c r="D3299" s="1">
        <v>84162151324.562698</v>
      </c>
      <c r="E3299">
        <v>0</v>
      </c>
    </row>
    <row r="3300" spans="1:5">
      <c r="A3300" t="s">
        <v>3303</v>
      </c>
      <c r="B3300" s="1">
        <v>83297774835.955307</v>
      </c>
      <c r="C3300">
        <v>0</v>
      </c>
      <c r="D3300" s="1">
        <v>8418461075.0526199</v>
      </c>
      <c r="E3300">
        <v>0</v>
      </c>
    </row>
    <row r="3301" spans="1:5">
      <c r="A3301" t="s">
        <v>3304</v>
      </c>
      <c r="B3301" s="1">
        <v>8532631909.4747295</v>
      </c>
      <c r="C3301">
        <v>0</v>
      </c>
      <c r="D3301" s="1">
        <v>84557286754.716095</v>
      </c>
      <c r="E3301">
        <v>0</v>
      </c>
    </row>
    <row r="3302" spans="1:5">
      <c r="A3302" t="s">
        <v>3305</v>
      </c>
      <c r="B3302" s="1">
        <v>8653256372.7814693</v>
      </c>
      <c r="C3302">
        <v>0</v>
      </c>
      <c r="D3302" s="1">
        <v>85240403859.643204</v>
      </c>
      <c r="E3302">
        <v>0</v>
      </c>
    </row>
    <row r="3303" spans="1:5">
      <c r="A3303" t="s">
        <v>3306</v>
      </c>
      <c r="B3303" s="1">
        <v>86184387328.103104</v>
      </c>
      <c r="C3303">
        <v>0</v>
      </c>
      <c r="D3303" s="1">
        <v>86233770707.622101</v>
      </c>
      <c r="E3303">
        <v>0</v>
      </c>
    </row>
    <row r="3304" spans="1:5">
      <c r="A3304" t="s">
        <v>3307</v>
      </c>
      <c r="B3304" s="1">
        <v>87280743173.323502</v>
      </c>
      <c r="C3304">
        <v>0</v>
      </c>
      <c r="D3304" s="1">
        <v>87408308172.598404</v>
      </c>
      <c r="E3304">
        <v>0</v>
      </c>
    </row>
    <row r="3305" spans="1:5">
      <c r="A3305" t="s">
        <v>3308</v>
      </c>
      <c r="B3305" s="1">
        <v>88758715719.450195</v>
      </c>
      <c r="C3305">
        <v>0</v>
      </c>
      <c r="D3305" s="1">
        <v>88642077753.320297</v>
      </c>
      <c r="E3305">
        <v>0</v>
      </c>
    </row>
    <row r="3306" spans="1:5">
      <c r="A3306" t="s">
        <v>3309</v>
      </c>
      <c r="B3306" s="1">
        <v>9038152347.7844906</v>
      </c>
      <c r="C3306">
        <v>0</v>
      </c>
      <c r="D3306" s="1">
        <v>89795548410.620499</v>
      </c>
      <c r="E3306">
        <v>0</v>
      </c>
    </row>
    <row r="3307" spans="1:5">
      <c r="A3307" t="s">
        <v>3310</v>
      </c>
      <c r="B3307" s="1">
        <v>91485184384.509903</v>
      </c>
      <c r="C3307">
        <v>0</v>
      </c>
      <c r="D3307" s="1">
        <v>90808711684.076096</v>
      </c>
      <c r="E3307">
        <v>0</v>
      </c>
    </row>
    <row r="3308" spans="1:5">
      <c r="A3308" t="s">
        <v>3311</v>
      </c>
      <c r="B3308" s="1">
        <v>92902082542.423096</v>
      </c>
      <c r="C3308">
        <v>0</v>
      </c>
      <c r="D3308" s="1">
        <v>91632077965.186905</v>
      </c>
      <c r="E3308">
        <v>0</v>
      </c>
    </row>
    <row r="3309" spans="1:5">
      <c r="A3309" t="s">
        <v>3312</v>
      </c>
      <c r="B3309" s="1">
        <v>94271483249.031006</v>
      </c>
      <c r="C3309">
        <v>0</v>
      </c>
      <c r="D3309" s="1">
        <v>92630967264.994904</v>
      </c>
      <c r="E3309">
        <v>0</v>
      </c>
    </row>
    <row r="3310" spans="1:5">
      <c r="A3310" t="s">
        <v>3313</v>
      </c>
      <c r="B3310" s="1">
        <v>94832481408.957306</v>
      </c>
      <c r="C3310">
        <v>0</v>
      </c>
      <c r="D3310" s="1">
        <v>93590118194.697403</v>
      </c>
      <c r="E3310">
        <v>0</v>
      </c>
    </row>
    <row r="3311" spans="1:5">
      <c r="A3311" t="s">
        <v>3314</v>
      </c>
      <c r="B3311" s="1">
        <v>95457951829.302994</v>
      </c>
      <c r="C3311">
        <v>0</v>
      </c>
      <c r="D3311" s="1">
        <v>94459851970.896103</v>
      </c>
      <c r="E3311">
        <v>0</v>
      </c>
    </row>
    <row r="3312" spans="1:5">
      <c r="A3312" t="s">
        <v>3315</v>
      </c>
      <c r="B3312" s="1">
        <v>94766226538.922607</v>
      </c>
      <c r="C3312">
        <v>0</v>
      </c>
      <c r="D3312" s="1">
        <v>95214115572.161896</v>
      </c>
      <c r="E3312">
        <v>0</v>
      </c>
    </row>
    <row r="3313" spans="1:5">
      <c r="A3313" t="s">
        <v>3316</v>
      </c>
      <c r="B3313" s="1">
        <v>96173280326.183807</v>
      </c>
      <c r="C3313">
        <v>0</v>
      </c>
      <c r="D3313" s="1">
        <v>95802787109.278107</v>
      </c>
      <c r="E3313">
        <v>0</v>
      </c>
    </row>
    <row r="3314" spans="1:5">
      <c r="A3314" t="s">
        <v>3317</v>
      </c>
      <c r="B3314" s="1">
        <v>96872252470.348007</v>
      </c>
      <c r="C3314">
        <v>0</v>
      </c>
      <c r="D3314" s="1">
        <v>96413490246.050003</v>
      </c>
      <c r="E3314">
        <v>0</v>
      </c>
    </row>
    <row r="3315" spans="1:5">
      <c r="A3315" t="s">
        <v>3318</v>
      </c>
      <c r="B3315" s="1">
        <v>97456053481.437195</v>
      </c>
      <c r="C3315">
        <v>0</v>
      </c>
      <c r="D3315" s="1">
        <v>9674767497.9269505</v>
      </c>
      <c r="E3315">
        <v>0</v>
      </c>
    </row>
    <row r="3316" spans="1:5">
      <c r="A3316" t="s">
        <v>3319</v>
      </c>
      <c r="B3316" s="1">
        <v>97924159490.503296</v>
      </c>
      <c r="C3316">
        <v>0</v>
      </c>
      <c r="D3316" s="1">
        <v>97039266984.211197</v>
      </c>
      <c r="E3316">
        <v>0</v>
      </c>
    </row>
    <row r="3317" spans="1:5">
      <c r="A3317" t="s">
        <v>3320</v>
      </c>
      <c r="B3317" s="1">
        <v>97371899755.6716</v>
      </c>
      <c r="C3317">
        <v>0</v>
      </c>
      <c r="D3317" s="1">
        <v>97203234327.025696</v>
      </c>
      <c r="E3317">
        <v>0</v>
      </c>
    </row>
    <row r="3318" spans="1:5">
      <c r="A3318" t="s">
        <v>3321</v>
      </c>
      <c r="B3318" s="1">
        <v>99009113910.142303</v>
      </c>
      <c r="C3318">
        <v>0</v>
      </c>
      <c r="D3318" s="1">
        <v>97335084865.335297</v>
      </c>
      <c r="E3318">
        <v>0</v>
      </c>
    </row>
    <row r="3319" spans="1:5">
      <c r="A3319" t="s">
        <v>3322</v>
      </c>
      <c r="B3319" s="1">
        <v>97613330581.225403</v>
      </c>
      <c r="C3319">
        <v>0</v>
      </c>
      <c r="D3319" s="1">
        <v>97316788742.318695</v>
      </c>
      <c r="E3319">
        <v>0</v>
      </c>
    </row>
    <row r="3320" spans="1:5">
      <c r="A3320" t="s">
        <v>3323</v>
      </c>
      <c r="B3320" s="1">
        <v>97748401458.375107</v>
      </c>
      <c r="C3320">
        <v>0</v>
      </c>
      <c r="D3320" s="1">
        <v>97222335170.954407</v>
      </c>
      <c r="E3320">
        <v>0</v>
      </c>
    </row>
    <row r="3321" spans="1:5">
      <c r="A3321" t="s">
        <v>3324</v>
      </c>
      <c r="B3321" s="1">
        <v>97097625257.447296</v>
      </c>
      <c r="C3321">
        <v>0</v>
      </c>
      <c r="D3321" s="1">
        <v>97036864463.007004</v>
      </c>
      <c r="E3321">
        <v>0</v>
      </c>
    </row>
    <row r="3322" spans="1:5">
      <c r="A3322" t="s">
        <v>3325</v>
      </c>
      <c r="B3322" s="1">
        <v>96084731922.019196</v>
      </c>
      <c r="C3322">
        <v>0</v>
      </c>
      <c r="D3322" s="1">
        <v>96816514997.044495</v>
      </c>
      <c r="E3322">
        <v>0</v>
      </c>
    </row>
    <row r="3323" spans="1:5">
      <c r="A3323" t="s">
        <v>3326</v>
      </c>
      <c r="B3323" s="1">
        <v>95990319096.017593</v>
      </c>
      <c r="C3323">
        <v>0</v>
      </c>
      <c r="D3323" s="1">
        <v>9672469386.71451</v>
      </c>
      <c r="E3323">
        <v>0</v>
      </c>
    </row>
    <row r="3324" spans="1:5">
      <c r="A3324" t="s">
        <v>3327</v>
      </c>
      <c r="B3324" s="1">
        <v>9592771675.6705208</v>
      </c>
      <c r="C3324">
        <v>0</v>
      </c>
      <c r="D3324" s="1">
        <v>97893045312.957794</v>
      </c>
      <c r="E3324">
        <v>0</v>
      </c>
    </row>
    <row r="3325" spans="1:5">
      <c r="A3325" t="s">
        <v>3328</v>
      </c>
      <c r="B3325" s="1">
        <v>95601346401.963303</v>
      </c>
      <c r="C3325">
        <v>0</v>
      </c>
      <c r="D3325" s="1">
        <v>99477684852.899902</v>
      </c>
      <c r="E3325">
        <v>0</v>
      </c>
    </row>
    <row r="3326" spans="1:5">
      <c r="A3326" t="s">
        <v>3329</v>
      </c>
      <c r="B3326" s="1">
        <v>95720664830.878296</v>
      </c>
      <c r="C3326">
        <v>0</v>
      </c>
      <c r="D3326">
        <v>1.01398469996638E-4</v>
      </c>
      <c r="E3326">
        <v>0</v>
      </c>
    </row>
    <row r="3327" spans="1:5">
      <c r="A3327" t="s">
        <v>3330</v>
      </c>
      <c r="B3327" s="1">
        <v>9645368845.6676903</v>
      </c>
      <c r="C3327">
        <v>0</v>
      </c>
      <c r="D3327">
        <v>1.0364651316194699E-4</v>
      </c>
      <c r="E3327">
        <v>0</v>
      </c>
    </row>
    <row r="3328" spans="1:5">
      <c r="A3328" t="s">
        <v>3331</v>
      </c>
      <c r="B3328">
        <v>1.10692628368269E-4</v>
      </c>
      <c r="C3328">
        <v>0</v>
      </c>
      <c r="D3328">
        <v>1.0568955040071099E-4</v>
      </c>
      <c r="E3328">
        <v>0</v>
      </c>
    </row>
    <row r="3329" spans="1:5">
      <c r="A3329" t="s">
        <v>3332</v>
      </c>
      <c r="B3329">
        <v>1.13459725980646E-4</v>
      </c>
      <c r="C3329">
        <v>0</v>
      </c>
      <c r="D3329">
        <v>1.08416571310954E-4</v>
      </c>
      <c r="E3329">
        <v>0</v>
      </c>
    </row>
    <row r="3330" spans="1:5">
      <c r="A3330" t="s">
        <v>3333</v>
      </c>
      <c r="B3330">
        <v>1.16956252895761E-4</v>
      </c>
      <c r="C3330">
        <v>0</v>
      </c>
      <c r="D3330">
        <v>1.10720087832305E-4</v>
      </c>
      <c r="E3330">
        <v>0</v>
      </c>
    </row>
    <row r="3331" spans="1:5">
      <c r="A3331" t="s">
        <v>3334</v>
      </c>
      <c r="B3331">
        <v>1.1957805691054E-4</v>
      </c>
      <c r="C3331">
        <v>0</v>
      </c>
      <c r="D3331">
        <v>1.13392963976366E-4</v>
      </c>
      <c r="E3331">
        <v>0</v>
      </c>
    </row>
    <row r="3332" spans="1:5">
      <c r="A3332" t="s">
        <v>3335</v>
      </c>
      <c r="B3332">
        <v>1.1651510430965499E-4</v>
      </c>
      <c r="C3332">
        <v>0</v>
      </c>
      <c r="D3332">
        <v>1.16325710405362E-4</v>
      </c>
      <c r="E3332">
        <v>0</v>
      </c>
    </row>
    <row r="3333" spans="1:5">
      <c r="A3333" t="s">
        <v>3336</v>
      </c>
      <c r="B3333">
        <v>1.23260528198443E-4</v>
      </c>
      <c r="C3333">
        <v>0</v>
      </c>
      <c r="D3333">
        <v>1.1943346253247E-4</v>
      </c>
      <c r="E3333">
        <v>0</v>
      </c>
    </row>
    <row r="3334" spans="1:5">
      <c r="A3334" t="s">
        <v>3337</v>
      </c>
      <c r="B3334">
        <v>1.18962881970219E-4</v>
      </c>
      <c r="C3334">
        <v>0</v>
      </c>
      <c r="D3334">
        <v>1.20435250573791E-4</v>
      </c>
      <c r="E3334">
        <v>0</v>
      </c>
    </row>
    <row r="3335" spans="1:5">
      <c r="A3335" t="s">
        <v>3338</v>
      </c>
      <c r="B3335">
        <v>1.2233010784257201E-4</v>
      </c>
      <c r="C3335">
        <v>0</v>
      </c>
      <c r="D3335">
        <v>1.20009583042701E-4</v>
      </c>
      <c r="E3335">
        <v>0</v>
      </c>
    </row>
    <row r="3336" spans="1:5">
      <c r="A3336" t="s">
        <v>3339</v>
      </c>
      <c r="B3336">
        <v>1.25048129120841E-4</v>
      </c>
      <c r="C3336">
        <v>0</v>
      </c>
      <c r="D3336">
        <v>1.18931462202453E-4</v>
      </c>
      <c r="E3336">
        <v>0</v>
      </c>
    </row>
    <row r="3337" spans="1:5">
      <c r="A3337" t="s">
        <v>3340</v>
      </c>
      <c r="B3337">
        <v>1.2753120972774901E-4</v>
      </c>
      <c r="C3337">
        <v>0</v>
      </c>
      <c r="D3337">
        <v>1.17268336180131E-4</v>
      </c>
      <c r="E3337">
        <v>0</v>
      </c>
    </row>
    <row r="3338" spans="1:5">
      <c r="A3338" t="s">
        <v>3341</v>
      </c>
      <c r="B3338">
        <v>1.20710508781485E-4</v>
      </c>
      <c r="C3338">
        <v>0</v>
      </c>
      <c r="D3338">
        <v>1.15804348024539E-4</v>
      </c>
      <c r="E3338">
        <v>0</v>
      </c>
    </row>
    <row r="3339" spans="1:5">
      <c r="A3339" t="s">
        <v>3342</v>
      </c>
      <c r="B3339">
        <v>1.09203050669748E-4</v>
      </c>
      <c r="C3339">
        <v>0</v>
      </c>
      <c r="D3339">
        <v>1.13403463183203E-4</v>
      </c>
      <c r="E3339">
        <v>0</v>
      </c>
    </row>
    <row r="3340" spans="1:5">
      <c r="A3340" t="s">
        <v>3343</v>
      </c>
      <c r="B3340">
        <v>1.06175044493284E-4</v>
      </c>
      <c r="C3340">
        <v>0</v>
      </c>
      <c r="D3340">
        <v>1.113050551794E-4</v>
      </c>
      <c r="E3340">
        <v>0</v>
      </c>
    </row>
    <row r="3341" spans="1:5">
      <c r="A3341" t="s">
        <v>3344</v>
      </c>
      <c r="B3341">
        <v>1.0294679668731899E-4</v>
      </c>
      <c r="C3341">
        <v>0</v>
      </c>
      <c r="D3341">
        <v>1.0859253234229901E-4</v>
      </c>
      <c r="E3341">
        <v>0</v>
      </c>
    </row>
    <row r="3342" spans="1:5">
      <c r="A3342" t="s">
        <v>3345</v>
      </c>
      <c r="B3342">
        <v>1.01875222753733E-4</v>
      </c>
      <c r="C3342">
        <v>0</v>
      </c>
      <c r="D3342">
        <v>1.0543215175857699E-4</v>
      </c>
      <c r="E3342">
        <v>0</v>
      </c>
    </row>
    <row r="3343" spans="1:5">
      <c r="A3343" t="s">
        <v>3346</v>
      </c>
      <c r="B3343" s="1">
        <v>99251679785.083893</v>
      </c>
      <c r="C3343">
        <v>0</v>
      </c>
      <c r="D3343">
        <v>1.0179434611927701E-4</v>
      </c>
      <c r="E3343">
        <v>0</v>
      </c>
    </row>
    <row r="3344" spans="1:5">
      <c r="A3344" t="s">
        <v>3347</v>
      </c>
      <c r="B3344" s="1">
        <v>97978801932.185806</v>
      </c>
      <c r="C3344">
        <v>0</v>
      </c>
      <c r="D3344" s="1">
        <v>98570958652.999207</v>
      </c>
      <c r="E3344">
        <v>0</v>
      </c>
    </row>
    <row r="3345" spans="1:5">
      <c r="A3345" t="s">
        <v>3348</v>
      </c>
      <c r="B3345" s="1">
        <v>95204879471.566498</v>
      </c>
      <c r="C3345">
        <v>0</v>
      </c>
      <c r="D3345" s="1">
        <v>96235552337.020599</v>
      </c>
      <c r="E3345">
        <v>0</v>
      </c>
    </row>
    <row r="3346" spans="1:5">
      <c r="A3346" t="s">
        <v>3349</v>
      </c>
      <c r="B3346" s="1">
        <v>93444323283.620102</v>
      </c>
      <c r="C3346">
        <v>0</v>
      </c>
      <c r="D3346" s="1">
        <v>93959621881.367599</v>
      </c>
      <c r="E3346">
        <v>0</v>
      </c>
    </row>
    <row r="3347" spans="1:5">
      <c r="A3347" t="s">
        <v>3350</v>
      </c>
      <c r="B3347" s="1">
        <v>91153153334.744202</v>
      </c>
      <c r="C3347">
        <v>0</v>
      </c>
      <c r="D3347" s="1">
        <v>91945411986.671295</v>
      </c>
      <c r="E3347">
        <v>0</v>
      </c>
    </row>
    <row r="3348" spans="1:5">
      <c r="A3348" t="s">
        <v>3351</v>
      </c>
      <c r="B3348" s="1">
        <v>88476634118.705902</v>
      </c>
      <c r="C3348">
        <v>0</v>
      </c>
      <c r="D3348" s="1">
        <v>89888797810.999603</v>
      </c>
      <c r="E3348">
        <v>0</v>
      </c>
    </row>
    <row r="3349" spans="1:5">
      <c r="A3349" t="s">
        <v>3352</v>
      </c>
      <c r="B3349" s="1">
        <v>85848987509.962097</v>
      </c>
      <c r="C3349">
        <v>0</v>
      </c>
      <c r="D3349" s="1">
        <v>88071620120.899704</v>
      </c>
      <c r="E3349">
        <v>0</v>
      </c>
    </row>
    <row r="3350" spans="1:5">
      <c r="A3350" t="s">
        <v>3353</v>
      </c>
      <c r="B3350" s="1">
        <v>83415739936.754105</v>
      </c>
      <c r="C3350">
        <v>0</v>
      </c>
      <c r="D3350" s="1">
        <v>86328533507.184998</v>
      </c>
      <c r="E3350">
        <v>0</v>
      </c>
    </row>
    <row r="3351" spans="1:5">
      <c r="A3351" t="s">
        <v>3354</v>
      </c>
      <c r="B3351" s="1">
        <v>82804697740.3573</v>
      </c>
      <c r="C3351">
        <v>0</v>
      </c>
      <c r="D3351" s="1">
        <v>84791995323.030197</v>
      </c>
      <c r="E3351">
        <v>0</v>
      </c>
    </row>
    <row r="3352" spans="1:5">
      <c r="A3352" t="s">
        <v>3355</v>
      </c>
      <c r="B3352" s="1">
        <v>81309080997.016205</v>
      </c>
      <c r="C3352">
        <v>0</v>
      </c>
      <c r="D3352" s="1">
        <v>83318874385.440704</v>
      </c>
      <c r="E3352">
        <v>0</v>
      </c>
    </row>
    <row r="3353" spans="1:5">
      <c r="A3353" t="s">
        <v>3356</v>
      </c>
      <c r="B3353" s="1">
        <v>81079902884.084702</v>
      </c>
      <c r="C3353">
        <v>0</v>
      </c>
      <c r="D3353" s="1">
        <v>8196030539.6933098</v>
      </c>
      <c r="E3353">
        <v>0</v>
      </c>
    </row>
    <row r="3354" spans="1:5">
      <c r="A3354" t="s">
        <v>3357</v>
      </c>
      <c r="B3354" s="1">
        <v>80547935795.038895</v>
      </c>
      <c r="C3354">
        <v>0</v>
      </c>
      <c r="D3354" s="1">
        <v>80678511585.574493</v>
      </c>
      <c r="E3354">
        <v>0</v>
      </c>
    </row>
    <row r="3355" spans="1:5">
      <c r="A3355" t="s">
        <v>3358</v>
      </c>
      <c r="B3355" s="1">
        <v>79839497630.018707</v>
      </c>
      <c r="C3355">
        <v>0</v>
      </c>
      <c r="D3355" s="1">
        <v>79540730075.677795</v>
      </c>
      <c r="E3355">
        <v>0</v>
      </c>
    </row>
    <row r="3356" spans="1:5">
      <c r="A3356" t="s">
        <v>3359</v>
      </c>
      <c r="B3356" s="1">
        <v>78713113907.724594</v>
      </c>
      <c r="C3356">
        <v>0</v>
      </c>
      <c r="D3356" s="1">
        <v>78383133950.4104</v>
      </c>
      <c r="E3356">
        <v>0</v>
      </c>
    </row>
    <row r="3357" spans="1:5">
      <c r="A3357" t="s">
        <v>3360</v>
      </c>
      <c r="B3357" s="1">
        <v>77567463449.668106</v>
      </c>
      <c r="C3357">
        <v>0</v>
      </c>
      <c r="D3357" s="1">
        <v>77043997589.498703</v>
      </c>
      <c r="E3357">
        <v>0</v>
      </c>
    </row>
    <row r="3358" spans="1:5">
      <c r="A3358" t="s">
        <v>3361</v>
      </c>
      <c r="B3358" s="1">
        <v>75658696005.120804</v>
      </c>
      <c r="C3358">
        <v>0</v>
      </c>
      <c r="D3358" s="1">
        <v>75761375046.567902</v>
      </c>
      <c r="E3358">
        <v>0</v>
      </c>
    </row>
    <row r="3359" spans="1:5">
      <c r="A3359" t="s">
        <v>3362</v>
      </c>
      <c r="B3359" s="1">
        <v>74471172410.994705</v>
      </c>
      <c r="C3359">
        <v>0</v>
      </c>
      <c r="D3359" s="1">
        <v>74333103111.712204</v>
      </c>
      <c r="E3359">
        <v>0</v>
      </c>
    </row>
    <row r="3360" spans="1:5">
      <c r="A3360" t="s">
        <v>3363</v>
      </c>
      <c r="B3360" s="1">
        <v>71839778684.079605</v>
      </c>
      <c r="C3360">
        <v>0</v>
      </c>
      <c r="D3360" s="1">
        <v>72773286956.362396</v>
      </c>
      <c r="E3360">
        <v>0</v>
      </c>
    </row>
    <row r="3361" spans="1:5">
      <c r="A3361" t="s">
        <v>3364</v>
      </c>
      <c r="B3361" s="1">
        <v>69413334131.240799</v>
      </c>
      <c r="C3361">
        <v>0</v>
      </c>
      <c r="D3361" s="1">
        <v>71032926643.965698</v>
      </c>
      <c r="E3361">
        <v>0</v>
      </c>
    </row>
    <row r="3362" spans="1:5">
      <c r="A3362" t="s">
        <v>3365</v>
      </c>
      <c r="B3362" s="1">
        <v>68482855567.708603</v>
      </c>
      <c r="C3362">
        <v>0</v>
      </c>
      <c r="D3362" s="1">
        <v>69313039421.103806</v>
      </c>
      <c r="E3362">
        <v>0</v>
      </c>
    </row>
    <row r="3363" spans="1:5">
      <c r="A3363" t="s">
        <v>3366</v>
      </c>
      <c r="B3363" s="1">
        <v>66797183535.527397</v>
      </c>
      <c r="C3363">
        <v>0</v>
      </c>
      <c r="D3363" s="1">
        <v>6762149132.5553503</v>
      </c>
      <c r="E3363">
        <v>0</v>
      </c>
    </row>
    <row r="3364" spans="1:5">
      <c r="A3364" t="s">
        <v>3367</v>
      </c>
      <c r="B3364" s="1">
        <v>64949774241.540497</v>
      </c>
      <c r="C3364">
        <v>0</v>
      </c>
      <c r="D3364" s="1">
        <v>66015830452.670303</v>
      </c>
      <c r="E3364">
        <v>0</v>
      </c>
    </row>
    <row r="3365" spans="1:5">
      <c r="A3365" t="s">
        <v>3368</v>
      </c>
      <c r="B3365" s="1">
        <v>62435894506.052101</v>
      </c>
      <c r="C3365">
        <v>0</v>
      </c>
      <c r="D3365" s="1">
        <v>64488765565.329201</v>
      </c>
      <c r="E3365">
        <v>0</v>
      </c>
    </row>
    <row r="3366" spans="1:5">
      <c r="A3366" t="s">
        <v>3369</v>
      </c>
      <c r="B3366" s="1">
        <v>61514241679.105904</v>
      </c>
      <c r="C3366">
        <v>0</v>
      </c>
      <c r="D3366" s="1">
        <v>63176028561.4291</v>
      </c>
      <c r="E3366">
        <v>0</v>
      </c>
    </row>
    <row r="3367" spans="1:5">
      <c r="A3367" t="s">
        <v>3370</v>
      </c>
      <c r="B3367" s="1">
        <v>60651982494.1642</v>
      </c>
      <c r="C3367">
        <v>0</v>
      </c>
      <c r="D3367" s="1">
        <v>62101447838.358498</v>
      </c>
      <c r="E3367">
        <v>0</v>
      </c>
    </row>
    <row r="3368" spans="1:5">
      <c r="A3368" t="s">
        <v>3371</v>
      </c>
      <c r="B3368" s="1">
        <v>59602087276.2892</v>
      </c>
      <c r="C3368">
        <v>0</v>
      </c>
      <c r="D3368" s="1">
        <v>6109430833.0211802</v>
      </c>
      <c r="E3368">
        <v>0</v>
      </c>
    </row>
    <row r="3369" spans="1:5">
      <c r="A3369" t="s">
        <v>3372</v>
      </c>
      <c r="B3369" s="1">
        <v>59200523537.583603</v>
      </c>
      <c r="C3369">
        <v>0</v>
      </c>
      <c r="D3369" s="1">
        <v>601800740696.48901</v>
      </c>
      <c r="E3369">
        <v>0</v>
      </c>
    </row>
    <row r="3370" spans="1:5">
      <c r="A3370" t="s">
        <v>3373</v>
      </c>
      <c r="B3370" s="1">
        <v>58712408645.078499</v>
      </c>
      <c r="C3370">
        <v>0</v>
      </c>
      <c r="D3370" s="1">
        <v>59409219829.8312</v>
      </c>
      <c r="E3370">
        <v>0</v>
      </c>
    </row>
    <row r="3371" spans="1:5">
      <c r="A3371" t="s">
        <v>3374</v>
      </c>
      <c r="B3371" s="1">
        <v>58667526900.5354</v>
      </c>
      <c r="C3371">
        <v>0</v>
      </c>
      <c r="D3371" s="1">
        <v>588375889492.45398</v>
      </c>
      <c r="E3371">
        <v>0</v>
      </c>
    </row>
    <row r="3372" spans="1:5">
      <c r="A3372" t="s">
        <v>3375</v>
      </c>
      <c r="B3372" s="1">
        <v>584114604862.40601</v>
      </c>
      <c r="C3372">
        <v>0</v>
      </c>
      <c r="D3372" s="1">
        <v>58333038759.8834</v>
      </c>
      <c r="E3372">
        <v>0</v>
      </c>
    </row>
    <row r="3373" spans="1:5">
      <c r="A3373" t="s">
        <v>3376</v>
      </c>
      <c r="B3373" s="1">
        <v>576548409298.99304</v>
      </c>
      <c r="C3373">
        <v>0</v>
      </c>
      <c r="D3373" s="1">
        <v>57841759917.209801</v>
      </c>
      <c r="E3373">
        <v>0</v>
      </c>
    </row>
    <row r="3374" spans="1:5">
      <c r="A3374" t="s">
        <v>3377</v>
      </c>
      <c r="B3374" s="1">
        <v>572412318433.63403</v>
      </c>
      <c r="C3374">
        <v>0</v>
      </c>
      <c r="D3374" s="1">
        <v>57420847952.016602</v>
      </c>
      <c r="E3374">
        <v>0</v>
      </c>
    </row>
    <row r="3375" spans="1:5">
      <c r="A3375" t="s">
        <v>3378</v>
      </c>
      <c r="B3375" s="1">
        <v>56719585700.193398</v>
      </c>
      <c r="C3375">
        <v>0</v>
      </c>
      <c r="D3375" s="1">
        <v>57015310085.2621</v>
      </c>
      <c r="E3375">
        <v>0</v>
      </c>
    </row>
    <row r="3376" spans="1:5">
      <c r="A3376" t="s">
        <v>3379</v>
      </c>
      <c r="B3376" s="1">
        <v>56468739785.486801</v>
      </c>
      <c r="C3376">
        <v>0</v>
      </c>
      <c r="D3376" s="1">
        <v>56666777891.223297</v>
      </c>
      <c r="E3376">
        <v>0</v>
      </c>
    </row>
    <row r="3377" spans="1:5">
      <c r="A3377" t="s">
        <v>3380</v>
      </c>
      <c r="B3377" s="1">
        <v>55739194067.427803</v>
      </c>
      <c r="C3377">
        <v>0</v>
      </c>
      <c r="D3377" s="1">
        <v>56386753203.696503</v>
      </c>
      <c r="E3377">
        <v>0</v>
      </c>
    </row>
    <row r="3378" spans="1:5">
      <c r="A3378" t="s">
        <v>3381</v>
      </c>
      <c r="B3378" s="1">
        <v>55392967624.356903</v>
      </c>
      <c r="C3378">
        <v>0</v>
      </c>
      <c r="D3378" s="1">
        <v>56172656331.909798</v>
      </c>
      <c r="E3378">
        <v>0</v>
      </c>
    </row>
    <row r="3379" spans="1:5">
      <c r="A3379" t="s">
        <v>3382</v>
      </c>
      <c r="B3379" s="1">
        <v>551451448700.39001</v>
      </c>
      <c r="C3379">
        <v>0</v>
      </c>
      <c r="D3379" s="1">
        <v>56103181486.832901</v>
      </c>
      <c r="E3379">
        <v>0</v>
      </c>
    </row>
    <row r="3380" spans="1:5">
      <c r="A3380" t="s">
        <v>3383</v>
      </c>
      <c r="B3380" s="1">
        <v>55227086704.690002</v>
      </c>
      <c r="C3380">
        <v>0</v>
      </c>
      <c r="D3380" s="1">
        <v>560744912945.66504</v>
      </c>
      <c r="E3380">
        <v>0</v>
      </c>
    </row>
    <row r="3381" spans="1:5">
      <c r="A3381" t="s">
        <v>3384</v>
      </c>
      <c r="B3381" s="1">
        <v>558672800252.67896</v>
      </c>
      <c r="C3381">
        <v>0</v>
      </c>
      <c r="D3381" s="1">
        <v>56023590514.087097</v>
      </c>
      <c r="E3381">
        <v>0</v>
      </c>
    </row>
    <row r="3382" spans="1:5">
      <c r="A3382" t="s">
        <v>3385</v>
      </c>
      <c r="B3382" s="1">
        <v>562704917683.73096</v>
      </c>
      <c r="C3382">
        <v>0</v>
      </c>
      <c r="D3382" s="1">
        <v>5593405585.3867903</v>
      </c>
      <c r="E3382">
        <v>0</v>
      </c>
    </row>
    <row r="3383" spans="1:5">
      <c r="A3383" t="s">
        <v>3386</v>
      </c>
      <c r="B3383" s="1">
        <v>56960092479.130203</v>
      </c>
      <c r="C3383">
        <v>0</v>
      </c>
      <c r="D3383" s="1">
        <v>55932302711.880699</v>
      </c>
      <c r="E3383">
        <v>0</v>
      </c>
    </row>
    <row r="3384" spans="1:5">
      <c r="A3384" t="s">
        <v>3387</v>
      </c>
      <c r="B3384" s="1">
        <v>56954329920.699799</v>
      </c>
      <c r="C3384">
        <v>0</v>
      </c>
      <c r="D3384" s="1">
        <v>55884545508.888496</v>
      </c>
      <c r="E3384">
        <v>0</v>
      </c>
    </row>
    <row r="3385" spans="1:5">
      <c r="A3385" t="s">
        <v>3388</v>
      </c>
      <c r="B3385" s="1">
        <v>56210577895.399101</v>
      </c>
      <c r="C3385">
        <v>0</v>
      </c>
      <c r="D3385" s="1">
        <v>5577316951.5305204</v>
      </c>
      <c r="E3385">
        <v>0</v>
      </c>
    </row>
    <row r="3386" spans="1:5">
      <c r="A3386" t="s">
        <v>3389</v>
      </c>
      <c r="B3386" s="1">
        <v>555733931832.94604</v>
      </c>
      <c r="C3386">
        <v>0</v>
      </c>
      <c r="D3386" s="1">
        <v>5552130533.0330496</v>
      </c>
      <c r="E3386">
        <v>0</v>
      </c>
    </row>
    <row r="3387" spans="1:5">
      <c r="A3387" t="s">
        <v>3390</v>
      </c>
      <c r="B3387" s="1">
        <v>557216626475.56494</v>
      </c>
      <c r="C3387">
        <v>0</v>
      </c>
      <c r="D3387" s="1">
        <v>55225055621.122002</v>
      </c>
      <c r="E3387">
        <v>0</v>
      </c>
    </row>
    <row r="3388" spans="1:5">
      <c r="A3388" t="s">
        <v>3391</v>
      </c>
      <c r="B3388" s="1">
        <v>54915395594.434799</v>
      </c>
      <c r="C3388">
        <v>0</v>
      </c>
      <c r="D3388" s="1">
        <v>54915383225.306801</v>
      </c>
      <c r="E3388">
        <v>0</v>
      </c>
    </row>
    <row r="3389" spans="1:5">
      <c r="A3389" t="s">
        <v>3392</v>
      </c>
      <c r="B3389" s="1">
        <v>54031384934.205498</v>
      </c>
      <c r="C3389">
        <v>0</v>
      </c>
      <c r="D3389" s="1">
        <v>54603245007.4562</v>
      </c>
      <c r="E3389">
        <v>0</v>
      </c>
    </row>
    <row r="3390" spans="1:5">
      <c r="A3390" t="s">
        <v>3393</v>
      </c>
      <c r="B3390" s="1">
        <v>52708444854.943001</v>
      </c>
      <c r="C3390">
        <v>0</v>
      </c>
      <c r="D3390" s="1">
        <v>54328347323.462303</v>
      </c>
      <c r="E3390">
        <v>0</v>
      </c>
    </row>
    <row r="3391" spans="1:5">
      <c r="A3391" t="s">
        <v>3394</v>
      </c>
      <c r="B3391" s="1">
        <v>529047829331.83002</v>
      </c>
      <c r="C3391">
        <v>0</v>
      </c>
      <c r="D3391" s="1">
        <v>54119116612.127899</v>
      </c>
      <c r="E3391">
        <v>0</v>
      </c>
    </row>
    <row r="3392" spans="1:5">
      <c r="A3392" t="s">
        <v>3395</v>
      </c>
      <c r="B3392" s="1">
        <v>53173767810.221703</v>
      </c>
      <c r="C3392">
        <v>0</v>
      </c>
      <c r="D3392" s="1">
        <v>540346951311.22101</v>
      </c>
      <c r="E3392">
        <v>0</v>
      </c>
    </row>
    <row r="3393" spans="1:5">
      <c r="A3393" t="s">
        <v>3396</v>
      </c>
      <c r="B3393" s="1">
        <v>53838710300.624298</v>
      </c>
      <c r="C3393">
        <v>0</v>
      </c>
      <c r="D3393" s="1">
        <v>53999501687.940201</v>
      </c>
      <c r="E3393">
        <v>0</v>
      </c>
    </row>
    <row r="3394" spans="1:5">
      <c r="A3394" t="s">
        <v>3397</v>
      </c>
      <c r="B3394" s="1">
        <v>54205353080.760597</v>
      </c>
      <c r="C3394">
        <v>0</v>
      </c>
      <c r="D3394" s="1">
        <v>54040644317.865303</v>
      </c>
      <c r="E3394">
        <v>0</v>
      </c>
    </row>
    <row r="3395" spans="1:5">
      <c r="A3395" t="s">
        <v>3398</v>
      </c>
      <c r="B3395" s="1">
        <v>54118270782.055298</v>
      </c>
      <c r="C3395">
        <v>0</v>
      </c>
      <c r="D3395" s="1">
        <v>54215094860.410301</v>
      </c>
      <c r="E3395">
        <v>0</v>
      </c>
    </row>
    <row r="3396" spans="1:5">
      <c r="A3396" t="s">
        <v>3399</v>
      </c>
      <c r="B3396" s="1">
        <v>54729178373.236198</v>
      </c>
      <c r="C3396">
        <v>0</v>
      </c>
      <c r="D3396" s="1">
        <v>545792896446.073</v>
      </c>
      <c r="E3396">
        <v>0</v>
      </c>
    </row>
    <row r="3397" spans="1:5">
      <c r="A3397" t="s">
        <v>3400</v>
      </c>
      <c r="B3397" s="1">
        <v>55369728215.737198</v>
      </c>
      <c r="C3397">
        <v>0</v>
      </c>
      <c r="D3397" s="1">
        <v>54928436293.266701</v>
      </c>
      <c r="E3397">
        <v>0</v>
      </c>
    </row>
    <row r="3398" spans="1:5">
      <c r="A3398" t="s">
        <v>3401</v>
      </c>
      <c r="B3398" s="1">
        <v>55326821893.686401</v>
      </c>
      <c r="C3398">
        <v>0</v>
      </c>
      <c r="D3398" s="1">
        <v>5524418593.26791</v>
      </c>
      <c r="E3398">
        <v>0</v>
      </c>
    </row>
    <row r="3399" spans="1:5">
      <c r="A3399" t="s">
        <v>3402</v>
      </c>
      <c r="B3399" s="1">
        <v>55775890359.654999</v>
      </c>
      <c r="C3399">
        <v>0</v>
      </c>
      <c r="D3399" s="1">
        <v>55448178318.329102</v>
      </c>
      <c r="E3399">
        <v>0</v>
      </c>
    </row>
    <row r="3400" spans="1:5">
      <c r="A3400" t="s">
        <v>3403</v>
      </c>
      <c r="B3400" s="1">
        <v>56350392696.9133</v>
      </c>
      <c r="C3400">
        <v>0</v>
      </c>
      <c r="D3400" s="1">
        <v>55572880592.080704</v>
      </c>
      <c r="E3400">
        <v>0</v>
      </c>
    </row>
    <row r="3401" spans="1:5">
      <c r="A3401" t="s">
        <v>3404</v>
      </c>
      <c r="B3401" s="1">
        <v>56396249419.776703</v>
      </c>
      <c r="C3401">
        <v>0</v>
      </c>
      <c r="D3401" s="1">
        <v>55620866260.141998</v>
      </c>
      <c r="E3401">
        <v>0</v>
      </c>
    </row>
    <row r="3402" spans="1:5">
      <c r="A3402" t="s">
        <v>3405</v>
      </c>
      <c r="B3402" s="1">
        <v>563312642043.45605</v>
      </c>
      <c r="C3402">
        <v>0</v>
      </c>
      <c r="D3402" s="1">
        <v>5567235893.9773397</v>
      </c>
      <c r="E3402">
        <v>0</v>
      </c>
    </row>
    <row r="3403" spans="1:5">
      <c r="A3403" t="s">
        <v>3406</v>
      </c>
      <c r="B3403" s="1">
        <v>55878634157.124901</v>
      </c>
      <c r="C3403">
        <v>0</v>
      </c>
      <c r="D3403" s="1">
        <v>556942624825.75098</v>
      </c>
      <c r="E3403">
        <v>0</v>
      </c>
    </row>
    <row r="3404" spans="1:5">
      <c r="A3404" t="s">
        <v>3407</v>
      </c>
      <c r="B3404" s="1">
        <v>55452375818.276703</v>
      </c>
      <c r="C3404">
        <v>0</v>
      </c>
      <c r="D3404" s="1">
        <v>55711557797.621902</v>
      </c>
      <c r="E3404">
        <v>0</v>
      </c>
    </row>
    <row r="3405" spans="1:5">
      <c r="A3405" t="s">
        <v>3408</v>
      </c>
      <c r="B3405" s="1">
        <v>545981274626.68298</v>
      </c>
      <c r="C3405">
        <v>0</v>
      </c>
      <c r="D3405" s="1">
        <v>55666919797.658897</v>
      </c>
      <c r="E3405">
        <v>0</v>
      </c>
    </row>
    <row r="3406" spans="1:5">
      <c r="A3406" t="s">
        <v>3409</v>
      </c>
      <c r="B3406" s="1">
        <v>552441051695.495</v>
      </c>
      <c r="C3406">
        <v>0</v>
      </c>
      <c r="D3406" s="1">
        <v>55572936980.752197</v>
      </c>
      <c r="E3406">
        <v>0</v>
      </c>
    </row>
    <row r="3407" spans="1:5">
      <c r="A3407" t="s">
        <v>3410</v>
      </c>
      <c r="B3407" s="1">
        <v>555887636437.54602</v>
      </c>
      <c r="C3407">
        <v>0</v>
      </c>
      <c r="D3407" s="1">
        <v>55427931874.874001</v>
      </c>
      <c r="E3407">
        <v>0</v>
      </c>
    </row>
    <row r="3408" spans="1:5">
      <c r="A3408" t="s">
        <v>3411</v>
      </c>
      <c r="B3408" s="1">
        <v>554997750441.54297</v>
      </c>
      <c r="C3408">
        <v>0</v>
      </c>
      <c r="D3408" s="1">
        <v>55231466831.173698</v>
      </c>
      <c r="E3408">
        <v>0</v>
      </c>
    </row>
    <row r="3409" spans="1:5">
      <c r="A3409" t="s">
        <v>3412</v>
      </c>
      <c r="B3409" s="1">
        <v>55329510360.024803</v>
      </c>
      <c r="C3409">
        <v>0</v>
      </c>
      <c r="D3409" s="1">
        <v>55015673569.869202</v>
      </c>
      <c r="E3409">
        <v>0</v>
      </c>
    </row>
    <row r="3410" spans="1:5">
      <c r="A3410" t="s">
        <v>3413</v>
      </c>
      <c r="B3410" s="1">
        <v>55410564527.846802</v>
      </c>
      <c r="C3410">
        <v>0</v>
      </c>
      <c r="D3410" s="1">
        <v>54785277825.430901</v>
      </c>
      <c r="E3410">
        <v>0</v>
      </c>
    </row>
    <row r="3411" spans="1:5">
      <c r="A3411" t="s">
        <v>3414</v>
      </c>
      <c r="B3411" s="1">
        <v>54946198360.9944</v>
      </c>
      <c r="C3411">
        <v>0</v>
      </c>
      <c r="D3411" s="1">
        <v>54606008779.956001</v>
      </c>
      <c r="E3411">
        <v>0</v>
      </c>
    </row>
    <row r="3412" spans="1:5">
      <c r="A3412" t="s">
        <v>3415</v>
      </c>
      <c r="B3412" s="1">
        <v>54366613767.342598</v>
      </c>
      <c r="C3412">
        <v>0</v>
      </c>
      <c r="D3412" s="1">
        <v>543750593351.43298</v>
      </c>
      <c r="E3412">
        <v>0</v>
      </c>
    </row>
    <row r="3413" spans="1:5">
      <c r="A3413" t="s">
        <v>3416</v>
      </c>
      <c r="B3413" s="1">
        <v>53720701544.079903</v>
      </c>
      <c r="C3413">
        <v>0</v>
      </c>
      <c r="D3413" s="1">
        <v>540967215783.89398</v>
      </c>
      <c r="E3413">
        <v>0</v>
      </c>
    </row>
    <row r="3414" spans="1:5">
      <c r="A3414" t="s">
        <v>3417</v>
      </c>
      <c r="B3414" s="1">
        <v>531484183738.93903</v>
      </c>
      <c r="C3414">
        <v>0</v>
      </c>
      <c r="D3414" s="1">
        <v>538117354153.65503</v>
      </c>
      <c r="E3414">
        <v>0</v>
      </c>
    </row>
    <row r="3415" spans="1:5">
      <c r="A3415" t="s">
        <v>3418</v>
      </c>
      <c r="B3415" s="1">
        <v>528054370079.18903</v>
      </c>
      <c r="C3415">
        <v>0</v>
      </c>
      <c r="D3415" s="1">
        <v>5353073756.85079</v>
      </c>
      <c r="E3415">
        <v>0</v>
      </c>
    </row>
    <row r="3416" spans="1:5">
      <c r="A3416" t="s">
        <v>3419</v>
      </c>
      <c r="B3416" s="1">
        <v>52934610721.422302</v>
      </c>
      <c r="C3416">
        <v>0</v>
      </c>
      <c r="D3416" s="1">
        <v>53233917424.222397</v>
      </c>
      <c r="E3416">
        <v>0</v>
      </c>
    </row>
    <row r="3417" spans="1:5">
      <c r="A3417" t="s">
        <v>3420</v>
      </c>
      <c r="B3417" s="1">
        <v>528053860762.15601</v>
      </c>
      <c r="C3417">
        <v>0</v>
      </c>
      <c r="D3417" s="1">
        <v>53002712593.297401</v>
      </c>
      <c r="E3417">
        <v>0</v>
      </c>
    </row>
    <row r="3418" spans="1:5">
      <c r="A3418" t="s">
        <v>3421</v>
      </c>
      <c r="B3418" s="1">
        <v>52649913413.915703</v>
      </c>
      <c r="C3418">
        <v>0</v>
      </c>
      <c r="D3418" s="1">
        <v>529610540979.77399</v>
      </c>
      <c r="E3418">
        <v>0</v>
      </c>
    </row>
    <row r="3419" spans="1:5">
      <c r="A3419" t="s">
        <v>3422</v>
      </c>
      <c r="B3419" s="1">
        <v>52519531891.448402</v>
      </c>
      <c r="C3419">
        <v>0</v>
      </c>
      <c r="D3419" s="1">
        <v>530863504536.68201</v>
      </c>
      <c r="E3419">
        <v>0</v>
      </c>
    </row>
    <row r="3420" spans="1:5">
      <c r="A3420" t="s">
        <v>3423</v>
      </c>
      <c r="B3420" s="1">
        <v>524423630849.92297</v>
      </c>
      <c r="C3420">
        <v>0</v>
      </c>
      <c r="D3420" s="1">
        <v>5334637971.8277597</v>
      </c>
      <c r="E3420">
        <v>0</v>
      </c>
    </row>
    <row r="3421" spans="1:5">
      <c r="A3421" t="s">
        <v>3424</v>
      </c>
      <c r="B3421" s="1">
        <v>526341500517.44598</v>
      </c>
      <c r="C3421">
        <v>0</v>
      </c>
      <c r="D3421" s="1">
        <v>537553252797.80603</v>
      </c>
      <c r="E3421">
        <v>0</v>
      </c>
    </row>
    <row r="3422" spans="1:5">
      <c r="A3422" t="s">
        <v>3425</v>
      </c>
      <c r="B3422" s="1">
        <v>53950028814.142502</v>
      </c>
      <c r="C3422">
        <v>0</v>
      </c>
      <c r="D3422" s="1">
        <v>5417466054.4958897</v>
      </c>
      <c r="E3422">
        <v>0</v>
      </c>
    </row>
    <row r="3423" spans="1:5">
      <c r="A3423" t="s">
        <v>3426</v>
      </c>
      <c r="B3423" s="1">
        <v>549736651.00987995</v>
      </c>
      <c r="C3423">
        <v>0</v>
      </c>
      <c r="D3423" s="1">
        <v>54729716794.099602</v>
      </c>
      <c r="E3423">
        <v>0</v>
      </c>
    </row>
    <row r="3424" spans="1:5">
      <c r="A3424" t="s">
        <v>3427</v>
      </c>
      <c r="B3424" s="1">
        <v>55748711019.987198</v>
      </c>
      <c r="C3424">
        <v>0</v>
      </c>
      <c r="D3424" s="1">
        <v>55308345326.920898</v>
      </c>
      <c r="E3424">
        <v>0</v>
      </c>
    </row>
    <row r="3425" spans="1:5">
      <c r="A3425" t="s">
        <v>3428</v>
      </c>
      <c r="B3425" s="1">
        <v>568948926229.495</v>
      </c>
      <c r="C3425">
        <v>0</v>
      </c>
      <c r="D3425" s="1">
        <v>558950712729.71106</v>
      </c>
      <c r="E3425">
        <v>0</v>
      </c>
    </row>
    <row r="3426" spans="1:5">
      <c r="A3426" t="s">
        <v>3429</v>
      </c>
      <c r="B3426" s="1">
        <v>57127963373.204597</v>
      </c>
      <c r="C3426">
        <v>0</v>
      </c>
      <c r="D3426" s="1">
        <v>56438750470.988403</v>
      </c>
      <c r="E3426">
        <v>0</v>
      </c>
    </row>
    <row r="3427" spans="1:5">
      <c r="A3427" t="s">
        <v>3430</v>
      </c>
      <c r="B3427" s="1">
        <v>58355948567.623199</v>
      </c>
      <c r="C3427">
        <v>0</v>
      </c>
      <c r="D3427" s="1">
        <v>56977541680.680496</v>
      </c>
      <c r="E3427">
        <v>0</v>
      </c>
    </row>
    <row r="3428" spans="1:5">
      <c r="A3428" t="s">
        <v>3431</v>
      </c>
      <c r="B3428" s="1">
        <v>58436198742.128899</v>
      </c>
      <c r="C3428">
        <v>0</v>
      </c>
      <c r="D3428" s="1">
        <v>5728170981.4560604</v>
      </c>
      <c r="E3428">
        <v>0</v>
      </c>
    </row>
    <row r="3429" spans="1:5">
      <c r="A3429" t="s">
        <v>3432</v>
      </c>
      <c r="B3429" s="1">
        <v>583867913519.49695</v>
      </c>
      <c r="C3429">
        <v>0</v>
      </c>
      <c r="D3429" s="1">
        <v>574676505493.698</v>
      </c>
      <c r="E3429">
        <v>0</v>
      </c>
    </row>
    <row r="3430" spans="1:5">
      <c r="A3430" t="s">
        <v>3433</v>
      </c>
      <c r="B3430" s="1">
        <v>57879155065.165802</v>
      </c>
      <c r="C3430">
        <v>0</v>
      </c>
      <c r="D3430" s="1">
        <v>57701607511.262398</v>
      </c>
      <c r="E3430">
        <v>0</v>
      </c>
    </row>
    <row r="3431" spans="1:5">
      <c r="A3431" t="s">
        <v>3434</v>
      </c>
      <c r="B3431" s="1">
        <v>58022062148.666</v>
      </c>
      <c r="C3431">
        <v>0</v>
      </c>
      <c r="D3431" s="1">
        <v>57887453658.622597</v>
      </c>
      <c r="E3431">
        <v>0</v>
      </c>
    </row>
    <row r="3432" spans="1:5">
      <c r="A3432" t="s">
        <v>3435</v>
      </c>
      <c r="B3432" s="1">
        <v>56991710152.942596</v>
      </c>
      <c r="C3432">
        <v>0</v>
      </c>
      <c r="D3432" s="1">
        <v>58068714133.696602</v>
      </c>
      <c r="E3432">
        <v>0</v>
      </c>
    </row>
    <row r="3433" spans="1:5">
      <c r="A3433" t="s">
        <v>3436</v>
      </c>
      <c r="B3433" s="1">
        <v>568330724490.80603</v>
      </c>
      <c r="C3433">
        <v>0</v>
      </c>
      <c r="D3433" s="1">
        <v>581198506552.02698</v>
      </c>
      <c r="E3433">
        <v>0</v>
      </c>
    </row>
    <row r="3434" spans="1:5">
      <c r="A3434" t="s">
        <v>3437</v>
      </c>
      <c r="B3434" s="1">
        <v>58088280638.912598</v>
      </c>
      <c r="C3434">
        <v>0</v>
      </c>
      <c r="D3434" s="1">
        <v>58222871302.859802</v>
      </c>
      <c r="E3434">
        <v>0</v>
      </c>
    </row>
    <row r="3435" spans="1:5">
      <c r="A3435" t="s">
        <v>3438</v>
      </c>
      <c r="B3435" s="1">
        <v>58753354096.552299</v>
      </c>
      <c r="C3435">
        <v>0</v>
      </c>
      <c r="D3435" s="1">
        <v>583064072998.23999</v>
      </c>
      <c r="E3435">
        <v>0</v>
      </c>
    </row>
    <row r="3436" spans="1:5">
      <c r="A3436" t="s">
        <v>3439</v>
      </c>
      <c r="B3436" s="1">
        <v>589405681239.44104</v>
      </c>
      <c r="C3436">
        <v>0</v>
      </c>
      <c r="D3436" s="1">
        <v>584440851525.86902</v>
      </c>
      <c r="E3436">
        <v>0</v>
      </c>
    </row>
    <row r="3437" spans="1:5">
      <c r="A3437" t="s">
        <v>3440</v>
      </c>
      <c r="B3437" s="1">
        <v>588673137826.84497</v>
      </c>
      <c r="C3437">
        <v>0</v>
      </c>
      <c r="D3437" s="1">
        <v>58611650092.6436</v>
      </c>
      <c r="E3437">
        <v>0</v>
      </c>
    </row>
    <row r="3438" spans="1:5">
      <c r="A3438" t="s">
        <v>3441</v>
      </c>
      <c r="B3438" s="1">
        <v>59466405218.699898</v>
      </c>
      <c r="C3438">
        <v>0</v>
      </c>
      <c r="D3438" s="1">
        <v>58909804647.555496</v>
      </c>
      <c r="E3438">
        <v>0</v>
      </c>
    </row>
    <row r="3439" spans="1:5">
      <c r="A3439" t="s">
        <v>3442</v>
      </c>
      <c r="B3439" s="1">
        <v>59222151321.591797</v>
      </c>
      <c r="C3439">
        <v>0</v>
      </c>
      <c r="D3439" s="1">
        <v>59175083151.785599</v>
      </c>
      <c r="E3439">
        <v>0</v>
      </c>
    </row>
    <row r="3440" spans="1:5">
      <c r="A3440" t="s">
        <v>3443</v>
      </c>
      <c r="B3440" s="1">
        <v>59255933592.794403</v>
      </c>
      <c r="C3440">
        <v>0</v>
      </c>
      <c r="D3440" s="1">
        <v>592886623053.34497</v>
      </c>
      <c r="E3440">
        <v>0</v>
      </c>
    </row>
    <row r="3441" spans="1:5">
      <c r="A3441" t="s">
        <v>3444</v>
      </c>
      <c r="B3441" s="1">
        <v>596977115492.33606</v>
      </c>
      <c r="C3441">
        <v>0</v>
      </c>
      <c r="D3441" s="1">
        <v>59279139532.009102</v>
      </c>
      <c r="E3441">
        <v>0</v>
      </c>
    </row>
    <row r="3442" spans="1:5">
      <c r="A3442" t="s">
        <v>3445</v>
      </c>
      <c r="B3442" s="1">
        <v>59973255702.061501</v>
      </c>
      <c r="C3442">
        <v>0</v>
      </c>
      <c r="D3442" s="1">
        <v>59263786533.847397</v>
      </c>
      <c r="E3442">
        <v>0</v>
      </c>
    </row>
    <row r="3443" spans="1:5">
      <c r="A3443" t="s">
        <v>3446</v>
      </c>
      <c r="B3443" s="1">
        <v>594858574913.81396</v>
      </c>
      <c r="C3443">
        <v>0</v>
      </c>
      <c r="D3443" s="1">
        <v>593183391174.53406</v>
      </c>
      <c r="E3443">
        <v>0</v>
      </c>
    </row>
    <row r="3444" spans="1:5">
      <c r="A3444" t="s">
        <v>3447</v>
      </c>
      <c r="B3444" s="1">
        <v>592240721744.01904</v>
      </c>
      <c r="C3444">
        <v>0</v>
      </c>
      <c r="D3444" s="1">
        <v>59319603678.886703</v>
      </c>
      <c r="E3444">
        <v>0</v>
      </c>
    </row>
    <row r="3445" spans="1:5">
      <c r="A3445" t="s">
        <v>3448</v>
      </c>
      <c r="B3445" s="1">
        <v>586581263632.979</v>
      </c>
      <c r="C3445">
        <v>0</v>
      </c>
      <c r="D3445" s="1">
        <v>593773409491.40405</v>
      </c>
      <c r="E3445">
        <v>0</v>
      </c>
    </row>
    <row r="3446" spans="1:5">
      <c r="A3446" t="s">
        <v>3449</v>
      </c>
      <c r="B3446" s="1">
        <v>58787038142.327202</v>
      </c>
      <c r="C3446">
        <v>0</v>
      </c>
      <c r="D3446" s="1">
        <v>595040790358.32495</v>
      </c>
      <c r="E3446">
        <v>0</v>
      </c>
    </row>
    <row r="3447" spans="1:5">
      <c r="A3447" t="s">
        <v>3450</v>
      </c>
      <c r="B3447" s="1">
        <v>59412839618.744301</v>
      </c>
      <c r="C3447">
        <v>0</v>
      </c>
      <c r="D3447" s="1">
        <v>595683308347.36096</v>
      </c>
      <c r="E3447">
        <v>0</v>
      </c>
    </row>
    <row r="3448" spans="1:5">
      <c r="A3448" t="s">
        <v>3451</v>
      </c>
      <c r="B3448" s="1">
        <v>5947905083.30334</v>
      </c>
      <c r="C3448">
        <v>0</v>
      </c>
      <c r="D3448" s="1">
        <v>596254663832.95105</v>
      </c>
      <c r="E3448">
        <v>0</v>
      </c>
    </row>
    <row r="3449" spans="1:5">
      <c r="A3449" t="s">
        <v>3452</v>
      </c>
      <c r="B3449" s="1">
        <v>597995240241.28894</v>
      </c>
      <c r="C3449">
        <v>0</v>
      </c>
      <c r="D3449" s="1">
        <v>597924859903.28699</v>
      </c>
      <c r="E3449">
        <v>0</v>
      </c>
    </row>
    <row r="3450" spans="1:5">
      <c r="A3450" t="s">
        <v>3453</v>
      </c>
      <c r="B3450" s="1">
        <v>60523314459.714996</v>
      </c>
      <c r="C3450">
        <v>0</v>
      </c>
      <c r="D3450" s="1">
        <v>600039002165.43103</v>
      </c>
      <c r="E3450">
        <v>0</v>
      </c>
    </row>
    <row r="3451" spans="1:5">
      <c r="A3451" t="s">
        <v>3454</v>
      </c>
      <c r="B3451" s="1">
        <v>60340229538.269302</v>
      </c>
      <c r="C3451">
        <v>0</v>
      </c>
      <c r="D3451" s="1">
        <v>603088526986.53894</v>
      </c>
      <c r="E3451">
        <v>0</v>
      </c>
    </row>
    <row r="3452" spans="1:5">
      <c r="A3452" t="s">
        <v>3455</v>
      </c>
      <c r="B3452" s="1">
        <v>605446111876.51697</v>
      </c>
      <c r="C3452">
        <v>0</v>
      </c>
      <c r="D3452" s="1">
        <v>6056443817.2150402</v>
      </c>
      <c r="E3452">
        <v>0</v>
      </c>
    </row>
    <row r="3453" spans="1:5">
      <c r="A3453" t="s">
        <v>3456</v>
      </c>
      <c r="B3453" s="1">
        <v>61156053561.717201</v>
      </c>
      <c r="C3453">
        <v>0</v>
      </c>
      <c r="D3453" s="1">
        <v>60811226649.093399</v>
      </c>
      <c r="E3453">
        <v>0</v>
      </c>
    </row>
    <row r="3454" spans="1:5">
      <c r="A3454" t="s">
        <v>3457</v>
      </c>
      <c r="B3454" s="1">
        <v>61338214436.545898</v>
      </c>
      <c r="C3454">
        <v>0</v>
      </c>
      <c r="D3454" s="1">
        <v>610100076301.02295</v>
      </c>
      <c r="E3454">
        <v>0</v>
      </c>
    </row>
    <row r="3455" spans="1:5">
      <c r="A3455" t="s">
        <v>3458</v>
      </c>
      <c r="B3455" s="1">
        <v>61707651184.406097</v>
      </c>
      <c r="C3455">
        <v>0</v>
      </c>
      <c r="D3455" s="1">
        <v>61171744164.312202</v>
      </c>
      <c r="E3455">
        <v>0</v>
      </c>
    </row>
    <row r="3456" spans="1:5">
      <c r="A3456" t="s">
        <v>3459</v>
      </c>
      <c r="B3456" s="1">
        <v>61342892877.291801</v>
      </c>
      <c r="C3456">
        <v>0</v>
      </c>
      <c r="D3456" s="1">
        <v>6118807104.9400597</v>
      </c>
      <c r="E3456">
        <v>0</v>
      </c>
    </row>
    <row r="3457" spans="1:5">
      <c r="A3457" t="s">
        <v>3460</v>
      </c>
      <c r="B3457" s="1">
        <v>61880724388.174698</v>
      </c>
      <c r="C3457">
        <v>0</v>
      </c>
      <c r="D3457" s="1">
        <v>61216892208.903999</v>
      </c>
      <c r="E3457">
        <v>0</v>
      </c>
    </row>
    <row r="3458" spans="1:5">
      <c r="A3458" t="s">
        <v>3461</v>
      </c>
      <c r="B3458" s="1">
        <v>61466860643.122299</v>
      </c>
      <c r="C3458">
        <v>0</v>
      </c>
      <c r="D3458" s="1">
        <v>61295837076.613602</v>
      </c>
      <c r="E3458">
        <v>0</v>
      </c>
    </row>
    <row r="3459" spans="1:5">
      <c r="A3459" t="s">
        <v>3462</v>
      </c>
      <c r="B3459" s="1">
        <v>61416889366.228104</v>
      </c>
      <c r="C3459">
        <v>0</v>
      </c>
      <c r="D3459" s="1">
        <v>61306974384.933701</v>
      </c>
      <c r="E3459">
        <v>0</v>
      </c>
    </row>
    <row r="3460" spans="1:5">
      <c r="A3460" t="s">
        <v>3463</v>
      </c>
      <c r="B3460" s="1">
        <v>60686583310.598503</v>
      </c>
      <c r="C3460">
        <v>0</v>
      </c>
      <c r="D3460" s="1">
        <v>61327276489.4645</v>
      </c>
      <c r="E3460">
        <v>0</v>
      </c>
    </row>
    <row r="3461" spans="1:5">
      <c r="A3461" t="s">
        <v>3464</v>
      </c>
      <c r="B3461" s="1">
        <v>60628441133.303497</v>
      </c>
      <c r="C3461">
        <v>0</v>
      </c>
      <c r="D3461" s="1">
        <v>61305314011.406097</v>
      </c>
      <c r="E3461">
        <v>0</v>
      </c>
    </row>
    <row r="3462" spans="1:5">
      <c r="A3462" t="s">
        <v>3465</v>
      </c>
      <c r="B3462" s="1">
        <v>61334059864.748199</v>
      </c>
      <c r="C3462">
        <v>0</v>
      </c>
      <c r="D3462" s="1">
        <v>61393839860.102097</v>
      </c>
      <c r="E3462">
        <v>0</v>
      </c>
    </row>
    <row r="3463" spans="1:5">
      <c r="A3463" t="s">
        <v>3466</v>
      </c>
      <c r="B3463" s="1">
        <v>61267426644.917503</v>
      </c>
      <c r="C3463">
        <v>0</v>
      </c>
      <c r="D3463" s="1">
        <v>61499487492.255798</v>
      </c>
      <c r="E3463">
        <v>0</v>
      </c>
    </row>
    <row r="3464" spans="1:5">
      <c r="A3464" t="s">
        <v>3467</v>
      </c>
      <c r="B3464" s="1">
        <v>61541235481.8545</v>
      </c>
      <c r="C3464">
        <v>0</v>
      </c>
      <c r="D3464" s="1">
        <v>6165822342.1545696</v>
      </c>
      <c r="E3464">
        <v>0</v>
      </c>
    </row>
    <row r="3465" spans="1:5">
      <c r="A3465" t="s">
        <v>3468</v>
      </c>
      <c r="B3465" s="1">
        <v>614880264.03822005</v>
      </c>
      <c r="C3465">
        <v>0</v>
      </c>
      <c r="D3465" s="1">
        <v>61798447859.473503</v>
      </c>
      <c r="E3465">
        <v>0</v>
      </c>
    </row>
    <row r="3466" spans="1:5">
      <c r="A3466" t="s">
        <v>3469</v>
      </c>
      <c r="B3466" s="1">
        <v>62228151364.2519</v>
      </c>
      <c r="C3466">
        <v>0</v>
      </c>
      <c r="D3466" s="1">
        <v>62051756322.034599</v>
      </c>
      <c r="E3466">
        <v>0</v>
      </c>
    </row>
    <row r="3467" spans="1:5">
      <c r="A3467" t="s">
        <v>3470</v>
      </c>
      <c r="B3467" s="1">
        <v>62937200709.7117</v>
      </c>
      <c r="C3467">
        <v>0</v>
      </c>
      <c r="D3467" s="1">
        <v>6235274195.2054195</v>
      </c>
      <c r="E3467">
        <v>0</v>
      </c>
    </row>
    <row r="3468" spans="1:5">
      <c r="A3468" t="s">
        <v>3471</v>
      </c>
      <c r="B3468" s="1">
        <v>63054219936.020599</v>
      </c>
      <c r="C3468">
        <v>0</v>
      </c>
      <c r="D3468" s="1">
        <v>6267577264.2251101</v>
      </c>
      <c r="E3468">
        <v>0</v>
      </c>
    </row>
    <row r="3469" spans="1:5">
      <c r="A3469" t="s">
        <v>3472</v>
      </c>
      <c r="B3469" s="1">
        <v>6281913374.5506401</v>
      </c>
      <c r="C3469">
        <v>0</v>
      </c>
      <c r="D3469" s="1">
        <v>62999060173.751701</v>
      </c>
      <c r="E3469">
        <v>0</v>
      </c>
    </row>
    <row r="3470" spans="1:5">
      <c r="A3470" t="s">
        <v>3473</v>
      </c>
      <c r="B3470" s="1">
        <v>63219667936.209503</v>
      </c>
      <c r="C3470">
        <v>0</v>
      </c>
      <c r="D3470" s="1">
        <v>63270166720.0308</v>
      </c>
      <c r="E3470">
        <v>0</v>
      </c>
    </row>
    <row r="3471" spans="1:5">
      <c r="A3471" t="s">
        <v>3474</v>
      </c>
      <c r="B3471" s="1">
        <v>63638297433.499199</v>
      </c>
      <c r="C3471">
        <v>0</v>
      </c>
      <c r="D3471" s="1">
        <v>63511257758.363998</v>
      </c>
      <c r="E3471">
        <v>0</v>
      </c>
    </row>
    <row r="3472" spans="1:5">
      <c r="A3472" t="s">
        <v>3475</v>
      </c>
      <c r="B3472" s="1">
        <v>64564366766.717201</v>
      </c>
      <c r="C3472">
        <v>0</v>
      </c>
      <c r="D3472" s="1">
        <v>63608679920.434898</v>
      </c>
      <c r="E3472">
        <v>0</v>
      </c>
    </row>
    <row r="3473" spans="1:5">
      <c r="A3473" t="s">
        <v>3476</v>
      </c>
      <c r="B3473" s="1">
        <v>6450030195.9924402</v>
      </c>
      <c r="C3473">
        <v>0</v>
      </c>
      <c r="D3473" s="1">
        <v>63576974207.535301</v>
      </c>
      <c r="E3473">
        <v>0</v>
      </c>
    </row>
    <row r="3474" spans="1:5">
      <c r="A3474" t="s">
        <v>3477</v>
      </c>
      <c r="B3474" s="1">
        <v>64252300944.644897</v>
      </c>
      <c r="C3474">
        <v>0</v>
      </c>
      <c r="D3474" s="1">
        <v>63505503931.082703</v>
      </c>
      <c r="E3474">
        <v>0</v>
      </c>
    </row>
    <row r="3475" spans="1:5">
      <c r="A3475" t="s">
        <v>3478</v>
      </c>
      <c r="B3475" s="1">
        <v>63898936787.154503</v>
      </c>
      <c r="C3475">
        <v>0</v>
      </c>
      <c r="D3475" s="1">
        <v>63393561140.401199</v>
      </c>
      <c r="E3475">
        <v>0</v>
      </c>
    </row>
    <row r="3476" spans="1:5">
      <c r="A3476" t="s">
        <v>3479</v>
      </c>
      <c r="B3476" s="1">
        <v>63202372984.960602</v>
      </c>
      <c r="C3476">
        <v>0</v>
      </c>
      <c r="D3476" s="1">
        <v>63179885182.762497</v>
      </c>
      <c r="E3476">
        <v>0</v>
      </c>
    </row>
    <row r="3477" spans="1:5">
      <c r="A3477" t="s">
        <v>3480</v>
      </c>
      <c r="B3477" s="1">
        <v>6262014358.0716105</v>
      </c>
      <c r="C3477">
        <v>0</v>
      </c>
      <c r="D3477" s="1">
        <v>6277750362.6421099</v>
      </c>
      <c r="E3477">
        <v>0</v>
      </c>
    </row>
    <row r="3478" spans="1:5">
      <c r="A3478" t="s">
        <v>3481</v>
      </c>
      <c r="B3478" s="1">
        <v>62339517171.494598</v>
      </c>
      <c r="C3478">
        <v>0</v>
      </c>
      <c r="D3478" s="1">
        <v>62221815460.361504</v>
      </c>
      <c r="E3478">
        <v>0</v>
      </c>
    </row>
    <row r="3479" spans="1:5">
      <c r="A3479" t="s">
        <v>3482</v>
      </c>
      <c r="B3479" s="1">
        <v>61699705838.691399</v>
      </c>
      <c r="C3479">
        <v>0</v>
      </c>
      <c r="D3479" s="1">
        <v>61763908161.083199</v>
      </c>
      <c r="E3479">
        <v>0</v>
      </c>
    </row>
    <row r="3480" spans="1:5">
      <c r="A3480" t="s">
        <v>3483</v>
      </c>
      <c r="B3480" s="1">
        <v>61082908359.8218</v>
      </c>
      <c r="C3480">
        <v>0</v>
      </c>
      <c r="D3480" s="1">
        <v>61322236433.625198</v>
      </c>
      <c r="E3480">
        <v>0</v>
      </c>
    </row>
    <row r="3481" spans="1:5">
      <c r="A3481" t="s">
        <v>3484</v>
      </c>
      <c r="B3481" s="1">
        <v>596144818.70085001</v>
      </c>
      <c r="C3481">
        <v>0</v>
      </c>
      <c r="D3481" s="1">
        <v>60989339181.105598</v>
      </c>
      <c r="E3481">
        <v>0</v>
      </c>
    </row>
    <row r="3482" spans="1:5">
      <c r="A3482" t="s">
        <v>3485</v>
      </c>
      <c r="B3482" s="1">
        <v>59007485106.121696</v>
      </c>
      <c r="C3482">
        <v>0</v>
      </c>
      <c r="D3482" s="1">
        <v>60767683680.751297</v>
      </c>
      <c r="E3482">
        <v>0</v>
      </c>
    </row>
    <row r="3483" spans="1:5">
      <c r="A3483" t="s">
        <v>3486</v>
      </c>
      <c r="B3483" s="1">
        <v>59921228967.141296</v>
      </c>
      <c r="C3483">
        <v>0</v>
      </c>
      <c r="D3483" s="1">
        <v>60615543407.038696</v>
      </c>
      <c r="E3483">
        <v>0</v>
      </c>
    </row>
    <row r="3484" spans="1:5">
      <c r="A3484" t="s">
        <v>3487</v>
      </c>
      <c r="B3484" s="1">
        <v>59835583670.064796</v>
      </c>
      <c r="C3484">
        <v>0</v>
      </c>
      <c r="D3484" s="1">
        <v>604903074417.96106</v>
      </c>
      <c r="E3484">
        <v>0</v>
      </c>
    </row>
    <row r="3485" spans="1:5">
      <c r="A3485" t="s">
        <v>3488</v>
      </c>
      <c r="B3485" s="1">
        <v>605699642619.58301</v>
      </c>
      <c r="C3485">
        <v>0</v>
      </c>
      <c r="D3485" s="1">
        <v>603985336056.21106</v>
      </c>
      <c r="E3485">
        <v>0</v>
      </c>
    </row>
    <row r="3486" spans="1:5">
      <c r="A3486" t="s">
        <v>3489</v>
      </c>
      <c r="B3486" s="1">
        <v>60985817981.418198</v>
      </c>
      <c r="C3486">
        <v>0</v>
      </c>
      <c r="D3486" s="1">
        <v>60442969333.962502</v>
      </c>
      <c r="E3486">
        <v>0</v>
      </c>
    </row>
    <row r="3487" spans="1:5">
      <c r="A3487" t="s">
        <v>3490</v>
      </c>
      <c r="B3487" s="1">
        <v>61098740843.590302</v>
      </c>
      <c r="C3487">
        <v>0</v>
      </c>
      <c r="D3487" s="1">
        <v>6060450141.3763504</v>
      </c>
      <c r="E3487">
        <v>0</v>
      </c>
    </row>
    <row r="3488" spans="1:5">
      <c r="A3488" t="s">
        <v>3491</v>
      </c>
      <c r="B3488" s="1">
        <v>61087157519.068497</v>
      </c>
      <c r="C3488">
        <v>0</v>
      </c>
      <c r="D3488" s="1">
        <v>6085322929.7208595</v>
      </c>
      <c r="E3488">
        <v>0</v>
      </c>
    </row>
    <row r="3489" spans="1:5">
      <c r="A3489" t="s">
        <v>3492</v>
      </c>
      <c r="B3489" s="1">
        <v>607819674769.41602</v>
      </c>
      <c r="C3489">
        <v>0</v>
      </c>
      <c r="D3489" s="1">
        <v>60971323910.052803</v>
      </c>
      <c r="E3489">
        <v>0</v>
      </c>
    </row>
    <row r="3490" spans="1:5">
      <c r="A3490" t="s">
        <v>3493</v>
      </c>
      <c r="B3490" s="1">
        <v>6152726564.3235302</v>
      </c>
      <c r="C3490">
        <v>0</v>
      </c>
      <c r="D3490" s="1">
        <v>61024798560.5383</v>
      </c>
      <c r="E3490">
        <v>0</v>
      </c>
    </row>
    <row r="3491" spans="1:5">
      <c r="A3491" t="s">
        <v>3494</v>
      </c>
      <c r="B3491" s="1">
        <v>61229802668.094597</v>
      </c>
      <c r="C3491">
        <v>0</v>
      </c>
      <c r="D3491" s="1">
        <v>609400503890.35596</v>
      </c>
      <c r="E3491">
        <v>0</v>
      </c>
    </row>
    <row r="3492" spans="1:5">
      <c r="A3492" t="s">
        <v>3495</v>
      </c>
      <c r="B3492" s="1">
        <v>61494763940.572701</v>
      </c>
      <c r="C3492">
        <v>0</v>
      </c>
      <c r="D3492" s="1">
        <v>608194884989.64294</v>
      </c>
      <c r="E3492">
        <v>0</v>
      </c>
    </row>
    <row r="3493" spans="1:5">
      <c r="A3493" t="s">
        <v>3496</v>
      </c>
      <c r="B3493" s="1">
        <v>61102175095.584198</v>
      </c>
      <c r="C3493">
        <v>0</v>
      </c>
      <c r="D3493" s="1">
        <v>60698230299.749397</v>
      </c>
      <c r="E3493">
        <v>0</v>
      </c>
    </row>
    <row r="3494" spans="1:5">
      <c r="A3494" t="s">
        <v>3497</v>
      </c>
      <c r="B3494" s="1">
        <v>60370330174.919197</v>
      </c>
      <c r="C3494">
        <v>0</v>
      </c>
      <c r="D3494" s="1">
        <v>605827004619.64099</v>
      </c>
      <c r="E3494">
        <v>0</v>
      </c>
    </row>
    <row r="3495" spans="1:5">
      <c r="A3495" t="s">
        <v>3498</v>
      </c>
      <c r="B3495" s="1">
        <v>59722482546.931099</v>
      </c>
      <c r="C3495">
        <v>0</v>
      </c>
      <c r="D3495" s="1">
        <v>60516442317.748398</v>
      </c>
      <c r="E3495">
        <v>0</v>
      </c>
    </row>
    <row r="3496" spans="1:5">
      <c r="A3496" t="s">
        <v>3499</v>
      </c>
      <c r="B3496" s="1">
        <v>59780199080.705597</v>
      </c>
      <c r="C3496">
        <v>0</v>
      </c>
      <c r="D3496" s="1">
        <v>6039000945.7478304</v>
      </c>
      <c r="E3496">
        <v>0</v>
      </c>
    </row>
    <row r="3497" spans="1:5">
      <c r="A3497" t="s">
        <v>3500</v>
      </c>
      <c r="B3497" s="1">
        <v>598861588514.40906</v>
      </c>
      <c r="C3497">
        <v>0</v>
      </c>
      <c r="D3497" s="1">
        <v>6028001116.6469202</v>
      </c>
      <c r="E3497">
        <v>0</v>
      </c>
    </row>
    <row r="3498" spans="1:5">
      <c r="A3498" t="s">
        <v>3501</v>
      </c>
      <c r="B3498" s="1">
        <v>59931859141.215599</v>
      </c>
      <c r="C3498">
        <v>0</v>
      </c>
      <c r="D3498" s="1">
        <v>601431958784.81396</v>
      </c>
      <c r="E3498">
        <v>0</v>
      </c>
    </row>
    <row r="3499" spans="1:5">
      <c r="A3499" t="s">
        <v>3502</v>
      </c>
      <c r="B3499" s="1">
        <v>60119386034.784798</v>
      </c>
      <c r="C3499">
        <v>0</v>
      </c>
      <c r="D3499" s="1">
        <v>600784340349.49097</v>
      </c>
      <c r="E3499">
        <v>0</v>
      </c>
    </row>
    <row r="3500" spans="1:5">
      <c r="A3500" t="s">
        <v>3503</v>
      </c>
      <c r="B3500" s="1">
        <v>60262937040.533798</v>
      </c>
      <c r="C3500">
        <v>0</v>
      </c>
      <c r="D3500" s="1">
        <v>6010082433.93153</v>
      </c>
      <c r="E3500">
        <v>0</v>
      </c>
    </row>
    <row r="3501" spans="1:5">
      <c r="A3501" t="s">
        <v>3504</v>
      </c>
      <c r="B3501" s="1">
        <v>60129819758.003502</v>
      </c>
      <c r="C3501">
        <v>0</v>
      </c>
      <c r="D3501" s="1">
        <v>601232939516.19397</v>
      </c>
      <c r="E3501">
        <v>0</v>
      </c>
    </row>
    <row r="3502" spans="1:5">
      <c r="A3502" t="s">
        <v>3505</v>
      </c>
      <c r="B3502" s="1">
        <v>60126611060.695702</v>
      </c>
      <c r="C3502">
        <v>0</v>
      </c>
      <c r="D3502" s="1">
        <v>60092005151.091103</v>
      </c>
      <c r="E3502">
        <v>0</v>
      </c>
    </row>
    <row r="3503" spans="1:5">
      <c r="A3503" t="s">
        <v>3506</v>
      </c>
      <c r="B3503" s="1">
        <v>604545566602.60999</v>
      </c>
      <c r="C3503">
        <v>0</v>
      </c>
      <c r="D3503" s="1">
        <v>60034313355.572502</v>
      </c>
      <c r="E3503">
        <v>0</v>
      </c>
    </row>
    <row r="3504" spans="1:5">
      <c r="A3504" t="s">
        <v>3507</v>
      </c>
      <c r="B3504" s="1">
        <v>605942332185.80396</v>
      </c>
      <c r="C3504">
        <v>0</v>
      </c>
      <c r="D3504" s="1">
        <v>59948108173.557503</v>
      </c>
      <c r="E3504">
        <v>0</v>
      </c>
    </row>
    <row r="3505" spans="1:5">
      <c r="A3505" t="s">
        <v>3508</v>
      </c>
      <c r="B3505" s="1">
        <v>599471786699.72302</v>
      </c>
      <c r="C3505">
        <v>0</v>
      </c>
      <c r="D3505" s="1">
        <v>59826045981.026199</v>
      </c>
      <c r="E3505">
        <v>0</v>
      </c>
    </row>
    <row r="3506" spans="1:5">
      <c r="A3506" t="s">
        <v>3509</v>
      </c>
      <c r="B3506" s="1">
        <v>59467311075.422897</v>
      </c>
      <c r="C3506">
        <v>0</v>
      </c>
      <c r="D3506" s="1">
        <v>596960122493.328</v>
      </c>
      <c r="E3506">
        <v>0</v>
      </c>
    </row>
    <row r="3507" spans="1:5">
      <c r="A3507" t="s">
        <v>3510</v>
      </c>
      <c r="B3507" s="1">
        <v>59309240896.2547</v>
      </c>
      <c r="C3507">
        <v>0</v>
      </c>
      <c r="D3507" s="1">
        <v>59593961123.027802</v>
      </c>
      <c r="E3507">
        <v>0</v>
      </c>
    </row>
    <row r="3508" spans="1:5">
      <c r="A3508" t="s">
        <v>3511</v>
      </c>
      <c r="B3508" s="1">
        <v>59069807321.066002</v>
      </c>
      <c r="C3508">
        <v>0</v>
      </c>
      <c r="D3508" s="1">
        <v>59524572498.048599</v>
      </c>
      <c r="E3508">
        <v>0</v>
      </c>
    </row>
    <row r="3509" spans="1:5">
      <c r="A3509" t="s">
        <v>3512</v>
      </c>
      <c r="B3509" s="1">
        <v>58898764109.471802</v>
      </c>
      <c r="C3509">
        <v>0</v>
      </c>
      <c r="D3509" s="1">
        <v>59343906104.913902</v>
      </c>
      <c r="E3509">
        <v>0</v>
      </c>
    </row>
    <row r="3510" spans="1:5">
      <c r="A3510" t="s">
        <v>3513</v>
      </c>
      <c r="B3510" s="1">
        <v>58962599723.5998</v>
      </c>
      <c r="C3510">
        <v>0</v>
      </c>
      <c r="D3510" s="1">
        <v>591711803281.21399</v>
      </c>
      <c r="E3510">
        <v>0</v>
      </c>
    </row>
    <row r="3511" spans="1:5">
      <c r="A3511" t="s">
        <v>3514</v>
      </c>
      <c r="B3511" s="1">
        <v>59109308494.9534</v>
      </c>
      <c r="C3511">
        <v>0</v>
      </c>
      <c r="D3511" s="1">
        <v>58976162836.1884</v>
      </c>
      <c r="E3511">
        <v>0</v>
      </c>
    </row>
    <row r="3512" spans="1:5">
      <c r="A3512" t="s">
        <v>3515</v>
      </c>
      <c r="B3512" s="1">
        <v>59432724810.903801</v>
      </c>
      <c r="C3512">
        <v>0</v>
      </c>
      <c r="D3512" s="1">
        <v>58765488938.661201</v>
      </c>
      <c r="E3512">
        <v>0</v>
      </c>
    </row>
    <row r="3513" spans="1:5">
      <c r="A3513" t="s">
        <v>3516</v>
      </c>
      <c r="B3513" s="1">
        <v>586478927289.13501</v>
      </c>
      <c r="C3513">
        <v>0</v>
      </c>
      <c r="D3513" s="1">
        <v>585299654630.94397</v>
      </c>
      <c r="E3513">
        <v>0</v>
      </c>
    </row>
    <row r="3514" spans="1:5">
      <c r="A3514" t="s">
        <v>3517</v>
      </c>
      <c r="B3514" s="1">
        <v>588669754506.55396</v>
      </c>
      <c r="C3514">
        <v>0</v>
      </c>
      <c r="D3514" s="1">
        <v>58344122589.915001</v>
      </c>
      <c r="E3514">
        <v>0</v>
      </c>
    </row>
    <row r="3515" spans="1:5">
      <c r="A3515" t="s">
        <v>3518</v>
      </c>
      <c r="B3515" s="1">
        <v>57997003750.6427</v>
      </c>
      <c r="C3515">
        <v>0</v>
      </c>
      <c r="D3515" s="1">
        <v>581551950745.05103</v>
      </c>
      <c r="E3515">
        <v>0</v>
      </c>
    </row>
    <row r="3516" spans="1:5">
      <c r="A3516" t="s">
        <v>3519</v>
      </c>
      <c r="B3516" s="1">
        <v>57360572100.151299</v>
      </c>
      <c r="C3516">
        <v>0</v>
      </c>
      <c r="D3516" s="1">
        <v>57930006732.931297</v>
      </c>
      <c r="E3516">
        <v>0</v>
      </c>
    </row>
    <row r="3517" spans="1:5">
      <c r="A3517" t="s">
        <v>3520</v>
      </c>
      <c r="B3517" s="1">
        <v>56954006140.585899</v>
      </c>
      <c r="C3517">
        <v>0</v>
      </c>
      <c r="D3517" s="1">
        <v>576917103899.177</v>
      </c>
      <c r="E3517">
        <v>0</v>
      </c>
    </row>
    <row r="3518" spans="1:5">
      <c r="A3518" t="s">
        <v>3521</v>
      </c>
      <c r="B3518" s="1">
        <v>5721137858.9272499</v>
      </c>
      <c r="C3518">
        <v>0</v>
      </c>
      <c r="D3518" s="1">
        <v>57397046111.873299</v>
      </c>
      <c r="E3518">
        <v>0</v>
      </c>
    </row>
    <row r="3519" spans="1:5">
      <c r="A3519" t="s">
        <v>3522</v>
      </c>
      <c r="B3519" s="1">
        <v>570094889553.729</v>
      </c>
      <c r="C3519">
        <v>0</v>
      </c>
      <c r="D3519" s="1">
        <v>572395856579.53198</v>
      </c>
      <c r="E3519">
        <v>0</v>
      </c>
    </row>
    <row r="3520" spans="1:5">
      <c r="A3520" t="s">
        <v>3523</v>
      </c>
      <c r="B3520" s="1">
        <v>56710716307.861702</v>
      </c>
      <c r="C3520">
        <v>0</v>
      </c>
      <c r="D3520" s="1">
        <v>57045480934.903</v>
      </c>
      <c r="E3520">
        <v>0</v>
      </c>
    </row>
    <row r="3521" spans="1:5">
      <c r="A3521" t="s">
        <v>3524</v>
      </c>
      <c r="B3521" s="1">
        <v>567263450648.16895</v>
      </c>
      <c r="C3521">
        <v>0</v>
      </c>
      <c r="D3521" s="1">
        <v>56965188923.641098</v>
      </c>
      <c r="E3521">
        <v>0</v>
      </c>
    </row>
    <row r="3522" spans="1:5">
      <c r="A3522" t="s">
        <v>3525</v>
      </c>
      <c r="B3522" s="1">
        <v>56486082030.460197</v>
      </c>
      <c r="C3522">
        <v>0</v>
      </c>
      <c r="D3522" s="1">
        <v>569482996070.29102</v>
      </c>
      <c r="E3522">
        <v>0</v>
      </c>
    </row>
    <row r="3523" spans="1:5">
      <c r="A3523" t="s">
        <v>3526</v>
      </c>
      <c r="B3523" s="1">
        <v>57073288189.712898</v>
      </c>
      <c r="C3523">
        <v>0</v>
      </c>
      <c r="D3523" s="1">
        <v>5696106090.9088697</v>
      </c>
      <c r="E3523">
        <v>0</v>
      </c>
    </row>
    <row r="3524" spans="1:5">
      <c r="A3524" t="s">
        <v>3527</v>
      </c>
      <c r="B3524" s="1">
        <v>569259282201.52795</v>
      </c>
      <c r="C3524">
        <v>0</v>
      </c>
      <c r="D3524" s="1">
        <v>569645646464.77795</v>
      </c>
      <c r="E3524">
        <v>0</v>
      </c>
    </row>
    <row r="3525" spans="1:5">
      <c r="A3525" t="s">
        <v>3528</v>
      </c>
      <c r="B3525" s="1">
        <v>571940836380.23499</v>
      </c>
      <c r="C3525">
        <v>0</v>
      </c>
      <c r="D3525" s="1">
        <v>57031992400.879898</v>
      </c>
      <c r="E3525">
        <v>0</v>
      </c>
    </row>
    <row r="3526" spans="1:5">
      <c r="A3526" t="s">
        <v>3529</v>
      </c>
      <c r="B3526" s="1">
        <v>5719167893.4032097</v>
      </c>
      <c r="C3526">
        <v>0</v>
      </c>
      <c r="D3526" s="1">
        <v>57102641585.5158</v>
      </c>
      <c r="E3526">
        <v>0</v>
      </c>
    </row>
    <row r="3527" spans="1:5">
      <c r="A3527" t="s">
        <v>3530</v>
      </c>
      <c r="B3527" s="1">
        <v>57081619161.181099</v>
      </c>
      <c r="C3527">
        <v>0</v>
      </c>
      <c r="D3527" s="1">
        <v>570852178498.17102</v>
      </c>
      <c r="E3527">
        <v>0</v>
      </c>
    </row>
    <row r="3528" spans="1:5">
      <c r="A3528" t="s">
        <v>3531</v>
      </c>
      <c r="B3528" s="1">
        <v>5724641596.3163605</v>
      </c>
      <c r="C3528">
        <v>0</v>
      </c>
      <c r="D3528" s="1">
        <v>57015076163.2248</v>
      </c>
      <c r="E3528">
        <v>0</v>
      </c>
    </row>
    <row r="3529" spans="1:5">
      <c r="A3529" t="s">
        <v>3532</v>
      </c>
      <c r="B3529" s="1">
        <v>57683766499.394501</v>
      </c>
      <c r="C3529">
        <v>0</v>
      </c>
      <c r="D3529" s="1">
        <v>56882655917.433998</v>
      </c>
      <c r="E3529">
        <v>0</v>
      </c>
    </row>
    <row r="3530" spans="1:5">
      <c r="A3530" t="s">
        <v>3533</v>
      </c>
      <c r="B3530" s="1">
        <v>574172081542.20105</v>
      </c>
      <c r="C3530">
        <v>0</v>
      </c>
      <c r="D3530" s="1">
        <v>56871105334.721497</v>
      </c>
      <c r="E3530">
        <v>0</v>
      </c>
    </row>
    <row r="3531" spans="1:5">
      <c r="A3531" t="s">
        <v>3534</v>
      </c>
      <c r="B3531" s="1">
        <v>565521077078.30103</v>
      </c>
      <c r="C3531">
        <v>0</v>
      </c>
      <c r="D3531" s="1">
        <v>568844287045.06702</v>
      </c>
      <c r="E3531">
        <v>0</v>
      </c>
    </row>
    <row r="3532" spans="1:5">
      <c r="A3532" t="s">
        <v>3535</v>
      </c>
      <c r="B3532" s="1">
        <v>55784665164.537697</v>
      </c>
      <c r="C3532">
        <v>0</v>
      </c>
      <c r="D3532" s="1">
        <v>57022728287.847702</v>
      </c>
      <c r="E3532">
        <v>0</v>
      </c>
    </row>
    <row r="3533" spans="1:5">
      <c r="A3533" t="s">
        <v>3536</v>
      </c>
      <c r="B3533" s="1">
        <v>55749085731.804298</v>
      </c>
      <c r="C3533">
        <v>0</v>
      </c>
      <c r="D3533" s="1">
        <v>57298843603.348297</v>
      </c>
      <c r="E3533">
        <v>0</v>
      </c>
    </row>
    <row r="3534" spans="1:5">
      <c r="A3534" t="s">
        <v>3537</v>
      </c>
      <c r="B3534" s="1">
        <v>56810422393.027603</v>
      </c>
      <c r="C3534">
        <v>0</v>
      </c>
      <c r="D3534" s="1">
        <v>57689947061.589897</v>
      </c>
      <c r="E3534">
        <v>0</v>
      </c>
    </row>
    <row r="3535" spans="1:5">
      <c r="A3535" t="s">
        <v>3538</v>
      </c>
      <c r="B3535" s="1">
        <v>573273173358.75696</v>
      </c>
      <c r="C3535">
        <v>0</v>
      </c>
      <c r="D3535" s="1">
        <v>5805851033.0738497</v>
      </c>
      <c r="E3535">
        <v>0</v>
      </c>
    </row>
    <row r="3536" spans="1:5">
      <c r="A3536" t="s">
        <v>3539</v>
      </c>
      <c r="B3536" s="1">
        <v>58574674767.442001</v>
      </c>
      <c r="C3536">
        <v>0</v>
      </c>
      <c r="D3536" s="1">
        <v>58446197363.082298</v>
      </c>
      <c r="E3536">
        <v>0</v>
      </c>
    </row>
    <row r="3537" spans="1:5">
      <c r="A3537" t="s">
        <v>3540</v>
      </c>
      <c r="B3537" s="1">
        <v>59842772316.187599</v>
      </c>
      <c r="C3537">
        <v>0</v>
      </c>
      <c r="D3537" s="1">
        <v>58942546093.0215</v>
      </c>
      <c r="E3537">
        <v>0</v>
      </c>
    </row>
    <row r="3538" spans="1:5">
      <c r="A3538" t="s">
        <v>3541</v>
      </c>
      <c r="B3538" s="1">
        <v>6115745054.5579205</v>
      </c>
      <c r="C3538">
        <v>0</v>
      </c>
      <c r="D3538" s="1">
        <v>59502981093.828499</v>
      </c>
      <c r="E3538">
        <v>0</v>
      </c>
    </row>
    <row r="3539" spans="1:5">
      <c r="A3539" t="s">
        <v>3542</v>
      </c>
      <c r="B3539" s="1">
        <v>61369399190.880302</v>
      </c>
      <c r="C3539">
        <v>0</v>
      </c>
      <c r="D3539" s="1">
        <v>60126698735.984901</v>
      </c>
      <c r="E3539">
        <v>0</v>
      </c>
    </row>
    <row r="3540" spans="1:5">
      <c r="A3540" t="s">
        <v>3543</v>
      </c>
      <c r="B3540" s="1">
        <v>61294078477.658302</v>
      </c>
      <c r="C3540">
        <v>0</v>
      </c>
      <c r="D3540" s="1">
        <v>60669480808.428398</v>
      </c>
      <c r="E3540">
        <v>0</v>
      </c>
    </row>
    <row r="3541" spans="1:5">
      <c r="A3541" t="s">
        <v>3544</v>
      </c>
      <c r="B3541" s="1">
        <v>61515595007.222099</v>
      </c>
      <c r="C3541">
        <v>0</v>
      </c>
      <c r="D3541" s="1">
        <v>61238786292.9608</v>
      </c>
      <c r="E3541">
        <v>0</v>
      </c>
    </row>
    <row r="3542" spans="1:5">
      <c r="A3542" t="s">
        <v>3545</v>
      </c>
      <c r="B3542" s="1">
        <v>6138901517.2608204</v>
      </c>
      <c r="C3542">
        <v>0</v>
      </c>
      <c r="D3542" s="1">
        <v>61755771457.683197</v>
      </c>
      <c r="E3542">
        <v>0</v>
      </c>
    </row>
    <row r="3543" spans="1:5">
      <c r="A3543" t="s">
        <v>3546</v>
      </c>
      <c r="B3543" s="1">
        <v>61986262153.368401</v>
      </c>
      <c r="C3543">
        <v>0</v>
      </c>
      <c r="D3543" s="1">
        <v>62029879336.478104</v>
      </c>
      <c r="E3543">
        <v>0</v>
      </c>
    </row>
    <row r="3544" spans="1:5">
      <c r="A3544" t="s">
        <v>3547</v>
      </c>
      <c r="B3544" s="1">
        <v>62238243117.462799</v>
      </c>
      <c r="C3544">
        <v>0</v>
      </c>
      <c r="D3544" s="1">
        <v>62062009965.302399</v>
      </c>
      <c r="E3544">
        <v>0</v>
      </c>
    </row>
    <row r="3545" spans="1:5">
      <c r="A3545" t="s">
        <v>3548</v>
      </c>
      <c r="B3545" s="1">
        <v>63020372181.199402</v>
      </c>
      <c r="C3545">
        <v>0</v>
      </c>
      <c r="D3545" s="1">
        <v>62061038624.960899</v>
      </c>
      <c r="E3545">
        <v>0</v>
      </c>
    </row>
    <row r="3546" spans="1:5">
      <c r="A3546" t="s">
        <v>3549</v>
      </c>
      <c r="B3546" s="1">
        <v>63744526414.666298</v>
      </c>
      <c r="C3546">
        <v>0</v>
      </c>
      <c r="D3546" s="1">
        <v>62031585548.538696</v>
      </c>
      <c r="E3546">
        <v>0</v>
      </c>
    </row>
    <row r="3547" spans="1:5">
      <c r="A3547" t="s">
        <v>3550</v>
      </c>
      <c r="B3547" s="1">
        <v>62583851104.136497</v>
      </c>
      <c r="C3547">
        <v>0</v>
      </c>
      <c r="D3547" s="1">
        <v>61990034009.795601</v>
      </c>
      <c r="E3547">
        <v>0</v>
      </c>
    </row>
    <row r="3548" spans="1:5">
      <c r="A3548" t="s">
        <v>3551</v>
      </c>
      <c r="B3548" s="1">
        <v>61478756833.821503</v>
      </c>
      <c r="C3548">
        <v>0</v>
      </c>
      <c r="D3548" s="1">
        <v>61922586246.510002</v>
      </c>
      <c r="E3548">
        <v>0</v>
      </c>
    </row>
    <row r="3549" spans="1:5">
      <c r="A3549" t="s">
        <v>3552</v>
      </c>
      <c r="B3549" s="1">
        <v>61359685787.465401</v>
      </c>
      <c r="C3549">
        <v>0</v>
      </c>
      <c r="D3549" s="1">
        <v>61772079425.281799</v>
      </c>
      <c r="E3549">
        <v>0</v>
      </c>
    </row>
    <row r="3550" spans="1:5">
      <c r="A3550" t="s">
        <v>3553</v>
      </c>
      <c r="B3550" s="1">
        <v>609995477134.36096</v>
      </c>
      <c r="C3550">
        <v>0</v>
      </c>
      <c r="D3550" s="1">
        <v>61596524392.371002</v>
      </c>
      <c r="E3550">
        <v>0</v>
      </c>
    </row>
    <row r="3551" spans="1:5">
      <c r="A3551" t="s">
        <v>3554</v>
      </c>
      <c r="B3551" s="1">
        <v>61100079619.791298</v>
      </c>
      <c r="C3551">
        <v>0</v>
      </c>
      <c r="D3551" s="1">
        <v>61378123427.857597</v>
      </c>
      <c r="E3551">
        <v>0</v>
      </c>
    </row>
    <row r="3552" spans="1:5">
      <c r="A3552" t="s">
        <v>3555</v>
      </c>
      <c r="B3552" s="1">
        <v>6071453753.9752197</v>
      </c>
      <c r="C3552">
        <v>0</v>
      </c>
      <c r="D3552" s="1">
        <v>6115922114.9864597</v>
      </c>
      <c r="E3552">
        <v>0</v>
      </c>
    </row>
    <row r="3553" spans="1:5">
      <c r="A3553" t="s">
        <v>3556</v>
      </c>
      <c r="B3553" s="1">
        <v>60481193941.086502</v>
      </c>
      <c r="C3553">
        <v>0</v>
      </c>
      <c r="D3553" s="1">
        <v>61075639314.367401</v>
      </c>
      <c r="E3553">
        <v>0</v>
      </c>
    </row>
    <row r="3554" spans="1:5">
      <c r="A3554" t="s">
        <v>3557</v>
      </c>
      <c r="B3554" s="1">
        <v>60482692788.355003</v>
      </c>
      <c r="C3554">
        <v>0</v>
      </c>
      <c r="D3554" s="1">
        <v>61126709260.861298</v>
      </c>
      <c r="E3554">
        <v>0</v>
      </c>
    </row>
    <row r="3555" spans="1:5">
      <c r="A3555" t="s">
        <v>3558</v>
      </c>
      <c r="B3555" s="1">
        <v>60836362536.065201</v>
      </c>
      <c r="C3555">
        <v>0</v>
      </c>
      <c r="D3555" s="1">
        <v>61168324828.031403</v>
      </c>
      <c r="E3555">
        <v>0</v>
      </c>
    </row>
    <row r="3556" spans="1:5">
      <c r="A3556" t="s">
        <v>3559</v>
      </c>
      <c r="B3556" s="1">
        <v>61555503634.735901</v>
      </c>
      <c r="C3556">
        <v>0</v>
      </c>
      <c r="D3556" s="1">
        <v>61254524553.078201</v>
      </c>
      <c r="E3556">
        <v>0</v>
      </c>
    </row>
    <row r="3557" spans="1:5">
      <c r="A3557" t="s">
        <v>3560</v>
      </c>
      <c r="B3557" s="1">
        <v>61748032749.164803</v>
      </c>
      <c r="C3557">
        <v>0</v>
      </c>
      <c r="D3557" s="1">
        <v>6134191389.7194901</v>
      </c>
      <c r="E3557">
        <v>0</v>
      </c>
    </row>
    <row r="3558" spans="1:5">
      <c r="A3558" t="s">
        <v>3561</v>
      </c>
      <c r="B3558" s="1">
        <v>61989456298.761002</v>
      </c>
      <c r="C3558">
        <v>0</v>
      </c>
      <c r="D3558" s="1">
        <v>61451425426.639603</v>
      </c>
      <c r="E3558">
        <v>0</v>
      </c>
    </row>
    <row r="3559" spans="1:5">
      <c r="A3559" t="s">
        <v>3562</v>
      </c>
      <c r="B3559" s="1">
        <v>61775841459.166199</v>
      </c>
      <c r="C3559">
        <v>0</v>
      </c>
      <c r="D3559" s="1">
        <v>61619169719.051498</v>
      </c>
      <c r="E3559">
        <v>0</v>
      </c>
    </row>
    <row r="3560" spans="1:5">
      <c r="A3560" t="s">
        <v>3563</v>
      </c>
      <c r="B3560" s="1">
        <v>61861544963.903702</v>
      </c>
      <c r="C3560">
        <v>0</v>
      </c>
      <c r="D3560" s="1">
        <v>61817246751.161201</v>
      </c>
      <c r="E3560">
        <v>0</v>
      </c>
    </row>
    <row r="3561" spans="1:5">
      <c r="A3561" t="s">
        <v>3564</v>
      </c>
      <c r="B3561" s="1">
        <v>61973973060.958</v>
      </c>
      <c r="C3561">
        <v>0</v>
      </c>
      <c r="D3561" s="1">
        <v>6195324531.2906799</v>
      </c>
      <c r="E3561">
        <v>0</v>
      </c>
    </row>
    <row r="3562" spans="1:5">
      <c r="A3562" t="s">
        <v>3565</v>
      </c>
      <c r="B3562" s="1">
        <v>61809652834.199303</v>
      </c>
      <c r="C3562">
        <v>0</v>
      </c>
      <c r="D3562" s="1">
        <v>62018148310.0168</v>
      </c>
      <c r="E3562">
        <v>0</v>
      </c>
    </row>
    <row r="3563" spans="1:5">
      <c r="A3563" t="s">
        <v>3566</v>
      </c>
      <c r="B3563" s="1">
        <v>62158636865.206001</v>
      </c>
      <c r="C3563">
        <v>0</v>
      </c>
      <c r="D3563" s="1">
        <v>61993273266.125397</v>
      </c>
      <c r="E3563">
        <v>0</v>
      </c>
    </row>
    <row r="3564" spans="1:5">
      <c r="A3564" t="s">
        <v>3567</v>
      </c>
      <c r="B3564" s="1">
        <v>62463463109.452202</v>
      </c>
      <c r="C3564">
        <v>0</v>
      </c>
      <c r="D3564" s="1">
        <v>61941951571.498001</v>
      </c>
      <c r="E3564">
        <v>0</v>
      </c>
    </row>
    <row r="3565" spans="1:5">
      <c r="A3565" t="s">
        <v>3568</v>
      </c>
      <c r="B3565" s="1">
        <v>62196348153.520302</v>
      </c>
      <c r="C3565">
        <v>0</v>
      </c>
      <c r="D3565" s="1">
        <v>6187712642.7134504</v>
      </c>
      <c r="E3565">
        <v>0</v>
      </c>
    </row>
    <row r="3566" spans="1:5">
      <c r="A3566" t="s">
        <v>3569</v>
      </c>
      <c r="B3566" s="1">
        <v>62204533605.836304</v>
      </c>
      <c r="C3566">
        <v>0</v>
      </c>
      <c r="D3566" s="1">
        <v>61784089848.515503</v>
      </c>
      <c r="E3566">
        <v>0</v>
      </c>
    </row>
    <row r="3567" spans="1:5">
      <c r="A3567" t="s">
        <v>3570</v>
      </c>
      <c r="B3567" s="1">
        <v>61499282310.251099</v>
      </c>
      <c r="C3567">
        <v>0</v>
      </c>
      <c r="D3567" s="1">
        <v>61667892805.417</v>
      </c>
      <c r="E3567">
        <v>0</v>
      </c>
    </row>
    <row r="3568" spans="1:5">
      <c r="A3568" t="s">
        <v>3571</v>
      </c>
      <c r="B3568" s="1">
        <v>61476239352.487</v>
      </c>
      <c r="C3568">
        <v>0</v>
      </c>
      <c r="D3568" s="1">
        <v>61494447072.618599</v>
      </c>
      <c r="E3568">
        <v>0</v>
      </c>
    </row>
    <row r="3569" spans="1:5">
      <c r="A3569" t="s">
        <v>3572</v>
      </c>
      <c r="B3569" s="1">
        <v>61127590015.530502</v>
      </c>
      <c r="C3569">
        <v>0</v>
      </c>
      <c r="D3569" s="1">
        <v>61216746325.953796</v>
      </c>
      <c r="E3569">
        <v>0</v>
      </c>
    </row>
    <row r="3570" spans="1:5">
      <c r="A3570" t="s">
        <v>3573</v>
      </c>
      <c r="B3570" s="1">
        <v>60931179177.7145</v>
      </c>
      <c r="C3570">
        <v>0</v>
      </c>
      <c r="D3570" s="1">
        <v>60819689679.192299</v>
      </c>
      <c r="E3570">
        <v>0</v>
      </c>
    </row>
    <row r="3571" spans="1:5">
      <c r="A3571" t="s">
        <v>3574</v>
      </c>
      <c r="B3571" s="1">
        <v>608120026299.729</v>
      </c>
      <c r="C3571">
        <v>0</v>
      </c>
      <c r="D3571" s="1">
        <v>60379338901.839203</v>
      </c>
      <c r="E3571">
        <v>0</v>
      </c>
    </row>
    <row r="3572" spans="1:5">
      <c r="A3572" t="s">
        <v>3575</v>
      </c>
      <c r="B3572" s="1">
        <v>600751955062.15002</v>
      </c>
      <c r="C3572">
        <v>0</v>
      </c>
      <c r="D3572" s="1">
        <v>599793580477.125</v>
      </c>
      <c r="E3572">
        <v>0</v>
      </c>
    </row>
    <row r="3573" spans="1:5">
      <c r="A3573" t="s">
        <v>3576</v>
      </c>
      <c r="B3573" s="1">
        <v>59381629398.558197</v>
      </c>
      <c r="C3573">
        <v>0</v>
      </c>
      <c r="D3573" s="1">
        <v>596763602516.14795</v>
      </c>
      <c r="E3573">
        <v>0</v>
      </c>
    </row>
    <row r="3574" spans="1:5">
      <c r="A3574" t="s">
        <v>3577</v>
      </c>
      <c r="B3574" s="1">
        <v>58492896641.837402</v>
      </c>
      <c r="C3574">
        <v>0</v>
      </c>
      <c r="D3574" s="1">
        <v>593906963331.39197</v>
      </c>
      <c r="E3574">
        <v>0</v>
      </c>
    </row>
    <row r="3575" spans="1:5">
      <c r="A3575" t="s">
        <v>3578</v>
      </c>
      <c r="B3575" s="1">
        <v>577928403799.88696</v>
      </c>
      <c r="C3575">
        <v>0</v>
      </c>
      <c r="D3575" s="1">
        <v>590490653848.974</v>
      </c>
      <c r="E3575">
        <v>0</v>
      </c>
    </row>
    <row r="3576" spans="1:5">
      <c r="A3576" t="s">
        <v>3579</v>
      </c>
      <c r="B3576" s="1">
        <v>582047250645.69995</v>
      </c>
      <c r="C3576">
        <v>0</v>
      </c>
      <c r="D3576" s="1">
        <v>58662454466.6847</v>
      </c>
      <c r="E3576">
        <v>0</v>
      </c>
    </row>
    <row r="3577" spans="1:5">
      <c r="A3577" t="s">
        <v>3580</v>
      </c>
      <c r="B3577" s="1">
        <v>58469304349.273399</v>
      </c>
      <c r="C3577">
        <v>0</v>
      </c>
      <c r="D3577" s="1">
        <v>582483637117.547</v>
      </c>
      <c r="E3577">
        <v>0</v>
      </c>
    </row>
    <row r="3578" spans="1:5">
      <c r="A3578" t="s">
        <v>3581</v>
      </c>
      <c r="B3578" s="1">
        <v>58619600167.730797</v>
      </c>
      <c r="C3578">
        <v>0</v>
      </c>
      <c r="D3578" s="1">
        <v>57914534045.266899</v>
      </c>
      <c r="E3578">
        <v>0</v>
      </c>
    </row>
    <row r="3579" spans="1:5">
      <c r="A3579" t="s">
        <v>3582</v>
      </c>
      <c r="B3579" s="1">
        <v>577112805331.125</v>
      </c>
      <c r="C3579">
        <v>0</v>
      </c>
      <c r="D3579" s="1">
        <v>57687070147.949203</v>
      </c>
      <c r="E3579">
        <v>0</v>
      </c>
    </row>
    <row r="3580" spans="1:5">
      <c r="A3580" t="s">
        <v>3583</v>
      </c>
      <c r="B3580" s="1">
        <v>57065069995.587601</v>
      </c>
      <c r="C3580">
        <v>0</v>
      </c>
      <c r="D3580" s="1">
        <v>57605277106.6315</v>
      </c>
      <c r="E3580">
        <v>0</v>
      </c>
    </row>
    <row r="3581" spans="1:5">
      <c r="A3581" t="s">
        <v>3584</v>
      </c>
      <c r="B3581" s="1">
        <v>566710950806.73596</v>
      </c>
      <c r="C3581">
        <v>0</v>
      </c>
      <c r="D3581" s="1">
        <v>57609092618.804398</v>
      </c>
      <c r="E3581">
        <v>0</v>
      </c>
    </row>
    <row r="3582" spans="1:5">
      <c r="A3582" t="s">
        <v>3585</v>
      </c>
      <c r="B3582" s="1">
        <v>56736898841.336304</v>
      </c>
      <c r="C3582">
        <v>0</v>
      </c>
      <c r="D3582" s="1">
        <v>574796395085.28601</v>
      </c>
      <c r="E3582">
        <v>0</v>
      </c>
    </row>
    <row r="3583" spans="1:5">
      <c r="A3583" t="s">
        <v>3586</v>
      </c>
      <c r="B3583" s="1">
        <v>57106990425.381798</v>
      </c>
      <c r="C3583">
        <v>0</v>
      </c>
      <c r="D3583" s="1">
        <v>57259887034.888298</v>
      </c>
      <c r="E3583">
        <v>0</v>
      </c>
    </row>
    <row r="3584" spans="1:5">
      <c r="A3584" t="s">
        <v>3587</v>
      </c>
      <c r="B3584" s="1">
        <v>576749662286.60095</v>
      </c>
      <c r="C3584">
        <v>0</v>
      </c>
      <c r="D3584" s="1">
        <v>57018389998.120201</v>
      </c>
      <c r="E3584">
        <v>0</v>
      </c>
    </row>
    <row r="3585" spans="1:5">
      <c r="A3585" t="s">
        <v>3588</v>
      </c>
      <c r="B3585" s="1">
        <v>57830995501.717499</v>
      </c>
      <c r="C3585">
        <v>0</v>
      </c>
      <c r="D3585" s="1">
        <v>56809075613.2733</v>
      </c>
      <c r="E3585">
        <v>0</v>
      </c>
    </row>
    <row r="3586" spans="1:5">
      <c r="A3586" t="s">
        <v>3589</v>
      </c>
      <c r="B3586" s="1">
        <v>56910193961.812103</v>
      </c>
      <c r="C3586">
        <v>0</v>
      </c>
      <c r="D3586" s="1">
        <v>567014787520.74695</v>
      </c>
      <c r="E3586">
        <v>0</v>
      </c>
    </row>
    <row r="3587" spans="1:5">
      <c r="A3587" t="s">
        <v>3590</v>
      </c>
      <c r="B3587" s="1">
        <v>56271779612.870796</v>
      </c>
      <c r="C3587">
        <v>0</v>
      </c>
      <c r="D3587" s="1">
        <v>56722925364.738297</v>
      </c>
      <c r="E3587">
        <v>0</v>
      </c>
    </row>
    <row r="3588" spans="1:5">
      <c r="A3588" t="s">
        <v>3591</v>
      </c>
      <c r="B3588" s="1">
        <v>56204629800.0495</v>
      </c>
      <c r="C3588">
        <v>0</v>
      </c>
      <c r="D3588" s="1">
        <v>568799023312.74902</v>
      </c>
      <c r="E3588">
        <v>0</v>
      </c>
    </row>
    <row r="3589" spans="1:5">
      <c r="A3589" t="s">
        <v>3592</v>
      </c>
      <c r="B3589" s="1">
        <v>556181366846.43103</v>
      </c>
      <c r="C3589">
        <v>0</v>
      </c>
      <c r="D3589" s="1">
        <v>57155021204.380302</v>
      </c>
      <c r="E3589">
        <v>0</v>
      </c>
    </row>
    <row r="3590" spans="1:5">
      <c r="A3590" t="s">
        <v>3593</v>
      </c>
      <c r="B3590" s="1">
        <v>55989101383.602203</v>
      </c>
      <c r="C3590">
        <v>0</v>
      </c>
      <c r="D3590" s="1">
        <v>57345000459.463303</v>
      </c>
      <c r="E3590">
        <v>0</v>
      </c>
    </row>
    <row r="3591" spans="1:5">
      <c r="A3591" t="s">
        <v>3594</v>
      </c>
      <c r="B3591" s="1">
        <v>568855612073.09302</v>
      </c>
      <c r="C3591">
        <v>0</v>
      </c>
      <c r="D3591" s="1">
        <v>57432521134.614899</v>
      </c>
      <c r="E3591">
        <v>0</v>
      </c>
    </row>
    <row r="3592" spans="1:5">
      <c r="A3592" t="s">
        <v>3595</v>
      </c>
      <c r="B3592" s="1">
        <v>58306668506.7024</v>
      </c>
      <c r="C3592">
        <v>0</v>
      </c>
      <c r="D3592" s="1">
        <v>57511859267.833603</v>
      </c>
      <c r="E3592">
        <v>0</v>
      </c>
    </row>
    <row r="3593" spans="1:5">
      <c r="A3593" t="s">
        <v>3596</v>
      </c>
      <c r="B3593" s="1">
        <v>598581791564.35596</v>
      </c>
      <c r="C3593">
        <v>0</v>
      </c>
      <c r="D3593" s="1">
        <v>57580739303.375504</v>
      </c>
      <c r="E3593">
        <v>0</v>
      </c>
    </row>
    <row r="3594" spans="1:5">
      <c r="A3594" t="s">
        <v>3597</v>
      </c>
      <c r="B3594" s="1">
        <v>595747587794.90295</v>
      </c>
      <c r="C3594">
        <v>0</v>
      </c>
      <c r="D3594" s="1">
        <v>57643388208.816704</v>
      </c>
      <c r="E3594">
        <v>0</v>
      </c>
    </row>
    <row r="3595" spans="1:5">
      <c r="A3595" t="s">
        <v>3598</v>
      </c>
      <c r="B3595" s="1">
        <v>58706202253.233597</v>
      </c>
      <c r="C3595">
        <v>0</v>
      </c>
      <c r="D3595" s="1">
        <v>57808624114.841202</v>
      </c>
      <c r="E3595">
        <v>0</v>
      </c>
    </row>
    <row r="3596" spans="1:5">
      <c r="A3596" t="s">
        <v>3599</v>
      </c>
      <c r="B3596" s="1">
        <v>577035752939.99097</v>
      </c>
      <c r="C3596">
        <v>0</v>
      </c>
      <c r="D3596" s="1">
        <v>5793609161.6284103</v>
      </c>
      <c r="E3596">
        <v>0</v>
      </c>
    </row>
    <row r="3597" spans="1:5">
      <c r="A3597" t="s">
        <v>3600</v>
      </c>
      <c r="B3597" s="1">
        <v>569605799682.90405</v>
      </c>
      <c r="C3597">
        <v>0</v>
      </c>
      <c r="D3597" s="1">
        <v>580291351070.62695</v>
      </c>
      <c r="E3597">
        <v>0</v>
      </c>
    </row>
    <row r="3598" spans="1:5">
      <c r="A3598" t="s">
        <v>3601</v>
      </c>
      <c r="B3598" s="1">
        <v>56831118854.461197</v>
      </c>
      <c r="C3598">
        <v>0</v>
      </c>
      <c r="D3598" s="1">
        <v>579733397898.96204</v>
      </c>
      <c r="E3598">
        <v>0</v>
      </c>
    </row>
    <row r="3599" spans="1:5">
      <c r="A3599" t="s">
        <v>3602</v>
      </c>
      <c r="B3599" s="1">
        <v>57270495744.887703</v>
      </c>
      <c r="C3599">
        <v>0</v>
      </c>
      <c r="D3599" s="1">
        <v>57815498075.797203</v>
      </c>
      <c r="E3599">
        <v>0</v>
      </c>
    </row>
    <row r="3600" spans="1:5">
      <c r="A3600" t="s">
        <v>3603</v>
      </c>
      <c r="B3600" s="1">
        <v>57263776398.030998</v>
      </c>
      <c r="C3600">
        <v>0</v>
      </c>
      <c r="D3600" s="1">
        <v>57730242770.048698</v>
      </c>
      <c r="E3600">
        <v>0</v>
      </c>
    </row>
    <row r="3601" spans="1:5">
      <c r="A3601" t="s">
        <v>3604</v>
      </c>
      <c r="B3601" s="1">
        <v>578159961150.95898</v>
      </c>
      <c r="C3601">
        <v>0</v>
      </c>
      <c r="D3601" s="1">
        <v>577146773139.24695</v>
      </c>
      <c r="E3601">
        <v>0</v>
      </c>
    </row>
    <row r="3602" spans="1:5">
      <c r="A3602" t="s">
        <v>3605</v>
      </c>
      <c r="B3602" s="1">
        <v>57748715335.037498</v>
      </c>
      <c r="C3602">
        <v>0</v>
      </c>
      <c r="D3602" s="1">
        <v>57795132670.435097</v>
      </c>
      <c r="E3602">
        <v>0</v>
      </c>
    </row>
    <row r="3603" spans="1:5">
      <c r="A3603" t="s">
        <v>3606</v>
      </c>
      <c r="B3603" s="1">
        <v>58279762015.445099</v>
      </c>
      <c r="C3603">
        <v>0</v>
      </c>
      <c r="D3603" s="1">
        <v>57965832820.6278</v>
      </c>
      <c r="E3603">
        <v>0</v>
      </c>
    </row>
    <row r="3604" spans="1:5">
      <c r="A3604" t="s">
        <v>3607</v>
      </c>
      <c r="B3604" s="1">
        <v>58722205722.005997</v>
      </c>
      <c r="C3604">
        <v>0</v>
      </c>
      <c r="D3604" s="1">
        <v>581665226491.16797</v>
      </c>
      <c r="E3604">
        <v>0</v>
      </c>
    </row>
    <row r="3605" spans="1:5">
      <c r="A3605" t="s">
        <v>3608</v>
      </c>
      <c r="B3605" s="1">
        <v>585505476919.93396</v>
      </c>
      <c r="C3605">
        <v>0</v>
      </c>
      <c r="D3605" s="1">
        <v>58366524899.611198</v>
      </c>
      <c r="E3605">
        <v>0</v>
      </c>
    </row>
    <row r="3606" spans="1:5">
      <c r="A3606" t="s">
        <v>3609</v>
      </c>
      <c r="B3606" s="1">
        <v>585081288591.02698</v>
      </c>
      <c r="C3606">
        <v>0</v>
      </c>
      <c r="D3606" s="1">
        <v>58558788441.587196</v>
      </c>
      <c r="E3606">
        <v>0</v>
      </c>
    </row>
    <row r="3607" spans="1:5">
      <c r="A3607" t="s">
        <v>3610</v>
      </c>
      <c r="B3607" s="1">
        <v>586675814702.17505</v>
      </c>
      <c r="C3607">
        <v>0</v>
      </c>
      <c r="D3607" s="1">
        <v>58705099581.857201</v>
      </c>
      <c r="E3607">
        <v>0</v>
      </c>
    </row>
    <row r="3608" spans="1:5">
      <c r="A3608" t="s">
        <v>3611</v>
      </c>
      <c r="B3608" s="1">
        <v>588380171393.50903</v>
      </c>
      <c r="C3608">
        <v>0</v>
      </c>
      <c r="D3608" s="1">
        <v>58846821048.064102</v>
      </c>
      <c r="E3608">
        <v>0</v>
      </c>
    </row>
    <row r="3609" spans="1:5">
      <c r="A3609" t="s">
        <v>3612</v>
      </c>
      <c r="B3609" s="1">
        <v>592705182498.31995</v>
      </c>
      <c r="C3609">
        <v>0</v>
      </c>
      <c r="D3609" s="1">
        <v>589227227465.01599</v>
      </c>
      <c r="E3609">
        <v>0</v>
      </c>
    </row>
    <row r="3610" spans="1:5">
      <c r="A3610" t="s">
        <v>3613</v>
      </c>
      <c r="B3610" s="1">
        <v>59186411817.790901</v>
      </c>
      <c r="C3610">
        <v>0</v>
      </c>
      <c r="D3610" s="1">
        <v>58887076374.958199</v>
      </c>
      <c r="E3610">
        <v>0</v>
      </c>
    </row>
    <row r="3611" spans="1:5">
      <c r="A3611" t="s">
        <v>3614</v>
      </c>
      <c r="B3611" s="1">
        <v>59279107517.795601</v>
      </c>
      <c r="C3611">
        <v>0</v>
      </c>
      <c r="D3611" s="1">
        <v>588722428801.70203</v>
      </c>
      <c r="E3611">
        <v>0</v>
      </c>
    </row>
    <row r="3612" spans="1:5">
      <c r="A3612" t="s">
        <v>3615</v>
      </c>
      <c r="B3612" s="1">
        <v>591659299971.06995</v>
      </c>
      <c r="C3612">
        <v>0</v>
      </c>
      <c r="D3612" s="1">
        <v>58879338757.833397</v>
      </c>
      <c r="E3612">
        <v>0</v>
      </c>
    </row>
    <row r="3613" spans="1:5">
      <c r="A3613" t="s">
        <v>3616</v>
      </c>
      <c r="B3613" s="1">
        <v>59038778999.820297</v>
      </c>
      <c r="C3613">
        <v>0</v>
      </c>
      <c r="D3613" s="1">
        <v>58888734201.900597</v>
      </c>
      <c r="E3613">
        <v>0</v>
      </c>
    </row>
    <row r="3614" spans="1:5">
      <c r="A3614" t="s">
        <v>3617</v>
      </c>
      <c r="B3614" s="1">
        <v>583657420065.71899</v>
      </c>
      <c r="C3614">
        <v>0</v>
      </c>
      <c r="D3614" s="1">
        <v>5890291322.43013</v>
      </c>
      <c r="E3614">
        <v>0</v>
      </c>
    </row>
    <row r="3615" spans="1:5">
      <c r="A3615" t="s">
        <v>3618</v>
      </c>
      <c r="B3615" s="1">
        <v>58402212744.112999</v>
      </c>
      <c r="C3615">
        <v>0</v>
      </c>
      <c r="D3615" s="1">
        <v>58892307788.482803</v>
      </c>
      <c r="E3615">
        <v>0</v>
      </c>
    </row>
    <row r="3616" spans="1:5">
      <c r="A3616" t="s">
        <v>3619</v>
      </c>
      <c r="B3616" s="1">
        <v>58579087635.735001</v>
      </c>
      <c r="C3616">
        <v>0</v>
      </c>
      <c r="D3616" s="1">
        <v>588699265790.63696</v>
      </c>
      <c r="E3616">
        <v>0</v>
      </c>
    </row>
    <row r="3617" spans="1:5">
      <c r="A3617" t="s">
        <v>3620</v>
      </c>
      <c r="B3617" s="1">
        <v>587615359108.89502</v>
      </c>
      <c r="C3617">
        <v>0</v>
      </c>
      <c r="D3617" s="1">
        <v>58871871806.331902</v>
      </c>
      <c r="E3617">
        <v>0</v>
      </c>
    </row>
    <row r="3618" spans="1:5">
      <c r="A3618" t="s">
        <v>3621</v>
      </c>
      <c r="B3618" s="1">
        <v>589798073633.573</v>
      </c>
      <c r="C3618">
        <v>0</v>
      </c>
      <c r="D3618" s="1">
        <v>58915340196.108398</v>
      </c>
      <c r="E3618">
        <v>0</v>
      </c>
    </row>
    <row r="3619" spans="1:5">
      <c r="A3619" t="s">
        <v>3622</v>
      </c>
      <c r="B3619" s="1">
        <v>591644638916.47705</v>
      </c>
      <c r="C3619">
        <v>0</v>
      </c>
      <c r="D3619" s="1">
        <v>58935654305.969299</v>
      </c>
      <c r="E3619">
        <v>0</v>
      </c>
    </row>
    <row r="3620" spans="1:5">
      <c r="A3620" t="s">
        <v>3623</v>
      </c>
      <c r="B3620" s="1">
        <v>58962599723.5998</v>
      </c>
      <c r="C3620">
        <v>0</v>
      </c>
      <c r="D3620" s="1">
        <v>58999468819.820297</v>
      </c>
      <c r="E3620">
        <v>0</v>
      </c>
    </row>
    <row r="3621" spans="1:5">
      <c r="A3621" t="s">
        <v>3624</v>
      </c>
      <c r="B3621" s="1">
        <v>59298559790.477097</v>
      </c>
      <c r="C3621">
        <v>0</v>
      </c>
      <c r="D3621" s="1">
        <v>58986984731.745903</v>
      </c>
      <c r="E3621">
        <v>0</v>
      </c>
    </row>
    <row r="3622" spans="1:5">
      <c r="A3622" t="s">
        <v>3625</v>
      </c>
      <c r="B3622" s="1">
        <v>59600613894.872299</v>
      </c>
      <c r="C3622">
        <v>0</v>
      </c>
      <c r="D3622" s="1">
        <v>589092142035.95105</v>
      </c>
      <c r="E3622">
        <v>0</v>
      </c>
    </row>
    <row r="3623" spans="1:5">
      <c r="A3623" t="s">
        <v>3626</v>
      </c>
      <c r="B3623" s="1">
        <v>592419200984.29504</v>
      </c>
      <c r="C3623">
        <v>0</v>
      </c>
      <c r="D3623" s="1">
        <v>58835305753.746002</v>
      </c>
      <c r="E3623">
        <v>0</v>
      </c>
    </row>
    <row r="3624" spans="1:5">
      <c r="A3624" t="s">
        <v>3627</v>
      </c>
      <c r="B3624" s="1">
        <v>590038871450.81494</v>
      </c>
      <c r="C3624">
        <v>0</v>
      </c>
      <c r="D3624" s="1">
        <v>58697824351.838699</v>
      </c>
      <c r="E3624">
        <v>0</v>
      </c>
    </row>
    <row r="3625" spans="1:5">
      <c r="A3625" t="s">
        <v>3628</v>
      </c>
      <c r="B3625" s="1">
        <v>5827737186.3368902</v>
      </c>
      <c r="C3625">
        <v>0</v>
      </c>
      <c r="D3625" s="1">
        <v>58523307234.281601</v>
      </c>
      <c r="E3625">
        <v>0</v>
      </c>
    </row>
    <row r="3626" spans="1:5">
      <c r="A3626" t="s">
        <v>3629</v>
      </c>
      <c r="B3626" s="1">
        <v>578013823542.27795</v>
      </c>
      <c r="C3626">
        <v>0</v>
      </c>
      <c r="D3626" s="1">
        <v>58361507035.442596</v>
      </c>
      <c r="E3626">
        <v>0</v>
      </c>
    </row>
    <row r="3627" spans="1:5">
      <c r="A3627" t="s">
        <v>3630</v>
      </c>
      <c r="B3627" s="1">
        <v>58022451412.3983</v>
      </c>
      <c r="C3627">
        <v>0</v>
      </c>
      <c r="D3627" s="1">
        <v>581607811909.63403</v>
      </c>
      <c r="E3627">
        <v>0</v>
      </c>
    </row>
    <row r="3628" spans="1:5">
      <c r="A3628" t="s">
        <v>3631</v>
      </c>
      <c r="B3628" s="1">
        <v>576049933442.84497</v>
      </c>
      <c r="C3628">
        <v>0</v>
      </c>
      <c r="D3628" s="1">
        <v>58042790624.313004</v>
      </c>
      <c r="E3628">
        <v>0</v>
      </c>
    </row>
    <row r="3629" spans="1:5">
      <c r="A3629" t="s">
        <v>3632</v>
      </c>
      <c r="B3629" s="1">
        <v>5741929271.6076603</v>
      </c>
      <c r="C3629">
        <v>0</v>
      </c>
      <c r="D3629" s="1">
        <v>579032148380.06494</v>
      </c>
      <c r="E3629">
        <v>0</v>
      </c>
    </row>
    <row r="3630" spans="1:5">
      <c r="A3630" t="s">
        <v>3633</v>
      </c>
      <c r="B3630" s="1">
        <v>57344597735.209297</v>
      </c>
      <c r="C3630">
        <v>0</v>
      </c>
      <c r="D3630" s="1">
        <v>577852526475.90796</v>
      </c>
      <c r="E3630">
        <v>0</v>
      </c>
    </row>
    <row r="3631" spans="1:5">
      <c r="A3631" t="s">
        <v>3634</v>
      </c>
      <c r="B3631" s="1">
        <v>5729130134.5685501</v>
      </c>
      <c r="C3631">
        <v>0</v>
      </c>
      <c r="D3631" s="1">
        <v>577164773858.38501</v>
      </c>
      <c r="E3631">
        <v>0</v>
      </c>
    </row>
    <row r="3632" spans="1:5">
      <c r="A3632" t="s">
        <v>3635</v>
      </c>
      <c r="B3632" s="1">
        <v>58420708228.368301</v>
      </c>
      <c r="C3632">
        <v>0</v>
      </c>
      <c r="D3632" s="1">
        <v>57799104251.898804</v>
      </c>
      <c r="E3632">
        <v>0</v>
      </c>
    </row>
    <row r="3633" spans="1:5">
      <c r="A3633" t="s">
        <v>3636</v>
      </c>
      <c r="B3633" s="1">
        <v>57846162235.364304</v>
      </c>
      <c r="C3633">
        <v>0</v>
      </c>
      <c r="D3633" s="1">
        <v>57863964320.858902</v>
      </c>
      <c r="E3633">
        <v>0</v>
      </c>
    </row>
    <row r="3634" spans="1:5">
      <c r="A3634" t="s">
        <v>3637</v>
      </c>
      <c r="B3634" s="1">
        <v>57824265240.9244</v>
      </c>
      <c r="C3634">
        <v>0</v>
      </c>
      <c r="D3634" s="1">
        <v>57997398107.545403</v>
      </c>
      <c r="E3634">
        <v>0</v>
      </c>
    </row>
    <row r="3635" spans="1:5">
      <c r="A3635" t="s">
        <v>3638</v>
      </c>
      <c r="B3635" s="1">
        <v>575896192458.45801</v>
      </c>
      <c r="C3635">
        <v>0</v>
      </c>
      <c r="D3635" s="1">
        <v>581796048209.07104</v>
      </c>
      <c r="E3635">
        <v>0</v>
      </c>
    </row>
    <row r="3636" spans="1:5">
      <c r="A3636" t="s">
        <v>3639</v>
      </c>
      <c r="B3636" s="1">
        <v>58627651014.830902</v>
      </c>
      <c r="C3636">
        <v>0</v>
      </c>
      <c r="D3636" s="1">
        <v>5835105039.2957401</v>
      </c>
      <c r="E3636">
        <v>0</v>
      </c>
    </row>
    <row r="3637" spans="1:5">
      <c r="A3637" t="s">
        <v>3640</v>
      </c>
      <c r="B3637" s="1">
        <v>58671052101.999496</v>
      </c>
      <c r="C3637">
        <v>0</v>
      </c>
      <c r="D3637" s="1">
        <v>585491528909.18701</v>
      </c>
      <c r="E3637">
        <v>0</v>
      </c>
    </row>
    <row r="3638" spans="1:5">
      <c r="A3638" t="s">
        <v>3641</v>
      </c>
      <c r="B3638" s="1">
        <v>58939331211.149597</v>
      </c>
      <c r="C3638">
        <v>0</v>
      </c>
      <c r="D3638" s="1">
        <v>585885394684.73706</v>
      </c>
      <c r="E3638">
        <v>0</v>
      </c>
    </row>
    <row r="3639" spans="1:5">
      <c r="A3639" t="s">
        <v>3642</v>
      </c>
      <c r="B3639" s="1">
        <v>592413598496.93201</v>
      </c>
      <c r="C3639">
        <v>0</v>
      </c>
      <c r="D3639" s="1">
        <v>58650942810.345398</v>
      </c>
      <c r="E3639">
        <v>0</v>
      </c>
    </row>
    <row r="3640" spans="1:5">
      <c r="A3640" t="s">
        <v>3643</v>
      </c>
      <c r="B3640" s="1">
        <v>590590534557.12195</v>
      </c>
      <c r="C3640">
        <v>0</v>
      </c>
      <c r="D3640" s="1">
        <v>58728681688.080498</v>
      </c>
      <c r="E3640">
        <v>0</v>
      </c>
    </row>
    <row r="3641" spans="1:5">
      <c r="A3641" t="s">
        <v>3644</v>
      </c>
      <c r="B3641" s="1">
        <v>59272326325.299202</v>
      </c>
      <c r="C3641">
        <v>0</v>
      </c>
      <c r="D3641" s="1">
        <v>58821453058.044403</v>
      </c>
      <c r="E3641">
        <v>0</v>
      </c>
    </row>
    <row r="3642" spans="1:5">
      <c r="A3642" t="s">
        <v>3645</v>
      </c>
      <c r="B3642" s="1">
        <v>588145740039.18005</v>
      </c>
      <c r="C3642">
        <v>0</v>
      </c>
      <c r="D3642" s="1">
        <v>58812865972.868103</v>
      </c>
      <c r="E3642">
        <v>0</v>
      </c>
    </row>
    <row r="3643" spans="1:5">
      <c r="A3643" t="s">
        <v>3646</v>
      </c>
      <c r="B3643" s="1">
        <v>58470195654.0811</v>
      </c>
      <c r="C3643">
        <v>0</v>
      </c>
      <c r="D3643" s="1">
        <v>58806882225.326202</v>
      </c>
      <c r="E3643">
        <v>0</v>
      </c>
    </row>
    <row r="3644" spans="1:5">
      <c r="A3644" t="s">
        <v>3647</v>
      </c>
      <c r="B3644" s="1">
        <v>58601654018.275398</v>
      </c>
      <c r="C3644">
        <v>0</v>
      </c>
      <c r="D3644" s="1">
        <v>58858307602.349602</v>
      </c>
      <c r="E3644">
        <v>0</v>
      </c>
    </row>
    <row r="3645" spans="1:5">
      <c r="A3645" t="s">
        <v>3648</v>
      </c>
      <c r="B3645" s="1">
        <v>58517332945.484596</v>
      </c>
      <c r="C3645">
        <v>0</v>
      </c>
      <c r="D3645" s="1">
        <v>58902456657.960999</v>
      </c>
      <c r="E3645">
        <v>0</v>
      </c>
    </row>
    <row r="3646" spans="1:5">
      <c r="A3646" t="s">
        <v>3649</v>
      </c>
      <c r="B3646" s="1">
        <v>585417801630.68298</v>
      </c>
      <c r="C3646">
        <v>0</v>
      </c>
      <c r="D3646" s="1">
        <v>590219435252.94702</v>
      </c>
      <c r="E3646">
        <v>0</v>
      </c>
    </row>
    <row r="3647" spans="1:5">
      <c r="A3647" t="s">
        <v>3650</v>
      </c>
      <c r="B3647" s="1">
        <v>58611214626.580399</v>
      </c>
      <c r="C3647">
        <v>0</v>
      </c>
      <c r="D3647" s="1">
        <v>59181492179.050102</v>
      </c>
      <c r="E3647">
        <v>0</v>
      </c>
    </row>
    <row r="3648" spans="1:5">
      <c r="A3648" t="s">
        <v>3651</v>
      </c>
      <c r="B3648" s="1">
        <v>594535849813.83704</v>
      </c>
      <c r="C3648">
        <v>0</v>
      </c>
      <c r="D3648" s="1">
        <v>595048644754.56897</v>
      </c>
      <c r="E3648">
        <v>0</v>
      </c>
    </row>
    <row r="3649" spans="1:5">
      <c r="A3649" t="s">
        <v>3652</v>
      </c>
      <c r="B3649" s="1">
        <v>596828504058.06604</v>
      </c>
      <c r="C3649">
        <v>0</v>
      </c>
      <c r="D3649" s="1">
        <v>60029326050.425797</v>
      </c>
      <c r="E3649">
        <v>0</v>
      </c>
    </row>
    <row r="3650" spans="1:5">
      <c r="A3650" t="s">
        <v>3653</v>
      </c>
      <c r="B3650" s="1">
        <v>6025392212.9049902</v>
      </c>
      <c r="C3650">
        <v>0</v>
      </c>
      <c r="D3650" s="1">
        <v>60724288414.348801</v>
      </c>
      <c r="E3650">
        <v>0</v>
      </c>
    </row>
    <row r="3651" spans="1:5">
      <c r="A3651" t="s">
        <v>3654</v>
      </c>
      <c r="B3651" s="1">
        <v>60867812862.852501</v>
      </c>
      <c r="C3651">
        <v>0</v>
      </c>
      <c r="D3651" s="1">
        <v>61471977460.314499</v>
      </c>
      <c r="E3651">
        <v>0</v>
      </c>
    </row>
    <row r="3652" spans="1:5">
      <c r="A3652" t="s">
        <v>3655</v>
      </c>
      <c r="B3652" s="1">
        <v>62048296967.9869</v>
      </c>
      <c r="C3652">
        <v>0</v>
      </c>
      <c r="D3652" s="1">
        <v>62327100386.028099</v>
      </c>
      <c r="E3652">
        <v>0</v>
      </c>
    </row>
    <row r="3653" spans="1:5">
      <c r="A3653" t="s">
        <v>3656</v>
      </c>
      <c r="B3653" s="1">
        <v>63714811.40377</v>
      </c>
      <c r="C3653">
        <v>0</v>
      </c>
      <c r="D3653" s="1">
        <v>63245220735.552696</v>
      </c>
      <c r="E3653">
        <v>0</v>
      </c>
    </row>
    <row r="3654" spans="1:5">
      <c r="A3654" t="s">
        <v>3657</v>
      </c>
      <c r="B3654" s="1">
        <v>65551277657.505096</v>
      </c>
      <c r="C3654">
        <v>0</v>
      </c>
      <c r="D3654" s="1">
        <v>64196309540.4207</v>
      </c>
      <c r="E3654">
        <v>0</v>
      </c>
    </row>
    <row r="3655" spans="1:5">
      <c r="A3655" t="s">
        <v>3658</v>
      </c>
      <c r="B3655" s="1">
        <v>65994223405.141296</v>
      </c>
      <c r="C3655">
        <v>0</v>
      </c>
      <c r="D3655" s="1">
        <v>65213295965.804703</v>
      </c>
      <c r="E3655">
        <v>0</v>
      </c>
    </row>
    <row r="3656" spans="1:5">
      <c r="A3656" t="s">
        <v>3659</v>
      </c>
      <c r="B3656" s="1">
        <v>67093009420.204903</v>
      </c>
      <c r="C3656">
        <v>0</v>
      </c>
      <c r="D3656" s="1">
        <v>66291124312.556297</v>
      </c>
      <c r="E3656">
        <v>0</v>
      </c>
    </row>
    <row r="3657" spans="1:5">
      <c r="A3657" t="s">
        <v>3660</v>
      </c>
      <c r="B3657" s="1">
        <v>6779241812.1825895</v>
      </c>
      <c r="C3657">
        <v>0</v>
      </c>
      <c r="D3657" s="1">
        <v>67367443261.900902</v>
      </c>
      <c r="E3657">
        <v>0</v>
      </c>
    </row>
    <row r="3658" spans="1:5">
      <c r="A3658" t="s">
        <v>3661</v>
      </c>
      <c r="B3658" s="1">
        <v>68964473030.064194</v>
      </c>
      <c r="C3658">
        <v>0</v>
      </c>
      <c r="D3658" s="1">
        <v>68510654091.369301</v>
      </c>
      <c r="E3658">
        <v>0</v>
      </c>
    </row>
    <row r="3659" spans="1:5">
      <c r="A3659" t="s">
        <v>3662</v>
      </c>
      <c r="B3659" s="1">
        <v>69852714659.646103</v>
      </c>
      <c r="C3659">
        <v>0</v>
      </c>
      <c r="D3659" s="1">
        <v>69661410816.479401</v>
      </c>
      <c r="E3659">
        <v>0</v>
      </c>
    </row>
    <row r="3660" spans="1:5">
      <c r="A3660" t="s">
        <v>3663</v>
      </c>
      <c r="B3660" s="1">
        <v>7103220559.65662</v>
      </c>
      <c r="C3660">
        <v>0</v>
      </c>
      <c r="D3660" s="1">
        <v>70831612538.3134</v>
      </c>
      <c r="E3660">
        <v>0</v>
      </c>
    </row>
    <row r="3661" spans="1:5">
      <c r="A3661" t="s">
        <v>3664</v>
      </c>
      <c r="B3661" s="1">
        <v>71631002356.298203</v>
      </c>
      <c r="C3661">
        <v>0</v>
      </c>
      <c r="D3661" s="1">
        <v>72007822018.349503</v>
      </c>
      <c r="E3661">
        <v>0</v>
      </c>
    </row>
    <row r="3662" spans="1:5">
      <c r="A3662" t="s">
        <v>3665</v>
      </c>
      <c r="B3662" s="1">
        <v>73480405262.671402</v>
      </c>
      <c r="C3662">
        <v>0</v>
      </c>
      <c r="D3662" s="1">
        <v>73119447915.814804</v>
      </c>
      <c r="E3662">
        <v>0</v>
      </c>
    </row>
    <row r="3663" spans="1:5">
      <c r="A3663" t="s">
        <v>3666</v>
      </c>
      <c r="B3663" s="1">
        <v>75222378654.871094</v>
      </c>
      <c r="C3663">
        <v>0</v>
      </c>
      <c r="D3663" s="1">
        <v>74255082290.619598</v>
      </c>
      <c r="E3663">
        <v>0</v>
      </c>
    </row>
    <row r="3664" spans="1:5">
      <c r="A3664" t="s">
        <v>3667</v>
      </c>
      <c r="B3664" s="1">
        <v>77253294875.845306</v>
      </c>
      <c r="C3664">
        <v>0</v>
      </c>
      <c r="D3664" s="1">
        <v>75358062895.247696</v>
      </c>
      <c r="E3664">
        <v>0</v>
      </c>
    </row>
    <row r="3665" spans="1:5">
      <c r="A3665" t="s">
        <v>3668</v>
      </c>
      <c r="B3665" s="1">
        <v>77756318205.501801</v>
      </c>
      <c r="C3665">
        <v>0</v>
      </c>
      <c r="D3665" s="1">
        <v>76396681834.012207</v>
      </c>
      <c r="E3665">
        <v>0</v>
      </c>
    </row>
    <row r="3666" spans="1:5">
      <c r="A3666" t="s">
        <v>3669</v>
      </c>
      <c r="B3666" s="1">
        <v>78209268394.857605</v>
      </c>
      <c r="C3666">
        <v>0</v>
      </c>
      <c r="D3666" s="1">
        <v>77322556171.566193</v>
      </c>
      <c r="E3666">
        <v>0</v>
      </c>
    </row>
    <row r="3667" spans="1:5">
      <c r="A3667" t="s">
        <v>3670</v>
      </c>
      <c r="B3667" s="1">
        <v>79148761869.873795</v>
      </c>
      <c r="C3667">
        <v>0</v>
      </c>
      <c r="D3667" s="1">
        <v>78201670112.321106</v>
      </c>
      <c r="E3667">
        <v>0</v>
      </c>
    </row>
    <row r="3668" spans="1:5">
      <c r="A3668" t="s">
        <v>3671</v>
      </c>
      <c r="B3668" s="1">
        <v>79994279076.3452</v>
      </c>
      <c r="C3668">
        <v>0</v>
      </c>
      <c r="D3668" s="1">
        <v>7891796776.6756201</v>
      </c>
      <c r="E3668">
        <v>0</v>
      </c>
    </row>
    <row r="3669" spans="1:5">
      <c r="A3669" t="s">
        <v>3672</v>
      </c>
      <c r="B3669" s="1">
        <v>80238904047.291702</v>
      </c>
      <c r="C3669">
        <v>0</v>
      </c>
      <c r="D3669" s="1">
        <v>79539776197.634598</v>
      </c>
      <c r="E3669">
        <v>0</v>
      </c>
    </row>
    <row r="3670" spans="1:5">
      <c r="A3670" t="s">
        <v>3673</v>
      </c>
      <c r="B3670" s="1">
        <v>80290948972.105896</v>
      </c>
      <c r="C3670">
        <v>0</v>
      </c>
      <c r="D3670" s="1">
        <v>80273015919.374298</v>
      </c>
      <c r="E3670">
        <v>0</v>
      </c>
    </row>
    <row r="3671" spans="1:5">
      <c r="A3671" t="s">
        <v>3674</v>
      </c>
      <c r="B3671" s="1">
        <v>80422141763.847305</v>
      </c>
      <c r="C3671">
        <v>0</v>
      </c>
      <c r="D3671" s="1">
        <v>91759582574.013596</v>
      </c>
      <c r="E3671">
        <v>0</v>
      </c>
    </row>
    <row r="3672" spans="1:5">
      <c r="A3672" t="s">
        <v>3675</v>
      </c>
      <c r="B3672" s="1">
        <v>8064338180.7021799</v>
      </c>
      <c r="C3672">
        <v>0</v>
      </c>
      <c r="D3672">
        <v>1.14472153654787E-4</v>
      </c>
      <c r="E3672">
        <v>0</v>
      </c>
    </row>
    <row r="3673" spans="1:5">
      <c r="A3673" t="s">
        <v>3676</v>
      </c>
      <c r="B3673" s="1">
        <v>81440462963.655502</v>
      </c>
      <c r="C3673">
        <v>0</v>
      </c>
      <c r="D3673">
        <v>1.21670056978473E-4</v>
      </c>
      <c r="E3673">
        <v>0</v>
      </c>
    </row>
    <row r="3674" spans="1:5">
      <c r="A3674" t="s">
        <v>3677</v>
      </c>
      <c r="B3674" s="1">
        <v>84585692093.241898</v>
      </c>
      <c r="C3674">
        <v>0</v>
      </c>
      <c r="D3674">
        <v>1.2437186887836999E-4</v>
      </c>
      <c r="E3674">
        <v>0</v>
      </c>
    </row>
    <row r="3675" spans="1:5">
      <c r="A3675" t="s">
        <v>3678</v>
      </c>
      <c r="B3675">
        <v>1.9262198475189499E-4</v>
      </c>
      <c r="C3675">
        <v>0</v>
      </c>
      <c r="D3675">
        <v>1.2534885390778E-4</v>
      </c>
      <c r="E3675">
        <v>0</v>
      </c>
    </row>
    <row r="3676" spans="1:5">
      <c r="A3676" t="s">
        <v>3679</v>
      </c>
      <c r="B3676">
        <v>3.0533497920259801E-4</v>
      </c>
      <c r="C3676">
        <v>0</v>
      </c>
      <c r="D3676">
        <v>1.2591045524459299E-4</v>
      </c>
      <c r="E3676">
        <v>0</v>
      </c>
    </row>
    <row r="3677" spans="1:5">
      <c r="A3677" t="s">
        <v>3680</v>
      </c>
      <c r="B3677">
        <v>1.51127795106731E-4</v>
      </c>
      <c r="C3677">
        <v>0</v>
      </c>
      <c r="D3677">
        <v>1.27264569891849E-4</v>
      </c>
      <c r="E3677">
        <v>0</v>
      </c>
    </row>
    <row r="3678" spans="1:5">
      <c r="A3678" t="s">
        <v>3681</v>
      </c>
      <c r="B3678">
        <v>1.07012398075312E-4</v>
      </c>
      <c r="C3678">
        <v>0</v>
      </c>
      <c r="D3678">
        <v>1.28820357349468E-4</v>
      </c>
      <c r="E3678">
        <v>0</v>
      </c>
    </row>
    <row r="3679" spans="1:5">
      <c r="A3679" t="s">
        <v>3682</v>
      </c>
      <c r="B3679" s="1">
        <v>90008754341.3974</v>
      </c>
      <c r="C3679">
        <v>0</v>
      </c>
      <c r="D3679">
        <v>1.2987100853933901E-4</v>
      </c>
      <c r="E3679">
        <v>0</v>
      </c>
    </row>
    <row r="3680" spans="1:5">
      <c r="A3680" t="s">
        <v>3683</v>
      </c>
      <c r="B3680" s="1">
        <v>85906962340.231903</v>
      </c>
      <c r="C3680">
        <v>0</v>
      </c>
      <c r="D3680">
        <v>1.31194532877998E-4</v>
      </c>
      <c r="E3680">
        <v>0</v>
      </c>
    </row>
    <row r="3681" spans="1:5">
      <c r="A3681" t="s">
        <v>3684</v>
      </c>
      <c r="B3681" s="1">
        <v>93963288236.409393</v>
      </c>
      <c r="C3681">
        <v>0</v>
      </c>
      <c r="D3681">
        <v>1.22116321290377E-4</v>
      </c>
      <c r="E3681">
        <v>0</v>
      </c>
    </row>
    <row r="3682" spans="1:5">
      <c r="A3682" t="s">
        <v>3685</v>
      </c>
      <c r="B3682" s="1">
        <v>96201256383.210403</v>
      </c>
      <c r="C3682">
        <v>0</v>
      </c>
      <c r="D3682">
        <v>1.00159571593394E-4</v>
      </c>
      <c r="E3682">
        <v>0</v>
      </c>
    </row>
    <row r="3683" spans="1:5">
      <c r="A3683" t="s">
        <v>3686</v>
      </c>
      <c r="B3683" s="1">
        <v>91946974862.366898</v>
      </c>
      <c r="C3683">
        <v>0</v>
      </c>
      <c r="D3683" s="1">
        <v>93335146084.427795</v>
      </c>
      <c r="E3683">
        <v>0</v>
      </c>
    </row>
    <row r="3684" spans="1:5">
      <c r="A3684" t="s">
        <v>3687</v>
      </c>
      <c r="B3684" s="1">
        <v>97820935479.830902</v>
      </c>
      <c r="C3684">
        <v>0</v>
      </c>
      <c r="D3684" s="1">
        <v>90514049225.021103</v>
      </c>
      <c r="E3684">
        <v>0</v>
      </c>
    </row>
    <row r="3685" spans="1:5">
      <c r="A3685" t="s">
        <v>3688</v>
      </c>
      <c r="B3685">
        <v>1.01839868875686E-4</v>
      </c>
      <c r="C3685">
        <v>0</v>
      </c>
      <c r="D3685" s="1">
        <v>89045259664.999298</v>
      </c>
      <c r="E3685">
        <v>0</v>
      </c>
    </row>
    <row r="3686" spans="1:5">
      <c r="A3686" t="s">
        <v>3689</v>
      </c>
      <c r="B3686" s="1">
        <v>85767482232.768005</v>
      </c>
      <c r="C3686">
        <v>0</v>
      </c>
      <c r="D3686" s="1">
        <v>87670963694.108597</v>
      </c>
      <c r="E3686">
        <v>0</v>
      </c>
    </row>
    <row r="3687" spans="1:5">
      <c r="A3687" t="s">
        <v>3690</v>
      </c>
      <c r="B3687" s="1">
        <v>82883540017.064606</v>
      </c>
      <c r="C3687">
        <v>0</v>
      </c>
      <c r="D3687" s="1">
        <v>85305135144.153595</v>
      </c>
      <c r="E3687">
        <v>0</v>
      </c>
    </row>
    <row r="3688" spans="1:5">
      <c r="A3688" t="s">
        <v>3691</v>
      </c>
      <c r="B3688" s="1">
        <v>78801429481.245499</v>
      </c>
      <c r="C3688">
        <v>0</v>
      </c>
      <c r="D3688" s="1">
        <v>82375239435.350494</v>
      </c>
      <c r="E3688">
        <v>0</v>
      </c>
    </row>
    <row r="3689" spans="1:5">
      <c r="A3689" t="s">
        <v>3692</v>
      </c>
      <c r="B3689" s="1">
        <v>75320858741.179092</v>
      </c>
      <c r="C3689">
        <v>0</v>
      </c>
      <c r="D3689" s="1">
        <v>79515309334.965393</v>
      </c>
      <c r="E3689">
        <v>0</v>
      </c>
    </row>
    <row r="3690" spans="1:5">
      <c r="A3690" t="s">
        <v>3693</v>
      </c>
      <c r="B3690" s="1">
        <v>72164002631.325195</v>
      </c>
      <c r="C3690">
        <v>0</v>
      </c>
      <c r="D3690" s="1">
        <v>75907289283.350098</v>
      </c>
      <c r="E3690">
        <v>0</v>
      </c>
    </row>
    <row r="3691" spans="1:5">
      <c r="A3691" t="s">
        <v>3694</v>
      </c>
      <c r="B3691" s="1">
        <v>70305002736.858994</v>
      </c>
      <c r="C3691">
        <v>0</v>
      </c>
      <c r="D3691" s="1">
        <v>7173889935.0748396</v>
      </c>
      <c r="E3691">
        <v>0</v>
      </c>
    </row>
    <row r="3692" spans="1:5">
      <c r="A3692" t="s">
        <v>3695</v>
      </c>
      <c r="B3692" s="1">
        <v>66902299295.179497</v>
      </c>
      <c r="C3692">
        <v>0</v>
      </c>
      <c r="D3692" s="1">
        <v>69064999115.653305</v>
      </c>
      <c r="E3692">
        <v>0</v>
      </c>
    </row>
    <row r="3693" spans="1:5">
      <c r="A3693" t="s">
        <v>3696</v>
      </c>
      <c r="B3693" s="1">
        <v>63347673858.5159</v>
      </c>
      <c r="C3693">
        <v>0</v>
      </c>
      <c r="D3693" s="1">
        <v>6662084488.1981602</v>
      </c>
      <c r="E3693">
        <v>0</v>
      </c>
    </row>
    <row r="3694" spans="1:5">
      <c r="A3694" t="s">
        <v>3697</v>
      </c>
      <c r="B3694" s="1">
        <v>61740734963.677803</v>
      </c>
      <c r="C3694">
        <v>0</v>
      </c>
      <c r="D3694" s="1">
        <v>6460177828.5577898</v>
      </c>
      <c r="E3694">
        <v>0</v>
      </c>
    </row>
    <row r="3695" spans="1:5">
      <c r="A3695" t="s">
        <v>3698</v>
      </c>
      <c r="B3695" s="1">
        <v>60155969549.6689</v>
      </c>
      <c r="C3695">
        <v>0</v>
      </c>
      <c r="D3695" s="1">
        <v>6291788886.3012199</v>
      </c>
      <c r="E3695">
        <v>0</v>
      </c>
    </row>
    <row r="3696" spans="1:5">
      <c r="A3696" t="s">
        <v>3699</v>
      </c>
      <c r="B3696" s="1">
        <v>590284798818.17395</v>
      </c>
      <c r="C3696">
        <v>0</v>
      </c>
      <c r="D3696" s="1">
        <v>61531838582.595802</v>
      </c>
      <c r="E3696">
        <v>0</v>
      </c>
    </row>
    <row r="3697" spans="1:5">
      <c r="A3697" t="s">
        <v>3700</v>
      </c>
      <c r="B3697" s="1">
        <v>58441997680.347397</v>
      </c>
      <c r="C3697">
        <v>0</v>
      </c>
      <c r="D3697" s="1">
        <v>603354146733.18103</v>
      </c>
      <c r="E3697">
        <v>0</v>
      </c>
    </row>
    <row r="3698" spans="1:5">
      <c r="A3698" t="s">
        <v>3701</v>
      </c>
      <c r="B3698" s="1">
        <v>5861076351.7208405</v>
      </c>
      <c r="C3698">
        <v>0</v>
      </c>
      <c r="D3698" s="1">
        <v>594357283262.06995</v>
      </c>
      <c r="E3698">
        <v>0</v>
      </c>
    </row>
    <row r="3699" spans="1:5">
      <c r="A3699" t="s">
        <v>3702</v>
      </c>
      <c r="B3699" s="1">
        <v>58481964515.522102</v>
      </c>
      <c r="C3699">
        <v>0</v>
      </c>
      <c r="D3699" s="1">
        <v>588257826166.22705</v>
      </c>
      <c r="E3699">
        <v>0</v>
      </c>
    </row>
    <row r="3700" spans="1:5">
      <c r="A3700" t="s">
        <v>3703</v>
      </c>
      <c r="B3700" s="1">
        <v>58303499827.1614</v>
      </c>
      <c r="C3700">
        <v>0</v>
      </c>
      <c r="D3700" s="1">
        <v>58296919087.297203</v>
      </c>
      <c r="E3700">
        <v>0</v>
      </c>
    </row>
    <row r="3701" spans="1:5">
      <c r="A3701" t="s">
        <v>3704</v>
      </c>
      <c r="B3701" s="1">
        <v>58340763644.082397</v>
      </c>
      <c r="C3701">
        <v>0</v>
      </c>
      <c r="D3701" s="1">
        <v>57873482364.811897</v>
      </c>
      <c r="E3701">
        <v>0</v>
      </c>
    </row>
    <row r="3702" spans="1:5">
      <c r="A3702" t="s">
        <v>3705</v>
      </c>
      <c r="B3702" s="1">
        <v>57905435824.068199</v>
      </c>
      <c r="C3702">
        <v>0</v>
      </c>
      <c r="D3702" s="1">
        <v>575238675082.80005</v>
      </c>
      <c r="E3702">
        <v>0</v>
      </c>
    </row>
    <row r="3703" spans="1:5">
      <c r="A3703" t="s">
        <v>3706</v>
      </c>
      <c r="B3703" s="1">
        <v>57248216762.673103</v>
      </c>
      <c r="C3703">
        <v>0</v>
      </c>
      <c r="D3703" s="1">
        <v>57172715969.500099</v>
      </c>
      <c r="E3703">
        <v>0</v>
      </c>
    </row>
    <row r="3704" spans="1:5">
      <c r="A3704" t="s">
        <v>3707</v>
      </c>
      <c r="B3704" s="1">
        <v>564520996704.23096</v>
      </c>
      <c r="C3704">
        <v>0</v>
      </c>
      <c r="D3704" s="1">
        <v>56787178255.0355</v>
      </c>
      <c r="E3704">
        <v>0</v>
      </c>
    </row>
    <row r="3705" spans="1:5">
      <c r="A3705" t="s">
        <v>3708</v>
      </c>
      <c r="B3705" s="1">
        <v>55921602324.815399</v>
      </c>
      <c r="C3705">
        <v>0</v>
      </c>
      <c r="D3705" s="1">
        <v>564152411243.41199</v>
      </c>
      <c r="E3705">
        <v>0</v>
      </c>
    </row>
    <row r="3706" spans="1:5">
      <c r="A3706" t="s">
        <v>3709</v>
      </c>
      <c r="B3706" s="1">
        <v>55532331316.499001</v>
      </c>
      <c r="C3706">
        <v>0</v>
      </c>
      <c r="D3706" s="1">
        <v>56060356291.709396</v>
      </c>
      <c r="E3706">
        <v>0</v>
      </c>
    </row>
    <row r="3707" spans="1:5">
      <c r="A3707" t="s">
        <v>3710</v>
      </c>
      <c r="B3707" s="1">
        <v>54930482292.547798</v>
      </c>
      <c r="C3707">
        <v>0</v>
      </c>
      <c r="D3707" s="1">
        <v>556807324755.93604</v>
      </c>
      <c r="E3707">
        <v>0</v>
      </c>
    </row>
    <row r="3708" spans="1:5">
      <c r="A3708" t="s">
        <v>3711</v>
      </c>
      <c r="B3708" s="1">
        <v>5475538637.2562504</v>
      </c>
      <c r="C3708">
        <v>0</v>
      </c>
      <c r="D3708" s="1">
        <v>55338278616.5457</v>
      </c>
      <c r="E3708">
        <v>0</v>
      </c>
    </row>
    <row r="3709" spans="1:5">
      <c r="A3709" t="s">
        <v>3712</v>
      </c>
      <c r="B3709" s="1">
        <v>547625932085.79303</v>
      </c>
      <c r="C3709">
        <v>0</v>
      </c>
      <c r="D3709" s="1">
        <v>55100233294.069702</v>
      </c>
      <c r="E3709">
        <v>0</v>
      </c>
    </row>
    <row r="3710" spans="1:5">
      <c r="A3710" t="s">
        <v>3713</v>
      </c>
      <c r="B3710" s="1">
        <v>547546515008.43402</v>
      </c>
      <c r="C3710">
        <v>0</v>
      </c>
      <c r="D3710" s="1">
        <v>54980998174.8694</v>
      </c>
      <c r="E3710">
        <v>0</v>
      </c>
    </row>
    <row r="3711" spans="1:5">
      <c r="A3711" t="s">
        <v>3714</v>
      </c>
      <c r="B3711" s="1">
        <v>545445254829.24597</v>
      </c>
      <c r="C3711">
        <v>0</v>
      </c>
      <c r="D3711" s="1">
        <v>54876791909.919098</v>
      </c>
      <c r="E3711">
        <v>0</v>
      </c>
    </row>
    <row r="3712" spans="1:5">
      <c r="A3712" t="s">
        <v>3715</v>
      </c>
      <c r="B3712" s="1">
        <v>54480897233.5886</v>
      </c>
      <c r="C3712">
        <v>0</v>
      </c>
      <c r="D3712" s="1">
        <v>54829366490.594101</v>
      </c>
      <c r="E3712">
        <v>0</v>
      </c>
    </row>
    <row r="3713" spans="1:5">
      <c r="A3713" t="s">
        <v>3716</v>
      </c>
      <c r="B3713" s="1">
        <v>54867763537.913498</v>
      </c>
      <c r="C3713">
        <v>0</v>
      </c>
      <c r="D3713" s="1">
        <v>548273816093.56897</v>
      </c>
      <c r="E3713">
        <v>0</v>
      </c>
    </row>
    <row r="3714" spans="1:5">
      <c r="A3714" t="s">
        <v>3717</v>
      </c>
      <c r="B3714" s="1">
        <v>55259748478.419998</v>
      </c>
      <c r="C3714">
        <v>0</v>
      </c>
      <c r="D3714" s="1">
        <v>548035295651.06097</v>
      </c>
      <c r="E3714">
        <v>0</v>
      </c>
    </row>
    <row r="3715" spans="1:5">
      <c r="A3715" t="s">
        <v>3718</v>
      </c>
      <c r="B3715" s="1">
        <v>54879539675.312103</v>
      </c>
      <c r="C3715">
        <v>0</v>
      </c>
      <c r="D3715" s="1">
        <v>547230865777.237</v>
      </c>
      <c r="E3715">
        <v>0</v>
      </c>
    </row>
    <row r="3716" spans="1:5">
      <c r="A3716" t="s">
        <v>3719</v>
      </c>
      <c r="B3716" s="1">
        <v>55058077123.248901</v>
      </c>
      <c r="C3716">
        <v>0</v>
      </c>
      <c r="D3716" s="1">
        <v>545518611033.91199</v>
      </c>
      <c r="E3716">
        <v>0</v>
      </c>
    </row>
    <row r="3717" spans="1:5">
      <c r="A3717" t="s">
        <v>3720</v>
      </c>
      <c r="B3717" s="1">
        <v>54910633480.1763</v>
      </c>
      <c r="C3717">
        <v>0</v>
      </c>
      <c r="D3717" s="1">
        <v>544148511835.37299</v>
      </c>
      <c r="E3717">
        <v>0</v>
      </c>
    </row>
    <row r="3718" spans="1:5">
      <c r="A3718" t="s">
        <v>3721</v>
      </c>
      <c r="B3718" s="1">
        <v>54516865930.054298</v>
      </c>
      <c r="C3718">
        <v>0</v>
      </c>
      <c r="D3718" s="1">
        <v>54214269403.018898</v>
      </c>
      <c r="E3718">
        <v>0</v>
      </c>
    </row>
    <row r="3719" spans="1:5">
      <c r="A3719" t="s">
        <v>3722</v>
      </c>
      <c r="B3719" s="1">
        <v>53958163334.755203</v>
      </c>
      <c r="C3719">
        <v>0</v>
      </c>
      <c r="D3719" s="1">
        <v>539130283868.87097</v>
      </c>
      <c r="E3719">
        <v>0</v>
      </c>
    </row>
    <row r="3720" spans="1:5">
      <c r="A3720" t="s">
        <v>3723</v>
      </c>
      <c r="B3720" s="1">
        <v>53042396757.518799</v>
      </c>
      <c r="C3720">
        <v>0</v>
      </c>
      <c r="D3720" s="1">
        <v>53575219862.977898</v>
      </c>
      <c r="E3720">
        <v>0</v>
      </c>
    </row>
    <row r="3721" spans="1:5">
      <c r="A3721" t="s">
        <v>3724</v>
      </c>
      <c r="B3721" s="1">
        <v>531744262843.85797</v>
      </c>
      <c r="C3721">
        <v>0</v>
      </c>
      <c r="D3721" s="1">
        <v>53247357209.329399</v>
      </c>
      <c r="E3721">
        <v>0</v>
      </c>
    </row>
    <row r="3722" spans="1:5">
      <c r="A3722" t="s">
        <v>3725</v>
      </c>
      <c r="B3722" s="1">
        <v>52475079428.404503</v>
      </c>
      <c r="C3722">
        <v>0</v>
      </c>
      <c r="D3722" s="1">
        <v>52918221263.098503</v>
      </c>
      <c r="E3722">
        <v>0</v>
      </c>
    </row>
    <row r="3723" spans="1:5">
      <c r="A3723" t="s">
        <v>3726</v>
      </c>
      <c r="B3723" s="1">
        <v>518553533765.953</v>
      </c>
      <c r="C3723">
        <v>0</v>
      </c>
      <c r="D3723" s="1">
        <v>526411055034.25897</v>
      </c>
      <c r="E3723">
        <v>0</v>
      </c>
    </row>
    <row r="3724" spans="1:5">
      <c r="A3724" t="s">
        <v>3727</v>
      </c>
      <c r="B3724" s="1">
        <v>51881663239.328102</v>
      </c>
      <c r="C3724">
        <v>0</v>
      </c>
      <c r="D3724" s="1">
        <v>52462676467.2575</v>
      </c>
      <c r="E3724">
        <v>0</v>
      </c>
    </row>
    <row r="3725" spans="1:5">
      <c r="A3725" t="s">
        <v>3728</v>
      </c>
      <c r="B3725" s="1">
        <v>51600913138.827301</v>
      </c>
      <c r="C3725">
        <v>0</v>
      </c>
      <c r="D3725" s="1">
        <v>523186634382</v>
      </c>
      <c r="E3725">
        <v>0</v>
      </c>
    </row>
    <row r="3726" spans="1:5">
      <c r="A3726" t="s">
        <v>3729</v>
      </c>
      <c r="B3726" s="1">
        <v>51766717660.939301</v>
      </c>
      <c r="C3726">
        <v>0</v>
      </c>
      <c r="D3726" s="1">
        <v>522587601153.64502</v>
      </c>
      <c r="E3726">
        <v>0</v>
      </c>
    </row>
    <row r="3727" spans="1:5">
      <c r="A3727" t="s">
        <v>3730</v>
      </c>
      <c r="B3727" s="1">
        <v>52139475883.450302</v>
      </c>
      <c r="C3727">
        <v>0</v>
      </c>
      <c r="D3727" s="1">
        <v>52248137217.247803</v>
      </c>
      <c r="E3727">
        <v>0</v>
      </c>
    </row>
    <row r="3728" spans="1:5">
      <c r="A3728" t="s">
        <v>3731</v>
      </c>
      <c r="B3728" s="1">
        <v>52732575568.370499</v>
      </c>
      <c r="C3728">
        <v>0</v>
      </c>
      <c r="D3728" s="1">
        <v>52284704725.0252</v>
      </c>
      <c r="E3728">
        <v>0</v>
      </c>
    </row>
    <row r="3729" spans="1:5">
      <c r="A3729" t="s">
        <v>3732</v>
      </c>
      <c r="B3729" s="1">
        <v>5251803304.4179897</v>
      </c>
      <c r="C3729">
        <v>0</v>
      </c>
      <c r="D3729" s="1">
        <v>52350511759.868797</v>
      </c>
      <c r="E3729">
        <v>0</v>
      </c>
    </row>
    <row r="3730" spans="1:5">
      <c r="A3730" t="s">
        <v>3733</v>
      </c>
      <c r="B3730" s="1">
        <v>524433635291.64301</v>
      </c>
      <c r="C3730">
        <v>0</v>
      </c>
      <c r="D3730" s="1">
        <v>52392447832.971802</v>
      </c>
      <c r="E3730">
        <v>0</v>
      </c>
    </row>
    <row r="3731" spans="1:5">
      <c r="A3731" t="s">
        <v>3734</v>
      </c>
      <c r="B3731" s="1">
        <v>53068197303.218697</v>
      </c>
      <c r="C3731">
        <v>0</v>
      </c>
      <c r="D3731" s="1">
        <v>52470226000.877998</v>
      </c>
      <c r="E3731">
        <v>0</v>
      </c>
    </row>
    <row r="3732" spans="1:5">
      <c r="A3732" t="s">
        <v>3735</v>
      </c>
      <c r="B3732" s="1">
        <v>5284075450.6178198</v>
      </c>
      <c r="C3732">
        <v>0</v>
      </c>
      <c r="D3732" s="1">
        <v>525482333614.48999</v>
      </c>
      <c r="E3732">
        <v>0</v>
      </c>
    </row>
    <row r="3733" spans="1:5">
      <c r="A3733" t="s">
        <v>3736</v>
      </c>
      <c r="B3733" s="1">
        <v>525134237250.31299</v>
      </c>
      <c r="C3733">
        <v>0</v>
      </c>
      <c r="D3733" s="1">
        <v>525777770235.43597</v>
      </c>
      <c r="E3733">
        <v>0</v>
      </c>
    </row>
    <row r="3734" spans="1:5">
      <c r="A3734" t="s">
        <v>3737</v>
      </c>
      <c r="B3734" s="1">
        <v>523010239703.58002</v>
      </c>
      <c r="C3734">
        <v>0</v>
      </c>
      <c r="D3734" s="1">
        <v>525769974046.85199</v>
      </c>
      <c r="E3734">
        <v>0</v>
      </c>
    </row>
    <row r="3735" spans="1:5">
      <c r="A3735" t="s">
        <v>3738</v>
      </c>
      <c r="B3735" s="1">
        <v>52378694817.889397</v>
      </c>
      <c r="C3735">
        <v>0</v>
      </c>
      <c r="D3735" s="1">
        <v>52621199938.584999</v>
      </c>
      <c r="E3735">
        <v>0</v>
      </c>
    </row>
    <row r="3736" spans="1:5">
      <c r="A3736" t="s">
        <v>3739</v>
      </c>
      <c r="B3736" s="1">
        <v>52546791266.649902</v>
      </c>
      <c r="C3736">
        <v>0</v>
      </c>
      <c r="D3736" s="1">
        <v>526913452631.56097</v>
      </c>
      <c r="E3736">
        <v>0</v>
      </c>
    </row>
    <row r="3737" spans="1:5">
      <c r="A3737" t="s">
        <v>3740</v>
      </c>
      <c r="B3737" s="1">
        <v>52434912504.395401</v>
      </c>
      <c r="C3737">
        <v>0</v>
      </c>
      <c r="D3737" s="1">
        <v>52699843945.447304</v>
      </c>
      <c r="E3737">
        <v>0</v>
      </c>
    </row>
    <row r="3738" spans="1:5">
      <c r="A3738" t="s">
        <v>3741</v>
      </c>
      <c r="B3738" s="1">
        <v>527247793797.86902</v>
      </c>
      <c r="C3738">
        <v>0</v>
      </c>
      <c r="D3738" s="1">
        <v>5274694049.1488199</v>
      </c>
      <c r="E3738">
        <v>0</v>
      </c>
    </row>
    <row r="3739" spans="1:5">
      <c r="A3739" t="s">
        <v>3742</v>
      </c>
      <c r="B3739" s="1">
        <v>529600583831.77899</v>
      </c>
      <c r="C3739">
        <v>0</v>
      </c>
      <c r="D3739" s="1">
        <v>52765824148.0821</v>
      </c>
      <c r="E3739">
        <v>0</v>
      </c>
    </row>
    <row r="3740" spans="1:5">
      <c r="A3740" t="s">
        <v>3743</v>
      </c>
      <c r="B3740" s="1">
        <v>531448167748.74902</v>
      </c>
      <c r="C3740">
        <v>0</v>
      </c>
      <c r="D3740" s="1">
        <v>527991520357.31799</v>
      </c>
      <c r="E3740">
        <v>0</v>
      </c>
    </row>
    <row r="3741" spans="1:5">
      <c r="A3741" t="s">
        <v>3744</v>
      </c>
      <c r="B3741" s="1">
        <v>531531841261.31201</v>
      </c>
      <c r="C3741">
        <v>0</v>
      </c>
      <c r="D3741" s="1">
        <v>52832710207.439903</v>
      </c>
      <c r="E3741">
        <v>0</v>
      </c>
    </row>
    <row r="3742" spans="1:5">
      <c r="A3742" t="s">
        <v>3745</v>
      </c>
      <c r="B3742" s="1">
        <v>53311719966.586601</v>
      </c>
      <c r="C3742">
        <v>0</v>
      </c>
      <c r="D3742" s="1">
        <v>52823808073.299004</v>
      </c>
      <c r="E3742">
        <v>0</v>
      </c>
    </row>
    <row r="3743" spans="1:5">
      <c r="A3743" t="s">
        <v>3746</v>
      </c>
      <c r="B3743" s="1">
        <v>527022602909.71002</v>
      </c>
      <c r="C3743">
        <v>0</v>
      </c>
      <c r="D3743" s="1">
        <v>52823112855.548897</v>
      </c>
      <c r="E3743">
        <v>0</v>
      </c>
    </row>
    <row r="3744" spans="1:5">
      <c r="A3744" t="s">
        <v>3747</v>
      </c>
      <c r="B3744" s="1">
        <v>52634302846.8545</v>
      </c>
      <c r="C3744">
        <v>0</v>
      </c>
      <c r="D3744" s="1">
        <v>52739652528.5439</v>
      </c>
      <c r="E3744">
        <v>0</v>
      </c>
    </row>
    <row r="3745" spans="1:5">
      <c r="A3745" t="s">
        <v>3748</v>
      </c>
      <c r="B3745" s="1">
        <v>52714276534.970802</v>
      </c>
      <c r="C3745">
        <v>0</v>
      </c>
      <c r="D3745" s="1">
        <v>52661971494.671799</v>
      </c>
      <c r="E3745">
        <v>0</v>
      </c>
    </row>
    <row r="3746" spans="1:5">
      <c r="A3746" t="s">
        <v>3749</v>
      </c>
      <c r="B3746" s="1">
        <v>52457769925.240402</v>
      </c>
      <c r="C3746">
        <v>0</v>
      </c>
      <c r="D3746" s="1">
        <v>525027317053.172</v>
      </c>
      <c r="E3746">
        <v>0</v>
      </c>
    </row>
    <row r="3747" spans="1:5">
      <c r="A3747" t="s">
        <v>3750</v>
      </c>
      <c r="B3747" s="1">
        <v>52427960326.895103</v>
      </c>
      <c r="C3747">
        <v>0</v>
      </c>
      <c r="D3747" s="1">
        <v>5234152413.3225899</v>
      </c>
      <c r="E3747">
        <v>0</v>
      </c>
    </row>
    <row r="3748" spans="1:5">
      <c r="A3748" t="s">
        <v>3751</v>
      </c>
      <c r="B3748" s="1">
        <v>518901761097.367</v>
      </c>
      <c r="C3748">
        <v>0</v>
      </c>
      <c r="D3748" s="1">
        <v>522413374710.59497</v>
      </c>
      <c r="E3748">
        <v>0</v>
      </c>
    </row>
    <row r="3749" spans="1:5">
      <c r="A3749" t="s">
        <v>3752</v>
      </c>
      <c r="B3749" s="1">
        <v>521832480444.57202</v>
      </c>
      <c r="C3749">
        <v>0</v>
      </c>
      <c r="D3749" s="1">
        <v>52262104509.281898</v>
      </c>
      <c r="E3749">
        <v>0</v>
      </c>
    </row>
    <row r="3750" spans="1:5">
      <c r="A3750" t="s">
        <v>3753</v>
      </c>
      <c r="B3750" s="1">
        <v>515524188813.28699</v>
      </c>
      <c r="C3750">
        <v>0</v>
      </c>
      <c r="D3750" s="1">
        <v>524269125889.98602</v>
      </c>
      <c r="E3750">
        <v>0</v>
      </c>
    </row>
    <row r="3751" spans="1:5">
      <c r="A3751" t="s">
        <v>3754</v>
      </c>
      <c r="B3751" s="1">
        <v>51541108405.217499</v>
      </c>
      <c r="C3751">
        <v>0</v>
      </c>
      <c r="D3751" s="1">
        <v>52620022688.642998</v>
      </c>
      <c r="E3751">
        <v>0</v>
      </c>
    </row>
    <row r="3752" spans="1:5">
      <c r="A3752" t="s">
        <v>3755</v>
      </c>
      <c r="B3752" s="1">
        <v>523098533449.22803</v>
      </c>
      <c r="C3752">
        <v>0</v>
      </c>
      <c r="D3752" s="1">
        <v>530419227288.80298</v>
      </c>
      <c r="E3752">
        <v>0</v>
      </c>
    </row>
    <row r="3753" spans="1:5">
      <c r="A3753" t="s">
        <v>3756</v>
      </c>
      <c r="B3753" s="1">
        <v>52909930673.195</v>
      </c>
      <c r="C3753">
        <v>0</v>
      </c>
      <c r="D3753" s="1">
        <v>535678278538.39801</v>
      </c>
      <c r="E3753">
        <v>0</v>
      </c>
    </row>
    <row r="3754" spans="1:5">
      <c r="A3754" t="s">
        <v>3757</v>
      </c>
      <c r="B3754" s="1">
        <v>54282383644.022003</v>
      </c>
      <c r="C3754">
        <v>0</v>
      </c>
      <c r="D3754" s="1">
        <v>54286393788.061096</v>
      </c>
      <c r="E3754">
        <v>0</v>
      </c>
    </row>
    <row r="3755" spans="1:5">
      <c r="A3755" t="s">
        <v>3758</v>
      </c>
      <c r="B3755" s="1">
        <v>54645377531.414803</v>
      </c>
      <c r="C3755">
        <v>0</v>
      </c>
      <c r="D3755" s="1">
        <v>5488490714.9244099</v>
      </c>
      <c r="E3755">
        <v>0</v>
      </c>
    </row>
    <row r="3756" spans="1:5">
      <c r="A3756" t="s">
        <v>3759</v>
      </c>
      <c r="B3756" s="1">
        <v>56676770327.612701</v>
      </c>
      <c r="C3756">
        <v>0</v>
      </c>
      <c r="D3756" s="1">
        <v>554433496290.58496</v>
      </c>
      <c r="E3756">
        <v>0</v>
      </c>
    </row>
    <row r="3757" spans="1:5">
      <c r="A3757" t="s">
        <v>3760</v>
      </c>
      <c r="B3757" s="1">
        <v>57687011576.490402</v>
      </c>
      <c r="C3757">
        <v>0</v>
      </c>
      <c r="D3757" s="1">
        <v>559196050744.50305</v>
      </c>
      <c r="E3757">
        <v>0</v>
      </c>
    </row>
    <row r="3758" spans="1:5">
      <c r="A3758" t="s">
        <v>3761</v>
      </c>
      <c r="B3758" s="1">
        <v>59075835451.949303</v>
      </c>
      <c r="C3758">
        <v>0</v>
      </c>
      <c r="D3758" s="1">
        <v>56259978373.418503</v>
      </c>
      <c r="E3758">
        <v>0</v>
      </c>
    </row>
    <row r="3759" spans="1:5">
      <c r="A3759" t="s">
        <v>3762</v>
      </c>
      <c r="B3759" s="1">
        <v>58168381656.287201</v>
      </c>
      <c r="C3759">
        <v>0</v>
      </c>
      <c r="D3759" s="1">
        <v>56566533748.991699</v>
      </c>
      <c r="E3759">
        <v>0</v>
      </c>
    </row>
    <row r="3760" spans="1:5">
      <c r="A3760" t="s">
        <v>3763</v>
      </c>
      <c r="B3760" s="1">
        <v>571368436794.72803</v>
      </c>
      <c r="C3760">
        <v>0</v>
      </c>
      <c r="D3760" s="1">
        <v>56632171617.820801</v>
      </c>
      <c r="E3760">
        <v>0</v>
      </c>
    </row>
    <row r="3761" spans="1:5">
      <c r="A3761" t="s">
        <v>3764</v>
      </c>
      <c r="B3761" s="1">
        <v>56303662859.1362</v>
      </c>
      <c r="C3761">
        <v>0</v>
      </c>
      <c r="D3761" s="1">
        <v>56552387832.198196</v>
      </c>
      <c r="E3761">
        <v>0</v>
      </c>
    </row>
    <row r="3762" spans="1:5">
      <c r="A3762" t="s">
        <v>3765</v>
      </c>
      <c r="B3762" s="1">
        <v>55713586334.604698</v>
      </c>
      <c r="C3762">
        <v>0</v>
      </c>
      <c r="D3762" s="1">
        <v>56254215451.190201</v>
      </c>
      <c r="E3762">
        <v>0</v>
      </c>
    </row>
    <row r="3763" spans="1:5">
      <c r="A3763" t="s">
        <v>3766</v>
      </c>
      <c r="B3763" s="1">
        <v>5597548442.8927298</v>
      </c>
      <c r="C3763">
        <v>0</v>
      </c>
      <c r="D3763" s="1">
        <v>55951129979.8032</v>
      </c>
      <c r="E3763">
        <v>0</v>
      </c>
    </row>
    <row r="3764" spans="1:5">
      <c r="A3764" t="s">
        <v>3767</v>
      </c>
      <c r="B3764" s="1">
        <v>54938762332.312698</v>
      </c>
      <c r="C3764">
        <v>0</v>
      </c>
      <c r="D3764" s="1">
        <v>555145801627.07703</v>
      </c>
      <c r="E3764">
        <v>0</v>
      </c>
    </row>
    <row r="3765" spans="1:5">
      <c r="A3765" t="s">
        <v>3768</v>
      </c>
      <c r="B3765" s="1">
        <v>53847539675.189102</v>
      </c>
      <c r="C3765">
        <v>0</v>
      </c>
      <c r="D3765" s="1">
        <v>55142300334.409798</v>
      </c>
      <c r="E3765">
        <v>0</v>
      </c>
    </row>
    <row r="3766" spans="1:5">
      <c r="A3766" t="s">
        <v>3769</v>
      </c>
      <c r="B3766" s="1">
        <v>53695046517.532303</v>
      </c>
      <c r="C3766">
        <v>0</v>
      </c>
      <c r="D3766" s="1">
        <v>54933021965.553001</v>
      </c>
      <c r="E3766">
        <v>0</v>
      </c>
    </row>
    <row r="3767" spans="1:5">
      <c r="A3767" t="s">
        <v>3770</v>
      </c>
      <c r="B3767" s="1">
        <v>546561568626.20203</v>
      </c>
      <c r="C3767">
        <v>0</v>
      </c>
      <c r="D3767" s="1">
        <v>54893930428.0793</v>
      </c>
      <c r="E3767">
        <v>0</v>
      </c>
    </row>
    <row r="3768" spans="1:5">
      <c r="A3768" t="s">
        <v>3771</v>
      </c>
      <c r="B3768" s="1">
        <v>54710337280.994202</v>
      </c>
      <c r="C3768">
        <v>0</v>
      </c>
      <c r="D3768" s="1">
        <v>54909486425.458397</v>
      </c>
      <c r="E3768">
        <v>0</v>
      </c>
    </row>
    <row r="3769" spans="1:5">
      <c r="A3769" t="s">
        <v>3772</v>
      </c>
      <c r="B3769" s="1">
        <v>54445583373.308098</v>
      </c>
      <c r="C3769">
        <v>0</v>
      </c>
      <c r="D3769" s="1">
        <v>54933403589.5299</v>
      </c>
      <c r="E3769">
        <v>0</v>
      </c>
    </row>
    <row r="3770" spans="1:5">
      <c r="A3770" t="s">
        <v>3773</v>
      </c>
      <c r="B3770" s="1">
        <v>550440599909.052</v>
      </c>
      <c r="C3770">
        <v>0</v>
      </c>
      <c r="D3770" s="1">
        <v>550254673726.15796</v>
      </c>
      <c r="E3770">
        <v>0</v>
      </c>
    </row>
    <row r="3771" spans="1:5">
      <c r="A3771" t="s">
        <v>3774</v>
      </c>
      <c r="B3771" s="1">
        <v>559127474843.98999</v>
      </c>
      <c r="C3771">
        <v>0</v>
      </c>
      <c r="D3771" s="1">
        <v>5523032486.9626198</v>
      </c>
      <c r="E3771">
        <v>0</v>
      </c>
    </row>
    <row r="3772" spans="1:5">
      <c r="A3772" t="s">
        <v>3775</v>
      </c>
      <c r="B3772" s="1">
        <v>55869146308.396004</v>
      </c>
      <c r="C3772">
        <v>0</v>
      </c>
      <c r="D3772" s="1">
        <v>55444220561.184898</v>
      </c>
      <c r="E3772">
        <v>0</v>
      </c>
    </row>
    <row r="3773" spans="1:5">
      <c r="A3773" t="s">
        <v>3776</v>
      </c>
      <c r="B3773" s="1">
        <v>56214656069.641899</v>
      </c>
      <c r="C3773">
        <v>0</v>
      </c>
      <c r="D3773" s="1">
        <v>55623421940.253998</v>
      </c>
      <c r="E3773">
        <v>0</v>
      </c>
    </row>
    <row r="3774" spans="1:5">
      <c r="A3774" t="s">
        <v>3777</v>
      </c>
      <c r="B3774" s="1">
        <v>55859400163.171799</v>
      </c>
      <c r="C3774">
        <v>0</v>
      </c>
      <c r="D3774" s="1">
        <v>557588053197.83203</v>
      </c>
      <c r="E3774">
        <v>0</v>
      </c>
    </row>
    <row r="3775" spans="1:5">
      <c r="A3775" t="s">
        <v>3778</v>
      </c>
      <c r="B3775" s="1">
        <v>55896114645.2929</v>
      </c>
      <c r="C3775">
        <v>0</v>
      </c>
      <c r="D3775" s="1">
        <v>558362236915.854</v>
      </c>
      <c r="E3775">
        <v>0</v>
      </c>
    </row>
    <row r="3776" spans="1:5">
      <c r="A3776" t="s">
        <v>3779</v>
      </c>
      <c r="B3776" s="1">
        <v>558340034331.19495</v>
      </c>
      <c r="C3776">
        <v>0</v>
      </c>
      <c r="D3776" s="1">
        <v>55851272554.718803</v>
      </c>
      <c r="E3776">
        <v>0</v>
      </c>
    </row>
    <row r="3777" spans="1:5">
      <c r="A3777" t="s">
        <v>3780</v>
      </c>
      <c r="B3777" s="1">
        <v>564481706533.11499</v>
      </c>
      <c r="C3777">
        <v>0</v>
      </c>
      <c r="D3777" s="1">
        <v>55762388365.110298</v>
      </c>
      <c r="E3777">
        <v>0</v>
      </c>
    </row>
    <row r="3778" spans="1:5">
      <c r="A3778" t="s">
        <v>3781</v>
      </c>
      <c r="B3778" s="1">
        <v>560641710762.86499</v>
      </c>
      <c r="C3778">
        <v>0</v>
      </c>
      <c r="D3778" s="1">
        <v>557170373213.01099</v>
      </c>
      <c r="E3778">
        <v>0</v>
      </c>
    </row>
    <row r="3779" spans="1:5">
      <c r="A3779" t="s">
        <v>3782</v>
      </c>
      <c r="B3779" s="1">
        <v>55219767091.330101</v>
      </c>
      <c r="C3779">
        <v>0</v>
      </c>
      <c r="D3779" s="1">
        <v>55610885465.284798</v>
      </c>
      <c r="E3779">
        <v>0</v>
      </c>
    </row>
    <row r="3780" spans="1:5">
      <c r="A3780" t="s">
        <v>3783</v>
      </c>
      <c r="B3780" s="1">
        <v>55194548622.239304</v>
      </c>
      <c r="C3780">
        <v>0</v>
      </c>
      <c r="D3780" s="1">
        <v>55551230980.199699</v>
      </c>
      <c r="E3780">
        <v>0</v>
      </c>
    </row>
    <row r="3781" spans="1:5">
      <c r="A3781" t="s">
        <v>3784</v>
      </c>
      <c r="B3781" s="1">
        <v>55023905588.313904</v>
      </c>
      <c r="C3781">
        <v>0</v>
      </c>
      <c r="D3781" s="1">
        <v>55535517822.136101</v>
      </c>
      <c r="E3781">
        <v>0</v>
      </c>
    </row>
    <row r="3782" spans="1:5">
      <c r="A3782" t="s">
        <v>3785</v>
      </c>
      <c r="B3782" s="1">
        <v>55415635870.303902</v>
      </c>
      <c r="C3782">
        <v>0</v>
      </c>
      <c r="D3782" s="1">
        <v>556085848074.87195</v>
      </c>
      <c r="E3782">
        <v>0</v>
      </c>
    </row>
    <row r="3783" spans="1:5">
      <c r="A3783" t="s">
        <v>3786</v>
      </c>
      <c r="B3783" s="1">
        <v>551531375094.78198</v>
      </c>
      <c r="C3783">
        <v>0</v>
      </c>
      <c r="D3783" s="1">
        <v>557325132831.46497</v>
      </c>
      <c r="E3783">
        <v>0</v>
      </c>
    </row>
    <row r="3784" spans="1:5">
      <c r="A3784" t="s">
        <v>3787</v>
      </c>
      <c r="B3784" s="1">
        <v>552628553123.21301</v>
      </c>
      <c r="C3784">
        <v>0</v>
      </c>
      <c r="D3784" s="1">
        <v>55939889352.885002</v>
      </c>
      <c r="E3784">
        <v>0</v>
      </c>
    </row>
    <row r="3785" spans="1:5">
      <c r="A3785" t="s">
        <v>3788</v>
      </c>
      <c r="B3785" s="1">
        <v>55738983064.656998</v>
      </c>
      <c r="C3785">
        <v>0</v>
      </c>
      <c r="D3785" s="1">
        <v>56367650176.980499</v>
      </c>
      <c r="E3785">
        <v>0</v>
      </c>
    </row>
    <row r="3786" spans="1:5">
      <c r="A3786" t="s">
        <v>3789</v>
      </c>
      <c r="B3786" s="1">
        <v>56564673286.629799</v>
      </c>
      <c r="C3786">
        <v>0</v>
      </c>
      <c r="D3786" s="1">
        <v>569194118725.13501</v>
      </c>
      <c r="E3786">
        <v>0</v>
      </c>
    </row>
    <row r="3787" spans="1:5">
      <c r="A3787" t="s">
        <v>3790</v>
      </c>
      <c r="B3787" s="1">
        <v>57687455409.9049</v>
      </c>
      <c r="C3787">
        <v>0</v>
      </c>
      <c r="D3787" s="1">
        <v>57668356021.167702</v>
      </c>
      <c r="E3787">
        <v>0</v>
      </c>
    </row>
    <row r="3788" spans="1:5">
      <c r="A3788" t="s">
        <v>3791</v>
      </c>
      <c r="B3788" s="1">
        <v>58137931773.671799</v>
      </c>
      <c r="C3788">
        <v>0</v>
      </c>
      <c r="D3788" s="1">
        <v>58496645942.795998</v>
      </c>
      <c r="E3788">
        <v>0</v>
      </c>
    </row>
    <row r="3789" spans="1:5">
      <c r="A3789" t="s">
        <v>3792</v>
      </c>
      <c r="B3789" s="1">
        <v>59497375332.284698</v>
      </c>
      <c r="C3789">
        <v>0</v>
      </c>
      <c r="D3789" s="1">
        <v>59578514265.012901</v>
      </c>
      <c r="E3789">
        <v>0</v>
      </c>
    </row>
    <row r="3790" spans="1:5">
      <c r="A3790" t="s">
        <v>3793</v>
      </c>
      <c r="B3790" s="1">
        <v>607121655775.69897</v>
      </c>
      <c r="C3790">
        <v>0</v>
      </c>
      <c r="D3790" s="1">
        <v>60687625591.526703</v>
      </c>
      <c r="E3790">
        <v>0</v>
      </c>
    </row>
    <row r="3791" spans="1:5">
      <c r="A3791" t="s">
        <v>3794</v>
      </c>
      <c r="B3791" s="1">
        <v>62513347074.855103</v>
      </c>
      <c r="C3791">
        <v>0</v>
      </c>
      <c r="D3791" s="1">
        <v>61775176436.640297</v>
      </c>
      <c r="E3791">
        <v>0</v>
      </c>
    </row>
    <row r="3792" spans="1:5">
      <c r="A3792" t="s">
        <v>3795</v>
      </c>
      <c r="B3792" s="1">
        <v>63698535086.586998</v>
      </c>
      <c r="C3792">
        <v>0</v>
      </c>
      <c r="D3792" s="1">
        <v>62749888093.094299</v>
      </c>
      <c r="E3792">
        <v>0</v>
      </c>
    </row>
    <row r="3793" spans="1:5">
      <c r="A3793" t="s">
        <v>3796</v>
      </c>
      <c r="B3793" s="1">
        <v>65971820731.647301</v>
      </c>
      <c r="C3793">
        <v>0</v>
      </c>
      <c r="D3793" s="1">
        <v>63629695068.811897</v>
      </c>
      <c r="E3793">
        <v>0</v>
      </c>
    </row>
    <row r="3794" spans="1:5">
      <c r="A3794" t="s">
        <v>3797</v>
      </c>
      <c r="B3794" s="1">
        <v>66353968577.459396</v>
      </c>
      <c r="C3794">
        <v>0</v>
      </c>
      <c r="D3794" s="1">
        <v>64433183797.5187</v>
      </c>
      <c r="E3794">
        <v>0</v>
      </c>
    </row>
    <row r="3795" spans="1:5">
      <c r="A3795" t="s">
        <v>3798</v>
      </c>
      <c r="B3795" s="1">
        <v>6661449151.5792904</v>
      </c>
      <c r="C3795">
        <v>0</v>
      </c>
      <c r="D3795" s="1">
        <v>65213111156.4813</v>
      </c>
      <c r="E3795">
        <v>0</v>
      </c>
    </row>
    <row r="3796" spans="1:5">
      <c r="A3796" t="s">
        <v>3799</v>
      </c>
      <c r="B3796" s="1">
        <v>66311789851.169998</v>
      </c>
      <c r="C3796">
        <v>0</v>
      </c>
      <c r="D3796" s="1">
        <v>65942037326.749397</v>
      </c>
      <c r="E3796">
        <v>0</v>
      </c>
    </row>
    <row r="3797" spans="1:5">
      <c r="A3797" t="s">
        <v>3800</v>
      </c>
      <c r="B3797" s="1">
        <v>6648552516.7081499</v>
      </c>
      <c r="C3797">
        <v>0</v>
      </c>
      <c r="D3797" s="1">
        <v>6669197973.6788197</v>
      </c>
      <c r="E3797">
        <v>0</v>
      </c>
    </row>
    <row r="3798" spans="1:5">
      <c r="A3798" t="s">
        <v>3801</v>
      </c>
      <c r="B3798" s="1">
        <v>66172819060.739098</v>
      </c>
      <c r="C3798">
        <v>0</v>
      </c>
      <c r="D3798" s="1">
        <v>67419083643.471802</v>
      </c>
      <c r="E3798">
        <v>0</v>
      </c>
    </row>
    <row r="3799" spans="1:5">
      <c r="A3799" t="s">
        <v>3802</v>
      </c>
      <c r="B3799" s="1">
        <v>67296648921.910599</v>
      </c>
      <c r="C3799">
        <v>0</v>
      </c>
      <c r="D3799" s="1">
        <v>68029230169.486198</v>
      </c>
      <c r="E3799">
        <v>0</v>
      </c>
    </row>
    <row r="3800" spans="1:5">
      <c r="A3800" t="s">
        <v>3803</v>
      </c>
      <c r="B3800" s="1">
        <v>68001427280.2509</v>
      </c>
      <c r="C3800">
        <v>0</v>
      </c>
      <c r="D3800" s="1">
        <v>68651723995.571899</v>
      </c>
      <c r="E3800">
        <v>0</v>
      </c>
    </row>
    <row r="3801" spans="1:5">
      <c r="A3801" t="s">
        <v>3804</v>
      </c>
      <c r="B3801" s="1">
        <v>70012771175.242905</v>
      </c>
      <c r="C3801">
        <v>0</v>
      </c>
      <c r="D3801" s="1">
        <v>69286164944.060104</v>
      </c>
      <c r="E3801">
        <v>0</v>
      </c>
    </row>
    <row r="3802" spans="1:5">
      <c r="A3802" t="s">
        <v>3805</v>
      </c>
      <c r="B3802" s="1">
        <v>70969574153.423294</v>
      </c>
      <c r="C3802">
        <v>0</v>
      </c>
      <c r="D3802" s="1">
        <v>69927689037.285706</v>
      </c>
      <c r="E3802">
        <v>0</v>
      </c>
    </row>
    <row r="3803" spans="1:5">
      <c r="A3803" t="s">
        <v>3806</v>
      </c>
      <c r="B3803" s="1">
        <v>72073285991.791595</v>
      </c>
      <c r="C3803">
        <v>0</v>
      </c>
      <c r="D3803" s="1">
        <v>70385615981.649597</v>
      </c>
      <c r="E3803">
        <v>0</v>
      </c>
    </row>
    <row r="3804" spans="1:5">
      <c r="A3804" t="s">
        <v>3807</v>
      </c>
      <c r="B3804" s="1">
        <v>72578906838.316406</v>
      </c>
      <c r="C3804">
        <v>0</v>
      </c>
      <c r="D3804" s="1">
        <v>70784896524.855804</v>
      </c>
      <c r="E3804">
        <v>0</v>
      </c>
    </row>
    <row r="3805" spans="1:5">
      <c r="A3805" t="s">
        <v>3808</v>
      </c>
      <c r="B3805" s="1">
        <v>72958901000.674805</v>
      </c>
      <c r="C3805">
        <v>0</v>
      </c>
      <c r="D3805" s="1">
        <v>7095377077.3485298</v>
      </c>
      <c r="E3805">
        <v>0</v>
      </c>
    </row>
    <row r="3806" spans="1:5">
      <c r="A3806" t="s">
        <v>3809</v>
      </c>
      <c r="B3806" s="1">
        <v>72727030783.425995</v>
      </c>
      <c r="C3806">
        <v>0</v>
      </c>
      <c r="D3806" s="1">
        <v>70976921415.422104</v>
      </c>
      <c r="E3806">
        <v>0</v>
      </c>
    </row>
    <row r="3807" spans="1:5">
      <c r="A3807" t="s">
        <v>3810</v>
      </c>
      <c r="B3807" s="1">
        <v>71064794610.720093</v>
      </c>
      <c r="C3807">
        <v>0</v>
      </c>
      <c r="D3807" s="1">
        <v>70828090974.828201</v>
      </c>
      <c r="E3807">
        <v>0</v>
      </c>
    </row>
    <row r="3808" spans="1:5">
      <c r="A3808" t="s">
        <v>3811</v>
      </c>
      <c r="B3808" s="1">
        <v>70165624492.801697</v>
      </c>
      <c r="C3808">
        <v>0</v>
      </c>
      <c r="D3808" s="1">
        <v>70517671701.963898</v>
      </c>
      <c r="E3808">
        <v>0</v>
      </c>
    </row>
    <row r="3809" spans="1:5">
      <c r="A3809" t="s">
        <v>3812</v>
      </c>
      <c r="B3809" s="1">
        <v>68985391408.205002</v>
      </c>
      <c r="C3809">
        <v>0</v>
      </c>
      <c r="D3809" s="1">
        <v>70077306736.493393</v>
      </c>
      <c r="E3809">
        <v>0</v>
      </c>
    </row>
    <row r="3810" spans="1:5">
      <c r="A3810" t="s">
        <v>3813</v>
      </c>
      <c r="B3810" s="1">
        <v>68232933699.619003</v>
      </c>
      <c r="C3810">
        <v>0</v>
      </c>
      <c r="D3810" s="1">
        <v>69550159241.771301</v>
      </c>
      <c r="E3810">
        <v>0</v>
      </c>
    </row>
    <row r="3811" spans="1:5">
      <c r="A3811" t="s">
        <v>3814</v>
      </c>
      <c r="B3811" s="1">
        <v>68524466769.3041</v>
      </c>
      <c r="C3811">
        <v>0</v>
      </c>
      <c r="D3811" s="1">
        <v>68928956898.162094</v>
      </c>
      <c r="E3811">
        <v>0</v>
      </c>
    </row>
    <row r="3812" spans="1:5">
      <c r="A3812" t="s">
        <v>3815</v>
      </c>
      <c r="B3812" s="1">
        <v>67865381424.780899</v>
      </c>
      <c r="C3812">
        <v>0</v>
      </c>
      <c r="D3812" s="1">
        <v>68314755480.969299</v>
      </c>
      <c r="E3812">
        <v>0</v>
      </c>
    </row>
    <row r="3813" spans="1:5">
      <c r="A3813" t="s">
        <v>3816</v>
      </c>
      <c r="B3813" s="1">
        <v>67669636337.086502</v>
      </c>
      <c r="C3813">
        <v>0</v>
      </c>
      <c r="D3813" s="1">
        <v>67855497036.362</v>
      </c>
      <c r="E3813">
        <v>0</v>
      </c>
    </row>
    <row r="3814" spans="1:5">
      <c r="A3814" t="s">
        <v>3817</v>
      </c>
      <c r="B3814" s="1">
        <v>67307431891.094803</v>
      </c>
      <c r="C3814">
        <v>0</v>
      </c>
      <c r="D3814" s="1">
        <v>67496451811.166397</v>
      </c>
      <c r="E3814">
        <v>0</v>
      </c>
    </row>
    <row r="3815" spans="1:5">
      <c r="A3815" t="s">
        <v>3818</v>
      </c>
      <c r="B3815" s="1">
        <v>66746877564.582901</v>
      </c>
      <c r="C3815">
        <v>0</v>
      </c>
      <c r="D3815" s="1">
        <v>67284928081.789902</v>
      </c>
      <c r="E3815">
        <v>0</v>
      </c>
    </row>
    <row r="3816" spans="1:5">
      <c r="A3816" t="s">
        <v>3819</v>
      </c>
      <c r="B3816" s="1">
        <v>66585016611.497803</v>
      </c>
      <c r="C3816">
        <v>0</v>
      </c>
      <c r="D3816" s="1">
        <v>6720068267.8958397</v>
      </c>
      <c r="E3816">
        <v>0</v>
      </c>
    </row>
    <row r="3817" spans="1:5">
      <c r="A3817" t="s">
        <v>3820</v>
      </c>
      <c r="B3817" s="1">
        <v>66472210164.647499</v>
      </c>
      <c r="C3817">
        <v>0</v>
      </c>
      <c r="D3817" s="1">
        <v>67158249294.152397</v>
      </c>
      <c r="E3817">
        <v>0</v>
      </c>
    </row>
    <row r="3818" spans="1:5">
      <c r="A3818" t="s">
        <v>3821</v>
      </c>
      <c r="B3818" s="1">
        <v>66575172240.845802</v>
      </c>
      <c r="C3818">
        <v>0</v>
      </c>
      <c r="D3818" s="1">
        <v>67237515031.592903</v>
      </c>
      <c r="E3818">
        <v>0</v>
      </c>
    </row>
    <row r="3819" spans="1:5">
      <c r="A3819" t="s">
        <v>3822</v>
      </c>
      <c r="B3819" s="1">
        <v>66870154114.440002</v>
      </c>
      <c r="C3819">
        <v>0</v>
      </c>
      <c r="D3819" s="1">
        <v>67356129875.406601</v>
      </c>
      <c r="E3819">
        <v>0</v>
      </c>
    </row>
    <row r="3820" spans="1:5">
      <c r="A3820" t="s">
        <v>3823</v>
      </c>
      <c r="B3820" s="1">
        <v>67390479671.303101</v>
      </c>
      <c r="C3820">
        <v>0</v>
      </c>
      <c r="D3820" s="1">
        <v>67480637517.292</v>
      </c>
      <c r="E3820">
        <v>0</v>
      </c>
    </row>
    <row r="3821" spans="1:5">
      <c r="A3821" t="s">
        <v>3824</v>
      </c>
      <c r="B3821" s="1">
        <v>68100132921.244904</v>
      </c>
      <c r="C3821">
        <v>0</v>
      </c>
      <c r="D3821" s="1">
        <v>67740435042.651299</v>
      </c>
      <c r="E3821">
        <v>0</v>
      </c>
    </row>
    <row r="3822" spans="1:5">
      <c r="A3822" t="s">
        <v>3825</v>
      </c>
      <c r="B3822" s="1">
        <v>6865803879.9185305</v>
      </c>
      <c r="C3822">
        <v>0</v>
      </c>
      <c r="D3822" s="1">
        <v>68005482899.025002</v>
      </c>
      <c r="E3822">
        <v>0</v>
      </c>
    </row>
    <row r="3823" spans="1:5">
      <c r="A3823" t="s">
        <v>3826</v>
      </c>
      <c r="B3823" s="1">
        <v>68855784775.223495</v>
      </c>
      <c r="C3823">
        <v>0</v>
      </c>
      <c r="D3823" s="1">
        <v>68288113834.569199</v>
      </c>
      <c r="E3823">
        <v>0</v>
      </c>
    </row>
    <row r="3824" spans="1:5">
      <c r="A3824" t="s">
        <v>3827</v>
      </c>
      <c r="B3824" s="1">
        <v>68552508309.949097</v>
      </c>
      <c r="C3824">
        <v>0</v>
      </c>
      <c r="D3824" s="1">
        <v>68536639446.392601</v>
      </c>
      <c r="E3824">
        <v>0</v>
      </c>
    </row>
    <row r="3825" spans="1:5">
      <c r="A3825" t="s">
        <v>3828</v>
      </c>
      <c r="B3825" s="1">
        <v>69344852818.176102</v>
      </c>
      <c r="C3825">
        <v>0</v>
      </c>
      <c r="D3825" s="1">
        <v>68720884883.077805</v>
      </c>
      <c r="E3825">
        <v>0</v>
      </c>
    </row>
    <row r="3826" spans="1:5">
      <c r="A3826" t="s">
        <v>3829</v>
      </c>
      <c r="B3826" s="1">
        <v>69235495175.234894</v>
      </c>
      <c r="C3826">
        <v>0</v>
      </c>
      <c r="D3826" s="1">
        <v>68921945785.405106</v>
      </c>
      <c r="E3826">
        <v>0</v>
      </c>
    </row>
    <row r="3827" spans="1:5">
      <c r="A3827" t="s">
        <v>3830</v>
      </c>
      <c r="B3827" s="1">
        <v>69298519520.089005</v>
      </c>
      <c r="C3827">
        <v>0</v>
      </c>
      <c r="D3827" s="1">
        <v>69008971331.641006</v>
      </c>
      <c r="E3827">
        <v>0</v>
      </c>
    </row>
    <row r="3828" spans="1:5">
      <c r="A3828" t="s">
        <v>3831</v>
      </c>
      <c r="B3828" s="1">
        <v>6906042835.9080095</v>
      </c>
      <c r="C3828">
        <v>0</v>
      </c>
      <c r="D3828" s="1">
        <v>68979531351.942505</v>
      </c>
      <c r="E3828">
        <v>0</v>
      </c>
    </row>
    <row r="3829" spans="1:5">
      <c r="A3829" t="s">
        <v>3832</v>
      </c>
      <c r="B3829" s="1">
        <v>68712608481.291603</v>
      </c>
      <c r="C3829">
        <v>0</v>
      </c>
      <c r="D3829" s="1">
        <v>68893389106.960907</v>
      </c>
      <c r="E3829">
        <v>0</v>
      </c>
    </row>
    <row r="3830" spans="1:5">
      <c r="A3830" t="s">
        <v>3833</v>
      </c>
      <c r="B3830" s="1">
        <v>69401088694.576096</v>
      </c>
      <c r="C3830">
        <v>0</v>
      </c>
      <c r="D3830" s="1">
        <v>6877343475.93505</v>
      </c>
      <c r="E3830">
        <v>0</v>
      </c>
    </row>
    <row r="3831" spans="1:5">
      <c r="A3831" t="s">
        <v>3834</v>
      </c>
      <c r="B3831" s="1">
        <v>68970388383.604507</v>
      </c>
      <c r="C3831">
        <v>0</v>
      </c>
      <c r="D3831" s="1">
        <v>68519329943.2285</v>
      </c>
      <c r="E3831">
        <v>0</v>
      </c>
    </row>
    <row r="3832" spans="1:5">
      <c r="A3832" t="s">
        <v>3835</v>
      </c>
      <c r="B3832" s="1">
        <v>68363639002.200203</v>
      </c>
      <c r="C3832">
        <v>0</v>
      </c>
      <c r="D3832" s="1">
        <v>68308537447.592201</v>
      </c>
      <c r="E3832">
        <v>0</v>
      </c>
    </row>
    <row r="3833" spans="1:5">
      <c r="A3833" t="s">
        <v>3836</v>
      </c>
      <c r="B3833" s="1">
        <v>67994362325.407501</v>
      </c>
      <c r="C3833">
        <v>0</v>
      </c>
      <c r="D3833" s="1">
        <v>6802253628.8481197</v>
      </c>
      <c r="E3833">
        <v>0</v>
      </c>
    </row>
    <row r="3834" spans="1:5">
      <c r="A3834" t="s">
        <v>3837</v>
      </c>
      <c r="B3834" s="1">
        <v>67352964833.844398</v>
      </c>
      <c r="C3834">
        <v>0</v>
      </c>
      <c r="D3834" s="1">
        <v>67663188383.448799</v>
      </c>
      <c r="E3834">
        <v>0</v>
      </c>
    </row>
    <row r="3835" spans="1:5">
      <c r="A3835" t="s">
        <v>3838</v>
      </c>
      <c r="B3835" s="1">
        <v>66803804656.956299</v>
      </c>
      <c r="C3835">
        <v>0</v>
      </c>
      <c r="D3835" s="1">
        <v>67211894929.6418</v>
      </c>
      <c r="E3835">
        <v>0</v>
      </c>
    </row>
    <row r="3836" spans="1:5">
      <c r="A3836" t="s">
        <v>3839</v>
      </c>
      <c r="B3836" s="1">
        <v>67127570218.8722</v>
      </c>
      <c r="C3836">
        <v>0</v>
      </c>
      <c r="D3836" s="1">
        <v>66518180392.449699</v>
      </c>
      <c r="E3836">
        <v>0</v>
      </c>
    </row>
    <row r="3837" spans="1:5">
      <c r="A3837" t="s">
        <v>3840</v>
      </c>
      <c r="B3837" s="1">
        <v>66438507928.9786</v>
      </c>
      <c r="C3837">
        <v>0</v>
      </c>
      <c r="D3837" s="1">
        <v>65629446180.5373</v>
      </c>
      <c r="E3837">
        <v>0</v>
      </c>
    </row>
    <row r="3838" spans="1:5">
      <c r="A3838" t="s">
        <v>3841</v>
      </c>
      <c r="B3838" s="1">
        <v>65466949308.756699</v>
      </c>
      <c r="C3838">
        <v>0</v>
      </c>
      <c r="D3838" s="1">
        <v>64643961741.2397</v>
      </c>
      <c r="E3838">
        <v>0</v>
      </c>
    </row>
    <row r="3839" spans="1:5">
      <c r="A3839" t="s">
        <v>3842</v>
      </c>
      <c r="B3839" s="1">
        <v>64199673943.221497</v>
      </c>
      <c r="C3839">
        <v>0</v>
      </c>
      <c r="D3839" s="1">
        <v>63497369410.4701</v>
      </c>
      <c r="E3839">
        <v>0</v>
      </c>
    </row>
    <row r="3840" spans="1:5">
      <c r="A3840" t="s">
        <v>3843</v>
      </c>
      <c r="B3840" s="1">
        <v>62463943322.6548</v>
      </c>
      <c r="C3840">
        <v>0</v>
      </c>
      <c r="D3840" s="1">
        <v>62286198954.0979</v>
      </c>
      <c r="E3840">
        <v>0</v>
      </c>
    </row>
    <row r="3841" spans="1:5">
      <c r="A3841" t="s">
        <v>3844</v>
      </c>
      <c r="B3841" s="1">
        <v>6008304626.4480801</v>
      </c>
      <c r="C3841">
        <v>0</v>
      </c>
      <c r="D3841" s="1">
        <v>60963681607.972801</v>
      </c>
      <c r="E3841">
        <v>0</v>
      </c>
    </row>
    <row r="3842" spans="1:5">
      <c r="A3842" t="s">
        <v>3845</v>
      </c>
      <c r="B3842" s="1">
        <v>585087946092.24402</v>
      </c>
      <c r="C3842">
        <v>0</v>
      </c>
      <c r="D3842" s="1">
        <v>596183610468.87</v>
      </c>
      <c r="E3842">
        <v>0</v>
      </c>
    </row>
    <row r="3843" spans="1:5">
      <c r="A3843" t="s">
        <v>3846</v>
      </c>
      <c r="B3843" s="1">
        <v>56528439017.711197</v>
      </c>
      <c r="C3843">
        <v>0</v>
      </c>
      <c r="D3843" s="1">
        <v>583411994739.43506</v>
      </c>
      <c r="E3843">
        <v>0</v>
      </c>
    </row>
    <row r="3844" spans="1:5">
      <c r="A3844" t="s">
        <v>3847</v>
      </c>
      <c r="B3844" s="1">
        <v>55241260270.122398</v>
      </c>
      <c r="C3844">
        <v>0</v>
      </c>
      <c r="D3844" s="1">
        <v>572143475437.76904</v>
      </c>
      <c r="E3844">
        <v>0</v>
      </c>
    </row>
    <row r="3845" spans="1:5">
      <c r="A3845" t="s">
        <v>3848</v>
      </c>
      <c r="B3845" s="1">
        <v>535786311957.05298</v>
      </c>
      <c r="C3845">
        <v>0</v>
      </c>
      <c r="D3845" s="1">
        <v>56269151173.182701</v>
      </c>
      <c r="E3845">
        <v>0</v>
      </c>
    </row>
    <row r="3846" spans="1:5">
      <c r="A3846" t="s">
        <v>3849</v>
      </c>
      <c r="B3846" s="1">
        <v>536743646.08013999</v>
      </c>
      <c r="C3846">
        <v>0</v>
      </c>
      <c r="D3846" s="1">
        <v>55481939853.052597</v>
      </c>
      <c r="E3846">
        <v>0</v>
      </c>
    </row>
    <row r="3847" spans="1:5">
      <c r="A3847" t="s">
        <v>3850</v>
      </c>
      <c r="B3847" s="1">
        <v>536668921995.44202</v>
      </c>
      <c r="C3847">
        <v>0</v>
      </c>
      <c r="D3847" s="1">
        <v>54908233869.355103</v>
      </c>
      <c r="E3847">
        <v>0</v>
      </c>
    </row>
    <row r="3848" spans="1:5">
      <c r="A3848" t="s">
        <v>3851</v>
      </c>
      <c r="B3848" s="1">
        <v>54198430007.090698</v>
      </c>
      <c r="C3848">
        <v>0</v>
      </c>
      <c r="D3848" s="1">
        <v>545366849109.99597</v>
      </c>
      <c r="E3848">
        <v>0</v>
      </c>
    </row>
    <row r="3849" spans="1:5">
      <c r="A3849" t="s">
        <v>3852</v>
      </c>
      <c r="B3849" s="1">
        <v>547477102372.79498</v>
      </c>
      <c r="C3849">
        <v>0</v>
      </c>
      <c r="D3849" s="1">
        <v>54394749531.638802</v>
      </c>
      <c r="E3849">
        <v>0</v>
      </c>
    </row>
    <row r="3850" spans="1:5">
      <c r="A3850" t="s">
        <v>3853</v>
      </c>
      <c r="B3850" s="1">
        <v>54591830121.353203</v>
      </c>
      <c r="C3850">
        <v>0</v>
      </c>
      <c r="D3850" s="1">
        <v>544002301467.11603</v>
      </c>
      <c r="E3850">
        <v>0</v>
      </c>
    </row>
    <row r="3851" spans="1:5">
      <c r="A3851" t="s">
        <v>3854</v>
      </c>
      <c r="B3851" s="1">
        <v>54345986427.506401</v>
      </c>
      <c r="C3851">
        <v>0</v>
      </c>
      <c r="D3851" s="1">
        <v>54559695854.550201</v>
      </c>
      <c r="E3851">
        <v>0</v>
      </c>
    </row>
    <row r="3852" spans="1:5">
      <c r="A3852" t="s">
        <v>3855</v>
      </c>
      <c r="B3852" s="1">
        <v>547933050256.68799</v>
      </c>
      <c r="C3852">
        <v>0</v>
      </c>
      <c r="D3852" s="1">
        <v>546880430192.68597</v>
      </c>
      <c r="E3852">
        <v>0</v>
      </c>
    </row>
    <row r="3853" spans="1:5">
      <c r="A3853" t="s">
        <v>3856</v>
      </c>
      <c r="B3853" s="1">
        <v>55109085224.103104</v>
      </c>
      <c r="C3853">
        <v>0</v>
      </c>
      <c r="D3853" s="1">
        <v>548552234249.65503</v>
      </c>
      <c r="E3853">
        <v>0</v>
      </c>
    </row>
    <row r="3854" spans="1:5">
      <c r="A3854" t="s">
        <v>3857</v>
      </c>
      <c r="B3854" s="1">
        <v>552960664208.51196</v>
      </c>
      <c r="C3854">
        <v>0</v>
      </c>
      <c r="D3854" s="1">
        <v>54984389134.915497</v>
      </c>
      <c r="E3854">
        <v>0</v>
      </c>
    </row>
    <row r="3855" spans="1:5">
      <c r="A3855" t="s">
        <v>3858</v>
      </c>
      <c r="B3855" s="1">
        <v>55173288274.090698</v>
      </c>
      <c r="C3855">
        <v>0</v>
      </c>
      <c r="D3855" s="1">
        <v>551378911040.95605</v>
      </c>
      <c r="E3855">
        <v>0</v>
      </c>
    </row>
    <row r="3856" spans="1:5">
      <c r="A3856" t="s">
        <v>3859</v>
      </c>
      <c r="B3856" s="1">
        <v>549578362551.98297</v>
      </c>
      <c r="C3856">
        <v>0</v>
      </c>
      <c r="D3856" s="1">
        <v>55350179900.415199</v>
      </c>
      <c r="E3856">
        <v>0</v>
      </c>
    </row>
    <row r="3857" spans="1:5">
      <c r="A3857" t="s">
        <v>3860</v>
      </c>
      <c r="B3857" s="1">
        <v>553386962565.12695</v>
      </c>
      <c r="C3857">
        <v>0</v>
      </c>
      <c r="D3857" s="1">
        <v>55635174794.588203</v>
      </c>
      <c r="E3857">
        <v>0</v>
      </c>
    </row>
    <row r="3858" spans="1:5">
      <c r="A3858" t="s">
        <v>3861</v>
      </c>
      <c r="B3858" s="1">
        <v>55490087106.591003</v>
      </c>
      <c r="C3858">
        <v>0</v>
      </c>
      <c r="D3858" s="1">
        <v>55864006208.139397</v>
      </c>
      <c r="E3858">
        <v>0</v>
      </c>
    </row>
    <row r="3859" spans="1:5">
      <c r="A3859" t="s">
        <v>3862</v>
      </c>
      <c r="B3859" s="1">
        <v>56282729929.0802</v>
      </c>
      <c r="C3859">
        <v>0</v>
      </c>
      <c r="D3859" s="1">
        <v>561339526029.76904</v>
      </c>
      <c r="E3859">
        <v>0</v>
      </c>
    </row>
    <row r="3860" spans="1:5">
      <c r="A3860" t="s">
        <v>3863</v>
      </c>
      <c r="B3860" s="1">
        <v>56714718084.5495</v>
      </c>
      <c r="C3860">
        <v>0</v>
      </c>
      <c r="D3860" s="1">
        <v>56480746206.943802</v>
      </c>
      <c r="E3860">
        <v>0</v>
      </c>
    </row>
    <row r="3861" spans="1:5">
      <c r="A3861" t="s">
        <v>3864</v>
      </c>
      <c r="B3861" s="1">
        <v>571959353692.36304</v>
      </c>
      <c r="C3861">
        <v>0</v>
      </c>
      <c r="D3861" s="1">
        <v>56902678988.990303</v>
      </c>
      <c r="E3861">
        <v>0</v>
      </c>
    </row>
    <row r="3862" spans="1:5">
      <c r="A3862" t="s">
        <v>3865</v>
      </c>
      <c r="B3862" s="1">
        <v>57081619161.181099</v>
      </c>
      <c r="C3862">
        <v>0</v>
      </c>
      <c r="D3862" s="1">
        <v>57304662186.652397</v>
      </c>
      <c r="E3862">
        <v>0</v>
      </c>
    </row>
    <row r="3863" spans="1:5">
      <c r="A3863" t="s">
        <v>3866</v>
      </c>
      <c r="B3863" s="1">
        <v>5780854917.2477798</v>
      </c>
      <c r="C3863">
        <v>0</v>
      </c>
      <c r="D3863" s="1">
        <v>5767012335.1272202</v>
      </c>
      <c r="E3863">
        <v>0</v>
      </c>
    </row>
    <row r="3864" spans="1:5">
      <c r="A3864" t="s">
        <v>3867</v>
      </c>
      <c r="B3864" s="1">
        <v>587640024605.20703</v>
      </c>
      <c r="C3864">
        <v>0</v>
      </c>
      <c r="D3864" s="1">
        <v>5807546040.1596498</v>
      </c>
      <c r="E3864">
        <v>0</v>
      </c>
    </row>
    <row r="3865" spans="1:5">
      <c r="A3865" t="s">
        <v>3868</v>
      </c>
      <c r="B3865" s="1">
        <v>593926160945.55701</v>
      </c>
      <c r="C3865">
        <v>0</v>
      </c>
      <c r="D3865" s="1">
        <v>58526097200.228798</v>
      </c>
      <c r="E3865">
        <v>0</v>
      </c>
    </row>
    <row r="3866" spans="1:5">
      <c r="A3866" t="s">
        <v>3869</v>
      </c>
      <c r="B3866" s="1">
        <v>589776682318.18799</v>
      </c>
      <c r="C3866">
        <v>0</v>
      </c>
      <c r="D3866" s="1">
        <v>590481940889.73096</v>
      </c>
      <c r="E3866">
        <v>0</v>
      </c>
    </row>
    <row r="3867" spans="1:5">
      <c r="A3867" t="s">
        <v>3870</v>
      </c>
      <c r="B3867" s="1">
        <v>58993307902.710503</v>
      </c>
      <c r="C3867">
        <v>0</v>
      </c>
      <c r="D3867" s="1">
        <v>59679662444.977997</v>
      </c>
      <c r="E3867">
        <v>0</v>
      </c>
    </row>
    <row r="3868" spans="1:5">
      <c r="A3868" t="s">
        <v>3871</v>
      </c>
      <c r="B3868" s="1">
        <v>59543457609.834099</v>
      </c>
      <c r="C3868">
        <v>0</v>
      </c>
      <c r="D3868" s="1">
        <v>603182281338.37598</v>
      </c>
      <c r="E3868">
        <v>0</v>
      </c>
    </row>
    <row r="3869" spans="1:5">
      <c r="A3869" t="s">
        <v>3872</v>
      </c>
      <c r="B3869" s="1">
        <v>607890979154.03503</v>
      </c>
      <c r="C3869">
        <v>0</v>
      </c>
      <c r="D3869" s="1">
        <v>60909625608.473999</v>
      </c>
      <c r="E3869">
        <v>0</v>
      </c>
    </row>
    <row r="3870" spans="1:5">
      <c r="A3870" t="s">
        <v>3873</v>
      </c>
      <c r="B3870" s="1">
        <v>61935686971.992203</v>
      </c>
      <c r="C3870">
        <v>0</v>
      </c>
      <c r="D3870" s="1">
        <v>61460311553.673798</v>
      </c>
      <c r="E3870">
        <v>0</v>
      </c>
    </row>
    <row r="3871" spans="1:5">
      <c r="A3871" t="s">
        <v>3874</v>
      </c>
      <c r="B3871" s="1">
        <v>63510618929.2855</v>
      </c>
      <c r="C3871">
        <v>0</v>
      </c>
      <c r="D3871" s="1">
        <v>61896609258.837898</v>
      </c>
      <c r="E3871">
        <v>0</v>
      </c>
    </row>
    <row r="3872" spans="1:5">
      <c r="A3872" t="s">
        <v>3875</v>
      </c>
      <c r="B3872" s="1">
        <v>63467276049.777802</v>
      </c>
      <c r="C3872">
        <v>0</v>
      </c>
      <c r="D3872" s="1">
        <v>62312248337.548203</v>
      </c>
      <c r="E3872">
        <v>0</v>
      </c>
    </row>
    <row r="3873" spans="1:5">
      <c r="A3873" t="s">
        <v>3876</v>
      </c>
      <c r="B3873" s="1">
        <v>63722523918.841003</v>
      </c>
      <c r="C3873">
        <v>0</v>
      </c>
      <c r="D3873" s="1">
        <v>62699673071.620003</v>
      </c>
      <c r="E3873">
        <v>0</v>
      </c>
    </row>
    <row r="3874" spans="1:5">
      <c r="A3874" t="s">
        <v>3877</v>
      </c>
      <c r="B3874" s="1">
        <v>64270861912.5187</v>
      </c>
      <c r="C3874">
        <v>0</v>
      </c>
      <c r="D3874" s="1">
        <v>63046812283.573601</v>
      </c>
      <c r="E3874">
        <v>0</v>
      </c>
    </row>
    <row r="3875" spans="1:5">
      <c r="A3875" t="s">
        <v>3878</v>
      </c>
      <c r="B3875" s="1">
        <v>6375559314.61975</v>
      </c>
      <c r="C3875">
        <v>0</v>
      </c>
      <c r="D3875" s="1">
        <v>63321884226.752403</v>
      </c>
      <c r="E3875">
        <v>0</v>
      </c>
    </row>
    <row r="3876" spans="1:5">
      <c r="A3876" t="s">
        <v>3879</v>
      </c>
      <c r="B3876" s="1">
        <v>63134059018.921097</v>
      </c>
      <c r="C3876">
        <v>0</v>
      </c>
      <c r="D3876" s="1">
        <v>63492315530.311302</v>
      </c>
      <c r="E3876">
        <v>0</v>
      </c>
    </row>
    <row r="3877" spans="1:5">
      <c r="A3877" t="s">
        <v>3880</v>
      </c>
      <c r="B3877" s="1">
        <v>6286755524.3428802</v>
      </c>
      <c r="C3877">
        <v>0</v>
      </c>
      <c r="D3877" s="1">
        <v>635123040.41068995</v>
      </c>
      <c r="E3877">
        <v>0</v>
      </c>
    </row>
    <row r="3878" spans="1:5">
      <c r="A3878" t="s">
        <v>3881</v>
      </c>
      <c r="B3878" s="1">
        <v>63014849729.3703</v>
      </c>
      <c r="C3878">
        <v>0</v>
      </c>
      <c r="D3878" s="1">
        <v>63440029771.300003</v>
      </c>
      <c r="E3878">
        <v>0</v>
      </c>
    </row>
    <row r="3879" spans="1:5">
      <c r="A3879" t="s">
        <v>3882</v>
      </c>
      <c r="B3879" s="1">
        <v>63539817347.1912</v>
      </c>
      <c r="C3879">
        <v>0</v>
      </c>
      <c r="D3879" s="1">
        <v>63288824458.1408</v>
      </c>
      <c r="E3879">
        <v>0</v>
      </c>
    </row>
    <row r="3880" spans="1:5">
      <c r="A3880" t="s">
        <v>3883</v>
      </c>
      <c r="B3880" s="1">
        <v>63640000007.580902</v>
      </c>
      <c r="C3880">
        <v>0</v>
      </c>
      <c r="D3880" s="1">
        <v>63028998556.546799</v>
      </c>
      <c r="E3880">
        <v>0</v>
      </c>
    </row>
    <row r="3881" spans="1:5">
      <c r="A3881" t="s">
        <v>3884</v>
      </c>
      <c r="B3881" s="1">
        <v>6371050403.6862402</v>
      </c>
      <c r="C3881">
        <v>0</v>
      </c>
      <c r="D3881" s="1">
        <v>62751037694.397301</v>
      </c>
      <c r="E3881">
        <v>0</v>
      </c>
    </row>
    <row r="3882" spans="1:5">
      <c r="A3882" t="s">
        <v>3885</v>
      </c>
      <c r="B3882" s="1">
        <v>62744533352.088097</v>
      </c>
      <c r="C3882">
        <v>0</v>
      </c>
      <c r="D3882" s="1">
        <v>62515991157.852097</v>
      </c>
      <c r="E3882">
        <v>0</v>
      </c>
    </row>
    <row r="3883" spans="1:5">
      <c r="A3883" t="s">
        <v>3886</v>
      </c>
      <c r="B3883" s="1">
        <v>6221047078.7249498</v>
      </c>
      <c r="C3883">
        <v>0</v>
      </c>
      <c r="D3883" s="1">
        <v>62203397465.054802</v>
      </c>
      <c r="E3883">
        <v>0</v>
      </c>
    </row>
    <row r="3884" spans="1:5">
      <c r="A3884" t="s">
        <v>3887</v>
      </c>
      <c r="B3884" s="1">
        <v>61672602896.578598</v>
      </c>
      <c r="C3884">
        <v>0</v>
      </c>
      <c r="D3884" s="1">
        <v>61889745848.0205</v>
      </c>
      <c r="E3884">
        <v>0</v>
      </c>
    </row>
    <row r="3885" spans="1:5">
      <c r="A3885" t="s">
        <v>3888</v>
      </c>
      <c r="B3885" s="1">
        <v>60975984524.702599</v>
      </c>
      <c r="C3885">
        <v>0</v>
      </c>
      <c r="D3885" s="1">
        <v>61471424123.7379</v>
      </c>
      <c r="E3885">
        <v>0</v>
      </c>
    </row>
    <row r="3886" spans="1:5">
      <c r="A3886" t="s">
        <v>3889</v>
      </c>
      <c r="B3886" s="1">
        <v>607835936534.68396</v>
      </c>
      <c r="C3886">
        <v>0</v>
      </c>
      <c r="D3886" s="1">
        <v>6104875901.6557598</v>
      </c>
      <c r="E3886">
        <v>0</v>
      </c>
    </row>
    <row r="3887" spans="1:5">
      <c r="A3887" t="s">
        <v>3890</v>
      </c>
      <c r="B3887" s="1">
        <v>597416183154.56396</v>
      </c>
      <c r="C3887">
        <v>0</v>
      </c>
      <c r="D3887" s="1">
        <v>606526111369.021</v>
      </c>
      <c r="E3887">
        <v>0</v>
      </c>
    </row>
    <row r="3888" spans="1:5">
      <c r="A3888" t="s">
        <v>3891</v>
      </c>
      <c r="B3888" s="1">
        <v>59878333559.026901</v>
      </c>
      <c r="C3888">
        <v>0</v>
      </c>
      <c r="D3888" s="1">
        <v>603812964982.35303</v>
      </c>
      <c r="E3888">
        <v>0</v>
      </c>
    </row>
    <row r="3889" spans="1:5">
      <c r="A3889" t="s">
        <v>3892</v>
      </c>
      <c r="B3889" s="1">
        <v>5935660010.4365501</v>
      </c>
      <c r="C3889">
        <v>0</v>
      </c>
      <c r="D3889" s="1">
        <v>60105029479.018402</v>
      </c>
      <c r="E3889">
        <v>0</v>
      </c>
    </row>
    <row r="3890" spans="1:5">
      <c r="A3890" t="s">
        <v>3893</v>
      </c>
      <c r="B3890" s="1">
        <v>59413348935.777298</v>
      </c>
      <c r="C3890">
        <v>0</v>
      </c>
      <c r="D3890" s="1">
        <v>59905701709.7948</v>
      </c>
      <c r="E3890">
        <v>0</v>
      </c>
    </row>
    <row r="3891" spans="1:5">
      <c r="A3891" t="s">
        <v>3894</v>
      </c>
      <c r="B3891" s="1">
        <v>597490252403.07605</v>
      </c>
      <c r="C3891">
        <v>0</v>
      </c>
      <c r="D3891" s="1">
        <v>59797455833.177002</v>
      </c>
      <c r="E3891">
        <v>0</v>
      </c>
    </row>
    <row r="3892" spans="1:5">
      <c r="A3892" t="s">
        <v>3895</v>
      </c>
      <c r="B3892" s="1">
        <v>6003138696.5420103</v>
      </c>
      <c r="C3892">
        <v>0</v>
      </c>
      <c r="D3892" s="1">
        <v>59741707809.735001</v>
      </c>
      <c r="E3892">
        <v>0</v>
      </c>
    </row>
    <row r="3893" spans="1:5">
      <c r="A3893" t="s">
        <v>3896</v>
      </c>
      <c r="B3893" s="1">
        <v>59447800595.080399</v>
      </c>
      <c r="C3893">
        <v>0</v>
      </c>
      <c r="D3893" s="1">
        <v>5971678401.69277</v>
      </c>
      <c r="E3893">
        <v>0</v>
      </c>
    </row>
    <row r="3894" spans="1:5">
      <c r="A3894" t="s">
        <v>3897</v>
      </c>
      <c r="B3894" s="1">
        <v>596793252043.42603</v>
      </c>
      <c r="C3894">
        <v>0</v>
      </c>
      <c r="D3894" s="1">
        <v>59585546841.844902</v>
      </c>
      <c r="E3894">
        <v>0</v>
      </c>
    </row>
    <row r="3895" spans="1:5">
      <c r="A3895" t="s">
        <v>3898</v>
      </c>
      <c r="B3895" s="1">
        <v>59893525758.525299</v>
      </c>
      <c r="C3895">
        <v>0</v>
      </c>
      <c r="D3895" s="1">
        <v>59387163855.717499</v>
      </c>
      <c r="E3895">
        <v>0</v>
      </c>
    </row>
    <row r="3896" spans="1:5">
      <c r="A3896" t="s">
        <v>3899</v>
      </c>
      <c r="B3896" s="1">
        <v>60226113419.048401</v>
      </c>
      <c r="C3896">
        <v>0</v>
      </c>
      <c r="D3896" s="1">
        <v>59170104941.585999</v>
      </c>
      <c r="E3896">
        <v>0</v>
      </c>
    </row>
    <row r="3897" spans="1:5">
      <c r="A3897" t="s">
        <v>3900</v>
      </c>
      <c r="B3897" s="1">
        <v>59492380387.3825</v>
      </c>
      <c r="C3897">
        <v>0</v>
      </c>
      <c r="D3897" s="1">
        <v>587963822908.93201</v>
      </c>
      <c r="E3897">
        <v>0</v>
      </c>
    </row>
    <row r="3898" spans="1:5">
      <c r="A3898" t="s">
        <v>3901</v>
      </c>
      <c r="B3898" s="1">
        <v>58565961808.198997</v>
      </c>
      <c r="C3898">
        <v>0</v>
      </c>
      <c r="D3898" s="1">
        <v>583315475523.70398</v>
      </c>
      <c r="E3898">
        <v>0</v>
      </c>
    </row>
    <row r="3899" spans="1:5">
      <c r="A3899" t="s">
        <v>3902</v>
      </c>
      <c r="B3899" s="1">
        <v>57372770243.091499</v>
      </c>
      <c r="C3899">
        <v>0</v>
      </c>
      <c r="D3899" s="1">
        <v>57814949104.795197</v>
      </c>
      <c r="E3899">
        <v>0</v>
      </c>
    </row>
    <row r="3900" spans="1:5">
      <c r="A3900" t="s">
        <v>3903</v>
      </c>
      <c r="B3900" s="1">
        <v>57242759794.462402</v>
      </c>
      <c r="C3900">
        <v>0</v>
      </c>
      <c r="D3900" s="1">
        <v>57167446720.995903</v>
      </c>
      <c r="E3900">
        <v>0</v>
      </c>
    </row>
    <row r="3901" spans="1:5">
      <c r="A3901" t="s">
        <v>3904</v>
      </c>
      <c r="B3901" s="1">
        <v>56011798733.379601</v>
      </c>
      <c r="C3901">
        <v>0</v>
      </c>
      <c r="D3901" s="1">
        <v>563204914215.02002</v>
      </c>
      <c r="E3901">
        <v>0</v>
      </c>
    </row>
    <row r="3902" spans="1:5">
      <c r="A3902" t="s">
        <v>3905</v>
      </c>
      <c r="B3902" s="1">
        <v>55383039580.192398</v>
      </c>
      <c r="C3902">
        <v>0</v>
      </c>
      <c r="D3902" s="1">
        <v>55320699902.949799</v>
      </c>
      <c r="E3902">
        <v>0</v>
      </c>
    </row>
    <row r="3903" spans="1:5">
      <c r="A3903" t="s">
        <v>3906</v>
      </c>
      <c r="B3903" s="1">
        <v>54281816119.328102</v>
      </c>
      <c r="C3903">
        <v>0</v>
      </c>
      <c r="D3903" s="1">
        <v>5432078251.0330896</v>
      </c>
      <c r="E3903">
        <v>0</v>
      </c>
    </row>
    <row r="3904" spans="1:5">
      <c r="A3904" t="s">
        <v>3907</v>
      </c>
      <c r="B3904" s="1">
        <v>53204301366.349602</v>
      </c>
      <c r="C3904">
        <v>0</v>
      </c>
      <c r="D3904" s="1">
        <v>53398718227.981499</v>
      </c>
      <c r="E3904">
        <v>0</v>
      </c>
    </row>
    <row r="3905" spans="1:5">
      <c r="A3905" t="s">
        <v>3908</v>
      </c>
      <c r="B3905" s="1">
        <v>51423972763.5867</v>
      </c>
      <c r="C3905">
        <v>0</v>
      </c>
      <c r="D3905" s="1">
        <v>526687705132.64398</v>
      </c>
      <c r="E3905">
        <v>0</v>
      </c>
    </row>
    <row r="3906" spans="1:5">
      <c r="A3906" t="s">
        <v>3909</v>
      </c>
      <c r="B3906" s="1">
        <v>5022819823.3526201</v>
      </c>
      <c r="C3906">
        <v>0</v>
      </c>
      <c r="D3906" s="1">
        <v>520146782946.53998</v>
      </c>
      <c r="E3906">
        <v>0</v>
      </c>
    </row>
    <row r="3907" spans="1:5">
      <c r="A3907" t="s">
        <v>3910</v>
      </c>
      <c r="B3907" s="1">
        <v>49493206461.193001</v>
      </c>
      <c r="C3907">
        <v>0</v>
      </c>
      <c r="D3907" s="1">
        <v>514684554218.547</v>
      </c>
      <c r="E3907">
        <v>0</v>
      </c>
    </row>
    <row r="3908" spans="1:5">
      <c r="A3908" t="s">
        <v>3911</v>
      </c>
      <c r="B3908" s="1">
        <v>493453189847.05902</v>
      </c>
      <c r="C3908">
        <v>0</v>
      </c>
      <c r="D3908" s="1">
        <v>5098706606.0770302</v>
      </c>
      <c r="E3908">
        <v>0</v>
      </c>
    </row>
    <row r="3909" spans="1:5">
      <c r="A3909" t="s">
        <v>3912</v>
      </c>
      <c r="B3909" s="1">
        <v>500732930959.20203</v>
      </c>
      <c r="C3909">
        <v>0</v>
      </c>
      <c r="D3909" s="1">
        <v>5057151138.3168402</v>
      </c>
      <c r="E3909">
        <v>0</v>
      </c>
    </row>
    <row r="3910" spans="1:5">
      <c r="A3910" t="s">
        <v>3913</v>
      </c>
      <c r="B3910" s="1">
        <v>50701837608.357803</v>
      </c>
      <c r="C3910">
        <v>0</v>
      </c>
      <c r="D3910" s="1">
        <v>50292221567.360603</v>
      </c>
      <c r="E3910">
        <v>0</v>
      </c>
    </row>
    <row r="3911" spans="1:5">
      <c r="A3911" t="s">
        <v>3914</v>
      </c>
      <c r="B3911" s="1">
        <v>50549570005.387001</v>
      </c>
      <c r="C3911">
        <v>0</v>
      </c>
      <c r="D3911" s="1">
        <v>50205417574.033997</v>
      </c>
      <c r="E3911">
        <v>0</v>
      </c>
    </row>
    <row r="3912" spans="1:5">
      <c r="A3912" t="s">
        <v>3915</v>
      </c>
      <c r="B3912" s="1">
        <v>50569145969.348</v>
      </c>
      <c r="C3912">
        <v>0</v>
      </c>
      <c r="D3912" s="1">
        <v>5031512700.95259</v>
      </c>
      <c r="E3912">
        <v>0</v>
      </c>
    </row>
    <row r="3913" spans="1:5">
      <c r="A3913" t="s">
        <v>3916</v>
      </c>
      <c r="B3913" s="1">
        <v>501262693433.091</v>
      </c>
      <c r="C3913">
        <v>0</v>
      </c>
      <c r="D3913" s="1">
        <v>50566406571.306198</v>
      </c>
      <c r="E3913">
        <v>0</v>
      </c>
    </row>
    <row r="3914" spans="1:5">
      <c r="A3914" t="s">
        <v>3917</v>
      </c>
      <c r="B3914" s="1">
        <v>50411403208.272499</v>
      </c>
      <c r="C3914">
        <v>0</v>
      </c>
      <c r="D3914" s="1">
        <v>50913758241.222198</v>
      </c>
      <c r="E3914">
        <v>0</v>
      </c>
    </row>
    <row r="3915" spans="1:5">
      <c r="A3915" t="s">
        <v>3918</v>
      </c>
      <c r="B3915" s="1">
        <v>50555932830.320602</v>
      </c>
      <c r="C3915">
        <v>0</v>
      </c>
      <c r="D3915" s="1">
        <v>512056521984.04999</v>
      </c>
      <c r="E3915">
        <v>0</v>
      </c>
    </row>
    <row r="3916" spans="1:5">
      <c r="A3916" t="s">
        <v>3919</v>
      </c>
      <c r="B3916" s="1">
        <v>51325292588.444397</v>
      </c>
      <c r="C3916">
        <v>0</v>
      </c>
      <c r="D3916" s="1">
        <v>514670013217.255</v>
      </c>
      <c r="E3916">
        <v>0</v>
      </c>
    </row>
    <row r="3917" spans="1:5">
      <c r="A3917" t="s">
        <v>3920</v>
      </c>
      <c r="B3917" s="1">
        <v>52006002078.996902</v>
      </c>
      <c r="C3917">
        <v>0</v>
      </c>
      <c r="D3917" s="1">
        <v>517867436428.78699</v>
      </c>
      <c r="E3917">
        <v>0</v>
      </c>
    </row>
    <row r="3918" spans="1:5">
      <c r="A3918" t="s">
        <v>3921</v>
      </c>
      <c r="B3918" s="1">
        <v>52818835683.865402</v>
      </c>
      <c r="C3918">
        <v>0</v>
      </c>
      <c r="D3918" s="1">
        <v>52143318680.464203</v>
      </c>
      <c r="E3918">
        <v>0</v>
      </c>
    </row>
    <row r="3919" spans="1:5">
      <c r="A3919" t="s">
        <v>3922</v>
      </c>
      <c r="B3919" s="1">
        <v>529922326677.47803</v>
      </c>
      <c r="C3919">
        <v>0</v>
      </c>
      <c r="D3919" s="1">
        <v>52498527293.2099</v>
      </c>
      <c r="E3919">
        <v>0</v>
      </c>
    </row>
    <row r="3920" spans="1:5">
      <c r="A3920" t="s">
        <v>3923</v>
      </c>
      <c r="B3920" s="1">
        <v>533153288415.633</v>
      </c>
      <c r="C3920">
        <v>0</v>
      </c>
      <c r="D3920" s="1">
        <v>52803307698.923103</v>
      </c>
      <c r="E3920">
        <v>0</v>
      </c>
    </row>
    <row r="3921" spans="1:5">
      <c r="A3921" t="s">
        <v>3924</v>
      </c>
      <c r="B3921" s="1">
        <v>53746993216.918701</v>
      </c>
      <c r="C3921">
        <v>0</v>
      </c>
      <c r="D3921" s="1">
        <v>53118570576.771103</v>
      </c>
      <c r="E3921">
        <v>0</v>
      </c>
    </row>
    <row r="3922" spans="1:5">
      <c r="A3922" t="s">
        <v>3925</v>
      </c>
      <c r="B3922" s="1">
        <v>54134896345.203697</v>
      </c>
      <c r="C3922">
        <v>0</v>
      </c>
      <c r="D3922" s="1">
        <v>533373684447.724</v>
      </c>
      <c r="E3922">
        <v>0</v>
      </c>
    </row>
    <row r="3923" spans="1:5">
      <c r="A3923" t="s">
        <v>3926</v>
      </c>
      <c r="B3923" s="1">
        <v>53678355470.765297</v>
      </c>
      <c r="C3923">
        <v>0</v>
      </c>
      <c r="D3923" s="1">
        <v>534961127414.13501</v>
      </c>
      <c r="E3923">
        <v>0</v>
      </c>
    </row>
    <row r="3924" spans="1:5">
      <c r="A3924" t="s">
        <v>3927</v>
      </c>
      <c r="B3924" s="1">
        <v>534592072654.04901</v>
      </c>
      <c r="C3924">
        <v>0</v>
      </c>
      <c r="D3924" s="1">
        <v>53621821280.103104</v>
      </c>
      <c r="E3924">
        <v>0</v>
      </c>
    </row>
    <row r="3925" spans="1:5">
      <c r="A3925" t="s">
        <v>3928</v>
      </c>
      <c r="B3925" s="1">
        <v>537085616088.00598</v>
      </c>
      <c r="C3925">
        <v>0</v>
      </c>
      <c r="D3925" s="1">
        <v>53763102914.672302</v>
      </c>
      <c r="E3925">
        <v>0</v>
      </c>
    </row>
    <row r="3926" spans="1:5">
      <c r="A3926" t="s">
        <v>3929</v>
      </c>
      <c r="B3926" s="1">
        <v>535132712684.57098</v>
      </c>
      <c r="C3926">
        <v>0</v>
      </c>
      <c r="D3926" s="1">
        <v>538947577297.22101</v>
      </c>
      <c r="E3926">
        <v>0</v>
      </c>
    </row>
    <row r="3927" spans="1:5">
      <c r="A3927" t="s">
        <v>3930</v>
      </c>
      <c r="B3927" s="1">
        <v>53593445045.407799</v>
      </c>
      <c r="C3927">
        <v>0</v>
      </c>
      <c r="D3927" s="1">
        <v>54022658878.2388</v>
      </c>
      <c r="E3927">
        <v>0</v>
      </c>
    </row>
    <row r="3928" spans="1:5">
      <c r="A3928" t="s">
        <v>3931</v>
      </c>
      <c r="B3928" s="1">
        <v>54075921070.761902</v>
      </c>
      <c r="C3928">
        <v>0</v>
      </c>
      <c r="D3928" s="1">
        <v>542132875125.38898</v>
      </c>
      <c r="E3928">
        <v>0</v>
      </c>
    </row>
    <row r="3929" spans="1:5">
      <c r="A3929" t="s">
        <v>3932</v>
      </c>
      <c r="B3929" s="1">
        <v>544050490134.39502</v>
      </c>
      <c r="C3929">
        <v>0</v>
      </c>
      <c r="D3929" s="1">
        <v>544780948985.13501</v>
      </c>
      <c r="E3929">
        <v>0</v>
      </c>
    </row>
    <row r="3930" spans="1:5">
      <c r="A3930" t="s">
        <v>3933</v>
      </c>
      <c r="B3930" s="1">
        <v>546318769920.617</v>
      </c>
      <c r="C3930">
        <v>0</v>
      </c>
      <c r="D3930" s="1">
        <v>54880502648.302299</v>
      </c>
      <c r="E3930">
        <v>0</v>
      </c>
    </row>
    <row r="3931" spans="1:5">
      <c r="A3931" t="s">
        <v>3934</v>
      </c>
      <c r="B3931" s="1">
        <v>55026004702.085602</v>
      </c>
      <c r="C3931">
        <v>0</v>
      </c>
      <c r="D3931" s="1">
        <v>553535064682.36401</v>
      </c>
      <c r="E3931">
        <v>0</v>
      </c>
    </row>
    <row r="3932" spans="1:5">
      <c r="A3932" t="s">
        <v>3935</v>
      </c>
      <c r="B3932" s="1">
        <v>56041182688.204498</v>
      </c>
      <c r="C3932">
        <v>0</v>
      </c>
      <c r="D3932" s="1">
        <v>55879627689.1371</v>
      </c>
      <c r="E3932">
        <v>0</v>
      </c>
    </row>
    <row r="3933" spans="1:5">
      <c r="A3933" t="s">
        <v>3936</v>
      </c>
      <c r="B3933" s="1">
        <v>56326429330.511002</v>
      </c>
      <c r="C3933">
        <v>0</v>
      </c>
      <c r="D3933" s="1">
        <v>56473664517.397903</v>
      </c>
      <c r="E3933">
        <v>0</v>
      </c>
    </row>
    <row r="3934" spans="1:5">
      <c r="A3934" t="s">
        <v>3937</v>
      </c>
      <c r="B3934" s="1">
        <v>57483284763.293297</v>
      </c>
      <c r="C3934">
        <v>0</v>
      </c>
      <c r="D3934" s="1">
        <v>57014805497.601601</v>
      </c>
      <c r="E3934">
        <v>0</v>
      </c>
    </row>
    <row r="3935" spans="1:5">
      <c r="A3935" t="s">
        <v>3938</v>
      </c>
      <c r="B3935" s="1">
        <v>58438599808.141502</v>
      </c>
      <c r="C3935">
        <v>0</v>
      </c>
      <c r="D3935" s="1">
        <v>57470954197.9245</v>
      </c>
      <c r="E3935">
        <v>0</v>
      </c>
    </row>
    <row r="3936" spans="1:5">
      <c r="A3936" t="s">
        <v>3939</v>
      </c>
      <c r="B3936" s="1">
        <v>587744834774.63904</v>
      </c>
      <c r="C3936">
        <v>0</v>
      </c>
      <c r="D3936" s="1">
        <v>57939318503.485901</v>
      </c>
      <c r="E3936">
        <v>0</v>
      </c>
    </row>
    <row r="3937" spans="1:5">
      <c r="A3937" t="s">
        <v>3940</v>
      </c>
      <c r="B3937" s="1">
        <v>59533813328.016502</v>
      </c>
      <c r="C3937">
        <v>0</v>
      </c>
      <c r="D3937" s="1">
        <v>58441986402.613098</v>
      </c>
      <c r="E3937">
        <v>0</v>
      </c>
    </row>
    <row r="3938" spans="1:5">
      <c r="A3938" t="s">
        <v>3941</v>
      </c>
      <c r="B3938" s="1">
        <v>59487330872.798302</v>
      </c>
      <c r="C3938">
        <v>0</v>
      </c>
      <c r="D3938" s="1">
        <v>588870781939.47595</v>
      </c>
      <c r="E3938">
        <v>0</v>
      </c>
    </row>
    <row r="3939" spans="1:5">
      <c r="A3939" t="s">
        <v>3942</v>
      </c>
      <c r="B3939" s="1">
        <v>589665360166.69104</v>
      </c>
      <c r="C3939">
        <v>0</v>
      </c>
      <c r="D3939" s="1">
        <v>594258472119.68994</v>
      </c>
      <c r="E3939">
        <v>0</v>
      </c>
    </row>
    <row r="3940" spans="1:5">
      <c r="A3940" t="s">
        <v>3943</v>
      </c>
      <c r="B3940" s="1">
        <v>59315520047.675797</v>
      </c>
      <c r="C3940">
        <v>0</v>
      </c>
      <c r="D3940" s="1">
        <v>600401952397.078</v>
      </c>
      <c r="E3940">
        <v>0</v>
      </c>
    </row>
    <row r="3941" spans="1:5">
      <c r="A3941" t="s">
        <v>3944</v>
      </c>
      <c r="B3941" s="1">
        <v>60052683693.356796</v>
      </c>
      <c r="C3941">
        <v>0</v>
      </c>
      <c r="D3941" s="1">
        <v>60740982735.2967</v>
      </c>
      <c r="E3941">
        <v>0</v>
      </c>
    </row>
    <row r="3942" spans="1:5">
      <c r="A3942" t="s">
        <v>3945</v>
      </c>
      <c r="B3942" s="1">
        <v>60492100601.550102</v>
      </c>
      <c r="C3942">
        <v>0</v>
      </c>
      <c r="D3942" s="1">
        <v>61609004842.466599</v>
      </c>
      <c r="E3942">
        <v>0</v>
      </c>
    </row>
    <row r="3943" spans="1:5">
      <c r="A3943" t="s">
        <v>3946</v>
      </c>
      <c r="B3943" s="1">
        <v>61714119510.725098</v>
      </c>
      <c r="C3943">
        <v>0</v>
      </c>
      <c r="D3943" s="1">
        <v>62603201149.613503</v>
      </c>
      <c r="E3943">
        <v>0</v>
      </c>
    </row>
    <row r="3944" spans="1:5">
      <c r="A3944" t="s">
        <v>3947</v>
      </c>
      <c r="B3944" s="1">
        <v>63626765040.680702</v>
      </c>
      <c r="C3944">
        <v>0</v>
      </c>
      <c r="D3944" s="1">
        <v>63755906739.970596</v>
      </c>
      <c r="E3944">
        <v>0</v>
      </c>
    </row>
    <row r="3945" spans="1:5">
      <c r="A3945" t="s">
        <v>3948</v>
      </c>
      <c r="B3945" s="1">
        <v>65446474764.030403</v>
      </c>
      <c r="C3945">
        <v>0</v>
      </c>
      <c r="D3945" s="1">
        <v>6502540054.4982405</v>
      </c>
      <c r="E3945">
        <v>0</v>
      </c>
    </row>
    <row r="3946" spans="1:5">
      <c r="A3946" t="s">
        <v>3949</v>
      </c>
      <c r="B3946" s="1">
        <v>67454704549.163498</v>
      </c>
      <c r="C3946">
        <v>0</v>
      </c>
      <c r="D3946" s="1">
        <v>66432455787.435097</v>
      </c>
      <c r="E3946">
        <v>0</v>
      </c>
    </row>
    <row r="3947" spans="1:5">
      <c r="A3947" t="s">
        <v>3950</v>
      </c>
      <c r="B3947" s="1">
        <v>69475776399.485703</v>
      </c>
      <c r="C3947">
        <v>0</v>
      </c>
      <c r="D3947" s="1">
        <v>67875512468.162903</v>
      </c>
      <c r="E3947">
        <v>0</v>
      </c>
    </row>
    <row r="3948" spans="1:5">
      <c r="A3948" t="s">
        <v>3951</v>
      </c>
      <c r="B3948" s="1">
        <v>71014386776.369003</v>
      </c>
      <c r="C3948">
        <v>0</v>
      </c>
      <c r="D3948" s="1">
        <v>694103327.98724997</v>
      </c>
      <c r="E3948">
        <v>0</v>
      </c>
    </row>
    <row r="3949" spans="1:5">
      <c r="A3949" t="s">
        <v>3952</v>
      </c>
      <c r="B3949" s="1">
        <v>71661474066.786407</v>
      </c>
      <c r="C3949">
        <v>0</v>
      </c>
      <c r="D3949" s="1">
        <v>70861596032.0457</v>
      </c>
      <c r="E3949">
        <v>0</v>
      </c>
    </row>
    <row r="3950" spans="1:5">
      <c r="A3950" t="s">
        <v>3953</v>
      </c>
      <c r="B3950" s="1">
        <v>73386072472.203506</v>
      </c>
      <c r="C3950">
        <v>0</v>
      </c>
      <c r="D3950" s="1">
        <v>72204832395.072998</v>
      </c>
      <c r="E3950">
        <v>0</v>
      </c>
    </row>
    <row r="3951" spans="1:5">
      <c r="A3951" t="s">
        <v>3954</v>
      </c>
      <c r="B3951" s="1">
        <v>74483250500.634293</v>
      </c>
      <c r="C3951">
        <v>0</v>
      </c>
      <c r="D3951" s="1">
        <v>7336551716.4347696</v>
      </c>
      <c r="E3951">
        <v>0</v>
      </c>
    </row>
    <row r="3952" spans="1:5">
      <c r="A3952" t="s">
        <v>3955</v>
      </c>
      <c r="B3952" s="1">
        <v>75840303907.170807</v>
      </c>
      <c r="C3952">
        <v>0</v>
      </c>
      <c r="D3952" s="1">
        <v>74368269997.648804</v>
      </c>
      <c r="E3952">
        <v>0</v>
      </c>
    </row>
    <row r="3953" spans="1:5">
      <c r="A3953" t="s">
        <v>3956</v>
      </c>
      <c r="B3953" s="1">
        <v>76226751843.932999</v>
      </c>
      <c r="C3953">
        <v>0</v>
      </c>
      <c r="D3953" s="1">
        <v>7510609357.2685499</v>
      </c>
      <c r="E3953">
        <v>0</v>
      </c>
    </row>
    <row r="3954" spans="1:5">
      <c r="A3954" t="s">
        <v>3957</v>
      </c>
      <c r="B3954" s="1">
        <v>77059128670.953201</v>
      </c>
      <c r="C3954">
        <v>0</v>
      </c>
      <c r="D3954" s="1">
        <v>75740658940.048798</v>
      </c>
      <c r="E3954">
        <v>0</v>
      </c>
    </row>
    <row r="3955" spans="1:5">
      <c r="A3955" t="s">
        <v>3958</v>
      </c>
      <c r="B3955" s="1">
        <v>7705332245.6777096</v>
      </c>
      <c r="C3955">
        <v>0</v>
      </c>
      <c r="D3955" s="1">
        <v>76329749572.323593</v>
      </c>
      <c r="E3955">
        <v>0</v>
      </c>
    </row>
    <row r="3956" spans="1:5">
      <c r="A3956" t="s">
        <v>3959</v>
      </c>
      <c r="B3956" s="1">
        <v>7748223288.2175598</v>
      </c>
      <c r="C3956">
        <v>0</v>
      </c>
      <c r="D3956" s="1">
        <v>76805068965.768402</v>
      </c>
      <c r="E3956">
        <v>0</v>
      </c>
    </row>
    <row r="3957" spans="1:5">
      <c r="A3957" t="s">
        <v>3960</v>
      </c>
      <c r="B3957" s="1">
        <v>76854012149.8517</v>
      </c>
      <c r="C3957">
        <v>0</v>
      </c>
      <c r="D3957" s="1">
        <v>77181602682.685394</v>
      </c>
      <c r="E3957">
        <v>0</v>
      </c>
    </row>
    <row r="3958" spans="1:5">
      <c r="A3958" t="s">
        <v>3961</v>
      </c>
      <c r="B3958" s="1">
        <v>773600404.50003004</v>
      </c>
      <c r="C3958">
        <v>0</v>
      </c>
      <c r="D3958" s="1">
        <v>77491939009.632904</v>
      </c>
      <c r="E3958">
        <v>0</v>
      </c>
    </row>
    <row r="3959" spans="1:5">
      <c r="A3959" t="s">
        <v>3962</v>
      </c>
      <c r="B3959" s="1">
        <v>77552380389.533905</v>
      </c>
      <c r="C3959">
        <v>0</v>
      </c>
      <c r="D3959" s="1">
        <v>77800807775.929504</v>
      </c>
      <c r="E3959">
        <v>0</v>
      </c>
    </row>
    <row r="3960" spans="1:5">
      <c r="A3960" t="s">
        <v>3963</v>
      </c>
      <c r="B3960" s="1">
        <v>78139266406.651505</v>
      </c>
      <c r="C3960">
        <v>0</v>
      </c>
      <c r="D3960" s="1">
        <v>77952946594.450607</v>
      </c>
      <c r="E3960">
        <v>0</v>
      </c>
    </row>
    <row r="3961" spans="1:5">
      <c r="A3961" t="s">
        <v>3964</v>
      </c>
      <c r="B3961" s="1">
        <v>78248587669.804596</v>
      </c>
      <c r="C3961">
        <v>0</v>
      </c>
      <c r="D3961" s="1">
        <v>78071151801.850601</v>
      </c>
      <c r="E3961">
        <v>0</v>
      </c>
    </row>
    <row r="3962" spans="1:5">
      <c r="A3962" t="s">
        <v>3965</v>
      </c>
      <c r="B3962" s="1">
        <v>78943667176.645203</v>
      </c>
      <c r="C3962">
        <v>0</v>
      </c>
      <c r="D3962" s="1">
        <v>78039114305.283798</v>
      </c>
      <c r="E3962">
        <v>0</v>
      </c>
    </row>
    <row r="3963" spans="1:5">
      <c r="A3963" t="s">
        <v>3966</v>
      </c>
      <c r="B3963" s="1">
        <v>79315439506.899506</v>
      </c>
      <c r="C3963">
        <v>0</v>
      </c>
      <c r="D3963" s="1">
        <v>77927675738.464996</v>
      </c>
      <c r="E3963">
        <v>0</v>
      </c>
    </row>
    <row r="3964" spans="1:5">
      <c r="A3964" t="s">
        <v>3967</v>
      </c>
      <c r="B3964" s="1">
        <v>78580516856.163696</v>
      </c>
      <c r="C3964">
        <v>0</v>
      </c>
      <c r="D3964" s="1">
        <v>77613379835.383896</v>
      </c>
      <c r="E3964">
        <v>0</v>
      </c>
    </row>
    <row r="3965" spans="1:5">
      <c r="A3965" t="s">
        <v>3968</v>
      </c>
      <c r="B3965" s="1">
        <v>78235374530.777298</v>
      </c>
      <c r="C3965">
        <v>0</v>
      </c>
      <c r="D3965" s="1">
        <v>77141338988.440094</v>
      </c>
      <c r="E3965">
        <v>0</v>
      </c>
    </row>
    <row r="3966" spans="1:5">
      <c r="A3966" t="s">
        <v>3969</v>
      </c>
      <c r="B3966" s="1">
        <v>77161857916.507797</v>
      </c>
      <c r="C3966">
        <v>0</v>
      </c>
      <c r="D3966" s="1">
        <v>76505535253.090698</v>
      </c>
      <c r="E3966">
        <v>0</v>
      </c>
    </row>
    <row r="3967" spans="1:5">
      <c r="A3967" t="s">
        <v>3970</v>
      </c>
      <c r="B3967" s="1">
        <v>75739626481.663406</v>
      </c>
      <c r="C3967">
        <v>0</v>
      </c>
      <c r="D3967" s="1">
        <v>75790613482.240494</v>
      </c>
      <c r="E3967">
        <v>0</v>
      </c>
    </row>
    <row r="3968" spans="1:5">
      <c r="A3968" t="s">
        <v>3971</v>
      </c>
      <c r="B3968" s="1">
        <v>74217081419.1922</v>
      </c>
      <c r="C3968">
        <v>0</v>
      </c>
      <c r="D3968" s="1">
        <v>74837520514.847702</v>
      </c>
      <c r="E3968">
        <v>0</v>
      </c>
    </row>
    <row r="3969" spans="1:5">
      <c r="A3969" t="s">
        <v>3972</v>
      </c>
      <c r="B3969" s="1">
        <v>72831971920.095306</v>
      </c>
      <c r="C3969">
        <v>0</v>
      </c>
      <c r="D3969" s="1">
        <v>73833456553.984406</v>
      </c>
      <c r="E3969">
        <v>0</v>
      </c>
    </row>
    <row r="3970" spans="1:5">
      <c r="A3970" t="s">
        <v>3973</v>
      </c>
      <c r="B3970" s="1">
        <v>71781229053.158295</v>
      </c>
      <c r="C3970">
        <v>0</v>
      </c>
      <c r="D3970" s="1">
        <v>72907417052.192596</v>
      </c>
      <c r="E3970">
        <v>0</v>
      </c>
    </row>
    <row r="3971" spans="1:5">
      <c r="A3971" t="s">
        <v>3974</v>
      </c>
      <c r="B3971" s="1">
        <v>71099369961.302704</v>
      </c>
      <c r="C3971">
        <v>0</v>
      </c>
      <c r="D3971" s="1">
        <v>71883276541.484497</v>
      </c>
      <c r="E3971">
        <v>0</v>
      </c>
    </row>
    <row r="3972" spans="1:5">
      <c r="A3972" t="s">
        <v>3975</v>
      </c>
      <c r="B3972" s="1">
        <v>69412737502.7164</v>
      </c>
      <c r="C3972">
        <v>0</v>
      </c>
      <c r="D3972" s="1">
        <v>70786853029.858307</v>
      </c>
      <c r="E3972">
        <v>0</v>
      </c>
    </row>
    <row r="3973" spans="1:5">
      <c r="A3973" t="s">
        <v>3976</v>
      </c>
      <c r="B3973" s="1">
        <v>69274799898.266693</v>
      </c>
      <c r="C3973">
        <v>0</v>
      </c>
      <c r="D3973" s="1">
        <v>69611728395.102493</v>
      </c>
      <c r="E3973">
        <v>0</v>
      </c>
    </row>
    <row r="3974" spans="1:5">
      <c r="A3974" t="s">
        <v>3977</v>
      </c>
      <c r="B3974" s="1">
        <v>69320121838.245499</v>
      </c>
      <c r="C3974">
        <v>0</v>
      </c>
      <c r="D3974" s="1">
        <v>68367604399.099899</v>
      </c>
      <c r="E3974">
        <v>0</v>
      </c>
    </row>
    <row r="3975" spans="1:5">
      <c r="A3975" t="s">
        <v>3978</v>
      </c>
      <c r="B3975" s="1">
        <v>6799396942.3696404</v>
      </c>
      <c r="C3975">
        <v>0</v>
      </c>
      <c r="D3975" s="1">
        <v>6715620293.1073503</v>
      </c>
      <c r="E3975">
        <v>0</v>
      </c>
    </row>
    <row r="3976" spans="1:5">
      <c r="A3976" t="s">
        <v>3979</v>
      </c>
      <c r="B3976" s="1">
        <v>66197622800.245796</v>
      </c>
      <c r="C3976">
        <v>0</v>
      </c>
      <c r="D3976" s="1">
        <v>65960508072.748703</v>
      </c>
      <c r="E3976">
        <v>0</v>
      </c>
    </row>
    <row r="3977" spans="1:5">
      <c r="A3977" t="s">
        <v>3980</v>
      </c>
      <c r="B3977" s="1">
        <v>63988380134.105598</v>
      </c>
      <c r="C3977">
        <v>0</v>
      </c>
      <c r="D3977" s="1">
        <v>64796774677.233704</v>
      </c>
      <c r="E3977">
        <v>0</v>
      </c>
    </row>
    <row r="3978" spans="1:5">
      <c r="A3978" t="s">
        <v>3981</v>
      </c>
      <c r="B3978" s="1">
        <v>61775841459.166199</v>
      </c>
      <c r="C3978">
        <v>0</v>
      </c>
      <c r="D3978" s="1">
        <v>63739341931.068298</v>
      </c>
      <c r="E3978">
        <v>0</v>
      </c>
    </row>
    <row r="3979" spans="1:5">
      <c r="A3979" t="s">
        <v>3982</v>
      </c>
      <c r="B3979" s="1">
        <v>607179572398.30798</v>
      </c>
      <c r="C3979">
        <v>0</v>
      </c>
      <c r="D3979" s="1">
        <v>62623947815.154602</v>
      </c>
      <c r="E3979">
        <v>0</v>
      </c>
    </row>
    <row r="3980" spans="1:5">
      <c r="A3980" t="s">
        <v>3983</v>
      </c>
      <c r="B3980" s="1">
        <v>59824280469.911102</v>
      </c>
      <c r="C3980">
        <v>0</v>
      </c>
      <c r="D3980" s="1">
        <v>61528916558.017899</v>
      </c>
      <c r="E3980">
        <v>0</v>
      </c>
    </row>
    <row r="3981" spans="1:5">
      <c r="A3981" t="s">
        <v>3984</v>
      </c>
      <c r="B3981" s="1">
        <v>59462036006.152603</v>
      </c>
      <c r="C3981">
        <v>0</v>
      </c>
      <c r="D3981" s="1">
        <v>606053257797.61096</v>
      </c>
      <c r="E3981">
        <v>0</v>
      </c>
    </row>
    <row r="3982" spans="1:5">
      <c r="A3982" t="s">
        <v>3985</v>
      </c>
      <c r="B3982" s="1">
        <v>58838410041.062103</v>
      </c>
      <c r="C3982">
        <v>0</v>
      </c>
      <c r="D3982" s="1">
        <v>59945903194.602501</v>
      </c>
      <c r="E3982">
        <v>0</v>
      </c>
    </row>
    <row r="3983" spans="1:5">
      <c r="A3983" t="s">
        <v>3986</v>
      </c>
      <c r="B3983" s="1">
        <v>5812085873.9130201</v>
      </c>
      <c r="C3983">
        <v>0</v>
      </c>
      <c r="D3983" s="1">
        <v>594802975683.70496</v>
      </c>
      <c r="E3983">
        <v>0</v>
      </c>
    </row>
    <row r="3984" spans="1:5">
      <c r="A3984" t="s">
        <v>3987</v>
      </c>
      <c r="B3984" s="1">
        <v>58369809266.878197</v>
      </c>
      <c r="C3984">
        <v>0</v>
      </c>
      <c r="D3984" s="1">
        <v>59214129214.5242</v>
      </c>
      <c r="E3984">
        <v>0</v>
      </c>
    </row>
    <row r="3985" spans="1:5">
      <c r="A3985" t="s">
        <v>3988</v>
      </c>
      <c r="B3985" s="1">
        <v>587580616411.28699</v>
      </c>
      <c r="C3985">
        <v>0</v>
      </c>
      <c r="D3985" s="1">
        <v>59157012947.252899</v>
      </c>
      <c r="E3985">
        <v>0</v>
      </c>
    </row>
    <row r="3986" spans="1:5">
      <c r="A3986" t="s">
        <v>3989</v>
      </c>
      <c r="B3986" s="1">
        <v>59603396948.659698</v>
      </c>
      <c r="C3986">
        <v>0</v>
      </c>
      <c r="D3986" s="1">
        <v>59239997062.8321</v>
      </c>
      <c r="E3986">
        <v>0</v>
      </c>
    </row>
    <row r="3987" spans="1:5">
      <c r="A3987" t="s">
        <v>3990</v>
      </c>
      <c r="B3987" s="1">
        <v>593323238717.85706</v>
      </c>
      <c r="C3987">
        <v>0</v>
      </c>
      <c r="D3987" s="1">
        <v>594164703215.93799</v>
      </c>
      <c r="E3987">
        <v>0</v>
      </c>
    </row>
    <row r="3988" spans="1:5">
      <c r="A3988" t="s">
        <v>3991</v>
      </c>
      <c r="B3988" s="1">
        <v>59114157920.703201</v>
      </c>
      <c r="C3988">
        <v>0</v>
      </c>
      <c r="D3988" s="1">
        <v>593833363382.14502</v>
      </c>
      <c r="E3988">
        <v>0</v>
      </c>
    </row>
    <row r="3989" spans="1:5">
      <c r="A3989" t="s">
        <v>3992</v>
      </c>
      <c r="B3989" s="1">
        <v>60146794567.117401</v>
      </c>
      <c r="C3989">
        <v>0</v>
      </c>
      <c r="D3989" s="1">
        <v>592792599491.07605</v>
      </c>
      <c r="E3989">
        <v>0</v>
      </c>
    </row>
    <row r="3990" spans="1:5">
      <c r="A3990" t="s">
        <v>3993</v>
      </c>
      <c r="B3990" s="1">
        <v>60654121625.702797</v>
      </c>
      <c r="C3990">
        <v>0</v>
      </c>
      <c r="D3990" s="1">
        <v>58952814652.002403</v>
      </c>
      <c r="E3990">
        <v>0</v>
      </c>
    </row>
    <row r="3991" spans="1:5">
      <c r="A3991" t="s">
        <v>3994</v>
      </c>
      <c r="B3991" s="1">
        <v>61226768593.769501</v>
      </c>
      <c r="C3991">
        <v>0</v>
      </c>
      <c r="D3991" s="1">
        <v>58510020971.880203</v>
      </c>
      <c r="E3991">
        <v>0</v>
      </c>
    </row>
    <row r="3992" spans="1:5">
      <c r="A3992" t="s">
        <v>3995</v>
      </c>
      <c r="B3992" s="1">
        <v>58507070207.269798</v>
      </c>
      <c r="C3992">
        <v>0</v>
      </c>
      <c r="D3992" s="1">
        <v>57904791174.223602</v>
      </c>
      <c r="E3992">
        <v>0</v>
      </c>
    </row>
    <row r="3993" spans="1:5">
      <c r="A3993" t="s">
        <v>3996</v>
      </c>
      <c r="B3993" s="1">
        <v>57080094848.060898</v>
      </c>
      <c r="C3993">
        <v>0</v>
      </c>
      <c r="D3993" s="1">
        <v>5733310135.83811</v>
      </c>
      <c r="E3993">
        <v>0</v>
      </c>
    </row>
    <row r="3994" spans="1:5">
      <c r="A3994" t="s">
        <v>3997</v>
      </c>
      <c r="B3994" s="1">
        <v>551053562958.25903</v>
      </c>
      <c r="C3994">
        <v>0</v>
      </c>
      <c r="D3994" s="1">
        <v>56771175513.858902</v>
      </c>
      <c r="E3994">
        <v>0</v>
      </c>
    </row>
    <row r="3995" spans="1:5">
      <c r="A3995" t="s">
        <v>3998</v>
      </c>
      <c r="B3995" s="1">
        <v>54330124839.907501</v>
      </c>
      <c r="C3995">
        <v>0</v>
      </c>
      <c r="D3995" s="1">
        <v>561137869226.51294</v>
      </c>
      <c r="E3995">
        <v>0</v>
      </c>
    </row>
    <row r="3996" spans="1:5">
      <c r="A3996" t="s">
        <v>3999</v>
      </c>
      <c r="B3996" s="1">
        <v>535510989720.93298</v>
      </c>
      <c r="C3996">
        <v>0</v>
      </c>
      <c r="D3996" s="1">
        <v>554726128029.86902</v>
      </c>
      <c r="E3996">
        <v>0</v>
      </c>
    </row>
    <row r="3997" spans="1:5">
      <c r="A3997" t="s">
        <v>4000</v>
      </c>
      <c r="B3997" s="1">
        <v>53615425713.360298</v>
      </c>
      <c r="C3997">
        <v>0</v>
      </c>
      <c r="D3997" s="1">
        <v>54817756972.624901</v>
      </c>
      <c r="E3997">
        <v>0</v>
      </c>
    </row>
    <row r="3998" spans="1:5">
      <c r="A3998" t="s">
        <v>4001</v>
      </c>
      <c r="B3998" s="1">
        <v>53494899475.4813</v>
      </c>
      <c r="C3998">
        <v>0</v>
      </c>
      <c r="D3998" s="1">
        <v>54413165707.956001</v>
      </c>
      <c r="E3998">
        <v>0</v>
      </c>
    </row>
    <row r="3999" spans="1:5">
      <c r="A3999" t="s">
        <v>4002</v>
      </c>
      <c r="B3999" s="1">
        <v>53572908655.041801</v>
      </c>
      <c r="C3999">
        <v>0</v>
      </c>
      <c r="D3999" s="1">
        <v>54132152217.789497</v>
      </c>
      <c r="E3999">
        <v>0</v>
      </c>
    </row>
    <row r="4000" spans="1:5">
      <c r="A4000" t="s">
        <v>4003</v>
      </c>
      <c r="B4000" s="1">
        <v>54242380429.059196</v>
      </c>
      <c r="C4000">
        <v>0</v>
      </c>
      <c r="D4000" s="1">
        <v>54119438937.050201</v>
      </c>
      <c r="E4000">
        <v>0</v>
      </c>
    </row>
    <row r="4001" spans="1:5">
      <c r="A4001" t="s">
        <v>4004</v>
      </c>
      <c r="B4001" s="1">
        <v>546782102901.48798</v>
      </c>
      <c r="C4001">
        <v>0</v>
      </c>
      <c r="D4001" s="1">
        <v>54288033425.109398</v>
      </c>
      <c r="E4001">
        <v>0</v>
      </c>
    </row>
    <row r="4002" spans="1:5">
      <c r="A4002" t="s">
        <v>4005</v>
      </c>
      <c r="B4002" s="1">
        <v>54461157560.581299</v>
      </c>
      <c r="C4002">
        <v>0</v>
      </c>
      <c r="D4002" s="1">
        <v>54529970293.515297</v>
      </c>
      <c r="E4002">
        <v>0</v>
      </c>
    </row>
    <row r="4003" spans="1:5">
      <c r="A4003" t="s">
        <v>4006</v>
      </c>
      <c r="B4003" s="1">
        <v>54269959946.395798</v>
      </c>
      <c r="C4003">
        <v>0</v>
      </c>
      <c r="D4003" s="1">
        <v>54788837223.895798</v>
      </c>
      <c r="E4003">
        <v>0</v>
      </c>
    </row>
    <row r="4004" spans="1:5">
      <c r="A4004" t="s">
        <v>4007</v>
      </c>
      <c r="B4004" s="1">
        <v>549782234884.33203</v>
      </c>
      <c r="C4004">
        <v>0</v>
      </c>
      <c r="D4004" s="1">
        <v>55174725639.517403</v>
      </c>
      <c r="E4004">
        <v>0</v>
      </c>
    </row>
    <row r="4005" spans="1:5">
      <c r="A4005" t="s">
        <v>4008</v>
      </c>
      <c r="B4005" s="1">
        <v>56016069720.499199</v>
      </c>
      <c r="C4005">
        <v>0</v>
      </c>
      <c r="D4005" s="1">
        <v>555047976376.95398</v>
      </c>
      <c r="E4005">
        <v>0</v>
      </c>
    </row>
    <row r="4006" spans="1:5">
      <c r="A4006" t="s">
        <v>4009</v>
      </c>
      <c r="B4006" s="1">
        <v>55970467656.152298</v>
      </c>
      <c r="C4006">
        <v>0</v>
      </c>
      <c r="D4006" s="1">
        <v>55597977916.477203</v>
      </c>
      <c r="E4006">
        <v>0</v>
      </c>
    </row>
    <row r="4007" spans="1:5">
      <c r="A4007" t="s">
        <v>4010</v>
      </c>
      <c r="B4007" s="1">
        <v>562040950171.64905</v>
      </c>
      <c r="C4007">
        <v>0</v>
      </c>
      <c r="D4007" s="1">
        <v>55646523105.679001</v>
      </c>
      <c r="E4007">
        <v>0</v>
      </c>
    </row>
    <row r="4008" spans="1:5">
      <c r="A4008" t="s">
        <v>4011</v>
      </c>
      <c r="B4008" s="1">
        <v>5735378363.1697302</v>
      </c>
      <c r="C4008">
        <v>0</v>
      </c>
      <c r="D4008" s="1">
        <v>557020583073.60803</v>
      </c>
      <c r="E4008">
        <v>0</v>
      </c>
    </row>
    <row r="4009" spans="1:5">
      <c r="A4009" t="s">
        <v>4012</v>
      </c>
      <c r="B4009" s="1">
        <v>568736286368.22095</v>
      </c>
      <c r="C4009">
        <v>0</v>
      </c>
      <c r="D4009" s="1">
        <v>5578170494.1182404</v>
      </c>
      <c r="E4009">
        <v>0</v>
      </c>
    </row>
    <row r="4010" spans="1:5">
      <c r="A4010" t="s">
        <v>4013</v>
      </c>
      <c r="B4010" s="1">
        <v>55174183216.877197</v>
      </c>
      <c r="C4010">
        <v>0</v>
      </c>
      <c r="D4010">
        <v>9.8841710302804101E-2</v>
      </c>
      <c r="E4010">
        <v>0</v>
      </c>
    </row>
    <row r="4011" spans="1:5">
      <c r="A4011" t="s">
        <v>4014</v>
      </c>
      <c r="B4011" s="1">
        <v>55163662182.167099</v>
      </c>
      <c r="C4011">
        <v>0</v>
      </c>
      <c r="D4011">
        <v>0.16738134289917</v>
      </c>
      <c r="E4011">
        <v>0</v>
      </c>
    </row>
    <row r="4012" spans="1:5">
      <c r="A4012" t="s">
        <v>4015</v>
      </c>
      <c r="B4012" s="1">
        <v>55016509577.399101</v>
      </c>
      <c r="C4012">
        <v>0</v>
      </c>
      <c r="D4012">
        <v>0.23172381766598801</v>
      </c>
      <c r="E4012">
        <v>0</v>
      </c>
    </row>
    <row r="4013" spans="1:5">
      <c r="A4013" t="s">
        <v>4016</v>
      </c>
      <c r="B4013" s="1">
        <v>550664262846.11206</v>
      </c>
      <c r="C4013">
        <v>0</v>
      </c>
      <c r="D4013">
        <v>0.27087194600717301</v>
      </c>
      <c r="E4013">
        <v>0</v>
      </c>
    </row>
    <row r="4014" spans="1:5">
      <c r="A4014" t="s">
        <v>4017</v>
      </c>
      <c r="B4014">
        <v>0.98791426420211703</v>
      </c>
      <c r="C4014">
        <v>0</v>
      </c>
      <c r="D4014">
        <v>0.31220657365447502</v>
      </c>
      <c r="E4014">
        <v>0</v>
      </c>
    </row>
    <row r="4015" spans="1:5">
      <c r="A4015" t="s">
        <v>4018</v>
      </c>
      <c r="B4015">
        <v>0.68545234203338601</v>
      </c>
      <c r="C4015">
        <v>0</v>
      </c>
      <c r="D4015">
        <v>0.404694932979691</v>
      </c>
      <c r="E4015">
        <v>0</v>
      </c>
    </row>
    <row r="4016" spans="1:5">
      <c r="A4016" t="s">
        <v>4019</v>
      </c>
      <c r="B4016">
        <v>0.64348071813583296</v>
      </c>
      <c r="C4016">
        <v>0</v>
      </c>
      <c r="D4016">
        <v>0.49641085492294201</v>
      </c>
      <c r="E4016">
        <v>0</v>
      </c>
    </row>
    <row r="4017" spans="1:5">
      <c r="A4017" t="s">
        <v>4020</v>
      </c>
      <c r="B4017">
        <v>0.39153748750686601</v>
      </c>
      <c r="C4017">
        <v>0</v>
      </c>
      <c r="D4017">
        <v>0.59105172088857205</v>
      </c>
      <c r="E4017">
        <v>0</v>
      </c>
    </row>
    <row r="4018" spans="1:5">
      <c r="A4018" t="s">
        <v>4021</v>
      </c>
      <c r="B4018">
        <v>0.413403630256652</v>
      </c>
      <c r="C4018">
        <v>0</v>
      </c>
      <c r="D4018">
        <v>0.686872558959294</v>
      </c>
      <c r="E4018">
        <v>0</v>
      </c>
    </row>
    <row r="4019" spans="1:5">
      <c r="A4019" t="s">
        <v>4022</v>
      </c>
      <c r="B4019">
        <v>0.92494046688079801</v>
      </c>
      <c r="C4019">
        <v>0</v>
      </c>
      <c r="D4019">
        <v>0.78347497582435599</v>
      </c>
      <c r="E4019">
        <v>0</v>
      </c>
    </row>
    <row r="4020" spans="1:5">
      <c r="A4020" t="s">
        <v>4023</v>
      </c>
      <c r="B4020">
        <v>0.91721439361572199</v>
      </c>
      <c r="C4020">
        <v>0</v>
      </c>
      <c r="D4020">
        <v>0.78094202876091001</v>
      </c>
      <c r="E4020">
        <v>0</v>
      </c>
    </row>
    <row r="4021" spans="1:5">
      <c r="A4021" t="s">
        <v>4024</v>
      </c>
      <c r="B4021">
        <v>0.946463823318481</v>
      </c>
      <c r="C4021">
        <v>0</v>
      </c>
      <c r="D4021">
        <v>0.80883371829986495</v>
      </c>
      <c r="E4021">
        <v>0</v>
      </c>
    </row>
    <row r="4022" spans="1:5">
      <c r="A4022" t="s">
        <v>4025</v>
      </c>
      <c r="B4022">
        <v>0.95826339721679599</v>
      </c>
      <c r="C4022">
        <v>0</v>
      </c>
      <c r="D4022">
        <v>0.83909417390823304</v>
      </c>
      <c r="E4022">
        <v>0</v>
      </c>
    </row>
    <row r="4023" spans="1:5">
      <c r="A4023" t="s">
        <v>4026</v>
      </c>
      <c r="B4023">
        <v>0.96607923507690396</v>
      </c>
      <c r="C4023">
        <v>0</v>
      </c>
      <c r="D4023">
        <v>0.89529211521148599</v>
      </c>
      <c r="E4023">
        <v>0</v>
      </c>
    </row>
    <row r="4024" spans="1:5">
      <c r="A4024" t="s">
        <v>4027</v>
      </c>
      <c r="B4024">
        <v>0.96258479356765703</v>
      </c>
      <c r="C4024">
        <v>0</v>
      </c>
      <c r="D4024">
        <v>0.94906465411186203</v>
      </c>
      <c r="E4024">
        <v>0</v>
      </c>
    </row>
    <row r="4025" spans="1:5">
      <c r="A4025" t="s">
        <v>4028</v>
      </c>
      <c r="B4025">
        <v>0.964369237422943</v>
      </c>
      <c r="C4025">
        <v>0</v>
      </c>
      <c r="D4025">
        <v>0.95156960487365705</v>
      </c>
      <c r="E4025">
        <v>0</v>
      </c>
    </row>
    <row r="4026" spans="1:5">
      <c r="A4026" t="s">
        <v>4029</v>
      </c>
      <c r="B4026">
        <v>0.94608527421951205</v>
      </c>
      <c r="C4026">
        <v>0</v>
      </c>
      <c r="D4026">
        <v>0.956661933660507</v>
      </c>
      <c r="E4026">
        <v>0</v>
      </c>
    </row>
    <row r="4027" spans="1:5">
      <c r="A4027" t="s">
        <v>4030</v>
      </c>
      <c r="B4027">
        <v>0.95351690053939797</v>
      </c>
      <c r="C4027">
        <v>0</v>
      </c>
      <c r="D4027">
        <v>0.95922032594680695</v>
      </c>
      <c r="E4027">
        <v>0</v>
      </c>
    </row>
    <row r="4028" spans="1:5">
      <c r="A4028" t="s">
        <v>4031</v>
      </c>
      <c r="B4028">
        <v>0.95112901926040605</v>
      </c>
      <c r="C4028">
        <v>0</v>
      </c>
      <c r="D4028">
        <v>0.95992811322212201</v>
      </c>
      <c r="E4028">
        <v>0</v>
      </c>
    </row>
    <row r="4029" spans="1:5">
      <c r="A4029" t="s">
        <v>4032</v>
      </c>
      <c r="B4029">
        <v>0.949989974498748</v>
      </c>
      <c r="C4029">
        <v>0</v>
      </c>
      <c r="D4029">
        <v>0.95842601656913695</v>
      </c>
      <c r="E4029">
        <v>0</v>
      </c>
    </row>
    <row r="4030" spans="1:5">
      <c r="A4030" t="s">
        <v>4033</v>
      </c>
      <c r="B4030">
        <v>0.96813768148422197</v>
      </c>
      <c r="C4030">
        <v>0</v>
      </c>
      <c r="D4030">
        <v>0.95706515908241196</v>
      </c>
      <c r="E4030">
        <v>0</v>
      </c>
    </row>
    <row r="4031" spans="1:5">
      <c r="A4031" t="s">
        <v>4034</v>
      </c>
      <c r="B4031">
        <v>0.97204774618148804</v>
      </c>
      <c r="C4031">
        <v>0</v>
      </c>
      <c r="D4031">
        <v>0.954264688491821</v>
      </c>
      <c r="E4031">
        <v>0</v>
      </c>
    </row>
    <row r="4032" spans="1:5">
      <c r="A4032" t="s">
        <v>4035</v>
      </c>
      <c r="B4032">
        <v>0.96534126996993996</v>
      </c>
      <c r="C4032">
        <v>0</v>
      </c>
      <c r="D4032">
        <v>0.95065754055976803</v>
      </c>
      <c r="E4032">
        <v>0</v>
      </c>
    </row>
    <row r="4033" spans="1:5">
      <c r="A4033" t="s">
        <v>4036</v>
      </c>
      <c r="B4033">
        <v>0.95105826854705799</v>
      </c>
      <c r="C4033">
        <v>0</v>
      </c>
      <c r="D4033">
        <v>0.94530826807022095</v>
      </c>
      <c r="E4033">
        <v>0</v>
      </c>
    </row>
    <row r="4034" spans="1:5">
      <c r="A4034" t="s">
        <v>4037</v>
      </c>
      <c r="B4034">
        <v>0.94897621870040805</v>
      </c>
      <c r="C4034">
        <v>0</v>
      </c>
      <c r="D4034">
        <v>0.93945049047470097</v>
      </c>
      <c r="E4034">
        <v>0</v>
      </c>
    </row>
    <row r="4035" spans="1:5">
      <c r="A4035" t="s">
        <v>4038</v>
      </c>
      <c r="B4035">
        <v>0.93636453151702803</v>
      </c>
      <c r="C4035">
        <v>0</v>
      </c>
      <c r="D4035">
        <v>0.93570089936256395</v>
      </c>
      <c r="E4035">
        <v>0</v>
      </c>
    </row>
    <row r="4036" spans="1:5">
      <c r="A4036" t="s">
        <v>4039</v>
      </c>
      <c r="B4036">
        <v>0.91001379489898604</v>
      </c>
      <c r="C4036">
        <v>0</v>
      </c>
      <c r="D4036">
        <v>0.92931590676307596</v>
      </c>
      <c r="E4036">
        <v>0</v>
      </c>
    </row>
    <row r="4037" spans="1:5">
      <c r="A4037" t="s">
        <v>4040</v>
      </c>
      <c r="B4037">
        <v>0.90002417564392001</v>
      </c>
      <c r="C4037">
        <v>0</v>
      </c>
      <c r="D4037">
        <v>0.92087193131446798</v>
      </c>
      <c r="E4037">
        <v>0</v>
      </c>
    </row>
    <row r="4038" spans="1:5">
      <c r="A4038" t="s">
        <v>4041</v>
      </c>
      <c r="B4038">
        <v>0.89255124330520597</v>
      </c>
      <c r="C4038">
        <v>0</v>
      </c>
      <c r="D4038">
        <v>0.90776639580726604</v>
      </c>
      <c r="E4038">
        <v>0</v>
      </c>
    </row>
    <row r="4039" spans="1:5">
      <c r="A4039" t="s">
        <v>4042</v>
      </c>
      <c r="B4039">
        <v>0.91249406337738004</v>
      </c>
      <c r="C4039">
        <v>0</v>
      </c>
      <c r="D4039">
        <v>0.88340886235237104</v>
      </c>
      <c r="E4039">
        <v>0</v>
      </c>
    </row>
    <row r="4040" spans="1:5">
      <c r="A4040" t="s">
        <v>4043</v>
      </c>
      <c r="B4040">
        <v>0.90428775548934903</v>
      </c>
      <c r="C4040">
        <v>0</v>
      </c>
      <c r="D4040">
        <v>0.85391426682472205</v>
      </c>
      <c r="E4040">
        <v>0</v>
      </c>
    </row>
    <row r="4041" spans="1:5">
      <c r="A4041" t="s">
        <v>4044</v>
      </c>
      <c r="B4041">
        <v>0.88760799169540405</v>
      </c>
      <c r="C4041">
        <v>0</v>
      </c>
      <c r="D4041">
        <v>0.82052603363990695</v>
      </c>
      <c r="E4041">
        <v>0</v>
      </c>
    </row>
    <row r="4042" spans="1:5">
      <c r="A4042" t="s">
        <v>4045</v>
      </c>
      <c r="B4042">
        <v>0.83428591489791804</v>
      </c>
      <c r="C4042">
        <v>0</v>
      </c>
      <c r="D4042">
        <v>0.77920108139514899</v>
      </c>
      <c r="E4042">
        <v>0</v>
      </c>
    </row>
    <row r="4043" spans="1:5">
      <c r="A4043" t="s">
        <v>4046</v>
      </c>
      <c r="B4043">
        <v>0.70748293399810702</v>
      </c>
      <c r="C4043">
        <v>0</v>
      </c>
      <c r="D4043">
        <v>0.72215327918529504</v>
      </c>
      <c r="E4043">
        <v>0</v>
      </c>
    </row>
    <row r="4044" spans="1:5">
      <c r="A4044" t="s">
        <v>4047</v>
      </c>
      <c r="B4044">
        <v>0.65403026342391901</v>
      </c>
      <c r="C4044">
        <v>0</v>
      </c>
      <c r="D4044">
        <v>0.66633365452289495</v>
      </c>
      <c r="E4044">
        <v>0</v>
      </c>
    </row>
    <row r="4045" spans="1:5">
      <c r="A4045" t="s">
        <v>4048</v>
      </c>
      <c r="B4045">
        <v>0.60248219966888406</v>
      </c>
      <c r="C4045">
        <v>0</v>
      </c>
      <c r="D4045">
        <v>0.60386870205402299</v>
      </c>
      <c r="E4045">
        <v>0</v>
      </c>
    </row>
    <row r="4046" spans="1:5">
      <c r="A4046" t="s">
        <v>4049</v>
      </c>
      <c r="B4046">
        <v>0.49676427245139998</v>
      </c>
      <c r="C4046">
        <v>0</v>
      </c>
      <c r="D4046">
        <v>0.54710887968540101</v>
      </c>
      <c r="E4046">
        <v>0</v>
      </c>
    </row>
    <row r="4047" spans="1:5">
      <c r="A4047" t="s">
        <v>4050</v>
      </c>
      <c r="B4047">
        <v>0.32954615354537897</v>
      </c>
      <c r="C4047">
        <v>0</v>
      </c>
      <c r="D4047">
        <v>0.492416593432426</v>
      </c>
      <c r="E4047">
        <v>0</v>
      </c>
    </row>
    <row r="4048" spans="1:5">
      <c r="A4048" t="s">
        <v>4051</v>
      </c>
      <c r="B4048">
        <v>0.33435499668121299</v>
      </c>
      <c r="C4048">
        <v>0</v>
      </c>
      <c r="D4048">
        <v>0.445638567209243</v>
      </c>
      <c r="E4048">
        <v>0</v>
      </c>
    </row>
    <row r="4049" spans="1:5">
      <c r="A4049" t="s">
        <v>4052</v>
      </c>
      <c r="B4049">
        <v>0.287844538688659</v>
      </c>
      <c r="C4049">
        <v>0</v>
      </c>
      <c r="D4049">
        <v>0.39800596088170997</v>
      </c>
      <c r="E4049">
        <v>0</v>
      </c>
    </row>
    <row r="4050" spans="1:5">
      <c r="A4050" t="s">
        <v>4053</v>
      </c>
      <c r="B4050">
        <v>0.33668953180313099</v>
      </c>
      <c r="C4050">
        <v>0</v>
      </c>
      <c r="D4050">
        <v>0.34953074157238001</v>
      </c>
      <c r="E4050">
        <v>0</v>
      </c>
    </row>
    <row r="4051" spans="1:5">
      <c r="A4051" t="s">
        <v>4054</v>
      </c>
      <c r="B4051">
        <v>0.34068512916564903</v>
      </c>
      <c r="C4051">
        <v>0</v>
      </c>
      <c r="D4051">
        <v>0.307868853211402</v>
      </c>
      <c r="E4051">
        <v>0</v>
      </c>
    </row>
    <row r="4052" spans="1:5">
      <c r="A4052" t="s">
        <v>4055</v>
      </c>
      <c r="B4052">
        <v>0.36650565266609098</v>
      </c>
      <c r="C4052">
        <v>0</v>
      </c>
      <c r="D4052">
        <v>0.26448823213577199</v>
      </c>
      <c r="E4052">
        <v>0</v>
      </c>
    </row>
    <row r="4053" spans="1:5">
      <c r="A4053" t="s">
        <v>4056</v>
      </c>
      <c r="B4053">
        <v>0.23115687072277</v>
      </c>
      <c r="C4053">
        <v>0</v>
      </c>
      <c r="D4053">
        <v>0.23959965929388999</v>
      </c>
      <c r="E4053">
        <v>0</v>
      </c>
    </row>
    <row r="4054" spans="1:5">
      <c r="A4054" t="s">
        <v>4057</v>
      </c>
      <c r="B4054">
        <v>0.16927807033061901</v>
      </c>
      <c r="C4054">
        <v>0</v>
      </c>
      <c r="D4054">
        <v>0.21884983256459201</v>
      </c>
      <c r="E4054">
        <v>0</v>
      </c>
    </row>
    <row r="4055" spans="1:5">
      <c r="A4055" t="s">
        <v>4058</v>
      </c>
      <c r="B4055">
        <v>0.18586331605911199</v>
      </c>
      <c r="C4055">
        <v>0</v>
      </c>
      <c r="D4055">
        <v>0.19880456030368801</v>
      </c>
      <c r="E4055">
        <v>0</v>
      </c>
    </row>
    <row r="4056" spans="1:5">
      <c r="A4056" t="s">
        <v>4059</v>
      </c>
      <c r="B4056">
        <v>6.2958061695098794E-2</v>
      </c>
      <c r="C4056">
        <v>0</v>
      </c>
      <c r="D4056">
        <v>0.17452162727713499</v>
      </c>
      <c r="E4056">
        <v>0</v>
      </c>
    </row>
    <row r="4057" spans="1:5">
      <c r="A4057" t="s">
        <v>4060</v>
      </c>
      <c r="B4057">
        <v>8.0660425126552499E-2</v>
      </c>
      <c r="C4057">
        <v>0</v>
      </c>
      <c r="D4057">
        <v>0.15378649756312299</v>
      </c>
      <c r="E4057">
        <v>0</v>
      </c>
    </row>
    <row r="4058" spans="1:5">
      <c r="A4058" t="s">
        <v>4061</v>
      </c>
      <c r="B4058">
        <v>0.126856729388237</v>
      </c>
      <c r="C4058">
        <v>0</v>
      </c>
      <c r="D4058">
        <v>0.12776949107646901</v>
      </c>
      <c r="E4058">
        <v>0</v>
      </c>
    </row>
    <row r="4059" spans="1:5">
      <c r="A4059" t="s">
        <v>4062</v>
      </c>
      <c r="B4059">
        <v>8.7391816079616505E-2</v>
      </c>
      <c r="C4059">
        <v>0</v>
      </c>
      <c r="D4059">
        <v>0.115999788045883</v>
      </c>
      <c r="E4059">
        <v>0</v>
      </c>
    </row>
    <row r="4060" spans="1:5">
      <c r="A4060" t="s">
        <v>4063</v>
      </c>
      <c r="B4060">
        <v>9.38602015376091E-2</v>
      </c>
      <c r="C4060">
        <v>0</v>
      </c>
      <c r="D4060">
        <v>0.110413455963134</v>
      </c>
      <c r="E4060">
        <v>0</v>
      </c>
    </row>
    <row r="4061" spans="1:5">
      <c r="A4061" t="s">
        <v>4064</v>
      </c>
      <c r="B4061">
        <v>0.13333383202552701</v>
      </c>
      <c r="C4061">
        <v>0</v>
      </c>
      <c r="D4061">
        <v>0.10156574696302401</v>
      </c>
      <c r="E4061">
        <v>0</v>
      </c>
    </row>
    <row r="4062" spans="1:5">
      <c r="A4062" t="s">
        <v>4065</v>
      </c>
      <c r="B4062">
        <v>0.10633558779954901</v>
      </c>
      <c r="C4062">
        <v>0</v>
      </c>
      <c r="D4062">
        <v>0.106710078567266</v>
      </c>
      <c r="E4062">
        <v>0</v>
      </c>
    </row>
    <row r="4063" spans="1:5">
      <c r="A4063" t="s">
        <v>4066</v>
      </c>
      <c r="B4063">
        <v>0.113459840416908</v>
      </c>
      <c r="C4063">
        <v>0</v>
      </c>
      <c r="D4063">
        <v>0.111653400957584</v>
      </c>
      <c r="E4063">
        <v>0</v>
      </c>
    </row>
    <row r="4064" spans="1:5">
      <c r="A4064" t="s">
        <v>4067</v>
      </c>
      <c r="B4064">
        <v>0.113414749503135</v>
      </c>
      <c r="C4064">
        <v>0</v>
      </c>
      <c r="D4064">
        <v>0.116384327411651</v>
      </c>
      <c r="E4064">
        <v>0</v>
      </c>
    </row>
    <row r="4065" spans="1:5">
      <c r="A4065" t="s">
        <v>4068</v>
      </c>
      <c r="B4065">
        <v>9.7386226058006203E-2</v>
      </c>
      <c r="C4065">
        <v>0</v>
      </c>
      <c r="D4065">
        <v>0.125456250458955</v>
      </c>
      <c r="E4065">
        <v>0</v>
      </c>
    </row>
    <row r="4066" spans="1:5">
      <c r="A4066" t="s">
        <v>4069</v>
      </c>
      <c r="B4066">
        <v>0.114401377737522</v>
      </c>
      <c r="C4066">
        <v>0</v>
      </c>
      <c r="D4066">
        <v>0.13084949851036001</v>
      </c>
      <c r="E4066">
        <v>0</v>
      </c>
    </row>
    <row r="4067" spans="1:5">
      <c r="A4067" t="s">
        <v>4070</v>
      </c>
      <c r="B4067">
        <v>0.130093649029731</v>
      </c>
      <c r="C4067">
        <v>0</v>
      </c>
      <c r="D4067">
        <v>0.13352920114993999</v>
      </c>
      <c r="E4067">
        <v>0</v>
      </c>
    </row>
    <row r="4068" spans="1:5">
      <c r="A4068" t="s">
        <v>4071</v>
      </c>
      <c r="B4068">
        <v>0.174165993928909</v>
      </c>
      <c r="C4068">
        <v>0</v>
      </c>
      <c r="D4068">
        <v>0.139897442609071</v>
      </c>
      <c r="E4068">
        <v>0</v>
      </c>
    </row>
    <row r="4069" spans="1:5">
      <c r="A4069" t="s">
        <v>4072</v>
      </c>
      <c r="B4069">
        <v>0.178111046552658</v>
      </c>
      <c r="C4069">
        <v>0</v>
      </c>
      <c r="D4069">
        <v>0.14450597539544099</v>
      </c>
      <c r="E4069">
        <v>0</v>
      </c>
    </row>
    <row r="4070" spans="1:5">
      <c r="A4070" t="s">
        <v>4073</v>
      </c>
      <c r="B4070">
        <v>0.14779268205165799</v>
      </c>
      <c r="C4070">
        <v>0</v>
      </c>
      <c r="D4070">
        <v>0.14946469292044601</v>
      </c>
      <c r="E4070">
        <v>0</v>
      </c>
    </row>
    <row r="4071" spans="1:5">
      <c r="A4071" t="s">
        <v>4074</v>
      </c>
      <c r="B4071">
        <v>0.16013085842132499</v>
      </c>
      <c r="C4071">
        <v>0</v>
      </c>
      <c r="D4071">
        <v>0.15467105284333199</v>
      </c>
      <c r="E4071">
        <v>0</v>
      </c>
    </row>
    <row r="4072" spans="1:5">
      <c r="A4072" t="s">
        <v>4075</v>
      </c>
      <c r="B4072">
        <v>0.17001800239086101</v>
      </c>
      <c r="C4072">
        <v>0</v>
      </c>
      <c r="D4072">
        <v>0.161407579481601</v>
      </c>
      <c r="E4072">
        <v>0</v>
      </c>
    </row>
    <row r="4073" spans="1:5">
      <c r="A4073" t="s">
        <v>4076</v>
      </c>
      <c r="B4073">
        <v>0.159545168280601</v>
      </c>
      <c r="C4073">
        <v>0</v>
      </c>
      <c r="D4073">
        <v>0.17277575880289001</v>
      </c>
      <c r="E4073">
        <v>0</v>
      </c>
    </row>
    <row r="4074" spans="1:5">
      <c r="A4074" t="s">
        <v>4077</v>
      </c>
      <c r="B4074">
        <v>0.163001924753189</v>
      </c>
      <c r="C4074">
        <v>0</v>
      </c>
      <c r="D4074">
        <v>0.18063687533140099</v>
      </c>
      <c r="E4074">
        <v>0</v>
      </c>
    </row>
    <row r="4075" spans="1:5">
      <c r="A4075" t="s">
        <v>4078</v>
      </c>
      <c r="B4075">
        <v>0.14944982528686501</v>
      </c>
      <c r="C4075">
        <v>0</v>
      </c>
      <c r="D4075">
        <v>0.18666013181209501</v>
      </c>
      <c r="E4075">
        <v>0</v>
      </c>
    </row>
    <row r="4076" spans="1:5">
      <c r="A4076" t="s">
        <v>4079</v>
      </c>
      <c r="B4076">
        <v>0.18176664412021601</v>
      </c>
      <c r="C4076">
        <v>0</v>
      </c>
      <c r="D4076">
        <v>0.194570192694664</v>
      </c>
      <c r="E4076">
        <v>0</v>
      </c>
    </row>
    <row r="4077" spans="1:5">
      <c r="A4077" t="s">
        <v>4080</v>
      </c>
      <c r="B4077">
        <v>0.24377544224262199</v>
      </c>
      <c r="C4077">
        <v>0</v>
      </c>
      <c r="D4077">
        <v>0.20824186503887099</v>
      </c>
      <c r="E4077">
        <v>0</v>
      </c>
    </row>
    <row r="4078" spans="1:5">
      <c r="A4078" t="s">
        <v>4081</v>
      </c>
      <c r="B4078">
        <v>0.252777159214019</v>
      </c>
      <c r="C4078">
        <v>0</v>
      </c>
      <c r="D4078">
        <v>0.219665311276912</v>
      </c>
      <c r="E4078">
        <v>0</v>
      </c>
    </row>
    <row r="4079" spans="1:5">
      <c r="A4079" t="s">
        <v>4082</v>
      </c>
      <c r="B4079">
        <v>0.238343611359596</v>
      </c>
      <c r="C4079">
        <v>0</v>
      </c>
      <c r="D4079">
        <v>0.22308075875043801</v>
      </c>
      <c r="E4079">
        <v>0</v>
      </c>
    </row>
    <row r="4080" spans="1:5">
      <c r="A4080" t="s">
        <v>4083</v>
      </c>
      <c r="B4080">
        <v>0.226893290877342</v>
      </c>
      <c r="C4080">
        <v>0</v>
      </c>
      <c r="D4080">
        <v>0.2218784019351</v>
      </c>
      <c r="E4080">
        <v>0</v>
      </c>
    </row>
    <row r="4081" spans="1:5">
      <c r="A4081" t="s">
        <v>4084</v>
      </c>
      <c r="B4081">
        <v>0.29684758186340299</v>
      </c>
      <c r="C4081">
        <v>0</v>
      </c>
      <c r="D4081">
        <v>0.22366784960031499</v>
      </c>
      <c r="E4081">
        <v>0</v>
      </c>
    </row>
    <row r="4082" spans="1:5">
      <c r="A4082" t="s">
        <v>4085</v>
      </c>
      <c r="B4082">
        <v>0.28425246477126997</v>
      </c>
      <c r="C4082">
        <v>0</v>
      </c>
      <c r="D4082">
        <v>0.21808160394430101</v>
      </c>
      <c r="E4082">
        <v>0</v>
      </c>
    </row>
    <row r="4083" spans="1:5">
      <c r="A4083" t="s">
        <v>4086</v>
      </c>
      <c r="B4083">
        <v>0.19369964301586101</v>
      </c>
      <c r="C4083">
        <v>0</v>
      </c>
      <c r="D4083">
        <v>0.20361214727163299</v>
      </c>
      <c r="E4083">
        <v>0</v>
      </c>
    </row>
    <row r="4084" spans="1:5">
      <c r="A4084" t="s">
        <v>4087</v>
      </c>
      <c r="B4084">
        <v>0.15097835659980699</v>
      </c>
      <c r="C4084">
        <v>0</v>
      </c>
      <c r="D4084">
        <v>0.18713032826781201</v>
      </c>
      <c r="E4084">
        <v>0</v>
      </c>
    </row>
    <row r="4085" spans="1:5">
      <c r="A4085" t="s">
        <v>4088</v>
      </c>
      <c r="B4085">
        <v>0.16734430193901001</v>
      </c>
      <c r="C4085">
        <v>0</v>
      </c>
      <c r="D4085">
        <v>0.170887199044227</v>
      </c>
      <c r="E4085">
        <v>0</v>
      </c>
    </row>
    <row r="4086" spans="1:5">
      <c r="A4086" t="s">
        <v>4089</v>
      </c>
      <c r="B4086">
        <v>0.12590418756008101</v>
      </c>
      <c r="C4086">
        <v>0</v>
      </c>
      <c r="D4086">
        <v>0.15451787933707201</v>
      </c>
      <c r="E4086">
        <v>0</v>
      </c>
    </row>
    <row r="4087" spans="1:5">
      <c r="A4087" t="s">
        <v>4090</v>
      </c>
      <c r="B4087">
        <v>9.9080875515937805E-2</v>
      </c>
      <c r="C4087">
        <v>0</v>
      </c>
      <c r="D4087">
        <v>0.12956002056598601</v>
      </c>
      <c r="E4087">
        <v>0</v>
      </c>
    </row>
    <row r="4088" spans="1:5">
      <c r="A4088" t="s">
        <v>4091</v>
      </c>
      <c r="B4088">
        <v>8.7958969175815499E-2</v>
      </c>
      <c r="C4088">
        <v>0</v>
      </c>
      <c r="D4088">
        <v>0.10563108511269</v>
      </c>
      <c r="E4088">
        <v>0</v>
      </c>
    </row>
    <row r="4089" spans="1:5">
      <c r="A4089" t="s">
        <v>4092</v>
      </c>
      <c r="B4089">
        <v>7.5912319123744895E-2</v>
      </c>
      <c r="C4089">
        <v>0</v>
      </c>
      <c r="D4089">
        <v>9.0949195623397802E-2</v>
      </c>
      <c r="E4089">
        <v>0</v>
      </c>
    </row>
    <row r="4090" spans="1:5">
      <c r="A4090" t="s">
        <v>4093</v>
      </c>
      <c r="B4090">
        <v>6.3200093805789906E-2</v>
      </c>
      <c r="C4090">
        <v>0</v>
      </c>
      <c r="D4090">
        <v>8.1680549681186598E-2</v>
      </c>
      <c r="E4090">
        <v>0</v>
      </c>
    </row>
    <row r="4091" spans="1:5">
      <c r="A4091" t="s">
        <v>4094</v>
      </c>
      <c r="B4091">
        <v>4.7268994152545901E-2</v>
      </c>
      <c r="C4091">
        <v>0</v>
      </c>
      <c r="D4091">
        <v>7.1576415747404101E-2</v>
      </c>
      <c r="E4091">
        <v>0</v>
      </c>
    </row>
    <row r="4092" spans="1:5">
      <c r="A4092" t="s">
        <v>4095</v>
      </c>
      <c r="B4092">
        <v>4.4963110238313599E-2</v>
      </c>
      <c r="C4092">
        <v>0</v>
      </c>
      <c r="D4092">
        <v>6.4378291368484497E-2</v>
      </c>
      <c r="E4092">
        <v>0</v>
      </c>
    </row>
    <row r="4093" spans="1:5">
      <c r="A4093" t="s">
        <v>4096</v>
      </c>
      <c r="B4093">
        <v>4.6880748122930499E-2</v>
      </c>
      <c r="C4093">
        <v>0</v>
      </c>
      <c r="D4093">
        <v>5.9705383330583499E-2</v>
      </c>
      <c r="E4093">
        <v>0</v>
      </c>
    </row>
    <row r="4094" spans="1:5">
      <c r="A4094" t="s">
        <v>4097</v>
      </c>
      <c r="B4094">
        <v>5.82918971776962E-2</v>
      </c>
      <c r="C4094">
        <v>0</v>
      </c>
      <c r="D4094">
        <v>5.5939329415559701E-2</v>
      </c>
      <c r="E4094">
        <v>0</v>
      </c>
    </row>
    <row r="4095" spans="1:5">
      <c r="A4095" t="s">
        <v>4098</v>
      </c>
      <c r="B4095">
        <v>6.6302962601184803E-2</v>
      </c>
      <c r="C4095">
        <v>0</v>
      </c>
      <c r="D4095">
        <v>5.3158850222826001E-2</v>
      </c>
      <c r="E4095">
        <v>0</v>
      </c>
    </row>
    <row r="4096" spans="1:5">
      <c r="A4096" t="s">
        <v>4099</v>
      </c>
      <c r="B4096">
        <v>5.3922943770885398E-2</v>
      </c>
      <c r="C4096">
        <v>0</v>
      </c>
      <c r="D4096">
        <v>5.2078964933752997E-2</v>
      </c>
      <c r="E4096">
        <v>0</v>
      </c>
    </row>
    <row r="4097" spans="1:5">
      <c r="A4097" t="s">
        <v>4100</v>
      </c>
      <c r="B4097">
        <v>5.2351795136928503E-2</v>
      </c>
      <c r="C4097">
        <v>0</v>
      </c>
      <c r="D4097">
        <v>5.2120139077305797E-2</v>
      </c>
      <c r="E4097">
        <v>0</v>
      </c>
    </row>
    <row r="4098" spans="1:5">
      <c r="A4098" t="s">
        <v>4101</v>
      </c>
      <c r="B4098">
        <v>5.0298430025577497E-2</v>
      </c>
      <c r="C4098">
        <v>0</v>
      </c>
      <c r="D4098">
        <v>5.1839587837457603E-2</v>
      </c>
      <c r="E4098">
        <v>0</v>
      </c>
    </row>
    <row r="4099" spans="1:5">
      <c r="A4099" t="s">
        <v>4102</v>
      </c>
      <c r="B4099">
        <v>4.8107527196407297E-2</v>
      </c>
      <c r="C4099">
        <v>0</v>
      </c>
      <c r="D4099">
        <v>5.1265646889805797E-2</v>
      </c>
      <c r="E4099">
        <v>0</v>
      </c>
    </row>
    <row r="4100" spans="1:5">
      <c r="A4100" t="s">
        <v>4103</v>
      </c>
      <c r="B4100">
        <v>5.2401240915060002E-2</v>
      </c>
      <c r="C4100">
        <v>0</v>
      </c>
      <c r="D4100">
        <v>5.0388969853520302E-2</v>
      </c>
      <c r="E4100">
        <v>0</v>
      </c>
    </row>
    <row r="4101" spans="1:5">
      <c r="A4101" t="s">
        <v>4104</v>
      </c>
      <c r="B4101">
        <v>4.7680735588073703E-2</v>
      </c>
      <c r="C4101">
        <v>0</v>
      </c>
      <c r="D4101">
        <v>5.1590440049767497E-2</v>
      </c>
      <c r="E4101">
        <v>0</v>
      </c>
    </row>
    <row r="4102" spans="1:5">
      <c r="A4102" t="s">
        <v>4105</v>
      </c>
      <c r="B4102">
        <v>4.2157597839832299E-2</v>
      </c>
      <c r="C4102">
        <v>0</v>
      </c>
      <c r="D4102">
        <v>5.5699797347187899E-2</v>
      </c>
      <c r="E4102">
        <v>0</v>
      </c>
    </row>
    <row r="4103" spans="1:5">
      <c r="A4103" t="s">
        <v>4106</v>
      </c>
      <c r="B4103">
        <v>4.1141338646411799E-2</v>
      </c>
      <c r="C4103">
        <v>0</v>
      </c>
      <c r="D4103">
        <v>6.2796553596854196E-2</v>
      </c>
      <c r="E4103">
        <v>0</v>
      </c>
    </row>
    <row r="4104" spans="1:5">
      <c r="A4104" t="s">
        <v>4107</v>
      </c>
      <c r="B4104">
        <v>4.9525126814842203E-2</v>
      </c>
      <c r="C4104">
        <v>0</v>
      </c>
      <c r="D4104">
        <v>6.9644809886813097E-2</v>
      </c>
      <c r="E4104">
        <v>0</v>
      </c>
    </row>
    <row r="4105" spans="1:5">
      <c r="A4105" t="s">
        <v>4108</v>
      </c>
      <c r="B4105">
        <v>7.8317664563655798E-2</v>
      </c>
      <c r="C4105">
        <v>0</v>
      </c>
      <c r="D4105">
        <v>7.7582691982388499E-2</v>
      </c>
      <c r="E4105">
        <v>0</v>
      </c>
    </row>
    <row r="4106" spans="1:5">
      <c r="A4106" t="s">
        <v>4109</v>
      </c>
      <c r="B4106">
        <v>9.5016516745090401E-2</v>
      </c>
      <c r="C4106">
        <v>0</v>
      </c>
      <c r="D4106">
        <v>8.8061521202325799E-2</v>
      </c>
      <c r="E4106">
        <v>0</v>
      </c>
    </row>
    <row r="4107" spans="1:5">
      <c r="A4107" t="s">
        <v>4110</v>
      </c>
      <c r="B4107">
        <v>0.12331935763359</v>
      </c>
      <c r="C4107">
        <v>0</v>
      </c>
      <c r="D4107">
        <v>0.10018896982073699</v>
      </c>
      <c r="E4107">
        <v>0</v>
      </c>
    </row>
    <row r="4108" spans="1:5">
      <c r="A4108" t="s">
        <v>4111</v>
      </c>
      <c r="B4108">
        <v>0.118780992925167</v>
      </c>
      <c r="C4108">
        <v>0</v>
      </c>
      <c r="D4108">
        <v>0.13221767693757999</v>
      </c>
      <c r="E4108">
        <v>0</v>
      </c>
    </row>
    <row r="4109" spans="1:5">
      <c r="A4109" t="s">
        <v>4112</v>
      </c>
      <c r="B4109">
        <v>0.12748634815216001</v>
      </c>
      <c r="C4109">
        <v>0</v>
      </c>
      <c r="D4109">
        <v>0.187039578706026</v>
      </c>
      <c r="E4109">
        <v>0</v>
      </c>
    </row>
    <row r="4110" spans="1:5">
      <c r="A4110" t="s">
        <v>4113</v>
      </c>
      <c r="B4110">
        <v>0.15718953311443301</v>
      </c>
      <c r="C4110">
        <v>0</v>
      </c>
      <c r="D4110">
        <v>0.23094423636794001</v>
      </c>
      <c r="E4110">
        <v>0</v>
      </c>
    </row>
    <row r="4111" spans="1:5">
      <c r="A4111" t="s">
        <v>4114</v>
      </c>
      <c r="B4111">
        <v>0.16895522177219299</v>
      </c>
      <c r="C4111">
        <v>0</v>
      </c>
      <c r="D4111">
        <v>0.30285015106201102</v>
      </c>
      <c r="E4111">
        <v>0</v>
      </c>
    </row>
    <row r="4112" spans="1:5">
      <c r="A4112" t="s">
        <v>4115</v>
      </c>
      <c r="B4112">
        <v>0.362444669008255</v>
      </c>
      <c r="C4112">
        <v>0</v>
      </c>
      <c r="D4112">
        <v>0.39203014597296698</v>
      </c>
      <c r="E4112">
        <v>0</v>
      </c>
    </row>
    <row r="4113" spans="1:5">
      <c r="A4113" t="s">
        <v>4116</v>
      </c>
      <c r="B4113">
        <v>0.58936035633087103</v>
      </c>
      <c r="C4113">
        <v>0</v>
      </c>
      <c r="D4113">
        <v>0.47918390557169899</v>
      </c>
      <c r="E4113">
        <v>0</v>
      </c>
    </row>
    <row r="4114" spans="1:5">
      <c r="A4114" t="s">
        <v>4117</v>
      </c>
      <c r="B4114">
        <v>0.48857170343398998</v>
      </c>
      <c r="C4114">
        <v>0</v>
      </c>
      <c r="D4114">
        <v>0.56708774864673595</v>
      </c>
      <c r="E4114">
        <v>0</v>
      </c>
    </row>
    <row r="4115" spans="1:5">
      <c r="A4115" t="s">
        <v>4118</v>
      </c>
      <c r="B4115">
        <v>0.79737681150436401</v>
      </c>
      <c r="C4115">
        <v>0</v>
      </c>
      <c r="D4115">
        <v>0.55435481378808604</v>
      </c>
      <c r="E4115">
        <v>0</v>
      </c>
    </row>
    <row r="4116" spans="1:5">
      <c r="A4116" t="s">
        <v>4119</v>
      </c>
      <c r="B4116">
        <v>0.986816465854644</v>
      </c>
      <c r="C4116">
        <v>0</v>
      </c>
      <c r="D4116">
        <v>0.538642797574721</v>
      </c>
      <c r="E4116">
        <v>0</v>
      </c>
    </row>
    <row r="4117" spans="1:5">
      <c r="A4117" t="s">
        <v>4120</v>
      </c>
      <c r="B4117">
        <v>0.99485695362090998</v>
      </c>
      <c r="C4117">
        <v>0</v>
      </c>
      <c r="D4117">
        <v>0.52175313724546801</v>
      </c>
      <c r="E4117">
        <v>0</v>
      </c>
    </row>
    <row r="4118" spans="1:5">
      <c r="A4118" t="s">
        <v>4121</v>
      </c>
      <c r="B4118">
        <v>0.997819423675537</v>
      </c>
      <c r="C4118">
        <v>0</v>
      </c>
      <c r="D4118">
        <v>0.48551434926375803</v>
      </c>
      <c r="E4118">
        <v>0</v>
      </c>
    </row>
    <row r="4119" spans="1:5">
      <c r="A4119" t="s">
        <v>4122</v>
      </c>
      <c r="B4119">
        <v>1.5699956566095301E-4</v>
      </c>
      <c r="C4119">
        <v>0</v>
      </c>
      <c r="D4119">
        <v>0.42658406620867001</v>
      </c>
      <c r="E4119">
        <v>0</v>
      </c>
    </row>
    <row r="4120" spans="1:5">
      <c r="A4120" t="s">
        <v>4123</v>
      </c>
      <c r="B4120" s="1">
        <v>69370980781.968597</v>
      </c>
      <c r="C4120">
        <v>0</v>
      </c>
      <c r="D4120">
        <v>0.37773277789492499</v>
      </c>
      <c r="E4120">
        <v>0</v>
      </c>
    </row>
    <row r="4121" spans="1:5">
      <c r="A4121" t="s">
        <v>4124</v>
      </c>
      <c r="B4121" s="1">
        <v>58618479670.258202</v>
      </c>
      <c r="C4121">
        <v>0</v>
      </c>
      <c r="D4121">
        <v>0.298001090959223</v>
      </c>
      <c r="E4121">
        <v>0</v>
      </c>
    </row>
    <row r="4122" spans="1:5">
      <c r="A4122" t="s">
        <v>4125</v>
      </c>
      <c r="B4122" s="1">
        <v>567891911487.09497</v>
      </c>
      <c r="C4122">
        <v>0</v>
      </c>
      <c r="D4122">
        <v>0.19932554933875499</v>
      </c>
      <c r="E4122">
        <v>0</v>
      </c>
    </row>
    <row r="4123" spans="1:5">
      <c r="A4123" t="s">
        <v>4126</v>
      </c>
      <c r="B4123" s="1">
        <v>57525779993.738899</v>
      </c>
      <c r="C4123">
        <v>0</v>
      </c>
      <c r="D4123">
        <v>9.9846077468464495E-2</v>
      </c>
      <c r="E4123">
        <v>0</v>
      </c>
    </row>
    <row r="4124" spans="1:5">
      <c r="A4124" t="s">
        <v>4127</v>
      </c>
      <c r="B4124" s="1">
        <v>58820296544.581596</v>
      </c>
      <c r="C4124">
        <v>0</v>
      </c>
      <c r="D4124" s="1">
        <v>70540496744.797501</v>
      </c>
      <c r="E4124">
        <v>0</v>
      </c>
    </row>
    <row r="4125" spans="1:5">
      <c r="A4125" t="s">
        <v>4128</v>
      </c>
      <c r="B4125" s="1">
        <v>59942147345.282097</v>
      </c>
      <c r="C4125">
        <v>0</v>
      </c>
      <c r="D4125" s="1">
        <v>61361135522.019997</v>
      </c>
      <c r="E4125">
        <v>0</v>
      </c>
    </row>
    <row r="4126" spans="1:5">
      <c r="A4126" t="s">
        <v>4129</v>
      </c>
      <c r="B4126" s="1">
        <v>61049649957.567398</v>
      </c>
      <c r="C4126">
        <v>0</v>
      </c>
      <c r="D4126" s="1">
        <v>61071537857.060303</v>
      </c>
      <c r="E4126">
        <v>0</v>
      </c>
    </row>
    <row r="4127" spans="1:5">
      <c r="A4127" t="s">
        <v>4130</v>
      </c>
      <c r="B4127" s="1">
        <v>62234918004.833099</v>
      </c>
      <c r="C4127">
        <v>0</v>
      </c>
      <c r="D4127" s="1">
        <v>62038327450.863998</v>
      </c>
      <c r="E4127">
        <v>0</v>
      </c>
    </row>
    <row r="4128" spans="1:5">
      <c r="A4128" t="s">
        <v>4131</v>
      </c>
      <c r="B4128" s="1">
        <v>64053958340.082298</v>
      </c>
      <c r="C4128">
        <v>0</v>
      </c>
      <c r="D4128" s="1">
        <v>63322208006.866203</v>
      </c>
      <c r="E4128">
        <v>0</v>
      </c>
    </row>
    <row r="4129" spans="1:5">
      <c r="A4129" t="s">
        <v>4132</v>
      </c>
      <c r="B4129" s="1">
        <v>65205953433.178299</v>
      </c>
      <c r="C4129">
        <v>0</v>
      </c>
      <c r="D4129" s="1">
        <v>64519447914.790298</v>
      </c>
      <c r="E4129">
        <v>0</v>
      </c>
    </row>
    <row r="4130" spans="1:5">
      <c r="A4130" t="s">
        <v>4133</v>
      </c>
      <c r="B4130" s="1">
        <v>6647500413.2371397</v>
      </c>
      <c r="C4130">
        <v>0</v>
      </c>
      <c r="D4130" s="1">
        <v>65518245537.532402</v>
      </c>
      <c r="E4130">
        <v>0</v>
      </c>
    </row>
    <row r="4131" spans="1:5">
      <c r="A4131" t="s">
        <v>4134</v>
      </c>
      <c r="B4131" s="1">
        <v>6828637560.8295202</v>
      </c>
      <c r="C4131">
        <v>0</v>
      </c>
      <c r="D4131" s="1">
        <v>66449086443.753899</v>
      </c>
      <c r="E4131">
        <v>0</v>
      </c>
    </row>
    <row r="4132" spans="1:5">
      <c r="A4132" t="s">
        <v>4135</v>
      </c>
      <c r="B4132" s="1">
        <v>6962799670.87321</v>
      </c>
      <c r="C4132">
        <v>0</v>
      </c>
      <c r="D4132" s="1">
        <v>67360221873.968803</v>
      </c>
      <c r="E4132">
        <v>0</v>
      </c>
    </row>
    <row r="4133" spans="1:5">
      <c r="A4133" t="s">
        <v>4136</v>
      </c>
      <c r="B4133" s="1">
        <v>69498179072.979797</v>
      </c>
      <c r="C4133">
        <v>0</v>
      </c>
      <c r="D4133" s="1">
        <v>6820453127.1476297</v>
      </c>
      <c r="E4133">
        <v>0</v>
      </c>
    </row>
    <row r="4134" spans="1:5">
      <c r="A4134" t="s">
        <v>4137</v>
      </c>
      <c r="B4134" s="1">
        <v>68808272772.002899</v>
      </c>
      <c r="C4134">
        <v>0</v>
      </c>
      <c r="D4134" s="1">
        <v>69012934545.753494</v>
      </c>
      <c r="E4134">
        <v>0</v>
      </c>
    </row>
    <row r="4135" spans="1:5">
      <c r="A4135" t="s">
        <v>4138</v>
      </c>
      <c r="B4135" s="1">
        <v>69250556407.496307</v>
      </c>
      <c r="C4135">
        <v>0</v>
      </c>
      <c r="D4135" s="1">
        <v>69868454011.157104</v>
      </c>
      <c r="E4135">
        <v>0</v>
      </c>
    </row>
    <row r="4136" spans="1:5">
      <c r="A4136" t="s">
        <v>4139</v>
      </c>
      <c r="B4136" s="1">
        <v>70161004259.716705</v>
      </c>
      <c r="C4136">
        <v>0</v>
      </c>
      <c r="D4136" s="1">
        <v>70640383637.510193</v>
      </c>
      <c r="E4136">
        <v>0</v>
      </c>
    </row>
    <row r="4137" spans="1:5">
      <c r="A4137" t="s">
        <v>4140</v>
      </c>
      <c r="B4137" s="1">
        <v>70678011979.9077</v>
      </c>
      <c r="C4137">
        <v>0</v>
      </c>
      <c r="D4137" s="1">
        <v>71275272784.987396</v>
      </c>
      <c r="E4137">
        <v>0</v>
      </c>
    </row>
    <row r="4138" spans="1:5">
      <c r="A4138" t="s">
        <v>4141</v>
      </c>
      <c r="B4138" s="1">
        <v>72137991082.854507</v>
      </c>
      <c r="C4138">
        <v>0</v>
      </c>
      <c r="D4138" s="1">
        <v>71761351864.552094</v>
      </c>
      <c r="E4138">
        <v>0</v>
      </c>
    </row>
    <row r="4139" spans="1:5">
      <c r="A4139" t="s">
        <v>4142</v>
      </c>
      <c r="B4139" s="1">
        <v>73761148087.2146</v>
      </c>
      <c r="C4139">
        <v>0</v>
      </c>
      <c r="D4139" s="1">
        <v>72259674197.994095</v>
      </c>
      <c r="E4139">
        <v>0</v>
      </c>
    </row>
    <row r="4140" spans="1:5">
      <c r="A4140" t="s">
        <v>4143</v>
      </c>
      <c r="B4140" s="1">
        <v>74194300395.902206</v>
      </c>
      <c r="C4140">
        <v>0</v>
      </c>
      <c r="D4140" s="1">
        <v>72826375981.094299</v>
      </c>
      <c r="E4140">
        <v>0</v>
      </c>
    </row>
    <row r="4141" spans="1:5">
      <c r="A4141" t="s">
        <v>4144</v>
      </c>
      <c r="B4141" s="1">
        <v>74635267083.067398</v>
      </c>
      <c r="C4141">
        <v>0</v>
      </c>
      <c r="D4141" s="1">
        <v>73367423465.242599</v>
      </c>
      <c r="E4141">
        <v>0</v>
      </c>
    </row>
    <row r="4142" spans="1:5">
      <c r="A4142" t="s">
        <v>4145</v>
      </c>
      <c r="B4142" s="1">
        <v>7448878750.43787</v>
      </c>
      <c r="C4142">
        <v>0</v>
      </c>
      <c r="D4142" s="1">
        <v>73788313602.562897</v>
      </c>
      <c r="E4142">
        <v>0</v>
      </c>
    </row>
    <row r="4143" spans="1:5">
      <c r="A4143" t="s">
        <v>4146</v>
      </c>
      <c r="B4143" s="1">
        <v>74481402407.400299</v>
      </c>
      <c r="C4143">
        <v>0</v>
      </c>
      <c r="D4143" s="1">
        <v>74058825703.104904</v>
      </c>
      <c r="E4143">
        <v>0</v>
      </c>
    </row>
    <row r="4144" spans="1:5">
      <c r="A4144" t="s">
        <v>4147</v>
      </c>
      <c r="B4144" s="1">
        <v>7447529060.3004398</v>
      </c>
      <c r="C4144">
        <v>0</v>
      </c>
      <c r="D4144" s="1">
        <v>74101464269.915497</v>
      </c>
      <c r="E4144">
        <v>0</v>
      </c>
    </row>
    <row r="4145" spans="1:5">
      <c r="A4145" t="s">
        <v>4148</v>
      </c>
      <c r="B4145" s="1">
        <v>74661031248.979202</v>
      </c>
      <c r="C4145">
        <v>0</v>
      </c>
      <c r="D4145" s="1">
        <v>73920756403.822403</v>
      </c>
      <c r="E4145">
        <v>0</v>
      </c>
    </row>
    <row r="4146" spans="1:5">
      <c r="A4146" t="s">
        <v>4149</v>
      </c>
      <c r="B4146" s="1">
        <v>74369905632.920502</v>
      </c>
      <c r="C4146">
        <v>0</v>
      </c>
      <c r="D4146" s="1">
        <v>73662977956.701004</v>
      </c>
      <c r="E4146">
        <v>0</v>
      </c>
    </row>
    <row r="4147" spans="1:5">
      <c r="A4147" t="s">
        <v>4150</v>
      </c>
      <c r="B4147" s="1">
        <v>73383132985.327301</v>
      </c>
      <c r="C4147">
        <v>0</v>
      </c>
      <c r="D4147" s="1">
        <v>73368017910.979599</v>
      </c>
      <c r="E4147">
        <v>0</v>
      </c>
    </row>
    <row r="4148" spans="1:5">
      <c r="A4148" t="s">
        <v>4151</v>
      </c>
      <c r="B4148" s="1">
        <v>72564376750.960907</v>
      </c>
      <c r="C4148">
        <v>0</v>
      </c>
      <c r="D4148" s="1">
        <v>73077131673.926407</v>
      </c>
      <c r="E4148">
        <v>0</v>
      </c>
    </row>
    <row r="4149" spans="1:5">
      <c r="A4149" t="s">
        <v>4152</v>
      </c>
      <c r="B4149" s="1">
        <v>71954069426.283203</v>
      </c>
      <c r="C4149">
        <v>0</v>
      </c>
      <c r="D4149" s="1">
        <v>72886411362.560394</v>
      </c>
      <c r="E4149">
        <v>0</v>
      </c>
    </row>
    <row r="4150" spans="1:5">
      <c r="A4150" t="s">
        <v>4153</v>
      </c>
      <c r="B4150" s="1">
        <v>71616515924.6884</v>
      </c>
      <c r="C4150">
        <v>0</v>
      </c>
      <c r="D4150" s="1">
        <v>72716046997.8116</v>
      </c>
      <c r="E4150">
        <v>0</v>
      </c>
    </row>
    <row r="4151" spans="1:5">
      <c r="A4151" t="s">
        <v>4154</v>
      </c>
      <c r="B4151" s="1">
        <v>71685666625.853607</v>
      </c>
      <c r="C4151">
        <v>0</v>
      </c>
      <c r="D4151" s="1">
        <v>72435134643.455902</v>
      </c>
      <c r="E4151">
        <v>0</v>
      </c>
    </row>
    <row r="4152" spans="1:5">
      <c r="A4152" t="s">
        <v>4155</v>
      </c>
      <c r="B4152" s="1">
        <v>7157992513.3846703</v>
      </c>
      <c r="C4152">
        <v>0</v>
      </c>
      <c r="D4152" s="1">
        <v>7207719027.0647402</v>
      </c>
      <c r="E4152">
        <v>0</v>
      </c>
    </row>
    <row r="4153" spans="1:5">
      <c r="A4153" t="s">
        <v>4156</v>
      </c>
      <c r="B4153" s="1">
        <v>7257419929.3740101</v>
      </c>
      <c r="C4153">
        <v>0</v>
      </c>
      <c r="D4153" s="1">
        <v>71629177546.128601</v>
      </c>
      <c r="E4153">
        <v>0</v>
      </c>
    </row>
    <row r="4154" spans="1:5">
      <c r="A4154" t="s">
        <v>4157</v>
      </c>
      <c r="B4154" s="1">
        <v>72771646955.516098</v>
      </c>
      <c r="C4154">
        <v>0</v>
      </c>
      <c r="D4154" s="1">
        <v>71111954457.592194</v>
      </c>
      <c r="E4154">
        <v>0</v>
      </c>
    </row>
    <row r="4155" spans="1:5">
      <c r="A4155" t="s">
        <v>4158</v>
      </c>
      <c r="B4155" s="1">
        <v>71851907705.422394</v>
      </c>
      <c r="C4155">
        <v>0</v>
      </c>
      <c r="D4155" s="1">
        <v>7041331555.2286797</v>
      </c>
      <c r="E4155">
        <v>0</v>
      </c>
    </row>
    <row r="4156" spans="1:5">
      <c r="A4156" t="s">
        <v>4159</v>
      </c>
      <c r="B4156" s="1">
        <v>70790461904.8349</v>
      </c>
      <c r="C4156">
        <v>0</v>
      </c>
      <c r="D4156" s="1">
        <v>69693913246.737701</v>
      </c>
      <c r="E4156">
        <v>0</v>
      </c>
    </row>
    <row r="4157" spans="1:5">
      <c r="A4157" t="s">
        <v>4160</v>
      </c>
      <c r="B4157" s="1">
        <v>68903005740.139603</v>
      </c>
      <c r="C4157">
        <v>0</v>
      </c>
      <c r="D4157" s="1">
        <v>68800901499.343994</v>
      </c>
      <c r="E4157">
        <v>0</v>
      </c>
    </row>
    <row r="4158" spans="1:5">
      <c r="A4158" t="s">
        <v>4161</v>
      </c>
      <c r="B4158" s="1">
        <v>67392145865.596802</v>
      </c>
      <c r="C4158">
        <v>0</v>
      </c>
      <c r="D4158" s="1">
        <v>67839904659.194801</v>
      </c>
      <c r="E4158">
        <v>0</v>
      </c>
    </row>
    <row r="4159" spans="1:5">
      <c r="A4159" t="s">
        <v>4162</v>
      </c>
      <c r="B4159" s="1">
        <v>64967680373.228996</v>
      </c>
      <c r="C4159">
        <v>0</v>
      </c>
      <c r="D4159" s="1">
        <v>66603821687.749496</v>
      </c>
      <c r="E4159">
        <v>0</v>
      </c>
    </row>
    <row r="4160" spans="1:5">
      <c r="A4160" t="s">
        <v>4163</v>
      </c>
      <c r="B4160" s="1">
        <v>64422492869.198303</v>
      </c>
      <c r="C4160">
        <v>0</v>
      </c>
      <c r="D4160" s="1">
        <v>65229522078.880096</v>
      </c>
      <c r="E4160">
        <v>0</v>
      </c>
    </row>
    <row r="4161" spans="1:5">
      <c r="A4161" t="s">
        <v>4164</v>
      </c>
      <c r="B4161" s="1">
        <v>62755549151.916</v>
      </c>
      <c r="C4161">
        <v>0</v>
      </c>
      <c r="D4161" s="1">
        <v>63771140412.427399</v>
      </c>
      <c r="E4161">
        <v>0</v>
      </c>
    </row>
    <row r="4162" spans="1:5">
      <c r="A4162" t="s">
        <v>4165</v>
      </c>
      <c r="B4162" s="1">
        <v>61969956732.355003</v>
      </c>
      <c r="C4162">
        <v>0</v>
      </c>
      <c r="D4162" s="1">
        <v>62354368492.378799</v>
      </c>
      <c r="E4162">
        <v>0</v>
      </c>
    </row>
    <row r="4163" spans="1:5">
      <c r="A4163" t="s">
        <v>4166</v>
      </c>
      <c r="B4163" s="1">
        <v>602133695792.87195</v>
      </c>
      <c r="C4163">
        <v>0</v>
      </c>
      <c r="D4163" s="1">
        <v>61115682547.097</v>
      </c>
      <c r="E4163">
        <v>0</v>
      </c>
    </row>
    <row r="4164" spans="1:5">
      <c r="A4164" t="s">
        <v>4167</v>
      </c>
      <c r="B4164" s="1">
        <v>59028650866.821404</v>
      </c>
      <c r="C4164">
        <v>0</v>
      </c>
      <c r="D4164" s="1">
        <v>6011658442.7305498</v>
      </c>
      <c r="E4164">
        <v>0</v>
      </c>
    </row>
    <row r="4165" spans="1:5">
      <c r="A4165" t="s">
        <v>4168</v>
      </c>
      <c r="B4165" s="1">
        <v>57268091040.896202</v>
      </c>
      <c r="C4165">
        <v>0</v>
      </c>
      <c r="D4165" s="1">
        <v>593699376622.68005</v>
      </c>
      <c r="E4165">
        <v>0</v>
      </c>
    </row>
    <row r="4166" spans="1:5">
      <c r="A4166" t="s">
        <v>4169</v>
      </c>
      <c r="B4166" s="1">
        <v>56622742704.348602</v>
      </c>
      <c r="C4166">
        <v>0</v>
      </c>
      <c r="D4166" s="1">
        <v>58549438108.457199</v>
      </c>
      <c r="E4166">
        <v>0</v>
      </c>
    </row>
    <row r="4167" spans="1:5">
      <c r="A4167" t="s">
        <v>4170</v>
      </c>
      <c r="B4167" s="1">
        <v>565161462873.21997</v>
      </c>
      <c r="C4167">
        <v>0</v>
      </c>
      <c r="D4167" s="1">
        <v>5776821999.4613895</v>
      </c>
      <c r="E4167">
        <v>0</v>
      </c>
    </row>
    <row r="4168" spans="1:5">
      <c r="A4168" t="s">
        <v>4171</v>
      </c>
      <c r="B4168" s="1">
        <v>57401164667.680801</v>
      </c>
      <c r="C4168">
        <v>0</v>
      </c>
      <c r="D4168" s="1">
        <v>56932792722.363899</v>
      </c>
      <c r="E4168">
        <v>0</v>
      </c>
    </row>
    <row r="4169" spans="1:5">
      <c r="A4169" t="s">
        <v>4172</v>
      </c>
      <c r="B4169" s="1">
        <v>57501212722.854599</v>
      </c>
      <c r="C4169">
        <v>0</v>
      </c>
      <c r="D4169" s="1">
        <v>56236616364.913002</v>
      </c>
      <c r="E4169">
        <v>0</v>
      </c>
    </row>
    <row r="4170" spans="1:5">
      <c r="A4170" t="s">
        <v>4173</v>
      </c>
      <c r="B4170" s="1">
        <v>56217497331.090202</v>
      </c>
      <c r="C4170">
        <v>0</v>
      </c>
      <c r="D4170" s="1">
        <v>55582720597.158096</v>
      </c>
      <c r="E4170">
        <v>0</v>
      </c>
    </row>
    <row r="4171" spans="1:5">
      <c r="A4171" t="s">
        <v>4174</v>
      </c>
      <c r="B4171" s="1">
        <v>54943368013.482498</v>
      </c>
      <c r="C4171">
        <v>0</v>
      </c>
      <c r="D4171" s="1">
        <v>55068716392.270203</v>
      </c>
      <c r="E4171">
        <v>0</v>
      </c>
    </row>
    <row r="4172" spans="1:5">
      <c r="A4172" t="s">
        <v>4175</v>
      </c>
      <c r="B4172" s="1">
        <v>53615684009.855598</v>
      </c>
      <c r="C4172">
        <v>0</v>
      </c>
      <c r="D4172" s="1">
        <v>54652579638.059196</v>
      </c>
      <c r="E4172">
        <v>0</v>
      </c>
    </row>
    <row r="4173" spans="1:5">
      <c r="A4173" t="s">
        <v>4176</v>
      </c>
      <c r="B4173" s="1">
        <v>532516060047.78198</v>
      </c>
      <c r="C4173">
        <v>0</v>
      </c>
      <c r="D4173" s="1">
        <v>54610376537.311798</v>
      </c>
      <c r="E4173">
        <v>0</v>
      </c>
    </row>
    <row r="4174" spans="1:5">
      <c r="A4174" t="s">
        <v>4177</v>
      </c>
      <c r="B4174" s="1">
        <v>52489693189.272598</v>
      </c>
      <c r="C4174">
        <v>0</v>
      </c>
      <c r="D4174">
        <v>8.5624251907574899E-3</v>
      </c>
      <c r="E4174">
        <v>0</v>
      </c>
    </row>
    <row r="4175" spans="1:5">
      <c r="A4175" t="s">
        <v>4178</v>
      </c>
      <c r="B4175" s="1">
        <v>521280489920.172</v>
      </c>
      <c r="C4175">
        <v>0</v>
      </c>
      <c r="D4175">
        <v>0.10528517281309099</v>
      </c>
      <c r="E4175">
        <v>0</v>
      </c>
    </row>
    <row r="4176" spans="1:5">
      <c r="A4176" t="s">
        <v>4179</v>
      </c>
      <c r="B4176" s="1">
        <v>524613751622.38202</v>
      </c>
      <c r="C4176">
        <v>0</v>
      </c>
      <c r="D4176">
        <v>0.20433875731068801</v>
      </c>
      <c r="E4176">
        <v>0</v>
      </c>
    </row>
    <row r="4177" spans="1:5">
      <c r="A4177" t="s">
        <v>4180</v>
      </c>
      <c r="B4177" s="1">
        <v>560941152798.47705</v>
      </c>
      <c r="C4177">
        <v>0</v>
      </c>
      <c r="D4177">
        <v>0.30380294852839101</v>
      </c>
      <c r="E4177">
        <v>0</v>
      </c>
    </row>
    <row r="4178" spans="1:5">
      <c r="A4178" t="s">
        <v>4181</v>
      </c>
      <c r="B4178">
        <v>8.5135549306869507E-2</v>
      </c>
      <c r="C4178">
        <v>0</v>
      </c>
      <c r="D4178">
        <v>0.40325895766654801</v>
      </c>
      <c r="E4178">
        <v>0</v>
      </c>
    </row>
    <row r="4179" spans="1:5">
      <c r="A4179" t="s">
        <v>4182</v>
      </c>
      <c r="B4179">
        <v>0.96728497743606501</v>
      </c>
      <c r="C4179">
        <v>0</v>
      </c>
      <c r="D4179">
        <v>0.50267770858627003</v>
      </c>
      <c r="E4179">
        <v>0</v>
      </c>
    </row>
    <row r="4180" spans="1:5">
      <c r="A4180" t="s">
        <v>4183</v>
      </c>
      <c r="B4180">
        <v>0.99059206247329701</v>
      </c>
      <c r="C4180">
        <v>0</v>
      </c>
      <c r="D4180">
        <v>0.60209233953028096</v>
      </c>
      <c r="E4180">
        <v>0</v>
      </c>
    </row>
    <row r="4181" spans="1:5">
      <c r="A4181" t="s">
        <v>4184</v>
      </c>
      <c r="B4181">
        <v>0.99469685554504395</v>
      </c>
      <c r="C4181">
        <v>0</v>
      </c>
      <c r="D4181">
        <v>0.70159253930396503</v>
      </c>
      <c r="E4181">
        <v>0</v>
      </c>
    </row>
    <row r="4182" spans="1:5">
      <c r="A4182" t="s">
        <v>4185</v>
      </c>
      <c r="B4182">
        <v>0.99461370706558205</v>
      </c>
      <c r="C4182">
        <v>0</v>
      </c>
      <c r="D4182">
        <v>0.80114708306245996</v>
      </c>
      <c r="E4182">
        <v>0</v>
      </c>
    </row>
    <row r="4183" spans="1:5">
      <c r="A4183" t="s">
        <v>4186</v>
      </c>
      <c r="B4183">
        <v>0.99424076080322199</v>
      </c>
      <c r="C4183">
        <v>0</v>
      </c>
      <c r="D4183">
        <v>0.90078679025173103</v>
      </c>
      <c r="E4183">
        <v>0</v>
      </c>
    </row>
    <row r="4184" spans="1:5">
      <c r="A4184" t="s">
        <v>4187</v>
      </c>
      <c r="B4184">
        <v>0.9941987991333</v>
      </c>
      <c r="C4184">
        <v>0</v>
      </c>
      <c r="D4184">
        <v>0.99199153184890698</v>
      </c>
      <c r="E4184">
        <v>0</v>
      </c>
    </row>
    <row r="4185" spans="1:5">
      <c r="A4185" t="s">
        <v>4188</v>
      </c>
      <c r="B4185">
        <v>0.99505412578582697</v>
      </c>
      <c r="C4185">
        <v>0</v>
      </c>
      <c r="D4185">
        <v>0.995035684108734</v>
      </c>
      <c r="E4185">
        <v>0</v>
      </c>
    </row>
    <row r="4186" spans="1:5">
      <c r="A4186" t="s">
        <v>4189</v>
      </c>
      <c r="B4186">
        <v>0.99559789896011297</v>
      </c>
      <c r="C4186">
        <v>0</v>
      </c>
      <c r="D4186">
        <v>0.99576402306556699</v>
      </c>
      <c r="E4186">
        <v>0</v>
      </c>
    </row>
    <row r="4187" spans="1:5">
      <c r="A4187" t="s">
        <v>4190</v>
      </c>
      <c r="B4187">
        <v>0.99645316600799505</v>
      </c>
      <c r="C4187">
        <v>0</v>
      </c>
      <c r="D4187">
        <v>0.99610046148300102</v>
      </c>
      <c r="E4187">
        <v>0</v>
      </c>
    </row>
    <row r="4188" spans="1:5">
      <c r="A4188" t="s">
        <v>4191</v>
      </c>
      <c r="B4188">
        <v>0.99718296527862504</v>
      </c>
      <c r="C4188">
        <v>0</v>
      </c>
      <c r="D4188">
        <v>0.99643724560737601</v>
      </c>
      <c r="E4188">
        <v>0</v>
      </c>
    </row>
    <row r="4189" spans="1:5">
      <c r="A4189" t="s">
        <v>4192</v>
      </c>
      <c r="B4189">
        <v>0.99772650003433205</v>
      </c>
      <c r="C4189">
        <v>0</v>
      </c>
      <c r="D4189">
        <v>0.99680650830268802</v>
      </c>
      <c r="E4189">
        <v>0</v>
      </c>
    </row>
    <row r="4190" spans="1:5">
      <c r="A4190" t="s">
        <v>4193</v>
      </c>
      <c r="B4190">
        <v>0.99787545204162598</v>
      </c>
      <c r="C4190">
        <v>0</v>
      </c>
      <c r="D4190">
        <v>0.99716928005218497</v>
      </c>
      <c r="E4190">
        <v>0</v>
      </c>
    </row>
    <row r="4191" spans="1:5">
      <c r="A4191" t="s">
        <v>4194</v>
      </c>
      <c r="B4191">
        <v>0.99806123971938998</v>
      </c>
      <c r="C4191">
        <v>0</v>
      </c>
      <c r="D4191">
        <v>0.99743419289588897</v>
      </c>
      <c r="E4191">
        <v>0</v>
      </c>
    </row>
    <row r="4192" spans="1:5">
      <c r="A4192" t="s">
        <v>4195</v>
      </c>
      <c r="B4192">
        <v>0.99798154830932595</v>
      </c>
      <c r="C4192">
        <v>0</v>
      </c>
      <c r="D4192">
        <v>0.99763364195823601</v>
      </c>
      <c r="E4192">
        <v>0</v>
      </c>
    </row>
    <row r="4193" spans="1:5">
      <c r="A4193" t="s">
        <v>4196</v>
      </c>
      <c r="B4193">
        <v>0.99793338775634699</v>
      </c>
      <c r="C4193">
        <v>0</v>
      </c>
      <c r="D4193">
        <v>0.99776454567909201</v>
      </c>
      <c r="E4193">
        <v>0</v>
      </c>
    </row>
    <row r="4194" spans="1:5">
      <c r="A4194" t="s">
        <v>4197</v>
      </c>
      <c r="B4194">
        <v>0.99782651662826505</v>
      </c>
      <c r="C4194">
        <v>0</v>
      </c>
      <c r="D4194">
        <v>0.99782260060310302</v>
      </c>
      <c r="E4194">
        <v>0</v>
      </c>
    </row>
    <row r="4195" spans="1:5">
      <c r="A4195" t="s">
        <v>4198</v>
      </c>
      <c r="B4195">
        <v>0.99770325422286898</v>
      </c>
      <c r="C4195">
        <v>0</v>
      </c>
      <c r="D4195">
        <v>0.99783678054809499</v>
      </c>
      <c r="E4195">
        <v>0</v>
      </c>
    </row>
    <row r="4196" spans="1:5">
      <c r="A4196" t="s">
        <v>4199</v>
      </c>
      <c r="B4196">
        <v>0.99759238958358698</v>
      </c>
      <c r="C4196">
        <v>0</v>
      </c>
      <c r="D4196">
        <v>0.99784308075904804</v>
      </c>
      <c r="E4196">
        <v>0</v>
      </c>
    </row>
    <row r="4197" spans="1:5">
      <c r="A4197" t="s">
        <v>4200</v>
      </c>
      <c r="B4197">
        <v>0.99776220321655196</v>
      </c>
      <c r="C4197">
        <v>0</v>
      </c>
      <c r="D4197">
        <v>0.99782539010047899</v>
      </c>
      <c r="E4197">
        <v>0</v>
      </c>
    </row>
    <row r="4198" spans="1:5">
      <c r="A4198" t="s">
        <v>4201</v>
      </c>
      <c r="B4198">
        <v>0.99776351451873702</v>
      </c>
      <c r="C4198">
        <v>0</v>
      </c>
      <c r="D4198">
        <v>0.99782501459121697</v>
      </c>
      <c r="E4198">
        <v>0</v>
      </c>
    </row>
    <row r="4199" spans="1:5">
      <c r="A4199" t="s">
        <v>4202</v>
      </c>
      <c r="B4199">
        <v>0.99786829948425204</v>
      </c>
      <c r="C4199">
        <v>0</v>
      </c>
      <c r="D4199">
        <v>0.99782526493072499</v>
      </c>
      <c r="E4199">
        <v>0</v>
      </c>
    </row>
    <row r="4200" spans="1:5">
      <c r="A4200" t="s">
        <v>4203</v>
      </c>
      <c r="B4200">
        <v>0.99793845415115301</v>
      </c>
      <c r="C4200">
        <v>0</v>
      </c>
      <c r="D4200">
        <v>0.99782915115356396</v>
      </c>
      <c r="E4200">
        <v>0</v>
      </c>
    </row>
    <row r="4201" spans="1:5">
      <c r="A4201" t="s">
        <v>4204</v>
      </c>
      <c r="B4201">
        <v>0.99788433313369695</v>
      </c>
      <c r="C4201">
        <v>0</v>
      </c>
      <c r="D4201">
        <v>0.99783862233161902</v>
      </c>
      <c r="E4201">
        <v>0</v>
      </c>
    </row>
    <row r="4202" spans="1:5">
      <c r="A4202" t="s">
        <v>4205</v>
      </c>
      <c r="B4202">
        <v>0.99797779321670499</v>
      </c>
      <c r="C4202">
        <v>0</v>
      </c>
      <c r="D4202">
        <v>0.99785707592964101</v>
      </c>
      <c r="E4202">
        <v>0</v>
      </c>
    </row>
    <row r="4203" spans="1:5">
      <c r="A4203" t="s">
        <v>4206</v>
      </c>
      <c r="B4203">
        <v>0.997935891151428</v>
      </c>
      <c r="C4203">
        <v>0</v>
      </c>
      <c r="D4203">
        <v>0.99788905978202802</v>
      </c>
      <c r="E4203">
        <v>0</v>
      </c>
    </row>
    <row r="4204" spans="1:5">
      <c r="A4204" t="s">
        <v>4207</v>
      </c>
      <c r="B4204">
        <v>0.99786537885665805</v>
      </c>
      <c r="C4204">
        <v>0</v>
      </c>
      <c r="D4204">
        <v>0.9979112803936</v>
      </c>
      <c r="E4204">
        <v>0</v>
      </c>
    </row>
    <row r="4205" spans="1:5">
      <c r="A4205" t="s">
        <v>4208</v>
      </c>
      <c r="B4205">
        <v>0.99779796600341797</v>
      </c>
      <c r="C4205">
        <v>0</v>
      </c>
      <c r="D4205">
        <v>0.99789358973503095</v>
      </c>
      <c r="E4205">
        <v>0</v>
      </c>
    </row>
    <row r="4206" spans="1:5">
      <c r="A4206" t="s">
        <v>4209</v>
      </c>
      <c r="B4206">
        <v>0.99777692556381203</v>
      </c>
      <c r="C4206">
        <v>0</v>
      </c>
      <c r="D4206">
        <v>0.99789137244224502</v>
      </c>
      <c r="E4206">
        <v>0</v>
      </c>
    </row>
    <row r="4207" spans="1:5">
      <c r="A4207" t="s">
        <v>4210</v>
      </c>
      <c r="B4207">
        <v>0.99808204174041704</v>
      </c>
      <c r="C4207">
        <v>0</v>
      </c>
      <c r="D4207">
        <v>0.99790151119232096</v>
      </c>
      <c r="E4207">
        <v>0</v>
      </c>
    </row>
    <row r="4208" spans="1:5">
      <c r="A4208" t="s">
        <v>4211</v>
      </c>
      <c r="B4208">
        <v>0.99798572063446001</v>
      </c>
      <c r="C4208">
        <v>0</v>
      </c>
      <c r="D4208">
        <v>0.99790041446685795</v>
      </c>
      <c r="E4208">
        <v>0</v>
      </c>
    </row>
    <row r="4209" spans="1:5">
      <c r="A4209" t="s">
        <v>4212</v>
      </c>
      <c r="B4209">
        <v>0.99769139289855902</v>
      </c>
      <c r="C4209">
        <v>0</v>
      </c>
      <c r="D4209">
        <v>0.99790900945663397</v>
      </c>
      <c r="E4209">
        <v>0</v>
      </c>
    </row>
    <row r="4210" spans="1:5">
      <c r="A4210" t="s">
        <v>4213</v>
      </c>
      <c r="B4210">
        <v>0.99791628122329701</v>
      </c>
      <c r="C4210">
        <v>0</v>
      </c>
      <c r="D4210">
        <v>0.99791462421417199</v>
      </c>
      <c r="E4210">
        <v>0</v>
      </c>
    </row>
    <row r="4211" spans="1:5">
      <c r="A4211" t="s">
        <v>4214</v>
      </c>
      <c r="B4211">
        <v>0.99798572063446001</v>
      </c>
      <c r="C4211">
        <v>0</v>
      </c>
      <c r="D4211">
        <v>0.99791546463966296</v>
      </c>
      <c r="E4211">
        <v>0</v>
      </c>
    </row>
    <row r="4212" spans="1:5">
      <c r="A4212" t="s">
        <v>4215</v>
      </c>
      <c r="B4212">
        <v>0.99796682596206598</v>
      </c>
      <c r="C4212">
        <v>0</v>
      </c>
      <c r="D4212">
        <v>0.99792594313621497</v>
      </c>
      <c r="E4212">
        <v>0</v>
      </c>
    </row>
    <row r="4213" spans="1:5">
      <c r="A4213" t="s">
        <v>4216</v>
      </c>
      <c r="B4213">
        <v>0.998021841049194</v>
      </c>
      <c r="C4213">
        <v>0</v>
      </c>
      <c r="D4213">
        <v>0.99791227579116804</v>
      </c>
      <c r="E4213">
        <v>0</v>
      </c>
    </row>
    <row r="4214" spans="1:5">
      <c r="A4214" t="s">
        <v>4217</v>
      </c>
      <c r="B4214">
        <v>0.99792152643203702</v>
      </c>
      <c r="C4214">
        <v>0</v>
      </c>
      <c r="D4214">
        <v>0.99790197014808601</v>
      </c>
      <c r="E4214">
        <v>0</v>
      </c>
    </row>
    <row r="4215" spans="1:5">
      <c r="A4215" t="s">
        <v>4218</v>
      </c>
      <c r="B4215">
        <v>0.99780637025833097</v>
      </c>
      <c r="C4215">
        <v>0</v>
      </c>
      <c r="D4215">
        <v>0.99790400862693696</v>
      </c>
      <c r="E4215">
        <v>0</v>
      </c>
    </row>
    <row r="4216" spans="1:5">
      <c r="A4216" t="s">
        <v>4219</v>
      </c>
      <c r="B4216">
        <v>0.99788171052932695</v>
      </c>
      <c r="C4216">
        <v>0</v>
      </c>
      <c r="D4216">
        <v>0.99789677858352599</v>
      </c>
      <c r="E4216">
        <v>0</v>
      </c>
    </row>
    <row r="4217" spans="1:5">
      <c r="A4217" t="s">
        <v>4220</v>
      </c>
      <c r="B4217">
        <v>0.99794536828994695</v>
      </c>
      <c r="C4217">
        <v>0</v>
      </c>
      <c r="D4217">
        <v>0.99788963198661795</v>
      </c>
      <c r="E4217">
        <v>0</v>
      </c>
    </row>
    <row r="4218" spans="1:5">
      <c r="A4218" t="s">
        <v>4221</v>
      </c>
      <c r="B4218">
        <v>0.99788266420364302</v>
      </c>
      <c r="C4218">
        <v>0</v>
      </c>
      <c r="D4218">
        <v>0.99785720705986003</v>
      </c>
      <c r="E4218">
        <v>0</v>
      </c>
    </row>
    <row r="4219" spans="1:5">
      <c r="A4219" t="s">
        <v>4222</v>
      </c>
      <c r="B4219">
        <v>0.99771177768707198</v>
      </c>
      <c r="C4219">
        <v>0</v>
      </c>
      <c r="D4219">
        <v>0.99783669114112805</v>
      </c>
      <c r="E4219">
        <v>0</v>
      </c>
    </row>
    <row r="4220" spans="1:5">
      <c r="A4220" t="s">
        <v>4223</v>
      </c>
      <c r="B4220">
        <v>0.99784398078918402</v>
      </c>
      <c r="C4220">
        <v>0</v>
      </c>
      <c r="D4220">
        <v>0.99783955216407705</v>
      </c>
      <c r="E4220">
        <v>0</v>
      </c>
    </row>
    <row r="4221" spans="1:5">
      <c r="A4221" t="s">
        <v>4224</v>
      </c>
      <c r="B4221">
        <v>0.99791425466537398</v>
      </c>
      <c r="C4221">
        <v>0</v>
      </c>
      <c r="D4221">
        <v>0.99783844947814904</v>
      </c>
      <c r="E4221">
        <v>0</v>
      </c>
    </row>
    <row r="4222" spans="1:5">
      <c r="A4222" t="s">
        <v>4225</v>
      </c>
      <c r="B4222">
        <v>0.99764257669448797</v>
      </c>
      <c r="C4222">
        <v>0</v>
      </c>
      <c r="D4222">
        <v>0.99782811403274496</v>
      </c>
      <c r="E4222">
        <v>0</v>
      </c>
    </row>
    <row r="4223" spans="1:5">
      <c r="A4223" t="s">
        <v>4226</v>
      </c>
      <c r="B4223">
        <v>0.997816681861877</v>
      </c>
      <c r="C4223">
        <v>0</v>
      </c>
      <c r="D4223">
        <v>0.99781953096389697</v>
      </c>
      <c r="E4223">
        <v>0</v>
      </c>
    </row>
    <row r="4224" spans="1:5">
      <c r="A4224" t="s">
        <v>4227</v>
      </c>
      <c r="B4224">
        <v>0.99795013666152899</v>
      </c>
      <c r="C4224">
        <v>0</v>
      </c>
      <c r="D4224">
        <v>0.99780629873275695</v>
      </c>
      <c r="E4224">
        <v>0</v>
      </c>
    </row>
    <row r="4225" spans="1:5">
      <c r="A4225" t="s">
        <v>4228</v>
      </c>
      <c r="B4225">
        <v>0.99779534339904696</v>
      </c>
      <c r="C4225">
        <v>0</v>
      </c>
      <c r="D4225">
        <v>0.99782035350799503</v>
      </c>
      <c r="E4225">
        <v>0</v>
      </c>
    </row>
    <row r="4226" spans="1:5">
      <c r="A4226" t="s">
        <v>4229</v>
      </c>
      <c r="B4226">
        <v>0.99777835607528598</v>
      </c>
      <c r="C4226">
        <v>0</v>
      </c>
      <c r="D4226">
        <v>0.99783152341842596</v>
      </c>
      <c r="E4226">
        <v>0</v>
      </c>
    </row>
    <row r="4227" spans="1:5">
      <c r="A4227" t="s">
        <v>4230</v>
      </c>
      <c r="B4227">
        <v>0.99785953760147095</v>
      </c>
      <c r="C4227">
        <v>0</v>
      </c>
      <c r="D4227">
        <v>0.99783045649528501</v>
      </c>
      <c r="E4227">
        <v>0</v>
      </c>
    </row>
    <row r="4228" spans="1:5">
      <c r="A4228" t="s">
        <v>4231</v>
      </c>
      <c r="B4228">
        <v>0.99775034189224199</v>
      </c>
      <c r="C4228">
        <v>0</v>
      </c>
      <c r="D4228">
        <v>0.99783907532691896</v>
      </c>
      <c r="E4228">
        <v>0</v>
      </c>
    </row>
    <row r="4229" spans="1:5">
      <c r="A4229" t="s">
        <v>4232</v>
      </c>
      <c r="B4229">
        <v>0.99785232543945301</v>
      </c>
      <c r="C4229">
        <v>0</v>
      </c>
      <c r="D4229">
        <v>0.99783468246459905</v>
      </c>
      <c r="E4229">
        <v>0</v>
      </c>
    </row>
    <row r="4230" spans="1:5">
      <c r="A4230" t="s">
        <v>4233</v>
      </c>
      <c r="B4230">
        <v>0.99795567989349299</v>
      </c>
      <c r="C4230">
        <v>0</v>
      </c>
      <c r="D4230">
        <v>0.99783151149749705</v>
      </c>
      <c r="E4230">
        <v>0</v>
      </c>
    </row>
    <row r="4231" spans="1:5">
      <c r="A4231" t="s">
        <v>4234</v>
      </c>
      <c r="B4231">
        <v>0.99790358543395996</v>
      </c>
      <c r="C4231">
        <v>0</v>
      </c>
      <c r="D4231">
        <v>0.99783972501754703</v>
      </c>
      <c r="E4231">
        <v>0</v>
      </c>
    </row>
    <row r="4232" spans="1:5">
      <c r="A4232" t="s">
        <v>4235</v>
      </c>
      <c r="B4232">
        <v>0.99772876501083296</v>
      </c>
      <c r="C4232">
        <v>0</v>
      </c>
      <c r="D4232">
        <v>0.99781982898712096</v>
      </c>
      <c r="E4232">
        <v>0</v>
      </c>
    </row>
    <row r="4233" spans="1:5">
      <c r="A4233" t="s">
        <v>4236</v>
      </c>
      <c r="B4233">
        <v>0.99777275323867798</v>
      </c>
      <c r="C4233">
        <v>0</v>
      </c>
      <c r="D4233">
        <v>0.99778237938880898</v>
      </c>
      <c r="E4233">
        <v>0</v>
      </c>
    </row>
    <row r="4234" spans="1:5">
      <c r="A4234" t="s">
        <v>4237</v>
      </c>
      <c r="B4234">
        <v>0.99791842699050903</v>
      </c>
      <c r="C4234">
        <v>0</v>
      </c>
      <c r="D4234">
        <v>0.99773966670036296</v>
      </c>
      <c r="E4234">
        <v>0</v>
      </c>
    </row>
    <row r="4235" spans="1:5">
      <c r="A4235" t="s">
        <v>4238</v>
      </c>
      <c r="B4235">
        <v>0.99787747859954801</v>
      </c>
      <c r="C4235">
        <v>0</v>
      </c>
      <c r="D4235">
        <v>0.997697293758392</v>
      </c>
      <c r="E4235">
        <v>0</v>
      </c>
    </row>
    <row r="4236" spans="1:5">
      <c r="A4236" t="s">
        <v>4239</v>
      </c>
      <c r="B4236">
        <v>0.99757939577102595</v>
      </c>
      <c r="C4236">
        <v>0</v>
      </c>
      <c r="D4236">
        <v>0.99764418601989702</v>
      </c>
      <c r="E4236">
        <v>0</v>
      </c>
    </row>
    <row r="4237" spans="1:5">
      <c r="A4237" t="s">
        <v>4240</v>
      </c>
      <c r="B4237">
        <v>0.99748504161834695</v>
      </c>
      <c r="C4237">
        <v>0</v>
      </c>
      <c r="D4237">
        <v>0.99760721921920703</v>
      </c>
      <c r="E4237">
        <v>0</v>
      </c>
    </row>
    <row r="4238" spans="1:5">
      <c r="A4238" t="s">
        <v>4241</v>
      </c>
      <c r="B4238">
        <v>0.99732321500778198</v>
      </c>
      <c r="C4238">
        <v>0</v>
      </c>
      <c r="D4238">
        <v>0.997577905654907</v>
      </c>
      <c r="E4238">
        <v>0</v>
      </c>
    </row>
    <row r="4239" spans="1:5">
      <c r="A4239" t="s">
        <v>4242</v>
      </c>
      <c r="B4239">
        <v>0.99742859601974398</v>
      </c>
      <c r="C4239">
        <v>0</v>
      </c>
      <c r="D4239">
        <v>0.99755326509475695</v>
      </c>
      <c r="E4239">
        <v>0</v>
      </c>
    </row>
    <row r="4240" spans="1:5">
      <c r="A4240" t="s">
        <v>4243</v>
      </c>
      <c r="B4240">
        <v>0.99742460250854403</v>
      </c>
      <c r="C4240">
        <v>0</v>
      </c>
      <c r="D4240">
        <v>0.99750084280967699</v>
      </c>
      <c r="E4240">
        <v>0</v>
      </c>
    </row>
    <row r="4241" spans="1:5">
      <c r="A4241" t="s">
        <v>4244</v>
      </c>
      <c r="B4241">
        <v>0.99753391742706299</v>
      </c>
      <c r="C4241">
        <v>0</v>
      </c>
      <c r="D4241">
        <v>0.99745030999183604</v>
      </c>
      <c r="E4241">
        <v>0</v>
      </c>
    </row>
    <row r="4242" spans="1:5">
      <c r="A4242" t="s">
        <v>4245</v>
      </c>
      <c r="B4242">
        <v>0.99743562936782804</v>
      </c>
      <c r="C4242">
        <v>0</v>
      </c>
      <c r="D4242">
        <v>0.99743979573249797</v>
      </c>
      <c r="E4242">
        <v>0</v>
      </c>
    </row>
    <row r="4243" spans="1:5">
      <c r="A4243" t="s">
        <v>4246</v>
      </c>
      <c r="B4243">
        <v>0.99752634763717596</v>
      </c>
      <c r="C4243">
        <v>0</v>
      </c>
      <c r="D4243">
        <v>0.99748250246047898</v>
      </c>
      <c r="E4243">
        <v>0</v>
      </c>
    </row>
    <row r="4244" spans="1:5">
      <c r="A4244" t="s">
        <v>4247</v>
      </c>
      <c r="B4244">
        <v>0.99739420413970903</v>
      </c>
      <c r="C4244">
        <v>0</v>
      </c>
      <c r="D4244">
        <v>0.99757741093635499</v>
      </c>
      <c r="E4244">
        <v>0</v>
      </c>
    </row>
    <row r="4245" spans="1:5">
      <c r="A4245" t="s">
        <v>4248</v>
      </c>
      <c r="B4245">
        <v>0.99737215042114202</v>
      </c>
      <c r="C4245">
        <v>0</v>
      </c>
      <c r="D4245">
        <v>0.99769312143325795</v>
      </c>
      <c r="E4245">
        <v>0</v>
      </c>
    </row>
    <row r="4246" spans="1:5">
      <c r="A4246" t="s">
        <v>4249</v>
      </c>
      <c r="B4246">
        <v>0.99747425317764205</v>
      </c>
      <c r="C4246">
        <v>0</v>
      </c>
      <c r="D4246">
        <v>0.99781033396720797</v>
      </c>
      <c r="E4246">
        <v>0</v>
      </c>
    </row>
    <row r="4247" spans="1:5">
      <c r="A4247" t="s">
        <v>4250</v>
      </c>
      <c r="B4247">
        <v>0.99791210889816195</v>
      </c>
      <c r="C4247">
        <v>0</v>
      </c>
      <c r="D4247">
        <v>0.997936683893203</v>
      </c>
      <c r="E4247">
        <v>0</v>
      </c>
    </row>
    <row r="4248" spans="1:5">
      <c r="A4248" t="s">
        <v>4251</v>
      </c>
      <c r="B4248">
        <v>0.99827229976653997</v>
      </c>
      <c r="C4248">
        <v>0</v>
      </c>
      <c r="D4248">
        <v>0.99808471202850302</v>
      </c>
      <c r="E4248">
        <v>0</v>
      </c>
    </row>
    <row r="4249" spans="1:5">
      <c r="A4249" t="s">
        <v>4252</v>
      </c>
      <c r="B4249">
        <v>0.99858570098876898</v>
      </c>
      <c r="C4249">
        <v>0</v>
      </c>
      <c r="D4249">
        <v>0.99822278618812499</v>
      </c>
      <c r="E4249">
        <v>0</v>
      </c>
    </row>
    <row r="4250" spans="1:5">
      <c r="A4250" t="s">
        <v>4253</v>
      </c>
      <c r="B4250">
        <v>0.99859672784805298</v>
      </c>
      <c r="C4250">
        <v>0</v>
      </c>
      <c r="D4250">
        <v>0.998387503623962</v>
      </c>
      <c r="E4250">
        <v>0</v>
      </c>
    </row>
    <row r="4251" spans="1:5">
      <c r="A4251" t="s">
        <v>4254</v>
      </c>
      <c r="B4251">
        <v>0.99879741668701105</v>
      </c>
      <c r="C4251">
        <v>0</v>
      </c>
      <c r="D4251">
        <v>0.99856637716293295</v>
      </c>
      <c r="E4251">
        <v>0</v>
      </c>
    </row>
    <row r="4252" spans="1:5">
      <c r="A4252" t="s">
        <v>4255</v>
      </c>
      <c r="B4252">
        <v>0.99891591072082497</v>
      </c>
      <c r="C4252">
        <v>0</v>
      </c>
      <c r="D4252">
        <v>0.99873366951942399</v>
      </c>
      <c r="E4252">
        <v>0</v>
      </c>
    </row>
    <row r="4253" spans="1:5">
      <c r="A4253" t="s">
        <v>4256</v>
      </c>
      <c r="B4253">
        <v>0.99890708923339799</v>
      </c>
      <c r="C4253">
        <v>0</v>
      </c>
      <c r="D4253">
        <v>0.99886206984519899</v>
      </c>
      <c r="E4253">
        <v>0</v>
      </c>
    </row>
    <row r="4254" spans="1:5">
      <c r="A4254" t="s">
        <v>4257</v>
      </c>
      <c r="B4254">
        <v>0.99904137849807695</v>
      </c>
      <c r="C4254">
        <v>0</v>
      </c>
      <c r="D4254">
        <v>0.99896018505096396</v>
      </c>
      <c r="E4254">
        <v>0</v>
      </c>
    </row>
    <row r="4255" spans="1:5">
      <c r="A4255" t="s">
        <v>4258</v>
      </c>
      <c r="B4255">
        <v>0.99916088581085205</v>
      </c>
      <c r="C4255">
        <v>0</v>
      </c>
      <c r="D4255">
        <v>0.999038058519363</v>
      </c>
      <c r="E4255">
        <v>0</v>
      </c>
    </row>
    <row r="4256" spans="1:5">
      <c r="A4256" t="s">
        <v>4259</v>
      </c>
      <c r="B4256">
        <v>0.99914717674255304</v>
      </c>
      <c r="C4256">
        <v>0</v>
      </c>
      <c r="D4256">
        <v>0.99912430644035299</v>
      </c>
      <c r="E4256">
        <v>0</v>
      </c>
    </row>
    <row r="4257" spans="1:5">
      <c r="A4257" t="s">
        <v>4260</v>
      </c>
      <c r="B4257">
        <v>0.99919611215591397</v>
      </c>
      <c r="C4257">
        <v>0</v>
      </c>
      <c r="D4257">
        <v>0.99919955730438204</v>
      </c>
      <c r="E4257">
        <v>0</v>
      </c>
    </row>
    <row r="4258" spans="1:5">
      <c r="A4258" t="s">
        <v>4261</v>
      </c>
      <c r="B4258">
        <v>0.99925345182418801</v>
      </c>
      <c r="C4258">
        <v>0</v>
      </c>
      <c r="D4258">
        <v>0.99927023649215696</v>
      </c>
      <c r="E4258">
        <v>0</v>
      </c>
    </row>
    <row r="4259" spans="1:5">
      <c r="A4259" t="s">
        <v>4262</v>
      </c>
      <c r="B4259">
        <v>0.99936443567276001</v>
      </c>
      <c r="C4259">
        <v>0</v>
      </c>
      <c r="D4259">
        <v>0.99934744834899902</v>
      </c>
      <c r="E4259">
        <v>0</v>
      </c>
    </row>
    <row r="4260" spans="1:5">
      <c r="A4260" t="s">
        <v>4263</v>
      </c>
      <c r="B4260">
        <v>0.99945920705795199</v>
      </c>
      <c r="C4260">
        <v>0</v>
      </c>
      <c r="D4260">
        <v>0.99941650629043499</v>
      </c>
      <c r="E4260">
        <v>0</v>
      </c>
    </row>
    <row r="4261" spans="1:5">
      <c r="A4261" t="s">
        <v>4264</v>
      </c>
      <c r="B4261">
        <v>0.99954992532730103</v>
      </c>
      <c r="C4261">
        <v>0</v>
      </c>
      <c r="D4261">
        <v>0.99947934746742195</v>
      </c>
      <c r="E4261">
        <v>0</v>
      </c>
    </row>
    <row r="4262" spans="1:5">
      <c r="A4262" t="s">
        <v>4265</v>
      </c>
      <c r="B4262">
        <v>0.999622702598571</v>
      </c>
      <c r="C4262">
        <v>0</v>
      </c>
      <c r="D4262">
        <v>0.999546134471893</v>
      </c>
      <c r="E4262">
        <v>0</v>
      </c>
    </row>
    <row r="4263" spans="1:5">
      <c r="A4263" t="s">
        <v>4266</v>
      </c>
      <c r="B4263">
        <v>0.99967920780181796</v>
      </c>
      <c r="C4263">
        <v>1</v>
      </c>
      <c r="D4263">
        <v>0.99960802793502801</v>
      </c>
      <c r="E4263">
        <v>0</v>
      </c>
    </row>
    <row r="4264" spans="1:5">
      <c r="A4264" t="s">
        <v>4267</v>
      </c>
      <c r="B4264">
        <v>0.99973195791244496</v>
      </c>
      <c r="C4264">
        <v>1</v>
      </c>
      <c r="D4264">
        <v>0.99966417551040598</v>
      </c>
      <c r="E4264">
        <v>0</v>
      </c>
    </row>
    <row r="4265" spans="1:5">
      <c r="A4265" t="s">
        <v>4268</v>
      </c>
      <c r="B4265">
        <v>0.99978929758071899</v>
      </c>
      <c r="C4265">
        <v>1</v>
      </c>
      <c r="D4265">
        <v>0.999709200859069</v>
      </c>
      <c r="E4265">
        <v>1</v>
      </c>
    </row>
    <row r="4266" spans="1:5">
      <c r="A4266" t="s">
        <v>4269</v>
      </c>
      <c r="B4266">
        <v>0.99981504678726196</v>
      </c>
      <c r="C4266">
        <v>1</v>
      </c>
      <c r="D4266">
        <v>0.999744653701782</v>
      </c>
      <c r="E4266">
        <v>1</v>
      </c>
    </row>
    <row r="4267" spans="1:5">
      <c r="A4267" t="s">
        <v>4270</v>
      </c>
      <c r="B4267">
        <v>0.99981504678726196</v>
      </c>
      <c r="C4267">
        <v>1</v>
      </c>
      <c r="D4267">
        <v>0.99977103471755902</v>
      </c>
      <c r="E4267">
        <v>1</v>
      </c>
    </row>
    <row r="4268" spans="1:5">
      <c r="A4268" t="s">
        <v>4271</v>
      </c>
      <c r="B4268">
        <v>0.99981492757797197</v>
      </c>
      <c r="C4268">
        <v>1</v>
      </c>
      <c r="D4268">
        <v>0.99979023337364104</v>
      </c>
      <c r="E4268">
        <v>1</v>
      </c>
    </row>
    <row r="4269" spans="1:5">
      <c r="A4269" t="s">
        <v>4272</v>
      </c>
      <c r="B4269">
        <v>0.99981468915939298</v>
      </c>
      <c r="C4269">
        <v>1</v>
      </c>
      <c r="D4269">
        <v>0.99980379343032799</v>
      </c>
      <c r="E4269">
        <v>1</v>
      </c>
    </row>
    <row r="4270" spans="1:5">
      <c r="A4270" t="s">
        <v>4273</v>
      </c>
      <c r="B4270">
        <v>0.99981373548507602</v>
      </c>
      <c r="C4270">
        <v>1</v>
      </c>
      <c r="D4270">
        <v>0.99981212615966797</v>
      </c>
      <c r="E4270">
        <v>1</v>
      </c>
    </row>
    <row r="4271" spans="1:5">
      <c r="A4271" t="s">
        <v>4274</v>
      </c>
      <c r="B4271">
        <v>0.99981373548507602</v>
      </c>
      <c r="C4271">
        <v>1</v>
      </c>
      <c r="D4271">
        <v>0.99981473684310895</v>
      </c>
      <c r="E4271">
        <v>1</v>
      </c>
    </row>
    <row r="4272" spans="1:5">
      <c r="A4272" t="s">
        <v>4275</v>
      </c>
      <c r="B4272">
        <v>0.99981468915939298</v>
      </c>
      <c r="C4272">
        <v>1</v>
      </c>
      <c r="D4272">
        <v>0.99981468915939298</v>
      </c>
      <c r="E4272">
        <v>1</v>
      </c>
    </row>
    <row r="4273" spans="1:5">
      <c r="A4273" t="s">
        <v>4276</v>
      </c>
      <c r="B4273">
        <v>0.99981480836868197</v>
      </c>
      <c r="C4273">
        <v>1</v>
      </c>
      <c r="D4273">
        <v>0.99981459379196103</v>
      </c>
      <c r="E4273">
        <v>1</v>
      </c>
    </row>
    <row r="4274" spans="1:5">
      <c r="A4274" t="s">
        <v>4277</v>
      </c>
      <c r="B4274">
        <v>0.99981528520584095</v>
      </c>
      <c r="C4274">
        <v>1</v>
      </c>
      <c r="D4274">
        <v>0.99981462955474798</v>
      </c>
      <c r="E4274">
        <v>1</v>
      </c>
    </row>
    <row r="4275" spans="1:5">
      <c r="A4275" t="s">
        <v>4278</v>
      </c>
      <c r="B4275">
        <v>0.99981540441512995</v>
      </c>
      <c r="C4275">
        <v>1</v>
      </c>
      <c r="D4275">
        <v>0.999814581871032</v>
      </c>
      <c r="E4275">
        <v>1</v>
      </c>
    </row>
    <row r="4276" spans="1:5">
      <c r="A4276" t="s">
        <v>4279</v>
      </c>
      <c r="B4276">
        <v>0.99981456995010298</v>
      </c>
      <c r="C4276">
        <v>1</v>
      </c>
      <c r="D4276">
        <v>0.99981441497802703</v>
      </c>
      <c r="E4276">
        <v>1</v>
      </c>
    </row>
    <row r="4277" spans="1:5">
      <c r="A4277" t="s">
        <v>4280</v>
      </c>
      <c r="B4277">
        <v>0.999814093112945</v>
      </c>
      <c r="C4277">
        <v>1</v>
      </c>
      <c r="D4277">
        <v>0.99981290102005005</v>
      </c>
      <c r="E4277">
        <v>1</v>
      </c>
    </row>
    <row r="4278" spans="1:5">
      <c r="A4278" t="s">
        <v>4281</v>
      </c>
      <c r="B4278">
        <v>0.99981528520584095</v>
      </c>
      <c r="C4278">
        <v>1</v>
      </c>
      <c r="D4278">
        <v>0.99981162548065095</v>
      </c>
      <c r="E4278">
        <v>1</v>
      </c>
    </row>
    <row r="4279" spans="1:5">
      <c r="A4279" t="s">
        <v>4282</v>
      </c>
      <c r="B4279">
        <v>0.999814212322235</v>
      </c>
      <c r="C4279">
        <v>1</v>
      </c>
      <c r="D4279">
        <v>0.99981062412261901</v>
      </c>
      <c r="E4279">
        <v>1</v>
      </c>
    </row>
    <row r="4280" spans="1:5">
      <c r="A4280" t="s">
        <v>4283</v>
      </c>
      <c r="B4280">
        <v>0.99981206655502297</v>
      </c>
      <c r="C4280">
        <v>1</v>
      </c>
      <c r="D4280">
        <v>0.99980973005294804</v>
      </c>
      <c r="E4280">
        <v>1</v>
      </c>
    </row>
    <row r="4281" spans="1:5">
      <c r="A4281" t="s">
        <v>4284</v>
      </c>
      <c r="B4281">
        <v>0.99979859590530396</v>
      </c>
      <c r="C4281">
        <v>1</v>
      </c>
      <c r="D4281">
        <v>0.99980847835540698</v>
      </c>
      <c r="E4281">
        <v>1</v>
      </c>
    </row>
    <row r="4282" spans="1:5">
      <c r="A4282" t="s">
        <v>4285</v>
      </c>
      <c r="B4282">
        <v>0.99980193376541104</v>
      </c>
      <c r="C4282">
        <v>1</v>
      </c>
      <c r="D4282">
        <v>0.99980626106262205</v>
      </c>
      <c r="E4282">
        <v>1</v>
      </c>
    </row>
    <row r="4283" spans="1:5">
      <c r="A4283" t="s">
        <v>4286</v>
      </c>
      <c r="B4283">
        <v>0.99980479478836004</v>
      </c>
      <c r="C4283">
        <v>1</v>
      </c>
      <c r="D4283">
        <v>0.99980282783508301</v>
      </c>
      <c r="E4283">
        <v>1</v>
      </c>
    </row>
    <row r="4284" spans="1:5">
      <c r="A4284" t="s">
        <v>4287</v>
      </c>
      <c r="B4284">
        <v>0.99980634450912398</v>
      </c>
      <c r="C4284">
        <v>1</v>
      </c>
      <c r="D4284">
        <v>0.99979603290557795</v>
      </c>
      <c r="E4284">
        <v>1</v>
      </c>
    </row>
    <row r="4285" spans="1:5">
      <c r="A4285" t="s">
        <v>4288</v>
      </c>
      <c r="B4285">
        <v>0.99980288743972701</v>
      </c>
      <c r="C4285">
        <v>1</v>
      </c>
      <c r="D4285">
        <v>0.99977282285690305</v>
      </c>
      <c r="E4285">
        <v>1</v>
      </c>
    </row>
    <row r="4286" spans="1:5">
      <c r="A4286" t="s">
        <v>4289</v>
      </c>
      <c r="B4286">
        <v>0.99979239702224698</v>
      </c>
      <c r="C4286">
        <v>1</v>
      </c>
      <c r="D4286">
        <v>0.99971324801445005</v>
      </c>
      <c r="E4286">
        <v>1</v>
      </c>
    </row>
    <row r="4287" spans="1:5">
      <c r="A4287" t="s">
        <v>4290</v>
      </c>
      <c r="B4287">
        <v>0.99977976083755404</v>
      </c>
      <c r="C4287">
        <v>1</v>
      </c>
      <c r="D4287">
        <v>0.99961411952972401</v>
      </c>
      <c r="E4287">
        <v>0</v>
      </c>
    </row>
    <row r="4288" spans="1:5">
      <c r="A4288" t="s">
        <v>4291</v>
      </c>
      <c r="B4288">
        <v>0.99974733591079701</v>
      </c>
      <c r="C4288">
        <v>1</v>
      </c>
      <c r="D4288">
        <v>0.99923668503761198</v>
      </c>
      <c r="E4288">
        <v>0</v>
      </c>
    </row>
    <row r="4289" spans="1:5">
      <c r="A4289" t="s">
        <v>4292</v>
      </c>
      <c r="B4289">
        <v>0.99958211183547896</v>
      </c>
      <c r="C4289">
        <v>0</v>
      </c>
      <c r="D4289">
        <v>0.99899808168411197</v>
      </c>
      <c r="E4289">
        <v>0</v>
      </c>
    </row>
    <row r="4290" spans="1:5">
      <c r="A4290" t="s">
        <v>4293</v>
      </c>
      <c r="B4290">
        <v>0.99921631813049305</v>
      </c>
      <c r="C4290">
        <v>0</v>
      </c>
      <c r="D4290">
        <v>0.99871882796287503</v>
      </c>
      <c r="E4290">
        <v>0</v>
      </c>
    </row>
    <row r="4291" spans="1:5">
      <c r="A4291" t="s">
        <v>4294</v>
      </c>
      <c r="B4291">
        <v>0.99880731105804399</v>
      </c>
      <c r="C4291">
        <v>0</v>
      </c>
      <c r="D4291">
        <v>0.99819546937942505</v>
      </c>
      <c r="E4291">
        <v>0</v>
      </c>
    </row>
    <row r="4292" spans="1:5">
      <c r="A4292" t="s">
        <v>4295</v>
      </c>
      <c r="B4292">
        <v>0.99602758884429898</v>
      </c>
      <c r="C4292">
        <v>0</v>
      </c>
      <c r="D4292">
        <v>0.99759894609451205</v>
      </c>
      <c r="E4292">
        <v>0</v>
      </c>
    </row>
    <row r="4293" spans="1:5">
      <c r="A4293" t="s">
        <v>4296</v>
      </c>
      <c r="B4293">
        <v>0.99741876125335605</v>
      </c>
      <c r="C4293">
        <v>0</v>
      </c>
      <c r="D4293">
        <v>0.997260057926178</v>
      </c>
      <c r="E4293">
        <v>0</v>
      </c>
    </row>
    <row r="4294" spans="1:5">
      <c r="A4294" t="s">
        <v>4297</v>
      </c>
      <c r="B4294">
        <v>0.99701380729675204</v>
      </c>
      <c r="C4294">
        <v>0</v>
      </c>
      <c r="D4294">
        <v>0.99691539406776397</v>
      </c>
      <c r="E4294">
        <v>0</v>
      </c>
    </row>
    <row r="4295" spans="1:5">
      <c r="A4295" t="s">
        <v>4298</v>
      </c>
      <c r="B4295">
        <v>0.99456930160522405</v>
      </c>
      <c r="C4295">
        <v>0</v>
      </c>
      <c r="D4295">
        <v>0.99656242132186801</v>
      </c>
      <c r="E4295">
        <v>0</v>
      </c>
    </row>
    <row r="4296" spans="1:5">
      <c r="A4296" t="s">
        <v>4299</v>
      </c>
      <c r="B4296">
        <v>0.993827164173126</v>
      </c>
      <c r="C4296">
        <v>0</v>
      </c>
      <c r="D4296">
        <v>0.99634771943092304</v>
      </c>
      <c r="E4296">
        <v>0</v>
      </c>
    </row>
    <row r="4297" spans="1:5">
      <c r="A4297" t="s">
        <v>4300</v>
      </c>
      <c r="B4297">
        <v>0.99639087915420499</v>
      </c>
      <c r="C4297">
        <v>0</v>
      </c>
      <c r="D4297">
        <v>0.99602917432784999</v>
      </c>
      <c r="E4297">
        <v>0</v>
      </c>
    </row>
    <row r="4298" spans="1:5">
      <c r="A4298" t="s">
        <v>4301</v>
      </c>
      <c r="B4298">
        <v>0.99630069732666005</v>
      </c>
      <c r="C4298">
        <v>0</v>
      </c>
      <c r="D4298">
        <v>0.98776813745498604</v>
      </c>
      <c r="E4298">
        <v>0</v>
      </c>
    </row>
    <row r="4299" spans="1:5">
      <c r="A4299" t="s">
        <v>4302</v>
      </c>
      <c r="B4299">
        <v>0.99605238437652499</v>
      </c>
      <c r="C4299">
        <v>0</v>
      </c>
      <c r="D4299">
        <v>0.88803659276963998</v>
      </c>
      <c r="E4299">
        <v>0</v>
      </c>
    </row>
    <row r="4300" spans="1:5">
      <c r="A4300" t="s">
        <v>4303</v>
      </c>
      <c r="B4300">
        <v>0.99706929922103804</v>
      </c>
      <c r="C4300">
        <v>0</v>
      </c>
      <c r="D4300">
        <v>0.78834260414005197</v>
      </c>
      <c r="E4300">
        <v>0</v>
      </c>
    </row>
    <row r="4301" spans="1:5">
      <c r="A4301" t="s">
        <v>4304</v>
      </c>
      <c r="B4301">
        <v>0.99562186002731301</v>
      </c>
      <c r="C4301">
        <v>0</v>
      </c>
      <c r="D4301">
        <v>0.68889181446793302</v>
      </c>
      <c r="E4301">
        <v>0</v>
      </c>
    </row>
    <row r="4302" spans="1:5">
      <c r="A4302" t="s">
        <v>4305</v>
      </c>
      <c r="B4302">
        <v>0.91341722011566095</v>
      </c>
      <c r="C4302">
        <v>0</v>
      </c>
      <c r="D4302">
        <v>0.58951503633834301</v>
      </c>
      <c r="E4302">
        <v>0</v>
      </c>
    </row>
    <row r="4303" spans="1:5">
      <c r="A4303" t="s">
        <v>4306</v>
      </c>
      <c r="B4303">
        <v>1.0331439989386101E-4</v>
      </c>
      <c r="C4303">
        <v>0</v>
      </c>
      <c r="D4303">
        <v>0.489881803477692</v>
      </c>
      <c r="E4303">
        <v>0</v>
      </c>
    </row>
    <row r="4304" spans="1:5">
      <c r="A4304" t="s">
        <v>4307</v>
      </c>
      <c r="B4304" s="1">
        <v>73921000875.998199</v>
      </c>
      <c r="C4304">
        <v>0</v>
      </c>
      <c r="D4304">
        <v>0.39025752413363002</v>
      </c>
      <c r="E4304">
        <v>0</v>
      </c>
    </row>
    <row r="4305" spans="1:5">
      <c r="A4305" t="s">
        <v>4308</v>
      </c>
      <c r="B4305" s="1">
        <v>61404884036.164703</v>
      </c>
      <c r="C4305">
        <v>0</v>
      </c>
      <c r="D4305">
        <v>0.29065807911138097</v>
      </c>
      <c r="E4305">
        <v>0</v>
      </c>
    </row>
    <row r="4306" spans="1:5">
      <c r="A4306" t="s">
        <v>4309</v>
      </c>
      <c r="B4306" s="1">
        <v>59382877225.289101</v>
      </c>
      <c r="C4306">
        <v>0</v>
      </c>
      <c r="D4306">
        <v>0.19095691713700899</v>
      </c>
      <c r="E4306">
        <v>0</v>
      </c>
    </row>
    <row r="4307" spans="1:5">
      <c r="A4307" t="s">
        <v>4310</v>
      </c>
      <c r="B4307" s="1">
        <v>585505476919.93396</v>
      </c>
      <c r="C4307">
        <v>0</v>
      </c>
      <c r="D4307">
        <v>9.1400541164693996E-2</v>
      </c>
      <c r="E4307">
        <v>0</v>
      </c>
    </row>
    <row r="4308" spans="1:5">
      <c r="A4308" t="s">
        <v>4311</v>
      </c>
      <c r="B4308" s="1">
        <v>57903886045.096397</v>
      </c>
      <c r="C4308">
        <v>0</v>
      </c>
      <c r="D4308" s="1">
        <v>64658973496.989304</v>
      </c>
      <c r="E4308">
        <v>0</v>
      </c>
    </row>
    <row r="4309" spans="1:5">
      <c r="A4309" t="s">
        <v>4312</v>
      </c>
      <c r="B4309" s="1">
        <v>579341540287.71399</v>
      </c>
      <c r="C4309">
        <v>0</v>
      </c>
      <c r="D4309" s="1">
        <v>602336418523.91797</v>
      </c>
      <c r="E4309">
        <v>0</v>
      </c>
    </row>
    <row r="4310" spans="1:5">
      <c r="A4310" t="s">
        <v>4313</v>
      </c>
      <c r="B4310" s="1">
        <v>57679477322.380898</v>
      </c>
      <c r="C4310">
        <v>0</v>
      </c>
      <c r="D4310" s="1">
        <v>587534195801.70801</v>
      </c>
      <c r="E4310">
        <v>0</v>
      </c>
    </row>
    <row r="4311" spans="1:5">
      <c r="A4311" t="s">
        <v>4314</v>
      </c>
      <c r="B4311" s="1">
        <v>58100304158.870102</v>
      </c>
      <c r="C4311">
        <v>0</v>
      </c>
      <c r="D4311" s="1">
        <v>58569134125.718803</v>
      </c>
      <c r="E4311">
        <v>0</v>
      </c>
    </row>
    <row r="4312" spans="1:5">
      <c r="A4312" t="s">
        <v>4315</v>
      </c>
      <c r="B4312" s="1">
        <v>58398203691.467598</v>
      </c>
      <c r="C4312">
        <v>0</v>
      </c>
      <c r="D4312" s="1">
        <v>58673339299.275497</v>
      </c>
      <c r="E4312">
        <v>0</v>
      </c>
    </row>
    <row r="4313" spans="1:5">
      <c r="A4313" t="s">
        <v>4316</v>
      </c>
      <c r="B4313" s="1">
        <v>59061083447.886597</v>
      </c>
      <c r="C4313">
        <v>0</v>
      </c>
      <c r="D4313" s="1">
        <v>58912425083.6903</v>
      </c>
      <c r="E4313">
        <v>0</v>
      </c>
    </row>
    <row r="4314" spans="1:5">
      <c r="A4314" t="s">
        <v>4317</v>
      </c>
      <c r="B4314" s="1">
        <v>5911877815.37883</v>
      </c>
      <c r="C4314">
        <v>0</v>
      </c>
      <c r="D4314" s="1">
        <v>5925801669.94594</v>
      </c>
      <c r="E4314">
        <v>0</v>
      </c>
    </row>
    <row r="4315" spans="1:5">
      <c r="A4315" t="s">
        <v>4318</v>
      </c>
      <c r="B4315" s="1">
        <v>59562029491.644302</v>
      </c>
      <c r="C4315">
        <v>0</v>
      </c>
      <c r="D4315" s="1">
        <v>59627757218.549896</v>
      </c>
      <c r="E4315">
        <v>0</v>
      </c>
    </row>
    <row r="4316" spans="1:5">
      <c r="A4316" t="s">
        <v>4319</v>
      </c>
      <c r="B4316" s="1">
        <v>60424928960.856003</v>
      </c>
      <c r="C4316">
        <v>0</v>
      </c>
      <c r="D4316" s="1">
        <v>59990660884.068298</v>
      </c>
      <c r="E4316">
        <v>0</v>
      </c>
    </row>
    <row r="4317" spans="1:5">
      <c r="A4317" t="s">
        <v>4320</v>
      </c>
      <c r="B4317" s="1">
        <v>609414055361.41199</v>
      </c>
      <c r="C4317">
        <v>0</v>
      </c>
      <c r="D4317" s="1">
        <v>60280137040.535896</v>
      </c>
      <c r="E4317">
        <v>0</v>
      </c>
    </row>
    <row r="4318" spans="1:5">
      <c r="A4318" t="s">
        <v>4321</v>
      </c>
      <c r="B4318" s="1">
        <v>61359802202.787201</v>
      </c>
      <c r="C4318">
        <v>0</v>
      </c>
      <c r="D4318" s="1">
        <v>60518681493.704201</v>
      </c>
      <c r="E4318">
        <v>0</v>
      </c>
    </row>
    <row r="4319" spans="1:5">
      <c r="A4319" t="s">
        <v>4322</v>
      </c>
      <c r="B4319" s="1">
        <v>616315592.19676995</v>
      </c>
      <c r="C4319">
        <v>0</v>
      </c>
      <c r="D4319" s="1">
        <v>607681351539.21301</v>
      </c>
      <c r="E4319">
        <v>0</v>
      </c>
    </row>
    <row r="4320" spans="1:5">
      <c r="A4320" t="s">
        <v>4323</v>
      </c>
      <c r="B4320" s="1">
        <v>61308513977.564796</v>
      </c>
      <c r="C4320">
        <v>0</v>
      </c>
      <c r="D4320" s="1">
        <v>60983355797.361504</v>
      </c>
      <c r="E4320">
        <v>0</v>
      </c>
    </row>
    <row r="4321" spans="1:5">
      <c r="A4321" t="s">
        <v>4324</v>
      </c>
      <c r="B4321" s="1">
        <v>60995065723.545799</v>
      </c>
      <c r="C4321">
        <v>0</v>
      </c>
      <c r="D4321" s="1">
        <v>61169527180.027199</v>
      </c>
      <c r="E4321">
        <v>0</v>
      </c>
    </row>
    <row r="4322" spans="1:5">
      <c r="A4322" t="s">
        <v>4325</v>
      </c>
      <c r="B4322" s="1">
        <v>60783648223.150497</v>
      </c>
      <c r="C4322">
        <v>0</v>
      </c>
      <c r="D4322" s="1">
        <v>61296857893.466904</v>
      </c>
      <c r="E4322">
        <v>0</v>
      </c>
    </row>
    <row r="4323" spans="1:5">
      <c r="A4323" t="s">
        <v>4326</v>
      </c>
      <c r="B4323" s="1">
        <v>61555620050.057701</v>
      </c>
      <c r="C4323">
        <v>0</v>
      </c>
      <c r="D4323" s="1">
        <v>61331271717.790497</v>
      </c>
      <c r="E4323">
        <v>0</v>
      </c>
    </row>
    <row r="4324" spans="1:5">
      <c r="A4324" t="s">
        <v>4327</v>
      </c>
      <c r="B4324" s="1">
        <v>61270984588.190903</v>
      </c>
      <c r="C4324">
        <v>0</v>
      </c>
      <c r="D4324" s="1">
        <v>61227088008.308701</v>
      </c>
      <c r="E4324">
        <v>0</v>
      </c>
    </row>
    <row r="4325" spans="1:5">
      <c r="A4325" t="s">
        <v>4328</v>
      </c>
      <c r="B4325" s="1">
        <v>6142374331.8300695</v>
      </c>
      <c r="C4325">
        <v>0</v>
      </c>
      <c r="D4325" s="1">
        <v>6116363620.0944901</v>
      </c>
      <c r="E4325">
        <v>0</v>
      </c>
    </row>
    <row r="4326" spans="1:5">
      <c r="A4326" t="s">
        <v>4329</v>
      </c>
      <c r="B4326" s="1">
        <v>61698236095.253304</v>
      </c>
      <c r="C4326">
        <v>0</v>
      </c>
      <c r="D4326" s="1">
        <v>6108933703.2171898</v>
      </c>
      <c r="E4326">
        <v>0</v>
      </c>
    </row>
    <row r="4327" spans="1:5">
      <c r="A4327" t="s">
        <v>4330</v>
      </c>
      <c r="B4327" s="1">
        <v>6128554377.9376898</v>
      </c>
      <c r="C4327">
        <v>0</v>
      </c>
      <c r="D4327" s="1">
        <v>61148802706.156799</v>
      </c>
      <c r="E4327">
        <v>0</v>
      </c>
    </row>
    <row r="4328" spans="1:5">
      <c r="A4328" t="s">
        <v>4331</v>
      </c>
      <c r="B4328" s="1">
        <v>60317965107.969902</v>
      </c>
      <c r="C4328">
        <v>0</v>
      </c>
      <c r="D4328" s="1">
        <v>61055228798.0681</v>
      </c>
      <c r="E4328">
        <v>0</v>
      </c>
    </row>
    <row r="4329" spans="1:5">
      <c r="A4329" t="s">
        <v>4332</v>
      </c>
      <c r="B4329" s="1">
        <v>6099704114.6038103</v>
      </c>
      <c r="C4329">
        <v>0</v>
      </c>
      <c r="D4329" s="1">
        <v>60657821450.149597</v>
      </c>
      <c r="E4329">
        <v>0</v>
      </c>
    </row>
    <row r="4330" spans="1:5">
      <c r="A4330" t="s">
        <v>4333</v>
      </c>
      <c r="B4330" s="1">
        <v>605655222898.349</v>
      </c>
      <c r="C4330">
        <v>0</v>
      </c>
      <c r="D4330" s="1">
        <v>6009972858.00986</v>
      </c>
      <c r="E4330">
        <v>0</v>
      </c>
    </row>
    <row r="4331" spans="1:5">
      <c r="A4331" t="s">
        <v>4334</v>
      </c>
      <c r="B4331" s="1">
        <v>61589722463.395401</v>
      </c>
      <c r="C4331">
        <v>0</v>
      </c>
      <c r="D4331" s="1">
        <v>59396618962.6371</v>
      </c>
      <c r="E4331">
        <v>0</v>
      </c>
    </row>
    <row r="4332" spans="1:5">
      <c r="A4332" t="s">
        <v>4335</v>
      </c>
      <c r="B4332" s="1">
        <v>598479091422.63196</v>
      </c>
      <c r="C4332">
        <v>0</v>
      </c>
      <c r="D4332" s="1">
        <v>58501285093.370796</v>
      </c>
      <c r="E4332">
        <v>0</v>
      </c>
    </row>
    <row r="4333" spans="1:5">
      <c r="A4333" t="s">
        <v>4336</v>
      </c>
      <c r="B4333" s="1">
        <v>57581546570.872803</v>
      </c>
      <c r="C4333">
        <v>0</v>
      </c>
      <c r="D4333" s="1">
        <v>576273792830.76099</v>
      </c>
      <c r="E4333">
        <v>0</v>
      </c>
    </row>
    <row r="4334" spans="1:5">
      <c r="A4334" t="s">
        <v>4337</v>
      </c>
      <c r="B4334" s="1">
        <v>5569005588.7680502</v>
      </c>
      <c r="C4334">
        <v>0</v>
      </c>
      <c r="D4334" s="1">
        <v>56795076670.823601</v>
      </c>
      <c r="E4334">
        <v>0</v>
      </c>
    </row>
    <row r="4335" spans="1:5">
      <c r="A4335" t="s">
        <v>4338</v>
      </c>
      <c r="B4335" s="1">
        <v>54392647143.686096</v>
      </c>
      <c r="C4335">
        <v>0</v>
      </c>
      <c r="D4335" s="1">
        <v>558928732061.75806</v>
      </c>
      <c r="E4335">
        <v>0</v>
      </c>
    </row>
    <row r="4336" spans="1:5">
      <c r="A4336" t="s">
        <v>4339</v>
      </c>
      <c r="B4336" s="1">
        <v>52744897402.590103</v>
      </c>
      <c r="C4336">
        <v>0</v>
      </c>
      <c r="D4336" s="1">
        <v>54950061166.8918</v>
      </c>
      <c r="E4336">
        <v>0</v>
      </c>
    </row>
    <row r="4337" spans="1:5">
      <c r="A4337" t="s">
        <v>4340</v>
      </c>
      <c r="B4337" s="1">
        <v>525464856764.30103</v>
      </c>
      <c r="C4337">
        <v>0</v>
      </c>
      <c r="D4337" s="1">
        <v>53907399706.076797</v>
      </c>
      <c r="E4337">
        <v>0</v>
      </c>
    </row>
    <row r="4338" spans="1:5">
      <c r="A4338" t="s">
        <v>4341</v>
      </c>
      <c r="B4338" s="1">
        <v>519949389854.44598</v>
      </c>
      <c r="C4338">
        <v>0</v>
      </c>
      <c r="D4338" s="1">
        <v>5301792916.7253904</v>
      </c>
      <c r="E4338">
        <v>0</v>
      </c>
    </row>
    <row r="4339" spans="1:5">
      <c r="A4339" t="s">
        <v>4342</v>
      </c>
      <c r="B4339" s="1">
        <v>51975006499.560501</v>
      </c>
      <c r="C4339">
        <v>0</v>
      </c>
      <c r="D4339" s="1">
        <v>52382148351.170998</v>
      </c>
      <c r="E4339">
        <v>0</v>
      </c>
    </row>
    <row r="4340" spans="1:5">
      <c r="A4340" t="s">
        <v>4343</v>
      </c>
      <c r="B4340" s="1">
        <v>51137401896.994499</v>
      </c>
      <c r="C4340">
        <v>0</v>
      </c>
      <c r="D4340" s="1">
        <v>51932664791.820503</v>
      </c>
      <c r="E4340">
        <v>0</v>
      </c>
    </row>
    <row r="4341" spans="1:5">
      <c r="A4341" t="s">
        <v>4344</v>
      </c>
      <c r="B4341" s="1">
        <v>51163107855.245399</v>
      </c>
      <c r="C4341">
        <v>0</v>
      </c>
      <c r="D4341" s="1">
        <v>516205243911.82599</v>
      </c>
      <c r="E4341">
        <v>0</v>
      </c>
    </row>
    <row r="4342" spans="1:5">
      <c r="A4342" t="s">
        <v>4345</v>
      </c>
      <c r="B4342" s="1">
        <v>50953203754.033798</v>
      </c>
      <c r="C4342">
        <v>0</v>
      </c>
      <c r="D4342" s="1">
        <v>51535225429.688499</v>
      </c>
      <c r="E4342">
        <v>0</v>
      </c>
    </row>
    <row r="4343" spans="1:5">
      <c r="A4343" t="s">
        <v>4346</v>
      </c>
      <c r="B4343" s="1">
        <v>51223738410.044403</v>
      </c>
      <c r="C4343">
        <v>0</v>
      </c>
      <c r="D4343" s="1">
        <v>51439605158.520798</v>
      </c>
      <c r="E4343">
        <v>0</v>
      </c>
    </row>
    <row r="4344" spans="1:5">
      <c r="A4344" t="s">
        <v>4347</v>
      </c>
      <c r="B4344" s="1">
        <v>51195220294.175598</v>
      </c>
      <c r="C4344">
        <v>0</v>
      </c>
      <c r="D4344" s="1">
        <v>51450569662.847504</v>
      </c>
      <c r="E4344">
        <v>0</v>
      </c>
    </row>
    <row r="4345" spans="1:5">
      <c r="A4345" t="s">
        <v>4348</v>
      </c>
      <c r="B4345" s="1">
        <v>512712431373.07397</v>
      </c>
      <c r="C4345">
        <v>0</v>
      </c>
      <c r="D4345" s="1">
        <v>514700506755.61603</v>
      </c>
      <c r="E4345">
        <v>0</v>
      </c>
    </row>
    <row r="4346" spans="1:5">
      <c r="A4346" t="s">
        <v>4349</v>
      </c>
      <c r="B4346" s="1">
        <v>51891907787.648903</v>
      </c>
      <c r="C4346">
        <v>0</v>
      </c>
      <c r="D4346" s="1">
        <v>51569224524.428101</v>
      </c>
      <c r="E4346">
        <v>0</v>
      </c>
    </row>
    <row r="4347" spans="1:5">
      <c r="A4347" t="s">
        <v>4350</v>
      </c>
      <c r="B4347" s="1">
        <v>51590282964.752899</v>
      </c>
      <c r="C4347">
        <v>0</v>
      </c>
      <c r="D4347" s="1">
        <v>51664967759.279503</v>
      </c>
      <c r="E4347">
        <v>0</v>
      </c>
    </row>
    <row r="4348" spans="1:5">
      <c r="A4348" t="s">
        <v>4351</v>
      </c>
      <c r="B4348" s="1">
        <v>52104584028.711502</v>
      </c>
      <c r="C4348">
        <v>0</v>
      </c>
      <c r="D4348" s="1">
        <v>51804780014.208504</v>
      </c>
      <c r="E4348">
        <v>0</v>
      </c>
    </row>
    <row r="4349" spans="1:5">
      <c r="A4349" t="s">
        <v>4352</v>
      </c>
      <c r="B4349" s="1">
        <v>521698166267.01501</v>
      </c>
      <c r="C4349">
        <v>0</v>
      </c>
      <c r="D4349" s="1">
        <v>51925922525.697304</v>
      </c>
      <c r="E4349">
        <v>0</v>
      </c>
    </row>
    <row r="4350" spans="1:5">
      <c r="A4350" t="s">
        <v>4353</v>
      </c>
      <c r="B4350" s="1">
        <v>52129140385.659401</v>
      </c>
      <c r="C4350">
        <v>0</v>
      </c>
      <c r="D4350" s="1">
        <v>52067256910.959198</v>
      </c>
      <c r="E4350">
        <v>0</v>
      </c>
    </row>
    <row r="4351" spans="1:5">
      <c r="A4351" t="s">
        <v>4354</v>
      </c>
      <c r="B4351" s="1">
        <v>52120540203.759399</v>
      </c>
      <c r="C4351">
        <v>0</v>
      </c>
      <c r="D4351" s="1">
        <v>52226289699.319702</v>
      </c>
      <c r="E4351">
        <v>0</v>
      </c>
    </row>
    <row r="4352" spans="1:5">
      <c r="A4352" t="s">
        <v>4355</v>
      </c>
      <c r="B4352" s="1">
        <v>52351326303.3237</v>
      </c>
      <c r="C4352">
        <v>0</v>
      </c>
      <c r="D4352" s="1">
        <v>52361091729.835602</v>
      </c>
      <c r="E4352">
        <v>0</v>
      </c>
    </row>
    <row r="4353" spans="1:5">
      <c r="A4353" t="s">
        <v>4356</v>
      </c>
      <c r="B4353" s="1">
        <v>52435163524.933098</v>
      </c>
      <c r="C4353">
        <v>0</v>
      </c>
      <c r="D4353" s="1">
        <v>52571772903.320297</v>
      </c>
      <c r="E4353">
        <v>0</v>
      </c>
    </row>
    <row r="4354" spans="1:5">
      <c r="A4354" t="s">
        <v>4357</v>
      </c>
      <c r="B4354" s="1">
        <v>52608564146.794296</v>
      </c>
      <c r="C4354">
        <v>0</v>
      </c>
      <c r="D4354" s="1">
        <v>52727865477.2089</v>
      </c>
      <c r="E4354">
        <v>0</v>
      </c>
    </row>
    <row r="4355" spans="1:5">
      <c r="A4355" t="s">
        <v>4358</v>
      </c>
      <c r="B4355" s="1">
        <v>52861571020.9123</v>
      </c>
      <c r="C4355">
        <v>0</v>
      </c>
      <c r="D4355" s="1">
        <v>52837614202.871902</v>
      </c>
      <c r="E4355">
        <v>0</v>
      </c>
    </row>
    <row r="4356" spans="1:5">
      <c r="A4356" t="s">
        <v>4359</v>
      </c>
      <c r="B4356" s="1">
        <v>53239928092.807503</v>
      </c>
      <c r="C4356">
        <v>0</v>
      </c>
      <c r="D4356" s="1">
        <v>52939663510.1875</v>
      </c>
      <c r="E4356">
        <v>0</v>
      </c>
    </row>
    <row r="4357" spans="1:5">
      <c r="A4357" t="s">
        <v>4360</v>
      </c>
      <c r="B4357" s="1">
        <v>53697094699.6007</v>
      </c>
      <c r="C4357">
        <v>0</v>
      </c>
      <c r="D4357" s="1">
        <v>53028723414.172401</v>
      </c>
      <c r="E4357">
        <v>0</v>
      </c>
    </row>
    <row r="4358" spans="1:5">
      <c r="A4358" t="s">
        <v>4361</v>
      </c>
      <c r="B4358" s="1">
        <v>53665509767.597504</v>
      </c>
      <c r="C4358">
        <v>0</v>
      </c>
      <c r="D4358" s="1">
        <v>53061525250.086502</v>
      </c>
      <c r="E4358">
        <v>0</v>
      </c>
    </row>
    <row r="4359" spans="1:5">
      <c r="A4359" t="s">
        <v>4362</v>
      </c>
      <c r="B4359" s="1">
        <v>532673038833.30798</v>
      </c>
      <c r="C4359">
        <v>0</v>
      </c>
      <c r="D4359" s="1">
        <v>53066532927.914497</v>
      </c>
      <c r="E4359">
        <v>0</v>
      </c>
    </row>
    <row r="4360" spans="1:5">
      <c r="A4360" t="s">
        <v>4363</v>
      </c>
      <c r="B4360" s="1">
        <v>531496334588.15503</v>
      </c>
      <c r="C4360">
        <v>0</v>
      </c>
      <c r="D4360" s="1">
        <v>53006573944.003304</v>
      </c>
      <c r="E4360">
        <v>0</v>
      </c>
    </row>
    <row r="4361" spans="1:5">
      <c r="A4361" t="s">
        <v>4364</v>
      </c>
      <c r="B4361" s="1">
        <v>53011139243.608299</v>
      </c>
      <c r="C4361">
        <v>0</v>
      </c>
      <c r="D4361" s="1">
        <v>529015622305.45001</v>
      </c>
      <c r="E4361">
        <v>0</v>
      </c>
    </row>
    <row r="4362" spans="1:5">
      <c r="A4362" t="s">
        <v>4365</v>
      </c>
      <c r="B4362" s="1">
        <v>526793446624.651</v>
      </c>
      <c r="C4362">
        <v>0</v>
      </c>
      <c r="D4362" s="1">
        <v>527604053786.48999</v>
      </c>
      <c r="E4362">
        <v>0</v>
      </c>
    </row>
    <row r="4363" spans="1:5">
      <c r="A4363" t="s">
        <v>4366</v>
      </c>
      <c r="B4363" s="1">
        <v>52485240303.2127</v>
      </c>
      <c r="C4363">
        <v>0</v>
      </c>
      <c r="D4363" s="1">
        <v>52612182116.718002</v>
      </c>
      <c r="E4363">
        <v>0</v>
      </c>
    </row>
    <row r="4364" spans="1:5">
      <c r="A4364" t="s">
        <v>4367</v>
      </c>
      <c r="B4364" s="1">
        <v>520089743076.823</v>
      </c>
      <c r="C4364">
        <v>0</v>
      </c>
      <c r="D4364" s="1">
        <v>52468865396.8041</v>
      </c>
      <c r="E4364">
        <v>0</v>
      </c>
    </row>
    <row r="4365" spans="1:5">
      <c r="A4365" t="s">
        <v>4368</v>
      </c>
      <c r="B4365" s="1">
        <v>51811453886.330101</v>
      </c>
      <c r="C4365">
        <v>0</v>
      </c>
      <c r="D4365" s="1">
        <v>523568436619.82501</v>
      </c>
      <c r="E4365">
        <v>0</v>
      </c>
    </row>
    <row r="4366" spans="1:5">
      <c r="A4366" t="s">
        <v>4369</v>
      </c>
      <c r="B4366" s="1">
        <v>51828359573.846603</v>
      </c>
      <c r="C4366">
        <v>0</v>
      </c>
      <c r="D4366" s="1">
        <v>522625250596.32001</v>
      </c>
      <c r="E4366">
        <v>0</v>
      </c>
    </row>
    <row r="4367" spans="1:5">
      <c r="A4367" t="s">
        <v>4370</v>
      </c>
      <c r="B4367" s="1">
        <v>522148620802.909</v>
      </c>
      <c r="C4367">
        <v>0</v>
      </c>
      <c r="D4367" s="1">
        <v>52150032934.150597</v>
      </c>
      <c r="E4367">
        <v>0</v>
      </c>
    </row>
    <row r="4368" spans="1:5">
      <c r="A4368" t="s">
        <v>4371</v>
      </c>
      <c r="B4368" s="1">
        <v>52232342568.4589</v>
      </c>
      <c r="C4368">
        <v>0</v>
      </c>
      <c r="D4368" s="1">
        <v>52066872376.599297</v>
      </c>
      <c r="E4368">
        <v>0</v>
      </c>
    </row>
    <row r="4369" spans="1:5">
      <c r="A4369" t="s">
        <v>4372</v>
      </c>
      <c r="B4369" s="1">
        <v>521470865351.14697</v>
      </c>
      <c r="C4369">
        <v>0</v>
      </c>
      <c r="D4369" s="1">
        <v>519878565683.02899</v>
      </c>
      <c r="E4369">
        <v>0</v>
      </c>
    </row>
    <row r="4370" spans="1:5">
      <c r="A4370" t="s">
        <v>4373</v>
      </c>
      <c r="B4370" s="1">
        <v>52206447435.310097</v>
      </c>
      <c r="C4370">
        <v>0</v>
      </c>
      <c r="D4370" s="1">
        <v>51906027510.995003</v>
      </c>
      <c r="E4370">
        <v>0</v>
      </c>
    </row>
    <row r="4371" spans="1:5">
      <c r="A4371" t="s">
        <v>4374</v>
      </c>
      <c r="B4371" s="1">
        <v>51886217988.794601</v>
      </c>
      <c r="C4371">
        <v>0</v>
      </c>
      <c r="D4371" s="1">
        <v>518118999025.31799</v>
      </c>
      <c r="E4371">
        <v>0</v>
      </c>
    </row>
    <row r="4372" spans="1:5">
      <c r="A4372" t="s">
        <v>4375</v>
      </c>
      <c r="B4372" s="1">
        <v>51847739086.952003</v>
      </c>
      <c r="C4372">
        <v>0</v>
      </c>
      <c r="D4372" s="1">
        <v>516901989612.961</v>
      </c>
      <c r="E4372">
        <v>0</v>
      </c>
    </row>
    <row r="4373" spans="1:5">
      <c r="A4373" t="s">
        <v>4376</v>
      </c>
      <c r="B4373" s="1">
        <v>51695082220.248802</v>
      </c>
      <c r="C4373">
        <v>0</v>
      </c>
      <c r="D4373" s="1">
        <v>51526258903.322701</v>
      </c>
      <c r="E4373">
        <v>0</v>
      </c>
    </row>
    <row r="4374" spans="1:5">
      <c r="A4374" t="s">
        <v>4377</v>
      </c>
      <c r="B4374" s="1">
        <v>511906837346.03198</v>
      </c>
      <c r="C4374">
        <v>0</v>
      </c>
      <c r="D4374" s="1">
        <v>51341065409.360397</v>
      </c>
      <c r="E4374">
        <v>0</v>
      </c>
    </row>
    <row r="4375" spans="1:5">
      <c r="A4375" t="s">
        <v>4378</v>
      </c>
      <c r="B4375" s="1">
        <v>508701778016.98401</v>
      </c>
      <c r="C4375">
        <v>0</v>
      </c>
      <c r="D4375" s="1">
        <v>511793376062.99597</v>
      </c>
      <c r="E4375">
        <v>0</v>
      </c>
    </row>
    <row r="4376" spans="1:5">
      <c r="A4376" t="s">
        <v>4379</v>
      </c>
      <c r="B4376" s="1">
        <v>5061135016.1489096</v>
      </c>
      <c r="C4376">
        <v>0</v>
      </c>
      <c r="D4376" s="1">
        <v>51032469855.272202</v>
      </c>
      <c r="E4376">
        <v>0</v>
      </c>
    </row>
    <row r="4377" spans="1:5">
      <c r="A4377" t="s">
        <v>4380</v>
      </c>
      <c r="B4377" s="1">
        <v>50575461500.557098</v>
      </c>
      <c r="C4377">
        <v>0</v>
      </c>
      <c r="D4377" s="1">
        <v>508747976709.85498</v>
      </c>
      <c r="E4377">
        <v>0</v>
      </c>
    </row>
    <row r="4378" spans="1:5">
      <c r="A4378" t="s">
        <v>4381</v>
      </c>
      <c r="B4378" s="1">
        <v>50380407628.836098</v>
      </c>
      <c r="C4378">
        <v>0</v>
      </c>
      <c r="D4378" s="1">
        <v>507209781062.55603</v>
      </c>
      <c r="E4378">
        <v>0</v>
      </c>
    </row>
    <row r="4379" spans="1:5">
      <c r="A4379" t="s">
        <v>4382</v>
      </c>
      <c r="B4379" s="1">
        <v>505298085045.06897</v>
      </c>
      <c r="C4379">
        <v>0</v>
      </c>
      <c r="D4379" s="1">
        <v>505375708598.87598</v>
      </c>
      <c r="E4379">
        <v>0</v>
      </c>
    </row>
    <row r="4380" spans="1:5">
      <c r="A4380" t="s">
        <v>4383</v>
      </c>
      <c r="B4380" s="1">
        <v>507377699250.35498</v>
      </c>
      <c r="C4380">
        <v>0</v>
      </c>
      <c r="D4380" s="1">
        <v>504226951306.91803</v>
      </c>
      <c r="E4380">
        <v>0</v>
      </c>
    </row>
    <row r="4381" spans="1:5">
      <c r="A4381" t="s">
        <v>4384</v>
      </c>
      <c r="B4381" s="1">
        <v>50309496145.9282</v>
      </c>
      <c r="C4381">
        <v>0</v>
      </c>
      <c r="D4381" s="1">
        <v>50306121192.988899</v>
      </c>
      <c r="E4381">
        <v>0</v>
      </c>
    </row>
    <row r="4382" spans="1:5">
      <c r="A4382" t="s">
        <v>4385</v>
      </c>
      <c r="B4382" s="1">
        <v>50309543439.652702</v>
      </c>
      <c r="C4382">
        <v>0</v>
      </c>
      <c r="D4382" s="1">
        <v>50238119365.530998</v>
      </c>
      <c r="E4382">
        <v>0</v>
      </c>
    </row>
    <row r="4383" spans="1:5">
      <c r="A4383" t="s">
        <v>4386</v>
      </c>
      <c r="B4383" s="1">
        <v>49861009756.568802</v>
      </c>
      <c r="C4383">
        <v>0</v>
      </c>
      <c r="D4383" s="1">
        <v>501868184073.828</v>
      </c>
      <c r="E4383">
        <v>0</v>
      </c>
    </row>
    <row r="4384" spans="1:5">
      <c r="A4384" t="s">
        <v>4387</v>
      </c>
      <c r="B4384" s="1">
        <v>50041926442.645401</v>
      </c>
      <c r="C4384">
        <v>0</v>
      </c>
      <c r="D4384" s="1">
        <v>501331858686.17102</v>
      </c>
      <c r="E4384">
        <v>0</v>
      </c>
    </row>
    <row r="4385" spans="1:5">
      <c r="A4385" t="s">
        <v>4388</v>
      </c>
      <c r="B4385" s="1">
        <v>497044384246.69202</v>
      </c>
      <c r="C4385">
        <v>0</v>
      </c>
      <c r="D4385" s="1">
        <v>500774833199.10199</v>
      </c>
      <c r="E4385">
        <v>0</v>
      </c>
    </row>
    <row r="4386" spans="1:5">
      <c r="A4386" t="s">
        <v>4389</v>
      </c>
      <c r="B4386" s="1">
        <v>4993133188.6909904</v>
      </c>
      <c r="C4386">
        <v>0</v>
      </c>
      <c r="D4386" s="1">
        <v>500267797178.82098</v>
      </c>
      <c r="E4386">
        <v>0</v>
      </c>
    </row>
    <row r="4387" spans="1:5">
      <c r="A4387" t="s">
        <v>4390</v>
      </c>
      <c r="B4387" s="1">
        <v>5006245191.9075098</v>
      </c>
      <c r="C4387">
        <v>0</v>
      </c>
      <c r="D4387" s="1">
        <v>499941234011.203</v>
      </c>
      <c r="E4387">
        <v>0</v>
      </c>
    </row>
    <row r="4388" spans="1:5">
      <c r="A4388" t="s">
        <v>4391</v>
      </c>
      <c r="B4388" s="1">
        <v>49844082241.179398</v>
      </c>
      <c r="C4388">
        <v>0</v>
      </c>
      <c r="D4388" s="1">
        <v>49950302127.399399</v>
      </c>
      <c r="E4388">
        <v>0</v>
      </c>
    </row>
    <row r="4389" spans="1:5">
      <c r="A4389" t="s">
        <v>4392</v>
      </c>
      <c r="B4389" s="1">
        <v>499727830174.37903</v>
      </c>
      <c r="C4389">
        <v>0</v>
      </c>
      <c r="D4389" s="1">
        <v>500064954394.474</v>
      </c>
      <c r="E4389">
        <v>0</v>
      </c>
    </row>
    <row r="4390" spans="1:5">
      <c r="A4390" t="s">
        <v>4393</v>
      </c>
      <c r="B4390" s="1">
        <v>50230733904.7547</v>
      </c>
      <c r="C4390">
        <v>0</v>
      </c>
      <c r="D4390" s="1">
        <v>50038897461.4907</v>
      </c>
      <c r="E4390">
        <v>0</v>
      </c>
    </row>
    <row r="4391" spans="1:5">
      <c r="A4391" t="s">
        <v>4394</v>
      </c>
      <c r="B4391" s="1">
        <v>49982932978.309601</v>
      </c>
      <c r="C4391">
        <v>0</v>
      </c>
      <c r="D4391" s="1">
        <v>50117181308.451103</v>
      </c>
      <c r="E4391">
        <v>0</v>
      </c>
    </row>
    <row r="4392" spans="1:5">
      <c r="A4392" t="s">
        <v>4395</v>
      </c>
      <c r="B4392" s="1">
        <v>49871330702.444504</v>
      </c>
      <c r="C4392">
        <v>0</v>
      </c>
      <c r="D4392" s="1">
        <v>502025694.00426</v>
      </c>
      <c r="E4392">
        <v>0</v>
      </c>
    </row>
    <row r="4393" spans="1:5">
      <c r="A4393" t="s">
        <v>4396</v>
      </c>
      <c r="B4393" s="1">
        <v>504229428770.48602</v>
      </c>
      <c r="C4393">
        <v>0</v>
      </c>
      <c r="D4393" s="1">
        <v>50309083962.929398</v>
      </c>
      <c r="E4393">
        <v>0</v>
      </c>
    </row>
    <row r="4394" spans="1:5">
      <c r="A4394" t="s">
        <v>4397</v>
      </c>
      <c r="B4394" s="1">
        <v>50365946663.077904</v>
      </c>
      <c r="C4394">
        <v>0</v>
      </c>
      <c r="D4394" s="1">
        <v>504668329085.68903</v>
      </c>
      <c r="E4394">
        <v>0</v>
      </c>
    </row>
    <row r="4395" spans="1:5">
      <c r="A4395" t="s">
        <v>4398</v>
      </c>
      <c r="B4395" s="1">
        <v>504872768942.73199</v>
      </c>
      <c r="C4395">
        <v>0</v>
      </c>
      <c r="D4395" s="1">
        <v>506289175973.50598</v>
      </c>
      <c r="E4395">
        <v>0</v>
      </c>
    </row>
    <row r="4396" spans="1:5">
      <c r="A4396" t="s">
        <v>4399</v>
      </c>
      <c r="B4396" s="1">
        <v>50785212806.658798</v>
      </c>
      <c r="C4396">
        <v>0</v>
      </c>
      <c r="D4396" s="1">
        <v>50775737327.0578</v>
      </c>
      <c r="E4396">
        <v>0</v>
      </c>
    </row>
    <row r="4397" spans="1:5">
      <c r="A4397" t="s">
        <v>4400</v>
      </c>
      <c r="B4397" s="1">
        <v>51127597544.109398</v>
      </c>
      <c r="C4397">
        <v>0</v>
      </c>
      <c r="D4397" s="1">
        <v>51009661547.141098</v>
      </c>
      <c r="E4397">
        <v>0</v>
      </c>
    </row>
    <row r="4398" spans="1:5">
      <c r="A4398" t="s">
        <v>4401</v>
      </c>
      <c r="B4398" s="1">
        <v>51421571697.574097</v>
      </c>
      <c r="C4398">
        <v>0</v>
      </c>
      <c r="D4398" s="1">
        <v>512342496222.117</v>
      </c>
      <c r="E4398">
        <v>0</v>
      </c>
    </row>
    <row r="4399" spans="1:5">
      <c r="A4399" t="s">
        <v>4402</v>
      </c>
      <c r="B4399" s="1">
        <v>51593629905.255501</v>
      </c>
      <c r="C4399">
        <v>0</v>
      </c>
      <c r="D4399" s="1">
        <v>51412380707.915802</v>
      </c>
      <c r="E4399">
        <v>0</v>
      </c>
    </row>
    <row r="4400" spans="1:5">
      <c r="A4400" t="s">
        <v>4403</v>
      </c>
      <c r="B4400" s="1">
        <v>51698931201.826698</v>
      </c>
      <c r="C4400">
        <v>0</v>
      </c>
      <c r="D4400" s="1">
        <v>515629042638.46503</v>
      </c>
      <c r="E4400">
        <v>0</v>
      </c>
    </row>
    <row r="4401" spans="1:5">
      <c r="A4401" t="s">
        <v>4404</v>
      </c>
      <c r="B4401" s="1">
        <v>523221751791.42499</v>
      </c>
      <c r="C4401">
        <v>0</v>
      </c>
      <c r="D4401" s="1">
        <v>51695450383.704102</v>
      </c>
      <c r="E4401">
        <v>0</v>
      </c>
    </row>
    <row r="4402" spans="1:5">
      <c r="A4402" t="s">
        <v>4405</v>
      </c>
      <c r="B4402" s="1">
        <v>52117211453.150902</v>
      </c>
      <c r="C4402">
        <v>0</v>
      </c>
      <c r="D4402" s="1">
        <v>51749859994.742996</v>
      </c>
      <c r="E4402">
        <v>0</v>
      </c>
    </row>
    <row r="4403" spans="1:5">
      <c r="A4403" t="s">
        <v>4406</v>
      </c>
      <c r="B4403" s="1">
        <v>522042537340.89398</v>
      </c>
      <c r="C4403">
        <v>0</v>
      </c>
      <c r="D4403" s="1">
        <v>51740794515.3536</v>
      </c>
      <c r="E4403">
        <v>0</v>
      </c>
    </row>
    <row r="4404" spans="1:5">
      <c r="A4404" t="s">
        <v>4407</v>
      </c>
      <c r="B4404" s="1">
        <v>51871182222.384903</v>
      </c>
      <c r="C4404">
        <v>0</v>
      </c>
      <c r="D4404" s="1">
        <v>516703155881.25897</v>
      </c>
      <c r="E4404">
        <v>0</v>
      </c>
    </row>
    <row r="4405" spans="1:5">
      <c r="A4405" t="s">
        <v>4408</v>
      </c>
      <c r="B4405" s="1">
        <v>51812738092.848999</v>
      </c>
      <c r="C4405">
        <v>0</v>
      </c>
      <c r="D4405" s="1">
        <v>515229108714.26501</v>
      </c>
      <c r="E4405">
        <v>0</v>
      </c>
    </row>
    <row r="4406" spans="1:5">
      <c r="A4406" t="s">
        <v>4409</v>
      </c>
      <c r="B4406" s="1">
        <v>513293089170.474</v>
      </c>
      <c r="C4406">
        <v>0</v>
      </c>
      <c r="D4406" s="1">
        <v>51348628039.704597</v>
      </c>
      <c r="E4406">
        <v>0</v>
      </c>
    </row>
    <row r="4407" spans="1:5">
      <c r="A4407" t="s">
        <v>4410</v>
      </c>
      <c r="B4407" s="1">
        <v>51036942750.2155</v>
      </c>
      <c r="C4407">
        <v>0</v>
      </c>
      <c r="D4407" s="1">
        <v>51050189358.647903</v>
      </c>
      <c r="E4407">
        <v>0</v>
      </c>
    </row>
    <row r="4408" spans="1:5">
      <c r="A4408" t="s">
        <v>4411</v>
      </c>
      <c r="B4408" s="1">
        <v>507167824252.974</v>
      </c>
      <c r="C4408">
        <v>0</v>
      </c>
      <c r="D4408" s="1">
        <v>5072646490.5892496</v>
      </c>
      <c r="E4408">
        <v>0</v>
      </c>
    </row>
    <row r="4409" spans="1:5">
      <c r="A4409" t="s">
        <v>4412</v>
      </c>
      <c r="B4409" s="1">
        <v>50119582738.261597</v>
      </c>
      <c r="C4409">
        <v>0</v>
      </c>
      <c r="D4409" s="1">
        <v>503572482557.50098</v>
      </c>
      <c r="E4409">
        <v>0</v>
      </c>
    </row>
    <row r="4410" spans="1:5">
      <c r="A4410" t="s">
        <v>4413</v>
      </c>
      <c r="B4410" s="1">
        <v>49956102884.6073</v>
      </c>
      <c r="C4410">
        <v>0</v>
      </c>
      <c r="D4410" s="1">
        <v>50002357602.352203</v>
      </c>
      <c r="E4410">
        <v>0</v>
      </c>
    </row>
    <row r="4411" spans="1:5">
      <c r="A4411" t="s">
        <v>4414</v>
      </c>
      <c r="B4411" s="1">
        <v>493377883685.75201</v>
      </c>
      <c r="C4411">
        <v>0</v>
      </c>
      <c r="D4411" s="1">
        <v>49634551032.795502</v>
      </c>
      <c r="E4411">
        <v>0</v>
      </c>
    </row>
    <row r="4412" spans="1:5">
      <c r="A4412" t="s">
        <v>4415</v>
      </c>
      <c r="B4412" s="1">
        <v>48879966925.596802</v>
      </c>
      <c r="C4412">
        <v>0</v>
      </c>
      <c r="D4412" s="1">
        <v>49287090951.111099</v>
      </c>
      <c r="E4412">
        <v>0</v>
      </c>
    </row>
    <row r="4413" spans="1:5">
      <c r="A4413" t="s">
        <v>4416</v>
      </c>
      <c r="B4413" s="1">
        <v>48512087232.666</v>
      </c>
      <c r="C4413">
        <v>0</v>
      </c>
      <c r="D4413" s="1">
        <v>48954213343.677101</v>
      </c>
      <c r="E4413">
        <v>0</v>
      </c>
    </row>
    <row r="4414" spans="1:5">
      <c r="A4414" t="s">
        <v>4417</v>
      </c>
      <c r="B4414" s="1">
        <v>48322275688.405998</v>
      </c>
      <c r="C4414">
        <v>0</v>
      </c>
      <c r="D4414" s="1">
        <v>486435215862.00201</v>
      </c>
      <c r="E4414">
        <v>0</v>
      </c>
    </row>
    <row r="4415" spans="1:5">
      <c r="A4415" t="s">
        <v>4418</v>
      </c>
      <c r="B4415" s="1">
        <v>481346723972.81897</v>
      </c>
      <c r="C4415">
        <v>0</v>
      </c>
      <c r="D4415" s="1">
        <v>48407254507.765099</v>
      </c>
      <c r="E4415">
        <v>0</v>
      </c>
    </row>
    <row r="4416" spans="1:5">
      <c r="A4416" t="s">
        <v>4419</v>
      </c>
      <c r="B4416" s="1">
        <v>478547081002.034</v>
      </c>
      <c r="C4416">
        <v>0</v>
      </c>
      <c r="D4416" s="1">
        <v>48191026144.195297</v>
      </c>
      <c r="E4416">
        <v>0</v>
      </c>
    </row>
    <row r="4417" spans="1:5">
      <c r="A4417" t="s">
        <v>4420</v>
      </c>
      <c r="B4417" s="1">
        <v>477081666758.74902</v>
      </c>
      <c r="C4417">
        <v>0</v>
      </c>
      <c r="D4417" s="1">
        <v>48038858585.641701</v>
      </c>
      <c r="E4417">
        <v>0</v>
      </c>
    </row>
    <row r="4418" spans="1:5">
      <c r="A4418" t="s">
        <v>4421</v>
      </c>
      <c r="B4418" s="1">
        <v>47609864850.528503</v>
      </c>
      <c r="C4418">
        <v>0</v>
      </c>
      <c r="D4418" s="1">
        <v>479539528896.56598</v>
      </c>
      <c r="E4418">
        <v>0</v>
      </c>
    </row>
    <row r="4419" spans="1:5">
      <c r="A4419" t="s">
        <v>4422</v>
      </c>
      <c r="B4419" s="1">
        <v>477569119539.11102</v>
      </c>
      <c r="C4419">
        <v>0</v>
      </c>
      <c r="D4419" s="1">
        <v>479625741718.336</v>
      </c>
      <c r="E4419">
        <v>0</v>
      </c>
    </row>
    <row r="4420" spans="1:5">
      <c r="A4420" t="s">
        <v>4423</v>
      </c>
      <c r="B4420" s="1">
        <v>47793819248.909103</v>
      </c>
      <c r="C4420">
        <v>0</v>
      </c>
      <c r="D4420" s="1">
        <v>47982504111.1325</v>
      </c>
      <c r="E4420">
        <v>0</v>
      </c>
    </row>
    <row r="4421" spans="1:5">
      <c r="A4421" t="s">
        <v>4424</v>
      </c>
      <c r="B4421" s="1">
        <v>47816112783.038902</v>
      </c>
      <c r="C4421">
        <v>0</v>
      </c>
      <c r="D4421" s="1">
        <v>48054661601.781799</v>
      </c>
      <c r="E4421">
        <v>0</v>
      </c>
    </row>
    <row r="4422" spans="1:5">
      <c r="A4422" t="s">
        <v>4425</v>
      </c>
      <c r="B4422" s="1">
        <v>480309099657.461</v>
      </c>
      <c r="C4422">
        <v>0</v>
      </c>
      <c r="D4422" s="1">
        <v>48171107846.428596</v>
      </c>
      <c r="E4422">
        <v>0</v>
      </c>
    </row>
    <row r="4423" spans="1:5">
      <c r="A4423" t="s">
        <v>4426</v>
      </c>
      <c r="B4423" s="1">
        <v>48598300054.436501</v>
      </c>
      <c r="C4423">
        <v>0</v>
      </c>
      <c r="D4423" s="1">
        <v>484047413920.052</v>
      </c>
      <c r="E4423">
        <v>0</v>
      </c>
    </row>
    <row r="4424" spans="1:5">
      <c r="A4424" t="s">
        <v>4427</v>
      </c>
      <c r="B4424" s="1">
        <v>485215750813.94897</v>
      </c>
      <c r="C4424">
        <v>0</v>
      </c>
      <c r="D4424" s="1">
        <v>489488342282.12903</v>
      </c>
      <c r="E4424">
        <v>0</v>
      </c>
    </row>
    <row r="4425" spans="1:5">
      <c r="A4425" t="s">
        <v>4428</v>
      </c>
      <c r="B4425" s="1">
        <v>48856247303.774498</v>
      </c>
      <c r="C4425">
        <v>0</v>
      </c>
      <c r="D4425" s="1">
        <v>49770141777.116798</v>
      </c>
      <c r="E4425">
        <v>0</v>
      </c>
    </row>
    <row r="4426" spans="1:5">
      <c r="A4426" t="s">
        <v>4429</v>
      </c>
      <c r="B4426" s="1">
        <v>490191705466.71301</v>
      </c>
      <c r="C4426">
        <v>0</v>
      </c>
      <c r="D4426" s="1">
        <v>50912511869.682899</v>
      </c>
      <c r="E4426">
        <v>0</v>
      </c>
    </row>
    <row r="4427" spans="1:5">
      <c r="A4427" t="s">
        <v>4430</v>
      </c>
      <c r="B4427" s="1">
        <v>50044502131.6409</v>
      </c>
      <c r="C4427">
        <v>0</v>
      </c>
      <c r="D4427" s="1">
        <v>52161569328.745796</v>
      </c>
      <c r="E4427">
        <v>0</v>
      </c>
    </row>
    <row r="4428" spans="1:5">
      <c r="A4428" t="s">
        <v>4431</v>
      </c>
      <c r="B4428" s="1">
        <v>53050793212.605598</v>
      </c>
      <c r="C4428">
        <v>0</v>
      </c>
      <c r="D4428" s="1">
        <v>53449027836.9048</v>
      </c>
      <c r="E4428">
        <v>0</v>
      </c>
    </row>
    <row r="4429" spans="1:5">
      <c r="A4429" t="s">
        <v>4432</v>
      </c>
      <c r="B4429" s="1">
        <v>55969987442.949699</v>
      </c>
      <c r="C4429">
        <v>0</v>
      </c>
      <c r="D4429" s="1">
        <v>546994626347.44098</v>
      </c>
      <c r="E4429">
        <v>0</v>
      </c>
    </row>
    <row r="4430" spans="1:5">
      <c r="A4430" t="s">
        <v>4433</v>
      </c>
      <c r="B4430" s="1">
        <v>59217520174.570297</v>
      </c>
      <c r="C4430">
        <v>0</v>
      </c>
      <c r="D4430" s="1">
        <v>55854257880.127899</v>
      </c>
      <c r="E4430">
        <v>0</v>
      </c>
    </row>
    <row r="4431" spans="1:5">
      <c r="A4431" t="s">
        <v>4434</v>
      </c>
      <c r="B4431" s="1">
        <v>603066873736.67896</v>
      </c>
      <c r="C4431">
        <v>0</v>
      </c>
      <c r="D4431" s="1">
        <v>570461692404.93298</v>
      </c>
      <c r="E4431">
        <v>0</v>
      </c>
    </row>
    <row r="4432" spans="1:5">
      <c r="A4432" t="s">
        <v>4435</v>
      </c>
      <c r="B4432" s="1">
        <v>609054950473.36401</v>
      </c>
      <c r="C4432">
        <v>0</v>
      </c>
      <c r="D4432" s="1">
        <v>581712934945.24402</v>
      </c>
      <c r="E4432">
        <v>0</v>
      </c>
    </row>
    <row r="4433" spans="1:5">
      <c r="A4433" t="s">
        <v>4436</v>
      </c>
      <c r="B4433" s="1">
        <v>61102648032.829102</v>
      </c>
      <c r="C4433">
        <v>0</v>
      </c>
      <c r="D4433" s="1">
        <v>5921367082.9194603</v>
      </c>
      <c r="E4433">
        <v>0</v>
      </c>
    </row>
    <row r="4434" spans="1:5">
      <c r="A4434" t="s">
        <v>4437</v>
      </c>
      <c r="B4434" s="1">
        <v>60069527535.233597</v>
      </c>
      <c r="C4434">
        <v>0</v>
      </c>
      <c r="D4434" s="1">
        <v>59947512636.426804</v>
      </c>
      <c r="E4434">
        <v>0</v>
      </c>
    </row>
    <row r="4435" spans="1:5">
      <c r="A4435" t="s">
        <v>4438</v>
      </c>
      <c r="B4435" s="1">
        <v>607753609074.27905</v>
      </c>
      <c r="C4435">
        <v>0</v>
      </c>
      <c r="D4435" s="1">
        <v>602481060.92331004</v>
      </c>
      <c r="E4435">
        <v>0</v>
      </c>
    </row>
    <row r="4436" spans="1:5">
      <c r="A4436" t="s">
        <v>4439</v>
      </c>
      <c r="B4436" s="1">
        <v>602704130869.82397</v>
      </c>
      <c r="C4436">
        <v>0</v>
      </c>
      <c r="D4436" s="1">
        <v>6023894275.1311703</v>
      </c>
      <c r="E4436">
        <v>0</v>
      </c>
    </row>
    <row r="4437" spans="1:5">
      <c r="A4437" t="s">
        <v>4440</v>
      </c>
      <c r="B4437" s="1">
        <v>60468275478.342499</v>
      </c>
      <c r="C4437">
        <v>0</v>
      </c>
      <c r="D4437" s="1">
        <v>60096476227.044998</v>
      </c>
      <c r="E4437">
        <v>0</v>
      </c>
    </row>
    <row r="4438" spans="1:5">
      <c r="A4438" t="s">
        <v>4441</v>
      </c>
      <c r="B4438" s="1">
        <v>603892112849.28003</v>
      </c>
      <c r="C4438">
        <v>0</v>
      </c>
      <c r="D4438" s="1">
        <v>60017601572.326302</v>
      </c>
      <c r="E4438">
        <v>0</v>
      </c>
    </row>
    <row r="4439" spans="1:5">
      <c r="A4439" t="s">
        <v>4442</v>
      </c>
      <c r="B4439" s="1">
        <v>58975922001.991402</v>
      </c>
      <c r="C4439">
        <v>0</v>
      </c>
      <c r="D4439" s="1">
        <v>59896238235.523903</v>
      </c>
      <c r="E4439">
        <v>0</v>
      </c>
    </row>
    <row r="4440" spans="1:5">
      <c r="A4440" t="s">
        <v>4443</v>
      </c>
      <c r="B4440" s="1">
        <v>591258867643.77295</v>
      </c>
      <c r="C4440">
        <v>0</v>
      </c>
      <c r="D4440" s="1">
        <v>59863777642.021797</v>
      </c>
      <c r="E4440">
        <v>0</v>
      </c>
    </row>
    <row r="4441" spans="1:5">
      <c r="A4441" t="s">
        <v>4444</v>
      </c>
      <c r="B4441" s="1">
        <v>58882022131.001503</v>
      </c>
      <c r="C4441">
        <v>0</v>
      </c>
      <c r="D4441" s="1">
        <v>59679241530.830002</v>
      </c>
      <c r="E4441">
        <v>0</v>
      </c>
    </row>
    <row r="4442" spans="1:5">
      <c r="A4442" t="s">
        <v>4445</v>
      </c>
      <c r="B4442" s="1">
        <v>6011674850.0149698</v>
      </c>
      <c r="C4442">
        <v>0</v>
      </c>
      <c r="D4442" s="1">
        <v>59432531270.431297</v>
      </c>
      <c r="E4442">
        <v>0</v>
      </c>
    </row>
    <row r="4443" spans="1:5">
      <c r="A4443" t="s">
        <v>4446</v>
      </c>
      <c r="B4443" s="1">
        <v>59889014664.804497</v>
      </c>
      <c r="C4443">
        <v>0</v>
      </c>
      <c r="D4443" s="1">
        <v>59129335932.084297</v>
      </c>
      <c r="E4443">
        <v>0</v>
      </c>
    </row>
    <row r="4444" spans="1:5">
      <c r="A4444" t="s">
        <v>4447</v>
      </c>
      <c r="B4444" s="1">
        <v>597449216002.13196</v>
      </c>
      <c r="C4444">
        <v>0</v>
      </c>
      <c r="D4444" s="1">
        <v>58812845600.186798</v>
      </c>
      <c r="E4444">
        <v>0</v>
      </c>
    </row>
    <row r="4445" spans="1:5">
      <c r="A4445" t="s">
        <v>4448</v>
      </c>
      <c r="B4445" s="1">
        <v>5892999979.5509501</v>
      </c>
      <c r="C4445">
        <v>0</v>
      </c>
      <c r="D4445" s="1">
        <v>586150061280.93201</v>
      </c>
      <c r="E4445">
        <v>0</v>
      </c>
    </row>
    <row r="4446" spans="1:5">
      <c r="A4446" t="s">
        <v>4449</v>
      </c>
      <c r="B4446" s="1">
        <v>578033104829.95496</v>
      </c>
      <c r="C4446">
        <v>0</v>
      </c>
      <c r="D4446" s="1">
        <v>58382186762.173599</v>
      </c>
      <c r="E4446">
        <v>0</v>
      </c>
    </row>
    <row r="4447" spans="1:5">
      <c r="A4447" t="s">
        <v>4450</v>
      </c>
      <c r="B4447" s="1">
        <v>574363220948.72498</v>
      </c>
      <c r="C4447">
        <v>0</v>
      </c>
      <c r="D4447" s="1">
        <v>58192982032.778603</v>
      </c>
      <c r="E4447">
        <v>0</v>
      </c>
    </row>
    <row r="4448" spans="1:5">
      <c r="A4448" t="s">
        <v>4451</v>
      </c>
      <c r="B4448" s="1">
        <v>5722430796.5952902</v>
      </c>
      <c r="C4448">
        <v>0</v>
      </c>
      <c r="D4448" s="1">
        <v>57832221500.5755</v>
      </c>
      <c r="E4448">
        <v>0</v>
      </c>
    </row>
    <row r="4449" spans="1:5">
      <c r="A4449" t="s">
        <v>4452</v>
      </c>
      <c r="B4449" s="1">
        <v>56997527281.055199</v>
      </c>
      <c r="C4449">
        <v>0</v>
      </c>
      <c r="D4449" s="1">
        <v>57524903968.4422</v>
      </c>
      <c r="E4449">
        <v>0</v>
      </c>
    </row>
    <row r="4450" spans="1:5">
      <c r="A4450" t="s">
        <v>4453</v>
      </c>
      <c r="B4450" s="1">
        <v>56797693105.181602</v>
      </c>
      <c r="C4450">
        <v>0</v>
      </c>
      <c r="D4450" s="1">
        <v>572401291719.87</v>
      </c>
      <c r="E4450">
        <v>0</v>
      </c>
    </row>
    <row r="4451" spans="1:5">
      <c r="A4451" t="s">
        <v>4454</v>
      </c>
      <c r="B4451" s="1">
        <v>569899748370.51697</v>
      </c>
      <c r="C4451">
        <v>0</v>
      </c>
      <c r="D4451" s="1">
        <v>57094043222.605202</v>
      </c>
      <c r="E4451">
        <v>0</v>
      </c>
    </row>
    <row r="4452" spans="1:5">
      <c r="A4452" t="s">
        <v>4455</v>
      </c>
      <c r="B4452" s="1">
        <v>56509143178.118301</v>
      </c>
      <c r="C4452">
        <v>0</v>
      </c>
      <c r="D4452" s="1">
        <v>5712427446.2694302</v>
      </c>
      <c r="E4452">
        <v>0</v>
      </c>
    </row>
    <row r="4453" spans="1:5">
      <c r="A4453" t="s">
        <v>4456</v>
      </c>
      <c r="B4453" s="1">
        <v>56815839343.471397</v>
      </c>
      <c r="C4453">
        <v>0</v>
      </c>
      <c r="D4453" s="1">
        <v>571957662032.21802</v>
      </c>
      <c r="E4453">
        <v>0</v>
      </c>
    </row>
    <row r="4454" spans="1:5">
      <c r="A4454" t="s">
        <v>4457</v>
      </c>
      <c r="B4454" s="1">
        <v>5689717363.5661602</v>
      </c>
      <c r="C4454">
        <v>0</v>
      </c>
      <c r="D4454" s="1">
        <v>57305853624.7117</v>
      </c>
      <c r="E4454">
        <v>0</v>
      </c>
    </row>
    <row r="4455" spans="1:5">
      <c r="A4455" t="s">
        <v>4458</v>
      </c>
      <c r="B4455" s="1">
        <v>57469140301.691299</v>
      </c>
      <c r="C4455">
        <v>0</v>
      </c>
      <c r="D4455" s="1">
        <v>573872039240.08606</v>
      </c>
      <c r="E4455">
        <v>0</v>
      </c>
    </row>
    <row r="4456" spans="1:5">
      <c r="A4456" t="s">
        <v>4459</v>
      </c>
      <c r="B4456" s="1">
        <v>5810562288.3886099</v>
      </c>
      <c r="C4456">
        <v>0</v>
      </c>
      <c r="D4456" s="1">
        <v>57516750530.339699</v>
      </c>
      <c r="E4456">
        <v>0</v>
      </c>
    </row>
    <row r="4457" spans="1:5">
      <c r="A4457" t="s">
        <v>4460</v>
      </c>
      <c r="B4457" s="1">
        <v>58151239500.148201</v>
      </c>
      <c r="C4457">
        <v>0</v>
      </c>
      <c r="D4457" s="1">
        <v>57646779532.660698</v>
      </c>
      <c r="E4457">
        <v>0</v>
      </c>
    </row>
    <row r="4458" spans="1:5">
      <c r="A4458" t="s">
        <v>4461</v>
      </c>
      <c r="B4458" s="1">
        <v>5832518218.0851698</v>
      </c>
      <c r="C4458">
        <v>0</v>
      </c>
      <c r="D4458" s="1">
        <v>577704122406.43005</v>
      </c>
      <c r="E4458">
        <v>0</v>
      </c>
    </row>
    <row r="4459" spans="1:5">
      <c r="A4459" t="s">
        <v>4462</v>
      </c>
      <c r="B4459" s="1">
        <v>57811030274.0242</v>
      </c>
      <c r="C4459">
        <v>0</v>
      </c>
      <c r="D4459" s="1">
        <v>57819849462.248299</v>
      </c>
      <c r="E4459">
        <v>0</v>
      </c>
    </row>
    <row r="4460" spans="1:5">
      <c r="A4460" t="s">
        <v>4463</v>
      </c>
      <c r="B4460" s="1">
        <v>580931591.68492997</v>
      </c>
      <c r="C4460">
        <v>0</v>
      </c>
      <c r="D4460" s="1">
        <v>578185743506.76404</v>
      </c>
      <c r="E4460">
        <v>0</v>
      </c>
    </row>
    <row r="4461" spans="1:5">
      <c r="A4461" t="s">
        <v>4464</v>
      </c>
      <c r="B4461" s="1">
        <v>58290264860.2612</v>
      </c>
      <c r="C4461">
        <v>0</v>
      </c>
      <c r="D4461" s="1">
        <v>57711888075.573303</v>
      </c>
      <c r="E4461">
        <v>0</v>
      </c>
    </row>
    <row r="4462" spans="1:5">
      <c r="A4462" t="s">
        <v>4465</v>
      </c>
      <c r="B4462" s="1">
        <v>577454702579.41602</v>
      </c>
      <c r="C4462">
        <v>0</v>
      </c>
      <c r="D4462" s="1">
        <v>57436144925.304604</v>
      </c>
      <c r="E4462">
        <v>0</v>
      </c>
    </row>
    <row r="4463" spans="1:5">
      <c r="A4463" t="s">
        <v>4466</v>
      </c>
      <c r="B4463" s="1">
        <v>57310211559.524696</v>
      </c>
      <c r="C4463">
        <v>0</v>
      </c>
      <c r="D4463" s="1">
        <v>57117401593.131897</v>
      </c>
      <c r="E4463">
        <v>0</v>
      </c>
    </row>
    <row r="4464" spans="1:5">
      <c r="A4464" t="s">
        <v>4467</v>
      </c>
      <c r="B4464" s="1">
        <v>568844225199.427</v>
      </c>
      <c r="C4464">
        <v>0</v>
      </c>
      <c r="D4464" s="1">
        <v>566434053325.79199</v>
      </c>
      <c r="E4464">
        <v>0</v>
      </c>
    </row>
    <row r="4465" spans="1:5">
      <c r="A4465" t="s">
        <v>4468</v>
      </c>
      <c r="B4465" s="1">
        <v>564022775506.59998</v>
      </c>
      <c r="C4465">
        <v>0</v>
      </c>
      <c r="D4465" s="1">
        <v>56170863172.1558</v>
      </c>
      <c r="E4465">
        <v>0</v>
      </c>
    </row>
    <row r="4466" spans="1:5">
      <c r="A4466" t="s">
        <v>4469</v>
      </c>
      <c r="B4466" s="1">
        <v>553481913811.99194</v>
      </c>
      <c r="C4466">
        <v>0</v>
      </c>
      <c r="D4466" s="1">
        <v>55659149438.7248</v>
      </c>
      <c r="E4466">
        <v>0</v>
      </c>
    </row>
    <row r="4467" spans="1:5">
      <c r="A4467" t="s">
        <v>4470</v>
      </c>
      <c r="B4467" s="1">
        <v>54963806178.4207</v>
      </c>
      <c r="C4467">
        <v>0</v>
      </c>
      <c r="D4467" s="1">
        <v>5518125108.2103701</v>
      </c>
      <c r="E4467">
        <v>0</v>
      </c>
    </row>
    <row r="4468" spans="1:5">
      <c r="A4468" t="s">
        <v>4471</v>
      </c>
      <c r="B4468" s="1">
        <v>53585219575.324997</v>
      </c>
      <c r="C4468">
        <v>0</v>
      </c>
      <c r="D4468" s="1">
        <v>547489809832.76801</v>
      </c>
      <c r="E4468">
        <v>0</v>
      </c>
    </row>
    <row r="4469" spans="1:5">
      <c r="A4469" t="s">
        <v>4472</v>
      </c>
      <c r="B4469" s="1">
        <v>53085608669.789497</v>
      </c>
      <c r="C4469">
        <v>0</v>
      </c>
      <c r="D4469" s="1">
        <v>54437564904.219398</v>
      </c>
      <c r="E4469">
        <v>0</v>
      </c>
    </row>
    <row r="4470" spans="1:5">
      <c r="A4470" t="s">
        <v>4473</v>
      </c>
      <c r="B4470" s="1">
        <v>529760218341.83398</v>
      </c>
      <c r="C4470">
        <v>0</v>
      </c>
      <c r="D4470" s="1">
        <v>542546207725.53601</v>
      </c>
      <c r="E4470">
        <v>0</v>
      </c>
    </row>
    <row r="4471" spans="1:5">
      <c r="A4471" t="s">
        <v>4474</v>
      </c>
      <c r="B4471" s="1">
        <v>535112812940.49597</v>
      </c>
      <c r="C4471">
        <v>0</v>
      </c>
      <c r="D4471" s="1">
        <v>540895351150.53802</v>
      </c>
      <c r="E4471">
        <v>0</v>
      </c>
    </row>
    <row r="4472" spans="1:5">
      <c r="A4472" t="s">
        <v>4475</v>
      </c>
      <c r="B4472" s="1">
        <v>534227692696.73102</v>
      </c>
      <c r="C4472">
        <v>0</v>
      </c>
      <c r="D4472" s="1">
        <v>541148914635.414</v>
      </c>
      <c r="E4472">
        <v>0</v>
      </c>
    </row>
    <row r="4473" spans="1:5">
      <c r="A4473" t="s">
        <v>4476</v>
      </c>
      <c r="B4473" s="1">
        <v>541960507689.50897</v>
      </c>
      <c r="C4473">
        <v>0</v>
      </c>
      <c r="D4473" s="1">
        <v>54186990382.731796</v>
      </c>
      <c r="E4473">
        <v>0</v>
      </c>
    </row>
    <row r="4474" spans="1:5">
      <c r="A4474" t="s">
        <v>4477</v>
      </c>
      <c r="B4474" s="1">
        <v>550549812032.84094</v>
      </c>
      <c r="C4474">
        <v>0</v>
      </c>
      <c r="D4474" s="1">
        <v>54478326273.965599</v>
      </c>
      <c r="E4474">
        <v>0</v>
      </c>
    </row>
    <row r="4475" spans="1:5">
      <c r="A4475" t="s">
        <v>4478</v>
      </c>
      <c r="B4475" s="1">
        <v>54751420975.662697</v>
      </c>
      <c r="C4475">
        <v>0</v>
      </c>
      <c r="D4475" s="1">
        <v>550059336092.08997</v>
      </c>
      <c r="E4475">
        <v>0</v>
      </c>
    </row>
    <row r="4476" spans="1:5">
      <c r="A4476" t="s">
        <v>4479</v>
      </c>
      <c r="B4476" s="1">
        <v>55601754866.074699</v>
      </c>
      <c r="C4476">
        <v>0</v>
      </c>
      <c r="D4476" s="1">
        <v>555895643628.90002</v>
      </c>
      <c r="E4476">
        <v>0</v>
      </c>
    </row>
    <row r="4477" spans="1:5">
      <c r="A4477" t="s">
        <v>4480</v>
      </c>
      <c r="B4477" s="1">
        <v>556847953703.25403</v>
      </c>
      <c r="C4477">
        <v>0</v>
      </c>
      <c r="D4477" s="1">
        <v>56169614617.829201</v>
      </c>
      <c r="E4477">
        <v>0</v>
      </c>
    </row>
    <row r="4478" spans="1:5">
      <c r="A4478" t="s">
        <v>4481</v>
      </c>
      <c r="B4478" s="1">
        <v>5649857848.7662601</v>
      </c>
      <c r="C4478">
        <v>0</v>
      </c>
      <c r="D4478" s="1">
        <v>5685431569.8728905</v>
      </c>
      <c r="E4478">
        <v>0</v>
      </c>
    </row>
    <row r="4479" spans="1:5">
      <c r="A4479" t="s">
        <v>4482</v>
      </c>
      <c r="B4479" s="1">
        <v>58361682022.223198</v>
      </c>
      <c r="C4479">
        <v>0</v>
      </c>
      <c r="D4479" s="1">
        <v>57449137602.816299</v>
      </c>
      <c r="E4479">
        <v>0</v>
      </c>
    </row>
    <row r="4480" spans="1:5">
      <c r="A4480" t="s">
        <v>4483</v>
      </c>
      <c r="B4480" s="1">
        <v>58812329370.994102</v>
      </c>
      <c r="C4480">
        <v>0</v>
      </c>
      <c r="D4480" s="1">
        <v>577966842683.96301</v>
      </c>
      <c r="E4480">
        <v>0</v>
      </c>
    </row>
    <row r="4481" spans="1:5">
      <c r="A4481" t="s">
        <v>4484</v>
      </c>
      <c r="B4481" s="1">
        <v>593117838434.40906</v>
      </c>
      <c r="C4481">
        <v>0</v>
      </c>
      <c r="D4481" s="1">
        <v>58060624724.021103</v>
      </c>
      <c r="E4481">
        <v>0</v>
      </c>
    </row>
    <row r="4482" spans="1:5">
      <c r="A4482" t="s">
        <v>4485</v>
      </c>
      <c r="B4482" s="1">
        <v>60269780078.669998</v>
      </c>
      <c r="C4482">
        <v>0</v>
      </c>
      <c r="D4482" s="1">
        <v>58011315923.067703</v>
      </c>
      <c r="E4482">
        <v>0</v>
      </c>
    </row>
    <row r="4483" spans="1:5">
      <c r="A4483" t="s">
        <v>4486</v>
      </c>
      <c r="B4483" s="1">
        <v>601442698098.25305</v>
      </c>
      <c r="C4483">
        <v>0</v>
      </c>
      <c r="D4483" s="1">
        <v>577744562178.84998</v>
      </c>
      <c r="E4483">
        <v>0</v>
      </c>
    </row>
    <row r="4484" spans="1:5">
      <c r="A4484" t="s">
        <v>4487</v>
      </c>
      <c r="B4484" s="1">
        <v>585304478590.84204</v>
      </c>
      <c r="C4484">
        <v>0</v>
      </c>
      <c r="D4484" s="1">
        <v>57394185932.935204</v>
      </c>
      <c r="E4484">
        <v>0</v>
      </c>
    </row>
    <row r="4485" spans="1:5">
      <c r="A4485" t="s">
        <v>4488</v>
      </c>
      <c r="B4485" s="1">
        <v>573908255319.11096</v>
      </c>
      <c r="C4485">
        <v>0</v>
      </c>
      <c r="D4485" s="1">
        <v>56725239483.057503</v>
      </c>
      <c r="E4485">
        <v>0</v>
      </c>
    </row>
    <row r="4486" spans="1:5">
      <c r="A4486" t="s">
        <v>4489</v>
      </c>
      <c r="B4486" s="1">
        <v>55108666856.540298</v>
      </c>
      <c r="C4486">
        <v>0</v>
      </c>
      <c r="D4486" s="1">
        <v>55975459690.671402</v>
      </c>
      <c r="E4486">
        <v>0</v>
      </c>
    </row>
    <row r="4487" spans="1:5">
      <c r="A4487" t="s">
        <v>4490</v>
      </c>
      <c r="B4487" s="1">
        <v>53316198318.498199</v>
      </c>
      <c r="C4487">
        <v>0</v>
      </c>
      <c r="D4487" s="1">
        <v>55230088401.0037</v>
      </c>
      <c r="E4487">
        <v>0</v>
      </c>
    </row>
    <row r="4488" spans="1:5">
      <c r="A4488" t="s">
        <v>4491</v>
      </c>
      <c r="B4488" s="1">
        <v>52695875638.164497</v>
      </c>
      <c r="C4488">
        <v>0</v>
      </c>
      <c r="D4488" s="1">
        <v>545501676242.565</v>
      </c>
      <c r="E4488">
        <v>0</v>
      </c>
    </row>
    <row r="4489" spans="1:5">
      <c r="A4489" t="s">
        <v>4492</v>
      </c>
      <c r="B4489" s="1">
        <v>516722175234.46301</v>
      </c>
      <c r="C4489">
        <v>0</v>
      </c>
      <c r="D4489" s="1">
        <v>54016053763.916702</v>
      </c>
      <c r="E4489">
        <v>0</v>
      </c>
    </row>
    <row r="4490" spans="1:5">
      <c r="A4490" t="s">
        <v>4493</v>
      </c>
      <c r="B4490" s="1">
        <v>51314531447.133003</v>
      </c>
      <c r="C4490">
        <v>0</v>
      </c>
      <c r="D4490" s="1">
        <v>53792242397.321297</v>
      </c>
      <c r="E4490">
        <v>0</v>
      </c>
    </row>
    <row r="4491" spans="1:5">
      <c r="A4491" t="s">
        <v>4494</v>
      </c>
      <c r="B4491" s="1">
        <v>5185807094.6764202</v>
      </c>
      <c r="C4491">
        <v>0</v>
      </c>
      <c r="D4491" s="1">
        <v>53795192798.133904</v>
      </c>
      <c r="E4491">
        <v>0</v>
      </c>
    </row>
    <row r="4492" spans="1:5">
      <c r="A4492" t="s">
        <v>4495</v>
      </c>
      <c r="B4492" s="1">
        <v>53470572311.198303</v>
      </c>
      <c r="C4492">
        <v>0</v>
      </c>
      <c r="D4492" s="1">
        <v>54036898654.885498</v>
      </c>
      <c r="E4492">
        <v>0</v>
      </c>
    </row>
    <row r="4493" spans="1:5">
      <c r="A4493" t="s">
        <v>4496</v>
      </c>
      <c r="B4493" s="1">
        <v>54803131206.426697</v>
      </c>
      <c r="C4493">
        <v>0</v>
      </c>
      <c r="D4493" s="1">
        <v>54429663941.846199</v>
      </c>
      <c r="E4493">
        <v>0</v>
      </c>
    </row>
    <row r="4494" spans="1:5">
      <c r="A4494" t="s">
        <v>4497</v>
      </c>
      <c r="B4494" s="1">
        <v>562923341931.30896</v>
      </c>
      <c r="C4494">
        <v>0</v>
      </c>
      <c r="D4494" s="1">
        <v>54782136794.5289</v>
      </c>
      <c r="E4494">
        <v>0</v>
      </c>
    </row>
    <row r="4495" spans="1:5">
      <c r="A4495" t="s">
        <v>4498</v>
      </c>
      <c r="B4495" s="1">
        <v>57420329540.036598</v>
      </c>
      <c r="C4495">
        <v>0</v>
      </c>
      <c r="D4495" s="1">
        <v>551988901861.47705</v>
      </c>
      <c r="E4495">
        <v>0</v>
      </c>
    </row>
    <row r="4496" spans="1:5">
      <c r="A4496" t="s">
        <v>4499</v>
      </c>
      <c r="B4496" s="1">
        <v>57525725424.056801</v>
      </c>
      <c r="C4496">
        <v>0</v>
      </c>
      <c r="D4496" s="1">
        <v>55635088574.490501</v>
      </c>
      <c r="E4496">
        <v>0</v>
      </c>
    </row>
    <row r="4497" spans="1:5">
      <c r="A4497" t="s">
        <v>4500</v>
      </c>
      <c r="B4497" s="1">
        <v>5724385118.8104601</v>
      </c>
      <c r="C4497">
        <v>0</v>
      </c>
      <c r="D4497" s="1">
        <v>55961430552.997597</v>
      </c>
      <c r="E4497">
        <v>0</v>
      </c>
    </row>
    <row r="4498" spans="1:5">
      <c r="A4498" t="s">
        <v>4501</v>
      </c>
      <c r="B4498" s="1">
        <v>56220604164.991501</v>
      </c>
      <c r="C4498">
        <v>0</v>
      </c>
      <c r="D4498" s="1">
        <v>561994980671.44299</v>
      </c>
      <c r="E4498">
        <v>0</v>
      </c>
    </row>
    <row r="4499" spans="1:5">
      <c r="A4499" t="s">
        <v>4502</v>
      </c>
      <c r="B4499" s="1">
        <v>55839751439.634697</v>
      </c>
      <c r="C4499">
        <v>0</v>
      </c>
      <c r="D4499" s="1">
        <v>56356771892.751503</v>
      </c>
      <c r="E4499">
        <v>0</v>
      </c>
    </row>
    <row r="4500" spans="1:5">
      <c r="A4500" t="s">
        <v>4503</v>
      </c>
      <c r="B4500" s="1">
        <v>556765153305.60498</v>
      </c>
      <c r="C4500">
        <v>0</v>
      </c>
      <c r="D4500" s="1">
        <v>5650474522.5538502</v>
      </c>
      <c r="E4500">
        <v>0</v>
      </c>
    </row>
    <row r="4501" spans="1:5">
      <c r="A4501" t="s">
        <v>4504</v>
      </c>
      <c r="B4501" s="1">
        <v>551214907318.35303</v>
      </c>
      <c r="C4501">
        <v>0</v>
      </c>
      <c r="D4501" s="1">
        <v>56595096975.797699</v>
      </c>
      <c r="E4501">
        <v>0</v>
      </c>
    </row>
    <row r="4502" spans="1:5">
      <c r="A4502" t="s">
        <v>4505</v>
      </c>
      <c r="B4502" s="1">
        <v>55851247452.6651</v>
      </c>
      <c r="C4502">
        <v>0</v>
      </c>
      <c r="D4502" s="1">
        <v>567764698644.16797</v>
      </c>
      <c r="E4502">
        <v>0</v>
      </c>
    </row>
    <row r="4503" spans="1:5">
      <c r="A4503" t="s">
        <v>4506</v>
      </c>
      <c r="B4503" s="1">
        <v>563758694624.99304</v>
      </c>
      <c r="C4503">
        <v>0</v>
      </c>
      <c r="D4503" s="1">
        <v>57063782514.887802</v>
      </c>
      <c r="E4503">
        <v>0</v>
      </c>
    </row>
    <row r="4504" spans="1:5">
      <c r="A4504" t="s">
        <v>4507</v>
      </c>
      <c r="B4504" s="1">
        <v>57772067521.000198</v>
      </c>
      <c r="C4504">
        <v>0</v>
      </c>
      <c r="D4504" s="1">
        <v>574989902816.01404</v>
      </c>
      <c r="E4504">
        <v>0</v>
      </c>
    </row>
    <row r="4505" spans="1:5">
      <c r="A4505" t="s">
        <v>4508</v>
      </c>
      <c r="B4505" s="1">
        <v>583238470426.29395</v>
      </c>
      <c r="C4505">
        <v>0</v>
      </c>
      <c r="D4505" s="1">
        <v>580115680349.98999</v>
      </c>
      <c r="E4505">
        <v>0</v>
      </c>
    </row>
    <row r="4506" spans="1:5">
      <c r="A4506" t="s">
        <v>4509</v>
      </c>
      <c r="B4506" s="1">
        <v>593394543102.47595</v>
      </c>
      <c r="C4506">
        <v>0</v>
      </c>
      <c r="D4506" s="1">
        <v>586976057093.12402</v>
      </c>
      <c r="E4506">
        <v>0</v>
      </c>
    </row>
    <row r="4507" spans="1:5">
      <c r="A4507" t="s">
        <v>4510</v>
      </c>
      <c r="B4507" s="1">
        <v>601169776928.14502</v>
      </c>
      <c r="C4507">
        <v>0</v>
      </c>
      <c r="D4507" s="1">
        <v>59577404317.678802</v>
      </c>
      <c r="E4507">
        <v>0</v>
      </c>
    </row>
    <row r="4508" spans="1:5">
      <c r="A4508" t="s">
        <v>4511</v>
      </c>
      <c r="B4508" s="1">
        <v>60572681832.127197</v>
      </c>
      <c r="C4508">
        <v>0</v>
      </c>
      <c r="D4508" s="1">
        <v>605805587838.40295</v>
      </c>
      <c r="E4508">
        <v>0</v>
      </c>
    </row>
    <row r="4509" spans="1:5">
      <c r="A4509" t="s">
        <v>4512</v>
      </c>
      <c r="B4509" s="1">
        <v>60965528973.611</v>
      </c>
      <c r="C4509">
        <v>0</v>
      </c>
      <c r="D4509" s="1">
        <v>61564293355.331703</v>
      </c>
      <c r="E4509">
        <v>0</v>
      </c>
    </row>
    <row r="4510" spans="1:5">
      <c r="A4510" t="s">
        <v>4513</v>
      </c>
      <c r="B4510" s="1">
        <v>62536892073.694603</v>
      </c>
      <c r="C4510">
        <v>0</v>
      </c>
      <c r="D4510" s="1">
        <v>62528576381.737297</v>
      </c>
      <c r="E4510">
        <v>0</v>
      </c>
    </row>
    <row r="4511" spans="1:5">
      <c r="A4511" t="s">
        <v>4514</v>
      </c>
      <c r="B4511" s="1">
        <v>63919476815.499298</v>
      </c>
      <c r="C4511">
        <v>0</v>
      </c>
      <c r="D4511" s="1">
        <v>63547534591.634697</v>
      </c>
      <c r="E4511">
        <v>0</v>
      </c>
    </row>
    <row r="4512" spans="1:5">
      <c r="A4512" t="s">
        <v>4515</v>
      </c>
      <c r="B4512" s="1">
        <v>65882792114.280098</v>
      </c>
      <c r="C4512">
        <v>0</v>
      </c>
      <c r="D4512" s="1">
        <v>64600873156.4506</v>
      </c>
      <c r="E4512">
        <v>0</v>
      </c>
    </row>
    <row r="4513" spans="1:5">
      <c r="A4513" t="s">
        <v>4516</v>
      </c>
      <c r="B4513" s="1">
        <v>66213215177.413002</v>
      </c>
      <c r="C4513">
        <v>0</v>
      </c>
      <c r="D4513" s="1">
        <v>65619340239.209099</v>
      </c>
      <c r="E4513">
        <v>0</v>
      </c>
    </row>
    <row r="4514" spans="1:5">
      <c r="A4514" t="s">
        <v>4517</v>
      </c>
      <c r="B4514" s="1">
        <v>67414897785.056297</v>
      </c>
      <c r="C4514">
        <v>0</v>
      </c>
      <c r="D4514" s="1">
        <v>66518049061.414703</v>
      </c>
      <c r="E4514">
        <v>0</v>
      </c>
    </row>
    <row r="4515" spans="1:5">
      <c r="A4515" t="s">
        <v>4518</v>
      </c>
      <c r="B4515" s="1">
        <v>68513429141.603401</v>
      </c>
      <c r="C4515">
        <v>0</v>
      </c>
      <c r="D4515" s="1">
        <v>67348381708.143204</v>
      </c>
      <c r="E4515">
        <v>0</v>
      </c>
    </row>
    <row r="4516" spans="1:5">
      <c r="A4516" t="s">
        <v>4519</v>
      </c>
      <c r="B4516" s="1">
        <v>69872839958.406906</v>
      </c>
      <c r="C4516">
        <v>0</v>
      </c>
      <c r="D4516" s="1">
        <v>6801436102.2505903</v>
      </c>
      <c r="E4516">
        <v>0</v>
      </c>
    </row>
    <row r="4517" spans="1:5">
      <c r="A4517" t="s">
        <v>4520</v>
      </c>
      <c r="B4517" s="1">
        <v>70301648520.398804</v>
      </c>
      <c r="C4517">
        <v>0</v>
      </c>
      <c r="D4517" s="1">
        <v>68583492975.449097</v>
      </c>
      <c r="E4517">
        <v>0</v>
      </c>
    </row>
    <row r="4518" spans="1:5">
      <c r="A4518" t="s">
        <v>4521</v>
      </c>
      <c r="B4518" s="1">
        <v>6955977005.4183903</v>
      </c>
      <c r="C4518">
        <v>0</v>
      </c>
      <c r="D4518" s="1">
        <v>69029872247.483505</v>
      </c>
      <c r="E4518">
        <v>0</v>
      </c>
    </row>
    <row r="4519" spans="1:5">
      <c r="A4519" t="s">
        <v>4522</v>
      </c>
      <c r="B4519" s="1">
        <v>692688554.40895998</v>
      </c>
      <c r="C4519">
        <v>0</v>
      </c>
      <c r="D4519" s="1">
        <v>69370215351.2276</v>
      </c>
      <c r="E4519">
        <v>0</v>
      </c>
    </row>
    <row r="4520" spans="1:5">
      <c r="A4520" t="s">
        <v>4523</v>
      </c>
      <c r="B4520" s="1">
        <v>69196685217.320908</v>
      </c>
      <c r="C4520">
        <v>0</v>
      </c>
      <c r="D4520" s="1">
        <v>69590495695.592804</v>
      </c>
      <c r="E4520">
        <v>0</v>
      </c>
    </row>
    <row r="4521" spans="1:5">
      <c r="A4521" t="s">
        <v>4524</v>
      </c>
      <c r="B4521" s="1">
        <v>69610796344.932098</v>
      </c>
      <c r="C4521">
        <v>0</v>
      </c>
      <c r="D4521" s="1">
        <v>69861086376.477005</v>
      </c>
      <c r="E4521">
        <v>0</v>
      </c>
    </row>
    <row r="4522" spans="1:5">
      <c r="A4522" t="s">
        <v>4525</v>
      </c>
      <c r="B4522" s="1">
        <v>70346584834.623993</v>
      </c>
      <c r="C4522">
        <v>0</v>
      </c>
      <c r="D4522" s="1">
        <v>70046020118.752396</v>
      </c>
      <c r="E4522">
        <v>0</v>
      </c>
    </row>
    <row r="4523" spans="1:5">
      <c r="A4523" t="s">
        <v>4526</v>
      </c>
      <c r="B4523" s="1">
        <v>69616646214.853897</v>
      </c>
      <c r="C4523">
        <v>0</v>
      </c>
      <c r="D4523" s="1">
        <v>70375607174.355499</v>
      </c>
      <c r="E4523">
        <v>0</v>
      </c>
    </row>
    <row r="4524" spans="1:5">
      <c r="A4524" t="s">
        <v>4527</v>
      </c>
      <c r="B4524" s="1">
        <v>69617701228.707993</v>
      </c>
      <c r="C4524">
        <v>0</v>
      </c>
      <c r="D4524" s="1">
        <v>71033340645.953995</v>
      </c>
      <c r="E4524">
        <v>0</v>
      </c>
    </row>
    <row r="4525" spans="1:5">
      <c r="A4525" t="s">
        <v>4528</v>
      </c>
      <c r="B4525" s="1">
        <v>71219335950.445297</v>
      </c>
      <c r="C4525">
        <v>0</v>
      </c>
      <c r="D4525" s="1">
        <v>71910931728.780197</v>
      </c>
      <c r="E4525">
        <v>0</v>
      </c>
    </row>
    <row r="4526" spans="1:5">
      <c r="A4526" t="s">
        <v>4529</v>
      </c>
      <c r="B4526" s="1">
        <v>7172217738.1161604</v>
      </c>
      <c r="C4526">
        <v>0</v>
      </c>
      <c r="D4526" s="1">
        <v>73059763235.5056</v>
      </c>
      <c r="E4526">
        <v>0</v>
      </c>
    </row>
    <row r="4527" spans="1:5">
      <c r="A4527" t="s">
        <v>4530</v>
      </c>
      <c r="B4527" s="1">
        <v>73597519076.429306</v>
      </c>
      <c r="C4527">
        <v>0</v>
      </c>
      <c r="D4527" s="1">
        <v>74435120768.612198</v>
      </c>
      <c r="E4527">
        <v>0</v>
      </c>
    </row>
    <row r="4528" spans="1:5">
      <c r="A4528" t="s">
        <v>4531</v>
      </c>
      <c r="B4528" s="1">
        <v>76137104770.168594</v>
      </c>
      <c r="C4528">
        <v>0</v>
      </c>
      <c r="D4528" s="1">
        <v>75794300937.559402</v>
      </c>
      <c r="E4528">
        <v>0</v>
      </c>
    </row>
    <row r="4529" spans="1:5">
      <c r="A4529" t="s">
        <v>4532</v>
      </c>
      <c r="B4529" s="1">
        <v>78044766269.158493</v>
      </c>
      <c r="C4529">
        <v>0</v>
      </c>
      <c r="D4529" s="1">
        <v>7728057389.6132402</v>
      </c>
      <c r="E4529">
        <v>0</v>
      </c>
    </row>
    <row r="4530" spans="1:5">
      <c r="A4530" t="s">
        <v>4533</v>
      </c>
      <c r="B4530" s="1">
        <v>80685000284.574905</v>
      </c>
      <c r="C4530">
        <v>0</v>
      </c>
      <c r="D4530" s="1">
        <v>78756194125.162399</v>
      </c>
      <c r="E4530">
        <v>0</v>
      </c>
    </row>
    <row r="4531" spans="1:5">
      <c r="A4531" t="s">
        <v>4534</v>
      </c>
      <c r="B4531" s="1">
        <v>83364371675.997894</v>
      </c>
      <c r="C4531">
        <v>0</v>
      </c>
      <c r="D4531" s="1">
        <v>80081295891.432007</v>
      </c>
      <c r="E4531">
        <v>0</v>
      </c>
    </row>
    <row r="4532" spans="1:5">
      <c r="A4532" t="s">
        <v>4535</v>
      </c>
      <c r="B4532" s="1">
        <v>83938386524.0961</v>
      </c>
      <c r="C4532">
        <v>0</v>
      </c>
      <c r="D4532" s="1">
        <v>81439854693.598999</v>
      </c>
      <c r="E4532">
        <v>0</v>
      </c>
    </row>
    <row r="4533" spans="1:5">
      <c r="A4533" t="s">
        <v>4536</v>
      </c>
      <c r="B4533" s="1">
        <v>84479375800.583496</v>
      </c>
      <c r="C4533">
        <v>0</v>
      </c>
      <c r="D4533" s="1">
        <v>82767837011.488098</v>
      </c>
      <c r="E4533">
        <v>0</v>
      </c>
    </row>
    <row r="4534" spans="1:5">
      <c r="A4534" t="s">
        <v>4537</v>
      </c>
      <c r="B4534" s="1">
        <v>84373903519.008301</v>
      </c>
      <c r="C4534">
        <v>0</v>
      </c>
      <c r="D4534" s="1">
        <v>84018527559.237503</v>
      </c>
      <c r="E4534">
        <v>0</v>
      </c>
    </row>
    <row r="4535" spans="1:5">
      <c r="A4535" t="s">
        <v>4538</v>
      </c>
      <c r="B4535" s="1">
        <v>84470353613.141907</v>
      </c>
      <c r="C4535">
        <v>0</v>
      </c>
      <c r="D4535" s="1">
        <v>85269473493.099197</v>
      </c>
      <c r="E4535">
        <v>0</v>
      </c>
    </row>
    <row r="4536" spans="1:5">
      <c r="A4536" t="s">
        <v>4539</v>
      </c>
      <c r="B4536" s="1">
        <v>85307765402.8311</v>
      </c>
      <c r="C4536">
        <v>0</v>
      </c>
      <c r="D4536" s="1">
        <v>86353252117.987701</v>
      </c>
      <c r="E4536">
        <v>0</v>
      </c>
    </row>
    <row r="4537" spans="1:5">
      <c r="A4537" t="s">
        <v>4540</v>
      </c>
      <c r="B4537" s="1">
        <v>8687734225.5320396</v>
      </c>
      <c r="C4537">
        <v>0</v>
      </c>
      <c r="D4537" s="1">
        <v>87258664279.943298</v>
      </c>
      <c r="E4537">
        <v>0</v>
      </c>
    </row>
    <row r="4538" spans="1:5">
      <c r="A4538" t="s">
        <v>4541</v>
      </c>
      <c r="B4538" s="1">
        <v>88644010247.662598</v>
      </c>
      <c r="C4538">
        <v>0</v>
      </c>
      <c r="D4538" s="1">
        <v>88179108570.329803</v>
      </c>
      <c r="E4538">
        <v>0</v>
      </c>
    </row>
    <row r="4539" spans="1:5">
      <c r="A4539" t="s">
        <v>4542</v>
      </c>
      <c r="B4539" s="1">
        <v>90554225607.775101</v>
      </c>
      <c r="C4539">
        <v>0</v>
      </c>
      <c r="D4539" s="1">
        <v>89059523452.306107</v>
      </c>
      <c r="E4539">
        <v>0</v>
      </c>
    </row>
    <row r="4540" spans="1:5">
      <c r="A4540" t="s">
        <v>4543</v>
      </c>
      <c r="B4540" s="1">
        <v>91522786533.460007</v>
      </c>
      <c r="C4540">
        <v>0</v>
      </c>
      <c r="D4540" s="1">
        <v>89983287762.151993</v>
      </c>
      <c r="E4540">
        <v>0</v>
      </c>
    </row>
    <row r="4541" spans="1:5">
      <c r="A4541" t="s">
        <v>4544</v>
      </c>
      <c r="B4541" s="1">
        <v>92418493295.554001</v>
      </c>
      <c r="C4541">
        <v>0</v>
      </c>
      <c r="D4541" s="1">
        <v>90928764984.710098</v>
      </c>
      <c r="E4541">
        <v>0</v>
      </c>
    </row>
    <row r="4542" spans="1:5">
      <c r="A4542" t="s">
        <v>4545</v>
      </c>
      <c r="B4542" s="1">
        <v>93142829427.961197</v>
      </c>
      <c r="C4542">
        <v>0</v>
      </c>
      <c r="D4542" s="1">
        <v>9176764506.2645893</v>
      </c>
      <c r="E4542">
        <v>0</v>
      </c>
    </row>
    <row r="4543" spans="1:5">
      <c r="A4543" t="s">
        <v>4546</v>
      </c>
      <c r="B4543" s="1">
        <v>93283524620.346695</v>
      </c>
      <c r="C4543">
        <v>0</v>
      </c>
      <c r="D4543" s="1">
        <v>92370889615.267502</v>
      </c>
      <c r="E4543">
        <v>0</v>
      </c>
    </row>
    <row r="4544" spans="1:5">
      <c r="A4544" t="s">
        <v>4547</v>
      </c>
      <c r="B4544" s="1">
        <v>93611546617.466904</v>
      </c>
      <c r="C4544">
        <v>0</v>
      </c>
      <c r="D4544" s="1">
        <v>92729505558.963806</v>
      </c>
      <c r="E4544">
        <v>0</v>
      </c>
    </row>
    <row r="4545" spans="1:5">
      <c r="A4545" t="s">
        <v>4548</v>
      </c>
      <c r="B4545" s="1">
        <v>93925125838.723007</v>
      </c>
      <c r="C4545">
        <v>0</v>
      </c>
      <c r="D4545" s="1">
        <v>92845898325.322098</v>
      </c>
      <c r="E4545">
        <v>0</v>
      </c>
    </row>
    <row r="4546" spans="1:5">
      <c r="A4546" t="s">
        <v>4549</v>
      </c>
      <c r="B4546" s="1">
        <v>93696566182.188599</v>
      </c>
      <c r="C4546">
        <v>0</v>
      </c>
      <c r="D4546" s="1">
        <v>92766381567.343994</v>
      </c>
      <c r="E4546">
        <v>0</v>
      </c>
    </row>
    <row r="4547" spans="1:5">
      <c r="A4547" t="s">
        <v>4550</v>
      </c>
      <c r="B4547" s="1">
        <v>92909787781.536499</v>
      </c>
      <c r="C4547">
        <v>0</v>
      </c>
      <c r="D4547" s="1">
        <v>92583884543.273499</v>
      </c>
      <c r="E4547">
        <v>0</v>
      </c>
    </row>
    <row r="4548" spans="1:5">
      <c r="A4548" t="s">
        <v>4551</v>
      </c>
      <c r="B4548" s="1">
        <v>92230169684.626099</v>
      </c>
      <c r="C4548">
        <v>0</v>
      </c>
      <c r="D4548" s="1">
        <v>923757157.57953</v>
      </c>
      <c r="E4548">
        <v>0</v>
      </c>
    </row>
    <row r="4549" spans="1:5">
      <c r="A4549" t="s">
        <v>4552</v>
      </c>
      <c r="B4549" s="1">
        <v>91718153271.358398</v>
      </c>
      <c r="C4549">
        <v>0</v>
      </c>
      <c r="D4549" s="1">
        <v>92132722056.703598</v>
      </c>
      <c r="E4549">
        <v>0</v>
      </c>
    </row>
    <row r="4550" spans="1:5">
      <c r="A4550" t="s">
        <v>4553</v>
      </c>
      <c r="B4550" s="1">
        <v>90727618953.678696</v>
      </c>
      <c r="C4550">
        <v>0</v>
      </c>
      <c r="D4550" s="1">
        <v>91941222490.2771</v>
      </c>
      <c r="E4550">
        <v>0</v>
      </c>
    </row>
    <row r="4551" spans="1:5">
      <c r="A4551" t="s">
        <v>4554</v>
      </c>
      <c r="B4551" s="1">
        <v>90593523054.849304</v>
      </c>
      <c r="C4551">
        <v>0</v>
      </c>
      <c r="D4551" s="1">
        <v>91763367527.164505</v>
      </c>
      <c r="E4551">
        <v>0</v>
      </c>
    </row>
    <row r="4552" spans="1:5">
      <c r="A4552" t="s">
        <v>4555</v>
      </c>
      <c r="B4552" s="1">
        <v>91061141574.755295</v>
      </c>
      <c r="C4552">
        <v>0</v>
      </c>
      <c r="D4552" s="1">
        <v>91620924649.760101</v>
      </c>
      <c r="E4552">
        <v>0</v>
      </c>
    </row>
    <row r="4553" spans="1:5">
      <c r="A4553" t="s">
        <v>4556</v>
      </c>
      <c r="B4553" s="1">
        <v>90853587607.853104</v>
      </c>
      <c r="C4553">
        <v>0</v>
      </c>
      <c r="D4553" s="1">
        <v>91562870511.552307</v>
      </c>
      <c r="E4553">
        <v>0</v>
      </c>
    </row>
    <row r="4554" spans="1:5">
      <c r="A4554" t="s">
        <v>4557</v>
      </c>
      <c r="B4554" s="1">
        <v>91696550953.201904</v>
      </c>
      <c r="C4554">
        <v>0</v>
      </c>
      <c r="D4554" s="1">
        <v>91487081226.659897</v>
      </c>
      <c r="E4554">
        <v>0</v>
      </c>
    </row>
    <row r="4555" spans="1:5">
      <c r="A4555" t="s">
        <v>4558</v>
      </c>
      <c r="B4555" s="1">
        <v>92146576207.596802</v>
      </c>
      <c r="C4555">
        <v>0</v>
      </c>
      <c r="D4555" s="1">
        <v>91384255938.464706</v>
      </c>
      <c r="E4555">
        <v>0</v>
      </c>
    </row>
    <row r="4556" spans="1:5">
      <c r="A4556" t="s">
        <v>4559</v>
      </c>
      <c r="B4556" s="1">
        <v>92272137408.144699</v>
      </c>
      <c r="C4556">
        <v>0</v>
      </c>
      <c r="D4556" s="1">
        <v>91378927027.108093</v>
      </c>
      <c r="E4556">
        <v>0</v>
      </c>
    </row>
    <row r="4557" spans="1:5">
      <c r="A4557" t="s">
        <v>4560</v>
      </c>
      <c r="B4557" s="1">
        <v>9232924639.9458504</v>
      </c>
      <c r="C4557">
        <v>0</v>
      </c>
      <c r="D4557" s="1">
        <v>91349422291.386795</v>
      </c>
      <c r="E4557">
        <v>0</v>
      </c>
    </row>
    <row r="4558" spans="1:5">
      <c r="A4558" t="s">
        <v>4561</v>
      </c>
      <c r="B4558" s="1">
        <v>91472276835.702301</v>
      </c>
      <c r="C4558">
        <v>0</v>
      </c>
      <c r="D4558" s="1">
        <v>91303654335.206299</v>
      </c>
      <c r="E4558">
        <v>0</v>
      </c>
    </row>
    <row r="4559" spans="1:5">
      <c r="A4559" t="s">
        <v>4562</v>
      </c>
      <c r="B4559" s="1">
        <v>90689900389.406799</v>
      </c>
      <c r="C4559">
        <v>0</v>
      </c>
      <c r="D4559" s="1">
        <v>91210936079.733002</v>
      </c>
      <c r="E4559">
        <v>0</v>
      </c>
    </row>
    <row r="4560" spans="1:5">
      <c r="A4560" t="s">
        <v>4563</v>
      </c>
      <c r="B4560" s="1">
        <v>90674329840.112396</v>
      </c>
      <c r="C4560">
        <v>0</v>
      </c>
      <c r="D4560" s="1">
        <v>91007838636.869507</v>
      </c>
      <c r="E4560">
        <v>0</v>
      </c>
    </row>
    <row r="4561" spans="1:5">
      <c r="A4561" t="s">
        <v>4564</v>
      </c>
      <c r="B4561" s="1">
        <v>9029847569.7636604</v>
      </c>
      <c r="C4561">
        <v>0</v>
      </c>
      <c r="D4561" s="1">
        <v>90685470786.411301</v>
      </c>
      <c r="E4561">
        <v>0</v>
      </c>
    </row>
    <row r="4562" spans="1:5">
      <c r="A4562" t="s">
        <v>4565</v>
      </c>
      <c r="B4562" s="1">
        <v>90603462012.950302</v>
      </c>
      <c r="C4562">
        <v>0</v>
      </c>
      <c r="D4562" s="1">
        <v>90276019909.651901</v>
      </c>
      <c r="E4562">
        <v>0</v>
      </c>
    </row>
    <row r="4563" spans="1:5">
      <c r="A4563" t="s">
        <v>4566</v>
      </c>
      <c r="B4563" s="1">
        <v>8992640505.3120098</v>
      </c>
      <c r="C4563">
        <v>0</v>
      </c>
      <c r="D4563" s="1">
        <v>8966492896.4339199</v>
      </c>
      <c r="E4563">
        <v>0</v>
      </c>
    </row>
    <row r="4564" spans="1:5">
      <c r="A4564" t="s">
        <v>4567</v>
      </c>
      <c r="B4564" s="1">
        <v>89665576524.566803</v>
      </c>
      <c r="C4564">
        <v>0</v>
      </c>
      <c r="D4564" s="1">
        <v>89123057841.788895</v>
      </c>
      <c r="E4564">
        <v>0</v>
      </c>
    </row>
    <row r="4565" spans="1:5">
      <c r="A4565" t="s">
        <v>4568</v>
      </c>
      <c r="B4565" s="1">
        <v>88922897703.014297</v>
      </c>
      <c r="C4565">
        <v>0</v>
      </c>
      <c r="D4565" s="1">
        <v>88545756443.636398</v>
      </c>
      <c r="E4565">
        <v>0</v>
      </c>
    </row>
    <row r="4566" spans="1:5">
      <c r="A4566" t="s">
        <v>4569</v>
      </c>
      <c r="B4566" s="1">
        <v>88177628640.551102</v>
      </c>
      <c r="C4566">
        <v>0</v>
      </c>
      <c r="D4566" s="1">
        <v>87944349070.312393</v>
      </c>
      <c r="E4566">
        <v>0</v>
      </c>
    </row>
    <row r="4567" spans="1:5">
      <c r="A4567" t="s">
        <v>4570</v>
      </c>
      <c r="B4567" s="1">
        <v>86218336946.330902</v>
      </c>
      <c r="C4567">
        <v>0</v>
      </c>
      <c r="D4567" s="1">
        <v>87329972302.541107</v>
      </c>
      <c r="E4567">
        <v>0</v>
      </c>
    </row>
    <row r="4568" spans="1:5">
      <c r="A4568" t="s">
        <v>4571</v>
      </c>
      <c r="B4568" s="1">
        <v>86053565610.200104</v>
      </c>
      <c r="C4568">
        <v>0</v>
      </c>
      <c r="D4568" s="1">
        <v>86589282727.800293</v>
      </c>
      <c r="E4568">
        <v>0</v>
      </c>
    </row>
    <row r="4569" spans="1:5">
      <c r="A4569" t="s">
        <v>4572</v>
      </c>
      <c r="B4569" s="1">
        <v>84916886407.881897</v>
      </c>
      <c r="C4569">
        <v>0</v>
      </c>
      <c r="D4569" s="1">
        <v>8574580788.2631197</v>
      </c>
      <c r="E4569">
        <v>0</v>
      </c>
    </row>
    <row r="4570" spans="1:5">
      <c r="A4570" t="s">
        <v>4573</v>
      </c>
      <c r="B4570" s="1">
        <v>84660256106.872101</v>
      </c>
      <c r="C4570">
        <v>0</v>
      </c>
      <c r="D4570" s="1">
        <v>84763975610.257996</v>
      </c>
      <c r="E4570">
        <v>0</v>
      </c>
    </row>
    <row r="4571" spans="1:5">
      <c r="A4571" t="s">
        <v>4574</v>
      </c>
      <c r="B4571" s="1">
        <v>84154708019.923401</v>
      </c>
      <c r="C4571">
        <v>0</v>
      </c>
      <c r="D4571" s="1">
        <v>8363196902.7919703</v>
      </c>
      <c r="E4571">
        <v>0</v>
      </c>
    </row>
    <row r="4572" spans="1:5">
      <c r="A4572" t="s">
        <v>4575</v>
      </c>
      <c r="B4572" s="1">
        <v>83196566265.542007</v>
      </c>
      <c r="C4572">
        <v>0</v>
      </c>
      <c r="D4572" s="1">
        <v>82414408825.570694</v>
      </c>
      <c r="E4572">
        <v>0</v>
      </c>
    </row>
    <row r="4573" spans="1:5">
      <c r="A4573" t="s">
        <v>4576</v>
      </c>
      <c r="B4573" s="1">
        <v>81491656601.428894</v>
      </c>
      <c r="C4573">
        <v>0</v>
      </c>
      <c r="D4573" s="1">
        <v>81173996295.547104</v>
      </c>
      <c r="E4573">
        <v>0</v>
      </c>
    </row>
    <row r="4574" spans="1:5">
      <c r="A4574" t="s">
        <v>4577</v>
      </c>
      <c r="B4574" s="1">
        <v>79847253800.835403</v>
      </c>
      <c r="C4574">
        <v>0</v>
      </c>
      <c r="D4574" s="1">
        <v>79856137017.486603</v>
      </c>
      <c r="E4574">
        <v>0</v>
      </c>
    </row>
    <row r="4575" spans="1:5">
      <c r="A4575" t="s">
        <v>4578</v>
      </c>
      <c r="B4575" s="1">
        <v>77602831879.6306</v>
      </c>
      <c r="C4575">
        <v>0</v>
      </c>
      <c r="D4575" s="1">
        <v>78566095180.576599</v>
      </c>
      <c r="E4575">
        <v>0</v>
      </c>
    </row>
    <row r="4576" spans="1:5">
      <c r="A4576" t="s">
        <v>4579</v>
      </c>
      <c r="B4576" s="1">
        <v>76002026617.061295</v>
      </c>
      <c r="C4576">
        <v>0</v>
      </c>
      <c r="D4576" s="1">
        <v>77145348768.681198</v>
      </c>
      <c r="E4576">
        <v>0</v>
      </c>
    </row>
    <row r="4577" spans="1:5">
      <c r="A4577" t="s">
        <v>4580</v>
      </c>
      <c r="B4577" s="1">
        <v>73814211646.094894</v>
      </c>
      <c r="C4577">
        <v>0</v>
      </c>
      <c r="D4577" s="1">
        <v>75624707824.317703</v>
      </c>
      <c r="E4577">
        <v>0</v>
      </c>
    </row>
    <row r="4578" spans="1:5">
      <c r="A4578" t="s">
        <v>4581</v>
      </c>
      <c r="B4578" s="1">
        <v>72874972829.5952</v>
      </c>
      <c r="C4578">
        <v>0</v>
      </c>
      <c r="D4578" s="1">
        <v>74050200055.353302</v>
      </c>
      <c r="E4578">
        <v>0</v>
      </c>
    </row>
    <row r="4579" spans="1:5">
      <c r="A4579" t="s">
        <v>4582</v>
      </c>
      <c r="B4579" s="1">
        <v>72016468038.782394</v>
      </c>
      <c r="C4579">
        <v>0</v>
      </c>
      <c r="D4579" s="1">
        <v>72396154428.133698</v>
      </c>
      <c r="E4579">
        <v>0</v>
      </c>
    </row>
    <row r="4580" spans="1:5">
      <c r="A4580" t="s">
        <v>4583</v>
      </c>
      <c r="B4580" s="1">
        <v>70452791987.918304</v>
      </c>
      <c r="C4580">
        <v>0</v>
      </c>
      <c r="D4580" s="1">
        <v>70719135692.343094</v>
      </c>
      <c r="E4580">
        <v>0</v>
      </c>
    </row>
    <row r="4581" spans="1:5">
      <c r="A4581" t="s">
        <v>4584</v>
      </c>
      <c r="B4581" s="1">
        <v>68948298576.287903</v>
      </c>
      <c r="C4581">
        <v>0</v>
      </c>
      <c r="D4581" s="1">
        <v>68919936893.507797</v>
      </c>
      <c r="E4581">
        <v>0</v>
      </c>
    </row>
    <row r="4582" spans="1:5">
      <c r="A4582" t="s">
        <v>4585</v>
      </c>
      <c r="B4582" s="1">
        <v>67451488575.898102</v>
      </c>
      <c r="C4582">
        <v>0</v>
      </c>
      <c r="D4582" s="1">
        <v>67236011454.951897</v>
      </c>
      <c r="E4582">
        <v>0</v>
      </c>
    </row>
    <row r="4583" spans="1:5">
      <c r="A4583" t="s">
        <v>4586</v>
      </c>
      <c r="B4583" s="1">
        <v>64951200329.232903</v>
      </c>
      <c r="C4583">
        <v>0</v>
      </c>
      <c r="D4583" s="1">
        <v>65797601928.352303</v>
      </c>
      <c r="E4583">
        <v>0</v>
      </c>
    </row>
    <row r="4584" spans="1:5">
      <c r="A4584" t="s">
        <v>4587</v>
      </c>
      <c r="B4584" s="1">
        <v>63077066442.929199</v>
      </c>
      <c r="C4584">
        <v>0</v>
      </c>
      <c r="D4584" s="1">
        <v>64461635702.173203</v>
      </c>
      <c r="E4584">
        <v>0</v>
      </c>
    </row>
    <row r="4585" spans="1:5">
      <c r="A4585" t="s">
        <v>4588</v>
      </c>
      <c r="B4585" s="1">
        <v>59610843891.277901</v>
      </c>
      <c r="C4585">
        <v>0</v>
      </c>
      <c r="D4585" s="1">
        <v>63207859420.799599</v>
      </c>
      <c r="E4585">
        <v>0</v>
      </c>
    </row>
    <row r="4586" spans="1:5">
      <c r="A4586" t="s">
        <v>4589</v>
      </c>
      <c r="B4586" s="1">
        <v>59162772231.502403</v>
      </c>
      <c r="C4586">
        <v>0</v>
      </c>
      <c r="D4586" s="1">
        <v>62105353936.203697</v>
      </c>
      <c r="E4586">
        <v>0</v>
      </c>
    </row>
    <row r="4587" spans="1:5">
      <c r="A4587" t="s">
        <v>4590</v>
      </c>
      <c r="B4587" s="1">
        <v>59430116380.099197</v>
      </c>
      <c r="C4587">
        <v>0</v>
      </c>
      <c r="D4587" s="1">
        <v>60996205138.508202</v>
      </c>
      <c r="E4587">
        <v>0</v>
      </c>
    </row>
    <row r="4588" spans="1:5">
      <c r="A4588" t="s">
        <v>4591</v>
      </c>
      <c r="B4588" s="1">
        <v>59515310567.803596</v>
      </c>
      <c r="C4588">
        <v>0</v>
      </c>
      <c r="D4588" s="1">
        <v>59955017422.907898</v>
      </c>
      <c r="E4588">
        <v>0</v>
      </c>
    </row>
    <row r="4589" spans="1:5">
      <c r="A4589" t="s">
        <v>4592</v>
      </c>
      <c r="B4589" s="1">
        <v>594787052250.46704</v>
      </c>
      <c r="C4589">
        <v>0</v>
      </c>
      <c r="D4589" s="1">
        <v>590541912970.36499</v>
      </c>
      <c r="E4589">
        <v>0</v>
      </c>
    </row>
    <row r="4590" spans="1:5">
      <c r="A4590" t="s">
        <v>4593</v>
      </c>
      <c r="B4590" s="1">
        <v>59427737141.959297</v>
      </c>
      <c r="C4590">
        <v>0</v>
      </c>
      <c r="D4590" s="1">
        <v>583074921451.04297</v>
      </c>
      <c r="E4590">
        <v>0</v>
      </c>
    </row>
    <row r="4591" spans="1:5">
      <c r="A4591" t="s">
        <v>4594</v>
      </c>
      <c r="B4591" s="1">
        <v>578568105993.32605</v>
      </c>
      <c r="C4591">
        <v>0</v>
      </c>
      <c r="D4591" s="1">
        <v>5769453564.42593</v>
      </c>
      <c r="E4591">
        <v>0</v>
      </c>
    </row>
    <row r="4592" spans="1:5">
      <c r="A4592" t="s">
        <v>4595</v>
      </c>
      <c r="B4592" s="1">
        <v>570396114198.95605</v>
      </c>
      <c r="C4592">
        <v>0</v>
      </c>
      <c r="D4592" s="1">
        <v>57025436035.473801</v>
      </c>
      <c r="E4592">
        <v>0</v>
      </c>
    </row>
    <row r="4593" spans="1:5">
      <c r="A4593" t="s">
        <v>4596</v>
      </c>
      <c r="B4593" s="1">
        <v>55942939070.518997</v>
      </c>
      <c r="C4593">
        <v>0</v>
      </c>
      <c r="D4593" s="1">
        <v>56184021741.500999</v>
      </c>
      <c r="E4593">
        <v>0</v>
      </c>
    </row>
    <row r="4594" spans="1:5">
      <c r="A4594" t="s">
        <v>4597</v>
      </c>
      <c r="B4594" s="1">
        <v>55610074923.606499</v>
      </c>
      <c r="C4594">
        <v>0</v>
      </c>
      <c r="D4594" s="1">
        <v>5533620460.4827805</v>
      </c>
      <c r="E4594">
        <v>0</v>
      </c>
    </row>
    <row r="4595" spans="1:5">
      <c r="A4595" t="s">
        <v>4598</v>
      </c>
      <c r="B4595" s="1">
        <v>53481278882.827599</v>
      </c>
      <c r="C4595">
        <v>0</v>
      </c>
      <c r="D4595" s="1">
        <v>544892602192.703</v>
      </c>
      <c r="E4595">
        <v>0</v>
      </c>
    </row>
    <row r="4596" spans="1:5">
      <c r="A4596" t="s">
        <v>4599</v>
      </c>
      <c r="B4596" s="1">
        <v>52471776143.647697</v>
      </c>
      <c r="C4596">
        <v>0</v>
      </c>
      <c r="D4596" s="1">
        <v>53595666031.469498</v>
      </c>
      <c r="E4596">
        <v>0</v>
      </c>
    </row>
    <row r="4597" spans="1:5">
      <c r="A4597" t="s">
        <v>4600</v>
      </c>
      <c r="B4597" s="1">
        <v>510159734403.71399</v>
      </c>
      <c r="C4597">
        <v>0</v>
      </c>
      <c r="D4597" s="1">
        <v>527350344782.46198</v>
      </c>
      <c r="E4597">
        <v>0</v>
      </c>
    </row>
    <row r="4598" spans="1:5">
      <c r="A4598" t="s">
        <v>4601</v>
      </c>
      <c r="B4598" s="1">
        <v>51037139201.071098</v>
      </c>
      <c r="C4598">
        <v>0</v>
      </c>
      <c r="D4598" s="1">
        <v>518440680025.37799</v>
      </c>
      <c r="E4598">
        <v>0</v>
      </c>
    </row>
    <row r="4599" spans="1:5">
      <c r="A4599" t="s">
        <v>4602</v>
      </c>
      <c r="B4599" s="1">
        <v>51009261369.472298</v>
      </c>
      <c r="C4599">
        <v>0</v>
      </c>
      <c r="D4599" s="1">
        <v>50973324323.422203</v>
      </c>
      <c r="E4599">
        <v>0</v>
      </c>
    </row>
    <row r="4600" spans="1:5">
      <c r="A4600" t="s">
        <v>4603</v>
      </c>
      <c r="B4600" s="1">
        <v>504917952639.51599</v>
      </c>
      <c r="C4600">
        <v>0</v>
      </c>
      <c r="D4600" s="1">
        <v>50026319149.765099</v>
      </c>
      <c r="E4600">
        <v>0</v>
      </c>
    </row>
    <row r="4601" spans="1:5">
      <c r="A4601" t="s">
        <v>4604</v>
      </c>
      <c r="B4601" s="1">
        <v>49250495067.099098</v>
      </c>
      <c r="C4601">
        <v>0</v>
      </c>
      <c r="D4601" s="1">
        <v>49193914674.106003</v>
      </c>
      <c r="E4601">
        <v>0</v>
      </c>
    </row>
    <row r="4602" spans="1:5">
      <c r="A4602" t="s">
        <v>4605</v>
      </c>
      <c r="B4602" s="1">
        <v>48129946662.811501</v>
      </c>
      <c r="C4602">
        <v>0</v>
      </c>
      <c r="D4602" s="1">
        <v>48422785766.888397</v>
      </c>
      <c r="E4602">
        <v>0</v>
      </c>
    </row>
    <row r="4603" spans="1:5">
      <c r="A4603" t="s">
        <v>4606</v>
      </c>
      <c r="B4603" s="1">
        <v>47235502279.363503</v>
      </c>
      <c r="C4603">
        <v>0</v>
      </c>
      <c r="D4603" s="1">
        <v>47710100989.206596</v>
      </c>
      <c r="E4603">
        <v>0</v>
      </c>
    </row>
    <row r="4604" spans="1:5">
      <c r="A4604" t="s">
        <v>4607</v>
      </c>
      <c r="B4604" s="1">
        <v>461400231870.35602</v>
      </c>
      <c r="C4604">
        <v>0</v>
      </c>
      <c r="D4604" s="1">
        <v>469628786959.21899</v>
      </c>
      <c r="E4604">
        <v>0</v>
      </c>
    </row>
    <row r="4605" spans="1:5">
      <c r="A4605" t="s">
        <v>4608</v>
      </c>
      <c r="B4605" s="1">
        <v>45157234126.236198</v>
      </c>
      <c r="C4605">
        <v>0</v>
      </c>
      <c r="D4605" s="1">
        <v>46176417527.021797</v>
      </c>
      <c r="E4605">
        <v>0</v>
      </c>
    </row>
    <row r="4606" spans="1:5">
      <c r="A4606" t="s">
        <v>4609</v>
      </c>
      <c r="B4606" s="1">
        <v>44760487071.471199</v>
      </c>
      <c r="C4606">
        <v>0</v>
      </c>
      <c r="D4606" s="1">
        <v>454286222.52074999</v>
      </c>
      <c r="E4606">
        <v>0</v>
      </c>
    </row>
    <row r="4607" spans="1:5">
      <c r="A4607" t="s">
        <v>4610</v>
      </c>
      <c r="B4607" s="1">
        <v>438891256635.54199</v>
      </c>
      <c r="C4607">
        <v>0</v>
      </c>
      <c r="D4607" s="1">
        <v>44786852595.2799</v>
      </c>
      <c r="E4607">
        <v>0</v>
      </c>
    </row>
    <row r="4608" spans="1:5">
      <c r="A4608" t="s">
        <v>4611</v>
      </c>
      <c r="B4608" s="1">
        <v>4356491626.8223896</v>
      </c>
      <c r="C4608">
        <v>0</v>
      </c>
      <c r="D4608" s="1">
        <v>442294389358.72101</v>
      </c>
      <c r="E4608">
        <v>0</v>
      </c>
    </row>
    <row r="4609" spans="1:5">
      <c r="A4609" t="s">
        <v>4612</v>
      </c>
      <c r="B4609" s="1">
        <v>43144649680.471001</v>
      </c>
      <c r="C4609">
        <v>0</v>
      </c>
      <c r="D4609" s="1">
        <v>43814551827.381302</v>
      </c>
      <c r="E4609">
        <v>0</v>
      </c>
    </row>
    <row r="4610" spans="1:5">
      <c r="A4610" t="s">
        <v>4613</v>
      </c>
      <c r="B4610" s="1">
        <v>43013842514.4832</v>
      </c>
      <c r="C4610">
        <v>0</v>
      </c>
      <c r="D4610" s="1">
        <v>43520889812.498299</v>
      </c>
      <c r="E4610">
        <v>0</v>
      </c>
    </row>
    <row r="4611" spans="1:5">
      <c r="A4611" t="s">
        <v>4614</v>
      </c>
      <c r="B4611" s="1">
        <v>42832798499.1483</v>
      </c>
      <c r="C4611">
        <v>0</v>
      </c>
      <c r="D4611" s="1">
        <v>43346934398.869003</v>
      </c>
      <c r="E4611">
        <v>0</v>
      </c>
    </row>
    <row r="4612" spans="1:5">
      <c r="A4612" t="s">
        <v>4615</v>
      </c>
      <c r="B4612" s="1">
        <v>42555810068.733902</v>
      </c>
      <c r="C4612">
        <v>0</v>
      </c>
      <c r="D4612" s="1">
        <v>43262544932.076698</v>
      </c>
      <c r="E4612">
        <v>0</v>
      </c>
    </row>
    <row r="4613" spans="1:5">
      <c r="A4613" t="s">
        <v>4616</v>
      </c>
      <c r="B4613" s="1">
        <v>43086631194.455498</v>
      </c>
      <c r="C4613">
        <v>0</v>
      </c>
      <c r="D4613" s="1">
        <v>434091612987.685</v>
      </c>
      <c r="E4613">
        <v>0</v>
      </c>
    </row>
    <row r="4614" spans="1:5">
      <c r="A4614" t="s">
        <v>4617</v>
      </c>
      <c r="B4614" s="1">
        <v>43203403038.205498</v>
      </c>
      <c r="C4614">
        <v>0</v>
      </c>
      <c r="D4614" s="1">
        <v>43650963561.958603</v>
      </c>
      <c r="E4614">
        <v>0</v>
      </c>
    </row>
    <row r="4615" spans="1:5">
      <c r="A4615" t="s">
        <v>4618</v>
      </c>
      <c r="B4615" s="1">
        <v>43417679989.943199</v>
      </c>
      <c r="C4615">
        <v>0</v>
      </c>
      <c r="D4615" s="1">
        <v>44063554014.428497</v>
      </c>
      <c r="E4615">
        <v>0</v>
      </c>
    </row>
    <row r="4616" spans="1:5">
      <c r="A4616" t="s">
        <v>4619</v>
      </c>
      <c r="B4616" s="1">
        <v>43916592403.547798</v>
      </c>
      <c r="C4616">
        <v>0</v>
      </c>
      <c r="D4616" s="1">
        <v>446315800218.14398</v>
      </c>
      <c r="E4616">
        <v>0</v>
      </c>
    </row>
    <row r="4617" spans="1:5">
      <c r="A4617" t="s">
        <v>4620</v>
      </c>
      <c r="B4617" s="1">
        <v>45355289330.473099</v>
      </c>
      <c r="C4617">
        <v>0</v>
      </c>
      <c r="D4617" s="1">
        <v>45376439084.066002</v>
      </c>
      <c r="E4617">
        <v>0</v>
      </c>
    </row>
    <row r="4618" spans="1:5">
      <c r="A4618" t="s">
        <v>4621</v>
      </c>
      <c r="B4618" s="1">
        <v>45982938900.124199</v>
      </c>
      <c r="C4618">
        <v>0</v>
      </c>
      <c r="D4618" s="1">
        <v>4627332309.6102104</v>
      </c>
      <c r="E4618">
        <v>0</v>
      </c>
    </row>
    <row r="4619" spans="1:5">
      <c r="A4619" t="s">
        <v>4622</v>
      </c>
      <c r="B4619" s="1">
        <v>4727055420.5169897</v>
      </c>
      <c r="C4619">
        <v>0</v>
      </c>
      <c r="D4619" s="1">
        <v>471726245450.55402</v>
      </c>
      <c r="E4619">
        <v>0</v>
      </c>
    </row>
    <row r="4620" spans="1:5">
      <c r="A4620" t="s">
        <v>4623</v>
      </c>
      <c r="B4620" s="1">
        <v>4869410258.8342505</v>
      </c>
      <c r="C4620">
        <v>0</v>
      </c>
      <c r="D4620" s="1">
        <v>481880993902.45001</v>
      </c>
      <c r="E4620">
        <v>0</v>
      </c>
    </row>
    <row r="4621" spans="1:5">
      <c r="A4621" t="s">
        <v>4624</v>
      </c>
      <c r="B4621" s="1">
        <v>50281389121.664597</v>
      </c>
      <c r="C4621">
        <v>0</v>
      </c>
      <c r="D4621" s="1">
        <v>491664875880.815</v>
      </c>
      <c r="E4621">
        <v>0</v>
      </c>
    </row>
    <row r="4622" spans="1:5">
      <c r="A4622" t="s">
        <v>4625</v>
      </c>
      <c r="B4622" s="1">
        <v>515246501890.94202</v>
      </c>
      <c r="C4622">
        <v>0</v>
      </c>
      <c r="D4622" s="1">
        <v>50011738494.504204</v>
      </c>
      <c r="E4622">
        <v>0</v>
      </c>
    </row>
    <row r="4623" spans="1:5">
      <c r="A4623" t="s">
        <v>4626</v>
      </c>
      <c r="B4623" s="1">
        <v>52079645683.988899</v>
      </c>
      <c r="C4623">
        <v>0</v>
      </c>
      <c r="D4623" s="1">
        <v>506790172948.96698</v>
      </c>
      <c r="E4623">
        <v>0</v>
      </c>
    </row>
    <row r="4624" spans="1:5">
      <c r="A4624" t="s">
        <v>4627</v>
      </c>
      <c r="B4624" s="1">
        <v>53358151490.101501</v>
      </c>
      <c r="C4624">
        <v>0</v>
      </c>
      <c r="D4624" s="1">
        <v>51402736789.896103</v>
      </c>
      <c r="E4624">
        <v>0</v>
      </c>
    </row>
    <row r="4625" spans="1:5">
      <c r="A4625" t="s">
        <v>4628</v>
      </c>
      <c r="B4625" s="1">
        <v>53201561968.307899</v>
      </c>
      <c r="C4625">
        <v>0</v>
      </c>
      <c r="D4625" s="1">
        <v>521905221830.82001</v>
      </c>
      <c r="E4625">
        <v>0</v>
      </c>
    </row>
    <row r="4626" spans="1:5">
      <c r="A4626" t="s">
        <v>4629</v>
      </c>
      <c r="B4626" s="1">
        <v>52369101467.775101</v>
      </c>
      <c r="C4626">
        <v>0</v>
      </c>
      <c r="D4626" s="1">
        <v>52999380932.305901</v>
      </c>
      <c r="E4626">
        <v>0</v>
      </c>
    </row>
    <row r="4627" spans="1:5">
      <c r="A4627" t="s">
        <v>4630</v>
      </c>
      <c r="B4627" s="1">
        <v>520280773343.98401</v>
      </c>
      <c r="C4627">
        <v>0</v>
      </c>
      <c r="D4627" s="1">
        <v>53788673540.111603</v>
      </c>
      <c r="E4627">
        <v>0</v>
      </c>
    </row>
    <row r="4628" spans="1:5">
      <c r="A4628" t="s">
        <v>4631</v>
      </c>
      <c r="B4628" s="1">
        <v>532201338501.18103</v>
      </c>
      <c r="C4628">
        <v>0</v>
      </c>
      <c r="D4628" s="1">
        <v>547553841897.75201</v>
      </c>
      <c r="E4628">
        <v>0</v>
      </c>
    </row>
    <row r="4629" spans="1:5">
      <c r="A4629" t="s">
        <v>4632</v>
      </c>
      <c r="B4629" s="1">
        <v>55148408137.028999</v>
      </c>
      <c r="C4629">
        <v>0</v>
      </c>
      <c r="D4629" s="1">
        <v>55890274961.7118</v>
      </c>
      <c r="E4629">
        <v>0</v>
      </c>
    </row>
    <row r="4630" spans="1:5">
      <c r="A4630" t="s">
        <v>4633</v>
      </c>
      <c r="B4630" s="1">
        <v>56782690080.5812</v>
      </c>
      <c r="C4630">
        <v>0</v>
      </c>
      <c r="D4630" s="1">
        <v>56893028158.810898</v>
      </c>
      <c r="E4630">
        <v>0</v>
      </c>
    </row>
    <row r="4631" spans="1:5">
      <c r="A4631" t="s">
        <v>4634</v>
      </c>
      <c r="B4631" s="1">
        <v>581743151997.21594</v>
      </c>
      <c r="C4631">
        <v>0</v>
      </c>
      <c r="D4631" s="1">
        <v>57900755564.332901</v>
      </c>
      <c r="E4631">
        <v>0</v>
      </c>
    </row>
    <row r="4632" spans="1:5">
      <c r="A4632" t="s">
        <v>4635</v>
      </c>
      <c r="B4632" s="1">
        <v>61191756685.730003</v>
      </c>
      <c r="C4632">
        <v>0</v>
      </c>
      <c r="D4632" s="1">
        <v>590259514865.46497</v>
      </c>
      <c r="E4632">
        <v>0</v>
      </c>
    </row>
    <row r="4633" spans="1:5">
      <c r="A4633" t="s">
        <v>4636</v>
      </c>
      <c r="B4633" s="1">
        <v>63428553403.355103</v>
      </c>
      <c r="C4633">
        <v>0</v>
      </c>
      <c r="D4633" s="1">
        <v>602107826125.57495</v>
      </c>
      <c r="E4633">
        <v>0</v>
      </c>
    </row>
    <row r="4634" spans="1:5">
      <c r="A4634" t="s">
        <v>4637</v>
      </c>
      <c r="B4634" s="1">
        <v>63385683461.0924</v>
      </c>
      <c r="C4634">
        <v>0</v>
      </c>
      <c r="D4634" s="1">
        <v>61326129798.544502</v>
      </c>
      <c r="E4634">
        <v>0</v>
      </c>
    </row>
    <row r="4635" spans="1:5">
      <c r="A4635" t="s">
        <v>4638</v>
      </c>
      <c r="B4635" s="1">
        <v>63278836023.528099</v>
      </c>
      <c r="C4635">
        <v>0</v>
      </c>
      <c r="D4635" s="1">
        <v>62278195036.9244</v>
      </c>
      <c r="E4635">
        <v>0</v>
      </c>
    </row>
    <row r="4636" spans="1:5">
      <c r="A4636" t="s">
        <v>4639</v>
      </c>
      <c r="B4636" s="1">
        <v>63621060689.911201</v>
      </c>
      <c r="C4636">
        <v>0</v>
      </c>
      <c r="D4636" s="1">
        <v>63192574452.841599</v>
      </c>
      <c r="E4636">
        <v>0</v>
      </c>
    </row>
    <row r="4637" spans="1:5">
      <c r="A4637" t="s">
        <v>4640</v>
      </c>
      <c r="B4637" s="1">
        <v>63876388594.508102</v>
      </c>
      <c r="C4637">
        <v>0</v>
      </c>
      <c r="D4637" s="1">
        <v>64026600739.452904</v>
      </c>
      <c r="E4637">
        <v>0</v>
      </c>
    </row>
    <row r="4638" spans="1:5">
      <c r="A4638" t="s">
        <v>4641</v>
      </c>
      <c r="B4638" s="1">
        <v>64373605709.988602</v>
      </c>
      <c r="C4638">
        <v>0</v>
      </c>
      <c r="D4638" s="1">
        <v>64582953928.038399</v>
      </c>
      <c r="E4638">
        <v>0</v>
      </c>
    </row>
    <row r="4639" spans="1:5">
      <c r="A4639" t="s">
        <v>4642</v>
      </c>
      <c r="B4639" s="1">
        <v>64669060520.827698</v>
      </c>
      <c r="C4639">
        <v>0</v>
      </c>
      <c r="D4639" s="1">
        <v>64957349968.608398</v>
      </c>
      <c r="E4639">
        <v>0</v>
      </c>
    </row>
    <row r="4640" spans="1:5">
      <c r="A4640" t="s">
        <v>4643</v>
      </c>
      <c r="B4640" s="1">
        <v>65926484239.753304</v>
      </c>
      <c r="C4640">
        <v>0</v>
      </c>
      <c r="D4640" s="1">
        <v>65369387448.299599</v>
      </c>
      <c r="E4640">
        <v>0</v>
      </c>
    </row>
    <row r="4641" spans="1:5">
      <c r="A4641" t="s">
        <v>4644</v>
      </c>
      <c r="B4641" s="1">
        <v>66514578065.8349</v>
      </c>
      <c r="C4641">
        <v>0</v>
      </c>
      <c r="D4641" s="1">
        <v>65771899971.878098</v>
      </c>
      <c r="E4641">
        <v>0</v>
      </c>
    </row>
    <row r="4642" spans="1:5">
      <c r="A4642" t="s">
        <v>4645</v>
      </c>
      <c r="B4642" s="1">
        <v>66755288571.5849</v>
      </c>
      <c r="C4642">
        <v>0</v>
      </c>
      <c r="D4642" s="1">
        <v>6611529533.9841404</v>
      </c>
      <c r="E4642">
        <v>0</v>
      </c>
    </row>
    <row r="4643" spans="1:5">
      <c r="A4643" t="s">
        <v>4646</v>
      </c>
      <c r="B4643" s="1">
        <v>67172513809.055</v>
      </c>
      <c r="C4643">
        <v>0</v>
      </c>
      <c r="D4643" s="1">
        <v>66515197977.423599</v>
      </c>
      <c r="E4643">
        <v>0</v>
      </c>
    </row>
    <row r="4644" spans="1:5">
      <c r="A4644" t="s">
        <v>4647</v>
      </c>
      <c r="B4644" s="1">
        <v>67506058258.004402</v>
      </c>
      <c r="C4644">
        <v>0</v>
      </c>
      <c r="D4644" s="1">
        <v>66872307797.893799</v>
      </c>
      <c r="E4644">
        <v>0</v>
      </c>
    </row>
    <row r="4645" spans="1:5">
      <c r="A4645" t="s">
        <v>4648</v>
      </c>
      <c r="B4645" s="1">
        <v>67303961259.312897</v>
      </c>
      <c r="C4645">
        <v>0</v>
      </c>
      <c r="D4645" s="1">
        <v>671608308.03913999</v>
      </c>
      <c r="E4645">
        <v>0</v>
      </c>
    </row>
    <row r="4646" spans="1:5">
      <c r="A4646" t="s">
        <v>4649</v>
      </c>
      <c r="B4646" s="1">
        <v>67055014369.543602</v>
      </c>
      <c r="C4646">
        <v>0</v>
      </c>
      <c r="D4646" s="1">
        <v>67336314532.440102</v>
      </c>
      <c r="E4646">
        <v>0</v>
      </c>
    </row>
    <row r="4647" spans="1:5">
      <c r="A4647" t="s">
        <v>4650</v>
      </c>
      <c r="B4647" s="1">
        <v>6787541497.0330896</v>
      </c>
      <c r="C4647">
        <v>0</v>
      </c>
      <c r="D4647" s="1">
        <v>67377658706.391197</v>
      </c>
      <c r="E4647">
        <v>0</v>
      </c>
    </row>
    <row r="4648" spans="1:5">
      <c r="A4648" t="s">
        <v>4651</v>
      </c>
      <c r="B4648" s="1">
        <v>67944703914.690697</v>
      </c>
      <c r="C4648">
        <v>0</v>
      </c>
      <c r="D4648" s="1">
        <v>67410035990.178497</v>
      </c>
      <c r="E4648">
        <v>0</v>
      </c>
    </row>
    <row r="4649" spans="1:5">
      <c r="A4649" t="s">
        <v>4652</v>
      </c>
      <c r="B4649" s="1">
        <v>67554290581.0289</v>
      </c>
      <c r="C4649">
        <v>0</v>
      </c>
      <c r="D4649" s="1">
        <v>6739854143.2339697</v>
      </c>
      <c r="E4649">
        <v>0</v>
      </c>
    </row>
    <row r="4650" spans="1:5">
      <c r="A4650" t="s">
        <v>4653</v>
      </c>
      <c r="B4650" s="1">
        <v>67681321525.0149</v>
      </c>
      <c r="C4650">
        <v>0</v>
      </c>
      <c r="D4650" s="1">
        <v>67351596953.812897</v>
      </c>
      <c r="E4650">
        <v>0</v>
      </c>
    </row>
    <row r="4651" spans="1:5">
      <c r="A4651" t="s">
        <v>4654</v>
      </c>
      <c r="B4651" s="1">
        <v>66928019805.345596</v>
      </c>
      <c r="C4651">
        <v>0</v>
      </c>
      <c r="D4651" s="1">
        <v>67354435304.878197</v>
      </c>
      <c r="E4651">
        <v>0</v>
      </c>
    </row>
    <row r="4652" spans="1:5">
      <c r="A4652" t="s">
        <v>4655</v>
      </c>
      <c r="B4652" s="1">
        <v>67079061409.458504</v>
      </c>
      <c r="C4652">
        <v>0</v>
      </c>
      <c r="D4652" s="1">
        <v>67379920801.613403</v>
      </c>
      <c r="E4652">
        <v>0</v>
      </c>
    </row>
    <row r="4653" spans="1:5">
      <c r="A4653" t="s">
        <v>4656</v>
      </c>
      <c r="B4653" s="1">
        <v>67057568230.666199</v>
      </c>
      <c r="C4653">
        <v>0</v>
      </c>
      <c r="D4653" s="1">
        <v>67343127011.554298</v>
      </c>
      <c r="E4653">
        <v>0</v>
      </c>
    </row>
    <row r="4654" spans="1:5">
      <c r="A4654" t="s">
        <v>4657</v>
      </c>
      <c r="B4654" s="1">
        <v>67036613472.737297</v>
      </c>
      <c r="C4654">
        <v>0</v>
      </c>
      <c r="D4654" s="1">
        <v>67284690885.571701</v>
      </c>
      <c r="E4654">
        <v>0</v>
      </c>
    </row>
    <row r="4655" spans="1:5">
      <c r="A4655" t="s">
        <v>4658</v>
      </c>
      <c r="B4655" s="1">
        <v>67332344769.965797</v>
      </c>
      <c r="C4655">
        <v>0</v>
      </c>
      <c r="D4655" s="1">
        <v>67262457741.890099</v>
      </c>
      <c r="E4655">
        <v>0</v>
      </c>
    </row>
    <row r="4656" spans="1:5">
      <c r="A4656" t="s">
        <v>4659</v>
      </c>
      <c r="B4656" s="1">
        <v>67309869336.895599</v>
      </c>
      <c r="C4656">
        <v>0</v>
      </c>
      <c r="D4656" s="1">
        <v>67187714012.106796</v>
      </c>
      <c r="E4656">
        <v>0</v>
      </c>
    </row>
    <row r="4657" spans="1:5">
      <c r="A4657" t="s">
        <v>4660</v>
      </c>
      <c r="B4657" s="1">
        <v>67507477069.739197</v>
      </c>
      <c r="C4657">
        <v>0</v>
      </c>
      <c r="D4657" s="1">
        <v>67159945319.872299</v>
      </c>
      <c r="E4657">
        <v>0</v>
      </c>
    </row>
    <row r="4658" spans="1:5">
      <c r="A4658" t="s">
        <v>4661</v>
      </c>
      <c r="B4658" s="1">
        <v>67360342654.865196</v>
      </c>
      <c r="C4658">
        <v>0</v>
      </c>
      <c r="D4658" s="1">
        <v>67123093322.152199</v>
      </c>
      <c r="E4658">
        <v>0</v>
      </c>
    </row>
    <row r="4659" spans="1:5">
      <c r="A4659" t="s">
        <v>4662</v>
      </c>
      <c r="B4659" s="1">
        <v>6733195914.4212303</v>
      </c>
      <c r="C4659">
        <v>0</v>
      </c>
      <c r="D4659" s="1">
        <v>67056823172.606499</v>
      </c>
      <c r="E4659">
        <v>0</v>
      </c>
    </row>
    <row r="4660" spans="1:5">
      <c r="A4660" t="s">
        <v>4663</v>
      </c>
      <c r="B4660" s="1">
        <v>66933884227.182701</v>
      </c>
      <c r="C4660">
        <v>0</v>
      </c>
      <c r="D4660" s="1">
        <v>67014781961.916</v>
      </c>
      <c r="E4660">
        <v>0</v>
      </c>
    </row>
    <row r="4661" spans="1:5">
      <c r="A4661" t="s">
        <v>4664</v>
      </c>
      <c r="B4661" s="1">
        <v>66650332883.000298</v>
      </c>
      <c r="C4661">
        <v>0</v>
      </c>
      <c r="D4661" s="1">
        <v>66976136440.643997</v>
      </c>
      <c r="E4661">
        <v>0</v>
      </c>
    </row>
    <row r="4662" spans="1:5">
      <c r="A4662" t="s">
        <v>4665</v>
      </c>
      <c r="B4662" s="1">
        <v>66710541432.257698</v>
      </c>
      <c r="C4662">
        <v>0</v>
      </c>
      <c r="D4662" s="1">
        <v>6701877646.2646198</v>
      </c>
      <c r="E4662">
        <v>0</v>
      </c>
    </row>
    <row r="4663" spans="1:5">
      <c r="A4663" t="s">
        <v>4666</v>
      </c>
      <c r="B4663" s="1">
        <v>66394866735.208702</v>
      </c>
      <c r="C4663">
        <v>0</v>
      </c>
      <c r="D4663" s="1">
        <v>6709904992.0216198</v>
      </c>
      <c r="E4663">
        <v>0</v>
      </c>
    </row>
    <row r="4664" spans="1:5">
      <c r="A4664" t="s">
        <v>4667</v>
      </c>
      <c r="B4664" s="1">
        <v>66616201365.832199</v>
      </c>
      <c r="C4664">
        <v>0</v>
      </c>
      <c r="D4664" s="1">
        <v>67206293897.470398</v>
      </c>
      <c r="E4664">
        <v>0</v>
      </c>
    </row>
    <row r="4665" spans="1:5">
      <c r="A4665" t="s">
        <v>4668</v>
      </c>
      <c r="B4665" s="1">
        <v>66945889557.246101</v>
      </c>
      <c r="C4665">
        <v>0</v>
      </c>
      <c r="D4665" s="1">
        <v>67387984745.437202</v>
      </c>
      <c r="E4665">
        <v>0</v>
      </c>
    </row>
    <row r="4666" spans="1:5">
      <c r="A4666" t="s">
        <v>4669</v>
      </c>
      <c r="B4666" s="1">
        <v>67736269556.917198</v>
      </c>
      <c r="C4666">
        <v>0</v>
      </c>
      <c r="D4666">
        <v>5.94962459581438E-4</v>
      </c>
      <c r="E4666">
        <v>0</v>
      </c>
    </row>
    <row r="4667" spans="1:5">
      <c r="A4667" t="s">
        <v>4670</v>
      </c>
      <c r="B4667" s="1">
        <v>68310211645.439201</v>
      </c>
      <c r="C4667">
        <v>0</v>
      </c>
      <c r="D4667">
        <v>2.4934239234426E-3</v>
      </c>
      <c r="E4667">
        <v>0</v>
      </c>
    </row>
    <row r="4668" spans="1:5">
      <c r="A4668" t="s">
        <v>4671</v>
      </c>
      <c r="B4668" s="1">
        <v>6843278242.7407799</v>
      </c>
      <c r="C4668">
        <v>0</v>
      </c>
      <c r="D4668">
        <v>4.23654742699E-3</v>
      </c>
      <c r="E4668">
        <v>0</v>
      </c>
    </row>
    <row r="4669" spans="1:5">
      <c r="A4669" t="s">
        <v>4672</v>
      </c>
      <c r="B4669" s="1">
        <v>6914886762.3880501</v>
      </c>
      <c r="C4669">
        <v>0</v>
      </c>
      <c r="D4669">
        <v>6.8494262799504201E-3</v>
      </c>
      <c r="E4669">
        <v>0</v>
      </c>
    </row>
    <row r="4670" spans="1:5">
      <c r="A4670" t="s">
        <v>4673</v>
      </c>
      <c r="B4670">
        <v>5.3426786325871901E-3</v>
      </c>
      <c r="C4670">
        <v>0</v>
      </c>
      <c r="D4670">
        <v>9.3324234774627198E-3</v>
      </c>
      <c r="E4670">
        <v>0</v>
      </c>
    </row>
    <row r="4671" spans="1:5">
      <c r="A4671" t="s">
        <v>4674</v>
      </c>
      <c r="B4671">
        <v>1.9051264971494598E-2</v>
      </c>
      <c r="C4671">
        <v>0</v>
      </c>
      <c r="D4671">
        <v>1.2023787337238899E-2</v>
      </c>
      <c r="E4671">
        <v>0</v>
      </c>
    </row>
    <row r="4672" spans="1:5">
      <c r="A4672" t="s">
        <v>4675</v>
      </c>
      <c r="B4672">
        <v>1.7497945576906201E-2</v>
      </c>
      <c r="C4672">
        <v>0</v>
      </c>
      <c r="D4672">
        <v>1.5848573129915101E-2</v>
      </c>
      <c r="E4672">
        <v>0</v>
      </c>
    </row>
    <row r="4673" spans="1:5">
      <c r="A4673" t="s">
        <v>4676</v>
      </c>
      <c r="B4673">
        <v>2.6195183396339399E-2</v>
      </c>
      <c r="C4673">
        <v>0</v>
      </c>
      <c r="D4673">
        <v>2.0895263428974398E-2</v>
      </c>
      <c r="E4673">
        <v>0</v>
      </c>
    </row>
    <row r="4674" spans="1:5">
      <c r="A4674" t="s">
        <v>4677</v>
      </c>
      <c r="B4674">
        <v>2.48965881764888E-2</v>
      </c>
      <c r="C4674">
        <v>0</v>
      </c>
      <c r="D4674">
        <v>2.3453058631275701E-2</v>
      </c>
      <c r="E4674">
        <v>0</v>
      </c>
    </row>
    <row r="4675" spans="1:5">
      <c r="A4675" t="s">
        <v>4678</v>
      </c>
      <c r="B4675">
        <v>2.6980584487318899E-2</v>
      </c>
      <c r="C4675">
        <v>0</v>
      </c>
      <c r="D4675">
        <v>2.65490289311856E-2</v>
      </c>
      <c r="E4675">
        <v>0</v>
      </c>
    </row>
    <row r="4676" spans="1:5">
      <c r="A4676" t="s">
        <v>4679</v>
      </c>
      <c r="B4676">
        <v>3.8315594196319497E-2</v>
      </c>
      <c r="C4676">
        <v>0</v>
      </c>
      <c r="D4676">
        <v>2.76716895401477E-2</v>
      </c>
      <c r="E4676">
        <v>0</v>
      </c>
    </row>
    <row r="4677" spans="1:5">
      <c r="A4677" t="s">
        <v>4680</v>
      </c>
      <c r="B4677">
        <v>5.0535213202238E-2</v>
      </c>
      <c r="C4677">
        <v>0</v>
      </c>
      <c r="D4677">
        <v>2.6865764334797801E-2</v>
      </c>
      <c r="E4677">
        <v>0</v>
      </c>
    </row>
    <row r="4678" spans="1:5">
      <c r="A4678" t="s">
        <v>4681</v>
      </c>
      <c r="B4678">
        <v>2.5646384805440899E-2</v>
      </c>
      <c r="C4678">
        <v>0</v>
      </c>
      <c r="D4678">
        <v>2.5572957284748499E-2</v>
      </c>
      <c r="E4678">
        <v>0</v>
      </c>
    </row>
    <row r="4679" spans="1:5">
      <c r="A4679" t="s">
        <v>4682</v>
      </c>
      <c r="B4679">
        <v>3.10288518667221E-2</v>
      </c>
      <c r="C4679">
        <v>0</v>
      </c>
      <c r="D4679">
        <v>2.3347982252016598E-2</v>
      </c>
      <c r="E4679">
        <v>0</v>
      </c>
    </row>
    <row r="4680" spans="1:5">
      <c r="A4680" t="s">
        <v>4683</v>
      </c>
      <c r="B4680">
        <v>1.65692847222089E-2</v>
      </c>
      <c r="C4680">
        <v>0</v>
      </c>
      <c r="D4680">
        <v>2.1233837003819599E-2</v>
      </c>
      <c r="E4680">
        <v>0</v>
      </c>
    </row>
    <row r="4681" spans="1:5">
      <c r="A4681" t="s">
        <v>4684</v>
      </c>
      <c r="B4681">
        <v>1.0992012917995401E-2</v>
      </c>
      <c r="C4681">
        <v>0</v>
      </c>
      <c r="D4681">
        <v>1.9026044313795801E-2</v>
      </c>
      <c r="E4681">
        <v>0</v>
      </c>
    </row>
    <row r="4682" spans="1:5">
      <c r="A4682" t="s">
        <v>4685</v>
      </c>
      <c r="B4682">
        <v>4.5698750764131503E-3</v>
      </c>
      <c r="C4682">
        <v>0</v>
      </c>
      <c r="D4682">
        <v>1.5653278562240299E-2</v>
      </c>
      <c r="E4682">
        <v>0</v>
      </c>
    </row>
    <row r="4683" spans="1:5">
      <c r="A4683" t="s">
        <v>4686</v>
      </c>
      <c r="B4683">
        <v>3.9454330690205097E-3</v>
      </c>
      <c r="C4683">
        <v>0</v>
      </c>
      <c r="D4683">
        <v>1.10421170713379E-2</v>
      </c>
      <c r="E4683">
        <v>0</v>
      </c>
    </row>
    <row r="4684" spans="1:5">
      <c r="A4684" t="s">
        <v>4687</v>
      </c>
      <c r="B4684">
        <v>3.7551356945186801E-3</v>
      </c>
      <c r="C4684">
        <v>0</v>
      </c>
      <c r="D4684">
        <v>8.9325245702639201E-3</v>
      </c>
      <c r="E4684">
        <v>0</v>
      </c>
    </row>
    <row r="4685" spans="1:5">
      <c r="A4685" t="s">
        <v>4688</v>
      </c>
      <c r="B4685">
        <v>4.9026575870811896E-3</v>
      </c>
      <c r="C4685">
        <v>0</v>
      </c>
      <c r="D4685">
        <v>6.0851580696180399E-3</v>
      </c>
      <c r="E4685">
        <v>0</v>
      </c>
    </row>
    <row r="4686" spans="1:5">
      <c r="A4686" t="s">
        <v>4689</v>
      </c>
      <c r="B4686">
        <v>4.5879366807639599E-3</v>
      </c>
      <c r="C4686">
        <v>0</v>
      </c>
      <c r="D4686">
        <v>4.5317856245674099E-3</v>
      </c>
      <c r="E4686">
        <v>0</v>
      </c>
    </row>
    <row r="4687" spans="1:5">
      <c r="A4687" t="s">
        <v>4690</v>
      </c>
      <c r="B4687">
        <v>4.4235982932150303E-3</v>
      </c>
      <c r="C4687">
        <v>0</v>
      </c>
      <c r="D4687">
        <v>3.5048877471126599E-3</v>
      </c>
      <c r="E4687">
        <v>0</v>
      </c>
    </row>
    <row r="4688" spans="1:5">
      <c r="A4688" t="s">
        <v>4691</v>
      </c>
      <c r="B4688">
        <v>4.5504597947001396E-3</v>
      </c>
      <c r="C4688">
        <v>0</v>
      </c>
      <c r="D4688">
        <v>3.0998780741356298E-3</v>
      </c>
      <c r="E4688">
        <v>0</v>
      </c>
    </row>
    <row r="4689" spans="1:5">
      <c r="A4689" t="s">
        <v>4692</v>
      </c>
      <c r="B4689">
        <v>2.5551868602633398E-3</v>
      </c>
      <c r="C4689">
        <v>0</v>
      </c>
      <c r="D4689">
        <v>2.76320576667785E-3</v>
      </c>
      <c r="E4689">
        <v>0</v>
      </c>
    </row>
    <row r="4690" spans="1:5">
      <c r="A4690" t="s">
        <v>4693</v>
      </c>
      <c r="B4690">
        <v>1.0355602717027001E-3</v>
      </c>
      <c r="C4690">
        <v>0</v>
      </c>
      <c r="D4690">
        <v>2.4462367873638799E-3</v>
      </c>
      <c r="E4690">
        <v>0</v>
      </c>
    </row>
    <row r="4691" spans="1:5">
      <c r="A4691" t="s">
        <v>4694</v>
      </c>
      <c r="B4691">
        <v>7.2303414344787598E-4</v>
      </c>
      <c r="C4691">
        <v>0</v>
      </c>
      <c r="D4691">
        <v>2.0043036201968698E-3</v>
      </c>
      <c r="E4691">
        <v>0</v>
      </c>
    </row>
    <row r="4692" spans="1:5">
      <c r="A4692" t="s">
        <v>4695</v>
      </c>
      <c r="B4692">
        <v>5.1977834664285096E-4</v>
      </c>
      <c r="C4692">
        <v>0</v>
      </c>
      <c r="D4692">
        <v>1.59889159840531E-3</v>
      </c>
      <c r="E4692">
        <v>0</v>
      </c>
    </row>
    <row r="4693" spans="1:5">
      <c r="A4693" t="s">
        <v>4696</v>
      </c>
      <c r="B4693">
        <v>5.7870999444275997E-4</v>
      </c>
      <c r="C4693">
        <v>0</v>
      </c>
      <c r="D4693">
        <v>1.2213514477480199E-3</v>
      </c>
      <c r="E4693">
        <v>0</v>
      </c>
    </row>
    <row r="4694" spans="1:5">
      <c r="A4694" t="s">
        <v>4697</v>
      </c>
      <c r="B4694">
        <v>5.85445901378989E-4</v>
      </c>
      <c r="C4694">
        <v>0</v>
      </c>
      <c r="D4694">
        <v>8.2128131180070297E-4</v>
      </c>
      <c r="E4694">
        <v>0</v>
      </c>
    </row>
    <row r="4695" spans="1:5">
      <c r="A4695" t="s">
        <v>4698</v>
      </c>
      <c r="B4695">
        <v>4.8332591541111399E-4</v>
      </c>
      <c r="C4695">
        <v>0</v>
      </c>
      <c r="D4695">
        <v>6.1532653635367699E-4</v>
      </c>
      <c r="E4695">
        <v>0</v>
      </c>
    </row>
    <row r="4696" spans="1:5">
      <c r="A4696" t="s">
        <v>4699</v>
      </c>
      <c r="B4696">
        <v>5.3381646284833496E-4</v>
      </c>
      <c r="C4696">
        <v>0</v>
      </c>
      <c r="D4696">
        <v>5.66771143348887E-4</v>
      </c>
      <c r="E4696">
        <v>0</v>
      </c>
    </row>
    <row r="4697" spans="1:5">
      <c r="A4697" t="s">
        <v>4700</v>
      </c>
      <c r="B4697">
        <v>6.4819678664207404E-4</v>
      </c>
      <c r="C4697">
        <v>0</v>
      </c>
      <c r="D4697">
        <v>5.4163251188583603E-4</v>
      </c>
      <c r="E4697">
        <v>0</v>
      </c>
    </row>
    <row r="4698" spans="1:5">
      <c r="A4698" t="s">
        <v>4701</v>
      </c>
      <c r="B4698">
        <v>5.49758435226976E-4</v>
      </c>
      <c r="C4698">
        <v>0</v>
      </c>
      <c r="D4698">
        <v>5.3783197945449495E-4</v>
      </c>
      <c r="E4698">
        <v>0</v>
      </c>
    </row>
    <row r="4699" spans="1:5">
      <c r="A4699" t="s">
        <v>4702</v>
      </c>
      <c r="B4699">
        <v>4.9563910579308802E-4</v>
      </c>
      <c r="C4699">
        <v>0</v>
      </c>
      <c r="D4699">
        <v>5.2758069068659097E-4</v>
      </c>
      <c r="E4699">
        <v>0</v>
      </c>
    </row>
    <row r="4700" spans="1:5">
      <c r="A4700" t="s">
        <v>4703</v>
      </c>
      <c r="B4700">
        <v>5.50006341654807E-4</v>
      </c>
      <c r="C4700">
        <v>0</v>
      </c>
      <c r="D4700">
        <v>5.1743546791840303E-4</v>
      </c>
      <c r="E4700">
        <v>0</v>
      </c>
    </row>
    <row r="4701" spans="1:5">
      <c r="A4701" t="s">
        <v>4704</v>
      </c>
      <c r="B4701">
        <v>4.7164782881736701E-4</v>
      </c>
      <c r="C4701">
        <v>0</v>
      </c>
      <c r="D4701">
        <v>5.2324600110296104E-4</v>
      </c>
      <c r="E4701">
        <v>0</v>
      </c>
    </row>
    <row r="4702" spans="1:5">
      <c r="A4702" t="s">
        <v>4705</v>
      </c>
      <c r="B4702">
        <v>4.8177302232943399E-4</v>
      </c>
      <c r="C4702">
        <v>0</v>
      </c>
      <c r="D4702">
        <v>5.2662602101918301E-4</v>
      </c>
      <c r="E4702">
        <v>0</v>
      </c>
    </row>
    <row r="4703" spans="1:5">
      <c r="A4703" t="s">
        <v>4706</v>
      </c>
      <c r="B4703">
        <v>4.7619710676372002E-4</v>
      </c>
      <c r="C4703">
        <v>0</v>
      </c>
      <c r="D4703">
        <v>5.1852182659786197E-4</v>
      </c>
      <c r="E4703">
        <v>0</v>
      </c>
    </row>
    <row r="4704" spans="1:5">
      <c r="A4704" t="s">
        <v>4707</v>
      </c>
      <c r="B4704">
        <v>4.8399367369711399E-4</v>
      </c>
      <c r="C4704">
        <v>0</v>
      </c>
      <c r="D4704">
        <v>5.1882357511203695E-4</v>
      </c>
      <c r="E4704">
        <v>0</v>
      </c>
    </row>
    <row r="4705" spans="1:5">
      <c r="A4705" t="s">
        <v>4708</v>
      </c>
      <c r="B4705">
        <v>5.4143124725669601E-4</v>
      </c>
      <c r="C4705">
        <v>0</v>
      </c>
      <c r="D4705">
        <v>5.2621716458815999E-4</v>
      </c>
      <c r="E4705">
        <v>0</v>
      </c>
    </row>
    <row r="4706" spans="1:5">
      <c r="A4706" t="s">
        <v>4709</v>
      </c>
      <c r="B4706">
        <v>5.6761666201054996E-4</v>
      </c>
      <c r="C4706">
        <v>0</v>
      </c>
      <c r="D4706">
        <v>5.2177734032738895E-4</v>
      </c>
      <c r="E4706">
        <v>0</v>
      </c>
    </row>
    <row r="4707" spans="1:5">
      <c r="A4707" t="s">
        <v>4710</v>
      </c>
      <c r="B4707">
        <v>5.6715484242886305E-4</v>
      </c>
      <c r="C4707">
        <v>0</v>
      </c>
      <c r="D4707">
        <v>5.2479621663223896E-4</v>
      </c>
      <c r="E4707">
        <v>0</v>
      </c>
    </row>
    <row r="4708" spans="1:5">
      <c r="A4708" t="s">
        <v>4711</v>
      </c>
      <c r="B4708">
        <v>5.5277592036873102E-4</v>
      </c>
      <c r="C4708">
        <v>0</v>
      </c>
      <c r="D4708">
        <v>5.3268798510544004E-4</v>
      </c>
      <c r="E4708">
        <v>0</v>
      </c>
    </row>
    <row r="4709" spans="1:5">
      <c r="A4709" t="s">
        <v>4712</v>
      </c>
      <c r="B4709">
        <v>5.6957500055432298E-4</v>
      </c>
      <c r="C4709">
        <v>0</v>
      </c>
      <c r="D4709">
        <v>5.3612437332048999E-4</v>
      </c>
      <c r="E4709">
        <v>0</v>
      </c>
    </row>
    <row r="4710" spans="1:5">
      <c r="A4710" t="s">
        <v>4713</v>
      </c>
      <c r="B4710">
        <v>5.0560809904709404E-4</v>
      </c>
      <c r="C4710">
        <v>0</v>
      </c>
      <c r="D4710">
        <v>5.4276399314403504E-4</v>
      </c>
      <c r="E4710">
        <v>0</v>
      </c>
    </row>
    <row r="4711" spans="1:5">
      <c r="A4711" t="s">
        <v>4714</v>
      </c>
      <c r="B4711">
        <v>5.0183659186586705E-4</v>
      </c>
      <c r="C4711">
        <v>0</v>
      </c>
      <c r="D4711">
        <v>5.4302836651913804E-4</v>
      </c>
      <c r="E4711">
        <v>0</v>
      </c>
    </row>
    <row r="4712" spans="1:5">
      <c r="A4712" t="s">
        <v>4715</v>
      </c>
      <c r="B4712">
        <v>5.6069070706143899E-4</v>
      </c>
      <c r="C4712">
        <v>0</v>
      </c>
      <c r="D4712">
        <v>5.4222261533141101E-4</v>
      </c>
      <c r="E4712">
        <v>0</v>
      </c>
    </row>
    <row r="4713" spans="1:5">
      <c r="A4713" t="s">
        <v>4716</v>
      </c>
      <c r="B4713">
        <v>5.1056098891422098E-4</v>
      </c>
      <c r="C4713">
        <v>0</v>
      </c>
      <c r="D4713">
        <v>5.3217181120999101E-4</v>
      </c>
      <c r="E4713">
        <v>0</v>
      </c>
    </row>
    <row r="4714" spans="1:5">
      <c r="A4714" t="s">
        <v>4717</v>
      </c>
      <c r="B4714">
        <v>5.5038987193256595E-4</v>
      </c>
      <c r="C4714">
        <v>0</v>
      </c>
      <c r="D4714">
        <v>5.1785196119453699E-4</v>
      </c>
      <c r="E4714">
        <v>0</v>
      </c>
    </row>
    <row r="4715" spans="1:5">
      <c r="A4715" t="s">
        <v>4718</v>
      </c>
      <c r="B4715">
        <v>5.44074981007725E-4</v>
      </c>
      <c r="C4715">
        <v>0</v>
      </c>
      <c r="D4715">
        <v>4.9713404732756297E-4</v>
      </c>
      <c r="E4715">
        <v>0</v>
      </c>
    </row>
    <row r="4716" spans="1:5">
      <c r="A4716" t="s">
        <v>4719</v>
      </c>
      <c r="B4716">
        <v>5.5955915013328195E-4</v>
      </c>
      <c r="C4716">
        <v>0</v>
      </c>
      <c r="D4716">
        <v>4.8305734526365898E-4</v>
      </c>
      <c r="E4716">
        <v>0</v>
      </c>
    </row>
    <row r="4717" spans="1:5">
      <c r="A4717" t="s">
        <v>4720</v>
      </c>
      <c r="B4717">
        <v>4.6664680121466501E-4</v>
      </c>
      <c r="C4717">
        <v>0</v>
      </c>
      <c r="D4717">
        <v>4.6764065336901602E-4</v>
      </c>
      <c r="E4717">
        <v>0</v>
      </c>
    </row>
    <row r="4718" spans="1:5">
      <c r="A4718" t="s">
        <v>4721</v>
      </c>
      <c r="B4718">
        <v>4.0957742021419102E-4</v>
      </c>
      <c r="C4718">
        <v>0</v>
      </c>
      <c r="D4718">
        <v>4.4488170533441002E-4</v>
      </c>
      <c r="E4718">
        <v>0</v>
      </c>
    </row>
    <row r="4719" spans="1:5">
      <c r="A4719" t="s">
        <v>4722</v>
      </c>
      <c r="B4719">
        <v>3.6239586188457901E-4</v>
      </c>
      <c r="C4719">
        <v>0</v>
      </c>
      <c r="D4719">
        <v>4.2774220346473101E-4</v>
      </c>
      <c r="E4719">
        <v>0</v>
      </c>
    </row>
    <row r="4720" spans="1:5">
      <c r="A4720" t="s">
        <v>4723</v>
      </c>
      <c r="B4720">
        <v>3.6484107840806202E-4</v>
      </c>
      <c r="C4720">
        <v>0</v>
      </c>
      <c r="D4720">
        <v>4.0473362023476503E-4</v>
      </c>
      <c r="E4720">
        <v>0</v>
      </c>
    </row>
    <row r="4721" spans="1:5">
      <c r="A4721" t="s">
        <v>4724</v>
      </c>
      <c r="B4721">
        <v>3.4766967291943702E-4</v>
      </c>
      <c r="C4721">
        <v>0</v>
      </c>
      <c r="D4721">
        <v>3.81859560729935E-4</v>
      </c>
      <c r="E4721">
        <v>0</v>
      </c>
    </row>
    <row r="4722" spans="1:5">
      <c r="A4722" t="s">
        <v>4725</v>
      </c>
      <c r="B4722">
        <v>3.3310122671537101E-4</v>
      </c>
      <c r="C4722">
        <v>0</v>
      </c>
      <c r="D4722">
        <v>3.5177947429474398E-4</v>
      </c>
      <c r="E4722">
        <v>0</v>
      </c>
    </row>
    <row r="4723" spans="1:5">
      <c r="A4723" t="s">
        <v>4726</v>
      </c>
      <c r="B4723">
        <v>3.3916597021743601E-4</v>
      </c>
      <c r="C4723">
        <v>0</v>
      </c>
      <c r="D4723">
        <v>3.2636451069265602E-4</v>
      </c>
      <c r="E4723">
        <v>0</v>
      </c>
    </row>
    <row r="4724" spans="1:5">
      <c r="A4724" t="s">
        <v>4727</v>
      </c>
      <c r="B4724">
        <v>3.2030403963290101E-4</v>
      </c>
      <c r="C4724">
        <v>0</v>
      </c>
      <c r="D4724">
        <v>3.0021606798982201E-4</v>
      </c>
      <c r="E4724">
        <v>0</v>
      </c>
    </row>
    <row r="4725" spans="1:5">
      <c r="A4725" t="s">
        <v>4728</v>
      </c>
      <c r="B4725">
        <v>3.1533438595943099E-4</v>
      </c>
      <c r="C4725">
        <v>0</v>
      </c>
      <c r="D4725">
        <v>2.7635691803879999E-4</v>
      </c>
      <c r="E4725">
        <v>0</v>
      </c>
    </row>
    <row r="4726" spans="1:5">
      <c r="A4726" t="s">
        <v>4729</v>
      </c>
      <c r="B4726">
        <v>2.5875828578136802E-4</v>
      </c>
      <c r="C4726">
        <v>0</v>
      </c>
      <c r="D4726">
        <v>2.5221352698281399E-4</v>
      </c>
      <c r="E4726">
        <v>0</v>
      </c>
    </row>
    <row r="4727" spans="1:5">
      <c r="A4727" t="s">
        <v>4730</v>
      </c>
      <c r="B4727">
        <v>2.1249716519378101E-4</v>
      </c>
      <c r="C4727">
        <v>0</v>
      </c>
      <c r="D4727">
        <v>2.30133891454897E-4</v>
      </c>
      <c r="E4727">
        <v>0</v>
      </c>
    </row>
    <row r="4728" spans="1:5">
      <c r="A4728" t="s">
        <v>4731</v>
      </c>
      <c r="B4728">
        <v>1.4809299318585499E-4</v>
      </c>
      <c r="C4728">
        <v>0</v>
      </c>
      <c r="D4728">
        <v>2.09825215279124E-4</v>
      </c>
      <c r="E4728">
        <v>0</v>
      </c>
    </row>
    <row r="4729" spans="1:5">
      <c r="A4729" t="s">
        <v>4732</v>
      </c>
      <c r="B4729">
        <v>1.2380436237435701E-4</v>
      </c>
      <c r="C4729">
        <v>0</v>
      </c>
      <c r="D4729">
        <v>1.8868662009481301E-4</v>
      </c>
      <c r="E4729">
        <v>0</v>
      </c>
    </row>
    <row r="4730" spans="1:5">
      <c r="A4730" t="s">
        <v>4733</v>
      </c>
      <c r="B4730">
        <v>1.2340716784819901E-4</v>
      </c>
      <c r="C4730">
        <v>0</v>
      </c>
      <c r="D4730">
        <v>1.6905035445233799E-4</v>
      </c>
      <c r="E4730">
        <v>0</v>
      </c>
    </row>
    <row r="4731" spans="1:5">
      <c r="A4731" t="s">
        <v>4734</v>
      </c>
      <c r="B4731">
        <v>1.26873317640274E-4</v>
      </c>
      <c r="C4731">
        <v>0</v>
      </c>
      <c r="D4731">
        <v>1.5013973461464001E-4</v>
      </c>
      <c r="E4731">
        <v>0</v>
      </c>
    </row>
    <row r="4732" spans="1:5">
      <c r="A4732" t="s">
        <v>4735</v>
      </c>
      <c r="B4732">
        <v>1.3001446495763901E-4</v>
      </c>
      <c r="C4732">
        <v>0</v>
      </c>
      <c r="D4732">
        <v>1.3681905838893699E-4</v>
      </c>
      <c r="E4732">
        <v>0</v>
      </c>
    </row>
    <row r="4733" spans="1:5">
      <c r="A4733" t="s">
        <v>4736</v>
      </c>
      <c r="B4733">
        <v>1.27780018374323E-4</v>
      </c>
      <c r="C4733">
        <v>0</v>
      </c>
      <c r="D4733">
        <v>1.2825701123801901E-4</v>
      </c>
      <c r="E4733">
        <v>0</v>
      </c>
    </row>
    <row r="4734" spans="1:5">
      <c r="A4734" t="s">
        <v>4737</v>
      </c>
      <c r="B4734">
        <v>1.2394138320814799E-4</v>
      </c>
      <c r="C4734">
        <v>0</v>
      </c>
      <c r="D4734">
        <v>1.2641438079299399E-4</v>
      </c>
      <c r="E4734">
        <v>0</v>
      </c>
    </row>
    <row r="4735" spans="1:5">
      <c r="A4735" t="s">
        <v>4738</v>
      </c>
      <c r="B4735">
        <v>1.2622818758245501E-4</v>
      </c>
      <c r="C4735">
        <v>0</v>
      </c>
      <c r="D4735">
        <v>1.2721611565211699E-4</v>
      </c>
      <c r="E4735">
        <v>0</v>
      </c>
    </row>
    <row r="4736" spans="1:5">
      <c r="A4736" t="s">
        <v>4739</v>
      </c>
      <c r="B4736">
        <v>1.25551523524336E-4</v>
      </c>
      <c r="C4736">
        <v>0</v>
      </c>
      <c r="D4736">
        <v>1.2802078999811701E-4</v>
      </c>
      <c r="E4736">
        <v>0</v>
      </c>
    </row>
    <row r="4737" spans="1:5">
      <c r="A4737" t="s">
        <v>4740</v>
      </c>
      <c r="B4737">
        <v>1.2687669368460701E-4</v>
      </c>
      <c r="C4737">
        <v>0</v>
      </c>
      <c r="D4737">
        <v>1.2850864150095701E-4</v>
      </c>
      <c r="E4737">
        <v>0</v>
      </c>
    </row>
    <row r="4738" spans="1:5">
      <c r="A4738" t="s">
        <v>4741</v>
      </c>
      <c r="B4738">
        <v>1.29666688735596E-4</v>
      </c>
      <c r="C4738">
        <v>0</v>
      </c>
      <c r="D4738">
        <v>1.2854076630901501E-4</v>
      </c>
      <c r="E4738">
        <v>0</v>
      </c>
    </row>
    <row r="4739" spans="1:5">
      <c r="A4739" t="s">
        <v>4742</v>
      </c>
      <c r="B4739">
        <v>1.31821710965596E-4</v>
      </c>
      <c r="C4739">
        <v>0</v>
      </c>
      <c r="D4739">
        <v>1.2868661142419999E-4</v>
      </c>
      <c r="E4739">
        <v>0</v>
      </c>
    </row>
    <row r="4740" spans="1:5">
      <c r="A4740" t="s">
        <v>4743</v>
      </c>
      <c r="B4740">
        <v>1.31453911308199E-4</v>
      </c>
      <c r="C4740">
        <v>0</v>
      </c>
      <c r="D4740">
        <v>1.29412257228977E-4</v>
      </c>
      <c r="E4740">
        <v>0</v>
      </c>
    </row>
    <row r="4741" spans="1:5">
      <c r="A4741" t="s">
        <v>4744</v>
      </c>
      <c r="B4741">
        <v>1.3175183266866901E-4</v>
      </c>
      <c r="C4741">
        <v>0</v>
      </c>
      <c r="D4741">
        <v>1.29588146228343E-4</v>
      </c>
      <c r="E4741">
        <v>0</v>
      </c>
    </row>
    <row r="4742" spans="1:5">
      <c r="A4742" t="s">
        <v>4745</v>
      </c>
      <c r="B4742">
        <v>1.30335713038221E-4</v>
      </c>
      <c r="C4742">
        <v>0</v>
      </c>
      <c r="D4742">
        <v>1.2946388451382499E-4</v>
      </c>
      <c r="E4742">
        <v>0</v>
      </c>
    </row>
    <row r="4743" spans="1:5">
      <c r="A4743" t="s">
        <v>4746</v>
      </c>
      <c r="B4743">
        <v>1.2923846952617101E-4</v>
      </c>
      <c r="C4743">
        <v>0</v>
      </c>
      <c r="D4743">
        <v>1.2837741596740599E-4</v>
      </c>
      <c r="E4743">
        <v>0</v>
      </c>
    </row>
    <row r="4744" spans="1:5">
      <c r="A4744" t="s">
        <v>4747</v>
      </c>
      <c r="B4744">
        <v>1.31197841255925E-4</v>
      </c>
      <c r="C4744">
        <v>0</v>
      </c>
      <c r="D4744">
        <v>1.2632219441002199E-4</v>
      </c>
      <c r="E4744">
        <v>0</v>
      </c>
    </row>
    <row r="4745" spans="1:5">
      <c r="A4745" t="s">
        <v>4748</v>
      </c>
      <c r="B4745">
        <v>1.2798707757610801E-4</v>
      </c>
      <c r="C4745">
        <v>0</v>
      </c>
      <c r="D4745">
        <v>1.24277610302669E-4</v>
      </c>
      <c r="E4745">
        <v>0</v>
      </c>
    </row>
    <row r="4746" spans="1:5">
      <c r="A4746" t="s">
        <v>4749</v>
      </c>
      <c r="B4746">
        <v>1.24308906379155E-4</v>
      </c>
      <c r="C4746">
        <v>0</v>
      </c>
      <c r="D4746">
        <v>1.22056981490459E-4</v>
      </c>
      <c r="E4746">
        <v>0</v>
      </c>
    </row>
    <row r="4747" spans="1:5">
      <c r="A4747" t="s">
        <v>4750</v>
      </c>
      <c r="B4747">
        <v>1.16012008220423E-4</v>
      </c>
      <c r="C4747">
        <v>0</v>
      </c>
      <c r="D4747">
        <v>1.1979725168203E-4</v>
      </c>
      <c r="E4747">
        <v>0</v>
      </c>
    </row>
    <row r="4748" spans="1:5">
      <c r="A4748" t="s">
        <v>4751</v>
      </c>
      <c r="B4748">
        <v>1.09114473161753E-4</v>
      </c>
      <c r="C4748">
        <v>0</v>
      </c>
      <c r="D4748">
        <v>1.1759103872464E-4</v>
      </c>
      <c r="E4748">
        <v>0</v>
      </c>
    </row>
    <row r="4749" spans="1:5">
      <c r="A4749" t="s">
        <v>4752</v>
      </c>
      <c r="B4749">
        <v>1.11375869892071E-4</v>
      </c>
      <c r="C4749">
        <v>0</v>
      </c>
      <c r="D4749">
        <v>1.14864268834935E-4</v>
      </c>
      <c r="E4749">
        <v>0</v>
      </c>
    </row>
    <row r="4750" spans="1:5">
      <c r="A4750" t="s">
        <v>4753</v>
      </c>
      <c r="B4750">
        <v>1.09247623186092E-4</v>
      </c>
      <c r="C4750">
        <v>0</v>
      </c>
      <c r="D4750">
        <v>1.11619778181193E-4</v>
      </c>
      <c r="E4750">
        <v>0</v>
      </c>
    </row>
    <row r="4751" spans="1:5">
      <c r="A4751" t="s">
        <v>4754</v>
      </c>
      <c r="B4751">
        <v>1.09154534584376E-4</v>
      </c>
      <c r="C4751">
        <v>0</v>
      </c>
      <c r="D4751">
        <v>1.08178013033466E-4</v>
      </c>
      <c r="E4751">
        <v>0</v>
      </c>
    </row>
    <row r="4752" spans="1:5">
      <c r="A4752" t="s">
        <v>4755</v>
      </c>
      <c r="B4752">
        <v>1.08273583464324E-4</v>
      </c>
      <c r="C4752">
        <v>0</v>
      </c>
      <c r="D4752">
        <v>1.04751123581081E-4</v>
      </c>
      <c r="E4752">
        <v>0</v>
      </c>
    </row>
    <row r="4753" spans="1:5">
      <c r="A4753" t="s">
        <v>4756</v>
      </c>
      <c r="B4753">
        <v>1.01970770629122E-4</v>
      </c>
      <c r="C4753">
        <v>0</v>
      </c>
      <c r="D4753">
        <v>1.0228304818156101E-4</v>
      </c>
      <c r="E4753">
        <v>0</v>
      </c>
    </row>
    <row r="4754" spans="1:5">
      <c r="A4754" t="s">
        <v>4757</v>
      </c>
      <c r="B4754" s="1">
        <v>98752934718.504501</v>
      </c>
      <c r="C4754">
        <v>0</v>
      </c>
      <c r="D4754">
        <v>1.00507617753464E-4</v>
      </c>
      <c r="E4754">
        <v>0</v>
      </c>
    </row>
    <row r="4755" spans="1:5">
      <c r="A4755" t="s">
        <v>4758</v>
      </c>
      <c r="B4755" s="1">
        <v>93569426098.838394</v>
      </c>
      <c r="C4755">
        <v>0</v>
      </c>
      <c r="D4755" s="1">
        <v>98411656654.207001</v>
      </c>
      <c r="E4755">
        <v>0</v>
      </c>
    </row>
    <row r="4756" spans="1:5">
      <c r="A4756" t="s">
        <v>4759</v>
      </c>
      <c r="B4756" s="1">
        <v>90040011855.307907</v>
      </c>
      <c r="C4756">
        <v>0</v>
      </c>
      <c r="D4756" s="1">
        <v>96317649877.164505</v>
      </c>
      <c r="E4756">
        <v>0</v>
      </c>
    </row>
    <row r="4757" spans="1:5">
      <c r="A4757" t="s">
        <v>4760</v>
      </c>
      <c r="B4757" s="1">
        <v>91331254225.224197</v>
      </c>
      <c r="C4757">
        <v>0</v>
      </c>
      <c r="D4757" s="1">
        <v>94138581334.845993</v>
      </c>
      <c r="E4757">
        <v>0</v>
      </c>
    </row>
    <row r="4758" spans="1:5">
      <c r="A4758" t="s">
        <v>4761</v>
      </c>
      <c r="B4758" s="1">
        <v>91360168880.783005</v>
      </c>
      <c r="C4758">
        <v>0</v>
      </c>
      <c r="D4758" s="1">
        <v>91907828027.615295</v>
      </c>
      <c r="E4758">
        <v>0</v>
      </c>
    </row>
    <row r="4759" spans="1:5">
      <c r="A4759" t="s">
        <v>4762</v>
      </c>
      <c r="B4759" s="1">
        <v>904162588.99495006</v>
      </c>
      <c r="C4759">
        <v>0</v>
      </c>
      <c r="D4759" s="1">
        <v>90039940550.923294</v>
      </c>
      <c r="E4759">
        <v>0</v>
      </c>
    </row>
    <row r="4760" spans="1:5">
      <c r="A4760" t="s">
        <v>4763</v>
      </c>
      <c r="B4760" s="1">
        <v>8830755541.5667591</v>
      </c>
      <c r="C4760">
        <v>0</v>
      </c>
      <c r="D4760" s="1">
        <v>88168134243.460297</v>
      </c>
      <c r="E4760">
        <v>0</v>
      </c>
    </row>
    <row r="4761" spans="1:5">
      <c r="A4761" t="s">
        <v>4764</v>
      </c>
      <c r="B4761" s="1">
        <v>87363849161.192703</v>
      </c>
      <c r="C4761">
        <v>0</v>
      </c>
      <c r="D4761" s="1">
        <v>86582449876.004807</v>
      </c>
      <c r="E4761">
        <v>0</v>
      </c>
    </row>
    <row r="4762" spans="1:5">
      <c r="A4762" t="s">
        <v>4765</v>
      </c>
      <c r="B4762" s="1">
        <v>85966050392.016693</v>
      </c>
      <c r="C4762">
        <v>0</v>
      </c>
      <c r="D4762" s="1">
        <v>85195114661.473694</v>
      </c>
      <c r="E4762">
        <v>0</v>
      </c>
    </row>
    <row r="4763" spans="1:5">
      <c r="A4763" t="s">
        <v>4766</v>
      </c>
      <c r="B4763" s="1">
        <v>83291895862.203003</v>
      </c>
      <c r="C4763">
        <v>0</v>
      </c>
      <c r="D4763" s="1">
        <v>83656295464.606903</v>
      </c>
      <c r="E4763">
        <v>0</v>
      </c>
    </row>
    <row r="4764" spans="1:5">
      <c r="A4764" t="s">
        <v>4767</v>
      </c>
      <c r="B4764" s="1">
        <v>8003487164.3874798</v>
      </c>
      <c r="C4764">
        <v>0</v>
      </c>
      <c r="D4764" s="1">
        <v>82143730833.195099</v>
      </c>
      <c r="E4764">
        <v>0</v>
      </c>
    </row>
    <row r="4765" spans="1:5">
      <c r="A4765" t="s">
        <v>4768</v>
      </c>
      <c r="B4765" s="1">
        <v>77712582424.283005</v>
      </c>
      <c r="C4765">
        <v>0</v>
      </c>
      <c r="D4765" s="1">
        <v>80753984366.310699</v>
      </c>
      <c r="E4765">
        <v>0</v>
      </c>
    </row>
    <row r="4766" spans="1:5">
      <c r="A4766" t="s">
        <v>4769</v>
      </c>
      <c r="B4766" s="1">
        <v>76166659709.997406</v>
      </c>
      <c r="C4766">
        <v>0</v>
      </c>
      <c r="D4766" s="1">
        <v>79673690925.1194</v>
      </c>
      <c r="E4766">
        <v>0</v>
      </c>
    </row>
    <row r="4767" spans="1:5">
      <c r="A4767" t="s">
        <v>4770</v>
      </c>
      <c r="B4767" s="1">
        <v>759430622.56555998</v>
      </c>
      <c r="C4767">
        <v>0</v>
      </c>
      <c r="D4767" s="1">
        <v>78583205322.502106</v>
      </c>
      <c r="E4767">
        <v>0</v>
      </c>
    </row>
    <row r="4768" spans="1:5">
      <c r="A4768" t="s">
        <v>4771</v>
      </c>
      <c r="B4768" s="1">
        <v>76234522566.664902</v>
      </c>
      <c r="C4768">
        <v>0</v>
      </c>
      <c r="D4768" s="1">
        <v>7753026002.3195295</v>
      </c>
      <c r="E4768">
        <v>0</v>
      </c>
    </row>
    <row r="4769" spans="1:5">
      <c r="A4769" t="s">
        <v>4772</v>
      </c>
      <c r="B4769" s="1">
        <v>76518794230.651093</v>
      </c>
      <c r="C4769">
        <v>0</v>
      </c>
      <c r="D4769" s="1">
        <v>7659469265.4907703</v>
      </c>
      <c r="E4769">
        <v>0</v>
      </c>
    </row>
    <row r="4770" spans="1:5">
      <c r="A4770" t="s">
        <v>4773</v>
      </c>
      <c r="B4770" s="1">
        <v>77504621003.754395</v>
      </c>
      <c r="C4770">
        <v>0</v>
      </c>
      <c r="D4770" s="1">
        <v>75901679520.029495</v>
      </c>
      <c r="E4770">
        <v>0</v>
      </c>
    </row>
    <row r="4771" spans="1:5">
      <c r="A4771" t="s">
        <v>4774</v>
      </c>
      <c r="B4771" s="1">
        <v>76458993135.020096</v>
      </c>
      <c r="C4771">
        <v>0</v>
      </c>
      <c r="D4771" s="1">
        <v>75440560613.060303</v>
      </c>
      <c r="E4771">
        <v>0</v>
      </c>
    </row>
    <row r="4772" spans="1:5">
      <c r="A4772" t="s">
        <v>4775</v>
      </c>
      <c r="B4772" s="1">
        <v>75436597398.947906</v>
      </c>
      <c r="C4772">
        <v>0</v>
      </c>
      <c r="D4772" s="1">
        <v>75086604192.620102</v>
      </c>
      <c r="E4772">
        <v>0</v>
      </c>
    </row>
    <row r="4773" spans="1:5">
      <c r="A4773" t="s">
        <v>4776</v>
      </c>
      <c r="B4773" s="1">
        <v>73936222179.327103</v>
      </c>
      <c r="C4773">
        <v>0</v>
      </c>
      <c r="D4773" s="1">
        <v>74751005740.836197</v>
      </c>
      <c r="E4773">
        <v>0</v>
      </c>
    </row>
    <row r="4774" spans="1:5">
      <c r="A4774" t="s">
        <v>4777</v>
      </c>
      <c r="B4774" s="1">
        <v>7310474029.5093498</v>
      </c>
      <c r="C4774">
        <v>0</v>
      </c>
      <c r="D4774" s="1">
        <v>74429631058.5923</v>
      </c>
      <c r="E4774">
        <v>0</v>
      </c>
    </row>
    <row r="4775" spans="1:5">
      <c r="A4775" t="s">
        <v>4778</v>
      </c>
      <c r="B4775" s="1">
        <v>73101393354.590897</v>
      </c>
      <c r="C4775">
        <v>0</v>
      </c>
      <c r="D4775" s="1">
        <v>74166939884.889801</v>
      </c>
      <c r="E4775">
        <v>0</v>
      </c>
    </row>
    <row r="4776" spans="1:5">
      <c r="A4776" t="s">
        <v>4779</v>
      </c>
      <c r="B4776" s="1">
        <v>72627095505.5952</v>
      </c>
      <c r="C4776">
        <v>0</v>
      </c>
      <c r="D4776" s="1">
        <v>73995894490.508301</v>
      </c>
      <c r="E4776">
        <v>0</v>
      </c>
    </row>
    <row r="4777" spans="1:5">
      <c r="A4777" t="s">
        <v>4780</v>
      </c>
      <c r="B4777" s="1">
        <v>7258707773.8717203</v>
      </c>
      <c r="C4777">
        <v>0</v>
      </c>
      <c r="D4777" s="1">
        <v>74076187593.163895</v>
      </c>
      <c r="E4777">
        <v>0</v>
      </c>
    </row>
    <row r="4778" spans="1:5">
      <c r="A4778" t="s">
        <v>4781</v>
      </c>
      <c r="B4778" s="1">
        <v>73020775744.2258</v>
      </c>
      <c r="C4778">
        <v>0</v>
      </c>
      <c r="D4778" s="1">
        <v>74386256892.466904</v>
      </c>
      <c r="E4778">
        <v>0</v>
      </c>
    </row>
    <row r="4779" spans="1:5">
      <c r="A4779" t="s">
        <v>4782</v>
      </c>
      <c r="B4779" s="1">
        <v>73891882493.626297</v>
      </c>
      <c r="C4779">
        <v>0</v>
      </c>
      <c r="D4779" s="1">
        <v>749119499.23262</v>
      </c>
      <c r="E4779">
        <v>0</v>
      </c>
    </row>
    <row r="4780" spans="1:5">
      <c r="A4780" t="s">
        <v>4783</v>
      </c>
      <c r="B4780" s="1">
        <v>75794167059.939301</v>
      </c>
      <c r="C4780">
        <v>0</v>
      </c>
      <c r="D4780" s="1">
        <v>75620791903.929703</v>
      </c>
      <c r="E4780">
        <v>0</v>
      </c>
    </row>
    <row r="4781" spans="1:5">
      <c r="A4781" t="s">
        <v>4784</v>
      </c>
      <c r="B4781" s="1">
        <v>77261924161.575699</v>
      </c>
      <c r="C4781">
        <v>0</v>
      </c>
      <c r="D4781" s="1">
        <v>76249967969.488297</v>
      </c>
      <c r="E4781">
        <v>0</v>
      </c>
    </row>
    <row r="4782" spans="1:5">
      <c r="A4782" t="s">
        <v>4785</v>
      </c>
      <c r="B4782" s="1">
        <v>78537290391.977798</v>
      </c>
      <c r="C4782">
        <v>0</v>
      </c>
      <c r="D4782" s="1">
        <v>76635897858.068298</v>
      </c>
      <c r="E4782">
        <v>0</v>
      </c>
    </row>
    <row r="4783" spans="1:5">
      <c r="A4783" t="s">
        <v>4786</v>
      </c>
      <c r="B4783" s="1">
        <v>79193152487.277893</v>
      </c>
      <c r="C4783">
        <v>0</v>
      </c>
      <c r="D4783" s="1">
        <v>75970272155.245697</v>
      </c>
      <c r="E4783">
        <v>0</v>
      </c>
    </row>
    <row r="4784" spans="1:5">
      <c r="A4784" t="s">
        <v>4787</v>
      </c>
      <c r="B4784" s="1">
        <v>80193160101.771301</v>
      </c>
      <c r="C4784">
        <v>0</v>
      </c>
      <c r="D4784" s="1">
        <v>75288298103.259796</v>
      </c>
      <c r="E4784">
        <v>0</v>
      </c>
    </row>
    <row r="4785" spans="1:5">
      <c r="A4785" t="s">
        <v>4788</v>
      </c>
      <c r="B4785" s="1">
        <v>79393154010.176605</v>
      </c>
      <c r="C4785">
        <v>0</v>
      </c>
      <c r="D4785" s="1">
        <v>75561379344.435394</v>
      </c>
      <c r="E4785">
        <v>0</v>
      </c>
    </row>
    <row r="4786" spans="1:5">
      <c r="A4786" t="s">
        <v>4789</v>
      </c>
      <c r="B4786" s="1">
        <v>76486394391.395096</v>
      </c>
      <c r="C4786">
        <v>0</v>
      </c>
      <c r="D4786" s="1">
        <v>75776116136.694305</v>
      </c>
      <c r="E4786">
        <v>0</v>
      </c>
    </row>
    <row r="4787" spans="1:5">
      <c r="A4787" t="s">
        <v>4790</v>
      </c>
      <c r="B4787" s="1">
        <v>65930820710.491302</v>
      </c>
      <c r="C4787">
        <v>0</v>
      </c>
      <c r="D4787" s="1">
        <v>75941850809.613205</v>
      </c>
      <c r="E4787">
        <v>0</v>
      </c>
    </row>
    <row r="4788" spans="1:5">
      <c r="A4788" t="s">
        <v>4791</v>
      </c>
      <c r="B4788" s="1">
        <v>66201035224.366898</v>
      </c>
      <c r="C4788">
        <v>0</v>
      </c>
      <c r="D4788" s="1">
        <v>75922111136.605896</v>
      </c>
      <c r="E4788">
        <v>0</v>
      </c>
    </row>
    <row r="4789" spans="1:5">
      <c r="A4789" t="s">
        <v>4792</v>
      </c>
      <c r="B4789" s="1">
        <v>76622694905.381607</v>
      </c>
      <c r="C4789">
        <v>0</v>
      </c>
      <c r="D4789" s="1">
        <v>75678375287.679901</v>
      </c>
      <c r="E4789">
        <v>0</v>
      </c>
    </row>
    <row r="4790" spans="1:5">
      <c r="A4790" t="s">
        <v>4793</v>
      </c>
      <c r="B4790" s="1">
        <v>77941534982.528503</v>
      </c>
      <c r="C4790">
        <v>0</v>
      </c>
      <c r="D4790" s="1">
        <v>74973744631.279205</v>
      </c>
      <c r="E4790">
        <v>0</v>
      </c>
    </row>
    <row r="4791" spans="1:5">
      <c r="A4791" t="s">
        <v>4794</v>
      </c>
      <c r="B4791" s="1">
        <v>78919270890.764801</v>
      </c>
      <c r="C4791">
        <v>0</v>
      </c>
      <c r="D4791" s="1">
        <v>74250402394.682098</v>
      </c>
      <c r="E4791">
        <v>0</v>
      </c>
    </row>
    <row r="4792" spans="1:5">
      <c r="A4792" t="s">
        <v>4795</v>
      </c>
      <c r="B4792" s="1">
        <v>78339893661.904999</v>
      </c>
      <c r="C4792">
        <v>0</v>
      </c>
      <c r="D4792" s="1">
        <v>73578306910.348999</v>
      </c>
      <c r="E4792">
        <v>0</v>
      </c>
    </row>
    <row r="4793" spans="1:5">
      <c r="A4793" t="s">
        <v>4796</v>
      </c>
      <c r="B4793" s="1">
        <v>76755793998.017899</v>
      </c>
      <c r="C4793">
        <v>0</v>
      </c>
      <c r="D4793" s="1">
        <v>73716224869.713104</v>
      </c>
      <c r="E4793">
        <v>0</v>
      </c>
    </row>
    <row r="4794" spans="1:5">
      <c r="A4794" t="s">
        <v>4797</v>
      </c>
      <c r="B4794" s="1">
        <v>7314685353.7764397</v>
      </c>
      <c r="C4794">
        <v>0</v>
      </c>
      <c r="D4794" s="1">
        <v>7367554862.8671103</v>
      </c>
      <c r="E4794">
        <v>0</v>
      </c>
    </row>
    <row r="4795" spans="1:5">
      <c r="A4795" t="s">
        <v>4798</v>
      </c>
      <c r="B4795" s="1">
        <v>72159731644.205704</v>
      </c>
      <c r="C4795">
        <v>0</v>
      </c>
      <c r="D4795" s="1">
        <v>72508113953.5177</v>
      </c>
      <c r="E4795">
        <v>0</v>
      </c>
    </row>
    <row r="4796" spans="1:5">
      <c r="A4796" t="s">
        <v>4799</v>
      </c>
      <c r="B4796" s="1">
        <v>69765439548.063995</v>
      </c>
      <c r="C4796">
        <v>0</v>
      </c>
      <c r="D4796" s="1">
        <v>71265458245.761597</v>
      </c>
      <c r="E4796">
        <v>0</v>
      </c>
    </row>
    <row r="4797" spans="1:5">
      <c r="A4797" t="s">
        <v>4800</v>
      </c>
      <c r="B4797" s="1">
        <v>6731000030.41327</v>
      </c>
      <c r="C4797">
        <v>0</v>
      </c>
      <c r="D4797" s="1">
        <v>70187973324.209396</v>
      </c>
      <c r="E4797">
        <v>0</v>
      </c>
    </row>
    <row r="4798" spans="1:5">
      <c r="A4798" t="s">
        <v>4801</v>
      </c>
      <c r="B4798" s="1">
        <v>65794272813.945999</v>
      </c>
      <c r="C4798">
        <v>0</v>
      </c>
      <c r="D4798" s="1">
        <v>69292762054.828903</v>
      </c>
      <c r="E4798">
        <v>0</v>
      </c>
    </row>
    <row r="4799" spans="1:5">
      <c r="A4799" t="s">
        <v>4802</v>
      </c>
      <c r="B4799" s="1">
        <v>6494834815.38482</v>
      </c>
      <c r="C4799">
        <v>0</v>
      </c>
      <c r="D4799" s="1">
        <v>6855823157.8208504</v>
      </c>
      <c r="E4799">
        <v>0</v>
      </c>
    </row>
    <row r="4800" spans="1:5">
      <c r="A4800" t="s">
        <v>4803</v>
      </c>
      <c r="B4800" s="1">
        <v>65514977904.967903</v>
      </c>
      <c r="C4800">
        <v>0</v>
      </c>
      <c r="D4800" s="1">
        <v>68061720230.6166</v>
      </c>
      <c r="E4800">
        <v>0</v>
      </c>
    </row>
    <row r="4801" spans="1:5">
      <c r="A4801" t="s">
        <v>4804</v>
      </c>
      <c r="B4801" s="1">
        <v>68144421675.242401</v>
      </c>
      <c r="C4801">
        <v>0</v>
      </c>
      <c r="D4801" s="1">
        <v>67857374233.426498</v>
      </c>
      <c r="E4801">
        <v>0</v>
      </c>
    </row>
    <row r="4802" spans="1:5">
      <c r="A4802" t="s">
        <v>4805</v>
      </c>
      <c r="B4802" s="1">
        <v>69387780968.099792</v>
      </c>
      <c r="C4802">
        <v>0</v>
      </c>
      <c r="D4802" s="1">
        <v>67846113961.422798</v>
      </c>
      <c r="E4802">
        <v>0</v>
      </c>
    </row>
    <row r="4803" spans="1:5">
      <c r="A4803" t="s">
        <v>4806</v>
      </c>
      <c r="B4803" s="1">
        <v>6941048923.1813698</v>
      </c>
      <c r="C4803">
        <v>0</v>
      </c>
      <c r="D4803" s="1">
        <v>68046875094.296402</v>
      </c>
      <c r="E4803">
        <v>0</v>
      </c>
    </row>
    <row r="4804" spans="1:5">
      <c r="A4804" t="s">
        <v>4807</v>
      </c>
      <c r="B4804" s="1">
        <v>68181740061.845596</v>
      </c>
      <c r="C4804">
        <v>0</v>
      </c>
      <c r="D4804" s="1">
        <v>67865603341.488098</v>
      </c>
      <c r="E4804">
        <v>0</v>
      </c>
    </row>
    <row r="4805" spans="1:5">
      <c r="A4805" t="s">
        <v>4808</v>
      </c>
      <c r="B4805" s="1">
        <v>70116271672.304703</v>
      </c>
      <c r="C4805">
        <v>0</v>
      </c>
      <c r="D4805" s="1">
        <v>67749630397.884102</v>
      </c>
      <c r="E4805">
        <v>0</v>
      </c>
    </row>
    <row r="4806" spans="1:5">
      <c r="A4806" t="s">
        <v>4809</v>
      </c>
      <c r="B4806" s="1">
        <v>69652836828.026901</v>
      </c>
      <c r="C4806">
        <v>0</v>
      </c>
      <c r="D4806" s="1">
        <v>67424616281.641602</v>
      </c>
      <c r="E4806">
        <v>0</v>
      </c>
    </row>
    <row r="4807" spans="1:5">
      <c r="A4807" t="s">
        <v>4810</v>
      </c>
      <c r="B4807" s="1">
        <v>69317611632.868607</v>
      </c>
      <c r="C4807">
        <v>0</v>
      </c>
      <c r="D4807" s="1">
        <v>66777316533.261902</v>
      </c>
      <c r="E4807">
        <v>0</v>
      </c>
    </row>
    <row r="4808" spans="1:5">
      <c r="A4808" t="s">
        <v>4811</v>
      </c>
      <c r="B4808" s="1">
        <v>63981555285.863503</v>
      </c>
      <c r="C4808">
        <v>0</v>
      </c>
      <c r="D4808" s="1">
        <v>65885585354.408203</v>
      </c>
      <c r="E4808">
        <v>0</v>
      </c>
    </row>
    <row r="4809" spans="1:5">
      <c r="A4809" t="s">
        <v>4812</v>
      </c>
      <c r="B4809" s="1">
        <v>63788618717.808197</v>
      </c>
      <c r="C4809">
        <v>0</v>
      </c>
      <c r="D4809" s="1">
        <v>64946804923.238197</v>
      </c>
      <c r="E4809">
        <v>0</v>
      </c>
    </row>
    <row r="4810" spans="1:5">
      <c r="A4810" t="s">
        <v>4813</v>
      </c>
      <c r="B4810" s="1">
        <v>62264836742.542603</v>
      </c>
      <c r="C4810">
        <v>0</v>
      </c>
      <c r="D4810" s="1">
        <v>64112251857.295601</v>
      </c>
      <c r="E4810">
        <v>0</v>
      </c>
    </row>
    <row r="4811" spans="1:5">
      <c r="A4811" t="s">
        <v>4814</v>
      </c>
      <c r="B4811" s="1">
        <v>61671424191.445099</v>
      </c>
      <c r="C4811">
        <v>0</v>
      </c>
      <c r="D4811" s="1">
        <v>62963658274.384201</v>
      </c>
      <c r="E4811">
        <v>0</v>
      </c>
    </row>
    <row r="4812" spans="1:5">
      <c r="A4812" t="s">
        <v>4815</v>
      </c>
      <c r="B4812" s="1">
        <v>604704691795.63196</v>
      </c>
      <c r="C4812">
        <v>0</v>
      </c>
      <c r="D4812" s="1">
        <v>61755409114.994102</v>
      </c>
      <c r="E4812">
        <v>0</v>
      </c>
    </row>
    <row r="4813" spans="1:5">
      <c r="A4813" t="s">
        <v>4816</v>
      </c>
      <c r="B4813" s="1">
        <v>600226849201.13501</v>
      </c>
      <c r="C4813">
        <v>0</v>
      </c>
      <c r="D4813" s="1">
        <v>6057771279.30196</v>
      </c>
      <c r="E4813">
        <v>0</v>
      </c>
    </row>
    <row r="4814" spans="1:5">
      <c r="A4814" t="s">
        <v>4817</v>
      </c>
      <c r="B4814" s="1">
        <v>59836209402.419601</v>
      </c>
      <c r="C4814">
        <v>0</v>
      </c>
      <c r="D4814" s="1">
        <v>59922219952.568398</v>
      </c>
      <c r="E4814">
        <v>0</v>
      </c>
    </row>
    <row r="4815" spans="1:5">
      <c r="A4815" t="s">
        <v>4818</v>
      </c>
      <c r="B4815" s="1">
        <v>58630335843.190498</v>
      </c>
      <c r="C4815">
        <v>0</v>
      </c>
      <c r="D4815" s="1">
        <v>592680215049.76697</v>
      </c>
      <c r="E4815">
        <v>0</v>
      </c>
    </row>
    <row r="4816" spans="1:5">
      <c r="A4816" t="s">
        <v>4819</v>
      </c>
      <c r="B4816" s="1">
        <v>57570345234.125801</v>
      </c>
      <c r="C4816">
        <v>0</v>
      </c>
      <c r="D4816" s="1">
        <v>5869070118.9334497</v>
      </c>
      <c r="E4816">
        <v>0</v>
      </c>
    </row>
    <row r="4817" spans="1:5">
      <c r="A4817" t="s">
        <v>4820</v>
      </c>
      <c r="B4817" s="1">
        <v>57540648413.123497</v>
      </c>
      <c r="C4817">
        <v>0</v>
      </c>
      <c r="D4817" s="1">
        <v>58056214402.313301</v>
      </c>
      <c r="E4817">
        <v>0</v>
      </c>
    </row>
    <row r="4818" spans="1:5">
      <c r="A4818" t="s">
        <v>4821</v>
      </c>
      <c r="B4818" s="1">
        <v>574266268813.51599</v>
      </c>
      <c r="C4818">
        <v>0</v>
      </c>
      <c r="D4818" s="1">
        <v>574710946239.06494</v>
      </c>
      <c r="E4818">
        <v>0</v>
      </c>
    </row>
    <row r="4819" spans="1:5">
      <c r="A4819" t="s">
        <v>4822</v>
      </c>
      <c r="B4819" s="1">
        <v>572466342418.92004</v>
      </c>
      <c r="C4819">
        <v>0</v>
      </c>
      <c r="D4819" s="1">
        <v>568719544389.75</v>
      </c>
      <c r="E4819">
        <v>0</v>
      </c>
    </row>
    <row r="4820" spans="1:5">
      <c r="A4820" t="s">
        <v>4823</v>
      </c>
      <c r="B4820" s="1">
        <v>56491633586.119797</v>
      </c>
      <c r="C4820">
        <v>0</v>
      </c>
      <c r="D4820" s="1">
        <v>56313165987.376099</v>
      </c>
      <c r="E4820">
        <v>0</v>
      </c>
    </row>
    <row r="4821" spans="1:5">
      <c r="A4821" t="s">
        <v>4824</v>
      </c>
      <c r="B4821" s="1">
        <v>55326556321.233498</v>
      </c>
      <c r="C4821">
        <v>0</v>
      </c>
      <c r="D4821" s="1">
        <v>55762957344.995796</v>
      </c>
      <c r="E4821">
        <v>0</v>
      </c>
    </row>
    <row r="4822" spans="1:5">
      <c r="A4822" t="s">
        <v>4825</v>
      </c>
      <c r="B4822" s="1">
        <v>54619271395.495102</v>
      </c>
      <c r="C4822">
        <v>0</v>
      </c>
      <c r="D4822" s="1">
        <v>553083820705.06897</v>
      </c>
      <c r="E4822">
        <v>0</v>
      </c>
    </row>
    <row r="4823" spans="1:5">
      <c r="A4823" t="s">
        <v>4826</v>
      </c>
      <c r="B4823" s="1">
        <v>54031283070.798897</v>
      </c>
      <c r="C4823">
        <v>0</v>
      </c>
      <c r="D4823" s="1">
        <v>548626303498.16699</v>
      </c>
      <c r="E4823">
        <v>0</v>
      </c>
    </row>
    <row r="4824" spans="1:5">
      <c r="A4824" t="s">
        <v>4827</v>
      </c>
      <c r="B4824" s="1">
        <v>542483248864.29999</v>
      </c>
      <c r="C4824">
        <v>0</v>
      </c>
      <c r="D4824" s="1">
        <v>545266830158.65198</v>
      </c>
      <c r="E4824">
        <v>0</v>
      </c>
    </row>
    <row r="4825" spans="1:5">
      <c r="A4825" t="s">
        <v>4828</v>
      </c>
      <c r="B4825" s="1">
        <v>53128249419.387398</v>
      </c>
      <c r="C4825">
        <v>0</v>
      </c>
      <c r="D4825" s="1">
        <v>54208642177.400101</v>
      </c>
      <c r="E4825">
        <v>0</v>
      </c>
    </row>
    <row r="4826" spans="1:5">
      <c r="A4826" t="s">
        <v>4829</v>
      </c>
      <c r="B4826" s="1">
        <v>530245924892.36902</v>
      </c>
      <c r="C4826">
        <v>0</v>
      </c>
      <c r="D4826" s="1">
        <v>54005620404.495796</v>
      </c>
      <c r="E4826">
        <v>0</v>
      </c>
    </row>
    <row r="4827" spans="1:5">
      <c r="A4827" t="s">
        <v>4830</v>
      </c>
      <c r="B4827" s="1">
        <v>53083131206.221802</v>
      </c>
      <c r="C4827">
        <v>0</v>
      </c>
      <c r="D4827" s="1">
        <v>53962086167.302902</v>
      </c>
      <c r="E4827">
        <v>0</v>
      </c>
    </row>
    <row r="4828" spans="1:5">
      <c r="A4828" t="s">
        <v>4831</v>
      </c>
      <c r="B4828" s="1">
        <v>54067153541.8368</v>
      </c>
      <c r="C4828">
        <v>0</v>
      </c>
      <c r="D4828" s="1">
        <v>539917720743.68701</v>
      </c>
      <c r="E4828">
        <v>0</v>
      </c>
    </row>
    <row r="4829" spans="1:5">
      <c r="A4829" t="s">
        <v>4832</v>
      </c>
      <c r="B4829" s="1">
        <v>54066225857.240997</v>
      </c>
      <c r="C4829">
        <v>0</v>
      </c>
      <c r="D4829" s="1">
        <v>54239601013.250603</v>
      </c>
      <c r="E4829">
        <v>0</v>
      </c>
    </row>
    <row r="4830" spans="1:5">
      <c r="A4830" t="s">
        <v>4833</v>
      </c>
      <c r="B4830" s="1">
        <v>544614158570.76599</v>
      </c>
      <c r="C4830">
        <v>0</v>
      </c>
      <c r="D4830" s="1">
        <v>54496845405.083099</v>
      </c>
      <c r="E4830">
        <v>0</v>
      </c>
    </row>
    <row r="4831" spans="1:5">
      <c r="A4831" t="s">
        <v>4834</v>
      </c>
      <c r="B4831" s="1">
        <v>548912139493.03998</v>
      </c>
      <c r="C4831">
        <v>0</v>
      </c>
      <c r="D4831" s="1">
        <v>54949614423.094299</v>
      </c>
      <c r="E4831">
        <v>0</v>
      </c>
    </row>
    <row r="4832" spans="1:5">
      <c r="A4832" t="s">
        <v>4835</v>
      </c>
      <c r="B4832" s="1">
        <v>549161304661.53802</v>
      </c>
      <c r="C4832">
        <v>0</v>
      </c>
      <c r="D4832" s="1">
        <v>55414123926.311699</v>
      </c>
      <c r="E4832">
        <v>0</v>
      </c>
    </row>
    <row r="4833" spans="1:5">
      <c r="A4833" t="s">
        <v>4836</v>
      </c>
      <c r="B4833" s="1">
        <v>56509572459.617599</v>
      </c>
      <c r="C4833">
        <v>0</v>
      </c>
      <c r="D4833" s="1">
        <v>55837285617.599197</v>
      </c>
      <c r="E4833">
        <v>0</v>
      </c>
    </row>
    <row r="4834" spans="1:5">
      <c r="A4834" t="s">
        <v>4837</v>
      </c>
      <c r="B4834" s="1">
        <v>56820768804.754997</v>
      </c>
      <c r="C4834">
        <v>0</v>
      </c>
      <c r="D4834" s="1">
        <v>56171343749.156197</v>
      </c>
      <c r="E4834">
        <v>0</v>
      </c>
    </row>
    <row r="4835" spans="1:5">
      <c r="A4835" t="s">
        <v>4838</v>
      </c>
      <c r="B4835" s="1">
        <v>576559395994.99097</v>
      </c>
      <c r="C4835">
        <v>0</v>
      </c>
      <c r="D4835" s="1">
        <v>5649050326.6104498</v>
      </c>
      <c r="E4835">
        <v>0</v>
      </c>
    </row>
    <row r="4836" spans="1:5">
      <c r="A4836" t="s">
        <v>4839</v>
      </c>
      <c r="B4836" s="1">
        <v>576696875214.11096</v>
      </c>
      <c r="C4836">
        <v>0</v>
      </c>
      <c r="D4836" s="1">
        <v>56780604791.128998</v>
      </c>
      <c r="E4836">
        <v>0</v>
      </c>
    </row>
    <row r="4837" spans="1:5">
      <c r="A4837" t="s">
        <v>4840</v>
      </c>
      <c r="B4837" s="1">
        <v>5731474811.9097204</v>
      </c>
      <c r="C4837">
        <v>0</v>
      </c>
      <c r="D4837" s="1">
        <v>56833475173.334503</v>
      </c>
      <c r="E4837">
        <v>0</v>
      </c>
    </row>
    <row r="4838" spans="1:5">
      <c r="A4838" t="s">
        <v>4841</v>
      </c>
      <c r="B4838" s="1">
        <v>57407734857.406403</v>
      </c>
      <c r="C4838">
        <v>0</v>
      </c>
      <c r="D4838" s="1">
        <v>57104653023.998199</v>
      </c>
      <c r="E4838">
        <v>0</v>
      </c>
    </row>
    <row r="4839" spans="1:5">
      <c r="A4839" t="s">
        <v>4842</v>
      </c>
      <c r="B4839" s="1">
        <v>57257821026.723801</v>
      </c>
      <c r="C4839">
        <v>0</v>
      </c>
      <c r="D4839" s="1">
        <v>57749552070.163101</v>
      </c>
      <c r="E4839">
        <v>0</v>
      </c>
    </row>
    <row r="4840" spans="1:5">
      <c r="A4840" t="s">
        <v>4843</v>
      </c>
      <c r="B4840" s="1">
        <v>573624311073.21704</v>
      </c>
      <c r="C4840">
        <v>0</v>
      </c>
      <c r="D4840" s="1">
        <v>58294754126.1091</v>
      </c>
      <c r="E4840">
        <v>0</v>
      </c>
    </row>
    <row r="4841" spans="1:5">
      <c r="A4841" t="s">
        <v>4844</v>
      </c>
      <c r="B4841" s="1">
        <v>554199177713.599</v>
      </c>
      <c r="C4841">
        <v>0</v>
      </c>
      <c r="D4841" s="1">
        <v>587014437769.53894</v>
      </c>
      <c r="E4841">
        <v>0</v>
      </c>
    </row>
    <row r="4842" spans="1:5">
      <c r="A4842" t="s">
        <v>4845</v>
      </c>
      <c r="B4842" s="1">
        <v>576279089727.90405</v>
      </c>
      <c r="C4842">
        <v>0</v>
      </c>
      <c r="D4842" s="1">
        <v>59605522619.676697</v>
      </c>
      <c r="E4842">
        <v>0</v>
      </c>
    </row>
    <row r="4843" spans="1:5">
      <c r="A4843" t="s">
        <v>4846</v>
      </c>
      <c r="B4843" s="1">
        <v>629585629.21266997</v>
      </c>
      <c r="C4843">
        <v>0</v>
      </c>
      <c r="D4843" s="1">
        <v>62757108753.430603</v>
      </c>
      <c r="E4843">
        <v>0</v>
      </c>
    </row>
    <row r="4844" spans="1:5">
      <c r="A4844" t="s">
        <v>4847</v>
      </c>
      <c r="B4844" s="1">
        <v>62272789364.214897</v>
      </c>
      <c r="C4844">
        <v>0</v>
      </c>
      <c r="D4844" s="1">
        <v>66904490449.815002</v>
      </c>
      <c r="E4844">
        <v>0</v>
      </c>
    </row>
    <row r="4845" spans="1:5">
      <c r="A4845" t="s">
        <v>4848</v>
      </c>
      <c r="B4845" s="1">
        <v>61722836107.946899</v>
      </c>
      <c r="C4845">
        <v>0</v>
      </c>
      <c r="D4845" s="1">
        <v>70673538357.368607</v>
      </c>
      <c r="E4845">
        <v>0</v>
      </c>
    </row>
    <row r="4846" spans="1:5">
      <c r="A4846" t="s">
        <v>4849</v>
      </c>
      <c r="B4846" s="1">
        <v>66710475948.639198</v>
      </c>
      <c r="C4846">
        <v>0</v>
      </c>
      <c r="D4846" s="1">
        <v>73641673225.210907</v>
      </c>
      <c r="E4846">
        <v>0</v>
      </c>
    </row>
    <row r="4847" spans="1:5">
      <c r="A4847" t="s">
        <v>4850</v>
      </c>
      <c r="B4847" s="1">
        <v>88830609456.636002</v>
      </c>
      <c r="C4847">
        <v>0</v>
      </c>
      <c r="D4847" s="1">
        <v>78168075924.622803</v>
      </c>
      <c r="E4847">
        <v>0</v>
      </c>
    </row>
    <row r="4848" spans="1:5">
      <c r="A4848" t="s">
        <v>4851</v>
      </c>
      <c r="B4848" s="1">
        <v>98881551821.250397</v>
      </c>
      <c r="C4848">
        <v>0</v>
      </c>
      <c r="D4848" s="1">
        <v>83248657756.485001</v>
      </c>
      <c r="E4848">
        <v>0</v>
      </c>
    </row>
    <row r="4849" spans="1:5">
      <c r="A4849" t="s">
        <v>4852</v>
      </c>
      <c r="B4849" s="1">
        <v>94948300102.259903</v>
      </c>
      <c r="C4849">
        <v>0</v>
      </c>
      <c r="D4849" s="1">
        <v>86894641572.143799</v>
      </c>
      <c r="E4849">
        <v>0</v>
      </c>
    </row>
    <row r="4850" spans="1:5">
      <c r="A4850" t="s">
        <v>4853</v>
      </c>
      <c r="B4850" s="1">
        <v>87043779785.744797</v>
      </c>
      <c r="C4850">
        <v>0</v>
      </c>
      <c r="D4850" s="1">
        <v>9143508505.07617</v>
      </c>
      <c r="E4850">
        <v>0</v>
      </c>
    </row>
    <row r="4851" spans="1:5">
      <c r="A4851" t="s">
        <v>4854</v>
      </c>
      <c r="B4851">
        <v>1.0068394476547801E-4</v>
      </c>
      <c r="C4851">
        <v>0</v>
      </c>
      <c r="D4851" s="1">
        <v>97132891096.407501</v>
      </c>
      <c r="E4851">
        <v>0</v>
      </c>
    </row>
    <row r="4852" spans="1:5">
      <c r="A4852" t="s">
        <v>4855</v>
      </c>
      <c r="B4852">
        <v>1.08433727291412E-4</v>
      </c>
      <c r="C4852">
        <v>0</v>
      </c>
      <c r="D4852">
        <v>1.01794494548812E-4</v>
      </c>
      <c r="E4852">
        <v>0</v>
      </c>
    </row>
    <row r="4853" spans="1:5">
      <c r="A4853" t="s">
        <v>4856</v>
      </c>
      <c r="B4853" s="1">
        <v>99418401077.855301</v>
      </c>
      <c r="C4853">
        <v>0</v>
      </c>
      <c r="D4853">
        <v>1.03768712142482E-4</v>
      </c>
      <c r="E4853">
        <v>0</v>
      </c>
    </row>
    <row r="4854" spans="1:5">
      <c r="A4854" t="s">
        <v>4857</v>
      </c>
      <c r="B4854">
        <v>1.07677224150393E-4</v>
      </c>
      <c r="C4854">
        <v>0</v>
      </c>
      <c r="D4854">
        <v>1.05544251709943E-4</v>
      </c>
      <c r="E4854">
        <v>0</v>
      </c>
    </row>
    <row r="4855" spans="1:5">
      <c r="A4855" t="s">
        <v>4858</v>
      </c>
      <c r="B4855">
        <v>1.18700896564405E-4</v>
      </c>
      <c r="C4855">
        <v>0</v>
      </c>
      <c r="D4855">
        <v>1.07319215021561E-4</v>
      </c>
      <c r="E4855">
        <v>0</v>
      </c>
    </row>
    <row r="4856" spans="1:5">
      <c r="A4856" t="s">
        <v>4859</v>
      </c>
      <c r="B4856">
        <v>1.13326510472688E-4</v>
      </c>
      <c r="C4856">
        <v>0</v>
      </c>
      <c r="D4856">
        <v>1.10457916161976E-4</v>
      </c>
      <c r="E4856">
        <v>0</v>
      </c>
    </row>
    <row r="4857" spans="1:5">
      <c r="A4857" t="s">
        <v>4860</v>
      </c>
      <c r="B4857">
        <v>1.08572785393334E-4</v>
      </c>
      <c r="C4857">
        <v>0</v>
      </c>
      <c r="D4857">
        <v>1.1308871471555901E-4</v>
      </c>
      <c r="E4857">
        <v>0</v>
      </c>
    </row>
    <row r="4858" spans="1:5">
      <c r="A4858" t="s">
        <v>4861</v>
      </c>
      <c r="B4858">
        <v>1.16636947495862E-4</v>
      </c>
      <c r="C4858">
        <v>0</v>
      </c>
      <c r="D4858">
        <v>1.17282425344455E-4</v>
      </c>
      <c r="E4858">
        <v>0</v>
      </c>
    </row>
    <row r="4859" spans="1:5">
      <c r="A4859" t="s">
        <v>4862</v>
      </c>
      <c r="B4859">
        <v>1.12697933218441E-4</v>
      </c>
      <c r="C4859">
        <v>0</v>
      </c>
      <c r="D4859">
        <v>1.26730520423734E-4</v>
      </c>
      <c r="E4859">
        <v>0</v>
      </c>
    </row>
    <row r="4860" spans="1:5">
      <c r="A4860" t="s">
        <v>4863</v>
      </c>
      <c r="B4860">
        <v>1.18430791189894E-4</v>
      </c>
      <c r="C4860">
        <v>0</v>
      </c>
      <c r="D4860">
        <v>1.3881268241675501E-4</v>
      </c>
      <c r="E4860">
        <v>0</v>
      </c>
    </row>
    <row r="4861" spans="1:5">
      <c r="A4861" t="s">
        <v>4864</v>
      </c>
      <c r="B4861">
        <v>1.2699193030130099E-4</v>
      </c>
      <c r="C4861">
        <v>0</v>
      </c>
      <c r="D4861">
        <v>1.4990354902692999E-4</v>
      </c>
      <c r="E4861">
        <v>0</v>
      </c>
    </row>
    <row r="4862" spans="1:5">
      <c r="A4862" t="s">
        <v>4865</v>
      </c>
      <c r="B4862">
        <v>1.5037083358038201E-4</v>
      </c>
      <c r="C4862">
        <v>0</v>
      </c>
      <c r="D4862">
        <v>1.58792304864618E-4</v>
      </c>
      <c r="E4862">
        <v>0</v>
      </c>
    </row>
    <row r="4863" spans="1:5">
      <c r="A4863" t="s">
        <v>4866</v>
      </c>
      <c r="B4863">
        <v>1.93899351870641E-4</v>
      </c>
      <c r="C4863">
        <v>0</v>
      </c>
      <c r="D4863">
        <v>1.6831604880280699E-4</v>
      </c>
      <c r="E4863">
        <v>0</v>
      </c>
    </row>
    <row r="4864" spans="1:5">
      <c r="A4864" t="s">
        <v>4867</v>
      </c>
      <c r="B4864">
        <v>2.2849884408060399E-4</v>
      </c>
      <c r="C4864">
        <v>0</v>
      </c>
      <c r="D4864">
        <v>1.75423681503161E-4</v>
      </c>
      <c r="E4864">
        <v>0</v>
      </c>
    </row>
    <row r="4865" spans="1:5">
      <c r="A4865" t="s">
        <v>4868</v>
      </c>
      <c r="B4865">
        <v>2.2960956266615499E-4</v>
      </c>
      <c r="C4865">
        <v>0</v>
      </c>
      <c r="D4865">
        <v>1.8305658159079E-4</v>
      </c>
      <c r="E4865">
        <v>0</v>
      </c>
    </row>
    <row r="4866" spans="1:5">
      <c r="A4866" t="s">
        <v>4869</v>
      </c>
      <c r="B4866">
        <v>2.02214068849571E-4</v>
      </c>
      <c r="C4866">
        <v>0</v>
      </c>
      <c r="D4866">
        <v>1.9115520844934501E-4</v>
      </c>
      <c r="E4866">
        <v>0</v>
      </c>
    </row>
    <row r="4867" spans="1:5">
      <c r="A4867" t="s">
        <v>4870</v>
      </c>
      <c r="B4867">
        <v>2.03810224775224E-4</v>
      </c>
      <c r="C4867">
        <v>0</v>
      </c>
      <c r="D4867">
        <v>1.97624882275704E-4</v>
      </c>
      <c r="E4867">
        <v>0</v>
      </c>
    </row>
    <row r="4868" spans="1:5">
      <c r="A4868" t="s">
        <v>4871</v>
      </c>
      <c r="B4868">
        <v>1.8771327449940099E-4</v>
      </c>
      <c r="C4868">
        <v>0</v>
      </c>
      <c r="D4868">
        <v>2.0442695094970899E-4</v>
      </c>
      <c r="E4868">
        <v>0</v>
      </c>
    </row>
    <row r="4869" spans="1:5">
      <c r="A4869" t="s">
        <v>4872</v>
      </c>
      <c r="B4869">
        <v>1.8902693409472701E-4</v>
      </c>
      <c r="C4869">
        <v>0</v>
      </c>
      <c r="D4869">
        <v>2.0731664553750299E-4</v>
      </c>
      <c r="E4869">
        <v>0</v>
      </c>
    </row>
    <row r="4870" spans="1:5">
      <c r="A4870" t="s">
        <v>4873</v>
      </c>
      <c r="B4870">
        <v>1.9941705977544099E-4</v>
      </c>
      <c r="C4870">
        <v>0</v>
      </c>
      <c r="D4870">
        <v>2.0918375375913401E-4</v>
      </c>
      <c r="E4870">
        <v>0</v>
      </c>
    </row>
    <row r="4871" spans="1:5">
      <c r="A4871" t="s">
        <v>4874</v>
      </c>
      <c r="B4871">
        <v>1.9168866856489301E-4</v>
      </c>
      <c r="C4871">
        <v>0</v>
      </c>
      <c r="D4871">
        <v>2.26744444807991E-4</v>
      </c>
      <c r="E4871">
        <v>0</v>
      </c>
    </row>
    <row r="4872" spans="1:5">
      <c r="A4872" t="s">
        <v>4875</v>
      </c>
      <c r="B4872">
        <v>2.1839152032043701E-4</v>
      </c>
      <c r="C4872">
        <v>0</v>
      </c>
      <c r="D4872">
        <v>2.69245104573201E-4</v>
      </c>
      <c r="E4872">
        <v>0</v>
      </c>
    </row>
    <row r="4873" spans="1:5">
      <c r="A4873" t="s">
        <v>4876</v>
      </c>
      <c r="B4873">
        <v>2.2279629774857299E-4</v>
      </c>
      <c r="C4873">
        <v>0</v>
      </c>
      <c r="D4873">
        <v>3.0016825039638198E-4</v>
      </c>
      <c r="E4873">
        <v>0</v>
      </c>
    </row>
    <row r="4874" spans="1:5">
      <c r="A4874" t="s">
        <v>4877</v>
      </c>
      <c r="B4874">
        <v>2.4716992629691899E-4</v>
      </c>
      <c r="C4874">
        <v>0</v>
      </c>
      <c r="D4874">
        <v>3.2896019838517498E-4</v>
      </c>
      <c r="E4874">
        <v>0</v>
      </c>
    </row>
    <row r="4875" spans="1:5">
      <c r="A4875" t="s">
        <v>4878</v>
      </c>
      <c r="B4875">
        <v>4.0521647315472299E-4</v>
      </c>
      <c r="C4875">
        <v>0</v>
      </c>
      <c r="D4875">
        <v>3.5457013436825899E-4</v>
      </c>
      <c r="E4875">
        <v>0</v>
      </c>
    </row>
    <row r="4876" spans="1:5">
      <c r="A4876" t="s">
        <v>4879</v>
      </c>
      <c r="B4876">
        <v>6.2722066650167097E-4</v>
      </c>
      <c r="C4876">
        <v>0</v>
      </c>
      <c r="D4876">
        <v>3.8484232645714602E-4</v>
      </c>
      <c r="E4876">
        <v>0</v>
      </c>
    </row>
    <row r="4877" spans="1:5">
      <c r="A4877" t="s">
        <v>4880</v>
      </c>
      <c r="B4877">
        <v>5.1304168300703103E-4</v>
      </c>
      <c r="C4877">
        <v>0</v>
      </c>
      <c r="D4877">
        <v>4.2935141827911102E-4</v>
      </c>
      <c r="E4877">
        <v>0</v>
      </c>
    </row>
    <row r="4878" spans="1:5">
      <c r="A4878" t="s">
        <v>4881</v>
      </c>
      <c r="B4878">
        <v>4.7563275438733399E-4</v>
      </c>
      <c r="C4878">
        <v>0</v>
      </c>
      <c r="D4878">
        <v>9.6135508647421299E-4</v>
      </c>
      <c r="E4878">
        <v>0</v>
      </c>
    </row>
    <row r="4879" spans="1:5">
      <c r="A4879" t="s">
        <v>4882</v>
      </c>
      <c r="B4879">
        <v>4.4512629392556797E-4</v>
      </c>
      <c r="C4879">
        <v>0</v>
      </c>
      <c r="D4879">
        <v>3.0314894334878698E-3</v>
      </c>
      <c r="E4879">
        <v>0</v>
      </c>
    </row>
    <row r="4880" spans="1:5">
      <c r="A4880" t="s">
        <v>4883</v>
      </c>
      <c r="B4880">
        <v>5.0213898066431197E-4</v>
      </c>
      <c r="C4880">
        <v>0</v>
      </c>
      <c r="D4880">
        <v>2.4313302082009599E-2</v>
      </c>
      <c r="E4880">
        <v>0</v>
      </c>
    </row>
    <row r="4881" spans="1:5">
      <c r="A4881" t="s">
        <v>4884</v>
      </c>
      <c r="B4881">
        <v>6.3677958678454096E-4</v>
      </c>
      <c r="C4881">
        <v>0</v>
      </c>
      <c r="D4881">
        <v>7.87187504931353E-2</v>
      </c>
      <c r="E4881">
        <v>0</v>
      </c>
    </row>
    <row r="4882" spans="1:5">
      <c r="A4882" t="s">
        <v>4885</v>
      </c>
      <c r="B4882">
        <v>5.5384282022714598E-3</v>
      </c>
      <c r="C4882">
        <v>0</v>
      </c>
      <c r="D4882">
        <v>0.118683333910303</v>
      </c>
      <c r="E4882">
        <v>0</v>
      </c>
    </row>
    <row r="4883" spans="1:5">
      <c r="A4883" t="s">
        <v>4886</v>
      </c>
      <c r="B4883">
        <v>2.0924139767885201E-2</v>
      </c>
      <c r="C4883">
        <v>0</v>
      </c>
      <c r="D4883">
        <v>0.15773508176207501</v>
      </c>
      <c r="E4883">
        <v>0</v>
      </c>
    </row>
    <row r="4884" spans="1:5">
      <c r="A4884" t="s">
        <v>4887</v>
      </c>
      <c r="B4884">
        <v>0.213065296411514</v>
      </c>
      <c r="C4884">
        <v>0</v>
      </c>
      <c r="D4884">
        <v>0.208708730826037</v>
      </c>
      <c r="E4884">
        <v>0</v>
      </c>
    </row>
    <row r="4885" spans="1:5">
      <c r="A4885" t="s">
        <v>4888</v>
      </c>
      <c r="B4885">
        <v>0.54445970058441095</v>
      </c>
      <c r="C4885">
        <v>0</v>
      </c>
      <c r="D4885">
        <v>0.26161037445999602</v>
      </c>
      <c r="E4885">
        <v>0</v>
      </c>
    </row>
    <row r="4886" spans="1:5">
      <c r="A4886" t="s">
        <v>4889</v>
      </c>
      <c r="B4886">
        <v>0.40027305483817999</v>
      </c>
      <c r="C4886">
        <v>0</v>
      </c>
      <c r="D4886">
        <v>0.315508938475977</v>
      </c>
      <c r="E4886">
        <v>0</v>
      </c>
    </row>
    <row r="4887" spans="1:5">
      <c r="A4887" t="s">
        <v>4890</v>
      </c>
      <c r="B4887">
        <v>0.39103052020072898</v>
      </c>
      <c r="C4887">
        <v>0</v>
      </c>
      <c r="D4887">
        <v>0.35842838715761899</v>
      </c>
      <c r="E4887">
        <v>0</v>
      </c>
    </row>
    <row r="4888" spans="1:5">
      <c r="A4888" t="s">
        <v>4891</v>
      </c>
      <c r="B4888">
        <v>0.51021212339401201</v>
      </c>
      <c r="C4888">
        <v>0</v>
      </c>
      <c r="D4888">
        <v>0.39629611857235397</v>
      </c>
      <c r="E4888">
        <v>0</v>
      </c>
    </row>
    <row r="4889" spans="1:5">
      <c r="A4889" t="s">
        <v>4892</v>
      </c>
      <c r="B4889">
        <v>0.52946156263351396</v>
      </c>
      <c r="C4889">
        <v>0</v>
      </c>
      <c r="D4889">
        <v>0.439953133463859</v>
      </c>
      <c r="E4889">
        <v>0</v>
      </c>
    </row>
    <row r="4890" spans="1:5">
      <c r="A4890" t="s">
        <v>4893</v>
      </c>
      <c r="B4890">
        <v>0.53948777914047197</v>
      </c>
      <c r="C4890">
        <v>0</v>
      </c>
      <c r="D4890">
        <v>0.46053364872932401</v>
      </c>
      <c r="E4890">
        <v>0</v>
      </c>
    </row>
    <row r="4891" spans="1:5">
      <c r="A4891" t="s">
        <v>4894</v>
      </c>
      <c r="B4891">
        <v>0.42983126640319802</v>
      </c>
      <c r="C4891">
        <v>0</v>
      </c>
      <c r="D4891">
        <v>0.441844886541366</v>
      </c>
      <c r="E4891">
        <v>0</v>
      </c>
    </row>
    <row r="4892" spans="1:5">
      <c r="A4892" t="s">
        <v>4895</v>
      </c>
      <c r="B4892">
        <v>0.38421574234962402</v>
      </c>
      <c r="C4892">
        <v>0</v>
      </c>
      <c r="D4892">
        <v>0.43458012938499402</v>
      </c>
      <c r="E4892">
        <v>0</v>
      </c>
    </row>
    <row r="4893" spans="1:5">
      <c r="A4893" t="s">
        <v>4896</v>
      </c>
      <c r="B4893">
        <v>0.45749428868293701</v>
      </c>
      <c r="C4893">
        <v>0</v>
      </c>
      <c r="D4893">
        <v>0.42353423833846998</v>
      </c>
      <c r="E4893">
        <v>0</v>
      </c>
    </row>
    <row r="4894" spans="1:5">
      <c r="A4894" t="s">
        <v>4897</v>
      </c>
      <c r="B4894">
        <v>0.418870449066162</v>
      </c>
      <c r="C4894">
        <v>0</v>
      </c>
      <c r="D4894">
        <v>0.39659488350152899</v>
      </c>
      <c r="E4894">
        <v>0</v>
      </c>
    </row>
    <row r="4895" spans="1:5">
      <c r="A4895" t="s">
        <v>4898</v>
      </c>
      <c r="B4895">
        <v>0.35757207870483398</v>
      </c>
      <c r="C4895">
        <v>0</v>
      </c>
      <c r="D4895">
        <v>0.366251930594444</v>
      </c>
      <c r="E4895">
        <v>0</v>
      </c>
    </row>
    <row r="4896" spans="1:5">
      <c r="A4896" t="s">
        <v>4899</v>
      </c>
      <c r="B4896">
        <v>0.32762548327445901</v>
      </c>
      <c r="C4896">
        <v>0</v>
      </c>
      <c r="D4896">
        <v>0.32807301729917498</v>
      </c>
      <c r="E4896">
        <v>0</v>
      </c>
    </row>
    <row r="4897" spans="1:5">
      <c r="A4897" t="s">
        <v>4900</v>
      </c>
      <c r="B4897">
        <v>0.280571609735488</v>
      </c>
      <c r="C4897">
        <v>0</v>
      </c>
      <c r="D4897">
        <v>0.28897383585572201</v>
      </c>
      <c r="E4897">
        <v>0</v>
      </c>
    </row>
    <row r="4898" spans="1:5">
      <c r="A4898" t="s">
        <v>4901</v>
      </c>
      <c r="B4898">
        <v>0.24081857502460399</v>
      </c>
      <c r="C4898">
        <v>0</v>
      </c>
      <c r="D4898">
        <v>0.25263610109686802</v>
      </c>
      <c r="E4898">
        <v>0</v>
      </c>
    </row>
    <row r="4899" spans="1:5">
      <c r="A4899" t="s">
        <v>4902</v>
      </c>
      <c r="B4899">
        <v>0.22603203356266</v>
      </c>
      <c r="C4899">
        <v>0</v>
      </c>
      <c r="D4899">
        <v>0.20851690173149101</v>
      </c>
      <c r="E4899">
        <v>0</v>
      </c>
    </row>
    <row r="4900" spans="1:5">
      <c r="A4900" t="s">
        <v>4903</v>
      </c>
      <c r="B4900">
        <v>0.15769864618778201</v>
      </c>
      <c r="C4900">
        <v>0</v>
      </c>
      <c r="D4900">
        <v>0.16725212666205999</v>
      </c>
      <c r="E4900">
        <v>0</v>
      </c>
    </row>
    <row r="4901" spans="1:5">
      <c r="A4901" t="s">
        <v>4904</v>
      </c>
      <c r="B4901">
        <v>3.8839451968669801E-2</v>
      </c>
      <c r="C4901">
        <v>0</v>
      </c>
      <c r="D4901">
        <v>0.13190121320076201</v>
      </c>
      <c r="E4901">
        <v>0</v>
      </c>
    </row>
    <row r="4902" spans="1:5">
      <c r="A4902" t="s">
        <v>4905</v>
      </c>
      <c r="B4902">
        <v>2.08383947610855E-2</v>
      </c>
      <c r="C4902">
        <v>0</v>
      </c>
      <c r="D4902">
        <v>9.9382127635180895E-2</v>
      </c>
      <c r="E4902">
        <v>0</v>
      </c>
    </row>
    <row r="4903" spans="1:5">
      <c r="A4903" t="s">
        <v>4906</v>
      </c>
      <c r="B4903">
        <v>1.6302295029163302E-2</v>
      </c>
      <c r="C4903">
        <v>0</v>
      </c>
      <c r="D4903">
        <v>7.1535228309221502E-2</v>
      </c>
      <c r="E4903">
        <v>0</v>
      </c>
    </row>
    <row r="4904" spans="1:5">
      <c r="A4904" t="s">
        <v>4907</v>
      </c>
      <c r="B4904">
        <v>6.2226983718574004E-3</v>
      </c>
      <c r="C4904">
        <v>0</v>
      </c>
      <c r="D4904">
        <v>4.7740126750431898E-2</v>
      </c>
      <c r="E4904">
        <v>0</v>
      </c>
    </row>
    <row r="4905" spans="1:5">
      <c r="A4905" t="s">
        <v>4908</v>
      </c>
      <c r="B4905">
        <v>4.0629440918564796E-3</v>
      </c>
      <c r="C4905">
        <v>0</v>
      </c>
      <c r="D4905">
        <v>2.54207652760669E-2</v>
      </c>
      <c r="E4905">
        <v>0</v>
      </c>
    </row>
    <row r="4906" spans="1:5">
      <c r="A4906" t="s">
        <v>4909</v>
      </c>
      <c r="B4906">
        <v>2.4346276186406599E-3</v>
      </c>
      <c r="C4906">
        <v>0</v>
      </c>
      <c r="D4906">
        <v>9.8809530260041308E-3</v>
      </c>
      <c r="E4906">
        <v>0</v>
      </c>
    </row>
    <row r="4907" spans="1:5">
      <c r="A4907" t="s">
        <v>4910</v>
      </c>
      <c r="B4907">
        <v>2.1026164758950398E-3</v>
      </c>
      <c r="C4907">
        <v>0</v>
      </c>
      <c r="D4907">
        <v>6.94467632565647E-3</v>
      </c>
      <c r="E4907">
        <v>0</v>
      </c>
    </row>
    <row r="4908" spans="1:5">
      <c r="A4908" t="s">
        <v>4911</v>
      </c>
      <c r="B4908">
        <v>2.8675594367086801E-3</v>
      </c>
      <c r="C4908">
        <v>0</v>
      </c>
      <c r="D4908">
        <v>6.8527069175615902E-3</v>
      </c>
      <c r="E4908">
        <v>0</v>
      </c>
    </row>
    <row r="4909" spans="1:5">
      <c r="A4909" t="s">
        <v>4912</v>
      </c>
      <c r="B4909">
        <v>2.8384188190102499E-3</v>
      </c>
      <c r="C4909">
        <v>0</v>
      </c>
      <c r="D4909">
        <v>7.0853879908099699E-3</v>
      </c>
      <c r="E4909">
        <v>0</v>
      </c>
    </row>
    <row r="4910" spans="1:5">
      <c r="A4910" t="s">
        <v>4913</v>
      </c>
      <c r="B4910">
        <v>2.3005236871540499E-3</v>
      </c>
      <c r="C4910">
        <v>0</v>
      </c>
      <c r="D4910">
        <v>6.4683694759878497E-3</v>
      </c>
      <c r="E4910">
        <v>0</v>
      </c>
    </row>
    <row r="4911" spans="1:5">
      <c r="A4911" t="s">
        <v>4914</v>
      </c>
      <c r="B4911">
        <v>9.4766849651932699E-3</v>
      </c>
      <c r="C4911">
        <v>0</v>
      </c>
      <c r="D4911">
        <v>6.0673745734675299E-3</v>
      </c>
      <c r="E4911">
        <v>0</v>
      </c>
    </row>
    <row r="4912" spans="1:5">
      <c r="A4912" t="s">
        <v>4915</v>
      </c>
      <c r="B4912">
        <v>1.9918700680136601E-2</v>
      </c>
      <c r="C4912">
        <v>0</v>
      </c>
      <c r="D4912">
        <v>5.8292361904022901E-3</v>
      </c>
      <c r="E4912">
        <v>0</v>
      </c>
    </row>
    <row r="4913" spans="1:5">
      <c r="A4913" t="s">
        <v>4916</v>
      </c>
      <c r="B4913">
        <v>1.86291057616472E-2</v>
      </c>
      <c r="C4913">
        <v>0</v>
      </c>
      <c r="D4913">
        <v>5.6243424449348798E-3</v>
      </c>
      <c r="E4913">
        <v>0</v>
      </c>
    </row>
    <row r="4914" spans="1:5">
      <c r="A4914" t="s">
        <v>4917</v>
      </c>
      <c r="B4914" s="1">
        <v>525132236361.96899</v>
      </c>
      <c r="C4914">
        <v>0</v>
      </c>
      <c r="D4914">
        <v>5.34299248429306E-3</v>
      </c>
      <c r="E4914">
        <v>0</v>
      </c>
    </row>
    <row r="4915" spans="1:5">
      <c r="A4915" t="s">
        <v>4918</v>
      </c>
      <c r="B4915" s="1">
        <v>52995066653.238602</v>
      </c>
      <c r="C4915">
        <v>0</v>
      </c>
      <c r="D4915">
        <v>5.0646124305785602E-3</v>
      </c>
      <c r="E4915">
        <v>0</v>
      </c>
    </row>
    <row r="4916" spans="1:5">
      <c r="A4916" t="s">
        <v>4919</v>
      </c>
      <c r="B4916" s="1">
        <v>532437879883.21802</v>
      </c>
      <c r="C4916">
        <v>0</v>
      </c>
      <c r="D4916">
        <v>4.8400353807664899E-3</v>
      </c>
      <c r="E4916">
        <v>0</v>
      </c>
    </row>
    <row r="4917" spans="1:5">
      <c r="A4917" t="s">
        <v>4920</v>
      </c>
      <c r="B4917" s="1">
        <v>53679021220.887001</v>
      </c>
      <c r="C4917">
        <v>0</v>
      </c>
      <c r="D4917">
        <v>3.8978367130766802E-3</v>
      </c>
      <c r="E4917">
        <v>0</v>
      </c>
    </row>
    <row r="4918" spans="1:5">
      <c r="A4918" t="s">
        <v>4921</v>
      </c>
      <c r="B4918" s="1">
        <v>54059830290.498199</v>
      </c>
      <c r="C4918">
        <v>0</v>
      </c>
      <c r="D4918">
        <v>1.91142055118689E-3</v>
      </c>
      <c r="E4918">
        <v>0</v>
      </c>
    </row>
    <row r="4919" spans="1:5">
      <c r="A4919" t="s">
        <v>4922</v>
      </c>
      <c r="B4919" s="1">
        <v>54618281865.259598</v>
      </c>
      <c r="C4919">
        <v>0</v>
      </c>
      <c r="D4919" s="1">
        <v>54033716151.025101</v>
      </c>
      <c r="E4919">
        <v>0</v>
      </c>
    </row>
    <row r="4920" spans="1:5">
      <c r="A4920" t="s">
        <v>4923</v>
      </c>
      <c r="B4920" s="1">
        <v>547531890333.63</v>
      </c>
      <c r="C4920">
        <v>0</v>
      </c>
      <c r="D4920" s="1">
        <v>54325886230.799301</v>
      </c>
      <c r="E4920">
        <v>0</v>
      </c>
    </row>
    <row r="4921" spans="1:5">
      <c r="A4921" t="s">
        <v>4924</v>
      </c>
      <c r="B4921" s="1">
        <v>546982882951.85101</v>
      </c>
      <c r="C4921">
        <v>0</v>
      </c>
      <c r="D4921" s="1">
        <v>545360955584.328</v>
      </c>
      <c r="E4921">
        <v>0</v>
      </c>
    </row>
    <row r="4922" spans="1:5">
      <c r="A4922" t="s">
        <v>4925</v>
      </c>
      <c r="B4922" s="1">
        <v>5453906123.8756399</v>
      </c>
      <c r="C4922">
        <v>0</v>
      </c>
      <c r="D4922" s="1">
        <v>54769458802.183998</v>
      </c>
      <c r="E4922">
        <v>0</v>
      </c>
    </row>
    <row r="4923" spans="1:5">
      <c r="A4923" t="s">
        <v>4926</v>
      </c>
      <c r="B4923" s="1">
        <v>552374112885.44495</v>
      </c>
      <c r="C4923">
        <v>0</v>
      </c>
      <c r="D4923" s="1">
        <v>54947312673.903</v>
      </c>
      <c r="E4923">
        <v>0</v>
      </c>
    </row>
    <row r="4924" spans="1:5">
      <c r="A4924" t="s">
        <v>4927</v>
      </c>
      <c r="B4924" s="1">
        <v>55434924433.939102</v>
      </c>
      <c r="C4924">
        <v>0</v>
      </c>
      <c r="D4924" s="1">
        <v>550847853446.61206</v>
      </c>
      <c r="E4924">
        <v>0</v>
      </c>
    </row>
    <row r="4925" spans="1:5">
      <c r="A4925" t="s">
        <v>4928</v>
      </c>
      <c r="B4925" s="1">
        <v>550971599295.73499</v>
      </c>
      <c r="C4925">
        <v>0</v>
      </c>
      <c r="D4925" s="1">
        <v>55139438700.280098</v>
      </c>
      <c r="E4925">
        <v>0</v>
      </c>
    </row>
    <row r="4926" spans="1:5">
      <c r="A4926" t="s">
        <v>4929</v>
      </c>
      <c r="B4926" s="1">
        <v>555774204258.34094</v>
      </c>
      <c r="C4926">
        <v>0</v>
      </c>
      <c r="D4926" s="1">
        <v>5514878794.2016497</v>
      </c>
      <c r="E4926">
        <v>0</v>
      </c>
    </row>
    <row r="4927" spans="1:5">
      <c r="A4927" t="s">
        <v>4930</v>
      </c>
      <c r="B4927" s="1">
        <v>554575599380.76794</v>
      </c>
      <c r="C4927">
        <v>0</v>
      </c>
      <c r="D4927" s="1">
        <v>55164259902.085098</v>
      </c>
      <c r="E4927">
        <v>0</v>
      </c>
    </row>
    <row r="4928" spans="1:5">
      <c r="A4928" t="s">
        <v>4931</v>
      </c>
      <c r="B4928" s="1">
        <v>55434556998.079597</v>
      </c>
      <c r="C4928">
        <v>0</v>
      </c>
      <c r="D4928" s="1">
        <v>55201270515.681198</v>
      </c>
      <c r="E4928">
        <v>0</v>
      </c>
    </row>
    <row r="4929" spans="1:5">
      <c r="A4929" t="s">
        <v>4932</v>
      </c>
      <c r="B4929" s="1">
        <v>55164815421.448997</v>
      </c>
      <c r="C4929">
        <v>0</v>
      </c>
      <c r="D4929" s="1">
        <v>551583234482.677</v>
      </c>
      <c r="E4929">
        <v>0</v>
      </c>
    </row>
    <row r="4930" spans="1:5">
      <c r="A4930" t="s">
        <v>4933</v>
      </c>
      <c r="B4930" s="1">
        <v>548466814507.26398</v>
      </c>
      <c r="C4930">
        <v>0</v>
      </c>
      <c r="D4930" s="1">
        <v>550962100533.06995</v>
      </c>
      <c r="E4930">
        <v>0</v>
      </c>
    </row>
    <row r="4931" spans="1:5">
      <c r="A4931" t="s">
        <v>4934</v>
      </c>
      <c r="B4931" s="1">
        <v>548530078.95871997</v>
      </c>
      <c r="C4931">
        <v>0</v>
      </c>
      <c r="D4931" s="1">
        <v>55035685727.489098</v>
      </c>
      <c r="E4931">
        <v>0</v>
      </c>
    </row>
    <row r="4932" spans="1:5">
      <c r="A4932" t="s">
        <v>4935</v>
      </c>
      <c r="B4932" s="1">
        <v>54909167374.717003</v>
      </c>
      <c r="C4932">
        <v>0</v>
      </c>
      <c r="D4932" s="1">
        <v>54992153309.285599</v>
      </c>
      <c r="E4932">
        <v>0</v>
      </c>
    </row>
    <row r="4933" spans="1:5">
      <c r="A4933" t="s">
        <v>4936</v>
      </c>
      <c r="B4933" s="1">
        <v>548079406144.09698</v>
      </c>
      <c r="C4933">
        <v>0</v>
      </c>
      <c r="D4933" s="1">
        <v>54975418606.773003</v>
      </c>
      <c r="E4933">
        <v>0</v>
      </c>
    </row>
    <row r="4934" spans="1:5">
      <c r="A4934" t="s">
        <v>4937</v>
      </c>
      <c r="B4934" s="1">
        <v>54813790484.331497</v>
      </c>
      <c r="C4934">
        <v>0</v>
      </c>
      <c r="D4934" s="1">
        <v>54965415620.245003</v>
      </c>
      <c r="E4934">
        <v>0</v>
      </c>
    </row>
    <row r="4935" spans="1:5">
      <c r="A4935" t="s">
        <v>4938</v>
      </c>
      <c r="B4935" s="1">
        <v>5449191667.1395302</v>
      </c>
      <c r="C4935">
        <v>0</v>
      </c>
      <c r="D4935" s="1">
        <v>550124241271.98706</v>
      </c>
      <c r="E4935">
        <v>0</v>
      </c>
    </row>
    <row r="4936" spans="1:5">
      <c r="A4936" t="s">
        <v>4939</v>
      </c>
      <c r="B4936" s="1">
        <v>55142096243.798698</v>
      </c>
      <c r="C4936">
        <v>0</v>
      </c>
      <c r="D4936" s="1">
        <v>55088651788.5373</v>
      </c>
      <c r="E4936">
        <v>0</v>
      </c>
    </row>
    <row r="4937" spans="1:5">
      <c r="A4937" t="s">
        <v>4940</v>
      </c>
      <c r="B4937" s="1">
        <v>552902129129.50598</v>
      </c>
      <c r="C4937">
        <v>0</v>
      </c>
      <c r="D4937" s="1">
        <v>55189104386.954498</v>
      </c>
      <c r="E4937">
        <v>0</v>
      </c>
    </row>
    <row r="4938" spans="1:5">
      <c r="A4938" t="s">
        <v>4941</v>
      </c>
      <c r="B4938" s="1">
        <v>55334527132.799797</v>
      </c>
      <c r="C4938">
        <v>0</v>
      </c>
      <c r="D4938" s="1">
        <v>55439645439.037102</v>
      </c>
      <c r="E4938">
        <v>0</v>
      </c>
    </row>
    <row r="4939" spans="1:5">
      <c r="A4939" t="s">
        <v>4942</v>
      </c>
      <c r="B4939" s="1">
        <v>55634900490.986099</v>
      </c>
      <c r="C4939">
        <v>0</v>
      </c>
      <c r="D4939" s="1">
        <v>55966531363.083</v>
      </c>
      <c r="E4939">
        <v>0</v>
      </c>
    </row>
    <row r="4940" spans="1:5">
      <c r="A4940" t="s">
        <v>4943</v>
      </c>
      <c r="B4940" s="1">
        <v>55608958064.112801</v>
      </c>
      <c r="C4940">
        <v>0</v>
      </c>
      <c r="D4940" s="1">
        <v>56756925914.669403</v>
      </c>
      <c r="E4940">
        <v>0</v>
      </c>
    </row>
    <row r="4941" spans="1:5">
      <c r="A4941" t="s">
        <v>4944</v>
      </c>
      <c r="B4941" s="1">
        <v>558575338800.43701</v>
      </c>
      <c r="C4941">
        <v>0</v>
      </c>
      <c r="D4941" s="1">
        <v>577346610953.09998</v>
      </c>
      <c r="E4941">
        <v>0</v>
      </c>
    </row>
    <row r="4942" spans="1:5">
      <c r="A4942" t="s">
        <v>4945</v>
      </c>
      <c r="B4942" s="1">
        <v>57414577895.542603</v>
      </c>
      <c r="C4942">
        <v>0</v>
      </c>
      <c r="D4942" s="1">
        <v>58758387604.0298</v>
      </c>
      <c r="E4942">
        <v>0</v>
      </c>
    </row>
    <row r="4943" spans="1:5">
      <c r="A4943" t="s">
        <v>4946</v>
      </c>
      <c r="B4943" s="1">
        <v>60076799854.869003</v>
      </c>
      <c r="C4943">
        <v>0</v>
      </c>
      <c r="D4943" s="1">
        <v>597755992203.01904</v>
      </c>
      <c r="E4943">
        <v>0</v>
      </c>
    </row>
    <row r="4944" spans="1:5">
      <c r="A4944" t="s">
        <v>4947</v>
      </c>
      <c r="B4944" s="1">
        <v>62717736000.195099</v>
      </c>
      <c r="C4944">
        <v>0</v>
      </c>
      <c r="D4944" s="1">
        <v>60889811356.9011</v>
      </c>
      <c r="E4944">
        <v>0</v>
      </c>
    </row>
    <row r="4945" spans="1:5">
      <c r="A4945" t="s">
        <v>4948</v>
      </c>
      <c r="B4945" s="1">
        <v>64269268477.801201</v>
      </c>
      <c r="C4945">
        <v>0</v>
      </c>
      <c r="D4945" s="1">
        <v>62014746072.236397</v>
      </c>
      <c r="E4945">
        <v>0</v>
      </c>
    </row>
    <row r="4946" spans="1:5">
      <c r="A4946" t="s">
        <v>4949</v>
      </c>
      <c r="B4946" s="1">
        <v>6537936133.09972</v>
      </c>
      <c r="C4946">
        <v>0</v>
      </c>
      <c r="D4946" s="1">
        <v>63347878312.924797</v>
      </c>
      <c r="E4946">
        <v>0</v>
      </c>
    </row>
    <row r="4947" spans="1:5">
      <c r="A4947" t="s">
        <v>4950</v>
      </c>
      <c r="B4947" s="1">
        <v>65462329075.6717</v>
      </c>
      <c r="C4947">
        <v>0</v>
      </c>
      <c r="D4947" s="1">
        <v>64733860926.935402</v>
      </c>
      <c r="E4947">
        <v>0</v>
      </c>
    </row>
    <row r="4948" spans="1:5">
      <c r="A4948" t="s">
        <v>4951</v>
      </c>
      <c r="B4948" s="1">
        <v>6647664849.87922</v>
      </c>
      <c r="C4948">
        <v>0</v>
      </c>
      <c r="D4948" s="1">
        <v>65946212635.026299</v>
      </c>
      <c r="E4948">
        <v>0</v>
      </c>
    </row>
    <row r="4949" spans="1:5">
      <c r="A4949" t="s">
        <v>4952</v>
      </c>
      <c r="B4949" s="1">
        <v>66884247644.338699</v>
      </c>
      <c r="C4949">
        <v>0</v>
      </c>
      <c r="D4949" s="1">
        <v>66942206467.501801</v>
      </c>
      <c r="E4949">
        <v>0</v>
      </c>
    </row>
    <row r="4950" spans="1:5">
      <c r="A4950" t="s">
        <v>4953</v>
      </c>
      <c r="B4950" s="1">
        <v>6894028047.0997105</v>
      </c>
      <c r="C4950">
        <v>0</v>
      </c>
      <c r="D4950" s="1">
        <v>67592199775.390297</v>
      </c>
      <c r="E4950">
        <v>0</v>
      </c>
    </row>
    <row r="4951" spans="1:5">
      <c r="A4951" t="s">
        <v>4954</v>
      </c>
      <c r="B4951" s="1">
        <v>6971736002.0149498</v>
      </c>
      <c r="C4951">
        <v>0</v>
      </c>
      <c r="D4951" s="1">
        <v>68017732701.264297</v>
      </c>
      <c r="E4951">
        <v>0</v>
      </c>
    </row>
    <row r="4952" spans="1:5">
      <c r="A4952" t="s">
        <v>4955</v>
      </c>
      <c r="B4952" s="1">
        <v>69538094976.451202</v>
      </c>
      <c r="C4952">
        <v>0</v>
      </c>
      <c r="D4952" s="1">
        <v>68367240601.2192</v>
      </c>
      <c r="E4952">
        <v>0</v>
      </c>
    </row>
    <row r="4953" spans="1:5">
      <c r="A4953" t="s">
        <v>4956</v>
      </c>
      <c r="B4953" s="1">
        <v>70036738179.623993</v>
      </c>
      <c r="C4953">
        <v>0</v>
      </c>
      <c r="D4953" s="1">
        <v>68707767786.690903</v>
      </c>
      <c r="E4953">
        <v>0</v>
      </c>
    </row>
    <row r="4954" spans="1:5">
      <c r="A4954" t="s">
        <v>4957</v>
      </c>
      <c r="B4954" s="1">
        <v>69217669079.0802</v>
      </c>
      <c r="C4954">
        <v>0</v>
      </c>
      <c r="D4954" s="1">
        <v>6897119164.9325199</v>
      </c>
      <c r="E4954">
        <v>0</v>
      </c>
    </row>
    <row r="4955" spans="1:5">
      <c r="A4955" t="s">
        <v>4958</v>
      </c>
      <c r="B4955" s="1">
        <v>68524597736.5411</v>
      </c>
      <c r="C4955">
        <v>0</v>
      </c>
      <c r="D4955" s="1">
        <v>69115208316.361496</v>
      </c>
      <c r="E4955">
        <v>0</v>
      </c>
    </row>
    <row r="4956" spans="1:5">
      <c r="A4956" t="s">
        <v>4959</v>
      </c>
      <c r="B4956" s="1">
        <v>68874440330.546295</v>
      </c>
      <c r="C4956">
        <v>0</v>
      </c>
      <c r="D4956" s="1">
        <v>6888093994.3483105</v>
      </c>
      <c r="E4956">
        <v>0</v>
      </c>
    </row>
    <row r="4957" spans="1:5">
      <c r="A4957" t="s">
        <v>4960</v>
      </c>
      <c r="B4957" s="1">
        <v>68867600930.389008</v>
      </c>
      <c r="C4957">
        <v>0</v>
      </c>
      <c r="D4957" s="1">
        <v>68473903229.460098</v>
      </c>
      <c r="E4957">
        <v>0</v>
      </c>
    </row>
    <row r="4958" spans="1:5">
      <c r="A4958" t="s">
        <v>4961</v>
      </c>
      <c r="B4958" s="1">
        <v>69110887125.134399</v>
      </c>
      <c r="C4958">
        <v>0</v>
      </c>
      <c r="D4958" s="1">
        <v>67996930738.445297</v>
      </c>
      <c r="E4958">
        <v>0</v>
      </c>
    </row>
    <row r="4959" spans="1:5">
      <c r="A4959" t="s">
        <v>4962</v>
      </c>
      <c r="B4959" s="1">
        <v>68324414314.702103</v>
      </c>
      <c r="C4959">
        <v>0</v>
      </c>
      <c r="D4959" s="1">
        <v>67455736279.953201</v>
      </c>
      <c r="E4959">
        <v>0</v>
      </c>
    </row>
    <row r="4960" spans="1:5">
      <c r="A4960" t="s">
        <v>4963</v>
      </c>
      <c r="B4960" s="1">
        <v>66597596742.2127</v>
      </c>
      <c r="C4960">
        <v>0</v>
      </c>
      <c r="D4960" s="1">
        <v>67039179702.987801</v>
      </c>
      <c r="E4960">
        <v>0</v>
      </c>
    </row>
    <row r="4961" spans="1:5">
      <c r="A4961" t="s">
        <v>4964</v>
      </c>
      <c r="B4961" s="1">
        <v>65646992879.919701</v>
      </c>
      <c r="C4961">
        <v>0</v>
      </c>
      <c r="D4961" s="1">
        <v>66779915505.321602</v>
      </c>
      <c r="E4961">
        <v>0</v>
      </c>
    </row>
    <row r="4962" spans="1:5">
      <c r="A4962" t="s">
        <v>4965</v>
      </c>
      <c r="B4962" s="1">
        <v>64768370066.303703</v>
      </c>
      <c r="C4962">
        <v>0</v>
      </c>
      <c r="D4962" s="1">
        <v>66461980895.8377</v>
      </c>
      <c r="E4962">
        <v>0</v>
      </c>
    </row>
    <row r="4963" spans="1:5">
      <c r="A4963" t="s">
        <v>4966</v>
      </c>
      <c r="B4963" s="1">
        <v>64624793594.703003</v>
      </c>
      <c r="C4963">
        <v>0</v>
      </c>
      <c r="D4963" s="1">
        <v>65968278067.884903</v>
      </c>
      <c r="E4963">
        <v>0</v>
      </c>
    </row>
    <row r="4964" spans="1:5">
      <c r="A4964" t="s">
        <v>4967</v>
      </c>
      <c r="B4964" s="1">
        <v>65052103309.426399</v>
      </c>
      <c r="C4964">
        <v>0</v>
      </c>
      <c r="D4964" s="1">
        <v>65240990079.473701</v>
      </c>
      <c r="E4964">
        <v>0</v>
      </c>
    </row>
    <row r="4965" spans="1:5">
      <c r="A4965" t="s">
        <v>4968</v>
      </c>
      <c r="B4965" s="1">
        <v>6593195575.9879198</v>
      </c>
      <c r="C4965">
        <v>0</v>
      </c>
      <c r="D4965" s="1">
        <v>64432533326.907997</v>
      </c>
      <c r="E4965">
        <v>0</v>
      </c>
    </row>
    <row r="4966" spans="1:5">
      <c r="A4966" t="s">
        <v>4969</v>
      </c>
      <c r="B4966" s="1">
        <v>65695094235.707001</v>
      </c>
      <c r="C4966">
        <v>0</v>
      </c>
      <c r="D4966" s="1">
        <v>63742163183.633202</v>
      </c>
      <c r="E4966">
        <v>0</v>
      </c>
    </row>
    <row r="4967" spans="1:5">
      <c r="A4967" t="s">
        <v>4970</v>
      </c>
      <c r="B4967" s="1">
        <v>639305726.50861001</v>
      </c>
      <c r="C4967">
        <v>0</v>
      </c>
      <c r="D4967" s="1">
        <v>63073307683.2257</v>
      </c>
      <c r="E4967">
        <v>0</v>
      </c>
    </row>
    <row r="4968" spans="1:5">
      <c r="A4968" t="s">
        <v>4971</v>
      </c>
      <c r="B4968" s="1">
        <v>61838007241.021797</v>
      </c>
      <c r="C4968">
        <v>0</v>
      </c>
      <c r="D4968" s="1">
        <v>62392727340.920799</v>
      </c>
      <c r="E4968">
        <v>0</v>
      </c>
    </row>
    <row r="4969" spans="1:5">
      <c r="A4969" t="s">
        <v>4972</v>
      </c>
      <c r="B4969" s="1">
        <v>60239846789.045197</v>
      </c>
      <c r="C4969">
        <v>0</v>
      </c>
      <c r="D4969" s="1">
        <v>61606405870.406799</v>
      </c>
      <c r="E4969">
        <v>0</v>
      </c>
    </row>
    <row r="4970" spans="1:5">
      <c r="A4970" t="s">
        <v>4973</v>
      </c>
      <c r="B4970" s="1">
        <v>596938953094.65002</v>
      </c>
      <c r="C4970">
        <v>0</v>
      </c>
      <c r="D4970" s="1">
        <v>60691830731.229797</v>
      </c>
      <c r="E4970">
        <v>0</v>
      </c>
    </row>
    <row r="4971" spans="1:5">
      <c r="A4971" t="s">
        <v>4974</v>
      </c>
      <c r="B4971" s="1">
        <v>58958437875.844498</v>
      </c>
      <c r="C4971">
        <v>0</v>
      </c>
      <c r="D4971" s="1">
        <v>59501644500.414803</v>
      </c>
      <c r="E4971">
        <v>0</v>
      </c>
    </row>
    <row r="4972" spans="1:5">
      <c r="A4972" t="s">
        <v>4975</v>
      </c>
      <c r="B4972" s="1">
        <v>57962566643.254799</v>
      </c>
      <c r="C4972">
        <v>0</v>
      </c>
      <c r="D4972" s="1">
        <v>58295078997.6166</v>
      </c>
      <c r="E4972">
        <v>0</v>
      </c>
    </row>
    <row r="4973" spans="1:5">
      <c r="A4973" t="s">
        <v>4976</v>
      </c>
      <c r="B4973" s="1">
        <v>56761578889.563599</v>
      </c>
      <c r="C4973">
        <v>0</v>
      </c>
      <c r="D4973" s="1">
        <v>57163741075.782997</v>
      </c>
      <c r="E4973">
        <v>0</v>
      </c>
    </row>
    <row r="4974" spans="1:5">
      <c r="A4974" t="s">
        <v>4977</v>
      </c>
      <c r="B4974" s="1">
        <v>55906351917.656097</v>
      </c>
      <c r="C4974">
        <v>0</v>
      </c>
      <c r="D4974" s="1">
        <v>560436394.15293002</v>
      </c>
      <c r="E4974">
        <v>0</v>
      </c>
    </row>
    <row r="4975" spans="1:5">
      <c r="A4975" t="s">
        <v>4978</v>
      </c>
      <c r="B4975" s="1">
        <v>540300934517.28998</v>
      </c>
      <c r="C4975">
        <v>0</v>
      </c>
      <c r="D4975" s="1">
        <v>548889674973.90601</v>
      </c>
      <c r="E4975">
        <v>0</v>
      </c>
    </row>
    <row r="4976" spans="1:5">
      <c r="A4976" t="s">
        <v>4979</v>
      </c>
      <c r="B4976" s="1">
        <v>53629439207.725197</v>
      </c>
      <c r="C4976">
        <v>0</v>
      </c>
      <c r="D4976" s="1">
        <v>536284525878.72699</v>
      </c>
      <c r="E4976">
        <v>0</v>
      </c>
    </row>
    <row r="4977" spans="1:5">
      <c r="A4977" t="s">
        <v>4980</v>
      </c>
      <c r="B4977" s="1">
        <v>5261719343.2524796</v>
      </c>
      <c r="C4977">
        <v>0</v>
      </c>
      <c r="D4977" s="1">
        <v>523655427969.06</v>
      </c>
      <c r="E4977">
        <v>0</v>
      </c>
    </row>
    <row r="4978" spans="1:5">
      <c r="A4978" t="s">
        <v>4981</v>
      </c>
      <c r="B4978" s="1">
        <v>50636990636.121399</v>
      </c>
      <c r="C4978">
        <v>0</v>
      </c>
      <c r="D4978" s="1">
        <v>51084092774.5448</v>
      </c>
      <c r="E4978">
        <v>0</v>
      </c>
    </row>
    <row r="4979" spans="1:5">
      <c r="A4979" t="s">
        <v>4982</v>
      </c>
      <c r="B4979" s="1">
        <v>4869312761.0022202</v>
      </c>
      <c r="C4979">
        <v>0</v>
      </c>
      <c r="D4979" s="1">
        <v>49814915109.891403</v>
      </c>
      <c r="E4979">
        <v>0</v>
      </c>
    </row>
    <row r="4980" spans="1:5">
      <c r="A4980" t="s">
        <v>4983</v>
      </c>
      <c r="B4980" s="1">
        <v>47088746214.2854</v>
      </c>
      <c r="C4980">
        <v>0</v>
      </c>
      <c r="D4980" s="1">
        <v>48665102804.079597</v>
      </c>
      <c r="E4980">
        <v>0</v>
      </c>
    </row>
    <row r="4981" spans="1:5">
      <c r="A4981" t="s">
        <v>4984</v>
      </c>
      <c r="B4981" s="1">
        <v>46329339966.177902</v>
      </c>
      <c r="C4981">
        <v>0</v>
      </c>
      <c r="D4981" s="1">
        <v>47671999345.766296</v>
      </c>
      <c r="E4981">
        <v>0</v>
      </c>
    </row>
    <row r="4982" spans="1:5">
      <c r="A4982" t="s">
        <v>4985</v>
      </c>
      <c r="B4982" s="1">
        <v>45148066419.642403</v>
      </c>
      <c r="C4982">
        <v>0</v>
      </c>
      <c r="D4982" s="1">
        <v>468024634756.14697</v>
      </c>
      <c r="E4982">
        <v>0</v>
      </c>
    </row>
    <row r="4983" spans="1:5">
      <c r="A4983" t="s">
        <v>4986</v>
      </c>
      <c r="B4983" s="1">
        <v>4406980224.3029699</v>
      </c>
      <c r="C4983">
        <v>0</v>
      </c>
      <c r="D4983" s="1">
        <v>46114268479.868698</v>
      </c>
      <c r="E4983">
        <v>0</v>
      </c>
    </row>
    <row r="4984" spans="1:5">
      <c r="A4984" t="s">
        <v>4987</v>
      </c>
      <c r="B4984" s="1">
        <v>44408228859.5382</v>
      </c>
      <c r="C4984">
        <v>0</v>
      </c>
      <c r="D4984" s="1">
        <v>456395726359.914</v>
      </c>
      <c r="E4984">
        <v>0</v>
      </c>
    </row>
    <row r="4985" spans="1:5">
      <c r="A4985" t="s">
        <v>4988</v>
      </c>
      <c r="B4985" s="1">
        <v>44099058868.596298</v>
      </c>
      <c r="C4985">
        <v>0</v>
      </c>
      <c r="D4985" s="1">
        <v>4533144019.6605396</v>
      </c>
      <c r="E4985">
        <v>0</v>
      </c>
    </row>
    <row r="4986" spans="1:5">
      <c r="A4986" t="s">
        <v>4989</v>
      </c>
      <c r="B4986" s="1">
        <v>449340805062.09198</v>
      </c>
      <c r="C4986">
        <v>0</v>
      </c>
      <c r="D4986" s="1">
        <v>45196682913.228798</v>
      </c>
      <c r="E4986">
        <v>0</v>
      </c>
    </row>
    <row r="4987" spans="1:5">
      <c r="A4987" t="s">
        <v>4990</v>
      </c>
      <c r="B4987" s="1">
        <v>457352434750.646</v>
      </c>
      <c r="C4987">
        <v>0</v>
      </c>
      <c r="D4987" s="1">
        <v>45138084169.593597</v>
      </c>
      <c r="E4987">
        <v>0</v>
      </c>
    </row>
    <row r="4988" spans="1:5">
      <c r="A4988" t="s">
        <v>4991</v>
      </c>
      <c r="B4988" s="1">
        <v>458900321973.487</v>
      </c>
      <c r="C4988">
        <v>0</v>
      </c>
      <c r="D4988" s="1">
        <v>45167222560.848999</v>
      </c>
      <c r="E4988">
        <v>0</v>
      </c>
    </row>
    <row r="4989" spans="1:5">
      <c r="A4989" t="s">
        <v>4992</v>
      </c>
      <c r="B4989" s="1">
        <v>456118032161.612</v>
      </c>
      <c r="C4989">
        <v>0</v>
      </c>
      <c r="D4989" s="1">
        <v>45260361002.874496</v>
      </c>
      <c r="E4989">
        <v>0</v>
      </c>
    </row>
    <row r="4990" spans="1:5">
      <c r="A4990" t="s">
        <v>4993</v>
      </c>
      <c r="B4990" s="1">
        <v>457411733805.20099</v>
      </c>
      <c r="C4990">
        <v>0</v>
      </c>
      <c r="D4990" s="1">
        <v>45417946239.467697</v>
      </c>
      <c r="E4990">
        <v>0</v>
      </c>
    </row>
    <row r="4991" spans="1:5">
      <c r="A4991" t="s">
        <v>4994</v>
      </c>
      <c r="B4991" s="1">
        <v>45743352529.8256</v>
      </c>
      <c r="C4991">
        <v>0</v>
      </c>
      <c r="D4991" s="1">
        <v>45720234993.495903</v>
      </c>
      <c r="E4991">
        <v>0</v>
      </c>
    </row>
    <row r="4992" spans="1:5">
      <c r="A4992" t="s">
        <v>4995</v>
      </c>
      <c r="B4992" s="1">
        <v>45439450332.196404</v>
      </c>
      <c r="C4992">
        <v>0</v>
      </c>
      <c r="D4992" s="1">
        <v>460014482086.98999</v>
      </c>
      <c r="E4992">
        <v>0</v>
      </c>
    </row>
    <row r="4993" spans="1:5">
      <c r="A4993" t="s">
        <v>4996</v>
      </c>
      <c r="B4993" s="1">
        <v>4500118666.3284903</v>
      </c>
      <c r="C4993">
        <v>0</v>
      </c>
      <c r="D4993" s="1">
        <v>462630232505.034</v>
      </c>
      <c r="E4993">
        <v>0</v>
      </c>
    </row>
    <row r="4994" spans="1:5">
      <c r="A4994" t="s">
        <v>4997</v>
      </c>
      <c r="B4994" s="1">
        <v>45984081225.469704</v>
      </c>
      <c r="C4994">
        <v>0</v>
      </c>
      <c r="D4994" s="1">
        <v>46554536675.102997</v>
      </c>
      <c r="E4994">
        <v>0</v>
      </c>
    </row>
    <row r="4995" spans="1:5">
      <c r="A4995" t="s">
        <v>4998</v>
      </c>
      <c r="B4995" s="1">
        <v>47121946408.878998</v>
      </c>
      <c r="C4995">
        <v>0</v>
      </c>
      <c r="D4995" s="1">
        <v>46855541586.410202</v>
      </c>
      <c r="E4995">
        <v>0</v>
      </c>
    </row>
    <row r="4996" spans="1:5">
      <c r="A4996" t="s">
        <v>4999</v>
      </c>
      <c r="B4996" s="1">
        <v>47746212658.239502</v>
      </c>
      <c r="C4996">
        <v>0</v>
      </c>
      <c r="D4996" s="1">
        <v>47149543752.311699</v>
      </c>
      <c r="E4996">
        <v>0</v>
      </c>
    </row>
    <row r="4997" spans="1:5">
      <c r="A4997" t="s">
        <v>5000</v>
      </c>
      <c r="B4997" s="1">
        <v>48350993893.1092</v>
      </c>
      <c r="C4997">
        <v>0</v>
      </c>
      <c r="D4997" s="1">
        <v>47369750609.504898</v>
      </c>
      <c r="E4997">
        <v>0</v>
      </c>
    </row>
    <row r="4998" spans="1:5">
      <c r="A4998" t="s">
        <v>5001</v>
      </c>
      <c r="B4998" s="1">
        <v>488051664433.44202</v>
      </c>
      <c r="C4998">
        <v>0</v>
      </c>
      <c r="D4998" s="1">
        <v>47635913870.180901</v>
      </c>
      <c r="E4998">
        <v>0</v>
      </c>
    </row>
    <row r="4999" spans="1:5">
      <c r="A4999" t="s">
        <v>5002</v>
      </c>
      <c r="B4999" s="1">
        <v>48621852329.233597</v>
      </c>
      <c r="C4999">
        <v>0</v>
      </c>
      <c r="D4999" s="1">
        <v>47931929293.554199</v>
      </c>
      <c r="E4999">
        <v>0</v>
      </c>
    </row>
    <row r="5000" spans="1:5">
      <c r="A5000" t="s">
        <v>5003</v>
      </c>
      <c r="B5000" s="1">
        <v>48681195039.534897</v>
      </c>
      <c r="C5000">
        <v>0</v>
      </c>
      <c r="D5000" s="1">
        <v>48171055459.533798</v>
      </c>
      <c r="E5000">
        <v>0</v>
      </c>
    </row>
    <row r="5001" spans="1:5">
      <c r="A5001" t="s">
        <v>5004</v>
      </c>
      <c r="B5001" s="1">
        <v>479454211017.58197</v>
      </c>
      <c r="C5001">
        <v>0</v>
      </c>
      <c r="D5001" s="1">
        <v>48316249740.309998</v>
      </c>
      <c r="E5001">
        <v>0</v>
      </c>
    </row>
    <row r="5002" spans="1:5">
      <c r="A5002" t="s">
        <v>5005</v>
      </c>
      <c r="B5002" s="1">
        <v>4810108293.8956099</v>
      </c>
      <c r="C5002">
        <v>0</v>
      </c>
      <c r="D5002" s="1">
        <v>48546231118.962097</v>
      </c>
      <c r="E5002">
        <v>0</v>
      </c>
    </row>
    <row r="5003" spans="1:5">
      <c r="A5003" t="s">
        <v>5006</v>
      </c>
      <c r="B5003" s="1">
        <v>47961340897.017998</v>
      </c>
      <c r="C5003">
        <v>0</v>
      </c>
      <c r="D5003" s="1">
        <v>48889931713.347298</v>
      </c>
      <c r="E5003">
        <v>0</v>
      </c>
    </row>
    <row r="5004" spans="1:5">
      <c r="A5004" t="s">
        <v>5007</v>
      </c>
      <c r="B5004" s="1">
        <v>48375342885.265099</v>
      </c>
      <c r="C5004">
        <v>0</v>
      </c>
      <c r="D5004" s="1">
        <v>493916944833.47198</v>
      </c>
      <c r="E5004">
        <v>0</v>
      </c>
    </row>
    <row r="5005" spans="1:5">
      <c r="A5005" t="s">
        <v>5008</v>
      </c>
      <c r="B5005" s="1">
        <v>485738892166.409</v>
      </c>
      <c r="C5005">
        <v>0</v>
      </c>
      <c r="D5005" s="1">
        <v>501570142660.05701</v>
      </c>
      <c r="E5005">
        <v>0</v>
      </c>
    </row>
    <row r="5006" spans="1:5">
      <c r="A5006" t="s">
        <v>5009</v>
      </c>
      <c r="B5006" s="1">
        <v>50046026444.761002</v>
      </c>
      <c r="C5006">
        <v>0</v>
      </c>
      <c r="D5006" s="1">
        <v>511110603838.46002</v>
      </c>
      <c r="E5006">
        <v>0</v>
      </c>
    </row>
    <row r="5007" spans="1:5">
      <c r="A5007" t="s">
        <v>5010</v>
      </c>
      <c r="B5007" s="1">
        <v>51787999836.9608</v>
      </c>
      <c r="C5007">
        <v>0</v>
      </c>
      <c r="D5007" s="1">
        <v>522365990036.63202</v>
      </c>
      <c r="E5007">
        <v>0</v>
      </c>
    </row>
    <row r="5008" spans="1:5">
      <c r="A5008" t="s">
        <v>5011</v>
      </c>
      <c r="B5008" s="1">
        <v>538227941433.43298</v>
      </c>
      <c r="C5008">
        <v>0</v>
      </c>
      <c r="D5008" s="1">
        <v>53426905287.7789</v>
      </c>
      <c r="E5008">
        <v>0</v>
      </c>
    </row>
    <row r="5009" spans="1:5">
      <c r="A5009" t="s">
        <v>5012</v>
      </c>
      <c r="B5009" s="1">
        <v>56275050155.818398</v>
      </c>
      <c r="C5009">
        <v>0</v>
      </c>
      <c r="D5009" s="1">
        <v>54574542446.061897</v>
      </c>
      <c r="E5009">
        <v>0</v>
      </c>
    </row>
    <row r="5010" spans="1:5">
      <c r="A5010" t="s">
        <v>5013</v>
      </c>
      <c r="B5010" s="1">
        <v>58221656217.938202</v>
      </c>
      <c r="C5010">
        <v>0</v>
      </c>
      <c r="D5010" s="1">
        <v>555775863176.677</v>
      </c>
      <c r="E5010">
        <v>0</v>
      </c>
    </row>
    <row r="5011" spans="1:5">
      <c r="A5011" t="s">
        <v>5014</v>
      </c>
      <c r="B5011" s="1">
        <v>5920080729.9930601</v>
      </c>
      <c r="C5011">
        <v>0</v>
      </c>
      <c r="D5011" s="1">
        <v>564426667551.74194</v>
      </c>
      <c r="E5011">
        <v>0</v>
      </c>
    </row>
    <row r="5012" spans="1:5">
      <c r="A5012" t="s">
        <v>5015</v>
      </c>
      <c r="B5012" s="1">
        <v>600041457801.125</v>
      </c>
      <c r="C5012">
        <v>0</v>
      </c>
      <c r="D5012" s="1">
        <v>572232984268.33899</v>
      </c>
      <c r="E5012">
        <v>0</v>
      </c>
    </row>
    <row r="5013" spans="1:5">
      <c r="A5013" t="s">
        <v>5016</v>
      </c>
      <c r="B5013" s="1">
        <v>594377124798.48401</v>
      </c>
      <c r="C5013">
        <v>0</v>
      </c>
      <c r="D5013" s="1">
        <v>57959591140.388496</v>
      </c>
      <c r="E5013">
        <v>0</v>
      </c>
    </row>
    <row r="5014" spans="1:5">
      <c r="A5014" t="s">
        <v>5017</v>
      </c>
      <c r="B5014" s="1">
        <v>584057816013.22803</v>
      </c>
      <c r="C5014">
        <v>0</v>
      </c>
      <c r="D5014" s="1">
        <v>5861247955.1811705</v>
      </c>
      <c r="E5014">
        <v>0</v>
      </c>
    </row>
    <row r="5015" spans="1:5">
      <c r="A5015" t="s">
        <v>5018</v>
      </c>
      <c r="B5015" s="1">
        <v>572246935917.06396</v>
      </c>
      <c r="C5015">
        <v>0</v>
      </c>
      <c r="D5015" s="1">
        <v>591293643083.18994</v>
      </c>
      <c r="E5015">
        <v>0</v>
      </c>
    </row>
    <row r="5016" spans="1:5">
      <c r="A5016" t="s">
        <v>5019</v>
      </c>
      <c r="B5016" s="1">
        <v>57852343161.357498</v>
      </c>
      <c r="C5016">
        <v>0</v>
      </c>
      <c r="D5016" s="1">
        <v>596686433709.69202</v>
      </c>
      <c r="E5016">
        <v>0</v>
      </c>
    </row>
    <row r="5017" spans="1:5">
      <c r="A5017" t="s">
        <v>5020</v>
      </c>
      <c r="B5017" s="1">
        <v>59150926972.5065</v>
      </c>
      <c r="C5017">
        <v>0</v>
      </c>
      <c r="D5017" s="1">
        <v>603024593146.98303</v>
      </c>
      <c r="E5017">
        <v>0</v>
      </c>
    </row>
    <row r="5018" spans="1:5">
      <c r="A5018" t="s">
        <v>5021</v>
      </c>
      <c r="B5018" s="1">
        <v>60351678257.575203</v>
      </c>
      <c r="C5018">
        <v>0</v>
      </c>
      <c r="D5018" s="1">
        <v>61154635477.578201</v>
      </c>
      <c r="E5018">
        <v>0</v>
      </c>
    </row>
    <row r="5019" spans="1:5">
      <c r="A5019" t="s">
        <v>5022</v>
      </c>
      <c r="B5019" s="1">
        <v>61443897720.891899</v>
      </c>
      <c r="C5019">
        <v>0</v>
      </c>
      <c r="D5019" s="1">
        <v>62337628332.898003</v>
      </c>
      <c r="E5019">
        <v>0</v>
      </c>
    </row>
    <row r="5020" spans="1:5">
      <c r="A5020" t="s">
        <v>5023</v>
      </c>
      <c r="B5020" s="1">
        <v>63614446844.439903</v>
      </c>
      <c r="C5020">
        <v>0</v>
      </c>
      <c r="D5020" s="1">
        <v>63787431645.323502</v>
      </c>
      <c r="E5020">
        <v>0</v>
      </c>
    </row>
    <row r="5021" spans="1:5">
      <c r="A5021" t="s">
        <v>5024</v>
      </c>
      <c r="B5021" s="1">
        <v>65538966737.221901</v>
      </c>
      <c r="C5021">
        <v>0</v>
      </c>
      <c r="D5021" s="1">
        <v>65484018341.521698</v>
      </c>
      <c r="E5021">
        <v>0</v>
      </c>
    </row>
    <row r="5022" spans="1:5">
      <c r="A5022" t="s">
        <v>5025</v>
      </c>
      <c r="B5022" s="1">
        <v>68525907408.911697</v>
      </c>
      <c r="C5022">
        <v>0</v>
      </c>
      <c r="D5022" s="1">
        <v>67153213603.887703</v>
      </c>
      <c r="E5022">
        <v>0</v>
      </c>
    </row>
    <row r="5023" spans="1:5">
      <c r="A5023" t="s">
        <v>5026</v>
      </c>
      <c r="B5023" s="1">
        <v>71267641033.045898</v>
      </c>
      <c r="C5023">
        <v>0</v>
      </c>
      <c r="D5023" s="1">
        <v>68635339630.418404</v>
      </c>
      <c r="E5023">
        <v>0</v>
      </c>
    </row>
    <row r="5024" spans="1:5">
      <c r="A5024" t="s">
        <v>5027</v>
      </c>
      <c r="B5024" s="1">
        <v>72903814725.577805</v>
      </c>
      <c r="C5024">
        <v>0</v>
      </c>
      <c r="D5024" s="1">
        <v>7006429586.9087801</v>
      </c>
      <c r="E5024">
        <v>0</v>
      </c>
    </row>
    <row r="5025" spans="1:5">
      <c r="A5025" t="s">
        <v>5028</v>
      </c>
      <c r="B5025" s="1">
        <v>74190560553.688507</v>
      </c>
      <c r="C5025">
        <v>0</v>
      </c>
      <c r="D5025" s="1">
        <v>71396311977.878204</v>
      </c>
      <c r="E5025">
        <v>0</v>
      </c>
    </row>
    <row r="5026" spans="1:5">
      <c r="A5026" t="s">
        <v>5029</v>
      </c>
      <c r="B5026" s="1">
        <v>74544295785.017303</v>
      </c>
      <c r="C5026">
        <v>0</v>
      </c>
      <c r="D5026" s="1">
        <v>72518669185.228607</v>
      </c>
      <c r="E5026">
        <v>0</v>
      </c>
    </row>
    <row r="5027" spans="1:5">
      <c r="A5027" t="s">
        <v>5030</v>
      </c>
      <c r="B5027" s="1">
        <v>73972187237.813995</v>
      </c>
      <c r="C5027">
        <v>0</v>
      </c>
      <c r="D5027" s="1">
        <v>73494991374.900497</v>
      </c>
      <c r="E5027">
        <v>0</v>
      </c>
    </row>
    <row r="5028" spans="1:5">
      <c r="A5028" t="s">
        <v>5031</v>
      </c>
      <c r="B5028" s="1">
        <v>74641240644.2686</v>
      </c>
      <c r="C5028">
        <v>0</v>
      </c>
      <c r="D5028" s="1">
        <v>74258405948.057693</v>
      </c>
      <c r="E5028">
        <v>0</v>
      </c>
    </row>
    <row r="5029" spans="1:5">
      <c r="A5029" t="s">
        <v>5032</v>
      </c>
      <c r="B5029" s="1">
        <v>74764058808.796097</v>
      </c>
      <c r="C5029">
        <v>0</v>
      </c>
      <c r="D5029" s="1">
        <v>74793714884.435699</v>
      </c>
      <c r="E5029">
        <v>0</v>
      </c>
    </row>
    <row r="5030" spans="1:5">
      <c r="A5030" t="s">
        <v>5033</v>
      </c>
      <c r="B5030" s="1">
        <v>74838018917.944199</v>
      </c>
      <c r="C5030">
        <v>0</v>
      </c>
      <c r="D5030" s="1">
        <v>75258201104.588806</v>
      </c>
      <c r="E5030">
        <v>0</v>
      </c>
    </row>
    <row r="5031" spans="1:5">
      <c r="A5031" t="s">
        <v>5034</v>
      </c>
      <c r="B5031" s="1">
        <v>75302188633.941101</v>
      </c>
      <c r="C5031">
        <v>0</v>
      </c>
      <c r="D5031" s="1">
        <v>75618084520.101501</v>
      </c>
      <c r="E5031">
        <v>0</v>
      </c>
    </row>
    <row r="5032" spans="1:5">
      <c r="A5032" t="s">
        <v>5035</v>
      </c>
      <c r="B5032" s="1">
        <v>7616005314.0483799</v>
      </c>
      <c r="C5032">
        <v>0</v>
      </c>
      <c r="D5032" s="1">
        <v>76036040263.716095</v>
      </c>
      <c r="E5032">
        <v>0</v>
      </c>
    </row>
    <row r="5033" spans="1:5">
      <c r="A5033" t="s">
        <v>5036</v>
      </c>
      <c r="B5033" s="1">
        <v>76620730396.825806</v>
      </c>
      <c r="C5033">
        <v>0</v>
      </c>
      <c r="D5033" s="1">
        <v>76502682350.110199</v>
      </c>
      <c r="E5033">
        <v>0</v>
      </c>
    </row>
    <row r="5034" spans="1:5">
      <c r="A5034" t="s">
        <v>5037</v>
      </c>
      <c r="B5034" s="1">
        <v>77548676927.108307</v>
      </c>
      <c r="C5034">
        <v>0</v>
      </c>
      <c r="D5034" s="1">
        <v>76936123514.315094</v>
      </c>
      <c r="E5034">
        <v>0</v>
      </c>
    </row>
    <row r="5035" spans="1:5">
      <c r="A5035" t="s">
        <v>5038</v>
      </c>
      <c r="B5035" s="1">
        <v>77789394708.815903</v>
      </c>
      <c r="C5035">
        <v>0</v>
      </c>
      <c r="D5035" s="1">
        <v>7746995397.61059</v>
      </c>
      <c r="E5035">
        <v>0</v>
      </c>
    </row>
    <row r="5036" spans="1:5">
      <c r="A5036" t="s">
        <v>5039</v>
      </c>
      <c r="B5036" s="1">
        <v>78723853221.163101</v>
      </c>
      <c r="C5036">
        <v>0</v>
      </c>
      <c r="D5036" s="1">
        <v>78133669740.054703</v>
      </c>
      <c r="E5036">
        <v>0</v>
      </c>
    </row>
    <row r="5037" spans="1:5">
      <c r="A5037" t="s">
        <v>5040</v>
      </c>
      <c r="B5037" s="1">
        <v>78638608101.755295</v>
      </c>
      <c r="C5037">
        <v>0</v>
      </c>
      <c r="D5037" s="1">
        <v>78958717494.970093</v>
      </c>
      <c r="E5037">
        <v>0</v>
      </c>
    </row>
    <row r="5038" spans="1:5">
      <c r="A5038" t="s">
        <v>5041</v>
      </c>
      <c r="B5038" s="1">
        <v>7897565228.6317196</v>
      </c>
      <c r="C5038">
        <v>0</v>
      </c>
      <c r="D5038" s="1">
        <v>79989345977.082794</v>
      </c>
      <c r="E5038">
        <v>0</v>
      </c>
    </row>
    <row r="5039" spans="1:5">
      <c r="A5039" t="s">
        <v>5042</v>
      </c>
      <c r="B5039" s="1">
        <v>80102363426.703903</v>
      </c>
      <c r="C5039">
        <v>0</v>
      </c>
      <c r="D5039" s="1">
        <v>8188431675.0802097</v>
      </c>
      <c r="E5039">
        <v>0</v>
      </c>
    </row>
    <row r="5040" spans="1:5">
      <c r="A5040" t="s">
        <v>5043</v>
      </c>
      <c r="B5040" s="1">
        <v>81475176557.4328</v>
      </c>
      <c r="C5040">
        <v>0</v>
      </c>
      <c r="D5040" s="1">
        <v>83491202531.149597</v>
      </c>
      <c r="E5040">
        <v>0</v>
      </c>
    </row>
    <row r="5041" spans="1:5">
      <c r="A5041" t="s">
        <v>5044</v>
      </c>
      <c r="B5041" s="1">
        <v>83552666183.095398</v>
      </c>
      <c r="C5041">
        <v>0</v>
      </c>
      <c r="D5041" s="1">
        <v>8512934873.5790701</v>
      </c>
      <c r="E5041">
        <v>0</v>
      </c>
    </row>
    <row r="5042" spans="1:5">
      <c r="A5042" t="s">
        <v>5045</v>
      </c>
      <c r="B5042" s="1">
        <v>8646633796.1610394</v>
      </c>
      <c r="C5042">
        <v>0</v>
      </c>
      <c r="D5042" s="1">
        <v>86815274698.892593</v>
      </c>
      <c r="E5042">
        <v>0</v>
      </c>
    </row>
    <row r="5043" spans="1:5">
      <c r="A5043" t="s">
        <v>5046</v>
      </c>
      <c r="B5043" s="1">
        <v>95570438134.018295</v>
      </c>
      <c r="C5043">
        <v>0</v>
      </c>
      <c r="D5043" s="1">
        <v>8839576621.5398903</v>
      </c>
      <c r="E5043">
        <v>0</v>
      </c>
    </row>
    <row r="5044" spans="1:5">
      <c r="A5044" t="s">
        <v>5047</v>
      </c>
      <c r="B5044" s="1">
        <v>93617534730.583405</v>
      </c>
      <c r="C5044">
        <v>0</v>
      </c>
      <c r="D5044" s="1">
        <v>90018743503.605896</v>
      </c>
      <c r="E5044">
        <v>0</v>
      </c>
    </row>
    <row r="5045" spans="1:5">
      <c r="A5045" t="s">
        <v>5048</v>
      </c>
      <c r="B5045" s="1">
        <v>94170856755.226807</v>
      </c>
      <c r="C5045">
        <v>0</v>
      </c>
      <c r="D5045" s="1">
        <v>916102115.29769003</v>
      </c>
      <c r="E5045">
        <v>0</v>
      </c>
    </row>
    <row r="5046" spans="1:5">
      <c r="A5046" t="s">
        <v>5049</v>
      </c>
      <c r="B5046" s="1">
        <v>95583112852.182205</v>
      </c>
      <c r="C5046">
        <v>0</v>
      </c>
      <c r="D5046" s="1">
        <v>92997790488.880096</v>
      </c>
      <c r="E5046">
        <v>0</v>
      </c>
    </row>
    <row r="5047" spans="1:5">
      <c r="A5047" t="s">
        <v>5050</v>
      </c>
      <c r="B5047" s="1">
        <v>94443523266.818298</v>
      </c>
      <c r="C5047">
        <v>0</v>
      </c>
      <c r="D5047" s="1">
        <v>94286309467.861404</v>
      </c>
      <c r="E5047">
        <v>0</v>
      </c>
    </row>
    <row r="5048" spans="1:5">
      <c r="A5048" t="s">
        <v>5051</v>
      </c>
      <c r="B5048" s="1">
        <v>95205425168.387497</v>
      </c>
      <c r="C5048">
        <v>0</v>
      </c>
      <c r="D5048" s="1">
        <v>95609597337.897797</v>
      </c>
      <c r="E5048">
        <v>0</v>
      </c>
    </row>
    <row r="5049" spans="1:5">
      <c r="A5049" t="s">
        <v>5052</v>
      </c>
      <c r="B5049" s="1">
        <v>96017043688.334503</v>
      </c>
      <c r="C5049">
        <v>0</v>
      </c>
      <c r="D5049" s="1">
        <v>98560946207.726303</v>
      </c>
      <c r="E5049">
        <v>0</v>
      </c>
    </row>
    <row r="5050" spans="1:5">
      <c r="A5050" t="s">
        <v>5053</v>
      </c>
      <c r="B5050" s="1">
        <v>9535096614.8544102</v>
      </c>
      <c r="C5050">
        <v>0</v>
      </c>
      <c r="D5050">
        <v>1.0167703949264199E-4</v>
      </c>
      <c r="E5050">
        <v>0</v>
      </c>
    </row>
    <row r="5051" spans="1:5">
      <c r="A5051" t="s">
        <v>5054</v>
      </c>
      <c r="B5051" s="1">
        <v>96437855972.908401</v>
      </c>
      <c r="C5051">
        <v>0</v>
      </c>
      <c r="D5051">
        <v>1.06384931859793E-4</v>
      </c>
      <c r="E5051">
        <v>0</v>
      </c>
    </row>
    <row r="5052" spans="1:5">
      <c r="A5052" t="s">
        <v>5055</v>
      </c>
      <c r="B5052" s="1">
        <v>99699216661.974701</v>
      </c>
      <c r="C5052">
        <v>0</v>
      </c>
      <c r="D5052">
        <v>1.0988233261741599E-4</v>
      </c>
      <c r="E5052">
        <v>0</v>
      </c>
    </row>
    <row r="5053" spans="1:5">
      <c r="A5053" t="s">
        <v>5056</v>
      </c>
      <c r="B5053">
        <v>1.25083926832303E-4</v>
      </c>
      <c r="C5053">
        <v>0</v>
      </c>
      <c r="D5053">
        <v>1.1308202447253201E-4</v>
      </c>
      <c r="E5053">
        <v>0</v>
      </c>
    </row>
    <row r="5054" spans="1:5">
      <c r="A5054" t="s">
        <v>5057</v>
      </c>
      <c r="B5054">
        <v>1.24778467579744E-4</v>
      </c>
      <c r="C5054">
        <v>0</v>
      </c>
      <c r="D5054">
        <v>1.1615566108957801E-4</v>
      </c>
      <c r="E5054">
        <v>0</v>
      </c>
    </row>
    <row r="5055" spans="1:5">
      <c r="A5055" t="s">
        <v>5058</v>
      </c>
      <c r="B5055">
        <v>1.4124978042673301E-4</v>
      </c>
      <c r="C5055">
        <v>0</v>
      </c>
      <c r="D5055">
        <v>1.18953806668287E-4</v>
      </c>
      <c r="E5055">
        <v>0</v>
      </c>
    </row>
    <row r="5056" spans="1:5">
      <c r="A5056" t="s">
        <v>5059</v>
      </c>
      <c r="B5056">
        <v>1.3055712042842001E-4</v>
      </c>
      <c r="C5056">
        <v>0</v>
      </c>
      <c r="D5056">
        <v>1.21786473027896E-4</v>
      </c>
      <c r="E5056">
        <v>0</v>
      </c>
    </row>
    <row r="5057" spans="1:5">
      <c r="A5057" t="s">
        <v>5060</v>
      </c>
      <c r="B5057">
        <v>1.2644044181797599E-4</v>
      </c>
      <c r="C5057">
        <v>0</v>
      </c>
      <c r="D5057">
        <v>1.2440101563697601E-4</v>
      </c>
      <c r="E5057">
        <v>0</v>
      </c>
    </row>
    <row r="5058" spans="1:5">
      <c r="A5058" t="s">
        <v>5061</v>
      </c>
      <c r="B5058">
        <v>1.2594179133884601E-4</v>
      </c>
      <c r="C5058">
        <v>0</v>
      </c>
      <c r="D5058">
        <v>1.2673711171373701E-4</v>
      </c>
      <c r="E5058">
        <v>0</v>
      </c>
    </row>
    <row r="5059" spans="1:5">
      <c r="A5059" t="s">
        <v>5062</v>
      </c>
      <c r="B5059">
        <v>1.2399849947541901E-4</v>
      </c>
      <c r="C5059">
        <v>0</v>
      </c>
      <c r="D5059">
        <v>1.26792301307432E-4</v>
      </c>
      <c r="E5059">
        <v>0</v>
      </c>
    </row>
    <row r="5060" spans="1:5">
      <c r="A5060" t="s">
        <v>5063</v>
      </c>
      <c r="B5060">
        <v>1.2367762974463401E-4</v>
      </c>
      <c r="C5060">
        <v>0</v>
      </c>
      <c r="D5060">
        <v>1.26910016115289E-4</v>
      </c>
      <c r="E5060">
        <v>0</v>
      </c>
    </row>
    <row r="5061" spans="1:5">
      <c r="A5061" t="s">
        <v>5064</v>
      </c>
      <c r="B5061">
        <v>1.22583282063715E-4</v>
      </c>
      <c r="C5061">
        <v>0</v>
      </c>
      <c r="D5061">
        <v>1.2540717143565399E-4</v>
      </c>
      <c r="E5061">
        <v>0</v>
      </c>
    </row>
    <row r="5062" spans="1:5">
      <c r="A5062" t="s">
        <v>5065</v>
      </c>
      <c r="B5062">
        <v>1.2306017742957901E-4</v>
      </c>
      <c r="C5062">
        <v>0</v>
      </c>
      <c r="D5062">
        <v>1.25014086370356E-4</v>
      </c>
      <c r="E5062">
        <v>0</v>
      </c>
    </row>
    <row r="5063" spans="1:5">
      <c r="A5063" t="s">
        <v>5066</v>
      </c>
      <c r="B5063">
        <v>1.2563582276925401E-4</v>
      </c>
      <c r="C5063">
        <v>0</v>
      </c>
      <c r="D5063">
        <v>1.2539014715002799E-4</v>
      </c>
      <c r="E5063">
        <v>0</v>
      </c>
    </row>
    <row r="5064" spans="1:5">
      <c r="A5064" t="s">
        <v>5067</v>
      </c>
      <c r="B5064">
        <v>1.2595561565831301E-4</v>
      </c>
      <c r="C5064">
        <v>0</v>
      </c>
      <c r="D5064">
        <v>1.2579329923028101E-4</v>
      </c>
      <c r="E5064">
        <v>0</v>
      </c>
    </row>
    <row r="5065" spans="1:5">
      <c r="A5065" t="s">
        <v>5068</v>
      </c>
      <c r="B5065">
        <v>1.2622133363038299E-4</v>
      </c>
      <c r="C5065">
        <v>0</v>
      </c>
      <c r="D5065">
        <v>1.26376858679577E-4</v>
      </c>
      <c r="E5065">
        <v>0</v>
      </c>
    </row>
    <row r="5066" spans="1:5">
      <c r="A5066" t="s">
        <v>5069</v>
      </c>
      <c r="B5066">
        <v>1.2662626977544199E-4</v>
      </c>
      <c r="C5066">
        <v>0</v>
      </c>
      <c r="D5066">
        <v>1.2593051433213901E-4</v>
      </c>
      <c r="E5066">
        <v>0</v>
      </c>
    </row>
    <row r="5067" spans="1:5">
      <c r="A5067" t="s">
        <v>5070</v>
      </c>
      <c r="B5067">
        <v>1.3020104961469699E-4</v>
      </c>
      <c r="C5067">
        <v>0</v>
      </c>
      <c r="D5067">
        <v>1.2508792860899099E-4</v>
      </c>
      <c r="E5067">
        <v>0</v>
      </c>
    </row>
    <row r="5068" spans="1:5">
      <c r="A5068" t="s">
        <v>5071</v>
      </c>
      <c r="B5068">
        <v>1.2997331214137299E-4</v>
      </c>
      <c r="C5068">
        <v>0</v>
      </c>
      <c r="D5068">
        <v>1.2412733194650999E-4</v>
      </c>
      <c r="E5068">
        <v>0</v>
      </c>
    </row>
    <row r="5069" spans="1:5">
      <c r="A5069" t="s">
        <v>5072</v>
      </c>
      <c r="B5069">
        <v>1.2983409396838299E-4</v>
      </c>
      <c r="C5069">
        <v>0</v>
      </c>
      <c r="D5069">
        <v>1.2291453895158999E-4</v>
      </c>
      <c r="E5069">
        <v>0</v>
      </c>
    </row>
    <row r="5070" spans="1:5">
      <c r="A5070" t="s">
        <v>5073</v>
      </c>
      <c r="B5070">
        <v>1.19214186270255E-4</v>
      </c>
      <c r="C5070">
        <v>0</v>
      </c>
      <c r="D5070">
        <v>1.2201392237329801E-4</v>
      </c>
      <c r="E5070">
        <v>0</v>
      </c>
    </row>
    <row r="5071" spans="1:5">
      <c r="A5071" t="s">
        <v>5074</v>
      </c>
      <c r="B5071">
        <v>1.14157424832228E-4</v>
      </c>
      <c r="C5071">
        <v>0</v>
      </c>
      <c r="D5071">
        <v>1.20668656018096E-4</v>
      </c>
      <c r="E5071">
        <v>0</v>
      </c>
    </row>
    <row r="5072" spans="1:5">
      <c r="A5072" t="s">
        <v>5075</v>
      </c>
      <c r="B5072">
        <v>1.13454210804775E-4</v>
      </c>
      <c r="C5072">
        <v>0</v>
      </c>
      <c r="D5072">
        <v>1.1935669899685299E-4</v>
      </c>
      <c r="E5072">
        <v>0</v>
      </c>
    </row>
    <row r="5073" spans="1:5">
      <c r="A5073" t="s">
        <v>5076</v>
      </c>
      <c r="B5073">
        <v>1.13507892820052E-4</v>
      </c>
      <c r="C5073">
        <v>0</v>
      </c>
      <c r="D5073">
        <v>1.17964829405536E-4</v>
      </c>
      <c r="E5073">
        <v>0</v>
      </c>
    </row>
    <row r="5074" spans="1:5">
      <c r="A5074" t="s">
        <v>5077</v>
      </c>
      <c r="B5074">
        <v>1.1694944987539201E-4</v>
      </c>
      <c r="C5074">
        <v>0</v>
      </c>
      <c r="D5074">
        <v>1.1673055560095199E-4</v>
      </c>
      <c r="E5074">
        <v>0</v>
      </c>
    </row>
    <row r="5075" spans="1:5">
      <c r="A5075" t="s">
        <v>5078</v>
      </c>
      <c r="B5075">
        <v>1.1276867007836699E-4</v>
      </c>
      <c r="C5075">
        <v>0</v>
      </c>
      <c r="D5075">
        <v>1.1535377925611101E-4</v>
      </c>
      <c r="E5075">
        <v>0</v>
      </c>
    </row>
    <row r="5076" spans="1:5">
      <c r="A5076" t="s">
        <v>5079</v>
      </c>
      <c r="B5076">
        <v>1.13506699563004E-4</v>
      </c>
      <c r="C5076">
        <v>0</v>
      </c>
      <c r="D5076">
        <v>1.15074031054973E-4</v>
      </c>
      <c r="E5076">
        <v>0</v>
      </c>
    </row>
    <row r="5077" spans="1:5">
      <c r="A5077" t="s">
        <v>5080</v>
      </c>
      <c r="B5077">
        <v>1.16282353701535E-4</v>
      </c>
      <c r="C5077">
        <v>0</v>
      </c>
      <c r="D5077">
        <v>1.15494232159107E-4</v>
      </c>
      <c r="E5077">
        <v>0</v>
      </c>
    </row>
    <row r="5078" spans="1:5">
      <c r="A5078" t="s">
        <v>5081</v>
      </c>
      <c r="B5078">
        <v>1.17630574095528E-4</v>
      </c>
      <c r="C5078">
        <v>0</v>
      </c>
      <c r="D5078">
        <v>1.15748884127242E-4</v>
      </c>
      <c r="E5078">
        <v>0</v>
      </c>
    </row>
    <row r="5079" spans="1:5">
      <c r="A5079" t="s">
        <v>5082</v>
      </c>
      <c r="B5079">
        <v>1.1606633051997E-4</v>
      </c>
      <c r="C5079">
        <v>0</v>
      </c>
      <c r="D5079">
        <v>1.15971628110855E-4</v>
      </c>
      <c r="E5079">
        <v>0</v>
      </c>
    </row>
    <row r="5080" spans="1:5">
      <c r="A5080" t="s">
        <v>5083</v>
      </c>
      <c r="B5080">
        <v>1.1641670425888099E-4</v>
      </c>
      <c r="C5080">
        <v>0</v>
      </c>
      <c r="D5080">
        <v>1.15682296745944E-4</v>
      </c>
      <c r="E5080">
        <v>0</v>
      </c>
    </row>
    <row r="5081" spans="1:5">
      <c r="A5081" t="s">
        <v>5084</v>
      </c>
      <c r="B5081">
        <v>1.18359435873571E-4</v>
      </c>
      <c r="C5081">
        <v>0</v>
      </c>
      <c r="D5081">
        <v>1.15647799248108E-4</v>
      </c>
      <c r="E5081">
        <v>0</v>
      </c>
    </row>
    <row r="5082" spans="1:5">
      <c r="A5082" t="s">
        <v>5085</v>
      </c>
      <c r="B5082">
        <v>1.16000730486121E-4</v>
      </c>
      <c r="C5082">
        <v>0</v>
      </c>
      <c r="D5082">
        <v>1.15829680726164E-4</v>
      </c>
      <c r="E5082">
        <v>0</v>
      </c>
    </row>
    <row r="5083" spans="1:5">
      <c r="A5083" t="s">
        <v>5086</v>
      </c>
      <c r="B5083">
        <v>1.1573533265618601E-4</v>
      </c>
      <c r="C5083">
        <v>0</v>
      </c>
      <c r="D5083">
        <v>1.1544354638317599E-4</v>
      </c>
      <c r="E5083">
        <v>0</v>
      </c>
    </row>
    <row r="5084" spans="1:5">
      <c r="A5084" t="s">
        <v>5087</v>
      </c>
      <c r="B5084">
        <v>1.14056136226281E-4</v>
      </c>
      <c r="C5084">
        <v>0</v>
      </c>
      <c r="D5084">
        <v>1.15033226757077E-4</v>
      </c>
      <c r="E5084">
        <v>0</v>
      </c>
    </row>
    <row r="5085" spans="1:5">
      <c r="A5085" t="s">
        <v>5088</v>
      </c>
      <c r="B5085">
        <v>1.12423695100005E-4</v>
      </c>
      <c r="C5085">
        <v>0</v>
      </c>
      <c r="D5085">
        <v>1.14467773528303E-4</v>
      </c>
      <c r="E5085">
        <v>0</v>
      </c>
    </row>
    <row r="5086" spans="1:5">
      <c r="A5086" t="s">
        <v>5089</v>
      </c>
      <c r="B5086">
        <v>1.15325514343567E-4</v>
      </c>
      <c r="C5086">
        <v>0</v>
      </c>
      <c r="D5086">
        <v>1.13904797035502E-4</v>
      </c>
      <c r="E5086">
        <v>0</v>
      </c>
    </row>
    <row r="5087" spans="1:5">
      <c r="A5087" t="s">
        <v>5090</v>
      </c>
      <c r="B5087">
        <v>1.12421010271646E-4</v>
      </c>
      <c r="C5087">
        <v>0</v>
      </c>
      <c r="D5087">
        <v>1.1334621449350301E-4</v>
      </c>
      <c r="E5087">
        <v>0</v>
      </c>
    </row>
    <row r="5088" spans="1:5">
      <c r="A5088" t="s">
        <v>5091</v>
      </c>
      <c r="B5088">
        <v>1.13527377834543E-4</v>
      </c>
      <c r="C5088">
        <v>0</v>
      </c>
      <c r="D5088">
        <v>1.1284685242571799E-4</v>
      </c>
      <c r="E5088">
        <v>0</v>
      </c>
    </row>
    <row r="5089" spans="1:5">
      <c r="A5089" t="s">
        <v>5092</v>
      </c>
      <c r="B5089">
        <v>1.10411798232235E-4</v>
      </c>
      <c r="C5089">
        <v>0</v>
      </c>
      <c r="D5089">
        <v>1.1246048525208599E-4</v>
      </c>
      <c r="E5089">
        <v>0</v>
      </c>
    </row>
    <row r="5090" spans="1:5">
      <c r="A5090" t="s">
        <v>5093</v>
      </c>
      <c r="B5090">
        <v>1.1078693933086401E-4</v>
      </c>
      <c r="C5090">
        <v>0</v>
      </c>
      <c r="D5090">
        <v>1.12683428596938E-4</v>
      </c>
      <c r="E5090">
        <v>0</v>
      </c>
    </row>
    <row r="5091" spans="1:5">
      <c r="A5091" t="s">
        <v>5094</v>
      </c>
      <c r="B5091">
        <v>1.12773610453587E-4</v>
      </c>
      <c r="C5091">
        <v>0</v>
      </c>
      <c r="D5091">
        <v>1.1268148809904201E-4</v>
      </c>
      <c r="E5091">
        <v>0</v>
      </c>
    </row>
    <row r="5092" spans="1:5">
      <c r="A5092" t="s">
        <v>5095</v>
      </c>
      <c r="B5092">
        <v>1.1100710980826899E-4</v>
      </c>
      <c r="C5092">
        <v>0</v>
      </c>
      <c r="D5092">
        <v>1.12181402073474E-4</v>
      </c>
      <c r="E5092">
        <v>0</v>
      </c>
    </row>
    <row r="5093" spans="1:5">
      <c r="A5093" t="s">
        <v>5096</v>
      </c>
      <c r="B5093">
        <v>1.1187166091986001E-4</v>
      </c>
      <c r="C5093">
        <v>0</v>
      </c>
      <c r="D5093">
        <v>1.12125091982306E-4</v>
      </c>
      <c r="E5093">
        <v>0</v>
      </c>
    </row>
    <row r="5094" spans="1:5">
      <c r="A5094" t="s">
        <v>5097</v>
      </c>
      <c r="B5094">
        <v>1.16285569674801E-4</v>
      </c>
      <c r="C5094">
        <v>0</v>
      </c>
      <c r="D5094">
        <v>1.1206457638763801E-4</v>
      </c>
      <c r="E5094">
        <v>0</v>
      </c>
    </row>
    <row r="5095" spans="1:5">
      <c r="A5095" t="s">
        <v>5098</v>
      </c>
      <c r="B5095">
        <v>1.12404290121048E-4</v>
      </c>
      <c r="C5095">
        <v>0</v>
      </c>
      <c r="D5095">
        <v>1.12406528933206E-4</v>
      </c>
      <c r="E5095">
        <v>0</v>
      </c>
    </row>
    <row r="5096" spans="1:5">
      <c r="A5096" t="s">
        <v>5099</v>
      </c>
      <c r="B5096">
        <v>1.10324654087889E-4</v>
      </c>
      <c r="C5096">
        <v>0</v>
      </c>
      <c r="D5096">
        <v>1.12536240339977E-4</v>
      </c>
      <c r="E5096">
        <v>0</v>
      </c>
    </row>
    <row r="5097" spans="1:5">
      <c r="A5097" t="s">
        <v>5100</v>
      </c>
      <c r="B5097">
        <v>1.11857909359969E-4</v>
      </c>
      <c r="C5097">
        <v>0</v>
      </c>
      <c r="D5097">
        <v>1.12742862256709E-4</v>
      </c>
      <c r="E5097">
        <v>0</v>
      </c>
    </row>
    <row r="5098" spans="1:5">
      <c r="A5098" t="s">
        <v>5101</v>
      </c>
      <c r="B5098">
        <v>1.12922221887856E-4</v>
      </c>
      <c r="C5098">
        <v>0</v>
      </c>
      <c r="D5098">
        <v>1.13007410254795E-4</v>
      </c>
      <c r="E5098">
        <v>0</v>
      </c>
    </row>
    <row r="5099" spans="1:5">
      <c r="A5099" t="s">
        <v>5102</v>
      </c>
      <c r="B5099">
        <v>1.13831323687918E-4</v>
      </c>
      <c r="C5099">
        <v>0</v>
      </c>
      <c r="D5099">
        <v>1.1313501527183599E-4</v>
      </c>
      <c r="E5099">
        <v>0</v>
      </c>
    </row>
    <row r="5100" spans="1:5">
      <c r="A5100" t="s">
        <v>5103</v>
      </c>
      <c r="B5100">
        <v>1.12084053398575E-4</v>
      </c>
      <c r="C5100">
        <v>0</v>
      </c>
      <c r="D5100">
        <v>1.1238299121032401E-4</v>
      </c>
      <c r="E5100">
        <v>0</v>
      </c>
    </row>
    <row r="5101" spans="1:5">
      <c r="A5101" t="s">
        <v>5104</v>
      </c>
      <c r="B5101">
        <v>1.14839829620905E-4</v>
      </c>
      <c r="C5101">
        <v>0</v>
      </c>
      <c r="D5101">
        <v>1.11409695091424E-4</v>
      </c>
      <c r="E5101">
        <v>0</v>
      </c>
    </row>
    <row r="5102" spans="1:5">
      <c r="A5102" t="s">
        <v>5105</v>
      </c>
      <c r="B5102">
        <v>1.13652589789126E-4</v>
      </c>
      <c r="C5102">
        <v>0</v>
      </c>
      <c r="D5102">
        <v>1.10478099668398E-4</v>
      </c>
      <c r="E5102">
        <v>0</v>
      </c>
    </row>
    <row r="5103" spans="1:5">
      <c r="A5103" t="s">
        <v>5106</v>
      </c>
      <c r="B5103">
        <v>1.13147711090277E-4</v>
      </c>
      <c r="C5103">
        <v>0</v>
      </c>
      <c r="D5103">
        <v>1.09309182153083E-4</v>
      </c>
      <c r="E5103">
        <v>0</v>
      </c>
    </row>
    <row r="5104" spans="1:5">
      <c r="A5104" t="s">
        <v>5107</v>
      </c>
      <c r="B5104">
        <v>1.0876532905967899E-4</v>
      </c>
      <c r="C5104">
        <v>0</v>
      </c>
      <c r="D5104">
        <v>1.08015377190895E-4</v>
      </c>
      <c r="E5104">
        <v>0</v>
      </c>
    </row>
    <row r="5105" spans="1:5">
      <c r="A5105" t="s">
        <v>5108</v>
      </c>
      <c r="B5105">
        <v>1.02671328932046E-4</v>
      </c>
      <c r="C5105">
        <v>0</v>
      </c>
      <c r="D5105">
        <v>1.0666288217180399E-4</v>
      </c>
      <c r="E5105">
        <v>0</v>
      </c>
    </row>
    <row r="5106" spans="1:5">
      <c r="A5106" t="s">
        <v>5109</v>
      </c>
      <c r="B5106">
        <v>1.01008699857629E-4</v>
      </c>
      <c r="C5106">
        <v>0</v>
      </c>
      <c r="D5106">
        <v>1.05506851105019E-4</v>
      </c>
      <c r="E5106">
        <v>0</v>
      </c>
    </row>
    <row r="5107" spans="1:5">
      <c r="A5107" t="s">
        <v>5110</v>
      </c>
      <c r="B5107">
        <v>1.00168734206818E-4</v>
      </c>
      <c r="C5107">
        <v>0</v>
      </c>
      <c r="D5107">
        <v>1.04181424103444E-4</v>
      </c>
      <c r="E5107">
        <v>0</v>
      </c>
    </row>
    <row r="5108" spans="1:5">
      <c r="A5108" t="s">
        <v>5111</v>
      </c>
      <c r="B5108" s="1">
        <v>99984172265.976593</v>
      </c>
      <c r="C5108">
        <v>0</v>
      </c>
      <c r="D5108">
        <v>1.03188365028472E-4</v>
      </c>
      <c r="E5108">
        <v>0</v>
      </c>
    </row>
    <row r="5109" spans="1:5">
      <c r="A5109" t="s">
        <v>5112</v>
      </c>
      <c r="B5109">
        <v>1.00306373497005E-4</v>
      </c>
      <c r="C5109">
        <v>0</v>
      </c>
      <c r="D5109">
        <v>1.02312630770029E-4</v>
      </c>
      <c r="E5109">
        <v>0</v>
      </c>
    </row>
    <row r="5110" spans="1:5">
      <c r="A5110" t="s">
        <v>5113</v>
      </c>
      <c r="B5110">
        <v>1.00523742730729E-4</v>
      </c>
      <c r="C5110">
        <v>0</v>
      </c>
      <c r="D5110">
        <v>1.0193765556323299E-4</v>
      </c>
      <c r="E5110">
        <v>0</v>
      </c>
    </row>
    <row r="5111" spans="1:5">
      <c r="A5111" t="s">
        <v>5114</v>
      </c>
      <c r="B5111">
        <v>1.01585559605155E-4</v>
      </c>
      <c r="C5111">
        <v>0</v>
      </c>
      <c r="D5111">
        <v>1.02086242259247E-4</v>
      </c>
      <c r="E5111">
        <v>0</v>
      </c>
    </row>
    <row r="5112" spans="1:5">
      <c r="A5112" t="s">
        <v>5115</v>
      </c>
      <c r="B5112">
        <v>1.0372199903940701E-4</v>
      </c>
      <c r="C5112">
        <v>0</v>
      </c>
      <c r="D5112">
        <v>1.02247267204802E-4</v>
      </c>
      <c r="E5112">
        <v>0</v>
      </c>
    </row>
    <row r="5113" spans="1:5">
      <c r="A5113" t="s">
        <v>5116</v>
      </c>
      <c r="B5113">
        <v>1.04390368505846E-4</v>
      </c>
      <c r="C5113">
        <v>0</v>
      </c>
      <c r="D5113">
        <v>1.0247817772324099E-4</v>
      </c>
      <c r="E5113">
        <v>0</v>
      </c>
    </row>
    <row r="5114" spans="1:5">
      <c r="A5114" t="s">
        <v>5117</v>
      </c>
      <c r="B5114">
        <v>1.05015576991718E-4</v>
      </c>
      <c r="C5114">
        <v>0</v>
      </c>
      <c r="D5114">
        <v>1.0274548330926301E-4</v>
      </c>
      <c r="E5114">
        <v>0</v>
      </c>
    </row>
    <row r="5115" spans="1:5">
      <c r="A5115" t="s">
        <v>5118</v>
      </c>
      <c r="B5115">
        <v>1.04157195892184E-4</v>
      </c>
      <c r="C5115">
        <v>0</v>
      </c>
      <c r="D5115">
        <v>1.03002744435798E-4</v>
      </c>
      <c r="E5115">
        <v>0</v>
      </c>
    </row>
    <row r="5116" spans="1:5">
      <c r="A5116" t="s">
        <v>5119</v>
      </c>
      <c r="B5116">
        <v>1.02618949313182E-4</v>
      </c>
      <c r="C5116">
        <v>0</v>
      </c>
      <c r="D5116">
        <v>1.03292297717416E-4</v>
      </c>
      <c r="E5116">
        <v>0</v>
      </c>
    </row>
    <row r="5117" spans="1:5">
      <c r="A5117" t="s">
        <v>5120</v>
      </c>
      <c r="B5117">
        <v>1.02477839391212E-4</v>
      </c>
      <c r="C5117">
        <v>0</v>
      </c>
      <c r="D5117">
        <v>1.0331448575016099E-4</v>
      </c>
      <c r="E5117">
        <v>0</v>
      </c>
    </row>
    <row r="5118" spans="1:5">
      <c r="A5118" t="s">
        <v>5121</v>
      </c>
      <c r="B5118">
        <v>1.0265722812619001E-4</v>
      </c>
      <c r="C5118">
        <v>0</v>
      </c>
      <c r="D5118">
        <v>1.03020277310861E-4</v>
      </c>
      <c r="E5118">
        <v>0</v>
      </c>
    </row>
    <row r="5119" spans="1:5">
      <c r="A5119" t="s">
        <v>5122</v>
      </c>
      <c r="B5119">
        <v>1.0287898476235499E-4</v>
      </c>
      <c r="C5119">
        <v>0</v>
      </c>
      <c r="D5119">
        <v>1.02639702527085E-4</v>
      </c>
      <c r="E5119">
        <v>0</v>
      </c>
    </row>
    <row r="5120" spans="1:5">
      <c r="A5120" t="s">
        <v>5123</v>
      </c>
      <c r="B5120">
        <v>1.03419275546912E-4</v>
      </c>
      <c r="C5120">
        <v>0</v>
      </c>
      <c r="D5120">
        <v>1.02342097670771E-4</v>
      </c>
      <c r="E5120">
        <v>0</v>
      </c>
    </row>
    <row r="5121" spans="1:5">
      <c r="A5121" t="s">
        <v>5124</v>
      </c>
      <c r="B5121">
        <v>1.01807439932599E-4</v>
      </c>
      <c r="C5121">
        <v>0</v>
      </c>
      <c r="D5121">
        <v>1.0200139004155E-4</v>
      </c>
      <c r="E5121">
        <v>0</v>
      </c>
    </row>
    <row r="5122" spans="1:5">
      <c r="A5122" t="s">
        <v>5125</v>
      </c>
      <c r="B5122">
        <v>1.00779914646409E-4</v>
      </c>
      <c r="C5122">
        <v>0</v>
      </c>
      <c r="D5122">
        <v>1.01768402237212E-4</v>
      </c>
      <c r="E5122">
        <v>0</v>
      </c>
    </row>
    <row r="5123" spans="1:5">
      <c r="A5123" t="s">
        <v>5126</v>
      </c>
      <c r="B5123">
        <v>1.0058462066808701E-4</v>
      </c>
      <c r="C5123">
        <v>0</v>
      </c>
      <c r="D5123">
        <v>1.01529747917084E-4</v>
      </c>
      <c r="E5123">
        <v>0</v>
      </c>
    </row>
    <row r="5124" spans="1:5">
      <c r="A5124" t="s">
        <v>5127</v>
      </c>
      <c r="B5124">
        <v>1.0203952842857601E-4</v>
      </c>
      <c r="C5124">
        <v>0</v>
      </c>
      <c r="D5124">
        <v>1.01319686655187E-4</v>
      </c>
      <c r="E5124">
        <v>0</v>
      </c>
    </row>
    <row r="5125" spans="1:5">
      <c r="A5125" t="s">
        <v>5128</v>
      </c>
      <c r="B5125">
        <v>1.00750119599979E-4</v>
      </c>
      <c r="C5125">
        <v>0</v>
      </c>
      <c r="D5125">
        <v>1.0109639188158301E-4</v>
      </c>
      <c r="E5125">
        <v>0</v>
      </c>
    </row>
    <row r="5126" spans="1:5">
      <c r="A5126" t="s">
        <v>5129</v>
      </c>
      <c r="B5126">
        <v>1.00289071269799E-4</v>
      </c>
      <c r="C5126">
        <v>0</v>
      </c>
      <c r="D5126">
        <v>1.0094870158354701E-4</v>
      </c>
      <c r="E5126">
        <v>0</v>
      </c>
    </row>
    <row r="5127" spans="1:5">
      <c r="A5127" t="s">
        <v>5130</v>
      </c>
      <c r="B5127">
        <v>1.0009129618993001E-4</v>
      </c>
      <c r="C5127">
        <v>0</v>
      </c>
      <c r="D5127">
        <v>1.0090232535731E-4</v>
      </c>
      <c r="E5127">
        <v>0</v>
      </c>
    </row>
    <row r="5128" spans="1:5">
      <c r="A5128" t="s">
        <v>5131</v>
      </c>
      <c r="B5128">
        <v>1.0055661550723E-4</v>
      </c>
      <c r="C5128">
        <v>0</v>
      </c>
      <c r="D5128">
        <v>1.0079532949021E-4</v>
      </c>
      <c r="E5128">
        <v>0</v>
      </c>
    </row>
    <row r="5129" spans="1:5">
      <c r="A5129" t="s">
        <v>5132</v>
      </c>
      <c r="B5129">
        <v>1.00646037026308E-4</v>
      </c>
      <c r="C5129">
        <v>0</v>
      </c>
      <c r="D5129">
        <v>1.0072749792016099E-4</v>
      </c>
      <c r="E5129">
        <v>0</v>
      </c>
    </row>
    <row r="5130" spans="1:5">
      <c r="A5130" t="s">
        <v>5133</v>
      </c>
      <c r="B5130">
        <v>1.01942372566554E-4</v>
      </c>
      <c r="C5130">
        <v>0</v>
      </c>
      <c r="D5130">
        <v>1.00550481874961E-4</v>
      </c>
      <c r="E5130">
        <v>0</v>
      </c>
    </row>
    <row r="5131" spans="1:5">
      <c r="A5131" t="s">
        <v>5134</v>
      </c>
      <c r="B5131">
        <v>1.01343677670229E-4</v>
      </c>
      <c r="C5131">
        <v>0</v>
      </c>
      <c r="D5131">
        <v>1.0026385280070801E-4</v>
      </c>
      <c r="E5131">
        <v>0</v>
      </c>
    </row>
    <row r="5132" spans="1:5">
      <c r="A5132" t="s">
        <v>5135</v>
      </c>
      <c r="B5132" s="1">
        <v>99709955975.4133</v>
      </c>
      <c r="C5132">
        <v>0</v>
      </c>
      <c r="D5132">
        <v>1.0001682458096101E-4</v>
      </c>
      <c r="E5132">
        <v>0</v>
      </c>
    </row>
    <row r="5133" spans="1:5">
      <c r="A5133" t="s">
        <v>5136</v>
      </c>
      <c r="B5133" s="1">
        <v>99906304967.5896</v>
      </c>
      <c r="C5133">
        <v>0</v>
      </c>
      <c r="D5133" s="1">
        <v>99931158911.203903</v>
      </c>
      <c r="E5133">
        <v>0</v>
      </c>
    </row>
    <row r="5134" spans="1:5">
      <c r="A5134" t="s">
        <v>5137</v>
      </c>
      <c r="B5134">
        <v>1.00269367976579E-4</v>
      </c>
      <c r="C5134">
        <v>0</v>
      </c>
      <c r="D5134" s="1">
        <v>99740370933.432098</v>
      </c>
      <c r="E5134">
        <v>0</v>
      </c>
    </row>
    <row r="5135" spans="1:5">
      <c r="A5135" t="s">
        <v>5138</v>
      </c>
      <c r="B5135" s="1">
        <v>97883828857.447906</v>
      </c>
      <c r="C5135">
        <v>0</v>
      </c>
      <c r="D5135" s="1">
        <v>99617085652.425797</v>
      </c>
      <c r="E5135">
        <v>0</v>
      </c>
    </row>
    <row r="5136" spans="1:5">
      <c r="A5136" t="s">
        <v>5139</v>
      </c>
      <c r="B5136" s="1">
        <v>97818789072.334702</v>
      </c>
      <c r="C5136">
        <v>0</v>
      </c>
      <c r="D5136" s="1">
        <v>99351935932.645493</v>
      </c>
      <c r="E5136">
        <v>0</v>
      </c>
    </row>
    <row r="5137" spans="1:5">
      <c r="A5137" t="s">
        <v>5140</v>
      </c>
      <c r="B5137" s="1">
        <v>99234639492.351501</v>
      </c>
      <c r="C5137">
        <v>0</v>
      </c>
      <c r="D5137" s="1">
        <v>99215498630.655899</v>
      </c>
      <c r="E5137">
        <v>0</v>
      </c>
    </row>
    <row r="5138" spans="1:5">
      <c r="A5138" t="s">
        <v>5141</v>
      </c>
      <c r="B5138" s="1">
        <v>98648735729.511795</v>
      </c>
      <c r="C5138">
        <v>0</v>
      </c>
      <c r="D5138" s="1">
        <v>99387590307.742294</v>
      </c>
      <c r="E5138">
        <v>0</v>
      </c>
    </row>
    <row r="5139" spans="1:5">
      <c r="A5139" t="s">
        <v>5142</v>
      </c>
      <c r="B5139" s="1">
        <v>99413184216.246002</v>
      </c>
      <c r="C5139">
        <v>0</v>
      </c>
      <c r="D5139" s="1">
        <v>996429160.29551995</v>
      </c>
      <c r="E5139">
        <v>0</v>
      </c>
    </row>
    <row r="5140" spans="1:5">
      <c r="A5140" t="s">
        <v>5143</v>
      </c>
      <c r="B5140" s="1">
        <v>99290875368.751495</v>
      </c>
      <c r="C5140">
        <v>0</v>
      </c>
      <c r="D5140" s="1">
        <v>9988004749.1751595</v>
      </c>
      <c r="E5140">
        <v>0</v>
      </c>
    </row>
    <row r="5141" spans="1:5">
      <c r="A5141" t="s">
        <v>5144</v>
      </c>
      <c r="B5141" s="1">
        <v>99979304650.332703</v>
      </c>
      <c r="C5141">
        <v>0</v>
      </c>
      <c r="D5141" s="1">
        <v>99715442775.050095</v>
      </c>
      <c r="E5141">
        <v>0</v>
      </c>
    </row>
    <row r="5142" spans="1:5">
      <c r="A5142" t="s">
        <v>5145</v>
      </c>
      <c r="B5142">
        <v>1.01430872746277E-4</v>
      </c>
      <c r="C5142">
        <v>0</v>
      </c>
      <c r="D5142">
        <v>1.00509508047252E-4</v>
      </c>
      <c r="E5142">
        <v>0</v>
      </c>
    </row>
    <row r="5143" spans="1:5">
      <c r="A5143" t="s">
        <v>5146</v>
      </c>
      <c r="B5143">
        <v>1.02459562185686E-4</v>
      </c>
      <c r="C5143">
        <v>0</v>
      </c>
      <c r="D5143">
        <v>1.28293193847639E-4</v>
      </c>
      <c r="E5143">
        <v>0</v>
      </c>
    </row>
    <row r="5144" spans="1:5">
      <c r="A5144" t="s">
        <v>5147</v>
      </c>
      <c r="B5144">
        <v>1.02640682598575E-4</v>
      </c>
      <c r="C5144">
        <v>0</v>
      </c>
      <c r="D5144">
        <v>1.64562271675094E-4</v>
      </c>
      <c r="E5144">
        <v>0</v>
      </c>
    </row>
    <row r="5145" spans="1:5">
      <c r="A5145" t="s">
        <v>5148</v>
      </c>
      <c r="B5145" s="1">
        <v>96237781690.433594</v>
      </c>
      <c r="C5145">
        <v>0</v>
      </c>
      <c r="D5145">
        <v>1.9813957624137399E-4</v>
      </c>
      <c r="E5145">
        <v>0</v>
      </c>
    </row>
    <row r="5146" spans="1:5">
      <c r="A5146" t="s">
        <v>5149</v>
      </c>
      <c r="B5146">
        <v>1.05759441794361E-4</v>
      </c>
      <c r="C5146">
        <v>0</v>
      </c>
      <c r="D5146">
        <v>2.59407747944351E-4</v>
      </c>
      <c r="E5146">
        <v>0</v>
      </c>
    </row>
    <row r="5147" spans="1:5">
      <c r="A5147" t="s">
        <v>5150</v>
      </c>
      <c r="B5147">
        <v>3.77071497496217E-4</v>
      </c>
      <c r="C5147">
        <v>0</v>
      </c>
      <c r="D5147">
        <v>2.9716239587287399E-4</v>
      </c>
      <c r="E5147">
        <v>0</v>
      </c>
    </row>
    <row r="5148" spans="1:5">
      <c r="A5148" t="s">
        <v>5151</v>
      </c>
      <c r="B5148">
        <v>4.6133951400406599E-4</v>
      </c>
      <c r="C5148">
        <v>0</v>
      </c>
      <c r="D5148">
        <v>3.37050056259613E-4</v>
      </c>
      <c r="E5148">
        <v>0</v>
      </c>
    </row>
    <row r="5149" spans="1:5">
      <c r="A5149" t="s">
        <v>5152</v>
      </c>
      <c r="B5149">
        <v>4.35186229879036E-4</v>
      </c>
      <c r="C5149">
        <v>0</v>
      </c>
      <c r="D5149">
        <v>3.8868833144078897E-4</v>
      </c>
      <c r="E5149">
        <v>0</v>
      </c>
    </row>
    <row r="5150" spans="1:5">
      <c r="A5150" t="s">
        <v>5153</v>
      </c>
      <c r="B5150">
        <v>7.1197259239852396E-4</v>
      </c>
      <c r="C5150">
        <v>0</v>
      </c>
      <c r="D5150">
        <v>4.2475286973058202E-4</v>
      </c>
      <c r="E5150">
        <v>0</v>
      </c>
    </row>
    <row r="5151" spans="1:5">
      <c r="A5151" t="s">
        <v>5154</v>
      </c>
      <c r="B5151">
        <v>4.7752578393556102E-4</v>
      </c>
      <c r="C5151">
        <v>0</v>
      </c>
      <c r="D5151">
        <v>4.6584493175032499E-4</v>
      </c>
      <c r="E5151">
        <v>0</v>
      </c>
    </row>
    <row r="5152" spans="1:5">
      <c r="A5152" t="s">
        <v>5155</v>
      </c>
      <c r="B5152">
        <v>5.0030747661367005E-4</v>
      </c>
      <c r="C5152">
        <v>0</v>
      </c>
      <c r="D5152">
        <v>3.4661666984902601E-3</v>
      </c>
      <c r="E5152">
        <v>0</v>
      </c>
    </row>
    <row r="5153" spans="1:5">
      <c r="A5153" t="s">
        <v>5156</v>
      </c>
      <c r="B5153">
        <v>6.1884231399744695E-4</v>
      </c>
      <c r="C5153">
        <v>0</v>
      </c>
      <c r="D5153">
        <v>7.2597071615746198E-3</v>
      </c>
      <c r="E5153">
        <v>0</v>
      </c>
    </row>
    <row r="5154" spans="1:5">
      <c r="A5154" t="s">
        <v>5157</v>
      </c>
      <c r="B5154">
        <v>4.6328606549650398E-4</v>
      </c>
      <c r="C5154">
        <v>0</v>
      </c>
      <c r="D5154">
        <v>1.07037116365972E-2</v>
      </c>
      <c r="E5154">
        <v>0</v>
      </c>
    </row>
    <row r="5155" spans="1:5">
      <c r="A5155" t="s">
        <v>5158</v>
      </c>
      <c r="B5155">
        <v>5.0715840188786301E-4</v>
      </c>
      <c r="C5155">
        <v>0</v>
      </c>
      <c r="D5155">
        <v>1.5603331374586501E-2</v>
      </c>
      <c r="E5155">
        <v>0</v>
      </c>
    </row>
    <row r="5156" spans="1:5">
      <c r="A5156" t="s">
        <v>5159</v>
      </c>
      <c r="B5156">
        <v>3.0108977109193798E-2</v>
      </c>
      <c r="C5156">
        <v>0</v>
      </c>
      <c r="D5156">
        <v>2.6173200845369098E-2</v>
      </c>
      <c r="E5156">
        <v>0</v>
      </c>
    </row>
    <row r="5157" spans="1:5">
      <c r="A5157" t="s">
        <v>5160</v>
      </c>
      <c r="B5157">
        <v>3.8312476128339698E-2</v>
      </c>
      <c r="C5157">
        <v>0</v>
      </c>
      <c r="D5157">
        <v>3.2959040324203603E-2</v>
      </c>
      <c r="E5157">
        <v>0</v>
      </c>
    </row>
    <row r="5158" spans="1:5">
      <c r="A5158" t="s">
        <v>5161</v>
      </c>
      <c r="B5158">
        <v>3.49013842642307E-2</v>
      </c>
      <c r="C5158">
        <v>0</v>
      </c>
      <c r="D5158">
        <v>4.1519250691635499E-2</v>
      </c>
      <c r="E5158">
        <v>0</v>
      </c>
    </row>
    <row r="5159" spans="1:5">
      <c r="A5159" t="s">
        <v>5162</v>
      </c>
      <c r="B5159">
        <v>4.9431383609771701E-2</v>
      </c>
      <c r="C5159">
        <v>0</v>
      </c>
      <c r="D5159">
        <v>6.6290026420028805E-2</v>
      </c>
      <c r="E5159">
        <v>0</v>
      </c>
    </row>
    <row r="5160" spans="1:5">
      <c r="A5160" t="s">
        <v>5163</v>
      </c>
      <c r="B5160">
        <v>0.106410667300224</v>
      </c>
      <c r="C5160">
        <v>0</v>
      </c>
      <c r="D5160">
        <v>8.2019387296168103E-2</v>
      </c>
      <c r="E5160">
        <v>0</v>
      </c>
    </row>
    <row r="5161" spans="1:5">
      <c r="A5161" t="s">
        <v>5164</v>
      </c>
      <c r="B5161">
        <v>6.8335920572280801E-2</v>
      </c>
      <c r="C5161">
        <v>0</v>
      </c>
      <c r="D5161">
        <v>0.11920073963701699</v>
      </c>
      <c r="E5161">
        <v>0</v>
      </c>
    </row>
    <row r="5162" spans="1:5">
      <c r="A5162" t="s">
        <v>5165</v>
      </c>
      <c r="B5162">
        <v>8.6102411150932298E-2</v>
      </c>
      <c r="C5162">
        <v>0</v>
      </c>
      <c r="D5162">
        <v>0.14428019076585699</v>
      </c>
      <c r="E5162">
        <v>0</v>
      </c>
    </row>
    <row r="5163" spans="1:5">
      <c r="A5163" t="s">
        <v>5166</v>
      </c>
      <c r="B5163">
        <v>0.24832659959792999</v>
      </c>
      <c r="C5163">
        <v>0</v>
      </c>
      <c r="D5163">
        <v>0.157927719131112</v>
      </c>
      <c r="E5163">
        <v>0</v>
      </c>
    </row>
    <row r="5164" spans="1:5">
      <c r="A5164" t="s">
        <v>5167</v>
      </c>
      <c r="B5164">
        <v>0.15775689482688901</v>
      </c>
      <c r="C5164">
        <v>0</v>
      </c>
      <c r="D5164">
        <v>0.176165322959423</v>
      </c>
      <c r="E5164">
        <v>0</v>
      </c>
    </row>
    <row r="5165" spans="1:5">
      <c r="A5165" t="s">
        <v>5168</v>
      </c>
      <c r="B5165">
        <v>0.37232068181037897</v>
      </c>
      <c r="C5165">
        <v>0</v>
      </c>
      <c r="D5165">
        <v>0.21585020869970301</v>
      </c>
      <c r="E5165">
        <v>0</v>
      </c>
    </row>
    <row r="5166" spans="1:5">
      <c r="A5166" t="s">
        <v>5169</v>
      </c>
      <c r="B5166">
        <v>0.28090348839759799</v>
      </c>
      <c r="C5166">
        <v>0</v>
      </c>
      <c r="D5166">
        <v>0.231625434756279</v>
      </c>
      <c r="E5166">
        <v>0</v>
      </c>
    </row>
    <row r="5167" spans="1:5">
      <c r="A5167" t="s">
        <v>5170</v>
      </c>
      <c r="B5167">
        <v>0.17478775978088301</v>
      </c>
      <c r="C5167">
        <v>0</v>
      </c>
      <c r="D5167">
        <v>0.24180239737033801</v>
      </c>
      <c r="E5167">
        <v>0</v>
      </c>
    </row>
    <row r="5168" spans="1:5">
      <c r="A5168" t="s">
        <v>5171</v>
      </c>
      <c r="B5168">
        <v>0.21727742254734</v>
      </c>
      <c r="C5168">
        <v>0</v>
      </c>
      <c r="D5168">
        <v>0.25425661355257001</v>
      </c>
      <c r="E5168">
        <v>0</v>
      </c>
    </row>
    <row r="5169" spans="1:5">
      <c r="A5169" t="s">
        <v>5172</v>
      </c>
      <c r="B5169">
        <v>0.44628024101257302</v>
      </c>
      <c r="C5169">
        <v>0</v>
      </c>
      <c r="D5169">
        <v>0.26364706903696</v>
      </c>
      <c r="E5169">
        <v>0</v>
      </c>
    </row>
    <row r="5170" spans="1:5">
      <c r="A5170" t="s">
        <v>5173</v>
      </c>
      <c r="B5170">
        <v>0.264162927865982</v>
      </c>
      <c r="C5170">
        <v>0</v>
      </c>
      <c r="D5170">
        <v>0.26576005816459602</v>
      </c>
      <c r="E5170">
        <v>0</v>
      </c>
    </row>
    <row r="5171" spans="1:5">
      <c r="A5171" t="s">
        <v>5174</v>
      </c>
      <c r="B5171">
        <v>0.17010554671287501</v>
      </c>
      <c r="C5171">
        <v>0</v>
      </c>
      <c r="D5171">
        <v>0.233088294044137</v>
      </c>
      <c r="E5171">
        <v>0</v>
      </c>
    </row>
    <row r="5172" spans="1:5">
      <c r="A5172" t="s">
        <v>5175</v>
      </c>
      <c r="B5172">
        <v>0.21064457297325101</v>
      </c>
      <c r="C5172">
        <v>0</v>
      </c>
      <c r="D5172">
        <v>0.221458660438656</v>
      </c>
      <c r="E5172">
        <v>0</v>
      </c>
    </row>
    <row r="5173" spans="1:5">
      <c r="A5173" t="s">
        <v>5176</v>
      </c>
      <c r="B5173">
        <v>0.342231154441833</v>
      </c>
      <c r="C5173">
        <v>0</v>
      </c>
      <c r="D5173">
        <v>0.21675245501101001</v>
      </c>
      <c r="E5173">
        <v>0</v>
      </c>
    </row>
    <row r="5174" spans="1:5">
      <c r="A5174" t="s">
        <v>5177</v>
      </c>
      <c r="B5174">
        <v>0.17888678610324801</v>
      </c>
      <c r="C5174">
        <v>0</v>
      </c>
      <c r="D5174">
        <v>0.207317066565155</v>
      </c>
      <c r="E5174">
        <v>0</v>
      </c>
    </row>
    <row r="5175" spans="1:5">
      <c r="A5175" t="s">
        <v>5178</v>
      </c>
      <c r="B5175">
        <v>4.56030406057834E-2</v>
      </c>
      <c r="C5175">
        <v>0</v>
      </c>
      <c r="D5175">
        <v>0.17957323975861</v>
      </c>
      <c r="E5175">
        <v>0</v>
      </c>
    </row>
    <row r="5176" spans="1:5">
      <c r="A5176" t="s">
        <v>5179</v>
      </c>
      <c r="B5176">
        <v>0.16460715234279599</v>
      </c>
      <c r="C5176">
        <v>0</v>
      </c>
      <c r="D5176">
        <v>0.181382711604237</v>
      </c>
      <c r="E5176">
        <v>0</v>
      </c>
    </row>
    <row r="5177" spans="1:5">
      <c r="A5177" t="s">
        <v>5180</v>
      </c>
      <c r="B5177">
        <v>0.127725705504417</v>
      </c>
      <c r="C5177">
        <v>0</v>
      </c>
      <c r="D5177">
        <v>0.19052143879234701</v>
      </c>
      <c r="E5177">
        <v>0</v>
      </c>
    </row>
    <row r="5178" spans="1:5">
      <c r="A5178" t="s">
        <v>5181</v>
      </c>
      <c r="B5178">
        <v>0.122923538088798</v>
      </c>
      <c r="C5178">
        <v>0</v>
      </c>
      <c r="D5178">
        <v>0.203235398605465</v>
      </c>
      <c r="E5178">
        <v>0</v>
      </c>
    </row>
    <row r="5179" spans="1:5">
      <c r="A5179" t="s">
        <v>5182</v>
      </c>
      <c r="B5179">
        <v>0.16884197294712</v>
      </c>
      <c r="C5179">
        <v>0</v>
      </c>
      <c r="D5179">
        <v>0.20597396977245799</v>
      </c>
      <c r="E5179">
        <v>0</v>
      </c>
    </row>
    <row r="5180" spans="1:5">
      <c r="A5180" t="s">
        <v>5183</v>
      </c>
      <c r="B5180">
        <v>0.28225764632224998</v>
      </c>
      <c r="C5180">
        <v>0</v>
      </c>
      <c r="D5180">
        <v>0.21550859250128199</v>
      </c>
      <c r="E5180">
        <v>0</v>
      </c>
    </row>
    <row r="5181" spans="1:5">
      <c r="A5181" t="s">
        <v>5184</v>
      </c>
      <c r="B5181">
        <v>0.26149281859397799</v>
      </c>
      <c r="C5181">
        <v>0</v>
      </c>
      <c r="D5181">
        <v>0.22534825801849301</v>
      </c>
      <c r="E5181">
        <v>0</v>
      </c>
    </row>
    <row r="5182" spans="1:5">
      <c r="A5182" t="s">
        <v>5185</v>
      </c>
      <c r="B5182">
        <v>0.33778417110443099</v>
      </c>
      <c r="C5182">
        <v>0</v>
      </c>
      <c r="D5182">
        <v>0.228641638159751</v>
      </c>
      <c r="E5182">
        <v>0</v>
      </c>
    </row>
    <row r="5183" spans="1:5">
      <c r="A5183" t="s">
        <v>5186</v>
      </c>
      <c r="B5183">
        <v>0.36961686611175498</v>
      </c>
      <c r="C5183">
        <v>0</v>
      </c>
      <c r="D5183">
        <v>0.24259315878152801</v>
      </c>
      <c r="E5183">
        <v>0</v>
      </c>
    </row>
    <row r="5184" spans="1:5">
      <c r="A5184" t="s">
        <v>5187</v>
      </c>
      <c r="B5184">
        <v>0.27423301339149397</v>
      </c>
      <c r="C5184">
        <v>0</v>
      </c>
      <c r="D5184">
        <v>0.27151443958282401</v>
      </c>
      <c r="E5184">
        <v>0</v>
      </c>
    </row>
    <row r="5185" spans="1:5">
      <c r="A5185" t="s">
        <v>5188</v>
      </c>
      <c r="B5185">
        <v>0.14399969577789301</v>
      </c>
      <c r="C5185">
        <v>0</v>
      </c>
      <c r="D5185">
        <v>0.30616395324468598</v>
      </c>
      <c r="E5185">
        <v>0</v>
      </c>
    </row>
    <row r="5186" spans="1:5">
      <c r="A5186" t="s">
        <v>5189</v>
      </c>
      <c r="B5186">
        <v>0.197540953755378</v>
      </c>
      <c r="C5186">
        <v>0</v>
      </c>
      <c r="D5186">
        <v>0.33120207935571599</v>
      </c>
      <c r="E5186">
        <v>0</v>
      </c>
    </row>
    <row r="5187" spans="1:5">
      <c r="A5187" t="s">
        <v>5190</v>
      </c>
      <c r="B5187">
        <v>0.26724091172218301</v>
      </c>
      <c r="C5187">
        <v>0</v>
      </c>
      <c r="D5187">
        <v>0.33853958994150102</v>
      </c>
      <c r="E5187">
        <v>0</v>
      </c>
    </row>
    <row r="5188" spans="1:5">
      <c r="A5188" t="s">
        <v>5191</v>
      </c>
      <c r="B5188">
        <v>0.41213634610175998</v>
      </c>
      <c r="C5188">
        <v>0</v>
      </c>
      <c r="D5188">
        <v>0.325363889336586</v>
      </c>
      <c r="E5188">
        <v>0</v>
      </c>
    </row>
    <row r="5189" spans="1:5">
      <c r="A5189" t="s">
        <v>5192</v>
      </c>
      <c r="B5189">
        <v>0.51533710956573398</v>
      </c>
      <c r="C5189">
        <v>0</v>
      </c>
      <c r="D5189">
        <v>0.32453352212905801</v>
      </c>
      <c r="E5189">
        <v>0</v>
      </c>
    </row>
    <row r="5190" spans="1:5">
      <c r="A5190" t="s">
        <v>5193</v>
      </c>
      <c r="B5190">
        <v>0.53263890743255604</v>
      </c>
      <c r="C5190">
        <v>0</v>
      </c>
      <c r="D5190">
        <v>0.35947217047214503</v>
      </c>
      <c r="E5190">
        <v>0</v>
      </c>
    </row>
    <row r="5191" spans="1:5">
      <c r="A5191" t="s">
        <v>5194</v>
      </c>
      <c r="B5191">
        <v>0.334867924451828</v>
      </c>
      <c r="C5191">
        <v>0</v>
      </c>
      <c r="D5191">
        <v>0.38970446288585597</v>
      </c>
      <c r="E5191">
        <v>0</v>
      </c>
    </row>
    <row r="5192" spans="1:5">
      <c r="A5192" t="s">
        <v>5195</v>
      </c>
      <c r="B5192">
        <v>0.20602716505527399</v>
      </c>
      <c r="C5192">
        <v>0</v>
      </c>
      <c r="D5192">
        <v>0.41867599338292999</v>
      </c>
      <c r="E5192">
        <v>0</v>
      </c>
    </row>
    <row r="5193" spans="1:5">
      <c r="A5193" t="s">
        <v>5196</v>
      </c>
      <c r="B5193">
        <v>0.36131319403648299</v>
      </c>
      <c r="C5193">
        <v>0</v>
      </c>
      <c r="D5193">
        <v>0.43492735475301703</v>
      </c>
      <c r="E5193">
        <v>0</v>
      </c>
    </row>
    <row r="5194" spans="1:5">
      <c r="A5194" t="s">
        <v>5197</v>
      </c>
      <c r="B5194">
        <v>0.62361949682235696</v>
      </c>
      <c r="C5194">
        <v>0</v>
      </c>
      <c r="D5194">
        <v>0.44583730250596998</v>
      </c>
      <c r="E5194">
        <v>0</v>
      </c>
    </row>
    <row r="5195" spans="1:5">
      <c r="A5195" t="s">
        <v>5198</v>
      </c>
      <c r="B5195">
        <v>0.44632261991500799</v>
      </c>
      <c r="C5195">
        <v>0</v>
      </c>
      <c r="D5195">
        <v>0.40995006859302502</v>
      </c>
      <c r="E5195">
        <v>0</v>
      </c>
    </row>
    <row r="5196" spans="1:5">
      <c r="A5196" t="s">
        <v>5199</v>
      </c>
      <c r="B5196">
        <v>0.48725625872612</v>
      </c>
      <c r="C5196">
        <v>0</v>
      </c>
      <c r="D5196">
        <v>0.36921383142471298</v>
      </c>
      <c r="E5196">
        <v>0</v>
      </c>
    </row>
    <row r="5197" spans="1:5">
      <c r="A5197" t="s">
        <v>5200</v>
      </c>
      <c r="B5197">
        <v>0.42975452542304898</v>
      </c>
      <c r="C5197">
        <v>0</v>
      </c>
      <c r="D5197">
        <v>0.34262528419494598</v>
      </c>
      <c r="E5197">
        <v>0</v>
      </c>
    </row>
    <row r="5198" spans="1:5">
      <c r="A5198" t="s">
        <v>5201</v>
      </c>
      <c r="B5198">
        <v>0.52123582363128595</v>
      </c>
      <c r="C5198">
        <v>0</v>
      </c>
      <c r="D5198">
        <v>0.32583764716982799</v>
      </c>
      <c r="E5198">
        <v>0</v>
      </c>
    </row>
    <row r="5199" spans="1:5">
      <c r="A5199" t="s">
        <v>5202</v>
      </c>
      <c r="B5199">
        <v>0.15646477043628601</v>
      </c>
      <c r="C5199">
        <v>0</v>
      </c>
      <c r="D5199">
        <v>0.30353872999548898</v>
      </c>
      <c r="E5199">
        <v>0</v>
      </c>
    </row>
    <row r="5200" spans="1:5">
      <c r="A5200" t="s">
        <v>5203</v>
      </c>
      <c r="B5200">
        <v>0.12527653574943501</v>
      </c>
      <c r="C5200">
        <v>0</v>
      </c>
      <c r="D5200">
        <v>0.34091124758124303</v>
      </c>
      <c r="E5200">
        <v>0</v>
      </c>
    </row>
    <row r="5201" spans="1:5">
      <c r="A5201" t="s">
        <v>5204</v>
      </c>
      <c r="B5201">
        <v>6.8982452154159504E-2</v>
      </c>
      <c r="C5201">
        <v>0</v>
      </c>
      <c r="D5201">
        <v>0.39622614607214901</v>
      </c>
      <c r="E5201">
        <v>0</v>
      </c>
    </row>
    <row r="5202" spans="1:5">
      <c r="A5202" t="s">
        <v>5205</v>
      </c>
      <c r="B5202">
        <v>3.8150794804096201E-2</v>
      </c>
      <c r="C5202">
        <v>0</v>
      </c>
      <c r="D5202">
        <v>0.44743317887187001</v>
      </c>
      <c r="E5202">
        <v>0</v>
      </c>
    </row>
    <row r="5203" spans="1:5">
      <c r="A5203" t="s">
        <v>5206</v>
      </c>
      <c r="B5203">
        <v>0.13832402229308999</v>
      </c>
      <c r="C5203">
        <v>0</v>
      </c>
      <c r="D5203">
        <v>0.50439719185233101</v>
      </c>
      <c r="E5203">
        <v>0</v>
      </c>
    </row>
    <row r="5204" spans="1:5">
      <c r="A5204" t="s">
        <v>5207</v>
      </c>
      <c r="B5204">
        <v>0.99734467267990101</v>
      </c>
      <c r="C5204">
        <v>0</v>
      </c>
      <c r="D5204">
        <v>0.55221417173743204</v>
      </c>
      <c r="E5204">
        <v>0</v>
      </c>
    </row>
    <row r="5205" spans="1:5">
      <c r="A5205" t="s">
        <v>5208</v>
      </c>
      <c r="B5205">
        <v>0.99947160482406605</v>
      </c>
      <c r="C5205">
        <v>0</v>
      </c>
      <c r="D5205">
        <v>0.636447984725236</v>
      </c>
      <c r="E5205">
        <v>0</v>
      </c>
    </row>
    <row r="5206" spans="1:5">
      <c r="A5206" t="s">
        <v>5209</v>
      </c>
      <c r="B5206">
        <v>0.99932658672332697</v>
      </c>
      <c r="C5206">
        <v>0</v>
      </c>
      <c r="D5206">
        <v>0.72379016652703199</v>
      </c>
      <c r="E5206">
        <v>0</v>
      </c>
    </row>
    <row r="5207" spans="1:5">
      <c r="A5207" t="s">
        <v>5210</v>
      </c>
      <c r="B5207">
        <v>0.99939465522766102</v>
      </c>
      <c r="C5207">
        <v>0</v>
      </c>
      <c r="D5207">
        <v>0.81670261695980995</v>
      </c>
      <c r="E5207">
        <v>0</v>
      </c>
    </row>
    <row r="5208" spans="1:5">
      <c r="A5208" t="s">
        <v>5211</v>
      </c>
      <c r="B5208">
        <v>0.99940562248229903</v>
      </c>
      <c r="C5208">
        <v>0</v>
      </c>
      <c r="D5208">
        <v>0.91271185874938898</v>
      </c>
      <c r="E5208">
        <v>0</v>
      </c>
    </row>
    <row r="5209" spans="1:5">
      <c r="A5209" t="s">
        <v>5212</v>
      </c>
      <c r="B5209">
        <v>0.99880290031433105</v>
      </c>
      <c r="C5209">
        <v>0</v>
      </c>
      <c r="D5209">
        <v>0.99868356585502605</v>
      </c>
      <c r="E5209">
        <v>0</v>
      </c>
    </row>
    <row r="5210" spans="1:5">
      <c r="A5210" t="s">
        <v>5213</v>
      </c>
      <c r="B5210">
        <v>0.99869835376739502</v>
      </c>
      <c r="C5210">
        <v>0</v>
      </c>
      <c r="D5210">
        <v>0.99875532984733495</v>
      </c>
      <c r="E5210">
        <v>0</v>
      </c>
    </row>
    <row r="5211" spans="1:5">
      <c r="A5211" t="s">
        <v>5214</v>
      </c>
      <c r="B5211">
        <v>0.99810695648193304</v>
      </c>
      <c r="C5211">
        <v>0</v>
      </c>
      <c r="D5211">
        <v>0.99866426587104795</v>
      </c>
      <c r="E5211">
        <v>0</v>
      </c>
    </row>
    <row r="5212" spans="1:5">
      <c r="A5212" t="s">
        <v>5215</v>
      </c>
      <c r="B5212">
        <v>0.99824321269989003</v>
      </c>
      <c r="C5212">
        <v>0</v>
      </c>
      <c r="D5212">
        <v>0.99871974587440404</v>
      </c>
      <c r="E5212">
        <v>0</v>
      </c>
    </row>
    <row r="5213" spans="1:5">
      <c r="A5213" t="s">
        <v>5216</v>
      </c>
      <c r="B5213">
        <v>0.99804109334945601</v>
      </c>
      <c r="C5213">
        <v>0</v>
      </c>
      <c r="D5213">
        <v>0.99877379536628696</v>
      </c>
      <c r="E5213">
        <v>0</v>
      </c>
    </row>
    <row r="5214" spans="1:5">
      <c r="A5214" t="s">
        <v>5217</v>
      </c>
      <c r="B5214">
        <v>0.99806231260299605</v>
      </c>
      <c r="C5214">
        <v>0</v>
      </c>
      <c r="D5214">
        <v>0.99882720112800505</v>
      </c>
      <c r="E5214">
        <v>0</v>
      </c>
    </row>
    <row r="5215" spans="1:5">
      <c r="A5215" t="s">
        <v>5218</v>
      </c>
      <c r="B5215">
        <v>0.99856096506118697</v>
      </c>
      <c r="C5215">
        <v>0</v>
      </c>
      <c r="D5215">
        <v>0.99894079566001803</v>
      </c>
      <c r="E5215">
        <v>0</v>
      </c>
    </row>
    <row r="5216" spans="1:5">
      <c r="A5216" t="s">
        <v>5219</v>
      </c>
      <c r="B5216">
        <v>0.99988138675689697</v>
      </c>
      <c r="C5216">
        <v>1</v>
      </c>
      <c r="D5216">
        <v>0.99906453490257197</v>
      </c>
      <c r="E5216">
        <v>0</v>
      </c>
    </row>
    <row r="5217" spans="1:5">
      <c r="A5217" t="s">
        <v>5220</v>
      </c>
      <c r="B5217">
        <v>0.99993515014648404</v>
      </c>
      <c r="C5217">
        <v>1</v>
      </c>
      <c r="D5217">
        <v>0.99924827218055701</v>
      </c>
      <c r="E5217">
        <v>0</v>
      </c>
    </row>
    <row r="5218" spans="1:5">
      <c r="A5218" t="s">
        <v>5221</v>
      </c>
      <c r="B5218">
        <v>0.99993968009948697</v>
      </c>
      <c r="C5218">
        <v>1</v>
      </c>
      <c r="D5218">
        <v>0.99941901564598001</v>
      </c>
      <c r="E5218">
        <v>0</v>
      </c>
    </row>
    <row r="5219" spans="1:5">
      <c r="A5219" t="s">
        <v>5222</v>
      </c>
      <c r="B5219">
        <v>0.99993884563446001</v>
      </c>
      <c r="C5219">
        <v>1</v>
      </c>
      <c r="D5219">
        <v>0.99960885047912595</v>
      </c>
      <c r="E5219">
        <v>0</v>
      </c>
    </row>
    <row r="5220" spans="1:5">
      <c r="A5220" t="s">
        <v>5223</v>
      </c>
      <c r="B5220">
        <v>0.99993574619293202</v>
      </c>
      <c r="C5220">
        <v>1</v>
      </c>
      <c r="D5220">
        <v>0.99979494214057896</v>
      </c>
      <c r="E5220">
        <v>1</v>
      </c>
    </row>
    <row r="5221" spans="1:5">
      <c r="A5221" t="s">
        <v>5224</v>
      </c>
      <c r="B5221">
        <v>0.99994432926177901</v>
      </c>
      <c r="C5221">
        <v>1</v>
      </c>
      <c r="D5221">
        <v>0.99993168115615805</v>
      </c>
      <c r="E5221">
        <v>1</v>
      </c>
    </row>
    <row r="5222" spans="1:5">
      <c r="A5222" t="s">
        <v>5225</v>
      </c>
      <c r="B5222">
        <v>0.99995064735412598</v>
      </c>
      <c r="C5222">
        <v>1</v>
      </c>
      <c r="D5222">
        <v>0.99993606805801305</v>
      </c>
      <c r="E5222">
        <v>1</v>
      </c>
    </row>
    <row r="5223" spans="1:5">
      <c r="A5223" t="s">
        <v>5226</v>
      </c>
      <c r="B5223">
        <v>0.99993944168090798</v>
      </c>
      <c r="C5223">
        <v>1</v>
      </c>
      <c r="D5223">
        <v>0.999935615062713</v>
      </c>
      <c r="E5223">
        <v>1</v>
      </c>
    </row>
    <row r="5224" spans="1:5">
      <c r="A5224" t="s">
        <v>5227</v>
      </c>
      <c r="B5224">
        <v>0.99992322921752896</v>
      </c>
      <c r="C5224">
        <v>1</v>
      </c>
      <c r="D5224">
        <v>0.999933362007141</v>
      </c>
      <c r="E5224">
        <v>1</v>
      </c>
    </row>
    <row r="5225" spans="1:5">
      <c r="A5225" t="s">
        <v>5228</v>
      </c>
      <c r="B5225">
        <v>0.99992835521697998</v>
      </c>
      <c r="C5225">
        <v>1</v>
      </c>
      <c r="D5225">
        <v>0.99993304014205897</v>
      </c>
      <c r="E5225">
        <v>1</v>
      </c>
    </row>
    <row r="5226" spans="1:5">
      <c r="A5226" t="s">
        <v>5229</v>
      </c>
      <c r="B5226">
        <v>0.99992525577545099</v>
      </c>
      <c r="C5226">
        <v>1</v>
      </c>
      <c r="D5226">
        <v>0.99993455410003595</v>
      </c>
      <c r="E5226">
        <v>1</v>
      </c>
    </row>
    <row r="5227" spans="1:5">
      <c r="A5227" t="s">
        <v>5230</v>
      </c>
      <c r="B5227">
        <v>0.999930620193481</v>
      </c>
      <c r="C5227">
        <v>1</v>
      </c>
      <c r="D5227">
        <v>0.99993596076965297</v>
      </c>
      <c r="E5227">
        <v>1</v>
      </c>
    </row>
    <row r="5228" spans="1:5">
      <c r="A5228" t="s">
        <v>5231</v>
      </c>
      <c r="B5228">
        <v>0.99991714954376198</v>
      </c>
      <c r="C5228">
        <v>1</v>
      </c>
      <c r="D5228">
        <v>0.99993805885314901</v>
      </c>
      <c r="E5228">
        <v>1</v>
      </c>
    </row>
    <row r="5229" spans="1:5">
      <c r="A5229" t="s">
        <v>5232</v>
      </c>
      <c r="B5229">
        <v>0.99993562698364202</v>
      </c>
      <c r="C5229">
        <v>1</v>
      </c>
      <c r="D5229">
        <v>0.99994192123412995</v>
      </c>
      <c r="E5229">
        <v>1</v>
      </c>
    </row>
    <row r="5230" spans="1:5">
      <c r="A5230" t="s">
        <v>5233</v>
      </c>
      <c r="B5230">
        <v>0.99995088577270497</v>
      </c>
      <c r="C5230">
        <v>1</v>
      </c>
      <c r="D5230">
        <v>0.99994744062423702</v>
      </c>
      <c r="E5230">
        <v>1</v>
      </c>
    </row>
    <row r="5231" spans="1:5">
      <c r="A5231" t="s">
        <v>5234</v>
      </c>
      <c r="B5231">
        <v>0.999958395957946</v>
      </c>
      <c r="C5231">
        <v>1</v>
      </c>
      <c r="D5231">
        <v>0.99995230436325</v>
      </c>
      <c r="E5231">
        <v>1</v>
      </c>
    </row>
    <row r="5232" spans="1:5">
      <c r="A5232" t="s">
        <v>5235</v>
      </c>
      <c r="B5232">
        <v>0.99997162818908603</v>
      </c>
      <c r="C5232">
        <v>1</v>
      </c>
      <c r="D5232">
        <v>0.99995753765106199</v>
      </c>
      <c r="E5232">
        <v>1</v>
      </c>
    </row>
    <row r="5233" spans="1:5">
      <c r="A5233" t="s">
        <v>5236</v>
      </c>
      <c r="B5233">
        <v>0.99997806549072199</v>
      </c>
      <c r="C5233">
        <v>1</v>
      </c>
      <c r="D5233">
        <v>0.99996221065521196</v>
      </c>
      <c r="E5233">
        <v>1</v>
      </c>
    </row>
    <row r="5234" spans="1:5">
      <c r="A5234" t="s">
        <v>5237</v>
      </c>
      <c r="B5234">
        <v>0.99997842311859098</v>
      </c>
      <c r="C5234">
        <v>1</v>
      </c>
      <c r="D5234">
        <v>0.999968266487121</v>
      </c>
      <c r="E5234">
        <v>1</v>
      </c>
    </row>
    <row r="5235" spans="1:5">
      <c r="A5235" t="s">
        <v>5238</v>
      </c>
      <c r="B5235">
        <v>0.99997699260711603</v>
      </c>
      <c r="C5235">
        <v>1</v>
      </c>
      <c r="D5235">
        <v>0.99997246265411299</v>
      </c>
      <c r="E5235">
        <v>1</v>
      </c>
    </row>
    <row r="5236" spans="1:5">
      <c r="A5236" t="s">
        <v>5239</v>
      </c>
      <c r="B5236">
        <v>0.99997758865356401</v>
      </c>
      <c r="C5236">
        <v>1</v>
      </c>
      <c r="D5236">
        <v>0.99997493028640705</v>
      </c>
      <c r="E5236">
        <v>1</v>
      </c>
    </row>
    <row r="5237" spans="1:5">
      <c r="A5237" t="s">
        <v>5240</v>
      </c>
      <c r="B5237">
        <v>0.99997735023498502</v>
      </c>
      <c r="C5237">
        <v>1</v>
      </c>
      <c r="D5237">
        <v>0.99997638463974003</v>
      </c>
      <c r="E5237">
        <v>1</v>
      </c>
    </row>
    <row r="5238" spans="1:5">
      <c r="A5238" t="s">
        <v>5241</v>
      </c>
      <c r="B5238">
        <v>0.999977707862854</v>
      </c>
      <c r="C5238">
        <v>1</v>
      </c>
      <c r="D5238">
        <v>0.999975144863128</v>
      </c>
      <c r="E5238">
        <v>1</v>
      </c>
    </row>
    <row r="5239" spans="1:5">
      <c r="A5239" t="s">
        <v>5242</v>
      </c>
      <c r="B5239">
        <v>0.99997758865356401</v>
      </c>
      <c r="C5239">
        <v>1</v>
      </c>
      <c r="D5239">
        <v>0.99997478723526001</v>
      </c>
      <c r="E5239">
        <v>1</v>
      </c>
    </row>
    <row r="5240" spans="1:5">
      <c r="A5240" t="s">
        <v>5243</v>
      </c>
      <c r="B5240">
        <v>0.99997556209564198</v>
      </c>
      <c r="C5240">
        <v>1</v>
      </c>
      <c r="D5240">
        <v>0.99997446537017798</v>
      </c>
      <c r="E5240">
        <v>1</v>
      </c>
    </row>
    <row r="5241" spans="1:5">
      <c r="A5241" t="s">
        <v>5244</v>
      </c>
      <c r="B5241">
        <v>0.99997293949127197</v>
      </c>
      <c r="C5241">
        <v>1</v>
      </c>
      <c r="D5241">
        <v>0.99997303485870304</v>
      </c>
      <c r="E5241">
        <v>1</v>
      </c>
    </row>
    <row r="5242" spans="1:5">
      <c r="A5242" t="s">
        <v>5245</v>
      </c>
      <c r="B5242">
        <v>0.99995923042297297</v>
      </c>
      <c r="C5242">
        <v>1</v>
      </c>
      <c r="D5242">
        <v>0.99997166395187298</v>
      </c>
      <c r="E5242">
        <v>1</v>
      </c>
    </row>
    <row r="5243" spans="1:5">
      <c r="A5243" t="s">
        <v>5246</v>
      </c>
      <c r="B5243">
        <v>0.99997448921203602</v>
      </c>
      <c r="C5243">
        <v>1</v>
      </c>
      <c r="D5243">
        <v>0.99997110366821196</v>
      </c>
      <c r="E5243">
        <v>1</v>
      </c>
    </row>
    <row r="5244" spans="1:5">
      <c r="A5244" t="s">
        <v>5247</v>
      </c>
      <c r="B5244">
        <v>0.99997520446777299</v>
      </c>
      <c r="C5244">
        <v>1</v>
      </c>
      <c r="D5244">
        <v>0.99996991157531701</v>
      </c>
      <c r="E5244">
        <v>1</v>
      </c>
    </row>
    <row r="5245" spans="1:5">
      <c r="A5245" t="s">
        <v>5248</v>
      </c>
      <c r="B5245">
        <v>0.99996268749237005</v>
      </c>
      <c r="C5245">
        <v>1</v>
      </c>
      <c r="D5245">
        <v>0.99996799230575495</v>
      </c>
      <c r="E5245">
        <v>1</v>
      </c>
    </row>
    <row r="5246" spans="1:5">
      <c r="A5246" t="s">
        <v>5249</v>
      </c>
      <c r="B5246">
        <v>0.999963879585266</v>
      </c>
      <c r="C5246">
        <v>1</v>
      </c>
      <c r="D5246">
        <v>0.99996738433837895</v>
      </c>
      <c r="E5246">
        <v>1</v>
      </c>
    </row>
    <row r="5247" spans="1:5">
      <c r="A5247" t="s">
        <v>5250</v>
      </c>
      <c r="B5247">
        <v>0.99997174739837602</v>
      </c>
      <c r="C5247">
        <v>1</v>
      </c>
      <c r="D5247">
        <v>0.99996612071990898</v>
      </c>
      <c r="E5247">
        <v>1</v>
      </c>
    </row>
    <row r="5248" spans="1:5">
      <c r="A5248" t="s">
        <v>5251</v>
      </c>
      <c r="B5248">
        <v>0.99996578693389804</v>
      </c>
      <c r="C5248">
        <v>1</v>
      </c>
      <c r="D5248">
        <v>0.99996668100357</v>
      </c>
      <c r="E5248">
        <v>1</v>
      </c>
    </row>
    <row r="5249" spans="1:5">
      <c r="A5249" t="s">
        <v>5252</v>
      </c>
      <c r="B5249">
        <v>0.999958395957946</v>
      </c>
      <c r="C5249">
        <v>1</v>
      </c>
      <c r="D5249">
        <v>0.99996521472930899</v>
      </c>
      <c r="E5249">
        <v>1</v>
      </c>
    </row>
    <row r="5250" spans="1:5">
      <c r="A5250" t="s">
        <v>5253</v>
      </c>
      <c r="B5250">
        <v>0.999969482421875</v>
      </c>
      <c r="C5250">
        <v>1</v>
      </c>
      <c r="D5250">
        <v>0.99996440410613996</v>
      </c>
      <c r="E5250">
        <v>1</v>
      </c>
    </row>
    <row r="5251" spans="1:5">
      <c r="A5251" t="s">
        <v>5254</v>
      </c>
      <c r="B5251">
        <v>0.99996030330657903</v>
      </c>
      <c r="C5251">
        <v>1</v>
      </c>
      <c r="D5251">
        <v>0.999965095520019</v>
      </c>
      <c r="E5251">
        <v>1</v>
      </c>
    </row>
    <row r="5252" spans="1:5">
      <c r="A5252" t="s">
        <v>5255</v>
      </c>
      <c r="B5252">
        <v>0.99996483325958196</v>
      </c>
      <c r="C5252">
        <v>1</v>
      </c>
      <c r="D5252">
        <v>0.99996587038040097</v>
      </c>
      <c r="E5252">
        <v>1</v>
      </c>
    </row>
    <row r="5253" spans="1:5">
      <c r="A5253" t="s">
        <v>5256</v>
      </c>
      <c r="B5253">
        <v>0.99995982646942105</v>
      </c>
      <c r="C5253">
        <v>1</v>
      </c>
      <c r="D5253">
        <v>0.99996603727340605</v>
      </c>
      <c r="E5253">
        <v>1</v>
      </c>
    </row>
    <row r="5254" spans="1:5">
      <c r="A5254" t="s">
        <v>5257</v>
      </c>
      <c r="B5254">
        <v>0.99996709823608398</v>
      </c>
      <c r="C5254">
        <v>1</v>
      </c>
      <c r="D5254">
        <v>0.99996671676635696</v>
      </c>
      <c r="E5254">
        <v>1</v>
      </c>
    </row>
    <row r="5255" spans="1:5">
      <c r="A5255" t="s">
        <v>5258</v>
      </c>
      <c r="B5255">
        <v>0.999969601631164</v>
      </c>
      <c r="C5255">
        <v>1</v>
      </c>
      <c r="D5255">
        <v>0.99996742010116502</v>
      </c>
      <c r="E5255">
        <v>1</v>
      </c>
    </row>
    <row r="5256" spans="1:5">
      <c r="A5256" t="s">
        <v>5259</v>
      </c>
      <c r="B5256">
        <v>0.99997162818908603</v>
      </c>
      <c r="C5256">
        <v>1</v>
      </c>
      <c r="D5256">
        <v>0.99996693134307801</v>
      </c>
      <c r="E5256">
        <v>1</v>
      </c>
    </row>
    <row r="5257" spans="1:5">
      <c r="A5257" t="s">
        <v>5260</v>
      </c>
      <c r="B5257">
        <v>0.99997341632842995</v>
      </c>
      <c r="C5257">
        <v>1</v>
      </c>
      <c r="D5257">
        <v>0.99996750354766795</v>
      </c>
      <c r="E5257">
        <v>1</v>
      </c>
    </row>
    <row r="5258" spans="1:5">
      <c r="A5258" t="s">
        <v>5261</v>
      </c>
      <c r="B5258">
        <v>0.99997258186340299</v>
      </c>
      <c r="C5258">
        <v>1</v>
      </c>
      <c r="D5258">
        <v>0.99996800422668397</v>
      </c>
      <c r="E5258">
        <v>1</v>
      </c>
    </row>
    <row r="5259" spans="1:5">
      <c r="A5259" t="s">
        <v>5262</v>
      </c>
      <c r="B5259">
        <v>0.99996542930603005</v>
      </c>
      <c r="C5259">
        <v>1</v>
      </c>
      <c r="D5259">
        <v>0.99996876716613703</v>
      </c>
      <c r="E5259">
        <v>1</v>
      </c>
    </row>
    <row r="5260" spans="1:5">
      <c r="A5260" t="s">
        <v>5263</v>
      </c>
      <c r="B5260">
        <v>0.99996459484100297</v>
      </c>
      <c r="C5260">
        <v>1</v>
      </c>
      <c r="D5260">
        <v>0.99996922016143797</v>
      </c>
      <c r="E5260">
        <v>1</v>
      </c>
    </row>
    <row r="5261" spans="1:5">
      <c r="A5261" t="s">
        <v>5264</v>
      </c>
      <c r="B5261">
        <v>0.99996602535247803</v>
      </c>
      <c r="C5261">
        <v>1</v>
      </c>
      <c r="D5261">
        <v>0.99996947050094598</v>
      </c>
      <c r="E5261">
        <v>1</v>
      </c>
    </row>
    <row r="5262" spans="1:5">
      <c r="A5262" t="s">
        <v>5265</v>
      </c>
      <c r="B5262">
        <v>0.99996984004974299</v>
      </c>
      <c r="C5262">
        <v>1</v>
      </c>
      <c r="D5262">
        <v>0.99996976852416997</v>
      </c>
      <c r="E5262">
        <v>1</v>
      </c>
    </row>
    <row r="5263" spans="1:5">
      <c r="A5263" t="s">
        <v>5266</v>
      </c>
      <c r="B5263">
        <v>0.99996745586395197</v>
      </c>
      <c r="C5263">
        <v>1</v>
      </c>
      <c r="D5263">
        <v>0.99996985197067201</v>
      </c>
      <c r="E5263">
        <v>1</v>
      </c>
    </row>
    <row r="5264" spans="1:5">
      <c r="A5264" t="s">
        <v>5267</v>
      </c>
      <c r="B5264">
        <v>0.99997162818908603</v>
      </c>
      <c r="C5264">
        <v>1</v>
      </c>
      <c r="D5264">
        <v>0.99996958971023497</v>
      </c>
      <c r="E5264">
        <v>1</v>
      </c>
    </row>
    <row r="5265" spans="1:5">
      <c r="A5265" t="s">
        <v>5268</v>
      </c>
      <c r="B5265">
        <v>0.99997210502624501</v>
      </c>
      <c r="C5265">
        <v>1</v>
      </c>
      <c r="D5265">
        <v>0.99994760155677798</v>
      </c>
      <c r="E5265">
        <v>1</v>
      </c>
    </row>
    <row r="5266" spans="1:5">
      <c r="A5266" t="s">
        <v>5269</v>
      </c>
      <c r="B5266">
        <v>0.99997460842132502</v>
      </c>
      <c r="C5266">
        <v>1</v>
      </c>
      <c r="D5266">
        <v>0.99975903630256602</v>
      </c>
      <c r="E5266">
        <v>1</v>
      </c>
    </row>
    <row r="5267" spans="1:5">
      <c r="A5267" t="s">
        <v>5270</v>
      </c>
      <c r="B5267">
        <v>0.99997425079345703</v>
      </c>
      <c r="C5267">
        <v>1</v>
      </c>
      <c r="D5267">
        <v>0.99300589561462405</v>
      </c>
      <c r="E5267">
        <v>0</v>
      </c>
    </row>
    <row r="5268" spans="1:5">
      <c r="A5268" t="s">
        <v>5271</v>
      </c>
      <c r="B5268">
        <v>0.99996995925903298</v>
      </c>
      <c r="C5268">
        <v>1</v>
      </c>
      <c r="D5268">
        <v>0.99048413038253702</v>
      </c>
      <c r="E5268">
        <v>0</v>
      </c>
    </row>
    <row r="5269" spans="1:5">
      <c r="A5269" t="s">
        <v>5272</v>
      </c>
      <c r="B5269">
        <v>0.99974554777145297</v>
      </c>
      <c r="C5269">
        <v>1</v>
      </c>
      <c r="D5269">
        <v>0.98988325595855697</v>
      </c>
      <c r="E5269">
        <v>0</v>
      </c>
    </row>
    <row r="5270" spans="1:5">
      <c r="A5270" t="s">
        <v>5273</v>
      </c>
      <c r="B5270">
        <v>0.99807894229888905</v>
      </c>
      <c r="C5270">
        <v>0</v>
      </c>
      <c r="D5270">
        <v>0.98880238533020004</v>
      </c>
      <c r="E5270">
        <v>0</v>
      </c>
    </row>
    <row r="5271" spans="1:5">
      <c r="A5271" t="s">
        <v>5274</v>
      </c>
      <c r="B5271">
        <v>0.93243461847305298</v>
      </c>
      <c r="C5271">
        <v>0</v>
      </c>
      <c r="D5271">
        <v>0.98735309839248597</v>
      </c>
      <c r="E5271">
        <v>0</v>
      </c>
    </row>
    <row r="5272" spans="1:5">
      <c r="A5272" t="s">
        <v>5275</v>
      </c>
      <c r="B5272">
        <v>0.97475218772888095</v>
      </c>
      <c r="C5272">
        <v>0</v>
      </c>
      <c r="D5272">
        <v>0.98628265261650006</v>
      </c>
      <c r="E5272">
        <v>0</v>
      </c>
    </row>
    <row r="5273" spans="1:5">
      <c r="A5273" t="s">
        <v>5276</v>
      </c>
      <c r="B5273">
        <v>0.99395871162414495</v>
      </c>
      <c r="C5273">
        <v>0</v>
      </c>
      <c r="D5273">
        <v>0.98505280613899204</v>
      </c>
      <c r="E5273">
        <v>0</v>
      </c>
    </row>
    <row r="5274" spans="1:5">
      <c r="A5274" t="s">
        <v>5277</v>
      </c>
      <c r="B5274">
        <v>0.98916292190551702</v>
      </c>
      <c r="C5274">
        <v>0</v>
      </c>
      <c r="D5274">
        <v>0.98231528401374801</v>
      </c>
      <c r="E5274">
        <v>0</v>
      </c>
    </row>
    <row r="5275" spans="1:5">
      <c r="A5275" t="s">
        <v>5278</v>
      </c>
      <c r="B5275">
        <v>0.985479235649108</v>
      </c>
      <c r="C5275">
        <v>0</v>
      </c>
      <c r="D5275">
        <v>0.97991369962692199</v>
      </c>
      <c r="E5275">
        <v>0</v>
      </c>
    </row>
    <row r="5276" spans="1:5">
      <c r="A5276" t="s">
        <v>5279</v>
      </c>
      <c r="B5276">
        <v>0.98927015066146795</v>
      </c>
      <c r="C5276">
        <v>0</v>
      </c>
      <c r="D5276">
        <v>0.97890428304672195</v>
      </c>
      <c r="E5276">
        <v>0</v>
      </c>
    </row>
    <row r="5277" spans="1:5">
      <c r="A5277" t="s">
        <v>5280</v>
      </c>
      <c r="B5277">
        <v>0.98767578601837103</v>
      </c>
      <c r="C5277">
        <v>0</v>
      </c>
      <c r="D5277">
        <v>0.98459427356719897</v>
      </c>
      <c r="E5277">
        <v>0</v>
      </c>
    </row>
    <row r="5278" spans="1:5">
      <c r="A5278" t="s">
        <v>5281</v>
      </c>
      <c r="B5278">
        <v>0.97259473800659102</v>
      </c>
      <c r="C5278">
        <v>0</v>
      </c>
      <c r="D5278">
        <v>0.98690289855003299</v>
      </c>
      <c r="E5278">
        <v>0</v>
      </c>
    </row>
    <row r="5279" spans="1:5">
      <c r="A5279" t="s">
        <v>5282</v>
      </c>
      <c r="B5279">
        <v>0.97572970390319802</v>
      </c>
      <c r="C5279">
        <v>0</v>
      </c>
      <c r="D5279">
        <v>0.98741067051887499</v>
      </c>
      <c r="E5279">
        <v>0</v>
      </c>
    </row>
    <row r="5280" spans="1:5">
      <c r="A5280" t="s">
        <v>5283</v>
      </c>
      <c r="B5280">
        <v>0.98798477649688698</v>
      </c>
      <c r="C5280">
        <v>0</v>
      </c>
      <c r="D5280">
        <v>0.98715559840202305</v>
      </c>
      <c r="E5280">
        <v>0</v>
      </c>
    </row>
    <row r="5281" spans="1:5">
      <c r="A5281" t="s">
        <v>5284</v>
      </c>
      <c r="B5281">
        <v>0.98933452367782504</v>
      </c>
      <c r="C5281">
        <v>0</v>
      </c>
      <c r="D5281">
        <v>0.98708541989326404</v>
      </c>
      <c r="E5281">
        <v>0</v>
      </c>
    </row>
    <row r="5282" spans="1:5">
      <c r="A5282" t="s">
        <v>5285</v>
      </c>
      <c r="B5282">
        <v>0.99783843755722001</v>
      </c>
      <c r="C5282">
        <v>0</v>
      </c>
      <c r="D5282">
        <v>0.98742681145667999</v>
      </c>
      <c r="E5282">
        <v>0</v>
      </c>
    </row>
    <row r="5283" spans="1:5">
      <c r="A5283" t="s">
        <v>5286</v>
      </c>
      <c r="B5283">
        <v>0.99903643131256104</v>
      </c>
      <c r="C5283">
        <v>0</v>
      </c>
      <c r="D5283">
        <v>0.98318541646003699</v>
      </c>
      <c r="E5283">
        <v>0</v>
      </c>
    </row>
    <row r="5284" spans="1:5">
      <c r="A5284" t="s">
        <v>5287</v>
      </c>
      <c r="B5284">
        <v>0.98661220073699896</v>
      </c>
      <c r="C5284">
        <v>0</v>
      </c>
      <c r="D5284">
        <v>0.98447908759117098</v>
      </c>
      <c r="E5284">
        <v>0</v>
      </c>
    </row>
    <row r="5285" spans="1:5">
      <c r="A5285" t="s">
        <v>5288</v>
      </c>
      <c r="B5285">
        <v>0.98477745056152299</v>
      </c>
      <c r="C5285">
        <v>0</v>
      </c>
      <c r="D5285">
        <v>0.98592639565467799</v>
      </c>
      <c r="E5285">
        <v>0</v>
      </c>
    </row>
    <row r="5286" spans="1:5">
      <c r="A5286" t="s">
        <v>5289</v>
      </c>
      <c r="B5286">
        <v>0.992684066295623</v>
      </c>
      <c r="C5286">
        <v>0</v>
      </c>
      <c r="D5286">
        <v>0.98443610668182302</v>
      </c>
      <c r="E5286">
        <v>0</v>
      </c>
    </row>
    <row r="5287" spans="1:5">
      <c r="A5287" t="s">
        <v>5290</v>
      </c>
      <c r="B5287">
        <v>0.94526183605194003</v>
      </c>
      <c r="C5287">
        <v>0</v>
      </c>
      <c r="D5287">
        <v>0.98364068269729599</v>
      </c>
      <c r="E5287">
        <v>0</v>
      </c>
    </row>
    <row r="5288" spans="1:5">
      <c r="A5288" t="s">
        <v>5291</v>
      </c>
      <c r="B5288">
        <v>0.98553144931793202</v>
      </c>
      <c r="C5288">
        <v>0</v>
      </c>
      <c r="D5288">
        <v>0.98231496810912999</v>
      </c>
      <c r="E5288">
        <v>0</v>
      </c>
    </row>
    <row r="5289" spans="1:5">
      <c r="A5289" t="s">
        <v>5292</v>
      </c>
      <c r="B5289">
        <v>0.99020278453826904</v>
      </c>
      <c r="C5289">
        <v>0</v>
      </c>
      <c r="D5289">
        <v>0.98095303177833504</v>
      </c>
      <c r="E5289">
        <v>0</v>
      </c>
    </row>
    <row r="5290" spans="1:5">
      <c r="A5290" t="s">
        <v>5293</v>
      </c>
      <c r="B5290">
        <v>0.97308188676834095</v>
      </c>
      <c r="C5290">
        <v>0</v>
      </c>
      <c r="D5290">
        <v>0.98021875619888299</v>
      </c>
      <c r="E5290">
        <v>0</v>
      </c>
    </row>
    <row r="5291" spans="1:5">
      <c r="A5291" t="s">
        <v>5294</v>
      </c>
      <c r="B5291">
        <v>0.98138028383255005</v>
      </c>
      <c r="C5291">
        <v>0</v>
      </c>
      <c r="D5291">
        <v>0.97828084826469397</v>
      </c>
      <c r="E5291">
        <v>0</v>
      </c>
    </row>
    <row r="5292" spans="1:5">
      <c r="A5292" t="s">
        <v>5295</v>
      </c>
      <c r="B5292">
        <v>0.98458129167556696</v>
      </c>
      <c r="C5292">
        <v>0</v>
      </c>
      <c r="D5292">
        <v>0.97793318033218302</v>
      </c>
      <c r="E5292">
        <v>0</v>
      </c>
    </row>
    <row r="5293" spans="1:5">
      <c r="A5293" t="s">
        <v>5296</v>
      </c>
      <c r="B5293">
        <v>0.98541706800460804</v>
      </c>
      <c r="C5293">
        <v>0</v>
      </c>
      <c r="D5293">
        <v>0.98246395587921098</v>
      </c>
      <c r="E5293">
        <v>0</v>
      </c>
    </row>
    <row r="5294" spans="1:5">
      <c r="A5294" t="s">
        <v>5297</v>
      </c>
      <c r="B5294">
        <v>0.97926944494247403</v>
      </c>
      <c r="C5294">
        <v>0</v>
      </c>
      <c r="D5294">
        <v>0.98349931836128202</v>
      </c>
      <c r="E5294">
        <v>0</v>
      </c>
    </row>
    <row r="5295" spans="1:5">
      <c r="A5295" t="s">
        <v>5298</v>
      </c>
      <c r="B5295">
        <v>0.96539837121963501</v>
      </c>
      <c r="C5295">
        <v>0</v>
      </c>
      <c r="D5295">
        <v>0.98437737226486199</v>
      </c>
      <c r="E5295">
        <v>0</v>
      </c>
    </row>
    <row r="5296" spans="1:5">
      <c r="A5296" t="s">
        <v>5299</v>
      </c>
      <c r="B5296">
        <v>0.98920738697052002</v>
      </c>
      <c r="C5296">
        <v>0</v>
      </c>
      <c r="D5296">
        <v>0.98702805042266795</v>
      </c>
      <c r="E5296">
        <v>0</v>
      </c>
    </row>
    <row r="5297" spans="1:5">
      <c r="A5297" t="s">
        <v>5300</v>
      </c>
      <c r="B5297">
        <v>0.99056959152221602</v>
      </c>
      <c r="C5297">
        <v>0</v>
      </c>
      <c r="D5297">
        <v>0.98887661099433899</v>
      </c>
      <c r="E5297">
        <v>0</v>
      </c>
    </row>
    <row r="5298" spans="1:5">
      <c r="A5298" t="s">
        <v>5301</v>
      </c>
      <c r="B5298">
        <v>0.99588507413864102</v>
      </c>
      <c r="C5298">
        <v>0</v>
      </c>
      <c r="D5298">
        <v>0.99033005833625798</v>
      </c>
      <c r="E5298">
        <v>0</v>
      </c>
    </row>
    <row r="5299" spans="1:5">
      <c r="A5299" t="s">
        <v>5302</v>
      </c>
      <c r="B5299">
        <v>0.99898332357406605</v>
      </c>
      <c r="C5299">
        <v>0</v>
      </c>
      <c r="D5299">
        <v>0.99166331291198695</v>
      </c>
      <c r="E5299">
        <v>0</v>
      </c>
    </row>
    <row r="5300" spans="1:5">
      <c r="A5300" t="s">
        <v>5303</v>
      </c>
      <c r="B5300">
        <v>0.99958866834640503</v>
      </c>
      <c r="C5300">
        <v>0</v>
      </c>
      <c r="D5300">
        <v>0.99362075924873305</v>
      </c>
      <c r="E5300">
        <v>0</v>
      </c>
    </row>
    <row r="5301" spans="1:5">
      <c r="A5301" t="s">
        <v>5304</v>
      </c>
      <c r="B5301">
        <v>0.99986588954925504</v>
      </c>
      <c r="C5301">
        <v>1</v>
      </c>
      <c r="D5301">
        <v>0.99700724482536296</v>
      </c>
      <c r="E5301">
        <v>0</v>
      </c>
    </row>
    <row r="5302" spans="1:5">
      <c r="A5302" t="s">
        <v>5305</v>
      </c>
      <c r="B5302">
        <v>0.99911576509475697</v>
      </c>
      <c r="C5302">
        <v>0</v>
      </c>
      <c r="D5302">
        <v>0.99794305562972996</v>
      </c>
      <c r="E5302">
        <v>0</v>
      </c>
    </row>
    <row r="5303" spans="1:5">
      <c r="A5303" t="s">
        <v>5306</v>
      </c>
      <c r="B5303">
        <v>0.99874961376190097</v>
      </c>
      <c r="C5303">
        <v>0</v>
      </c>
      <c r="D5303">
        <v>0.99872493743896396</v>
      </c>
      <c r="E5303">
        <v>0</v>
      </c>
    </row>
    <row r="5304" spans="1:5">
      <c r="A5304" t="s">
        <v>5307</v>
      </c>
      <c r="B5304">
        <v>0.99884390830993597</v>
      </c>
      <c r="C5304">
        <v>0</v>
      </c>
      <c r="D5304">
        <v>0.998890948295593</v>
      </c>
      <c r="E5304">
        <v>0</v>
      </c>
    </row>
    <row r="5305" spans="1:5">
      <c r="A5305" t="s">
        <v>5308</v>
      </c>
      <c r="B5305">
        <v>0.99926322698593095</v>
      </c>
      <c r="C5305">
        <v>0</v>
      </c>
      <c r="D5305">
        <v>0.99896360635757397</v>
      </c>
      <c r="E5305">
        <v>0</v>
      </c>
    </row>
    <row r="5306" spans="1:5">
      <c r="A5306" t="s">
        <v>5309</v>
      </c>
      <c r="B5306">
        <v>0.99856549501419001</v>
      </c>
      <c r="C5306">
        <v>0</v>
      </c>
      <c r="D5306">
        <v>0.99898791909217799</v>
      </c>
      <c r="E5306">
        <v>0</v>
      </c>
    </row>
    <row r="5307" spans="1:5">
      <c r="A5307" t="s">
        <v>5310</v>
      </c>
      <c r="B5307">
        <v>0.99838840961456299</v>
      </c>
      <c r="C5307">
        <v>0</v>
      </c>
      <c r="D5307">
        <v>0.99861304163932796</v>
      </c>
      <c r="E5307">
        <v>0</v>
      </c>
    </row>
    <row r="5308" spans="1:5">
      <c r="A5308" t="s">
        <v>5311</v>
      </c>
      <c r="B5308">
        <v>0.99754518270492498</v>
      </c>
      <c r="C5308">
        <v>0</v>
      </c>
      <c r="D5308">
        <v>0.99855552911758405</v>
      </c>
      <c r="E5308">
        <v>0</v>
      </c>
    </row>
    <row r="5309" spans="1:5">
      <c r="A5309" t="s">
        <v>5312</v>
      </c>
      <c r="B5309">
        <v>0.99970990419387795</v>
      </c>
      <c r="C5309">
        <v>1</v>
      </c>
      <c r="D5309">
        <v>0.99813197851181001</v>
      </c>
      <c r="E5309">
        <v>0</v>
      </c>
    </row>
    <row r="5310" spans="1:5">
      <c r="A5310" t="s">
        <v>5313</v>
      </c>
      <c r="B5310">
        <v>0.99983179569244296</v>
      </c>
      <c r="C5310">
        <v>1</v>
      </c>
      <c r="D5310">
        <v>0.99792393445968597</v>
      </c>
      <c r="E5310">
        <v>0</v>
      </c>
    </row>
    <row r="5311" spans="1:5">
      <c r="A5311" t="s">
        <v>5314</v>
      </c>
      <c r="B5311">
        <v>0.99611711502075195</v>
      </c>
      <c r="C5311">
        <v>0</v>
      </c>
      <c r="D5311">
        <v>0.99710285663604703</v>
      </c>
      <c r="E5311">
        <v>0</v>
      </c>
    </row>
    <row r="5312" spans="1:5">
      <c r="A5312" t="s">
        <v>5315</v>
      </c>
      <c r="B5312">
        <v>0.998540639877319</v>
      </c>
      <c r="C5312">
        <v>0</v>
      </c>
      <c r="D5312">
        <v>0.99675324559211698</v>
      </c>
      <c r="E5312">
        <v>0</v>
      </c>
    </row>
    <row r="5313" spans="1:5">
      <c r="A5313" t="s">
        <v>5316</v>
      </c>
      <c r="B5313">
        <v>0.99451410770416204</v>
      </c>
      <c r="C5313">
        <v>0</v>
      </c>
      <c r="D5313">
        <v>0.996542072296142</v>
      </c>
      <c r="E5313">
        <v>0</v>
      </c>
    </row>
    <row r="5314" spans="1:5">
      <c r="A5314" t="s">
        <v>5317</v>
      </c>
      <c r="B5314">
        <v>0.99676346778869596</v>
      </c>
      <c r="C5314">
        <v>0</v>
      </c>
      <c r="D5314">
        <v>0.99630275368690402</v>
      </c>
      <c r="E5314">
        <v>0</v>
      </c>
    </row>
    <row r="5315" spans="1:5">
      <c r="A5315" t="s">
        <v>5318</v>
      </c>
      <c r="B5315">
        <v>0.99105244874954201</v>
      </c>
      <c r="C5315">
        <v>0</v>
      </c>
      <c r="D5315">
        <v>0.99623709321022003</v>
      </c>
      <c r="E5315">
        <v>0</v>
      </c>
    </row>
    <row r="5316" spans="1:5">
      <c r="A5316" t="s">
        <v>5319</v>
      </c>
      <c r="B5316">
        <v>0.99506938457489003</v>
      </c>
      <c r="C5316">
        <v>0</v>
      </c>
      <c r="D5316">
        <v>0.99608280658721904</v>
      </c>
      <c r="E5316">
        <v>0</v>
      </c>
    </row>
    <row r="5317" spans="1:5">
      <c r="A5317" t="s">
        <v>5320</v>
      </c>
      <c r="B5317">
        <v>0.99627667665481501</v>
      </c>
      <c r="C5317">
        <v>0</v>
      </c>
      <c r="D5317">
        <v>0.99117796421050997</v>
      </c>
      <c r="E5317">
        <v>0</v>
      </c>
    </row>
    <row r="5318" spans="1:5">
      <c r="A5318" t="s">
        <v>5321</v>
      </c>
      <c r="B5318">
        <v>0.99515199661254805</v>
      </c>
      <c r="C5318">
        <v>0</v>
      </c>
      <c r="D5318">
        <v>0.98701128959655704</v>
      </c>
      <c r="E5318">
        <v>0</v>
      </c>
    </row>
    <row r="5319" spans="1:5">
      <c r="A5319" t="s">
        <v>5322</v>
      </c>
      <c r="B5319">
        <v>0.99905329942703203</v>
      </c>
      <c r="C5319">
        <v>0</v>
      </c>
      <c r="D5319">
        <v>0.97416414618492098</v>
      </c>
      <c r="E5319">
        <v>0</v>
      </c>
    </row>
    <row r="5320" spans="1:5">
      <c r="A5320" t="s">
        <v>5323</v>
      </c>
      <c r="B5320">
        <v>0.99828892946243197</v>
      </c>
      <c r="C5320">
        <v>0</v>
      </c>
      <c r="D5320">
        <v>0.97119355201721103</v>
      </c>
      <c r="E5320">
        <v>0</v>
      </c>
    </row>
    <row r="5321" spans="1:5">
      <c r="A5321" t="s">
        <v>5324</v>
      </c>
      <c r="B5321">
        <v>0.947068691253662</v>
      </c>
      <c r="C5321">
        <v>0</v>
      </c>
      <c r="D5321">
        <v>0.97096045017242405</v>
      </c>
      <c r="E5321">
        <v>0</v>
      </c>
    </row>
    <row r="5322" spans="1:5">
      <c r="A5322" t="s">
        <v>5325</v>
      </c>
      <c r="B5322">
        <v>0.95687389373779297</v>
      </c>
      <c r="C5322">
        <v>0</v>
      </c>
      <c r="D5322">
        <v>0.97086429595947199</v>
      </c>
      <c r="E5322">
        <v>0</v>
      </c>
    </row>
    <row r="5323" spans="1:5">
      <c r="A5323" t="s">
        <v>5326</v>
      </c>
      <c r="B5323">
        <v>0.86604267358779896</v>
      </c>
      <c r="C5323">
        <v>0</v>
      </c>
      <c r="D5323">
        <v>0.96929472088813695</v>
      </c>
      <c r="E5323">
        <v>0</v>
      </c>
    </row>
    <row r="5324" spans="1:5">
      <c r="A5324" t="s">
        <v>5327</v>
      </c>
      <c r="B5324">
        <v>0.96705752611160201</v>
      </c>
      <c r="C5324">
        <v>0</v>
      </c>
      <c r="D5324">
        <v>0.96340897083282395</v>
      </c>
      <c r="E5324">
        <v>0</v>
      </c>
    </row>
    <row r="5325" spans="1:5">
      <c r="A5325" t="s">
        <v>5328</v>
      </c>
      <c r="B5325">
        <v>0.98872143030166604</v>
      </c>
      <c r="C5325">
        <v>0</v>
      </c>
      <c r="D5325">
        <v>0.96181279420852595</v>
      </c>
      <c r="E5325">
        <v>0</v>
      </c>
    </row>
    <row r="5326" spans="1:5">
      <c r="A5326" t="s">
        <v>5329</v>
      </c>
      <c r="B5326">
        <v>0.99410784244537298</v>
      </c>
      <c r="C5326">
        <v>0</v>
      </c>
      <c r="D5326">
        <v>0.96191009283065798</v>
      </c>
      <c r="E5326">
        <v>0</v>
      </c>
    </row>
    <row r="5327" spans="1:5">
      <c r="A5327" t="s">
        <v>5330</v>
      </c>
      <c r="B5327">
        <v>0.98058092594146695</v>
      </c>
      <c r="C5327">
        <v>0</v>
      </c>
      <c r="D5327">
        <v>0.96250211596488899</v>
      </c>
      <c r="E5327">
        <v>0</v>
      </c>
    </row>
    <row r="5328" spans="1:5">
      <c r="A5328" t="s">
        <v>5331</v>
      </c>
      <c r="B5328">
        <v>0.93629449605941695</v>
      </c>
      <c r="C5328">
        <v>0</v>
      </c>
      <c r="D5328">
        <v>0.96573137044906598</v>
      </c>
      <c r="E5328">
        <v>0</v>
      </c>
    </row>
    <row r="5329" spans="1:5">
      <c r="A5329" t="s">
        <v>5332</v>
      </c>
      <c r="B5329">
        <v>0.98309153318405096</v>
      </c>
      <c r="C5329">
        <v>0</v>
      </c>
      <c r="D5329">
        <v>0.97258836627006495</v>
      </c>
      <c r="E5329">
        <v>0</v>
      </c>
    </row>
    <row r="5330" spans="1:5">
      <c r="A5330" t="s">
        <v>5333</v>
      </c>
      <c r="B5330">
        <v>0.999261915683746</v>
      </c>
      <c r="C5330">
        <v>0</v>
      </c>
      <c r="D5330">
        <v>0.97569007873535096</v>
      </c>
      <c r="E5330">
        <v>0</v>
      </c>
    </row>
    <row r="5331" spans="1:5">
      <c r="A5331" t="s">
        <v>5334</v>
      </c>
      <c r="B5331">
        <v>0.95298892259597701</v>
      </c>
      <c r="C5331">
        <v>0</v>
      </c>
      <c r="D5331">
        <v>0.97175452113151495</v>
      </c>
      <c r="E5331">
        <v>0</v>
      </c>
    </row>
    <row r="5332" spans="1:5">
      <c r="A5332" t="s">
        <v>5335</v>
      </c>
      <c r="B5332">
        <v>0.98916643857955899</v>
      </c>
      <c r="C5332">
        <v>0</v>
      </c>
      <c r="D5332">
        <v>0.96466444134712204</v>
      </c>
      <c r="E5332">
        <v>0</v>
      </c>
    </row>
    <row r="5333" spans="1:5">
      <c r="A5333" t="s">
        <v>5336</v>
      </c>
      <c r="B5333">
        <v>0.93461263179778997</v>
      </c>
      <c r="C5333">
        <v>0</v>
      </c>
      <c r="D5333">
        <v>0.96351287961006105</v>
      </c>
      <c r="E5333">
        <v>0</v>
      </c>
    </row>
    <row r="5334" spans="1:5">
      <c r="A5334" t="s">
        <v>5337</v>
      </c>
      <c r="B5334">
        <v>0.998074650764465</v>
      </c>
      <c r="C5334">
        <v>0</v>
      </c>
      <c r="D5334">
        <v>0.945267361402511</v>
      </c>
      <c r="E5334">
        <v>0</v>
      </c>
    </row>
    <row r="5335" spans="1:5">
      <c r="A5335" t="s">
        <v>5338</v>
      </c>
      <c r="B5335">
        <v>0.949365854263305</v>
      </c>
      <c r="C5335">
        <v>0</v>
      </c>
      <c r="D5335">
        <v>0.93297024965286202</v>
      </c>
      <c r="E5335">
        <v>0</v>
      </c>
    </row>
    <row r="5336" spans="1:5">
      <c r="A5336" t="s">
        <v>5339</v>
      </c>
      <c r="B5336">
        <v>0.92320704460143999</v>
      </c>
      <c r="C5336">
        <v>0</v>
      </c>
      <c r="D5336">
        <v>0.93304136395454396</v>
      </c>
      <c r="E5336">
        <v>0</v>
      </c>
    </row>
    <row r="5337" spans="1:5">
      <c r="A5337" t="s">
        <v>5340</v>
      </c>
      <c r="B5337">
        <v>0.96906530857086104</v>
      </c>
      <c r="C5337">
        <v>0</v>
      </c>
      <c r="D5337">
        <v>0.93774003982543896</v>
      </c>
      <c r="E5337">
        <v>0</v>
      </c>
    </row>
    <row r="5338" spans="1:5">
      <c r="A5338" t="s">
        <v>5341</v>
      </c>
      <c r="B5338">
        <v>0.75383931398391701</v>
      </c>
      <c r="C5338">
        <v>0</v>
      </c>
      <c r="D5338">
        <v>0.93882110714912403</v>
      </c>
      <c r="E5338">
        <v>0</v>
      </c>
    </row>
    <row r="5339" spans="1:5">
      <c r="A5339" t="s">
        <v>5342</v>
      </c>
      <c r="B5339">
        <v>0.86012041568756104</v>
      </c>
      <c r="C5339">
        <v>0</v>
      </c>
      <c r="D5339">
        <v>0.94535701870918198</v>
      </c>
      <c r="E5339">
        <v>0</v>
      </c>
    </row>
    <row r="5340" spans="1:5">
      <c r="A5340" t="s">
        <v>5343</v>
      </c>
      <c r="B5340">
        <v>0.99997305870056097</v>
      </c>
      <c r="C5340">
        <v>1</v>
      </c>
      <c r="D5340">
        <v>0.94554703831672604</v>
      </c>
      <c r="E5340">
        <v>0</v>
      </c>
    </row>
    <row r="5341" spans="1:5">
      <c r="A5341" t="s">
        <v>5344</v>
      </c>
      <c r="B5341">
        <v>0.99997568130493097</v>
      </c>
      <c r="C5341">
        <v>1</v>
      </c>
      <c r="D5341">
        <v>0.95060822367668096</v>
      </c>
      <c r="E5341">
        <v>0</v>
      </c>
    </row>
    <row r="5342" spans="1:5">
      <c r="A5342" t="s">
        <v>5345</v>
      </c>
      <c r="B5342">
        <v>0.99997711181640603</v>
      </c>
      <c r="C5342">
        <v>1</v>
      </c>
      <c r="D5342">
        <v>0.95828462243080104</v>
      </c>
      <c r="E5342">
        <v>0</v>
      </c>
    </row>
    <row r="5343" spans="1:5">
      <c r="A5343" t="s">
        <v>5346</v>
      </c>
      <c r="B5343">
        <v>0.99997174739837602</v>
      </c>
      <c r="C5343">
        <v>1</v>
      </c>
      <c r="D5343">
        <v>0.96137568354606595</v>
      </c>
      <c r="E5343">
        <v>0</v>
      </c>
    </row>
    <row r="5344" spans="1:5">
      <c r="A5344" t="s">
        <v>5347</v>
      </c>
      <c r="B5344">
        <v>0.99997484683990401</v>
      </c>
      <c r="C5344">
        <v>1</v>
      </c>
      <c r="D5344">
        <v>0.98598933219909601</v>
      </c>
      <c r="E5344">
        <v>0</v>
      </c>
    </row>
    <row r="5345" spans="1:5">
      <c r="A5345" t="s">
        <v>5348</v>
      </c>
      <c r="B5345">
        <v>0.999977707862854</v>
      </c>
      <c r="C5345">
        <v>1</v>
      </c>
      <c r="D5345">
        <v>0.99997462034225404</v>
      </c>
      <c r="E5345">
        <v>1</v>
      </c>
    </row>
    <row r="5346" spans="1:5">
      <c r="A5346" t="s">
        <v>5349</v>
      </c>
      <c r="B5346">
        <v>0.99997103214263905</v>
      </c>
      <c r="C5346">
        <v>1</v>
      </c>
      <c r="D5346">
        <v>0.99997475147247294</v>
      </c>
      <c r="E5346">
        <v>1</v>
      </c>
    </row>
    <row r="5347" spans="1:5">
      <c r="A5347" t="s">
        <v>5350</v>
      </c>
      <c r="B5347">
        <v>0.99997591972350997</v>
      </c>
      <c r="C5347">
        <v>1</v>
      </c>
      <c r="D5347">
        <v>0.99997469186782795</v>
      </c>
      <c r="E5347">
        <v>1</v>
      </c>
    </row>
    <row r="5348" spans="1:5">
      <c r="A5348" t="s">
        <v>5351</v>
      </c>
      <c r="B5348">
        <v>0.99997580051422097</v>
      </c>
      <c r="C5348">
        <v>1</v>
      </c>
      <c r="D5348">
        <v>0.99997457265853795</v>
      </c>
      <c r="E5348">
        <v>1</v>
      </c>
    </row>
    <row r="5349" spans="1:5">
      <c r="A5349" t="s">
        <v>5352</v>
      </c>
      <c r="B5349">
        <v>0.99997329711913996</v>
      </c>
      <c r="C5349">
        <v>1</v>
      </c>
      <c r="D5349">
        <v>0.99997490644454901</v>
      </c>
      <c r="E5349">
        <v>1</v>
      </c>
    </row>
    <row r="5350" spans="1:5">
      <c r="A5350" t="s">
        <v>5353</v>
      </c>
      <c r="B5350">
        <v>0.99997437000274603</v>
      </c>
      <c r="C5350">
        <v>1</v>
      </c>
      <c r="D5350">
        <v>0.99997473955154403</v>
      </c>
      <c r="E5350">
        <v>1</v>
      </c>
    </row>
    <row r="5351" spans="1:5">
      <c r="A5351" t="s">
        <v>5354</v>
      </c>
      <c r="B5351">
        <v>0.999975085258483</v>
      </c>
      <c r="C5351">
        <v>1</v>
      </c>
      <c r="D5351">
        <v>0.99997451305389395</v>
      </c>
      <c r="E5351">
        <v>1</v>
      </c>
    </row>
    <row r="5352" spans="1:5">
      <c r="A5352" t="s">
        <v>5355</v>
      </c>
      <c r="B5352">
        <v>0.99997591972350997</v>
      </c>
      <c r="C5352">
        <v>1</v>
      </c>
      <c r="D5352">
        <v>0.999974966049194</v>
      </c>
      <c r="E5352">
        <v>1</v>
      </c>
    </row>
    <row r="5353" spans="1:5">
      <c r="A5353" t="s">
        <v>5356</v>
      </c>
      <c r="B5353">
        <v>0.999975085258483</v>
      </c>
      <c r="C5353">
        <v>1</v>
      </c>
      <c r="D5353">
        <v>0.99997484683990401</v>
      </c>
      <c r="E5353">
        <v>1</v>
      </c>
    </row>
    <row r="5354" spans="1:5">
      <c r="A5354" t="s">
        <v>5357</v>
      </c>
      <c r="B5354">
        <v>0.99997317790985096</v>
      </c>
      <c r="C5354">
        <v>1</v>
      </c>
      <c r="D5354">
        <v>0.99997490644454901</v>
      </c>
      <c r="E5354">
        <v>1</v>
      </c>
    </row>
    <row r="5355" spans="1:5">
      <c r="A5355" t="s">
        <v>5358</v>
      </c>
      <c r="B5355">
        <v>0.99997544288635198</v>
      </c>
      <c r="C5355">
        <v>1</v>
      </c>
      <c r="D5355">
        <v>0.99997501373290998</v>
      </c>
      <c r="E5355">
        <v>1</v>
      </c>
    </row>
    <row r="5356" spans="1:5">
      <c r="A5356" t="s">
        <v>5359</v>
      </c>
      <c r="B5356">
        <v>0.99997556209564198</v>
      </c>
      <c r="C5356">
        <v>1</v>
      </c>
      <c r="D5356">
        <v>0.99997524023055995</v>
      </c>
      <c r="E5356">
        <v>1</v>
      </c>
    </row>
    <row r="5357" spans="1:5">
      <c r="A5357" t="s">
        <v>5360</v>
      </c>
      <c r="B5357">
        <v>0.99997472763061501</v>
      </c>
      <c r="C5357">
        <v>1</v>
      </c>
      <c r="D5357">
        <v>0.99997547864913905</v>
      </c>
      <c r="E5357">
        <v>1</v>
      </c>
    </row>
    <row r="5358" spans="1:5">
      <c r="A5358" t="s">
        <v>5361</v>
      </c>
      <c r="B5358">
        <v>0.99997639656066895</v>
      </c>
      <c r="C5358">
        <v>1</v>
      </c>
      <c r="D5358">
        <v>0.99997555017471296</v>
      </c>
      <c r="E5358">
        <v>1</v>
      </c>
    </row>
    <row r="5359" spans="1:5">
      <c r="A5359" t="s">
        <v>5362</v>
      </c>
      <c r="B5359">
        <v>0.99997437000274603</v>
      </c>
      <c r="C5359">
        <v>1</v>
      </c>
      <c r="D5359">
        <v>0.99997553825378405</v>
      </c>
      <c r="E5359">
        <v>1</v>
      </c>
    </row>
    <row r="5360" spans="1:5">
      <c r="A5360" t="s">
        <v>5363</v>
      </c>
      <c r="B5360">
        <v>0.99997663497924805</v>
      </c>
      <c r="C5360">
        <v>1</v>
      </c>
      <c r="D5360">
        <v>0.99997586011886597</v>
      </c>
      <c r="E5360">
        <v>1</v>
      </c>
    </row>
    <row r="5361" spans="1:5">
      <c r="A5361" t="s">
        <v>5364</v>
      </c>
      <c r="B5361">
        <v>0.99997746944427401</v>
      </c>
      <c r="C5361">
        <v>1</v>
      </c>
      <c r="D5361">
        <v>0.99997599124908398</v>
      </c>
      <c r="E5361">
        <v>1</v>
      </c>
    </row>
    <row r="5362" spans="1:5">
      <c r="A5362" t="s">
        <v>5365</v>
      </c>
      <c r="B5362">
        <v>0.99997663497924805</v>
      </c>
      <c r="C5362">
        <v>1</v>
      </c>
      <c r="D5362">
        <v>0.99997600317001301</v>
      </c>
      <c r="E5362">
        <v>1</v>
      </c>
    </row>
    <row r="5363" spans="1:5">
      <c r="A5363" t="s">
        <v>5366</v>
      </c>
      <c r="B5363">
        <v>0.999974966049194</v>
      </c>
      <c r="C5363">
        <v>1</v>
      </c>
      <c r="D5363">
        <v>0.99997593164443899</v>
      </c>
      <c r="E5363">
        <v>1</v>
      </c>
    </row>
    <row r="5364" spans="1:5">
      <c r="A5364" t="s">
        <v>5367</v>
      </c>
      <c r="B5364">
        <v>0.99997639656066895</v>
      </c>
      <c r="C5364">
        <v>1</v>
      </c>
      <c r="D5364">
        <v>0.99997593164443899</v>
      </c>
      <c r="E5364">
        <v>1</v>
      </c>
    </row>
    <row r="5365" spans="1:5">
      <c r="A5365" t="s">
        <v>5368</v>
      </c>
      <c r="B5365">
        <v>0.99997675418853704</v>
      </c>
      <c r="C5365">
        <v>1</v>
      </c>
      <c r="D5365">
        <v>0.99997630119323699</v>
      </c>
      <c r="E5365">
        <v>1</v>
      </c>
    </row>
    <row r="5366" spans="1:5">
      <c r="A5366" t="s">
        <v>5369</v>
      </c>
      <c r="B5366">
        <v>0.99997568130493097</v>
      </c>
      <c r="C5366">
        <v>1</v>
      </c>
      <c r="D5366">
        <v>0.99997605085372898</v>
      </c>
      <c r="E5366">
        <v>1</v>
      </c>
    </row>
    <row r="5367" spans="1:5">
      <c r="A5367" t="s">
        <v>5370</v>
      </c>
      <c r="B5367">
        <v>0.99997401237487704</v>
      </c>
      <c r="C5367">
        <v>1</v>
      </c>
      <c r="D5367">
        <v>0.99997581243514999</v>
      </c>
      <c r="E5367">
        <v>1</v>
      </c>
    </row>
    <row r="5368" spans="1:5">
      <c r="A5368" t="s">
        <v>5371</v>
      </c>
      <c r="B5368">
        <v>0.99997639656066895</v>
      </c>
      <c r="C5368">
        <v>1</v>
      </c>
      <c r="D5368">
        <v>0.99997519254684397</v>
      </c>
      <c r="E5368">
        <v>1</v>
      </c>
    </row>
    <row r="5369" spans="1:5">
      <c r="A5369" t="s">
        <v>5372</v>
      </c>
      <c r="B5369">
        <v>0.99997806549072199</v>
      </c>
      <c r="C5369">
        <v>1</v>
      </c>
      <c r="D5369">
        <v>0.99997510910034104</v>
      </c>
      <c r="E5369">
        <v>1</v>
      </c>
    </row>
    <row r="5370" spans="1:5">
      <c r="A5370" t="s">
        <v>5373</v>
      </c>
      <c r="B5370">
        <v>0.99997413158416704</v>
      </c>
      <c r="C5370">
        <v>1</v>
      </c>
      <c r="D5370">
        <v>0.99997471570968599</v>
      </c>
      <c r="E5370">
        <v>1</v>
      </c>
    </row>
    <row r="5371" spans="1:5">
      <c r="A5371" t="s">
        <v>5374</v>
      </c>
      <c r="B5371">
        <v>0.999975085258483</v>
      </c>
      <c r="C5371">
        <v>1</v>
      </c>
      <c r="D5371">
        <v>0.99997433423995896</v>
      </c>
      <c r="E5371">
        <v>1</v>
      </c>
    </row>
    <row r="5372" spans="1:5">
      <c r="A5372" t="s">
        <v>5375</v>
      </c>
      <c r="B5372">
        <v>0.99997043609619096</v>
      </c>
      <c r="C5372">
        <v>1</v>
      </c>
      <c r="D5372">
        <v>0.99997413158416704</v>
      </c>
      <c r="E5372">
        <v>1</v>
      </c>
    </row>
    <row r="5373" spans="1:5">
      <c r="A5373" t="s">
        <v>5376</v>
      </c>
      <c r="B5373">
        <v>0.99997413158416704</v>
      </c>
      <c r="C5373">
        <v>1</v>
      </c>
      <c r="D5373">
        <v>0.99997420310974094</v>
      </c>
      <c r="E5373">
        <v>1</v>
      </c>
    </row>
    <row r="5374" spans="1:5">
      <c r="A5374" t="s">
        <v>5377</v>
      </c>
      <c r="B5374">
        <v>0.99997246265411299</v>
      </c>
      <c r="C5374">
        <v>1</v>
      </c>
      <c r="D5374">
        <v>0.99997419118881203</v>
      </c>
      <c r="E5374">
        <v>1</v>
      </c>
    </row>
    <row r="5375" spans="1:5">
      <c r="A5375" t="s">
        <v>5378</v>
      </c>
      <c r="B5375">
        <v>0.99997293949127197</v>
      </c>
      <c r="C5375">
        <v>1</v>
      </c>
      <c r="D5375">
        <v>0.99997409582137997</v>
      </c>
      <c r="E5375">
        <v>1</v>
      </c>
    </row>
    <row r="5376" spans="1:5">
      <c r="A5376" t="s">
        <v>5379</v>
      </c>
      <c r="B5376">
        <v>0.99997365474700906</v>
      </c>
      <c r="C5376">
        <v>1</v>
      </c>
      <c r="D5376">
        <v>0.99997407197952204</v>
      </c>
      <c r="E5376">
        <v>1</v>
      </c>
    </row>
    <row r="5377" spans="1:5">
      <c r="A5377" t="s">
        <v>5380</v>
      </c>
      <c r="B5377">
        <v>0.99997472763061501</v>
      </c>
      <c r="C5377">
        <v>1</v>
      </c>
      <c r="D5377">
        <v>0.99997373819351199</v>
      </c>
      <c r="E5377">
        <v>1</v>
      </c>
    </row>
    <row r="5378" spans="1:5">
      <c r="A5378" t="s">
        <v>5381</v>
      </c>
      <c r="B5378">
        <v>0.99997627735137895</v>
      </c>
      <c r="C5378">
        <v>1</v>
      </c>
      <c r="D5378">
        <v>0.99997171163558896</v>
      </c>
      <c r="E5378">
        <v>1</v>
      </c>
    </row>
    <row r="5379" spans="1:5">
      <c r="A5379" t="s">
        <v>5382</v>
      </c>
      <c r="B5379">
        <v>0.99997711181640603</v>
      </c>
      <c r="C5379">
        <v>1</v>
      </c>
      <c r="D5379">
        <v>0.99997072219848604</v>
      </c>
      <c r="E5379">
        <v>1</v>
      </c>
    </row>
    <row r="5380" spans="1:5">
      <c r="A5380" t="s">
        <v>5383</v>
      </c>
      <c r="B5380">
        <v>0.99997389316558805</v>
      </c>
      <c r="C5380">
        <v>1</v>
      </c>
      <c r="D5380">
        <v>0.99997090101242003</v>
      </c>
      <c r="E5380">
        <v>1</v>
      </c>
    </row>
    <row r="5381" spans="1:5">
      <c r="A5381" t="s">
        <v>5384</v>
      </c>
      <c r="B5381">
        <v>0.99997174739837602</v>
      </c>
      <c r="C5381">
        <v>1</v>
      </c>
      <c r="D5381">
        <v>0.99997127056121804</v>
      </c>
      <c r="E5381">
        <v>1</v>
      </c>
    </row>
    <row r="5382" spans="1:5">
      <c r="A5382" t="s">
        <v>5385</v>
      </c>
      <c r="B5382">
        <v>0.999950170516967</v>
      </c>
      <c r="C5382">
        <v>1</v>
      </c>
      <c r="D5382">
        <v>0.99997175931930504</v>
      </c>
      <c r="E5382">
        <v>1</v>
      </c>
    </row>
    <row r="5383" spans="1:5">
      <c r="A5383" t="s">
        <v>5386</v>
      </c>
      <c r="B5383">
        <v>0.99996423721313399</v>
      </c>
      <c r="C5383">
        <v>1</v>
      </c>
      <c r="D5383">
        <v>0.99997206926345805</v>
      </c>
      <c r="E5383">
        <v>1</v>
      </c>
    </row>
    <row r="5384" spans="1:5">
      <c r="A5384" t="s">
        <v>5387</v>
      </c>
      <c r="B5384">
        <v>0.99997425079345703</v>
      </c>
      <c r="C5384">
        <v>1</v>
      </c>
      <c r="D5384">
        <v>0.99997210502624501</v>
      </c>
      <c r="E5384">
        <v>1</v>
      </c>
    </row>
    <row r="5385" spans="1:5">
      <c r="A5385" t="s">
        <v>5388</v>
      </c>
      <c r="B5385">
        <v>0.99997663497924805</v>
      </c>
      <c r="C5385">
        <v>1</v>
      </c>
      <c r="D5385">
        <v>0.99997209310531598</v>
      </c>
      <c r="E5385">
        <v>1</v>
      </c>
    </row>
    <row r="5386" spans="1:5">
      <c r="A5386" t="s">
        <v>5389</v>
      </c>
      <c r="B5386">
        <v>0.99997854232787997</v>
      </c>
      <c r="C5386">
        <v>1</v>
      </c>
      <c r="D5386">
        <v>0.99997248649597104</v>
      </c>
      <c r="E5386">
        <v>1</v>
      </c>
    </row>
    <row r="5387" spans="1:5">
      <c r="A5387" t="s">
        <v>5390</v>
      </c>
      <c r="B5387">
        <v>0.999977827072143</v>
      </c>
      <c r="C5387">
        <v>1</v>
      </c>
      <c r="D5387">
        <v>0.99997310638427706</v>
      </c>
      <c r="E5387">
        <v>1</v>
      </c>
    </row>
    <row r="5388" spans="1:5">
      <c r="A5388" t="s">
        <v>5391</v>
      </c>
      <c r="B5388">
        <v>0.99997663497924805</v>
      </c>
      <c r="C5388">
        <v>1</v>
      </c>
      <c r="D5388">
        <v>0.99997550249099698</v>
      </c>
      <c r="E5388">
        <v>1</v>
      </c>
    </row>
    <row r="5389" spans="1:5">
      <c r="A5389" t="s">
        <v>5392</v>
      </c>
      <c r="B5389">
        <v>0.99997699260711603</v>
      </c>
      <c r="C5389">
        <v>1</v>
      </c>
      <c r="D5389">
        <v>0.99997655153274501</v>
      </c>
      <c r="E5389">
        <v>1</v>
      </c>
    </row>
    <row r="5390" spans="1:5">
      <c r="A5390" t="s">
        <v>5393</v>
      </c>
      <c r="B5390">
        <v>0.999977827072143</v>
      </c>
      <c r="C5390">
        <v>1</v>
      </c>
      <c r="D5390">
        <v>0.99995712637901302</v>
      </c>
      <c r="E5390">
        <v>1</v>
      </c>
    </row>
    <row r="5391" spans="1:5">
      <c r="A5391" t="s">
        <v>5394</v>
      </c>
      <c r="B5391">
        <v>0.99997794628143299</v>
      </c>
      <c r="C5391">
        <v>1</v>
      </c>
      <c r="D5391">
        <v>0.99993135929107602</v>
      </c>
      <c r="E5391">
        <v>1</v>
      </c>
    </row>
    <row r="5392" spans="1:5">
      <c r="A5392" t="s">
        <v>5395</v>
      </c>
      <c r="B5392">
        <v>0.99997413158416704</v>
      </c>
      <c r="C5392">
        <v>1</v>
      </c>
      <c r="D5392">
        <v>0.999848508834838</v>
      </c>
      <c r="E5392">
        <v>1</v>
      </c>
    </row>
    <row r="5393" spans="1:5">
      <c r="A5393" t="s">
        <v>5396</v>
      </c>
      <c r="B5393">
        <v>0.99997472763061501</v>
      </c>
      <c r="C5393">
        <v>1</v>
      </c>
      <c r="D5393">
        <v>0.99981443881988497</v>
      </c>
      <c r="E5393">
        <v>1</v>
      </c>
    </row>
    <row r="5394" spans="1:5">
      <c r="A5394" t="s">
        <v>5397</v>
      </c>
      <c r="B5394">
        <v>0.99977999925613403</v>
      </c>
      <c r="C5394">
        <v>1</v>
      </c>
      <c r="D5394">
        <v>0.99976931810378999</v>
      </c>
      <c r="E5394">
        <v>1</v>
      </c>
    </row>
    <row r="5395" spans="1:5">
      <c r="A5395" t="s">
        <v>5398</v>
      </c>
      <c r="B5395">
        <v>0.99971896409988403</v>
      </c>
      <c r="C5395">
        <v>1</v>
      </c>
      <c r="D5395">
        <v>0.99956929087638802</v>
      </c>
      <c r="E5395">
        <v>0</v>
      </c>
    </row>
    <row r="5396" spans="1:5">
      <c r="A5396" t="s">
        <v>5399</v>
      </c>
      <c r="B5396">
        <v>0.99915003776550204</v>
      </c>
      <c r="C5396">
        <v>0</v>
      </c>
      <c r="D5396">
        <v>0.99935451745986903</v>
      </c>
      <c r="E5396">
        <v>0</v>
      </c>
    </row>
    <row r="5397" spans="1:5">
      <c r="A5397" t="s">
        <v>5400</v>
      </c>
      <c r="B5397">
        <v>0.99963712692260698</v>
      </c>
      <c r="C5397">
        <v>0</v>
      </c>
      <c r="D5397">
        <v>0.99929767847061102</v>
      </c>
      <c r="E5397">
        <v>0</v>
      </c>
    </row>
    <row r="5398" spans="1:5">
      <c r="A5398" t="s">
        <v>5401</v>
      </c>
      <c r="B5398">
        <v>0.99952542781829801</v>
      </c>
      <c r="C5398">
        <v>0</v>
      </c>
      <c r="D5398">
        <v>0.99922537207603401</v>
      </c>
      <c r="E5398">
        <v>0</v>
      </c>
    </row>
    <row r="5399" spans="1:5">
      <c r="A5399" t="s">
        <v>5402</v>
      </c>
      <c r="B5399">
        <v>0.99797672033309903</v>
      </c>
      <c r="C5399">
        <v>0</v>
      </c>
      <c r="D5399">
        <v>0.99893119931220997</v>
      </c>
      <c r="E5399">
        <v>0</v>
      </c>
    </row>
    <row r="5400" spans="1:5">
      <c r="A5400" t="s">
        <v>5403</v>
      </c>
      <c r="B5400">
        <v>0.99783009290695102</v>
      </c>
      <c r="C5400">
        <v>0</v>
      </c>
      <c r="D5400">
        <v>0.99889900088310202</v>
      </c>
      <c r="E5400">
        <v>0</v>
      </c>
    </row>
    <row r="5401" spans="1:5">
      <c r="A5401" t="s">
        <v>5404</v>
      </c>
      <c r="B5401">
        <v>0.99940955638885498</v>
      </c>
      <c r="C5401">
        <v>0</v>
      </c>
      <c r="D5401">
        <v>0.99885579943656899</v>
      </c>
      <c r="E5401">
        <v>0</v>
      </c>
    </row>
    <row r="5402" spans="1:5">
      <c r="A5402" t="s">
        <v>5405</v>
      </c>
      <c r="B5402">
        <v>0.99925106763839699</v>
      </c>
      <c r="C5402">
        <v>0</v>
      </c>
      <c r="D5402">
        <v>0.99885349273681601</v>
      </c>
      <c r="E5402">
        <v>0</v>
      </c>
    </row>
    <row r="5403" spans="1:5">
      <c r="A5403" t="s">
        <v>5406</v>
      </c>
      <c r="B5403">
        <v>0.99703299999237005</v>
      </c>
      <c r="C5403">
        <v>0</v>
      </c>
      <c r="D5403">
        <v>0.99875240325927706</v>
      </c>
      <c r="E5403">
        <v>0</v>
      </c>
    </row>
    <row r="5404" spans="1:5">
      <c r="A5404" t="s">
        <v>5407</v>
      </c>
      <c r="B5404">
        <v>0.99945801496505704</v>
      </c>
      <c r="C5404">
        <v>0</v>
      </c>
      <c r="D5404">
        <v>0.99867070913314804</v>
      </c>
      <c r="E5404">
        <v>0</v>
      </c>
    </row>
    <row r="5405" spans="1:5">
      <c r="A5405" t="s">
        <v>5408</v>
      </c>
      <c r="B5405">
        <v>0.999286949634552</v>
      </c>
      <c r="C5405">
        <v>0</v>
      </c>
      <c r="D5405">
        <v>0.99877123832702597</v>
      </c>
      <c r="E5405">
        <v>0</v>
      </c>
    </row>
    <row r="5406" spans="1:5">
      <c r="A5406" t="s">
        <v>5409</v>
      </c>
      <c r="B5406">
        <v>0.99912697076797397</v>
      </c>
      <c r="C5406">
        <v>0</v>
      </c>
      <c r="D5406">
        <v>0.99888671636581405</v>
      </c>
      <c r="E5406">
        <v>0</v>
      </c>
    </row>
    <row r="5407" spans="1:5">
      <c r="A5407" t="s">
        <v>5410</v>
      </c>
      <c r="B5407">
        <v>0.99862623214721602</v>
      </c>
      <c r="C5407">
        <v>0</v>
      </c>
      <c r="D5407">
        <v>0.99883735179901101</v>
      </c>
      <c r="E5407">
        <v>0</v>
      </c>
    </row>
    <row r="5408" spans="1:5">
      <c r="A5408" t="s">
        <v>5411</v>
      </c>
      <c r="B5408">
        <v>0.99870848655700595</v>
      </c>
      <c r="C5408">
        <v>0</v>
      </c>
      <c r="D5408">
        <v>0.998819988965988</v>
      </c>
      <c r="E5408">
        <v>0</v>
      </c>
    </row>
    <row r="5409" spans="1:5">
      <c r="A5409" t="s">
        <v>5412</v>
      </c>
      <c r="B5409">
        <v>0.99898201227188099</v>
      </c>
      <c r="C5409">
        <v>0</v>
      </c>
      <c r="D5409">
        <v>0.99906683564186005</v>
      </c>
      <c r="E5409">
        <v>0</v>
      </c>
    </row>
    <row r="5410" spans="1:5">
      <c r="A5410" t="s">
        <v>5413</v>
      </c>
      <c r="B5410">
        <v>0.99898487329482999</v>
      </c>
      <c r="C5410">
        <v>0</v>
      </c>
      <c r="D5410">
        <v>0.99899924397468498</v>
      </c>
      <c r="E5410">
        <v>0</v>
      </c>
    </row>
    <row r="5411" spans="1:5">
      <c r="A5411" t="s">
        <v>5414</v>
      </c>
      <c r="B5411">
        <v>0.99891591072082497</v>
      </c>
      <c r="C5411">
        <v>0</v>
      </c>
      <c r="D5411">
        <v>0.99890630841255101</v>
      </c>
      <c r="E5411">
        <v>0</v>
      </c>
    </row>
    <row r="5412" spans="1:5">
      <c r="A5412" t="s">
        <v>5415</v>
      </c>
      <c r="B5412">
        <v>0.99907743930816595</v>
      </c>
      <c r="C5412">
        <v>0</v>
      </c>
      <c r="D5412">
        <v>0.99888540506362899</v>
      </c>
      <c r="E5412">
        <v>0</v>
      </c>
    </row>
    <row r="5413" spans="1:5">
      <c r="A5413" t="s">
        <v>5416</v>
      </c>
      <c r="B5413">
        <v>0.99950146675109797</v>
      </c>
      <c r="C5413">
        <v>0</v>
      </c>
      <c r="D5413">
        <v>0.99888535737991302</v>
      </c>
      <c r="E5413">
        <v>0</v>
      </c>
    </row>
    <row r="5414" spans="1:5">
      <c r="A5414" t="s">
        <v>5417</v>
      </c>
      <c r="B5414">
        <v>0.998782098293304</v>
      </c>
      <c r="C5414">
        <v>0</v>
      </c>
      <c r="D5414">
        <v>0.99890594482421802</v>
      </c>
      <c r="E5414">
        <v>0</v>
      </c>
    </row>
    <row r="5415" spans="1:5">
      <c r="A5415" t="s">
        <v>5418</v>
      </c>
      <c r="B5415">
        <v>0.998357594013214</v>
      </c>
      <c r="C5415">
        <v>0</v>
      </c>
      <c r="D5415">
        <v>0.99890018701553296</v>
      </c>
      <c r="E5415">
        <v>0</v>
      </c>
    </row>
    <row r="5416" spans="1:5">
      <c r="A5416" t="s">
        <v>5419</v>
      </c>
      <c r="B5416">
        <v>0.998917937278747</v>
      </c>
      <c r="C5416">
        <v>0</v>
      </c>
      <c r="D5416">
        <v>0.99894438385963402</v>
      </c>
      <c r="E5416">
        <v>0</v>
      </c>
    </row>
    <row r="5417" spans="1:5">
      <c r="A5417" t="s">
        <v>5420</v>
      </c>
      <c r="B5417">
        <v>0.99862575531005804</v>
      </c>
      <c r="C5417">
        <v>0</v>
      </c>
      <c r="D5417">
        <v>0.99899932146072301</v>
      </c>
      <c r="E5417">
        <v>0</v>
      </c>
    </row>
    <row r="5418" spans="1:5">
      <c r="A5418" t="s">
        <v>5421</v>
      </c>
      <c r="B5418">
        <v>0.99891436100006104</v>
      </c>
      <c r="C5418">
        <v>0</v>
      </c>
      <c r="D5418">
        <v>0.99905427694320603</v>
      </c>
      <c r="E5418">
        <v>0</v>
      </c>
    </row>
    <row r="5419" spans="1:5">
      <c r="A5419" t="s">
        <v>5422</v>
      </c>
      <c r="B5419">
        <v>0.99892443418502797</v>
      </c>
      <c r="C5419">
        <v>0</v>
      </c>
      <c r="D5419">
        <v>0.999075824022293</v>
      </c>
      <c r="E5419">
        <v>0</v>
      </c>
    </row>
    <row r="5420" spans="1:5">
      <c r="A5420" t="s">
        <v>5423</v>
      </c>
      <c r="B5420">
        <v>0.99942684173583896</v>
      </c>
      <c r="C5420">
        <v>0</v>
      </c>
      <c r="D5420">
        <v>0.99916108846664398</v>
      </c>
      <c r="E5420">
        <v>0</v>
      </c>
    </row>
    <row r="5421" spans="1:5">
      <c r="A5421" t="s">
        <v>5424</v>
      </c>
      <c r="B5421">
        <v>0.99946528673171997</v>
      </c>
      <c r="C5421">
        <v>0</v>
      </c>
      <c r="D5421">
        <v>0.99927684664726202</v>
      </c>
      <c r="E5421">
        <v>0</v>
      </c>
    </row>
    <row r="5422" spans="1:5">
      <c r="A5422" t="s">
        <v>5425</v>
      </c>
      <c r="B5422">
        <v>0.99962699413299505</v>
      </c>
      <c r="C5422">
        <v>0</v>
      </c>
      <c r="D5422">
        <v>0.99935190081596303</v>
      </c>
      <c r="E5422">
        <v>0</v>
      </c>
    </row>
    <row r="5423" spans="1:5">
      <c r="A5423" t="s">
        <v>5426</v>
      </c>
      <c r="B5423">
        <v>0.999716937541961</v>
      </c>
      <c r="C5423">
        <v>1</v>
      </c>
      <c r="D5423">
        <v>0.99946010112762396</v>
      </c>
      <c r="E5423">
        <v>0</v>
      </c>
    </row>
    <row r="5424" spans="1:5">
      <c r="A5424" t="s">
        <v>5427</v>
      </c>
      <c r="B5424">
        <v>0.99963474273681596</v>
      </c>
      <c r="C5424">
        <v>0</v>
      </c>
      <c r="D5424">
        <v>0.99953998923301701</v>
      </c>
      <c r="E5424">
        <v>0</v>
      </c>
    </row>
    <row r="5425" spans="1:5">
      <c r="A5425" t="s">
        <v>5428</v>
      </c>
      <c r="B5425">
        <v>0.99951517581939697</v>
      </c>
      <c r="C5425">
        <v>0</v>
      </c>
      <c r="D5425">
        <v>0.99961254596710203</v>
      </c>
      <c r="E5425">
        <v>0</v>
      </c>
    </row>
    <row r="5426" spans="1:5">
      <c r="A5426" t="s">
        <v>5429</v>
      </c>
      <c r="B5426">
        <v>0.99966847896575906</v>
      </c>
      <c r="C5426">
        <v>1</v>
      </c>
      <c r="D5426">
        <v>0.99964285492896998</v>
      </c>
      <c r="E5426">
        <v>0</v>
      </c>
    </row>
    <row r="5427" spans="1:5">
      <c r="A5427" t="s">
        <v>5430</v>
      </c>
      <c r="B5427">
        <v>0.99970775842666604</v>
      </c>
      <c r="C5427">
        <v>1</v>
      </c>
      <c r="D5427">
        <v>0.99967498183250403</v>
      </c>
      <c r="E5427">
        <v>1</v>
      </c>
    </row>
    <row r="5428" spans="1:5">
      <c r="A5428" t="s">
        <v>5431</v>
      </c>
      <c r="B5428">
        <v>0.99971324205398504</v>
      </c>
      <c r="C5428">
        <v>1</v>
      </c>
      <c r="D5428">
        <v>0.99968081116676299</v>
      </c>
      <c r="E5428">
        <v>1</v>
      </c>
    </row>
    <row r="5429" spans="1:5">
      <c r="A5429" t="s">
        <v>5432</v>
      </c>
      <c r="B5429">
        <v>0.99965000152587802</v>
      </c>
      <c r="C5429">
        <v>0</v>
      </c>
      <c r="D5429">
        <v>0.99967461824417103</v>
      </c>
      <c r="E5429">
        <v>1</v>
      </c>
    </row>
    <row r="5430" spans="1:5">
      <c r="A5430" t="s">
        <v>5433</v>
      </c>
      <c r="B5430">
        <v>0.99972993135452204</v>
      </c>
      <c r="C5430">
        <v>1</v>
      </c>
      <c r="D5430">
        <v>0.99968014955520601</v>
      </c>
      <c r="E5430">
        <v>1</v>
      </c>
    </row>
    <row r="5431" spans="1:5">
      <c r="A5431" t="s">
        <v>5434</v>
      </c>
      <c r="B5431">
        <v>0.99978655576705899</v>
      </c>
      <c r="C5431">
        <v>1</v>
      </c>
      <c r="D5431">
        <v>0.99968592524528499</v>
      </c>
      <c r="E5431">
        <v>1</v>
      </c>
    </row>
    <row r="5432" spans="1:5">
      <c r="A5432" t="s">
        <v>5435</v>
      </c>
      <c r="B5432">
        <v>0.99968528747558505</v>
      </c>
      <c r="C5432">
        <v>1</v>
      </c>
      <c r="D5432">
        <v>0.99966128468513404</v>
      </c>
      <c r="E5432">
        <v>0</v>
      </c>
    </row>
    <row r="5433" spans="1:5">
      <c r="A5433" t="s">
        <v>5436</v>
      </c>
      <c r="B5433">
        <v>0.99965500831604004</v>
      </c>
      <c r="C5433">
        <v>0</v>
      </c>
      <c r="D5433">
        <v>0.99964975714683502</v>
      </c>
      <c r="E5433">
        <v>0</v>
      </c>
    </row>
    <row r="5434" spans="1:5">
      <c r="A5434" t="s">
        <v>5437</v>
      </c>
      <c r="B5434">
        <v>0.99969005584716797</v>
      </c>
      <c r="C5434">
        <v>1</v>
      </c>
      <c r="D5434">
        <v>0.99957345128059305</v>
      </c>
      <c r="E5434">
        <v>0</v>
      </c>
    </row>
    <row r="5435" spans="1:5">
      <c r="A5435" t="s">
        <v>5438</v>
      </c>
      <c r="B5435">
        <v>0.99957293272018399</v>
      </c>
      <c r="C5435">
        <v>0</v>
      </c>
      <c r="D5435">
        <v>0.99950761795043896</v>
      </c>
      <c r="E5435">
        <v>0</v>
      </c>
    </row>
    <row r="5436" spans="1:5">
      <c r="A5436" t="s">
        <v>5439</v>
      </c>
      <c r="B5436">
        <v>0.99942207336425704</v>
      </c>
      <c r="C5436">
        <v>0</v>
      </c>
      <c r="D5436">
        <v>0.99946772456169097</v>
      </c>
      <c r="E5436">
        <v>0</v>
      </c>
    </row>
    <row r="5437" spans="1:5">
      <c r="A5437" t="s">
        <v>5440</v>
      </c>
      <c r="B5437">
        <v>0.99959248304366999</v>
      </c>
      <c r="C5437">
        <v>0</v>
      </c>
      <c r="D5437">
        <v>0.99922238588333101</v>
      </c>
      <c r="E5437">
        <v>0</v>
      </c>
    </row>
    <row r="5438" spans="1:5">
      <c r="A5438" t="s">
        <v>5441</v>
      </c>
      <c r="B5438">
        <v>0.99895018339157104</v>
      </c>
      <c r="C5438">
        <v>0</v>
      </c>
      <c r="D5438">
        <v>0.99902740716934202</v>
      </c>
      <c r="E5438">
        <v>0</v>
      </c>
    </row>
    <row r="5439" spans="1:5">
      <c r="A5439" t="s">
        <v>5442</v>
      </c>
      <c r="B5439">
        <v>0.99899166822433405</v>
      </c>
      <c r="C5439">
        <v>0</v>
      </c>
      <c r="D5439">
        <v>0.99893281459808303</v>
      </c>
      <c r="E5439">
        <v>0</v>
      </c>
    </row>
    <row r="5440" spans="1:5">
      <c r="A5440" t="s">
        <v>5443</v>
      </c>
      <c r="B5440">
        <v>0.99933099746704102</v>
      </c>
      <c r="C5440">
        <v>0</v>
      </c>
      <c r="D5440">
        <v>0.998748290538787</v>
      </c>
      <c r="E5440">
        <v>0</v>
      </c>
    </row>
    <row r="5441" spans="1:5">
      <c r="A5441" t="s">
        <v>5444</v>
      </c>
      <c r="B5441">
        <v>0.99733316898345903</v>
      </c>
      <c r="C5441">
        <v>0</v>
      </c>
      <c r="D5441">
        <v>0.99849799275398199</v>
      </c>
      <c r="E5441">
        <v>0</v>
      </c>
    </row>
    <row r="5442" spans="1:5">
      <c r="A5442" t="s">
        <v>5445</v>
      </c>
      <c r="B5442">
        <v>0.99773550033569303</v>
      </c>
      <c r="C5442">
        <v>0</v>
      </c>
      <c r="D5442">
        <v>0.99834079146385102</v>
      </c>
      <c r="E5442">
        <v>0</v>
      </c>
    </row>
    <row r="5443" spans="1:5">
      <c r="A5443" t="s">
        <v>5446</v>
      </c>
      <c r="B5443">
        <v>0.99870908260345403</v>
      </c>
      <c r="C5443">
        <v>0</v>
      </c>
      <c r="D5443">
        <v>0.99819902181625297</v>
      </c>
      <c r="E5443">
        <v>0</v>
      </c>
    </row>
    <row r="5444" spans="1:5">
      <c r="A5444" t="s">
        <v>5447</v>
      </c>
      <c r="B5444">
        <v>0.99784481525421098</v>
      </c>
      <c r="C5444">
        <v>0</v>
      </c>
      <c r="D5444">
        <v>0.99815825819969095</v>
      </c>
      <c r="E5444">
        <v>0</v>
      </c>
    </row>
    <row r="5445" spans="1:5">
      <c r="A5445" t="s">
        <v>5448</v>
      </c>
      <c r="B5445">
        <v>0.99706995487213101</v>
      </c>
      <c r="C5445">
        <v>0</v>
      </c>
      <c r="D5445">
        <v>0.99811726808547896</v>
      </c>
      <c r="E5445">
        <v>0</v>
      </c>
    </row>
    <row r="5446" spans="1:5">
      <c r="A5446" t="s">
        <v>5449</v>
      </c>
      <c r="B5446">
        <v>0.99785006046295099</v>
      </c>
      <c r="C5446">
        <v>0</v>
      </c>
      <c r="D5446">
        <v>0.99812030196189805</v>
      </c>
      <c r="E5446">
        <v>0</v>
      </c>
    </row>
    <row r="5447" spans="1:5">
      <c r="A5447" t="s">
        <v>5450</v>
      </c>
      <c r="B5447">
        <v>0.99817478656768799</v>
      </c>
      <c r="C5447">
        <v>0</v>
      </c>
      <c r="D5447">
        <v>0.99802233576774602</v>
      </c>
      <c r="E5447">
        <v>0</v>
      </c>
    </row>
    <row r="5448" spans="1:5">
      <c r="A5448" t="s">
        <v>5451</v>
      </c>
      <c r="B5448">
        <v>0.99854254722595204</v>
      </c>
      <c r="C5448">
        <v>0</v>
      </c>
      <c r="D5448">
        <v>0.99794418215751601</v>
      </c>
      <c r="E5448">
        <v>0</v>
      </c>
    </row>
    <row r="5449" spans="1:5">
      <c r="A5449" t="s">
        <v>5452</v>
      </c>
      <c r="B5449">
        <v>0.99858176708221402</v>
      </c>
      <c r="C5449">
        <v>0</v>
      </c>
      <c r="D5449">
        <v>0.99793049693107605</v>
      </c>
      <c r="E5449">
        <v>0</v>
      </c>
    </row>
    <row r="5450" spans="1:5">
      <c r="A5450" t="s">
        <v>5453</v>
      </c>
      <c r="B5450">
        <v>0.99936133623123102</v>
      </c>
      <c r="C5450">
        <v>0</v>
      </c>
      <c r="D5450">
        <v>0.99787094593048098</v>
      </c>
      <c r="E5450">
        <v>0</v>
      </c>
    </row>
    <row r="5451" spans="1:5">
      <c r="A5451" t="s">
        <v>5454</v>
      </c>
      <c r="B5451">
        <v>0.99635350704193104</v>
      </c>
      <c r="C5451">
        <v>0</v>
      </c>
      <c r="D5451">
        <v>0.99800799489021297</v>
      </c>
      <c r="E5451">
        <v>0</v>
      </c>
    </row>
    <row r="5452" spans="1:5">
      <c r="A5452" t="s">
        <v>5455</v>
      </c>
      <c r="B5452">
        <v>0.99695396423339799</v>
      </c>
      <c r="C5452">
        <v>0</v>
      </c>
      <c r="D5452">
        <v>0.99812242984771704</v>
      </c>
      <c r="E5452">
        <v>0</v>
      </c>
    </row>
    <row r="5453" spans="1:5">
      <c r="A5453" t="s">
        <v>5456</v>
      </c>
      <c r="B5453">
        <v>0.99857223033904996</v>
      </c>
      <c r="C5453">
        <v>0</v>
      </c>
      <c r="D5453">
        <v>0.99814174771308894</v>
      </c>
      <c r="E5453">
        <v>0</v>
      </c>
    </row>
    <row r="5454" spans="1:5">
      <c r="A5454" t="s">
        <v>5457</v>
      </c>
      <c r="B5454">
        <v>0.99724930524826005</v>
      </c>
      <c r="C5454">
        <v>0</v>
      </c>
      <c r="D5454">
        <v>0.99768643975257798</v>
      </c>
      <c r="E5454">
        <v>0</v>
      </c>
    </row>
    <row r="5455" spans="1:5">
      <c r="A5455" t="s">
        <v>5458</v>
      </c>
      <c r="B5455">
        <v>0.99844044446945102</v>
      </c>
      <c r="C5455">
        <v>0</v>
      </c>
      <c r="D5455">
        <v>0.99768231511116001</v>
      </c>
      <c r="E5455">
        <v>0</v>
      </c>
    </row>
    <row r="5456" spans="1:5">
      <c r="A5456" t="s">
        <v>5459</v>
      </c>
      <c r="B5456">
        <v>0.99899441003799405</v>
      </c>
      <c r="C5456">
        <v>0</v>
      </c>
      <c r="D5456">
        <v>0.99731065034866295</v>
      </c>
      <c r="E5456">
        <v>0</v>
      </c>
    </row>
    <row r="5457" spans="1:5">
      <c r="A5457" t="s">
        <v>5460</v>
      </c>
      <c r="B5457">
        <v>0.99836796522140503</v>
      </c>
      <c r="C5457">
        <v>0</v>
      </c>
      <c r="D5457">
        <v>0.99726280570030201</v>
      </c>
      <c r="E5457">
        <v>0</v>
      </c>
    </row>
    <row r="5458" spans="1:5">
      <c r="A5458" t="s">
        <v>5461</v>
      </c>
      <c r="B5458">
        <v>0.99398946762084905</v>
      </c>
      <c r="C5458">
        <v>0</v>
      </c>
      <c r="D5458">
        <v>0.99686543941497796</v>
      </c>
      <c r="E5458">
        <v>0</v>
      </c>
    </row>
    <row r="5459" spans="1:5">
      <c r="A5459" t="s">
        <v>5462</v>
      </c>
      <c r="B5459">
        <v>0.99854052066802901</v>
      </c>
      <c r="C5459">
        <v>0</v>
      </c>
      <c r="D5459">
        <v>0.99644492268562301</v>
      </c>
      <c r="E5459">
        <v>0</v>
      </c>
    </row>
    <row r="5460" spans="1:5">
      <c r="A5460" t="s">
        <v>5463</v>
      </c>
      <c r="B5460">
        <v>0.99564468860626198</v>
      </c>
      <c r="C5460">
        <v>0</v>
      </c>
      <c r="D5460">
        <v>0.99628242850303605</v>
      </c>
      <c r="E5460">
        <v>0</v>
      </c>
    </row>
    <row r="5461" spans="1:5">
      <c r="A5461" t="s">
        <v>5464</v>
      </c>
      <c r="B5461">
        <v>0.99587506055831898</v>
      </c>
      <c r="C5461">
        <v>0</v>
      </c>
      <c r="D5461">
        <v>0.993075066804885</v>
      </c>
      <c r="E5461">
        <v>0</v>
      </c>
    </row>
    <row r="5462" spans="1:5">
      <c r="A5462" t="s">
        <v>5465</v>
      </c>
      <c r="B5462">
        <v>0.99298030138015703</v>
      </c>
      <c r="C5462">
        <v>0</v>
      </c>
      <c r="D5462">
        <v>0.98339533805847101</v>
      </c>
      <c r="E5462">
        <v>0</v>
      </c>
    </row>
    <row r="5463" spans="1:5">
      <c r="A5463" t="s">
        <v>5466</v>
      </c>
      <c r="B5463">
        <v>0.99436706304550104</v>
      </c>
      <c r="C5463">
        <v>0</v>
      </c>
      <c r="D5463">
        <v>0.93767126798629696</v>
      </c>
      <c r="E5463">
        <v>0</v>
      </c>
    </row>
    <row r="5464" spans="1:5">
      <c r="A5464" t="s">
        <v>5467</v>
      </c>
      <c r="B5464">
        <v>0.99562436342239302</v>
      </c>
      <c r="C5464">
        <v>0</v>
      </c>
      <c r="D5464">
        <v>0.84631339609622902</v>
      </c>
      <c r="E5464">
        <v>0</v>
      </c>
    </row>
    <row r="5465" spans="1:5">
      <c r="A5465" t="s">
        <v>5468</v>
      </c>
      <c r="B5465">
        <v>0.966366827487945</v>
      </c>
      <c r="C5465">
        <v>0</v>
      </c>
      <c r="D5465">
        <v>0.82582755386829299</v>
      </c>
      <c r="E5465">
        <v>0</v>
      </c>
    </row>
    <row r="5466" spans="1:5">
      <c r="A5466" t="s">
        <v>5469</v>
      </c>
      <c r="B5466">
        <v>0.90219712257385198</v>
      </c>
      <c r="C5466">
        <v>0</v>
      </c>
      <c r="D5466">
        <v>0.80813929140567697</v>
      </c>
      <c r="E5466">
        <v>0</v>
      </c>
    </row>
    <row r="5467" spans="1:5">
      <c r="A5467" t="s">
        <v>5470</v>
      </c>
      <c r="B5467">
        <v>0.54112726449966397</v>
      </c>
      <c r="C5467">
        <v>0</v>
      </c>
      <c r="D5467">
        <v>0.74875490665435795</v>
      </c>
      <c r="E5467">
        <v>0</v>
      </c>
    </row>
    <row r="5468" spans="1:5">
      <c r="A5468" t="s">
        <v>5471</v>
      </c>
      <c r="B5468">
        <v>8.0410748720168998E-2</v>
      </c>
      <c r="C5468">
        <v>0</v>
      </c>
      <c r="D5468">
        <v>0.70592105984687803</v>
      </c>
      <c r="E5468">
        <v>0</v>
      </c>
    </row>
    <row r="5469" spans="1:5">
      <c r="A5469" t="s">
        <v>5472</v>
      </c>
      <c r="B5469">
        <v>0.79368209838867099</v>
      </c>
      <c r="C5469">
        <v>0</v>
      </c>
      <c r="D5469">
        <v>0.68702254891395498</v>
      </c>
      <c r="E5469">
        <v>0</v>
      </c>
    </row>
    <row r="5470" spans="1:5">
      <c r="A5470" t="s">
        <v>5473</v>
      </c>
      <c r="B5470">
        <v>0.81876206398010198</v>
      </c>
      <c r="C5470">
        <v>0</v>
      </c>
      <c r="D5470">
        <v>0.60761662572622299</v>
      </c>
      <c r="E5470">
        <v>0</v>
      </c>
    </row>
    <row r="5471" spans="1:5">
      <c r="A5471" t="s">
        <v>5474</v>
      </c>
      <c r="B5471">
        <v>0.40203121304512002</v>
      </c>
      <c r="C5471">
        <v>0</v>
      </c>
      <c r="D5471">
        <v>0.51712616905569997</v>
      </c>
      <c r="E5471">
        <v>0</v>
      </c>
    </row>
    <row r="5472" spans="1:5">
      <c r="A5472" t="s">
        <v>5475</v>
      </c>
      <c r="B5472">
        <v>0.564641833305358</v>
      </c>
      <c r="C5472">
        <v>0</v>
      </c>
      <c r="D5472">
        <v>0.43554639965295699</v>
      </c>
      <c r="E5472">
        <v>0</v>
      </c>
    </row>
    <row r="5473" spans="1:5">
      <c r="A5473" t="s">
        <v>5476</v>
      </c>
      <c r="B5473">
        <v>0.80538195371627797</v>
      </c>
      <c r="C5473">
        <v>0</v>
      </c>
      <c r="D5473">
        <v>0.38429859522730098</v>
      </c>
      <c r="E5473">
        <v>0</v>
      </c>
    </row>
    <row r="5474" spans="1:5">
      <c r="A5474" t="s">
        <v>5477</v>
      </c>
      <c r="B5474">
        <v>0.201565131545066</v>
      </c>
      <c r="C5474">
        <v>0</v>
      </c>
      <c r="D5474">
        <v>0.37813299056142502</v>
      </c>
      <c r="E5474">
        <v>0</v>
      </c>
    </row>
    <row r="5475" spans="1:5">
      <c r="A5475" t="s">
        <v>5478</v>
      </c>
      <c r="B5475">
        <v>6.1462260782718603E-2</v>
      </c>
      <c r="C5475">
        <v>0</v>
      </c>
      <c r="D5475">
        <v>0.30092519782483501</v>
      </c>
      <c r="E5475">
        <v>0</v>
      </c>
    </row>
    <row r="5476" spans="1:5">
      <c r="A5476" t="s">
        <v>5479</v>
      </c>
      <c r="B5476">
        <v>8.6399428546428597E-2</v>
      </c>
      <c r="C5476">
        <v>0</v>
      </c>
      <c r="D5476">
        <v>0.228239433094859</v>
      </c>
      <c r="E5476">
        <v>0</v>
      </c>
    </row>
    <row r="5477" spans="1:5">
      <c r="A5477" t="s">
        <v>5480</v>
      </c>
      <c r="B5477">
        <v>2.86492202430963E-2</v>
      </c>
      <c r="C5477">
        <v>0</v>
      </c>
      <c r="D5477">
        <v>0.199465963616967</v>
      </c>
      <c r="E5477">
        <v>0</v>
      </c>
    </row>
    <row r="5478" spans="1:5">
      <c r="A5478" t="s">
        <v>5481</v>
      </c>
      <c r="B5478">
        <v>1.8754702061414701E-2</v>
      </c>
      <c r="C5478">
        <v>0</v>
      </c>
      <c r="D5478">
        <v>0.15313368700444699</v>
      </c>
      <c r="E5478">
        <v>0</v>
      </c>
    </row>
    <row r="5479" spans="1:5">
      <c r="A5479" t="s">
        <v>5482</v>
      </c>
      <c r="B5479">
        <v>2.1604171022772699E-2</v>
      </c>
      <c r="C5479">
        <v>0</v>
      </c>
      <c r="D5479">
        <v>8.3809738233685496E-2</v>
      </c>
      <c r="E5479">
        <v>0</v>
      </c>
    </row>
    <row r="5480" spans="1:5">
      <c r="A5480" t="s">
        <v>5483</v>
      </c>
      <c r="B5480">
        <v>9.1904416680335999E-2</v>
      </c>
      <c r="C5480">
        <v>0</v>
      </c>
      <c r="D5480">
        <v>6.7663173004984797E-2</v>
      </c>
      <c r="E5480">
        <v>0</v>
      </c>
    </row>
    <row r="5481" spans="1:5">
      <c r="A5481" t="s">
        <v>5484</v>
      </c>
      <c r="B5481">
        <v>0.11429651826620101</v>
      </c>
      <c r="C5481">
        <v>0</v>
      </c>
      <c r="D5481">
        <v>6.4209775440394801E-2</v>
      </c>
      <c r="E5481">
        <v>0</v>
      </c>
    </row>
    <row r="5482" spans="1:5">
      <c r="A5482" t="s">
        <v>5485</v>
      </c>
      <c r="B5482">
        <v>0.101319067180156</v>
      </c>
      <c r="C5482">
        <v>0</v>
      </c>
      <c r="D5482">
        <v>5.6661739293485801E-2</v>
      </c>
      <c r="E5482">
        <v>0</v>
      </c>
    </row>
    <row r="5483" spans="1:5">
      <c r="A5483" t="s">
        <v>5486</v>
      </c>
      <c r="B5483">
        <v>0.112142466008663</v>
      </c>
      <c r="C5483">
        <v>0</v>
      </c>
      <c r="D5483">
        <v>5.48398601822555E-2</v>
      </c>
      <c r="E5483">
        <v>0</v>
      </c>
    </row>
    <row r="5484" spans="1:5">
      <c r="A5484" t="s">
        <v>5487</v>
      </c>
      <c r="B5484">
        <v>4.00994792580604E-2</v>
      </c>
      <c r="C5484">
        <v>0</v>
      </c>
      <c r="D5484">
        <v>5.3745856601744801E-2</v>
      </c>
      <c r="E5484">
        <v>0</v>
      </c>
    </row>
    <row r="5485" spans="1:5">
      <c r="A5485" t="s">
        <v>5488</v>
      </c>
      <c r="B5485">
        <v>2.6928285136818799E-2</v>
      </c>
      <c r="C5485">
        <v>0</v>
      </c>
      <c r="D5485">
        <v>5.2434852160513398E-2</v>
      </c>
      <c r="E5485">
        <v>0</v>
      </c>
    </row>
    <row r="5486" spans="1:5">
      <c r="A5486" t="s">
        <v>5489</v>
      </c>
      <c r="B5486">
        <v>1.09190670773386E-2</v>
      </c>
      <c r="C5486">
        <v>0</v>
      </c>
      <c r="D5486">
        <v>4.4813855178654098E-2</v>
      </c>
      <c r="E5486">
        <v>0</v>
      </c>
    </row>
    <row r="5487" spans="1:5">
      <c r="A5487" t="s">
        <v>5490</v>
      </c>
      <c r="B5487">
        <v>1.04304291307926E-2</v>
      </c>
      <c r="C5487">
        <v>0</v>
      </c>
      <c r="D5487">
        <v>3.5105372779071303E-2</v>
      </c>
      <c r="E5487">
        <v>0</v>
      </c>
    </row>
    <row r="5488" spans="1:5">
      <c r="A5488" t="s">
        <v>5491</v>
      </c>
      <c r="B5488">
        <v>7.8146662563085504E-3</v>
      </c>
      <c r="C5488">
        <v>0</v>
      </c>
      <c r="D5488">
        <v>2.6943740434944598E-2</v>
      </c>
      <c r="E5488">
        <v>0</v>
      </c>
    </row>
    <row r="5489" spans="1:5">
      <c r="A5489" t="s">
        <v>5492</v>
      </c>
      <c r="B5489">
        <v>8.4941266104578902E-3</v>
      </c>
      <c r="C5489">
        <v>0</v>
      </c>
      <c r="D5489">
        <v>1.7257529776543299E-2</v>
      </c>
      <c r="E5489">
        <v>0</v>
      </c>
    </row>
    <row r="5490" spans="1:5">
      <c r="A5490" t="s">
        <v>5493</v>
      </c>
      <c r="B5490">
        <v>1.5694446861743899E-2</v>
      </c>
      <c r="C5490">
        <v>0</v>
      </c>
      <c r="D5490">
        <v>1.4145064726471901E-2</v>
      </c>
      <c r="E5490">
        <v>0</v>
      </c>
    </row>
    <row r="5491" spans="1:5">
      <c r="A5491" t="s">
        <v>5494</v>
      </c>
      <c r="B5491">
        <v>1.7211694270372301E-2</v>
      </c>
      <c r="C5491">
        <v>0</v>
      </c>
      <c r="D5491">
        <v>1.4785221032798199E-2</v>
      </c>
      <c r="E5491">
        <v>0</v>
      </c>
    </row>
    <row r="5492" spans="1:5">
      <c r="A5492" t="s">
        <v>5495</v>
      </c>
      <c r="B5492">
        <v>1.9702743738889601E-2</v>
      </c>
      <c r="C5492">
        <v>0</v>
      </c>
      <c r="D5492">
        <v>1.7189329769462299E-2</v>
      </c>
      <c r="E5492">
        <v>0</v>
      </c>
    </row>
    <row r="5493" spans="1:5">
      <c r="A5493" t="s">
        <v>5496</v>
      </c>
      <c r="B5493">
        <v>1.52803594246506E-2</v>
      </c>
      <c r="C5493">
        <v>0</v>
      </c>
      <c r="D5493">
        <v>1.7051867581903898E-2</v>
      </c>
      <c r="E5493">
        <v>0</v>
      </c>
    </row>
    <row r="5494" spans="1:5">
      <c r="A5494" t="s">
        <v>5497</v>
      </c>
      <c r="B5494">
        <v>8.9748287573456695E-3</v>
      </c>
      <c r="C5494">
        <v>0</v>
      </c>
      <c r="D5494">
        <v>2.0472529157996099E-2</v>
      </c>
      <c r="E5494">
        <v>0</v>
      </c>
    </row>
    <row r="5495" spans="1:5">
      <c r="A5495" t="s">
        <v>5498</v>
      </c>
      <c r="B5495">
        <v>3.3329848200082703E-2</v>
      </c>
      <c r="C5495">
        <v>0</v>
      </c>
      <c r="D5495">
        <v>2.56325514055788E-2</v>
      </c>
      <c r="E5495">
        <v>0</v>
      </c>
    </row>
    <row r="5496" spans="1:5">
      <c r="A5496" t="s">
        <v>5499</v>
      </c>
      <c r="B5496">
        <v>3.4960154443979201E-2</v>
      </c>
      <c r="C5496">
        <v>0</v>
      </c>
      <c r="D5496">
        <v>2.6525008399039499E-2</v>
      </c>
      <c r="E5496">
        <v>0</v>
      </c>
    </row>
    <row r="5497" spans="1:5">
      <c r="A5497" t="s">
        <v>5500</v>
      </c>
      <c r="B5497">
        <v>9.0558072552084905E-3</v>
      </c>
      <c r="C5497">
        <v>0</v>
      </c>
      <c r="D5497">
        <v>2.83083734102547E-2</v>
      </c>
      <c r="E5497">
        <v>0</v>
      </c>
    </row>
    <row r="5498" spans="1:5">
      <c r="A5498" t="s">
        <v>5501</v>
      </c>
      <c r="B5498">
        <v>4.2021282017230897E-2</v>
      </c>
      <c r="C5498">
        <v>0</v>
      </c>
      <c r="D5498">
        <v>3.00786879844963E-2</v>
      </c>
      <c r="E5498">
        <v>0</v>
      </c>
    </row>
    <row r="5499" spans="1:5">
      <c r="A5499" t="s">
        <v>5502</v>
      </c>
      <c r="B5499">
        <v>6.0094349086284603E-2</v>
      </c>
      <c r="C5499">
        <v>0</v>
      </c>
      <c r="D5499">
        <v>3.1874951720237701E-2</v>
      </c>
      <c r="E5499">
        <v>0</v>
      </c>
    </row>
    <row r="5500" spans="1:5">
      <c r="A5500" t="s">
        <v>5503</v>
      </c>
      <c r="B5500">
        <v>2.4619016796350399E-2</v>
      </c>
      <c r="C5500">
        <v>0</v>
      </c>
      <c r="D5500">
        <v>3.22312070056796E-2</v>
      </c>
      <c r="E5500">
        <v>0</v>
      </c>
    </row>
    <row r="5501" spans="1:5">
      <c r="A5501" t="s">
        <v>5504</v>
      </c>
      <c r="B5501">
        <v>3.50453443825244E-2</v>
      </c>
      <c r="C5501">
        <v>0</v>
      </c>
      <c r="D5501">
        <v>3.1720286235213203E-2</v>
      </c>
      <c r="E5501">
        <v>0</v>
      </c>
    </row>
    <row r="5502" spans="1:5">
      <c r="A5502" t="s">
        <v>5505</v>
      </c>
      <c r="B5502">
        <v>3.7405889481306E-2</v>
      </c>
      <c r="C5502">
        <v>0</v>
      </c>
      <c r="D5502">
        <v>3.18553209304809E-2</v>
      </c>
      <c r="E5502">
        <v>0</v>
      </c>
    </row>
    <row r="5503" spans="1:5">
      <c r="A5503" t="s">
        <v>5506</v>
      </c>
      <c r="B5503">
        <v>3.3242996782064403E-2</v>
      </c>
      <c r="C5503">
        <v>0</v>
      </c>
      <c r="D5503">
        <v>3.2739975210279201E-2</v>
      </c>
      <c r="E5503">
        <v>0</v>
      </c>
    </row>
    <row r="5504" spans="1:5">
      <c r="A5504" t="s">
        <v>5507</v>
      </c>
      <c r="B5504">
        <v>1.25373816117644E-2</v>
      </c>
      <c r="C5504">
        <v>0</v>
      </c>
      <c r="D5504">
        <v>3.3023620303720198E-2</v>
      </c>
      <c r="E5504">
        <v>0</v>
      </c>
    </row>
    <row r="5505" spans="1:5">
      <c r="A5505" t="s">
        <v>5508</v>
      </c>
      <c r="B5505">
        <v>2.8220640495419499E-2</v>
      </c>
      <c r="C5505">
        <v>0</v>
      </c>
      <c r="D5505">
        <v>3.0863827001303398E-2</v>
      </c>
      <c r="E5505">
        <v>0</v>
      </c>
    </row>
    <row r="5506" spans="1:5">
      <c r="A5506" t="s">
        <v>5509</v>
      </c>
      <c r="B5506">
        <v>3.6310501396656002E-2</v>
      </c>
      <c r="C5506">
        <v>0</v>
      </c>
      <c r="D5506">
        <v>2.88713575340807E-2</v>
      </c>
      <c r="E5506">
        <v>0</v>
      </c>
    </row>
    <row r="5507" spans="1:5">
      <c r="A5507" t="s">
        <v>5510</v>
      </c>
      <c r="B5507">
        <v>1.7902350053191102E-2</v>
      </c>
      <c r="C5507">
        <v>0</v>
      </c>
      <c r="D5507">
        <v>2.6821667142212301E-2</v>
      </c>
      <c r="E5507">
        <v>0</v>
      </c>
    </row>
    <row r="5508" spans="1:5">
      <c r="A5508" t="s">
        <v>5511</v>
      </c>
      <c r="B5508">
        <v>4.4857732951640999E-2</v>
      </c>
      <c r="C5508">
        <v>0</v>
      </c>
      <c r="D5508">
        <v>2.4976863339543302E-2</v>
      </c>
      <c r="E5508">
        <v>0</v>
      </c>
    </row>
    <row r="5509" spans="1:5">
      <c r="A5509" t="s">
        <v>5512</v>
      </c>
      <c r="B5509">
        <v>3.8496416062116602E-2</v>
      </c>
      <c r="C5509">
        <v>0</v>
      </c>
      <c r="D5509">
        <v>2.2185935219749799E-2</v>
      </c>
      <c r="E5509">
        <v>0</v>
      </c>
    </row>
    <row r="5510" spans="1:5">
      <c r="A5510" t="s">
        <v>5513</v>
      </c>
      <c r="B5510">
        <v>4.6943221241235698E-3</v>
      </c>
      <c r="C5510">
        <v>0</v>
      </c>
      <c r="D5510">
        <v>2.1698172437027E-2</v>
      </c>
      <c r="E5510">
        <v>0</v>
      </c>
    </row>
    <row r="5511" spans="1:5">
      <c r="A5511" t="s">
        <v>5514</v>
      </c>
      <c r="B5511">
        <v>1.4548440463840901E-2</v>
      </c>
      <c r="C5511">
        <v>0</v>
      </c>
      <c r="D5511">
        <v>1.9665932049974799E-2</v>
      </c>
      <c r="E5511">
        <v>0</v>
      </c>
    </row>
    <row r="5512" spans="1:5">
      <c r="A5512" t="s">
        <v>5515</v>
      </c>
      <c r="B5512">
        <v>1.8957851454615499E-2</v>
      </c>
      <c r="C5512">
        <v>0</v>
      </c>
      <c r="D5512">
        <v>1.7209381842985701E-2</v>
      </c>
      <c r="E5512">
        <v>0</v>
      </c>
    </row>
    <row r="5513" spans="1:5">
      <c r="A5513" t="s">
        <v>5516</v>
      </c>
      <c r="B5513">
        <v>5.3337155841290899E-3</v>
      </c>
      <c r="C5513">
        <v>0</v>
      </c>
      <c r="D5513">
        <v>1.6938643204048202E-2</v>
      </c>
      <c r="E5513">
        <v>0</v>
      </c>
    </row>
    <row r="5514" spans="1:5">
      <c r="A5514" t="s">
        <v>5517</v>
      </c>
      <c r="B5514">
        <v>7.6597537845373102E-3</v>
      </c>
      <c r="C5514">
        <v>0</v>
      </c>
      <c r="D5514">
        <v>1.3324656756594701E-2</v>
      </c>
      <c r="E5514">
        <v>0</v>
      </c>
    </row>
    <row r="5515" spans="1:5">
      <c r="A5515" t="s">
        <v>5518</v>
      </c>
      <c r="B5515">
        <v>7.8982366248965194E-3</v>
      </c>
      <c r="C5515">
        <v>0</v>
      </c>
      <c r="D5515">
        <v>1.0150324087589899E-2</v>
      </c>
      <c r="E5515">
        <v>0</v>
      </c>
    </row>
    <row r="5516" spans="1:5">
      <c r="A5516" t="s">
        <v>5519</v>
      </c>
      <c r="B5516">
        <v>1.1744999326765501E-2</v>
      </c>
      <c r="C5516">
        <v>0</v>
      </c>
      <c r="D5516">
        <v>1.01442488376051E-2</v>
      </c>
      <c r="E5516">
        <v>0</v>
      </c>
    </row>
    <row r="5517" spans="1:5">
      <c r="A5517" t="s">
        <v>5520</v>
      </c>
      <c r="B5517">
        <v>1.51949636638164E-2</v>
      </c>
      <c r="C5517">
        <v>0</v>
      </c>
      <c r="D5517">
        <v>8.8897608919069095E-3</v>
      </c>
      <c r="E5517">
        <v>0</v>
      </c>
    </row>
    <row r="5518" spans="1:5">
      <c r="A5518" t="s">
        <v>5521</v>
      </c>
      <c r="B5518">
        <v>8.7178684771060892E-3</v>
      </c>
      <c r="C5518">
        <v>0</v>
      </c>
      <c r="D5518">
        <v>7.2501495247706696E-3</v>
      </c>
      <c r="E5518">
        <v>0</v>
      </c>
    </row>
    <row r="5519" spans="1:5">
      <c r="A5519" t="s">
        <v>5522</v>
      </c>
      <c r="B5519">
        <v>6.7530893720686401E-3</v>
      </c>
      <c r="C5519">
        <v>0</v>
      </c>
      <c r="D5519">
        <v>6.93533800076693E-3</v>
      </c>
      <c r="E5519">
        <v>0</v>
      </c>
    </row>
    <row r="5520" spans="1:5">
      <c r="A5520" t="s">
        <v>5523</v>
      </c>
      <c r="B5520">
        <v>4.6335696242749604E-3</v>
      </c>
      <c r="C5520">
        <v>0</v>
      </c>
      <c r="D5520">
        <v>6.4893177943304101E-3</v>
      </c>
      <c r="E5520">
        <v>0</v>
      </c>
    </row>
    <row r="5521" spans="1:5">
      <c r="A5521" t="s">
        <v>5524</v>
      </c>
      <c r="B5521">
        <v>2.0035610068589401E-3</v>
      </c>
      <c r="C5521">
        <v>0</v>
      </c>
      <c r="D5521">
        <v>5.9555539395660098E-3</v>
      </c>
      <c r="E5521">
        <v>0</v>
      </c>
    </row>
    <row r="5522" spans="1:5">
      <c r="A5522" t="s">
        <v>5525</v>
      </c>
      <c r="B5522">
        <v>2.5617377832531899E-3</v>
      </c>
      <c r="C5522">
        <v>0</v>
      </c>
      <c r="D5522">
        <v>4.9540526699274699E-3</v>
      </c>
      <c r="E5522">
        <v>0</v>
      </c>
    </row>
    <row r="5523" spans="1:5">
      <c r="A5523" t="s">
        <v>5526</v>
      </c>
      <c r="B5523">
        <v>2.1856003440916499E-3</v>
      </c>
      <c r="C5523">
        <v>0</v>
      </c>
      <c r="D5523">
        <v>3.74998769257217E-3</v>
      </c>
      <c r="E5523">
        <v>0</v>
      </c>
    </row>
    <row r="5524" spans="1:5">
      <c r="A5524" t="s">
        <v>5527</v>
      </c>
      <c r="B5524">
        <v>3.1995517201721599E-3</v>
      </c>
      <c r="C5524">
        <v>0</v>
      </c>
      <c r="D5524">
        <v>3.1517811818048301E-3</v>
      </c>
      <c r="E5524">
        <v>0</v>
      </c>
    </row>
    <row r="5525" spans="1:5">
      <c r="A5525" t="s">
        <v>5528</v>
      </c>
      <c r="B5525">
        <v>2.5605980772524998E-3</v>
      </c>
      <c r="C5525">
        <v>0</v>
      </c>
      <c r="D5525">
        <v>2.6962260948494E-3</v>
      </c>
      <c r="E5525">
        <v>0</v>
      </c>
    </row>
    <row r="5526" spans="1:5">
      <c r="A5526" t="s">
        <v>5529</v>
      </c>
      <c r="B5526">
        <v>1.72998663038015E-3</v>
      </c>
      <c r="C5526">
        <v>0</v>
      </c>
      <c r="D5526">
        <v>2.4570808280259299E-3</v>
      </c>
      <c r="E5526">
        <v>0</v>
      </c>
    </row>
    <row r="5527" spans="1:5">
      <c r="A5527" t="s">
        <v>5530</v>
      </c>
      <c r="B5527">
        <v>3.15431389026343E-3</v>
      </c>
      <c r="C5527">
        <v>0</v>
      </c>
      <c r="D5527">
        <v>2.5114779593422999E-3</v>
      </c>
      <c r="E5527">
        <v>0</v>
      </c>
    </row>
    <row r="5528" spans="1:5">
      <c r="A5528" t="s">
        <v>5531</v>
      </c>
      <c r="B5528">
        <v>2.73580336943268E-3</v>
      </c>
      <c r="C5528">
        <v>0</v>
      </c>
      <c r="D5528">
        <v>2.46398211456835E-3</v>
      </c>
      <c r="E5528">
        <v>0</v>
      </c>
    </row>
    <row r="5529" spans="1:5">
      <c r="A5529" t="s">
        <v>5532</v>
      </c>
      <c r="B5529">
        <v>2.1975385025143602E-3</v>
      </c>
      <c r="C5529">
        <v>0</v>
      </c>
      <c r="D5529">
        <v>2.4280382669530799E-3</v>
      </c>
      <c r="E5529">
        <v>0</v>
      </c>
    </row>
    <row r="5530" spans="1:5">
      <c r="A5530" t="s">
        <v>5533</v>
      </c>
      <c r="B5530">
        <v>2.2421169560402601E-3</v>
      </c>
      <c r="C5530">
        <v>0</v>
      </c>
      <c r="D5530">
        <v>2.3649938986636601E-3</v>
      </c>
      <c r="E5530">
        <v>0</v>
      </c>
    </row>
    <row r="5531" spans="1:5">
      <c r="A5531" t="s">
        <v>5534</v>
      </c>
      <c r="B5531">
        <v>2.54753232002258E-3</v>
      </c>
      <c r="C5531">
        <v>0</v>
      </c>
      <c r="D5531">
        <v>2.6238698861561702E-3</v>
      </c>
      <c r="E5531">
        <v>0</v>
      </c>
    </row>
    <row r="5532" spans="1:5">
      <c r="A5532" t="s">
        <v>5535</v>
      </c>
      <c r="B5532">
        <v>2.0867793355137101E-3</v>
      </c>
      <c r="C5532">
        <v>0</v>
      </c>
      <c r="D5532">
        <v>2.9577732435427601E-3</v>
      </c>
      <c r="E5532">
        <v>0</v>
      </c>
    </row>
    <row r="5533" spans="1:5">
      <c r="A5533" t="s">
        <v>5536</v>
      </c>
      <c r="B5533">
        <v>1.8261618679389299E-3</v>
      </c>
      <c r="C5533">
        <v>0</v>
      </c>
      <c r="D5533">
        <v>3.0013326206244501E-3</v>
      </c>
      <c r="E5533">
        <v>0</v>
      </c>
    </row>
    <row r="5534" spans="1:5">
      <c r="A5534" t="s">
        <v>5537</v>
      </c>
      <c r="B5534">
        <v>2.5691080372780501E-3</v>
      </c>
      <c r="C5534">
        <v>0</v>
      </c>
      <c r="D5534">
        <v>2.94870204525068E-3</v>
      </c>
      <c r="E5534">
        <v>0</v>
      </c>
    </row>
    <row r="5535" spans="1:5">
      <c r="A5535" t="s">
        <v>5538</v>
      </c>
      <c r="B5535">
        <v>5.1493579521775202E-3</v>
      </c>
      <c r="C5535">
        <v>0</v>
      </c>
      <c r="D5535">
        <v>2.87018861854448E-3</v>
      </c>
      <c r="E5535">
        <v>0</v>
      </c>
    </row>
    <row r="5536" spans="1:5">
      <c r="A5536" t="s">
        <v>5539</v>
      </c>
      <c r="B5536">
        <v>5.0690202042460398E-3</v>
      </c>
      <c r="C5536">
        <v>0</v>
      </c>
      <c r="D5536">
        <v>3.0417085508815901E-3</v>
      </c>
      <c r="E5536">
        <v>0</v>
      </c>
    </row>
    <row r="5537" spans="1:5">
      <c r="A5537" t="s">
        <v>5540</v>
      </c>
      <c r="B5537">
        <v>3.58990766108036E-3</v>
      </c>
      <c r="C5537">
        <v>0</v>
      </c>
      <c r="D5537">
        <v>3.0526279122568599E-3</v>
      </c>
      <c r="E5537">
        <v>0</v>
      </c>
    </row>
    <row r="5538" spans="1:5">
      <c r="A5538" t="s">
        <v>5541</v>
      </c>
      <c r="B5538">
        <v>2.2094976156949902E-3</v>
      </c>
      <c r="C5538">
        <v>0</v>
      </c>
      <c r="D5538">
        <v>3.16651592729613E-3</v>
      </c>
      <c r="E5538">
        <v>0</v>
      </c>
    </row>
    <row r="5539" spans="1:5">
      <c r="A5539" t="s">
        <v>5542</v>
      </c>
      <c r="B5539">
        <v>1.4124042354524101E-3</v>
      </c>
      <c r="C5539">
        <v>0</v>
      </c>
      <c r="D5539">
        <v>3.72158135287463E-3</v>
      </c>
      <c r="E5539">
        <v>0</v>
      </c>
    </row>
    <row r="5540" spans="1:5">
      <c r="A5540" t="s">
        <v>5543</v>
      </c>
      <c r="B5540">
        <v>3.9573162794113098E-3</v>
      </c>
      <c r="C5540">
        <v>0</v>
      </c>
      <c r="D5540">
        <v>4.20062260236591E-3</v>
      </c>
      <c r="E5540">
        <v>0</v>
      </c>
    </row>
    <row r="5541" spans="1:5">
      <c r="A5541" t="s">
        <v>5544</v>
      </c>
      <c r="B5541">
        <v>2.6567259337753001E-3</v>
      </c>
      <c r="C5541">
        <v>0</v>
      </c>
      <c r="D5541">
        <v>4.4582428643479902E-3</v>
      </c>
      <c r="E5541">
        <v>0</v>
      </c>
    </row>
    <row r="5542" spans="1:5">
      <c r="A5542" t="s">
        <v>5545</v>
      </c>
      <c r="B5542">
        <v>3.2256594859063599E-3</v>
      </c>
      <c r="C5542">
        <v>0</v>
      </c>
      <c r="D5542">
        <v>5.3895103046670504E-3</v>
      </c>
      <c r="E5542">
        <v>0</v>
      </c>
    </row>
    <row r="5543" spans="1:5">
      <c r="A5543" t="s">
        <v>5546</v>
      </c>
      <c r="B5543">
        <v>7.3768161237239803E-3</v>
      </c>
      <c r="C5543">
        <v>0</v>
      </c>
      <c r="D5543">
        <v>5.2570106694474804E-3</v>
      </c>
      <c r="E5543">
        <v>0</v>
      </c>
    </row>
    <row r="5544" spans="1:5">
      <c r="A5544" t="s">
        <v>5547</v>
      </c>
      <c r="B5544">
        <v>7.3595205321907997E-3</v>
      </c>
      <c r="C5544">
        <v>0</v>
      </c>
      <c r="D5544">
        <v>5.08646543021313E-3</v>
      </c>
      <c r="E5544">
        <v>0</v>
      </c>
    </row>
    <row r="5545" spans="1:5">
      <c r="A5545" t="s">
        <v>5548</v>
      </c>
      <c r="B5545">
        <v>7.72556057199835E-3</v>
      </c>
      <c r="C5545">
        <v>0</v>
      </c>
      <c r="D5545">
        <v>4.9599343838053703E-3</v>
      </c>
      <c r="E5545">
        <v>0</v>
      </c>
    </row>
    <row r="5546" spans="1:5">
      <c r="A5546" t="s">
        <v>5549</v>
      </c>
      <c r="B5546">
        <v>1.43816946074366E-2</v>
      </c>
      <c r="C5546">
        <v>0</v>
      </c>
      <c r="D5546">
        <v>4.5912638001027496E-3</v>
      </c>
      <c r="E5546">
        <v>0</v>
      </c>
    </row>
    <row r="5547" spans="1:5">
      <c r="A5547" t="s">
        <v>5550</v>
      </c>
      <c r="B5547">
        <v>2.2649113088846198E-3</v>
      </c>
      <c r="C5547">
        <v>0</v>
      </c>
      <c r="D5547">
        <v>4.3555324533372103E-3</v>
      </c>
      <c r="E5547">
        <v>0</v>
      </c>
    </row>
    <row r="5548" spans="1:5">
      <c r="A5548" t="s">
        <v>5551</v>
      </c>
      <c r="B5548">
        <v>5.0404522335156798E-4</v>
      </c>
      <c r="C5548">
        <v>0</v>
      </c>
      <c r="D5548">
        <v>4.0510233360691898E-3</v>
      </c>
      <c r="E5548">
        <v>0</v>
      </c>
    </row>
    <row r="5549" spans="1:5">
      <c r="A5549" t="s">
        <v>5552</v>
      </c>
      <c r="B5549">
        <v>1.47093771374784E-4</v>
      </c>
      <c r="C5549">
        <v>0</v>
      </c>
      <c r="D5549">
        <v>3.3331664191791699E-3</v>
      </c>
      <c r="E5549">
        <v>0</v>
      </c>
    </row>
    <row r="5550" spans="1:5">
      <c r="A5550" t="s">
        <v>5553</v>
      </c>
      <c r="B5550">
        <v>2.7061044238507699E-4</v>
      </c>
      <c r="C5550">
        <v>0</v>
      </c>
      <c r="D5550">
        <v>2.6208552269963502E-3</v>
      </c>
      <c r="E5550">
        <v>0</v>
      </c>
    </row>
    <row r="5551" spans="1:5">
      <c r="A5551" t="s">
        <v>5554</v>
      </c>
      <c r="B5551">
        <v>2.9941246611997398E-4</v>
      </c>
      <c r="C5551">
        <v>0</v>
      </c>
      <c r="D5551">
        <v>1.8688655633013599E-3</v>
      </c>
      <c r="E5551">
        <v>0</v>
      </c>
    </row>
    <row r="5552" spans="1:5">
      <c r="A5552" t="s">
        <v>5555</v>
      </c>
      <c r="B5552">
        <v>1.80568313226103E-4</v>
      </c>
      <c r="C5552">
        <v>0</v>
      </c>
      <c r="D5552">
        <v>4.5132990780984898E-4</v>
      </c>
      <c r="E5552">
        <v>0</v>
      </c>
    </row>
    <row r="5553" spans="1:5">
      <c r="A5553" t="s">
        <v>5556</v>
      </c>
      <c r="B5553">
        <v>1.98246954823844E-4</v>
      </c>
      <c r="C5553">
        <v>0</v>
      </c>
      <c r="D5553">
        <v>2.4522788298781903E-4</v>
      </c>
      <c r="E5553">
        <v>0</v>
      </c>
    </row>
    <row r="5554" spans="1:5">
      <c r="A5554" t="s">
        <v>5557</v>
      </c>
      <c r="B5554">
        <v>2.3640861036255899E-4</v>
      </c>
      <c r="C5554">
        <v>0</v>
      </c>
      <c r="D5554">
        <v>2.1710167202400001E-4</v>
      </c>
      <c r="E5554">
        <v>0</v>
      </c>
    </row>
    <row r="5555" spans="1:5">
      <c r="A5555" t="s">
        <v>5558</v>
      </c>
      <c r="B5555">
        <v>2.0566393504850501E-4</v>
      </c>
      <c r="C5555">
        <v>0</v>
      </c>
      <c r="D5555">
        <v>2.3227060737553899E-4</v>
      </c>
      <c r="E5555">
        <v>0</v>
      </c>
    </row>
    <row r="5556" spans="1:5">
      <c r="A5556" t="s">
        <v>5559</v>
      </c>
      <c r="B5556">
        <v>2.06338052521459E-4</v>
      </c>
      <c r="C5556">
        <v>0</v>
      </c>
      <c r="D5556">
        <v>2.41904132417403E-4</v>
      </c>
      <c r="E5556">
        <v>0</v>
      </c>
    </row>
    <row r="5557" spans="1:5">
      <c r="A5557" t="s">
        <v>5560</v>
      </c>
      <c r="B5557">
        <v>2.0389106066431799E-4</v>
      </c>
      <c r="C5557">
        <v>0</v>
      </c>
      <c r="D5557">
        <v>2.57095991401001E-4</v>
      </c>
      <c r="E5557">
        <v>0</v>
      </c>
    </row>
    <row r="5558" spans="1:5">
      <c r="A5558" t="s">
        <v>5561</v>
      </c>
      <c r="B5558">
        <v>2.2278311371337601E-4</v>
      </c>
      <c r="C5558">
        <v>0</v>
      </c>
      <c r="D5558">
        <v>3.09662392828613E-4</v>
      </c>
      <c r="E5558">
        <v>0</v>
      </c>
    </row>
    <row r="5559" spans="1:5">
      <c r="A5559" t="s">
        <v>5562</v>
      </c>
      <c r="B5559">
        <v>2.9878312489017801E-4</v>
      </c>
      <c r="C5559">
        <v>0</v>
      </c>
      <c r="D5559">
        <v>3.8605102599831298E-4</v>
      </c>
      <c r="E5559">
        <v>0</v>
      </c>
    </row>
    <row r="5560" spans="1:5">
      <c r="A5560" t="s">
        <v>5563</v>
      </c>
      <c r="B5560">
        <v>3.6694569280370999E-4</v>
      </c>
      <c r="C5560">
        <v>0</v>
      </c>
      <c r="D5560">
        <v>4.5297504548216197E-4</v>
      </c>
      <c r="E5560">
        <v>0</v>
      </c>
    </row>
    <row r="5561" spans="1:5">
      <c r="A5561" t="s">
        <v>5564</v>
      </c>
      <c r="B5561">
        <v>4.5133105595596102E-4</v>
      </c>
      <c r="C5561">
        <v>0</v>
      </c>
      <c r="D5561">
        <v>5.5512455728603497E-4</v>
      </c>
      <c r="E5561">
        <v>0</v>
      </c>
    </row>
    <row r="5562" spans="1:5">
      <c r="A5562" t="s">
        <v>5565</v>
      </c>
      <c r="B5562">
        <v>7.0623232750222E-4</v>
      </c>
      <c r="C5562">
        <v>0</v>
      </c>
      <c r="D5562">
        <v>8.5652635898441005E-4</v>
      </c>
      <c r="E5562">
        <v>0</v>
      </c>
    </row>
    <row r="5563" spans="1:5">
      <c r="A5563" t="s">
        <v>5566</v>
      </c>
      <c r="B5563">
        <v>9.6213328652083798E-4</v>
      </c>
      <c r="C5563">
        <v>0</v>
      </c>
      <c r="D5563">
        <v>9.2584208032349099E-4</v>
      </c>
      <c r="E5563">
        <v>0</v>
      </c>
    </row>
    <row r="5564" spans="1:5">
      <c r="A5564" t="s">
        <v>5567</v>
      </c>
      <c r="B5564">
        <v>9.0564880520105297E-4</v>
      </c>
      <c r="C5564">
        <v>0</v>
      </c>
      <c r="D5564">
        <v>9.5685879059601497E-4</v>
      </c>
      <c r="E5564">
        <v>0</v>
      </c>
    </row>
    <row r="5565" spans="1:5">
      <c r="A5565" t="s">
        <v>5568</v>
      </c>
      <c r="B5565">
        <v>1.2271590530872299E-3</v>
      </c>
      <c r="C5565">
        <v>0</v>
      </c>
      <c r="D5565">
        <v>1.17101088108029E-3</v>
      </c>
      <c r="E5565">
        <v>0</v>
      </c>
    </row>
    <row r="5566" spans="1:5">
      <c r="A5566" t="s">
        <v>5569</v>
      </c>
      <c r="B5566">
        <v>3.2203560695052099E-3</v>
      </c>
      <c r="C5566">
        <v>0</v>
      </c>
      <c r="D5566">
        <v>1.5405331418151E-3</v>
      </c>
      <c r="E5566">
        <v>0</v>
      </c>
    </row>
    <row r="5567" spans="1:5">
      <c r="A5567" t="s">
        <v>5570</v>
      </c>
      <c r="B5567">
        <v>8.97048274055123E-4</v>
      </c>
      <c r="C5567">
        <v>0</v>
      </c>
      <c r="D5567">
        <v>1.94259240524843E-3</v>
      </c>
      <c r="E5567">
        <v>0</v>
      </c>
    </row>
    <row r="5568" spans="1:5">
      <c r="A5568" t="s">
        <v>5571</v>
      </c>
      <c r="B5568">
        <v>5.3295021643862096E-4</v>
      </c>
      <c r="C5568">
        <v>0</v>
      </c>
      <c r="D5568">
        <v>2.6891805173363502E-3</v>
      </c>
      <c r="E5568">
        <v>0</v>
      </c>
    </row>
    <row r="5569" spans="1:5">
      <c r="A5569" t="s">
        <v>5572</v>
      </c>
      <c r="B5569">
        <v>2.44030402973294E-3</v>
      </c>
      <c r="C5569">
        <v>0</v>
      </c>
      <c r="D5569">
        <v>2.34187600377481E-2</v>
      </c>
      <c r="E5569">
        <v>0</v>
      </c>
    </row>
    <row r="5570" spans="1:5">
      <c r="A5570" t="s">
        <v>5573</v>
      </c>
      <c r="B5570">
        <v>4.0621683001518197E-3</v>
      </c>
      <c r="C5570">
        <v>0</v>
      </c>
      <c r="D5570">
        <v>2.37626747868489E-2</v>
      </c>
      <c r="E5570">
        <v>0</v>
      </c>
    </row>
    <row r="5571" spans="1:5">
      <c r="A5571" t="s">
        <v>5574</v>
      </c>
      <c r="B5571">
        <v>4.4719236902892503E-3</v>
      </c>
      <c r="C5571">
        <v>0</v>
      </c>
      <c r="D5571">
        <v>2.39631322154309E-2</v>
      </c>
      <c r="E5571">
        <v>0</v>
      </c>
    </row>
    <row r="5572" spans="1:5">
      <c r="A5572" t="s">
        <v>5575</v>
      </c>
      <c r="B5572">
        <v>8.1721134483814205E-3</v>
      </c>
      <c r="C5572">
        <v>0</v>
      </c>
      <c r="D5572">
        <v>4.8530583636602301E-2</v>
      </c>
      <c r="E5572">
        <v>0</v>
      </c>
    </row>
    <row r="5573" spans="1:5">
      <c r="A5573" t="s">
        <v>5576</v>
      </c>
      <c r="B5573">
        <v>0.20825792849063801</v>
      </c>
      <c r="C5573">
        <v>0</v>
      </c>
      <c r="D5573">
        <v>0.132261299312813</v>
      </c>
      <c r="E5573">
        <v>0</v>
      </c>
    </row>
    <row r="5574" spans="1:5">
      <c r="A5574" t="s">
        <v>5577</v>
      </c>
      <c r="B5574">
        <v>4.34479629620909E-3</v>
      </c>
      <c r="C5574">
        <v>0</v>
      </c>
      <c r="D5574">
        <v>0.132389755873009</v>
      </c>
      <c r="E5574">
        <v>0</v>
      </c>
    </row>
    <row r="5575" spans="1:5">
      <c r="A5575" t="s">
        <v>5578</v>
      </c>
      <c r="B5575">
        <v>3.2317333389073602E-3</v>
      </c>
      <c r="C5575">
        <v>0</v>
      </c>
      <c r="D5575">
        <v>0.138874106388539</v>
      </c>
      <c r="E5575">
        <v>0</v>
      </c>
    </row>
    <row r="5576" spans="1:5">
      <c r="A5576" t="s">
        <v>5579</v>
      </c>
      <c r="B5576">
        <v>0.24889487028121901</v>
      </c>
      <c r="C5576">
        <v>0</v>
      </c>
      <c r="D5576">
        <v>0.16400124980136699</v>
      </c>
      <c r="E5576">
        <v>0</v>
      </c>
    </row>
    <row r="5577" spans="1:5">
      <c r="A5577" t="s">
        <v>5580</v>
      </c>
      <c r="B5577">
        <v>0.838204205036163</v>
      </c>
      <c r="C5577">
        <v>0</v>
      </c>
      <c r="D5577">
        <v>0.16712039108388099</v>
      </c>
      <c r="E5577">
        <v>0</v>
      </c>
    </row>
    <row r="5578" spans="1:5">
      <c r="A5578" t="s">
        <v>5581</v>
      </c>
      <c r="B5578">
        <v>1.8175158184021701E-3</v>
      </c>
      <c r="C5578">
        <v>0</v>
      </c>
      <c r="D5578">
        <v>0.24540955829434</v>
      </c>
      <c r="E5578">
        <v>0</v>
      </c>
    </row>
    <row r="5579" spans="1:5">
      <c r="A5579" t="s">
        <v>5582</v>
      </c>
      <c r="B5579">
        <v>6.7283809185028007E-2</v>
      </c>
      <c r="C5579">
        <v>0</v>
      </c>
      <c r="D5579">
        <v>0.26585244494490301</v>
      </c>
      <c r="E5579">
        <v>0</v>
      </c>
    </row>
    <row r="5580" spans="1:5">
      <c r="A5580" t="s">
        <v>5583</v>
      </c>
      <c r="B5580">
        <v>0.255333602428436</v>
      </c>
      <c r="C5580">
        <v>0</v>
      </c>
      <c r="D5580">
        <v>0.35377438273280798</v>
      </c>
      <c r="E5580">
        <v>0</v>
      </c>
    </row>
    <row r="5581" spans="1:5">
      <c r="A5581" t="s">
        <v>5584</v>
      </c>
      <c r="B5581">
        <v>3.5663336515426601E-2</v>
      </c>
      <c r="C5581">
        <v>0</v>
      </c>
      <c r="D5581">
        <v>0.37329724940936998</v>
      </c>
      <c r="E5581">
        <v>0</v>
      </c>
    </row>
    <row r="5582" spans="1:5">
      <c r="A5582" t="s">
        <v>5585</v>
      </c>
      <c r="B5582">
        <v>0.79106378555297796</v>
      </c>
      <c r="C5582">
        <v>0</v>
      </c>
      <c r="D5582">
        <v>0.40558276090305301</v>
      </c>
      <c r="E5582">
        <v>0</v>
      </c>
    </row>
    <row r="5583" spans="1:5">
      <c r="A5583" t="s">
        <v>5586</v>
      </c>
      <c r="B5583">
        <v>0.41268679499626099</v>
      </c>
      <c r="C5583">
        <v>0</v>
      </c>
      <c r="D5583">
        <v>0.41217442068736998</v>
      </c>
      <c r="E5583">
        <v>0</v>
      </c>
    </row>
    <row r="5584" spans="1:5">
      <c r="A5584" t="s">
        <v>5587</v>
      </c>
      <c r="B5584">
        <v>0.88356417417526201</v>
      </c>
      <c r="C5584">
        <v>0</v>
      </c>
      <c r="D5584">
        <v>0.45372726321220302</v>
      </c>
      <c r="E5584">
        <v>0</v>
      </c>
    </row>
    <row r="5585" spans="1:5">
      <c r="A5585" t="s">
        <v>5588</v>
      </c>
      <c r="B5585">
        <v>0.19846040010452201</v>
      </c>
      <c r="C5585">
        <v>0</v>
      </c>
      <c r="D5585">
        <v>0.54359819293022105</v>
      </c>
      <c r="E5585">
        <v>0</v>
      </c>
    </row>
    <row r="5586" spans="1:5">
      <c r="A5586" t="s">
        <v>5589</v>
      </c>
      <c r="B5586">
        <v>0.57174998521804798</v>
      </c>
      <c r="C5586">
        <v>0</v>
      </c>
      <c r="D5586">
        <v>0.60083971023559501</v>
      </c>
      <c r="E5586">
        <v>0</v>
      </c>
    </row>
    <row r="5587" spans="1:5">
      <c r="A5587" t="s">
        <v>5590</v>
      </c>
      <c r="B5587">
        <v>0.90412080287933305</v>
      </c>
      <c r="C5587">
        <v>0</v>
      </c>
      <c r="D5587">
        <v>0.61678695827722496</v>
      </c>
      <c r="E5587">
        <v>0</v>
      </c>
    </row>
    <row r="5588" spans="1:5">
      <c r="A5588" t="s">
        <v>5591</v>
      </c>
      <c r="B5588">
        <v>0.417345941066741</v>
      </c>
      <c r="C5588">
        <v>0</v>
      </c>
      <c r="D5588">
        <v>0.62896722108125602</v>
      </c>
      <c r="E5588">
        <v>0</v>
      </c>
    </row>
    <row r="5589" spans="1:5">
      <c r="A5589" t="s">
        <v>5592</v>
      </c>
      <c r="B5589">
        <v>0.96599310636520297</v>
      </c>
      <c r="C5589">
        <v>0</v>
      </c>
      <c r="D5589">
        <v>0.68450894802808704</v>
      </c>
      <c r="E5589">
        <v>0</v>
      </c>
    </row>
    <row r="5590" spans="1:5">
      <c r="A5590" t="s">
        <v>5593</v>
      </c>
      <c r="B5590">
        <v>0.82774877548217696</v>
      </c>
      <c r="C5590">
        <v>0</v>
      </c>
      <c r="D5590">
        <v>0.60010972358286296</v>
      </c>
      <c r="E5590">
        <v>0</v>
      </c>
    </row>
    <row r="5591" spans="1:5">
      <c r="A5591" t="s">
        <v>5594</v>
      </c>
      <c r="B5591">
        <v>0.19513581693172399</v>
      </c>
      <c r="C5591">
        <v>0</v>
      </c>
      <c r="D5591">
        <v>0.65486120916903001</v>
      </c>
      <c r="E5591">
        <v>0</v>
      </c>
    </row>
    <row r="5592" spans="1:5">
      <c r="A5592" t="s">
        <v>5595</v>
      </c>
      <c r="B5592">
        <v>0.91286641359329201</v>
      </c>
      <c r="C5592">
        <v>0</v>
      </c>
      <c r="D5592">
        <v>0.66550509072840203</v>
      </c>
      <c r="E5592">
        <v>0</v>
      </c>
    </row>
    <row r="5593" spans="1:5">
      <c r="A5593" t="s">
        <v>5596</v>
      </c>
      <c r="B5593">
        <v>0.96810406446456898</v>
      </c>
      <c r="C5593">
        <v>0</v>
      </c>
      <c r="D5593">
        <v>0.58763638474047097</v>
      </c>
      <c r="E5593">
        <v>0</v>
      </c>
    </row>
    <row r="5594" spans="1:5">
      <c r="A5594" t="s">
        <v>5597</v>
      </c>
      <c r="B5594">
        <v>3.9571929723024299E-2</v>
      </c>
      <c r="C5594">
        <v>0</v>
      </c>
      <c r="D5594">
        <v>0.64237782694399304</v>
      </c>
      <c r="E5594">
        <v>0</v>
      </c>
    </row>
    <row r="5595" spans="1:5">
      <c r="A5595" t="s">
        <v>5598</v>
      </c>
      <c r="B5595">
        <v>0.74597525596618597</v>
      </c>
      <c r="C5595">
        <v>0</v>
      </c>
      <c r="D5595">
        <v>0.617004540935158</v>
      </c>
      <c r="E5595">
        <v>0</v>
      </c>
    </row>
    <row r="5596" spans="1:5">
      <c r="A5596" t="s">
        <v>5599</v>
      </c>
      <c r="B5596">
        <v>0.67818880081176702</v>
      </c>
      <c r="C5596">
        <v>0</v>
      </c>
      <c r="D5596">
        <v>0.57194379903376102</v>
      </c>
      <c r="E5596">
        <v>0</v>
      </c>
    </row>
    <row r="5597" spans="1:5">
      <c r="A5597" t="s">
        <v>5600</v>
      </c>
      <c r="B5597">
        <v>0.12543374300002999</v>
      </c>
      <c r="C5597">
        <v>0</v>
      </c>
      <c r="D5597">
        <v>0.57118048407137301</v>
      </c>
      <c r="E5597">
        <v>0</v>
      </c>
    </row>
    <row r="5598" spans="1:5">
      <c r="A5598" t="s">
        <v>5601</v>
      </c>
      <c r="B5598">
        <v>0.96476036310195901</v>
      </c>
      <c r="C5598">
        <v>0</v>
      </c>
      <c r="D5598">
        <v>0.54715872742235605</v>
      </c>
      <c r="E5598">
        <v>0</v>
      </c>
    </row>
    <row r="5599" spans="1:5">
      <c r="A5599" t="s">
        <v>5602</v>
      </c>
      <c r="B5599">
        <v>0.71226024627685502</v>
      </c>
      <c r="C5599">
        <v>0</v>
      </c>
      <c r="D5599">
        <v>0.53451202251017005</v>
      </c>
      <c r="E5599">
        <v>0</v>
      </c>
    </row>
    <row r="5600" spans="1:5">
      <c r="A5600" t="s">
        <v>5603</v>
      </c>
      <c r="B5600">
        <v>0.37714135646820002</v>
      </c>
      <c r="C5600">
        <v>0</v>
      </c>
      <c r="D5600">
        <v>0.590902315080165</v>
      </c>
      <c r="E5600">
        <v>0</v>
      </c>
    </row>
    <row r="5601" spans="1:5">
      <c r="A5601" t="s">
        <v>5604</v>
      </c>
      <c r="B5601">
        <v>0.187502667307853</v>
      </c>
      <c r="C5601">
        <v>0</v>
      </c>
      <c r="D5601">
        <v>0.59671678394079197</v>
      </c>
      <c r="E5601">
        <v>0</v>
      </c>
    </row>
    <row r="5602" spans="1:5">
      <c r="A5602" t="s">
        <v>5605</v>
      </c>
      <c r="B5602">
        <v>0.67264884710311801</v>
      </c>
      <c r="C5602">
        <v>0</v>
      </c>
      <c r="D5602">
        <v>0.61950650662183704</v>
      </c>
      <c r="E5602">
        <v>0</v>
      </c>
    </row>
    <row r="5603" spans="1:5">
      <c r="A5603" t="s">
        <v>5606</v>
      </c>
      <c r="B5603">
        <v>0.84163701534271196</v>
      </c>
      <c r="C5603">
        <v>0</v>
      </c>
      <c r="D5603">
        <v>0.65253835767507495</v>
      </c>
      <c r="E5603">
        <v>0</v>
      </c>
    </row>
    <row r="5604" spans="1:5">
      <c r="A5604" t="s">
        <v>5607</v>
      </c>
      <c r="B5604">
        <v>0.60347485542297297</v>
      </c>
      <c r="C5604">
        <v>0</v>
      </c>
      <c r="D5604">
        <v>0.63307249993085801</v>
      </c>
      <c r="E5604">
        <v>0</v>
      </c>
    </row>
    <row r="5605" spans="1:5">
      <c r="A5605" t="s">
        <v>5608</v>
      </c>
      <c r="B5605">
        <v>0.80411994457244795</v>
      </c>
      <c r="C5605">
        <v>0</v>
      </c>
      <c r="D5605">
        <v>0.65795160382985995</v>
      </c>
      <c r="E5605">
        <v>0</v>
      </c>
    </row>
    <row r="5606" spans="1:5">
      <c r="A5606" t="s">
        <v>5609</v>
      </c>
      <c r="B5606">
        <v>0.90608602762222201</v>
      </c>
      <c r="C5606">
        <v>0</v>
      </c>
      <c r="D5606">
        <v>0.66137969642877503</v>
      </c>
      <c r="E5606">
        <v>0</v>
      </c>
    </row>
    <row r="5607" spans="1:5">
      <c r="A5607" t="s">
        <v>5610</v>
      </c>
      <c r="B5607">
        <v>0.455752253532409</v>
      </c>
      <c r="C5607">
        <v>0</v>
      </c>
      <c r="D5607">
        <v>0.69688121378421697</v>
      </c>
      <c r="E5607">
        <v>0</v>
      </c>
    </row>
    <row r="5608" spans="1:5">
      <c r="A5608" t="s">
        <v>5611</v>
      </c>
      <c r="B5608">
        <v>0.77010178565979004</v>
      </c>
      <c r="C5608">
        <v>0</v>
      </c>
      <c r="D5608">
        <v>0.72587879598140703</v>
      </c>
      <c r="E5608">
        <v>0</v>
      </c>
    </row>
    <row r="5609" spans="1:5">
      <c r="A5609" t="s">
        <v>5612</v>
      </c>
      <c r="B5609">
        <v>0.961051285266876</v>
      </c>
      <c r="C5609">
        <v>0</v>
      </c>
      <c r="D5609">
        <v>0.73479412496089902</v>
      </c>
      <c r="E5609">
        <v>0</v>
      </c>
    </row>
    <row r="5610" spans="1:5">
      <c r="A5610" t="s">
        <v>5613</v>
      </c>
      <c r="B5610">
        <v>0.41142228245735102</v>
      </c>
      <c r="C5610">
        <v>0</v>
      </c>
      <c r="D5610">
        <v>0.739118292927742</v>
      </c>
      <c r="E5610">
        <v>0</v>
      </c>
    </row>
    <row r="5611" spans="1:5">
      <c r="A5611" t="s">
        <v>5614</v>
      </c>
      <c r="B5611">
        <v>0.54251784086227395</v>
      </c>
      <c r="C5611">
        <v>0</v>
      </c>
      <c r="D5611">
        <v>0.75386675894260402</v>
      </c>
      <c r="E5611">
        <v>0</v>
      </c>
    </row>
    <row r="5612" spans="1:5">
      <c r="A5612" t="s">
        <v>5615</v>
      </c>
      <c r="B5612">
        <v>0.96262466907501198</v>
      </c>
      <c r="C5612">
        <v>0</v>
      </c>
      <c r="D5612">
        <v>0.76219734847545595</v>
      </c>
      <c r="E5612">
        <v>0</v>
      </c>
    </row>
    <row r="5613" spans="1:5">
      <c r="A5613" t="s">
        <v>5616</v>
      </c>
      <c r="B5613">
        <v>0.93079030513763406</v>
      </c>
      <c r="C5613">
        <v>0</v>
      </c>
      <c r="D5613">
        <v>0.81546633541584002</v>
      </c>
      <c r="E5613">
        <v>0</v>
      </c>
    </row>
    <row r="5614" spans="1:5">
      <c r="A5614" t="s">
        <v>5617</v>
      </c>
      <c r="B5614">
        <v>0.64671653509140004</v>
      </c>
      <c r="C5614">
        <v>0</v>
      </c>
      <c r="D5614">
        <v>0.83191665709018703</v>
      </c>
      <c r="E5614">
        <v>0</v>
      </c>
    </row>
    <row r="5615" spans="1:5">
      <c r="A5615" t="s">
        <v>5618</v>
      </c>
      <c r="B5615">
        <v>0.951604604721069</v>
      </c>
      <c r="C5615">
        <v>0</v>
      </c>
      <c r="D5615">
        <v>0.83011249005794496</v>
      </c>
      <c r="E5615">
        <v>0</v>
      </c>
    </row>
    <row r="5616" spans="1:5">
      <c r="A5616" t="s">
        <v>5619</v>
      </c>
      <c r="B5616">
        <v>0.98939192295074396</v>
      </c>
      <c r="C5616">
        <v>0</v>
      </c>
      <c r="D5616">
        <v>0.87928449511527995</v>
      </c>
      <c r="E5616">
        <v>0</v>
      </c>
    </row>
    <row r="5617" spans="1:5">
      <c r="A5617" t="s">
        <v>5620</v>
      </c>
      <c r="B5617">
        <v>0.988442122936248</v>
      </c>
      <c r="C5617">
        <v>0</v>
      </c>
      <c r="D5617">
        <v>0.92401661872863705</v>
      </c>
      <c r="E5617">
        <v>0</v>
      </c>
    </row>
    <row r="5618" spans="1:5">
      <c r="A5618" t="s">
        <v>5621</v>
      </c>
      <c r="B5618">
        <v>0.93460500240325906</v>
      </c>
      <c r="C5618">
        <v>0</v>
      </c>
      <c r="D5618">
        <v>0.90394119620323099</v>
      </c>
      <c r="E5618">
        <v>0</v>
      </c>
    </row>
    <row r="5619" spans="1:5">
      <c r="A5619" t="s">
        <v>5622</v>
      </c>
      <c r="B5619">
        <v>0.94300961494445801</v>
      </c>
      <c r="C5619">
        <v>0</v>
      </c>
      <c r="D5619">
        <v>0.90646445155143696</v>
      </c>
      <c r="E5619">
        <v>0</v>
      </c>
    </row>
    <row r="5620" spans="1:5">
      <c r="A5620" t="s">
        <v>5623</v>
      </c>
      <c r="B5620">
        <v>0.90314233303070002</v>
      </c>
      <c r="C5620">
        <v>0</v>
      </c>
      <c r="D5620">
        <v>0.94049690961837695</v>
      </c>
      <c r="E5620">
        <v>0</v>
      </c>
    </row>
    <row r="5621" spans="1:5">
      <c r="A5621" t="s">
        <v>5624</v>
      </c>
      <c r="B5621">
        <v>0.98983907699584905</v>
      </c>
      <c r="C5621">
        <v>0</v>
      </c>
      <c r="D5621">
        <v>0.94267427325248698</v>
      </c>
      <c r="E5621">
        <v>0</v>
      </c>
    </row>
    <row r="5622" spans="1:5">
      <c r="A5622" t="s">
        <v>5625</v>
      </c>
      <c r="B5622">
        <v>0.76187044382095304</v>
      </c>
      <c r="C5622">
        <v>0</v>
      </c>
      <c r="D5622">
        <v>0.94103525280952405</v>
      </c>
      <c r="E5622">
        <v>0</v>
      </c>
    </row>
    <row r="5623" spans="1:5">
      <c r="A5623" t="s">
        <v>5626</v>
      </c>
      <c r="B5623">
        <v>0.95602285861968905</v>
      </c>
      <c r="C5623">
        <v>0</v>
      </c>
      <c r="D5623">
        <v>0.88080109953880303</v>
      </c>
      <c r="E5623">
        <v>0</v>
      </c>
    </row>
    <row r="5624" spans="1:5">
      <c r="A5624" t="s">
        <v>5627</v>
      </c>
      <c r="B5624">
        <v>0.987041115760803</v>
      </c>
      <c r="C5624">
        <v>0</v>
      </c>
      <c r="D5624">
        <v>0.79178925529122302</v>
      </c>
      <c r="E5624">
        <v>0</v>
      </c>
    </row>
    <row r="5625" spans="1:5">
      <c r="A5625" t="s">
        <v>5628</v>
      </c>
      <c r="B5625">
        <v>0.97337824106216397</v>
      </c>
      <c r="C5625">
        <v>0</v>
      </c>
      <c r="D5625">
        <v>0.76351657286286301</v>
      </c>
      <c r="E5625">
        <v>0</v>
      </c>
    </row>
    <row r="5626" spans="1:5">
      <c r="A5626" t="s">
        <v>5629</v>
      </c>
      <c r="B5626">
        <v>0.97300171852111805</v>
      </c>
      <c r="C5626">
        <v>0</v>
      </c>
      <c r="D5626">
        <v>0.68965214416384701</v>
      </c>
      <c r="E5626">
        <v>0</v>
      </c>
    </row>
    <row r="5627" spans="1:5">
      <c r="A5627" t="s">
        <v>5630</v>
      </c>
      <c r="B5627">
        <v>0.38610059022903398</v>
      </c>
      <c r="C5627">
        <v>0</v>
      </c>
      <c r="D5627">
        <v>0.68076841756701401</v>
      </c>
      <c r="E5627">
        <v>0</v>
      </c>
    </row>
    <row r="5628" spans="1:5">
      <c r="A5628" t="s">
        <v>5631</v>
      </c>
      <c r="B5628">
        <v>4.4486559927463497E-2</v>
      </c>
      <c r="C5628">
        <v>0</v>
      </c>
      <c r="D5628">
        <v>0.64861642047762802</v>
      </c>
      <c r="E5628">
        <v>0</v>
      </c>
    </row>
    <row r="5629" spans="1:5">
      <c r="A5629" t="s">
        <v>5632</v>
      </c>
      <c r="B5629">
        <v>0.66028279066085804</v>
      </c>
      <c r="C5629">
        <v>0</v>
      </c>
      <c r="D5629">
        <v>0.64400319382548299</v>
      </c>
      <c r="E5629">
        <v>0</v>
      </c>
    </row>
    <row r="5630" spans="1:5">
      <c r="A5630" t="s">
        <v>5633</v>
      </c>
      <c r="B5630">
        <v>0.164498046040534</v>
      </c>
      <c r="C5630">
        <v>0</v>
      </c>
      <c r="D5630">
        <v>0.62982913181185696</v>
      </c>
      <c r="E5630">
        <v>0</v>
      </c>
    </row>
    <row r="5631" spans="1:5">
      <c r="A5631" t="s">
        <v>5634</v>
      </c>
      <c r="B5631">
        <v>0.90100181102752597</v>
      </c>
      <c r="C5631">
        <v>0</v>
      </c>
      <c r="D5631">
        <v>0.59428241774439805</v>
      </c>
      <c r="E5631">
        <v>0</v>
      </c>
    </row>
    <row r="5632" spans="1:5">
      <c r="A5632" t="s">
        <v>5635</v>
      </c>
      <c r="B5632">
        <v>0.44035047292709301</v>
      </c>
      <c r="C5632">
        <v>0</v>
      </c>
      <c r="D5632">
        <v>0.59403155967593102</v>
      </c>
      <c r="E5632">
        <v>0</v>
      </c>
    </row>
    <row r="5633" spans="1:5">
      <c r="A5633" t="s">
        <v>5636</v>
      </c>
      <c r="B5633">
        <v>0.90989059209823597</v>
      </c>
      <c r="C5633">
        <v>0</v>
      </c>
      <c r="D5633">
        <v>0.65354042574763205</v>
      </c>
      <c r="E5633">
        <v>0</v>
      </c>
    </row>
    <row r="5634" spans="1:5">
      <c r="A5634" t="s">
        <v>5637</v>
      </c>
      <c r="B5634">
        <v>0.84530049562454201</v>
      </c>
      <c r="C5634">
        <v>0</v>
      </c>
      <c r="D5634">
        <v>0.69292268902063303</v>
      </c>
      <c r="E5634">
        <v>0</v>
      </c>
    </row>
    <row r="5635" spans="1:5">
      <c r="A5635" t="s">
        <v>5638</v>
      </c>
      <c r="B5635">
        <v>0.61791110038757302</v>
      </c>
      <c r="C5635">
        <v>0</v>
      </c>
      <c r="D5635">
        <v>0.70543387085199305</v>
      </c>
      <c r="E5635">
        <v>0</v>
      </c>
    </row>
    <row r="5636" spans="1:5">
      <c r="A5636" t="s">
        <v>5639</v>
      </c>
      <c r="B5636">
        <v>0.97049313783645597</v>
      </c>
      <c r="C5636">
        <v>0</v>
      </c>
      <c r="D5636">
        <v>0.69779633209109304</v>
      </c>
      <c r="E5636">
        <v>0</v>
      </c>
    </row>
    <row r="5637" spans="1:5">
      <c r="A5637" t="s">
        <v>5640</v>
      </c>
      <c r="B5637">
        <v>0.98118925094604403</v>
      </c>
      <c r="C5637">
        <v>0</v>
      </c>
      <c r="D5637">
        <v>0.69369400069117504</v>
      </c>
      <c r="E5637">
        <v>0</v>
      </c>
    </row>
    <row r="5638" spans="1:5">
      <c r="A5638" t="s">
        <v>5641</v>
      </c>
      <c r="B5638">
        <v>0.43830919265746998</v>
      </c>
      <c r="C5638">
        <v>0</v>
      </c>
      <c r="D5638">
        <v>0.70171030089259101</v>
      </c>
      <c r="E5638">
        <v>0</v>
      </c>
    </row>
    <row r="5639" spans="1:5">
      <c r="A5639" t="s">
        <v>5642</v>
      </c>
      <c r="B5639">
        <v>0.78539460897445601</v>
      </c>
      <c r="C5639">
        <v>0</v>
      </c>
      <c r="D5639">
        <v>0.63231134489178598</v>
      </c>
      <c r="E5639">
        <v>0</v>
      </c>
    </row>
    <row r="5640" spans="1:5">
      <c r="A5640" t="s">
        <v>5643</v>
      </c>
      <c r="B5640">
        <v>8.8122658431529999E-2</v>
      </c>
      <c r="C5640">
        <v>0</v>
      </c>
      <c r="D5640">
        <v>0.60432949140667902</v>
      </c>
      <c r="E5640">
        <v>0</v>
      </c>
    </row>
    <row r="5641" spans="1:5">
      <c r="A5641" t="s">
        <v>5644</v>
      </c>
      <c r="B5641">
        <v>0.85997849702835005</v>
      </c>
      <c r="C5641">
        <v>0</v>
      </c>
      <c r="D5641">
        <v>0.54639891721308198</v>
      </c>
      <c r="E5641">
        <v>0</v>
      </c>
    </row>
    <row r="5642" spans="1:5">
      <c r="A5642" t="s">
        <v>5645</v>
      </c>
      <c r="B5642">
        <v>0.520513474941253</v>
      </c>
      <c r="C5642">
        <v>0</v>
      </c>
      <c r="D5642">
        <v>0.51358173228800297</v>
      </c>
      <c r="E5642">
        <v>0</v>
      </c>
    </row>
    <row r="5643" spans="1:5">
      <c r="A5643" t="s">
        <v>5646</v>
      </c>
      <c r="B5643">
        <v>0.21590103209018699</v>
      </c>
      <c r="C5643">
        <v>0</v>
      </c>
      <c r="D5643">
        <v>0.51511282064020603</v>
      </c>
      <c r="E5643">
        <v>0</v>
      </c>
    </row>
    <row r="5644" spans="1:5">
      <c r="A5644" t="s">
        <v>5647</v>
      </c>
      <c r="B5644">
        <v>0.56548196077346802</v>
      </c>
      <c r="C5644">
        <v>0</v>
      </c>
      <c r="D5644">
        <v>0.57085551358759401</v>
      </c>
      <c r="E5644">
        <v>0</v>
      </c>
    </row>
    <row r="5645" spans="1:5">
      <c r="A5645" t="s">
        <v>5648</v>
      </c>
      <c r="B5645">
        <v>3.8605358451604802E-2</v>
      </c>
      <c r="C5645">
        <v>0</v>
      </c>
      <c r="D5645">
        <v>0.59214227534830499</v>
      </c>
      <c r="E5645">
        <v>0</v>
      </c>
    </row>
    <row r="5646" spans="1:5">
      <c r="A5646" t="s">
        <v>5649</v>
      </c>
      <c r="B5646">
        <v>0.64232128858566195</v>
      </c>
      <c r="C5646">
        <v>0</v>
      </c>
      <c r="D5646">
        <v>0.68321553282439695</v>
      </c>
      <c r="E5646">
        <v>0</v>
      </c>
    </row>
    <row r="5647" spans="1:5">
      <c r="A5647" t="s">
        <v>5650</v>
      </c>
      <c r="B5647">
        <v>0.99650013446807795</v>
      </c>
      <c r="C5647">
        <v>0</v>
      </c>
      <c r="D5647">
        <v>0.69709839038550803</v>
      </c>
      <c r="E5647">
        <v>0</v>
      </c>
    </row>
    <row r="5648" spans="1:5">
      <c r="A5648" t="s">
        <v>5651</v>
      </c>
      <c r="B5648">
        <v>0.99573612213134699</v>
      </c>
      <c r="C5648">
        <v>0</v>
      </c>
      <c r="D5648">
        <v>0.744935015961527</v>
      </c>
      <c r="E5648">
        <v>0</v>
      </c>
    </row>
    <row r="5649" spans="1:5">
      <c r="A5649" t="s">
        <v>5652</v>
      </c>
      <c r="B5649">
        <v>0.99826222658157304</v>
      </c>
      <c r="C5649">
        <v>0</v>
      </c>
      <c r="D5649">
        <v>0.82310462854802602</v>
      </c>
      <c r="E5649">
        <v>0</v>
      </c>
    </row>
    <row r="5650" spans="1:5">
      <c r="A5650" t="s">
        <v>5653</v>
      </c>
      <c r="B5650">
        <v>0.99885523319244296</v>
      </c>
      <c r="C5650">
        <v>0</v>
      </c>
      <c r="D5650">
        <v>0.86641867421567398</v>
      </c>
      <c r="E5650">
        <v>0</v>
      </c>
    </row>
    <row r="5651" spans="1:5">
      <c r="A5651" t="s">
        <v>5654</v>
      </c>
      <c r="B5651">
        <v>0.998807072639465</v>
      </c>
      <c r="C5651">
        <v>0</v>
      </c>
      <c r="D5651">
        <v>0.96240686178207402</v>
      </c>
      <c r="E5651">
        <v>0</v>
      </c>
    </row>
    <row r="5652" spans="1:5">
      <c r="A5652" t="s">
        <v>5655</v>
      </c>
      <c r="B5652">
        <v>0.99887973070144598</v>
      </c>
      <c r="C5652">
        <v>0</v>
      </c>
      <c r="D5652">
        <v>0.99784561991691501</v>
      </c>
      <c r="E5652">
        <v>0</v>
      </c>
    </row>
    <row r="5653" spans="1:5">
      <c r="A5653" t="s">
        <v>5656</v>
      </c>
      <c r="B5653">
        <v>0.99759715795516901</v>
      </c>
      <c r="C5653">
        <v>0</v>
      </c>
      <c r="D5653">
        <v>0.99795877337455696</v>
      </c>
      <c r="E5653">
        <v>0</v>
      </c>
    </row>
    <row r="5654" spans="1:5">
      <c r="A5654" t="s">
        <v>5657</v>
      </c>
      <c r="B5654">
        <v>0.99862241744995095</v>
      </c>
      <c r="C5654">
        <v>0</v>
      </c>
      <c r="D5654">
        <v>0.99820048809051498</v>
      </c>
      <c r="E5654">
        <v>0</v>
      </c>
    </row>
    <row r="5655" spans="1:5">
      <c r="A5655" t="s">
        <v>5658</v>
      </c>
      <c r="B5655">
        <v>0.99848723411560003</v>
      </c>
      <c r="C5655">
        <v>0</v>
      </c>
      <c r="D5655">
        <v>0.998299419879913</v>
      </c>
      <c r="E5655">
        <v>0</v>
      </c>
    </row>
    <row r="5656" spans="1:5">
      <c r="A5656" t="s">
        <v>5659</v>
      </c>
      <c r="B5656">
        <v>0.99670886993408203</v>
      </c>
      <c r="C5656">
        <v>0</v>
      </c>
      <c r="D5656">
        <v>0.99833785295486399</v>
      </c>
      <c r="E5656">
        <v>0</v>
      </c>
    </row>
    <row r="5657" spans="1:5">
      <c r="A5657" t="s">
        <v>5660</v>
      </c>
      <c r="B5657">
        <v>0.99763166904449396</v>
      </c>
      <c r="C5657">
        <v>0</v>
      </c>
      <c r="D5657">
        <v>0.99808638691902096</v>
      </c>
      <c r="E5657">
        <v>0</v>
      </c>
    </row>
    <row r="5658" spans="1:5">
      <c r="A5658" t="s">
        <v>5661</v>
      </c>
      <c r="B5658">
        <v>0.99815326929092396</v>
      </c>
      <c r="C5658">
        <v>0</v>
      </c>
      <c r="D5658">
        <v>0.99794152379035905</v>
      </c>
      <c r="E5658">
        <v>0</v>
      </c>
    </row>
    <row r="5659" spans="1:5">
      <c r="A5659" t="s">
        <v>5662</v>
      </c>
      <c r="B5659">
        <v>0.99925154447555498</v>
      </c>
      <c r="C5659">
        <v>0</v>
      </c>
      <c r="D5659">
        <v>0.99735466837882902</v>
      </c>
      <c r="E5659">
        <v>0</v>
      </c>
    </row>
    <row r="5660" spans="1:5">
      <c r="A5660" t="s">
        <v>5663</v>
      </c>
      <c r="B5660">
        <v>0.99923956394195501</v>
      </c>
      <c r="C5660">
        <v>0</v>
      </c>
      <c r="D5660">
        <v>0.99644862413406299</v>
      </c>
      <c r="E5660">
        <v>0</v>
      </c>
    </row>
    <row r="5661" spans="1:5">
      <c r="A5661" t="s">
        <v>5664</v>
      </c>
      <c r="B5661">
        <v>0.99629241228103604</v>
      </c>
      <c r="C5661">
        <v>0</v>
      </c>
      <c r="D5661">
        <v>0.98454297184944095</v>
      </c>
      <c r="E5661">
        <v>0</v>
      </c>
    </row>
    <row r="5662" spans="1:5">
      <c r="A5662" t="s">
        <v>5665</v>
      </c>
      <c r="B5662">
        <v>0.997431099414825</v>
      </c>
      <c r="C5662">
        <v>0</v>
      </c>
      <c r="D5662">
        <v>0.97731305956840497</v>
      </c>
      <c r="E5662">
        <v>0</v>
      </c>
    </row>
    <row r="5663" spans="1:5">
      <c r="A5663" t="s">
        <v>5666</v>
      </c>
      <c r="B5663">
        <v>0.99172860383987405</v>
      </c>
      <c r="C5663">
        <v>0</v>
      </c>
      <c r="D5663">
        <v>0.97704441547393694</v>
      </c>
      <c r="E5663">
        <v>0</v>
      </c>
    </row>
    <row r="5664" spans="1:5">
      <c r="A5664" t="s">
        <v>5667</v>
      </c>
      <c r="B5664">
        <v>0.98956197500228804</v>
      </c>
      <c r="C5664">
        <v>0</v>
      </c>
      <c r="D5664">
        <v>0.97621993422508202</v>
      </c>
      <c r="E5664">
        <v>0</v>
      </c>
    </row>
    <row r="5665" spans="1:5">
      <c r="A5665" t="s">
        <v>5668</v>
      </c>
      <c r="B5665">
        <v>0.879430711269378</v>
      </c>
      <c r="C5665">
        <v>0</v>
      </c>
      <c r="D5665">
        <v>0.97557992935180604</v>
      </c>
      <c r="E5665">
        <v>0</v>
      </c>
    </row>
    <row r="5666" spans="1:5">
      <c r="A5666" t="s">
        <v>5669</v>
      </c>
      <c r="B5666">
        <v>0.92440974712371804</v>
      </c>
      <c r="C5666">
        <v>0</v>
      </c>
      <c r="D5666">
        <v>0.97494413852691597</v>
      </c>
      <c r="E5666">
        <v>0</v>
      </c>
    </row>
    <row r="5667" spans="1:5">
      <c r="A5667" t="s">
        <v>5670</v>
      </c>
      <c r="B5667">
        <v>0.994945228099823</v>
      </c>
      <c r="C5667">
        <v>0</v>
      </c>
      <c r="D5667">
        <v>0.96704185009002597</v>
      </c>
      <c r="E5667">
        <v>0</v>
      </c>
    </row>
    <row r="5668" spans="1:5">
      <c r="A5668" t="s">
        <v>5671</v>
      </c>
      <c r="B5668">
        <v>0.98990845680236805</v>
      </c>
      <c r="C5668">
        <v>0</v>
      </c>
      <c r="D5668">
        <v>0.91964699625968904</v>
      </c>
      <c r="E5668">
        <v>0</v>
      </c>
    </row>
    <row r="5669" spans="1:5">
      <c r="A5669" t="s">
        <v>5672</v>
      </c>
      <c r="B5669">
        <v>0.99285149574279696</v>
      </c>
      <c r="C5669">
        <v>0</v>
      </c>
      <c r="D5669">
        <v>0.86857557296752896</v>
      </c>
      <c r="E5669">
        <v>0</v>
      </c>
    </row>
    <row r="5670" spans="1:5">
      <c r="A5670" t="s">
        <v>5673</v>
      </c>
      <c r="B5670">
        <v>0.99288165569305398</v>
      </c>
      <c r="C5670">
        <v>0</v>
      </c>
      <c r="D5670">
        <v>0.84076045751571604</v>
      </c>
      <c r="E5670">
        <v>0</v>
      </c>
    </row>
    <row r="5671" spans="1:5">
      <c r="A5671" t="s">
        <v>5674</v>
      </c>
      <c r="B5671">
        <v>0.917269527912139</v>
      </c>
      <c r="C5671">
        <v>0</v>
      </c>
      <c r="D5671">
        <v>0.81147809624671896</v>
      </c>
      <c r="E5671">
        <v>0</v>
      </c>
    </row>
    <row r="5672" spans="1:5">
      <c r="A5672" t="s">
        <v>5675</v>
      </c>
      <c r="B5672">
        <v>0.52348256111144997</v>
      </c>
      <c r="C5672">
        <v>0</v>
      </c>
      <c r="D5672">
        <v>0.77508810758590696</v>
      </c>
      <c r="E5672">
        <v>0</v>
      </c>
    </row>
    <row r="5673" spans="1:5">
      <c r="A5673" t="s">
        <v>5676</v>
      </c>
      <c r="B5673">
        <v>0.48101437091827298</v>
      </c>
      <c r="C5673">
        <v>0</v>
      </c>
      <c r="D5673">
        <v>0.74488206505775401</v>
      </c>
      <c r="E5673">
        <v>0</v>
      </c>
    </row>
    <row r="5674" spans="1:5">
      <c r="A5674" t="s">
        <v>5677</v>
      </c>
      <c r="B5674">
        <v>0.71141082048416104</v>
      </c>
      <c r="C5674">
        <v>0</v>
      </c>
      <c r="D5674">
        <v>0.72539297342300402</v>
      </c>
      <c r="E5674">
        <v>0</v>
      </c>
    </row>
    <row r="5675" spans="1:5">
      <c r="A5675" t="s">
        <v>5678</v>
      </c>
      <c r="B5675">
        <v>0.58660709857940596</v>
      </c>
      <c r="C5675">
        <v>0</v>
      </c>
      <c r="D5675">
        <v>0.659946709871292</v>
      </c>
      <c r="E5675">
        <v>0</v>
      </c>
    </row>
    <row r="5676" spans="1:5">
      <c r="A5676" t="s">
        <v>5679</v>
      </c>
      <c r="B5676">
        <v>0.56050986051559404</v>
      </c>
      <c r="C5676">
        <v>0</v>
      </c>
      <c r="D5676">
        <v>0.58095356225967398</v>
      </c>
      <c r="E5676">
        <v>0</v>
      </c>
    </row>
    <row r="5677" spans="1:5">
      <c r="A5677" t="s">
        <v>5680</v>
      </c>
      <c r="B5677">
        <v>0.69288480281829801</v>
      </c>
      <c r="C5677">
        <v>0</v>
      </c>
      <c r="D5677">
        <v>0.52095126807689596</v>
      </c>
      <c r="E5677">
        <v>0</v>
      </c>
    </row>
    <row r="5678" spans="1:5">
      <c r="A5678" t="s">
        <v>5681</v>
      </c>
      <c r="B5678">
        <v>0.79501754045486395</v>
      </c>
      <c r="C5678">
        <v>0</v>
      </c>
      <c r="D5678">
        <v>0.47134065702557498</v>
      </c>
      <c r="E5678">
        <v>0</v>
      </c>
    </row>
    <row r="5679" spans="1:5">
      <c r="A5679" t="s">
        <v>5682</v>
      </c>
      <c r="B5679">
        <v>0.33838886022567699</v>
      </c>
      <c r="C5679">
        <v>0</v>
      </c>
      <c r="D5679">
        <v>0.43544355109333899</v>
      </c>
      <c r="E5679">
        <v>0</v>
      </c>
    </row>
    <row r="5680" spans="1:5">
      <c r="A5680" t="s">
        <v>5683</v>
      </c>
      <c r="B5680">
        <v>0.202950179576873</v>
      </c>
      <c r="C5680">
        <v>0</v>
      </c>
      <c r="D5680">
        <v>0.36608856469392698</v>
      </c>
      <c r="E5680">
        <v>0</v>
      </c>
    </row>
    <row r="5681" spans="1:5">
      <c r="A5681" t="s">
        <v>5684</v>
      </c>
      <c r="B5681">
        <v>0.31724658608436501</v>
      </c>
      <c r="C5681">
        <v>0</v>
      </c>
      <c r="D5681">
        <v>0.317203499376773</v>
      </c>
      <c r="E5681">
        <v>0</v>
      </c>
    </row>
    <row r="5682" spans="1:5">
      <c r="A5682" t="s">
        <v>5685</v>
      </c>
      <c r="B5682">
        <v>2.7376450598239899E-2</v>
      </c>
      <c r="C5682">
        <v>0</v>
      </c>
      <c r="D5682">
        <v>0.27428968101739798</v>
      </c>
      <c r="E5682">
        <v>0</v>
      </c>
    </row>
    <row r="5683" spans="1:5">
      <c r="A5683" t="s">
        <v>5686</v>
      </c>
      <c r="B5683">
        <v>0.122043311595916</v>
      </c>
      <c r="C5683">
        <v>0</v>
      </c>
      <c r="D5683">
        <v>0.21387151777744201</v>
      </c>
      <c r="E5683">
        <v>0</v>
      </c>
    </row>
    <row r="5684" spans="1:5">
      <c r="A5684" t="s">
        <v>5687</v>
      </c>
      <c r="B5684">
        <v>1.7860956490039801E-2</v>
      </c>
      <c r="C5684">
        <v>0</v>
      </c>
      <c r="D5684">
        <v>0.14294054210186</v>
      </c>
      <c r="E5684">
        <v>0</v>
      </c>
    </row>
    <row r="5685" spans="1:5">
      <c r="A5685" t="s">
        <v>5688</v>
      </c>
      <c r="B5685">
        <v>9.7756445407867404E-2</v>
      </c>
      <c r="C5685">
        <v>0</v>
      </c>
      <c r="D5685">
        <v>0.112516132742166</v>
      </c>
      <c r="E5685">
        <v>0</v>
      </c>
    </row>
    <row r="5686" spans="1:5">
      <c r="A5686" t="s">
        <v>5689</v>
      </c>
      <c r="B5686">
        <v>0.13137167692184401</v>
      </c>
      <c r="C5686">
        <v>0</v>
      </c>
      <c r="D5686">
        <v>9.6040337905287695E-2</v>
      </c>
      <c r="E5686">
        <v>0</v>
      </c>
    </row>
    <row r="5687" spans="1:5">
      <c r="A5687" t="s">
        <v>5690</v>
      </c>
      <c r="B5687">
        <v>8.8703170418739305E-2</v>
      </c>
      <c r="C5687">
        <v>0</v>
      </c>
      <c r="D5687">
        <v>6.6427450254559497E-2</v>
      </c>
      <c r="E5687">
        <v>0</v>
      </c>
    </row>
    <row r="5688" spans="1:5">
      <c r="A5688" t="s">
        <v>5691</v>
      </c>
      <c r="B5688">
        <v>8.5707783699035603E-2</v>
      </c>
      <c r="C5688">
        <v>0</v>
      </c>
      <c r="D5688">
        <v>6.7798840627074197E-2</v>
      </c>
      <c r="E5688">
        <v>0</v>
      </c>
    </row>
    <row r="5689" spans="1:5">
      <c r="A5689" t="s">
        <v>5692</v>
      </c>
      <c r="B5689">
        <v>3.4144766628742197E-2</v>
      </c>
      <c r="C5689">
        <v>0</v>
      </c>
      <c r="D5689">
        <v>5.6331535615026899E-2</v>
      </c>
      <c r="E5689">
        <v>0</v>
      </c>
    </row>
    <row r="5690" spans="1:5">
      <c r="A5690" t="s">
        <v>5693</v>
      </c>
      <c r="B5690">
        <v>3.8192231208086E-2</v>
      </c>
      <c r="C5690">
        <v>0</v>
      </c>
      <c r="D5690">
        <v>5.8388477005064401E-2</v>
      </c>
      <c r="E5690">
        <v>0</v>
      </c>
    </row>
    <row r="5691" spans="1:5">
      <c r="A5691" t="s">
        <v>5694</v>
      </c>
      <c r="B5691">
        <v>2.1117709577083501E-2</v>
      </c>
      <c r="C5691">
        <v>0</v>
      </c>
      <c r="D5691">
        <v>5.16933990642428E-2</v>
      </c>
      <c r="E5691">
        <v>0</v>
      </c>
    </row>
    <row r="5692" spans="1:5">
      <c r="A5692" t="s">
        <v>5695</v>
      </c>
      <c r="B5692">
        <v>4.1090354323387097E-2</v>
      </c>
      <c r="C5692">
        <v>0</v>
      </c>
      <c r="D5692">
        <v>4.0760838240384997E-2</v>
      </c>
      <c r="E5692">
        <v>0</v>
      </c>
    </row>
    <row r="5693" spans="1:5">
      <c r="A5693" t="s">
        <v>5696</v>
      </c>
      <c r="B5693">
        <v>7.37026147544384E-3</v>
      </c>
      <c r="C5693">
        <v>0</v>
      </c>
      <c r="D5693">
        <v>3.60568832606077E-2</v>
      </c>
      <c r="E5693">
        <v>0</v>
      </c>
    </row>
    <row r="5694" spans="1:5">
      <c r="A5694" t="s">
        <v>5697</v>
      </c>
      <c r="B5694">
        <v>3.8430370390415101E-2</v>
      </c>
      <c r="C5694">
        <v>0</v>
      </c>
      <c r="D5694">
        <v>3.1369167193770399E-2</v>
      </c>
      <c r="E5694">
        <v>0</v>
      </c>
    </row>
    <row r="5695" spans="1:5">
      <c r="A5695" t="s">
        <v>5698</v>
      </c>
      <c r="B5695">
        <v>3.08056659996509E-2</v>
      </c>
      <c r="C5695">
        <v>0</v>
      </c>
      <c r="D5695">
        <v>3.55721522122621E-2</v>
      </c>
      <c r="E5695">
        <v>0</v>
      </c>
    </row>
    <row r="5696" spans="1:5">
      <c r="A5696" t="s">
        <v>5699</v>
      </c>
      <c r="B5696">
        <v>2.2046068683266602E-2</v>
      </c>
      <c r="C5696">
        <v>0</v>
      </c>
      <c r="D5696">
        <v>3.37885240092873E-2</v>
      </c>
      <c r="E5696">
        <v>0</v>
      </c>
    </row>
    <row r="5697" spans="1:5">
      <c r="A5697" t="s">
        <v>5700</v>
      </c>
      <c r="B5697">
        <v>4.1663620620965902E-2</v>
      </c>
      <c r="C5697">
        <v>0</v>
      </c>
      <c r="D5697">
        <v>3.8854610361158802E-2</v>
      </c>
      <c r="E5697">
        <v>0</v>
      </c>
    </row>
    <row r="5698" spans="1:5">
      <c r="A5698" t="s">
        <v>5701</v>
      </c>
      <c r="B5698">
        <v>3.8830623030662502E-2</v>
      </c>
      <c r="C5698">
        <v>0</v>
      </c>
      <c r="D5698">
        <v>3.6324580758810003E-2</v>
      </c>
      <c r="E5698">
        <v>0</v>
      </c>
    </row>
    <row r="5699" spans="1:5">
      <c r="A5699" t="s">
        <v>5702</v>
      </c>
      <c r="B5699">
        <v>7.6174616813659599E-2</v>
      </c>
      <c r="C5699">
        <v>0</v>
      </c>
      <c r="D5699">
        <v>3.61341427080333E-2</v>
      </c>
      <c r="E5699">
        <v>0</v>
      </c>
    </row>
    <row r="5700" spans="1:5">
      <c r="A5700" t="s">
        <v>5703</v>
      </c>
      <c r="B5700">
        <v>2.0355949178337999E-2</v>
      </c>
      <c r="C5700">
        <v>0</v>
      </c>
      <c r="D5700">
        <v>3.5230031888931902E-2</v>
      </c>
      <c r="E5700">
        <v>0</v>
      </c>
    </row>
    <row r="5701" spans="1:5">
      <c r="A5701" t="s">
        <v>5704</v>
      </c>
      <c r="B5701">
        <v>7.1778573095798395E-2</v>
      </c>
      <c r="C5701">
        <v>0</v>
      </c>
      <c r="D5701">
        <v>3.3155965059995601E-2</v>
      </c>
      <c r="E5701">
        <v>0</v>
      </c>
    </row>
    <row r="5702" spans="1:5">
      <c r="A5702" t="s">
        <v>5705</v>
      </c>
      <c r="B5702">
        <v>1.5790058299899101E-2</v>
      </c>
      <c r="C5702">
        <v>0</v>
      </c>
      <c r="D5702">
        <v>3.23689559474587E-2</v>
      </c>
      <c r="E5702">
        <v>0</v>
      </c>
    </row>
    <row r="5703" spans="1:5">
      <c r="A5703" t="s">
        <v>5706</v>
      </c>
      <c r="B5703">
        <v>5.46588096767663E-3</v>
      </c>
      <c r="C5703">
        <v>0</v>
      </c>
      <c r="D5703">
        <v>3.1244678795337599E-2</v>
      </c>
      <c r="E5703">
        <v>0</v>
      </c>
    </row>
    <row r="5704" spans="1:5">
      <c r="A5704" t="s">
        <v>5707</v>
      </c>
      <c r="B5704">
        <v>2.93892621994018E-2</v>
      </c>
      <c r="C5704">
        <v>0</v>
      </c>
      <c r="D5704">
        <v>2.8683447651565001E-2</v>
      </c>
      <c r="E5704">
        <v>0</v>
      </c>
    </row>
    <row r="5705" spans="1:5">
      <c r="A5705" t="s">
        <v>5708</v>
      </c>
      <c r="B5705">
        <v>1.00649977102875E-2</v>
      </c>
      <c r="C5705">
        <v>0</v>
      </c>
      <c r="D5705">
        <v>2.22071102820336E-2</v>
      </c>
      <c r="E5705">
        <v>0</v>
      </c>
    </row>
    <row r="5706" spans="1:5">
      <c r="A5706" t="s">
        <v>5709</v>
      </c>
      <c r="B5706">
        <v>1.41759775578975E-2</v>
      </c>
      <c r="C5706">
        <v>0</v>
      </c>
      <c r="D5706">
        <v>2.3960718233138299E-2</v>
      </c>
      <c r="E5706">
        <v>0</v>
      </c>
    </row>
    <row r="5707" spans="1:5">
      <c r="A5707" t="s">
        <v>5710</v>
      </c>
      <c r="B5707">
        <v>3.04208490997552E-2</v>
      </c>
      <c r="C5707">
        <v>0</v>
      </c>
      <c r="D5707">
        <v>1.77324417047202E-2</v>
      </c>
      <c r="E5707">
        <v>0</v>
      </c>
    </row>
    <row r="5708" spans="1:5">
      <c r="A5708" t="s">
        <v>5711</v>
      </c>
      <c r="B5708">
        <v>1.32183115929365E-2</v>
      </c>
      <c r="C5708">
        <v>0</v>
      </c>
      <c r="D5708">
        <v>1.89616135321557E-2</v>
      </c>
      <c r="E5708">
        <v>0</v>
      </c>
    </row>
    <row r="5709" spans="1:5">
      <c r="A5709" t="s">
        <v>5712</v>
      </c>
      <c r="B5709">
        <v>1.1411243118345699E-2</v>
      </c>
      <c r="C5709">
        <v>0</v>
      </c>
      <c r="D5709">
        <v>1.94581446237862E-2</v>
      </c>
      <c r="E5709">
        <v>0</v>
      </c>
    </row>
    <row r="5710" spans="1:5">
      <c r="A5710" t="s">
        <v>5713</v>
      </c>
      <c r="B5710">
        <v>3.7892028689384398E-2</v>
      </c>
      <c r="C5710">
        <v>0</v>
      </c>
      <c r="D5710">
        <v>1.7237186944112099E-2</v>
      </c>
      <c r="E5710">
        <v>0</v>
      </c>
    </row>
    <row r="5711" spans="1:5">
      <c r="A5711" t="s">
        <v>5714</v>
      </c>
      <c r="B5711">
        <v>9.4958078116178495E-3</v>
      </c>
      <c r="C5711">
        <v>0</v>
      </c>
      <c r="D5711">
        <v>1.7988880956545401E-2</v>
      </c>
      <c r="E5711">
        <v>0</v>
      </c>
    </row>
    <row r="5712" spans="1:5">
      <c r="A5712" t="s">
        <v>5715</v>
      </c>
      <c r="B5712">
        <v>2.8081776574254001E-2</v>
      </c>
      <c r="C5712">
        <v>0</v>
      </c>
      <c r="D5712">
        <v>1.7998097138479299E-2</v>
      </c>
      <c r="E5712">
        <v>0</v>
      </c>
    </row>
    <row r="5713" spans="1:5">
      <c r="A5713" t="s">
        <v>5716</v>
      </c>
      <c r="B5713">
        <v>1.04311918839812E-2</v>
      </c>
      <c r="C5713">
        <v>0</v>
      </c>
      <c r="D5713">
        <v>1.7323106946423601E-2</v>
      </c>
      <c r="E5713">
        <v>0</v>
      </c>
    </row>
    <row r="5714" spans="1:5">
      <c r="A5714" t="s">
        <v>5717</v>
      </c>
      <c r="B5714">
        <v>7.1796854026615602E-3</v>
      </c>
      <c r="C5714">
        <v>0</v>
      </c>
      <c r="D5714">
        <v>1.7502092150971201E-2</v>
      </c>
      <c r="E5714">
        <v>0</v>
      </c>
    </row>
    <row r="5715" spans="1:5">
      <c r="A5715" t="s">
        <v>5718</v>
      </c>
      <c r="B5715">
        <v>1.7581937834620399E-2</v>
      </c>
      <c r="C5715">
        <v>0</v>
      </c>
      <c r="D5715">
        <v>1.9117055507376701E-2</v>
      </c>
      <c r="E5715">
        <v>0</v>
      </c>
    </row>
    <row r="5716" spans="1:5">
      <c r="A5716" t="s">
        <v>5719</v>
      </c>
      <c r="B5716">
        <v>1.42681393772363E-2</v>
      </c>
      <c r="C5716">
        <v>0</v>
      </c>
      <c r="D5716">
        <v>1.66625999379903E-2</v>
      </c>
      <c r="E5716">
        <v>0</v>
      </c>
    </row>
    <row r="5717" spans="1:5">
      <c r="A5717" t="s">
        <v>5720</v>
      </c>
      <c r="B5717">
        <v>2.3670947179198199E-2</v>
      </c>
      <c r="C5717">
        <v>0</v>
      </c>
      <c r="D5717">
        <v>1.73115440178662E-2</v>
      </c>
      <c r="E5717">
        <v>0</v>
      </c>
    </row>
    <row r="5718" spans="1:5">
      <c r="A5718" t="s">
        <v>5721</v>
      </c>
      <c r="B5718">
        <v>1.50081636384129E-2</v>
      </c>
      <c r="C5718">
        <v>0</v>
      </c>
      <c r="D5718">
        <v>1.65718829724937E-2</v>
      </c>
      <c r="E5718">
        <v>0</v>
      </c>
    </row>
    <row r="5719" spans="1:5">
      <c r="A5719" t="s">
        <v>5722</v>
      </c>
      <c r="B5719">
        <v>2.75608766824007E-2</v>
      </c>
      <c r="C5719">
        <v>0</v>
      </c>
      <c r="D5719">
        <v>1.7388228466734199E-2</v>
      </c>
      <c r="E5719">
        <v>0</v>
      </c>
    </row>
    <row r="5720" spans="1:5">
      <c r="A5720" t="s">
        <v>5723</v>
      </c>
      <c r="B5720">
        <v>1.33474729955196E-2</v>
      </c>
      <c r="C5720">
        <v>0</v>
      </c>
      <c r="D5720">
        <v>1.7577540595084401E-2</v>
      </c>
      <c r="E5720">
        <v>0</v>
      </c>
    </row>
    <row r="5721" spans="1:5">
      <c r="A5721" t="s">
        <v>5724</v>
      </c>
      <c r="B5721">
        <v>1.5985248610377301E-2</v>
      </c>
      <c r="C5721">
        <v>0</v>
      </c>
      <c r="D5721">
        <v>2.3755481000989599E-2</v>
      </c>
      <c r="E5721">
        <v>0</v>
      </c>
    </row>
    <row r="5722" spans="1:5">
      <c r="A5722" t="s">
        <v>5725</v>
      </c>
      <c r="B5722">
        <v>2.0685166120529098E-2</v>
      </c>
      <c r="C5722">
        <v>0</v>
      </c>
      <c r="D5722">
        <v>0.10508933486416901</v>
      </c>
      <c r="E5722">
        <v>0</v>
      </c>
    </row>
    <row r="5723" spans="1:5">
      <c r="A5723" t="s">
        <v>5726</v>
      </c>
      <c r="B5723">
        <v>1.85946468263864E-2</v>
      </c>
      <c r="C5723">
        <v>0</v>
      </c>
      <c r="D5723">
        <v>0.12597167110070501</v>
      </c>
      <c r="E5723">
        <v>0</v>
      </c>
    </row>
    <row r="5724" spans="1:5">
      <c r="A5724" t="s">
        <v>5727</v>
      </c>
      <c r="B5724">
        <v>9.0728066861629399E-3</v>
      </c>
      <c r="C5724">
        <v>0</v>
      </c>
      <c r="D5724">
        <v>0.17987811062484901</v>
      </c>
      <c r="E5724">
        <v>0</v>
      </c>
    </row>
    <row r="5725" spans="1:5">
      <c r="A5725" t="s">
        <v>5728</v>
      </c>
      <c r="B5725">
        <v>7.9361341893672901E-2</v>
      </c>
      <c r="C5725">
        <v>0</v>
      </c>
      <c r="D5725">
        <v>0.19903784021735099</v>
      </c>
      <c r="E5725">
        <v>0</v>
      </c>
    </row>
    <row r="5726" spans="1:5">
      <c r="A5726" t="s">
        <v>5729</v>
      </c>
      <c r="B5726">
        <v>0.82760667800903298</v>
      </c>
      <c r="C5726">
        <v>0</v>
      </c>
      <c r="D5726">
        <v>0.26587757430970599</v>
      </c>
      <c r="E5726">
        <v>0</v>
      </c>
    </row>
    <row r="5727" spans="1:5">
      <c r="A5727" t="s">
        <v>5730</v>
      </c>
      <c r="B5727">
        <v>0.23249430954456299</v>
      </c>
      <c r="C5727">
        <v>0</v>
      </c>
      <c r="D5727">
        <v>0.29303896408528002</v>
      </c>
      <c r="E5727">
        <v>0</v>
      </c>
    </row>
    <row r="5728" spans="1:5">
      <c r="A5728" t="s">
        <v>5731</v>
      </c>
      <c r="B5728">
        <v>0.55407255887985196</v>
      </c>
      <c r="C5728">
        <v>0</v>
      </c>
      <c r="D5728">
        <v>0.35157380979508102</v>
      </c>
      <c r="E5728">
        <v>0</v>
      </c>
    </row>
    <row r="5729" spans="1:5">
      <c r="A5729" t="s">
        <v>5732</v>
      </c>
      <c r="B5729">
        <v>0.21915817260742099</v>
      </c>
      <c r="C5729">
        <v>0</v>
      </c>
      <c r="D5729">
        <v>0.42933229841291898</v>
      </c>
      <c r="E5729">
        <v>0</v>
      </c>
    </row>
    <row r="5730" spans="1:5">
      <c r="A5730" t="s">
        <v>5733</v>
      </c>
      <c r="B5730">
        <v>0.68174481391906705</v>
      </c>
      <c r="C5730">
        <v>0</v>
      </c>
      <c r="D5730">
        <v>0.46633126810192999</v>
      </c>
      <c r="E5730">
        <v>0</v>
      </c>
    </row>
    <row r="5731" spans="1:5">
      <c r="A5731" t="s">
        <v>5734</v>
      </c>
      <c r="B5731">
        <v>0.287599146366119</v>
      </c>
      <c r="C5731">
        <v>0</v>
      </c>
      <c r="D5731">
        <v>0.50777443498372998</v>
      </c>
      <c r="E5731">
        <v>0</v>
      </c>
    </row>
    <row r="5732" spans="1:5">
      <c r="A5732" t="s">
        <v>5735</v>
      </c>
      <c r="B5732">
        <v>0.60603362321853604</v>
      </c>
      <c r="C5732">
        <v>0</v>
      </c>
      <c r="D5732">
        <v>0.48290552943944898</v>
      </c>
      <c r="E5732">
        <v>0</v>
      </c>
    </row>
    <row r="5733" spans="1:5">
      <c r="A5733" t="s">
        <v>5736</v>
      </c>
      <c r="B5733">
        <v>0.79617953300475997</v>
      </c>
      <c r="C5733">
        <v>0</v>
      </c>
      <c r="D5733">
        <v>0.51161389052867801</v>
      </c>
      <c r="E5733">
        <v>0</v>
      </c>
    </row>
    <row r="5734" spans="1:5">
      <c r="A5734" t="s">
        <v>5737</v>
      </c>
      <c r="B5734">
        <v>0.37906250357627802</v>
      </c>
      <c r="C5734">
        <v>0</v>
      </c>
      <c r="D5734">
        <v>0.52188617885112698</v>
      </c>
      <c r="E5734">
        <v>0</v>
      </c>
    </row>
    <row r="5735" spans="1:5">
      <c r="A5735" t="s">
        <v>5738</v>
      </c>
      <c r="B5735">
        <v>0.49379301071166898</v>
      </c>
      <c r="C5735">
        <v>0</v>
      </c>
      <c r="D5735">
        <v>0.55270386636257096</v>
      </c>
      <c r="E5735">
        <v>0</v>
      </c>
    </row>
    <row r="5736" spans="1:5">
      <c r="A5736" t="s">
        <v>5739</v>
      </c>
      <c r="B5736">
        <v>0.57891762256622303</v>
      </c>
      <c r="C5736">
        <v>0</v>
      </c>
      <c r="D5736">
        <v>0.51048576533794399</v>
      </c>
      <c r="E5736">
        <v>0</v>
      </c>
    </row>
    <row r="5737" spans="1:5">
      <c r="A5737" t="s">
        <v>5740</v>
      </c>
      <c r="B5737">
        <v>0.51957792043685902</v>
      </c>
      <c r="C5737">
        <v>0</v>
      </c>
      <c r="D5737">
        <v>0.52851821184158299</v>
      </c>
      <c r="E5737">
        <v>0</v>
      </c>
    </row>
    <row r="5738" spans="1:5">
      <c r="A5738" t="s">
        <v>5741</v>
      </c>
      <c r="B5738">
        <v>0.65679544210433904</v>
      </c>
      <c r="C5738">
        <v>0</v>
      </c>
      <c r="D5738">
        <v>0.50074236690997997</v>
      </c>
      <c r="E5738">
        <v>0</v>
      </c>
    </row>
    <row r="5739" spans="1:5">
      <c r="A5739" t="s">
        <v>5742</v>
      </c>
      <c r="B5739">
        <v>0.52733504772186202</v>
      </c>
      <c r="C5739">
        <v>0</v>
      </c>
      <c r="D5739">
        <v>0.45949418544769199</v>
      </c>
      <c r="E5739">
        <v>0</v>
      </c>
    </row>
    <row r="5740" spans="1:5">
      <c r="A5740" t="s">
        <v>5743</v>
      </c>
      <c r="B5740">
        <v>0.25956380367278997</v>
      </c>
      <c r="C5740">
        <v>0</v>
      </c>
      <c r="D5740">
        <v>0.46999658346176099</v>
      </c>
      <c r="E5740">
        <v>0</v>
      </c>
    </row>
    <row r="5741" spans="1:5">
      <c r="A5741" t="s">
        <v>5744</v>
      </c>
      <c r="B5741">
        <v>0.46792361140251099</v>
      </c>
      <c r="C5741">
        <v>0</v>
      </c>
      <c r="D5741">
        <v>0.45528189837932498</v>
      </c>
      <c r="E5741">
        <v>0</v>
      </c>
    </row>
    <row r="5742" spans="1:5">
      <c r="A5742" t="s">
        <v>5745</v>
      </c>
      <c r="B5742">
        <v>0.32827517390251099</v>
      </c>
      <c r="C5742">
        <v>0</v>
      </c>
      <c r="D5742">
        <v>0.43297345936298298</v>
      </c>
      <c r="E5742">
        <v>0</v>
      </c>
    </row>
    <row r="5743" spans="1:5">
      <c r="A5743" t="s">
        <v>5746</v>
      </c>
      <c r="B5743">
        <v>0.38369771838188099</v>
      </c>
      <c r="C5743">
        <v>0</v>
      </c>
      <c r="D5743">
        <v>0.42377443313598601</v>
      </c>
      <c r="E5743">
        <v>0</v>
      </c>
    </row>
    <row r="5744" spans="1:5">
      <c r="A5744" t="s">
        <v>5747</v>
      </c>
      <c r="B5744">
        <v>0.484086483716964</v>
      </c>
      <c r="C5744">
        <v>0</v>
      </c>
      <c r="D5744">
        <v>0.41421004533767702</v>
      </c>
      <c r="E5744">
        <v>0</v>
      </c>
    </row>
    <row r="5745" spans="1:5">
      <c r="A5745" t="s">
        <v>5748</v>
      </c>
      <c r="B5745">
        <v>0.34664615988731301</v>
      </c>
      <c r="C5745">
        <v>0</v>
      </c>
      <c r="D5745">
        <v>0.424843883514404</v>
      </c>
      <c r="E5745">
        <v>0</v>
      </c>
    </row>
    <row r="5746" spans="1:5">
      <c r="A5746" t="s">
        <v>5749</v>
      </c>
      <c r="B5746">
        <v>0.35583323240280101</v>
      </c>
      <c r="C5746">
        <v>0</v>
      </c>
      <c r="D5746">
        <v>0.44181073009967797</v>
      </c>
      <c r="E5746">
        <v>0</v>
      </c>
    </row>
    <row r="5747" spans="1:5">
      <c r="A5747" t="s">
        <v>5750</v>
      </c>
      <c r="B5747">
        <v>0.42758765816688499</v>
      </c>
      <c r="C5747">
        <v>0</v>
      </c>
      <c r="D5747">
        <v>0.46745539903640698</v>
      </c>
      <c r="E5747">
        <v>0</v>
      </c>
    </row>
    <row r="5748" spans="1:5">
      <c r="A5748" t="s">
        <v>5751</v>
      </c>
      <c r="B5748">
        <v>0.561151564121246</v>
      </c>
      <c r="C5748">
        <v>0</v>
      </c>
      <c r="D5748">
        <v>0.509779605269432</v>
      </c>
      <c r="E5748">
        <v>0</v>
      </c>
    </row>
    <row r="5749" spans="1:5">
      <c r="A5749" t="s">
        <v>5752</v>
      </c>
      <c r="B5749">
        <v>0.63367342948913497</v>
      </c>
      <c r="C5749">
        <v>0</v>
      </c>
      <c r="D5749">
        <v>0.50041057765483798</v>
      </c>
      <c r="E5749">
        <v>0</v>
      </c>
    </row>
    <row r="5750" spans="1:5">
      <c r="A5750" t="s">
        <v>5753</v>
      </c>
      <c r="B5750">
        <v>0.42923226952552701</v>
      </c>
      <c r="C5750">
        <v>0</v>
      </c>
      <c r="D5750">
        <v>0.485813134908676</v>
      </c>
      <c r="E5750">
        <v>0</v>
      </c>
    </row>
    <row r="5751" spans="1:5">
      <c r="A5751" t="s">
        <v>5754</v>
      </c>
      <c r="B5751">
        <v>0.72437030076980502</v>
      </c>
      <c r="C5751">
        <v>0</v>
      </c>
      <c r="D5751">
        <v>0.49240501821041099</v>
      </c>
      <c r="E5751">
        <v>0</v>
      </c>
    </row>
    <row r="5752" spans="1:5">
      <c r="A5752" t="s">
        <v>5755</v>
      </c>
      <c r="B5752">
        <v>0.75151723623275701</v>
      </c>
      <c r="C5752">
        <v>0</v>
      </c>
      <c r="D5752">
        <v>0.52478599250316604</v>
      </c>
      <c r="E5752">
        <v>0</v>
      </c>
    </row>
    <row r="5753" spans="1:5">
      <c r="A5753" t="s">
        <v>5756</v>
      </c>
      <c r="B5753">
        <v>0.29000744223594599</v>
      </c>
      <c r="C5753">
        <v>0</v>
      </c>
      <c r="D5753">
        <v>0.50742640793323501</v>
      </c>
      <c r="E5753">
        <v>0</v>
      </c>
    </row>
    <row r="5754" spans="1:5">
      <c r="A5754" t="s">
        <v>5757</v>
      </c>
      <c r="B5754">
        <v>0.33811205625534002</v>
      </c>
      <c r="C5754">
        <v>0</v>
      </c>
      <c r="D5754">
        <v>0.51133714616298598</v>
      </c>
      <c r="E5754">
        <v>0</v>
      </c>
    </row>
    <row r="5755" spans="1:5">
      <c r="A5755" t="s">
        <v>5758</v>
      </c>
      <c r="B5755">
        <v>0.41256499290466297</v>
      </c>
      <c r="C5755">
        <v>0</v>
      </c>
      <c r="D5755">
        <v>0.49655745625495901</v>
      </c>
      <c r="E5755">
        <v>0</v>
      </c>
    </row>
    <row r="5756" spans="1:5">
      <c r="A5756" t="s">
        <v>5759</v>
      </c>
      <c r="B5756">
        <v>0.67964297533035201</v>
      </c>
      <c r="C5756">
        <v>0</v>
      </c>
      <c r="D5756">
        <v>0.51483381092548297</v>
      </c>
      <c r="E5756">
        <v>0</v>
      </c>
    </row>
    <row r="5757" spans="1:5">
      <c r="A5757" t="s">
        <v>5760</v>
      </c>
      <c r="B5757">
        <v>0.25399181246757502</v>
      </c>
      <c r="C5757">
        <v>0</v>
      </c>
      <c r="D5757">
        <v>0.50352796614170003</v>
      </c>
      <c r="E5757">
        <v>0</v>
      </c>
    </row>
    <row r="5758" spans="1:5">
      <c r="A5758" t="s">
        <v>5761</v>
      </c>
      <c r="B5758">
        <v>0.60025894641876198</v>
      </c>
      <c r="C5758">
        <v>0</v>
      </c>
      <c r="D5758">
        <v>0.46571233868598899</v>
      </c>
      <c r="E5758">
        <v>0</v>
      </c>
    </row>
    <row r="5759" spans="1:5">
      <c r="A5759" t="s">
        <v>5762</v>
      </c>
      <c r="B5759">
        <v>0.48587653040885898</v>
      </c>
      <c r="C5759">
        <v>0</v>
      </c>
      <c r="D5759">
        <v>0.438134264294058</v>
      </c>
      <c r="E5759">
        <v>0</v>
      </c>
    </row>
    <row r="5760" spans="1:5">
      <c r="A5760" t="s">
        <v>5763</v>
      </c>
      <c r="B5760">
        <v>0.61199581623077304</v>
      </c>
      <c r="C5760">
        <v>0</v>
      </c>
      <c r="D5760">
        <v>0.40611244859173801</v>
      </c>
      <c r="E5760">
        <v>0</v>
      </c>
    </row>
    <row r="5761" spans="1:5">
      <c r="A5761" t="s">
        <v>5764</v>
      </c>
      <c r="B5761">
        <v>0.61131185293197599</v>
      </c>
      <c r="C5761">
        <v>0</v>
      </c>
      <c r="D5761">
        <v>0.36884932229295297</v>
      </c>
      <c r="E5761">
        <v>0</v>
      </c>
    </row>
    <row r="5762" spans="1:5">
      <c r="A5762" t="s">
        <v>5765</v>
      </c>
      <c r="B5762">
        <v>0.37336096167564298</v>
      </c>
      <c r="C5762">
        <v>0</v>
      </c>
      <c r="D5762">
        <v>0.30262528723105703</v>
      </c>
      <c r="E5762">
        <v>0</v>
      </c>
    </row>
    <row r="5763" spans="1:5">
      <c r="A5763" t="s">
        <v>5766</v>
      </c>
      <c r="B5763">
        <v>1.42266983166337E-2</v>
      </c>
      <c r="C5763">
        <v>0</v>
      </c>
      <c r="D5763">
        <v>0.27998601803556</v>
      </c>
      <c r="E5763">
        <v>0</v>
      </c>
    </row>
    <row r="5764" spans="1:5">
      <c r="A5764" t="s">
        <v>5767</v>
      </c>
      <c r="B5764">
        <v>1.78938992321491E-2</v>
      </c>
      <c r="C5764">
        <v>0</v>
      </c>
      <c r="D5764">
        <v>0.246330702397972</v>
      </c>
      <c r="E5764">
        <v>0</v>
      </c>
    </row>
    <row r="5765" spans="1:5">
      <c r="A5765" t="s">
        <v>5768</v>
      </c>
      <c r="B5765">
        <v>3.9933729916810899E-2</v>
      </c>
      <c r="C5765">
        <v>0</v>
      </c>
      <c r="D5765">
        <v>0.19973449306562499</v>
      </c>
      <c r="E5765">
        <v>0</v>
      </c>
    </row>
    <row r="5766" spans="1:5">
      <c r="A5766" t="s">
        <v>5769</v>
      </c>
      <c r="B5766">
        <v>1.74026247113943E-2</v>
      </c>
      <c r="C5766">
        <v>0</v>
      </c>
      <c r="D5766">
        <v>0.13926794324070199</v>
      </c>
      <c r="E5766">
        <v>0</v>
      </c>
    </row>
    <row r="5767" spans="1:5">
      <c r="A5767" t="s">
        <v>5770</v>
      </c>
      <c r="B5767">
        <v>2.75991205126047E-2</v>
      </c>
      <c r="C5767">
        <v>0</v>
      </c>
      <c r="D5767">
        <v>0.108801195956766</v>
      </c>
      <c r="E5767">
        <v>0</v>
      </c>
    </row>
    <row r="5768" spans="1:5">
      <c r="A5768" t="s">
        <v>5771</v>
      </c>
      <c r="B5768">
        <v>0.26370579004287698</v>
      </c>
      <c r="C5768">
        <v>0</v>
      </c>
      <c r="D5768">
        <v>0.106044695712625</v>
      </c>
      <c r="E5768">
        <v>0</v>
      </c>
    </row>
    <row r="5769" spans="1:5">
      <c r="A5769" t="s">
        <v>5772</v>
      </c>
      <c r="B5769">
        <v>1.9914437085390001E-2</v>
      </c>
      <c r="C5769">
        <v>0</v>
      </c>
      <c r="D5769">
        <v>0.110229347366839</v>
      </c>
      <c r="E5769">
        <v>0</v>
      </c>
    </row>
    <row r="5770" spans="1:5">
      <c r="A5770" t="s">
        <v>5773</v>
      </c>
      <c r="B5770">
        <v>7.3303179815411498E-3</v>
      </c>
      <c r="C5770">
        <v>0</v>
      </c>
      <c r="D5770">
        <v>0.17507435018196699</v>
      </c>
      <c r="E5770">
        <v>0</v>
      </c>
    </row>
    <row r="5771" spans="1:5">
      <c r="A5771" t="s">
        <v>5774</v>
      </c>
      <c r="B5771">
        <v>0.30664438009262002</v>
      </c>
      <c r="C5771">
        <v>0</v>
      </c>
      <c r="D5771">
        <v>0.171723273908719</v>
      </c>
      <c r="E5771">
        <v>0</v>
      </c>
    </row>
    <row r="5772" spans="1:5">
      <c r="A5772" t="s">
        <v>5775</v>
      </c>
      <c r="B5772">
        <v>0.345795959234237</v>
      </c>
      <c r="C5772">
        <v>0</v>
      </c>
      <c r="D5772">
        <v>0.18247405807487599</v>
      </c>
      <c r="E5772">
        <v>0</v>
      </c>
    </row>
    <row r="5773" spans="1:5">
      <c r="A5773" t="s">
        <v>5776</v>
      </c>
      <c r="B5773">
        <v>5.6073214858770301E-2</v>
      </c>
      <c r="C5773">
        <v>0</v>
      </c>
      <c r="D5773">
        <v>0.18118346189148701</v>
      </c>
      <c r="E5773">
        <v>0</v>
      </c>
    </row>
    <row r="5774" spans="1:5">
      <c r="A5774" t="s">
        <v>5777</v>
      </c>
      <c r="B5774">
        <v>0.66634392738342196</v>
      </c>
      <c r="C5774">
        <v>0</v>
      </c>
      <c r="D5774">
        <v>0.15525981802493299</v>
      </c>
      <c r="E5774">
        <v>0</v>
      </c>
    </row>
    <row r="5775" spans="1:5">
      <c r="A5775" t="s">
        <v>5778</v>
      </c>
      <c r="B5775">
        <v>6.4229671843349899E-3</v>
      </c>
      <c r="C5775">
        <v>0</v>
      </c>
      <c r="D5775">
        <v>0.15490643568336901</v>
      </c>
      <c r="E5775">
        <v>0</v>
      </c>
    </row>
    <row r="5776" spans="1:5">
      <c r="A5776" t="s">
        <v>5779</v>
      </c>
      <c r="B5776">
        <v>0.124910466372966</v>
      </c>
      <c r="C5776">
        <v>0</v>
      </c>
      <c r="D5776">
        <v>0.15445577858481499</v>
      </c>
      <c r="E5776">
        <v>0</v>
      </c>
    </row>
    <row r="5777" spans="1:5">
      <c r="A5777" t="s">
        <v>5780</v>
      </c>
      <c r="B5777">
        <v>1.46931586787104E-2</v>
      </c>
      <c r="C5777">
        <v>0</v>
      </c>
      <c r="D5777">
        <v>0.125093374983407</v>
      </c>
      <c r="E5777">
        <v>0</v>
      </c>
    </row>
    <row r="5778" spans="1:5">
      <c r="A5778" t="s">
        <v>5781</v>
      </c>
      <c r="B5778">
        <v>4.4693513773381701E-3</v>
      </c>
      <c r="C5778">
        <v>0</v>
      </c>
      <c r="D5778">
        <v>0.19050609006080699</v>
      </c>
      <c r="E5778">
        <v>0</v>
      </c>
    </row>
    <row r="5779" spans="1:5">
      <c r="A5779" t="s">
        <v>5782</v>
      </c>
      <c r="B5779">
        <v>1.6380613669752998E-2</v>
      </c>
      <c r="C5779">
        <v>0</v>
      </c>
      <c r="D5779">
        <v>0.28489223590586299</v>
      </c>
      <c r="E5779">
        <v>0</v>
      </c>
    </row>
    <row r="5780" spans="1:5">
      <c r="A5780" t="s">
        <v>5783</v>
      </c>
      <c r="B5780">
        <v>2.8237469960004E-3</v>
      </c>
      <c r="C5780">
        <v>0</v>
      </c>
      <c r="D5780">
        <v>0.318252586037851</v>
      </c>
      <c r="E5780">
        <v>0</v>
      </c>
    </row>
    <row r="5781" spans="1:5">
      <c r="A5781" t="s">
        <v>5784</v>
      </c>
      <c r="B5781">
        <v>1.30203440785408E-2</v>
      </c>
      <c r="C5781">
        <v>0</v>
      </c>
      <c r="D5781">
        <v>0.41759551928844302</v>
      </c>
      <c r="E5781">
        <v>0</v>
      </c>
    </row>
    <row r="5782" spans="1:5">
      <c r="A5782" t="s">
        <v>5785</v>
      </c>
      <c r="B5782">
        <v>0.99992311000823897</v>
      </c>
      <c r="C5782">
        <v>1</v>
      </c>
      <c r="D5782">
        <v>0.50508485676254999</v>
      </c>
      <c r="E5782">
        <v>0</v>
      </c>
    </row>
    <row r="5783" spans="1:5">
      <c r="A5783" t="s">
        <v>5786</v>
      </c>
      <c r="B5783">
        <v>0.99993467330932595</v>
      </c>
      <c r="C5783">
        <v>1</v>
      </c>
      <c r="D5783">
        <v>0.60355275932233698</v>
      </c>
      <c r="E5783">
        <v>0</v>
      </c>
    </row>
    <row r="5784" spans="1:5">
      <c r="A5784" t="s">
        <v>5787</v>
      </c>
      <c r="B5784">
        <v>0.99994742870330799</v>
      </c>
      <c r="C5784">
        <v>1</v>
      </c>
      <c r="D5784">
        <v>0.70307145614642597</v>
      </c>
      <c r="E5784">
        <v>0</v>
      </c>
    </row>
    <row r="5785" spans="1:5">
      <c r="A5785" t="s">
        <v>5788</v>
      </c>
      <c r="B5785">
        <v>0.99985229969024603</v>
      </c>
      <c r="C5785">
        <v>1</v>
      </c>
      <c r="D5785">
        <v>0.80122182809282005</v>
      </c>
      <c r="E5785">
        <v>0</v>
      </c>
    </row>
    <row r="5786" spans="1:5">
      <c r="A5786" t="s">
        <v>5789</v>
      </c>
      <c r="B5786">
        <v>0.99980384111404397</v>
      </c>
      <c r="C5786">
        <v>1</v>
      </c>
      <c r="D5786">
        <v>0.90088079050183301</v>
      </c>
      <c r="E5786">
        <v>0</v>
      </c>
    </row>
    <row r="5787" spans="1:5">
      <c r="A5787" t="s">
        <v>5790</v>
      </c>
      <c r="B5787">
        <v>0.99937218427658003</v>
      </c>
      <c r="C5787">
        <v>0</v>
      </c>
      <c r="D5787">
        <v>0.99954573512077305</v>
      </c>
      <c r="E5787">
        <v>0</v>
      </c>
    </row>
    <row r="5788" spans="1:5">
      <c r="A5788" t="s">
        <v>5791</v>
      </c>
      <c r="B5788">
        <v>0.99965631961822499</v>
      </c>
      <c r="C5788">
        <v>0</v>
      </c>
      <c r="D5788">
        <v>0.99951137304306004</v>
      </c>
      <c r="E5788">
        <v>0</v>
      </c>
    </row>
    <row r="5789" spans="1:5">
      <c r="A5789" t="s">
        <v>5792</v>
      </c>
      <c r="B5789">
        <v>0.99788433313369695</v>
      </c>
      <c r="C5789">
        <v>0</v>
      </c>
      <c r="D5789">
        <v>0.99944907426834095</v>
      </c>
      <c r="E5789">
        <v>0</v>
      </c>
    </row>
    <row r="5790" spans="1:5">
      <c r="A5790" t="s">
        <v>5793</v>
      </c>
      <c r="B5790">
        <v>0.99941337108612005</v>
      </c>
      <c r="C5790">
        <v>0</v>
      </c>
      <c r="D5790">
        <v>0.99938390254974296</v>
      </c>
      <c r="E5790">
        <v>0</v>
      </c>
    </row>
    <row r="5791" spans="1:5">
      <c r="A5791" t="s">
        <v>5794</v>
      </c>
      <c r="B5791">
        <v>0.999669790267944</v>
      </c>
      <c r="C5791">
        <v>1</v>
      </c>
      <c r="D5791">
        <v>0.99934930801391597</v>
      </c>
      <c r="E5791">
        <v>0</v>
      </c>
    </row>
    <row r="5792" spans="1:5">
      <c r="A5792" t="s">
        <v>5795</v>
      </c>
      <c r="B5792">
        <v>0.99957948923110895</v>
      </c>
      <c r="C5792">
        <v>0</v>
      </c>
      <c r="D5792">
        <v>0.99923579096794102</v>
      </c>
      <c r="E5792">
        <v>0</v>
      </c>
    </row>
    <row r="5793" spans="1:5">
      <c r="A5793" t="s">
        <v>5796</v>
      </c>
      <c r="B5793">
        <v>0.99931168556213301</v>
      </c>
      <c r="C5793">
        <v>0</v>
      </c>
      <c r="D5793">
        <v>0.99925606846809301</v>
      </c>
      <c r="E5793">
        <v>0</v>
      </c>
    </row>
    <row r="5794" spans="1:5">
      <c r="A5794" t="s">
        <v>5797</v>
      </c>
      <c r="B5794">
        <v>0.99929571151733398</v>
      </c>
      <c r="C5794">
        <v>0</v>
      </c>
      <c r="D5794">
        <v>0.99919354319572395</v>
      </c>
      <c r="E5794">
        <v>0</v>
      </c>
    </row>
    <row r="5795" spans="1:5">
      <c r="A5795" t="s">
        <v>5798</v>
      </c>
      <c r="B5795">
        <v>0.99950635433196999</v>
      </c>
      <c r="C5795">
        <v>0</v>
      </c>
      <c r="D5795">
        <v>0.99935427904129004</v>
      </c>
      <c r="E5795">
        <v>0</v>
      </c>
    </row>
    <row r="5796" spans="1:5">
      <c r="A5796" t="s">
        <v>5799</v>
      </c>
      <c r="B5796">
        <v>0.99866867065429599</v>
      </c>
      <c r="C5796">
        <v>0</v>
      </c>
      <c r="D5796">
        <v>0.99935781359672504</v>
      </c>
      <c r="E5796">
        <v>0</v>
      </c>
    </row>
    <row r="5797" spans="1:5">
      <c r="A5797" t="s">
        <v>5800</v>
      </c>
      <c r="B5797">
        <v>0.99957495927810602</v>
      </c>
      <c r="C5797">
        <v>0</v>
      </c>
      <c r="D5797">
        <v>0.99936120510101301</v>
      </c>
      <c r="E5797">
        <v>0</v>
      </c>
    </row>
    <row r="5798" spans="1:5">
      <c r="A5798" t="s">
        <v>5801</v>
      </c>
      <c r="B5798">
        <v>0.99903106689453103</v>
      </c>
      <c r="C5798">
        <v>0</v>
      </c>
      <c r="D5798">
        <v>0.99938173294067301</v>
      </c>
      <c r="E5798">
        <v>0</v>
      </c>
    </row>
    <row r="5799" spans="1:5">
      <c r="A5799" t="s">
        <v>5802</v>
      </c>
      <c r="B5799">
        <v>0.99949169158935502</v>
      </c>
      <c r="C5799">
        <v>0</v>
      </c>
      <c r="D5799">
        <v>0.99943374395370399</v>
      </c>
      <c r="E5799">
        <v>0</v>
      </c>
    </row>
    <row r="5800" spans="1:5">
      <c r="A5800" t="s">
        <v>5803</v>
      </c>
      <c r="B5800">
        <v>0.99944871664047197</v>
      </c>
      <c r="C5800">
        <v>0</v>
      </c>
      <c r="D5800">
        <v>0.99949049949645996</v>
      </c>
      <c r="E5800">
        <v>0</v>
      </c>
    </row>
    <row r="5801" spans="1:5">
      <c r="A5801" t="s">
        <v>5804</v>
      </c>
      <c r="B5801">
        <v>0.99970370531082098</v>
      </c>
      <c r="C5801">
        <v>1</v>
      </c>
      <c r="D5801">
        <v>0.99952697753906194</v>
      </c>
      <c r="E5801">
        <v>0</v>
      </c>
    </row>
    <row r="5802" spans="1:5">
      <c r="A5802" t="s">
        <v>5805</v>
      </c>
      <c r="B5802">
        <v>0.99978476762771595</v>
      </c>
      <c r="C5802">
        <v>1</v>
      </c>
      <c r="D5802">
        <v>0.99964081645011904</v>
      </c>
      <c r="E5802">
        <v>0</v>
      </c>
    </row>
    <row r="5803" spans="1:5">
      <c r="A5803" t="s">
        <v>5806</v>
      </c>
      <c r="B5803">
        <v>0.99983179569244296</v>
      </c>
      <c r="C5803">
        <v>1</v>
      </c>
      <c r="D5803">
        <v>0.99967027902603101</v>
      </c>
      <c r="E5803">
        <v>1</v>
      </c>
    </row>
    <row r="5804" spans="1:5">
      <c r="A5804" t="s">
        <v>5807</v>
      </c>
      <c r="B5804">
        <v>0.99986326694488503</v>
      </c>
      <c r="C5804">
        <v>1</v>
      </c>
      <c r="D5804">
        <v>0.99974927306175199</v>
      </c>
      <c r="E5804">
        <v>1</v>
      </c>
    </row>
    <row r="5805" spans="1:5">
      <c r="A5805" t="s">
        <v>5808</v>
      </c>
      <c r="B5805">
        <v>0.99987113475799505</v>
      </c>
      <c r="C5805">
        <v>1</v>
      </c>
      <c r="D5805">
        <v>0.99978975653648305</v>
      </c>
      <c r="E5805">
        <v>1</v>
      </c>
    </row>
    <row r="5806" spans="1:5">
      <c r="A5806" t="s">
        <v>5809</v>
      </c>
      <c r="B5806">
        <v>0.99980705976486195</v>
      </c>
      <c r="C5806">
        <v>1</v>
      </c>
      <c r="D5806">
        <v>0.99983670711517303</v>
      </c>
      <c r="E5806">
        <v>1</v>
      </c>
    </row>
    <row r="5807" spans="1:5">
      <c r="A5807" t="s">
        <v>5810</v>
      </c>
      <c r="B5807">
        <v>0.999869585037231</v>
      </c>
      <c r="C5807">
        <v>1</v>
      </c>
      <c r="D5807">
        <v>0.99986150860786405</v>
      </c>
      <c r="E5807">
        <v>1</v>
      </c>
    </row>
    <row r="5808" spans="1:5">
      <c r="A5808" t="s">
        <v>5811</v>
      </c>
      <c r="B5808">
        <v>0.99982100725173895</v>
      </c>
      <c r="C5808">
        <v>1</v>
      </c>
      <c r="D5808">
        <v>0.99987843036651602</v>
      </c>
      <c r="E5808">
        <v>1</v>
      </c>
    </row>
    <row r="5809" spans="1:5">
      <c r="A5809" t="s">
        <v>5812</v>
      </c>
      <c r="B5809">
        <v>0.99989652633666903</v>
      </c>
      <c r="C5809">
        <v>1</v>
      </c>
      <c r="D5809">
        <v>0.99989073276519702</v>
      </c>
      <c r="E5809">
        <v>1</v>
      </c>
    </row>
    <row r="5810" spans="1:5">
      <c r="A5810" t="s">
        <v>5813</v>
      </c>
      <c r="B5810">
        <v>0.99991822242736805</v>
      </c>
      <c r="C5810">
        <v>1</v>
      </c>
      <c r="D5810">
        <v>0.99989782571792596</v>
      </c>
      <c r="E5810">
        <v>1</v>
      </c>
    </row>
    <row r="5811" spans="1:5">
      <c r="A5811" t="s">
        <v>5814</v>
      </c>
      <c r="B5811">
        <v>0.99995172023773105</v>
      </c>
      <c r="C5811">
        <v>1</v>
      </c>
      <c r="D5811">
        <v>0.99990366697311395</v>
      </c>
      <c r="E5811">
        <v>1</v>
      </c>
    </row>
    <row r="5812" spans="1:5">
      <c r="A5812" t="s">
        <v>5815</v>
      </c>
      <c r="B5812">
        <v>0.99995398521423295</v>
      </c>
      <c r="C5812">
        <v>1</v>
      </c>
      <c r="D5812">
        <v>0.999904489517211</v>
      </c>
      <c r="E5812">
        <v>1</v>
      </c>
    </row>
    <row r="5813" spans="1:5">
      <c r="A5813" t="s">
        <v>5816</v>
      </c>
      <c r="B5813">
        <v>0.99995481967926003</v>
      </c>
      <c r="C5813">
        <v>1</v>
      </c>
      <c r="D5813">
        <v>0.99986740350723202</v>
      </c>
      <c r="E5813">
        <v>1</v>
      </c>
    </row>
    <row r="5814" spans="1:5">
      <c r="A5814" t="s">
        <v>5817</v>
      </c>
      <c r="B5814">
        <v>0.99993419647216797</v>
      </c>
      <c r="C5814">
        <v>1</v>
      </c>
      <c r="D5814">
        <v>0.99986680746078405</v>
      </c>
      <c r="E5814">
        <v>1</v>
      </c>
    </row>
    <row r="5815" spans="1:5">
      <c r="A5815" t="s">
        <v>5818</v>
      </c>
      <c r="B5815">
        <v>0.99992954730987504</v>
      </c>
      <c r="C5815">
        <v>1</v>
      </c>
      <c r="D5815">
        <v>0.99986947774887003</v>
      </c>
      <c r="E5815">
        <v>1</v>
      </c>
    </row>
    <row r="5816" spans="1:5">
      <c r="A5816" t="s">
        <v>5819</v>
      </c>
      <c r="B5816">
        <v>0.99981528520584095</v>
      </c>
      <c r="C5816">
        <v>1</v>
      </c>
      <c r="D5816">
        <v>0.99986866712570099</v>
      </c>
      <c r="E5816">
        <v>1</v>
      </c>
    </row>
    <row r="5817" spans="1:5">
      <c r="A5817" t="s">
        <v>5820</v>
      </c>
      <c r="B5817">
        <v>0.99949872493743896</v>
      </c>
      <c r="C5817">
        <v>0</v>
      </c>
      <c r="D5817">
        <v>0.99986702203750599</v>
      </c>
      <c r="E5817">
        <v>1</v>
      </c>
    </row>
    <row r="5818" spans="1:5">
      <c r="A5818" t="s">
        <v>5821</v>
      </c>
      <c r="B5818">
        <v>0.99981504678726196</v>
      </c>
      <c r="C5818">
        <v>1</v>
      </c>
      <c r="D5818">
        <v>0.99986795186996402</v>
      </c>
      <c r="E5818">
        <v>1</v>
      </c>
    </row>
    <row r="5819" spans="1:5">
      <c r="A5819" t="s">
        <v>5822</v>
      </c>
      <c r="B5819">
        <v>0.99992322921752896</v>
      </c>
      <c r="C5819">
        <v>1</v>
      </c>
      <c r="D5819">
        <v>0.99986630678176802</v>
      </c>
      <c r="E5819">
        <v>1</v>
      </c>
    </row>
    <row r="5820" spans="1:5">
      <c r="A5820" t="s">
        <v>5823</v>
      </c>
      <c r="B5820">
        <v>0.99991011619567804</v>
      </c>
      <c r="C5820">
        <v>1</v>
      </c>
      <c r="D5820">
        <v>0.99985449910163804</v>
      </c>
      <c r="E5820">
        <v>1</v>
      </c>
    </row>
    <row r="5821" spans="1:5">
      <c r="A5821" t="s">
        <v>5824</v>
      </c>
      <c r="B5821">
        <v>0.99993526935577304</v>
      </c>
      <c r="C5821">
        <v>1</v>
      </c>
      <c r="D5821">
        <v>0.99984337091445896</v>
      </c>
      <c r="E5821">
        <v>1</v>
      </c>
    </row>
    <row r="5822" spans="1:5">
      <c r="A5822" t="s">
        <v>5825</v>
      </c>
      <c r="B5822">
        <v>0.99996328353881803</v>
      </c>
      <c r="C5822">
        <v>1</v>
      </c>
      <c r="D5822">
        <v>0.99956661462783802</v>
      </c>
      <c r="E5822">
        <v>0</v>
      </c>
    </row>
    <row r="5823" spans="1:5">
      <c r="A5823" t="s">
        <v>5826</v>
      </c>
      <c r="B5823">
        <v>0.99993836879730202</v>
      </c>
      <c r="C5823">
        <v>1</v>
      </c>
      <c r="D5823">
        <v>0.99939698576927105</v>
      </c>
      <c r="E5823">
        <v>0</v>
      </c>
    </row>
    <row r="5824" spans="1:5">
      <c r="A5824" t="s">
        <v>5827</v>
      </c>
      <c r="B5824">
        <v>0.99981611967086703</v>
      </c>
      <c r="C5824">
        <v>1</v>
      </c>
      <c r="D5824">
        <v>0.99896929264068601</v>
      </c>
      <c r="E5824">
        <v>0</v>
      </c>
    </row>
    <row r="5825" spans="1:5">
      <c r="A5825" t="s">
        <v>5828</v>
      </c>
      <c r="B5825">
        <v>0.99981826543807895</v>
      </c>
      <c r="C5825">
        <v>1</v>
      </c>
      <c r="D5825">
        <v>0.998462915420532</v>
      </c>
      <c r="E5825">
        <v>0</v>
      </c>
    </row>
    <row r="5826" spans="1:5">
      <c r="A5826" t="s">
        <v>5829</v>
      </c>
      <c r="B5826">
        <v>0.99704772233963002</v>
      </c>
      <c r="C5826">
        <v>0</v>
      </c>
      <c r="D5826">
        <v>0.99826741218566895</v>
      </c>
      <c r="E5826">
        <v>0</v>
      </c>
    </row>
    <row r="5827" spans="1:5">
      <c r="A5827" t="s">
        <v>5830</v>
      </c>
      <c r="B5827">
        <v>0.99780243635177601</v>
      </c>
      <c r="C5827">
        <v>0</v>
      </c>
      <c r="D5827">
        <v>0.99797447323799104</v>
      </c>
      <c r="E5827">
        <v>0</v>
      </c>
    </row>
    <row r="5828" spans="1:5">
      <c r="A5828" t="s">
        <v>5831</v>
      </c>
      <c r="B5828">
        <v>0.99553811550140303</v>
      </c>
      <c r="C5828">
        <v>0</v>
      </c>
      <c r="D5828">
        <v>0.99742908477783199</v>
      </c>
      <c r="E5828">
        <v>0</v>
      </c>
    </row>
    <row r="5829" spans="1:5">
      <c r="A5829" t="s">
        <v>5832</v>
      </c>
      <c r="B5829">
        <v>0.99485945701599099</v>
      </c>
      <c r="C5829">
        <v>0</v>
      </c>
      <c r="D5829">
        <v>0.99665538072586002</v>
      </c>
      <c r="E5829">
        <v>0</v>
      </c>
    </row>
    <row r="5830" spans="1:5">
      <c r="A5830" t="s">
        <v>5833</v>
      </c>
      <c r="B5830">
        <v>0.99795508384704501</v>
      </c>
      <c r="C5830">
        <v>0</v>
      </c>
      <c r="D5830">
        <v>0.99614234566688498</v>
      </c>
      <c r="E5830">
        <v>0</v>
      </c>
    </row>
    <row r="5831" spans="1:5">
      <c r="A5831" t="s">
        <v>5834</v>
      </c>
      <c r="B5831">
        <v>0.99700587987899703</v>
      </c>
      <c r="C5831">
        <v>0</v>
      </c>
      <c r="D5831">
        <v>0.99503326416015603</v>
      </c>
      <c r="E5831">
        <v>0</v>
      </c>
    </row>
    <row r="5832" spans="1:5">
      <c r="A5832" t="s">
        <v>5835</v>
      </c>
      <c r="B5832">
        <v>0.99450939893722501</v>
      </c>
      <c r="C5832">
        <v>0</v>
      </c>
      <c r="D5832">
        <v>0.99342091679572997</v>
      </c>
      <c r="E5832">
        <v>0</v>
      </c>
    </row>
    <row r="5833" spans="1:5">
      <c r="A5833" t="s">
        <v>5836</v>
      </c>
      <c r="B5833">
        <v>0.992201328277587</v>
      </c>
      <c r="C5833">
        <v>0</v>
      </c>
      <c r="D5833">
        <v>0.99198253750801002</v>
      </c>
      <c r="E5833">
        <v>0</v>
      </c>
    </row>
    <row r="5834" spans="1:5">
      <c r="A5834" t="s">
        <v>5837</v>
      </c>
      <c r="B5834">
        <v>0.99468576908111495</v>
      </c>
      <c r="C5834">
        <v>0</v>
      </c>
      <c r="D5834">
        <v>0.99103725552558897</v>
      </c>
      <c r="E5834">
        <v>0</v>
      </c>
    </row>
    <row r="5835" spans="1:5">
      <c r="A5835" t="s">
        <v>5838</v>
      </c>
      <c r="B5835">
        <v>0.98872745037078802</v>
      </c>
      <c r="C5835">
        <v>0</v>
      </c>
      <c r="D5835">
        <v>0.99102334380149804</v>
      </c>
      <c r="E5835">
        <v>0</v>
      </c>
    </row>
    <row r="5836" spans="1:5">
      <c r="A5836" t="s">
        <v>5839</v>
      </c>
      <c r="B5836">
        <v>0.98092424869537298</v>
      </c>
      <c r="C5836">
        <v>0</v>
      </c>
      <c r="D5836">
        <v>0.99008895158767696</v>
      </c>
      <c r="E5836">
        <v>0</v>
      </c>
    </row>
    <row r="5837" spans="1:5">
      <c r="A5837" t="s">
        <v>5840</v>
      </c>
      <c r="B5837">
        <v>0.98341864347457797</v>
      </c>
      <c r="C5837">
        <v>0</v>
      </c>
      <c r="D5837">
        <v>0.99009626507759096</v>
      </c>
      <c r="E5837">
        <v>0</v>
      </c>
    </row>
    <row r="5838" spans="1:5">
      <c r="A5838" t="s">
        <v>5841</v>
      </c>
      <c r="B5838">
        <v>0.98608529567718495</v>
      </c>
      <c r="C5838">
        <v>0</v>
      </c>
      <c r="D5838">
        <v>0.98811932802200297</v>
      </c>
      <c r="E5838">
        <v>0</v>
      </c>
    </row>
    <row r="5839" spans="1:5">
      <c r="A5839" t="s">
        <v>5842</v>
      </c>
      <c r="B5839">
        <v>0.99472033977508501</v>
      </c>
      <c r="C5839">
        <v>0</v>
      </c>
      <c r="D5839">
        <v>0.98560247421264602</v>
      </c>
      <c r="E5839">
        <v>0</v>
      </c>
    </row>
    <row r="5840" spans="1:5">
      <c r="A5840" t="s">
        <v>5843</v>
      </c>
      <c r="B5840">
        <v>0.98861116170883101</v>
      </c>
      <c r="C5840">
        <v>0</v>
      </c>
      <c r="D5840">
        <v>0.98432556986808695</v>
      </c>
      <c r="E5840">
        <v>0</v>
      </c>
    </row>
    <row r="5841" spans="1:5">
      <c r="A5841" t="s">
        <v>5844</v>
      </c>
      <c r="B5841">
        <v>0.99707901477813698</v>
      </c>
      <c r="C5841">
        <v>0</v>
      </c>
      <c r="D5841">
        <v>0.98494622707366897</v>
      </c>
      <c r="E5841">
        <v>0</v>
      </c>
    </row>
    <row r="5842" spans="1:5">
      <c r="A5842" t="s">
        <v>5845</v>
      </c>
      <c r="B5842">
        <v>0.97474002838134699</v>
      </c>
      <c r="C5842">
        <v>0</v>
      </c>
      <c r="D5842">
        <v>0.98406103253364496</v>
      </c>
      <c r="E5842">
        <v>0</v>
      </c>
    </row>
    <row r="5843" spans="1:5">
      <c r="A5843" t="s">
        <v>5846</v>
      </c>
      <c r="B5843">
        <v>0.967032790184021</v>
      </c>
      <c r="C5843">
        <v>0</v>
      </c>
      <c r="D5843">
        <v>0.98270846605300899</v>
      </c>
      <c r="E5843">
        <v>0</v>
      </c>
    </row>
    <row r="5844" spans="1:5">
      <c r="A5844" t="s">
        <v>5847</v>
      </c>
      <c r="B5844">
        <v>0.98191672563552801</v>
      </c>
      <c r="C5844">
        <v>0</v>
      </c>
      <c r="D5844">
        <v>0.98314183354377704</v>
      </c>
      <c r="E5844">
        <v>0</v>
      </c>
    </row>
    <row r="5845" spans="1:5">
      <c r="A5845" t="s">
        <v>5848</v>
      </c>
      <c r="B5845">
        <v>0.994934022426605</v>
      </c>
      <c r="C5845">
        <v>0</v>
      </c>
      <c r="D5845">
        <v>0.98240120410919096</v>
      </c>
      <c r="E5845">
        <v>0</v>
      </c>
    </row>
    <row r="5846" spans="1:5">
      <c r="A5846" t="s">
        <v>5849</v>
      </c>
      <c r="B5846">
        <v>0.97207230329513505</v>
      </c>
      <c r="C5846">
        <v>0</v>
      </c>
      <c r="D5846">
        <v>0.98241705298423698</v>
      </c>
      <c r="E5846">
        <v>0</v>
      </c>
    </row>
    <row r="5847" spans="1:5">
      <c r="A5847" t="s">
        <v>5850</v>
      </c>
      <c r="B5847">
        <v>0.969892978668212</v>
      </c>
      <c r="C5847">
        <v>0</v>
      </c>
      <c r="D5847">
        <v>0.98062699437141398</v>
      </c>
      <c r="E5847">
        <v>0</v>
      </c>
    </row>
    <row r="5848" spans="1:5">
      <c r="A5848" t="s">
        <v>5851</v>
      </c>
      <c r="B5848">
        <v>0.99041897058486905</v>
      </c>
      <c r="C5848">
        <v>0</v>
      </c>
      <c r="D5848">
        <v>0.98224472999572698</v>
      </c>
      <c r="E5848">
        <v>0</v>
      </c>
    </row>
    <row r="5849" spans="1:5">
      <c r="A5849" t="s">
        <v>5852</v>
      </c>
      <c r="B5849">
        <v>0.98731404542922896</v>
      </c>
      <c r="C5849">
        <v>0</v>
      </c>
      <c r="D5849">
        <v>0.96092504262924106</v>
      </c>
      <c r="E5849">
        <v>0</v>
      </c>
    </row>
    <row r="5850" spans="1:5">
      <c r="A5850" t="s">
        <v>5853</v>
      </c>
      <c r="B5850">
        <v>0.988769650459289</v>
      </c>
      <c r="C5850">
        <v>0</v>
      </c>
      <c r="D5850">
        <v>0.95912358164787204</v>
      </c>
      <c r="E5850">
        <v>0</v>
      </c>
    </row>
    <row r="5851" spans="1:5">
      <c r="A5851" t="s">
        <v>5854</v>
      </c>
      <c r="B5851">
        <v>0.97917842864990201</v>
      </c>
      <c r="C5851">
        <v>0</v>
      </c>
      <c r="D5851">
        <v>0.95801650285720796</v>
      </c>
      <c r="E5851">
        <v>0</v>
      </c>
    </row>
    <row r="5852" spans="1:5">
      <c r="A5852" t="s">
        <v>5855</v>
      </c>
      <c r="B5852">
        <v>0.99091738462448098</v>
      </c>
      <c r="C5852">
        <v>0</v>
      </c>
      <c r="D5852">
        <v>0.95368723273277201</v>
      </c>
      <c r="E5852">
        <v>0</v>
      </c>
    </row>
    <row r="5853" spans="1:5">
      <c r="A5853" t="s">
        <v>5856</v>
      </c>
      <c r="B5853">
        <v>0.75383591651916504</v>
      </c>
      <c r="C5853">
        <v>0</v>
      </c>
      <c r="D5853">
        <v>0.95619549155235295</v>
      </c>
      <c r="E5853">
        <v>0</v>
      </c>
    </row>
    <row r="5854" spans="1:5">
      <c r="A5854" t="s">
        <v>5857</v>
      </c>
      <c r="B5854">
        <v>0.96390211582183805</v>
      </c>
      <c r="C5854">
        <v>0</v>
      </c>
      <c r="D5854">
        <v>0.95562840104102997</v>
      </c>
      <c r="E5854">
        <v>0</v>
      </c>
    </row>
    <row r="5855" spans="1:5">
      <c r="A5855" t="s">
        <v>5858</v>
      </c>
      <c r="B5855">
        <v>0.98386323451995805</v>
      </c>
      <c r="C5855">
        <v>0</v>
      </c>
      <c r="D5855">
        <v>0.929840272665023</v>
      </c>
      <c r="E5855">
        <v>0</v>
      </c>
    </row>
    <row r="5856" spans="1:5">
      <c r="A5856" t="s">
        <v>5859</v>
      </c>
      <c r="B5856">
        <v>0.92877960205078103</v>
      </c>
      <c r="C5856">
        <v>0</v>
      </c>
      <c r="D5856">
        <v>0.92543138861656105</v>
      </c>
      <c r="E5856">
        <v>0</v>
      </c>
    </row>
    <row r="5857" spans="1:5">
      <c r="A5857" t="s">
        <v>5860</v>
      </c>
      <c r="B5857">
        <v>0.99497556686401301</v>
      </c>
      <c r="C5857">
        <v>0</v>
      </c>
      <c r="D5857">
        <v>0.92573070526123002</v>
      </c>
      <c r="E5857">
        <v>0</v>
      </c>
    </row>
    <row r="5858" spans="1:5">
      <c r="A5858" t="s">
        <v>5861</v>
      </c>
      <c r="B5858">
        <v>0.98474806547164895</v>
      </c>
      <c r="C5858">
        <v>0</v>
      </c>
      <c r="D5858">
        <v>0.88682270646095196</v>
      </c>
      <c r="E5858">
        <v>0</v>
      </c>
    </row>
    <row r="5859" spans="1:5">
      <c r="A5859" t="s">
        <v>5862</v>
      </c>
      <c r="B5859">
        <v>0.72943276166915805</v>
      </c>
      <c r="C5859">
        <v>0</v>
      </c>
      <c r="D5859">
        <v>0.90875130891799905</v>
      </c>
      <c r="E5859">
        <v>0</v>
      </c>
    </row>
    <row r="5860" spans="1:5">
      <c r="A5860" t="s">
        <v>5863</v>
      </c>
      <c r="B5860">
        <v>0.94468080997466997</v>
      </c>
      <c r="C5860">
        <v>0</v>
      </c>
      <c r="D5860">
        <v>0.90842242240905702</v>
      </c>
      <c r="E5860">
        <v>0</v>
      </c>
    </row>
    <row r="5861" spans="1:5">
      <c r="A5861" t="s">
        <v>5864</v>
      </c>
      <c r="B5861">
        <v>0.98217159509658802</v>
      </c>
      <c r="C5861">
        <v>0</v>
      </c>
      <c r="D5861">
        <v>0.90515623688697799</v>
      </c>
      <c r="E5861">
        <v>0</v>
      </c>
    </row>
    <row r="5862" spans="1:5">
      <c r="A5862" t="s">
        <v>5865</v>
      </c>
      <c r="B5862">
        <v>0.60183739662170399</v>
      </c>
      <c r="C5862">
        <v>0</v>
      </c>
      <c r="D5862">
        <v>0.91150507926940905</v>
      </c>
      <c r="E5862">
        <v>0</v>
      </c>
    </row>
    <row r="5863" spans="1:5">
      <c r="A5863" t="s">
        <v>5866</v>
      </c>
      <c r="B5863">
        <v>0.97312194108963002</v>
      </c>
      <c r="C5863">
        <v>0</v>
      </c>
      <c r="D5863">
        <v>0.91192693114280698</v>
      </c>
      <c r="E5863">
        <v>0</v>
      </c>
    </row>
    <row r="5864" spans="1:5">
      <c r="A5864" t="s">
        <v>5867</v>
      </c>
      <c r="B5864">
        <v>0.96061325073242099</v>
      </c>
      <c r="C5864">
        <v>0</v>
      </c>
      <c r="D5864">
        <v>0.91291019320487898</v>
      </c>
      <c r="E5864">
        <v>0</v>
      </c>
    </row>
    <row r="5865" spans="1:5">
      <c r="A5865" t="s">
        <v>5868</v>
      </c>
      <c r="B5865">
        <v>0.95120137929916304</v>
      </c>
      <c r="C5865">
        <v>0</v>
      </c>
      <c r="D5865">
        <v>0.93834027647972096</v>
      </c>
      <c r="E5865">
        <v>0</v>
      </c>
    </row>
    <row r="5866" spans="1:5">
      <c r="A5866" t="s">
        <v>5869</v>
      </c>
      <c r="B5866">
        <v>0.992268025875091</v>
      </c>
      <c r="C5866">
        <v>0</v>
      </c>
      <c r="D5866">
        <v>0.94248830676078799</v>
      </c>
      <c r="E5866">
        <v>0</v>
      </c>
    </row>
    <row r="5867" spans="1:5">
      <c r="A5867" t="s">
        <v>5870</v>
      </c>
      <c r="B5867">
        <v>0.99919408559799106</v>
      </c>
      <c r="C5867">
        <v>0</v>
      </c>
      <c r="D5867">
        <v>0.94388350844383195</v>
      </c>
      <c r="E5867">
        <v>0</v>
      </c>
    </row>
    <row r="5868" spans="1:5">
      <c r="A5868" t="s">
        <v>5871</v>
      </c>
      <c r="B5868">
        <v>0.99458068609237604</v>
      </c>
      <c r="C5868">
        <v>0</v>
      </c>
      <c r="D5868">
        <v>0.98249567151069594</v>
      </c>
      <c r="E5868">
        <v>0</v>
      </c>
    </row>
    <row r="5869" spans="1:5">
      <c r="A5869" t="s">
        <v>5872</v>
      </c>
      <c r="B5869">
        <v>0.98373359441757202</v>
      </c>
      <c r="C5869">
        <v>0</v>
      </c>
      <c r="D5869">
        <v>0.98428818583488398</v>
      </c>
      <c r="E5869">
        <v>0</v>
      </c>
    </row>
    <row r="5870" spans="1:5">
      <c r="A5870" t="s">
        <v>5873</v>
      </c>
      <c r="B5870">
        <v>0.98616111278533902</v>
      </c>
      <c r="C5870">
        <v>0</v>
      </c>
      <c r="D5870">
        <v>0.98777817487716602</v>
      </c>
      <c r="E5870">
        <v>0</v>
      </c>
    </row>
    <row r="5871" spans="1:5">
      <c r="A5871" t="s">
        <v>5874</v>
      </c>
      <c r="B5871">
        <v>0.99612361192703203</v>
      </c>
      <c r="C5871">
        <v>0</v>
      </c>
      <c r="D5871">
        <v>0.98999544382095295</v>
      </c>
      <c r="E5871">
        <v>0</v>
      </c>
    </row>
    <row r="5872" spans="1:5">
      <c r="A5872" t="s">
        <v>5875</v>
      </c>
      <c r="B5872">
        <v>0.98795902729034402</v>
      </c>
      <c r="C5872">
        <v>0</v>
      </c>
      <c r="D5872">
        <v>0.99036918878555302</v>
      </c>
      <c r="E5872">
        <v>0</v>
      </c>
    </row>
    <row r="5873" spans="1:5">
      <c r="A5873" t="s">
        <v>5876</v>
      </c>
      <c r="B5873">
        <v>0.99104708433151201</v>
      </c>
      <c r="C5873">
        <v>0</v>
      </c>
      <c r="D5873">
        <v>0.99024209976196198</v>
      </c>
      <c r="E5873">
        <v>0</v>
      </c>
    </row>
    <row r="5874" spans="1:5">
      <c r="A5874" t="s">
        <v>5877</v>
      </c>
      <c r="B5874">
        <v>0.99551314115524203</v>
      </c>
      <c r="C5874">
        <v>0</v>
      </c>
      <c r="D5874">
        <v>0.99002028107643103</v>
      </c>
      <c r="E5874">
        <v>0</v>
      </c>
    </row>
    <row r="5875" spans="1:5">
      <c r="A5875" t="s">
        <v>5878</v>
      </c>
      <c r="B5875">
        <v>0.97337406873703003</v>
      </c>
      <c r="C5875">
        <v>0</v>
      </c>
      <c r="D5875">
        <v>0.99085023999214095</v>
      </c>
      <c r="E5875">
        <v>0</v>
      </c>
    </row>
    <row r="5876" spans="1:5">
      <c r="A5876" t="s">
        <v>5879</v>
      </c>
      <c r="B5876">
        <v>0.99600547552108698</v>
      </c>
      <c r="C5876">
        <v>0</v>
      </c>
      <c r="D5876">
        <v>0.991356217861175</v>
      </c>
      <c r="E5876">
        <v>0</v>
      </c>
    </row>
    <row r="5877" spans="1:5">
      <c r="A5877" t="s">
        <v>5880</v>
      </c>
      <c r="B5877">
        <v>0.99792319536209095</v>
      </c>
      <c r="C5877">
        <v>0</v>
      </c>
      <c r="D5877">
        <v>0.99100996851920997</v>
      </c>
      <c r="E5877">
        <v>0</v>
      </c>
    </row>
    <row r="5878" spans="1:5">
      <c r="A5878" t="s">
        <v>5881</v>
      </c>
      <c r="B5878">
        <v>0.99236249923705999</v>
      </c>
      <c r="C5878">
        <v>0</v>
      </c>
      <c r="D5878">
        <v>0.98814153671264604</v>
      </c>
      <c r="E5878">
        <v>0</v>
      </c>
    </row>
    <row r="5879" spans="1:5">
      <c r="A5879" t="s">
        <v>5882</v>
      </c>
      <c r="B5879">
        <v>0.99203318357467596</v>
      </c>
      <c r="C5879">
        <v>0</v>
      </c>
      <c r="D5879">
        <v>0.98801758289337105</v>
      </c>
      <c r="E5879">
        <v>0</v>
      </c>
    </row>
    <row r="5880" spans="1:5">
      <c r="A5880" t="s">
        <v>5883</v>
      </c>
      <c r="B5880">
        <v>0.99122089147567705</v>
      </c>
      <c r="C5880">
        <v>0</v>
      </c>
      <c r="D5880">
        <v>0.98842140436172399</v>
      </c>
      <c r="E5880">
        <v>0</v>
      </c>
    </row>
    <row r="5881" spans="1:5">
      <c r="A5881" t="s">
        <v>5884</v>
      </c>
      <c r="B5881">
        <v>0.99266111850738503</v>
      </c>
      <c r="C5881">
        <v>0</v>
      </c>
      <c r="D5881">
        <v>0.99103816151618895</v>
      </c>
      <c r="E5881">
        <v>0</v>
      </c>
    </row>
    <row r="5882" spans="1:5">
      <c r="A5882" t="s">
        <v>5885</v>
      </c>
      <c r="B5882">
        <v>0.95927470922470004</v>
      </c>
      <c r="C5882">
        <v>0</v>
      </c>
      <c r="D5882">
        <v>0.99143459796905498</v>
      </c>
      <c r="E5882">
        <v>0</v>
      </c>
    </row>
    <row r="5883" spans="1:5">
      <c r="A5883" t="s">
        <v>5886</v>
      </c>
      <c r="B5883">
        <v>0.98980754613876298</v>
      </c>
      <c r="C5883">
        <v>0</v>
      </c>
      <c r="D5883">
        <v>0.99163846373557996</v>
      </c>
      <c r="E5883">
        <v>0</v>
      </c>
    </row>
    <row r="5884" spans="1:5">
      <c r="A5884" t="s">
        <v>5887</v>
      </c>
      <c r="B5884">
        <v>0.99955135583877497</v>
      </c>
      <c r="C5884">
        <v>0</v>
      </c>
      <c r="D5884">
        <v>0.99239140152931204</v>
      </c>
      <c r="E5884">
        <v>0</v>
      </c>
    </row>
    <row r="5885" spans="1:5">
      <c r="A5885" t="s">
        <v>5888</v>
      </c>
      <c r="B5885">
        <v>0.99954164028167702</v>
      </c>
      <c r="C5885">
        <v>0</v>
      </c>
      <c r="D5885">
        <v>0.99318448305130003</v>
      </c>
      <c r="E5885">
        <v>0</v>
      </c>
    </row>
    <row r="5886" spans="1:5">
      <c r="A5886" t="s">
        <v>5889</v>
      </c>
      <c r="B5886">
        <v>0.99996984004974299</v>
      </c>
      <c r="C5886">
        <v>1</v>
      </c>
      <c r="D5886">
        <v>0.99405974745750403</v>
      </c>
      <c r="E5886">
        <v>0</v>
      </c>
    </row>
    <row r="5887" spans="1:5">
      <c r="A5887" t="s">
        <v>5890</v>
      </c>
      <c r="B5887">
        <v>0.99996185302734297</v>
      </c>
      <c r="C5887">
        <v>1</v>
      </c>
      <c r="D5887">
        <v>0.99478368163108799</v>
      </c>
      <c r="E5887">
        <v>0</v>
      </c>
    </row>
    <row r="5888" spans="1:5">
      <c r="A5888" t="s">
        <v>5891</v>
      </c>
      <c r="B5888">
        <v>0.999891877174377</v>
      </c>
      <c r="C5888">
        <v>1</v>
      </c>
      <c r="D5888">
        <v>0.99885160923004102</v>
      </c>
      <c r="E5888">
        <v>0</v>
      </c>
    </row>
    <row r="5889" spans="1:5">
      <c r="A5889" t="s">
        <v>5892</v>
      </c>
      <c r="B5889">
        <v>0.999963998794555</v>
      </c>
      <c r="C5889">
        <v>1</v>
      </c>
      <c r="D5889">
        <v>0.99986723065376204</v>
      </c>
      <c r="E5889">
        <v>1</v>
      </c>
    </row>
    <row r="5890" spans="1:5">
      <c r="A5890" t="s">
        <v>5893</v>
      </c>
      <c r="B5890">
        <v>0.99997353553771895</v>
      </c>
      <c r="C5890">
        <v>1</v>
      </c>
      <c r="D5890">
        <v>0.999903392791748</v>
      </c>
      <c r="E5890">
        <v>1</v>
      </c>
    </row>
    <row r="5891" spans="1:5">
      <c r="A5891" t="s">
        <v>5894</v>
      </c>
      <c r="B5891">
        <v>0.99990046024322499</v>
      </c>
      <c r="C5891">
        <v>1</v>
      </c>
      <c r="D5891">
        <v>0.99994482994079503</v>
      </c>
      <c r="E5891">
        <v>1</v>
      </c>
    </row>
    <row r="5892" spans="1:5">
      <c r="A5892" t="s">
        <v>5895</v>
      </c>
      <c r="B5892">
        <v>0.99995398521423295</v>
      </c>
      <c r="C5892">
        <v>1</v>
      </c>
      <c r="D5892">
        <v>0.99994282722473105</v>
      </c>
      <c r="E5892">
        <v>1</v>
      </c>
    </row>
    <row r="5893" spans="1:5">
      <c r="A5893" t="s">
        <v>5896</v>
      </c>
      <c r="B5893">
        <v>0.99996376037597601</v>
      </c>
      <c r="C5893">
        <v>1</v>
      </c>
      <c r="D5893">
        <v>0.99994245767593304</v>
      </c>
      <c r="E5893">
        <v>1</v>
      </c>
    </row>
    <row r="5894" spans="1:5">
      <c r="A5894" t="s">
        <v>5897</v>
      </c>
      <c r="B5894">
        <v>0.99991297721862704</v>
      </c>
      <c r="C5894">
        <v>1</v>
      </c>
      <c r="D5894">
        <v>0.99994875192642196</v>
      </c>
      <c r="E5894">
        <v>1</v>
      </c>
    </row>
    <row r="5895" spans="1:5">
      <c r="A5895" t="s">
        <v>5898</v>
      </c>
      <c r="B5895">
        <v>0.99995601177215498</v>
      </c>
      <c r="C5895">
        <v>1</v>
      </c>
      <c r="D5895">
        <v>0.99994810819625801</v>
      </c>
      <c r="E5895">
        <v>1</v>
      </c>
    </row>
    <row r="5896" spans="1:5">
      <c r="A5896" t="s">
        <v>5899</v>
      </c>
      <c r="B5896">
        <v>0.99994981288909901</v>
      </c>
      <c r="C5896">
        <v>1</v>
      </c>
      <c r="D5896">
        <v>0.99994494915008503</v>
      </c>
      <c r="E5896">
        <v>1</v>
      </c>
    </row>
    <row r="5897" spans="1:5">
      <c r="A5897" t="s">
        <v>5900</v>
      </c>
      <c r="B5897">
        <v>0.99995815753936701</v>
      </c>
      <c r="C5897">
        <v>1</v>
      </c>
      <c r="D5897">
        <v>0.99994845390319798</v>
      </c>
      <c r="E5897">
        <v>1</v>
      </c>
    </row>
    <row r="5898" spans="1:5">
      <c r="A5898" t="s">
        <v>5901</v>
      </c>
      <c r="B5898">
        <v>0.99995481967926003</v>
      </c>
      <c r="C5898">
        <v>1</v>
      </c>
      <c r="D5898">
        <v>0.99994925260543799</v>
      </c>
      <c r="E5898">
        <v>1</v>
      </c>
    </row>
    <row r="5899" spans="1:5">
      <c r="A5899" t="s">
        <v>5902</v>
      </c>
      <c r="B5899">
        <v>0.99995756149291903</v>
      </c>
      <c r="C5899">
        <v>1</v>
      </c>
      <c r="D5899">
        <v>0.99994283914565996</v>
      </c>
      <c r="E5899">
        <v>1</v>
      </c>
    </row>
    <row r="5900" spans="1:5">
      <c r="A5900" t="s">
        <v>5903</v>
      </c>
      <c r="B5900">
        <v>0.99994194507598799</v>
      </c>
      <c r="C5900">
        <v>1</v>
      </c>
      <c r="D5900">
        <v>0.99994515180587695</v>
      </c>
      <c r="E5900">
        <v>1</v>
      </c>
    </row>
    <row r="5901" spans="1:5">
      <c r="A5901" t="s">
        <v>5904</v>
      </c>
      <c r="B5901">
        <v>0.99993550777435303</v>
      </c>
      <c r="C5901">
        <v>1</v>
      </c>
      <c r="D5901">
        <v>0.99994535446166899</v>
      </c>
      <c r="E5901">
        <v>1</v>
      </c>
    </row>
    <row r="5902" spans="1:5">
      <c r="A5902" t="s">
        <v>5905</v>
      </c>
      <c r="B5902">
        <v>0.99996197223663297</v>
      </c>
      <c r="C5902">
        <v>1</v>
      </c>
      <c r="D5902">
        <v>0.99994570016860895</v>
      </c>
      <c r="E5902">
        <v>1</v>
      </c>
    </row>
    <row r="5903" spans="1:5">
      <c r="A5903" t="s">
        <v>5906</v>
      </c>
      <c r="B5903">
        <v>0.99989962577819802</v>
      </c>
      <c r="C5903">
        <v>1</v>
      </c>
      <c r="D5903">
        <v>0.99994574785232504</v>
      </c>
      <c r="E5903">
        <v>1</v>
      </c>
    </row>
    <row r="5904" spans="1:5">
      <c r="A5904" t="s">
        <v>5907</v>
      </c>
      <c r="B5904">
        <v>0.9999361038208</v>
      </c>
      <c r="C5904">
        <v>1</v>
      </c>
      <c r="D5904">
        <v>0.99994381666183396</v>
      </c>
      <c r="E5904">
        <v>1</v>
      </c>
    </row>
    <row r="5905" spans="1:5">
      <c r="A5905" t="s">
        <v>5908</v>
      </c>
      <c r="B5905">
        <v>0.99995803833007801</v>
      </c>
      <c r="C5905">
        <v>1</v>
      </c>
      <c r="D5905">
        <v>0.99994454383850095</v>
      </c>
      <c r="E5905">
        <v>1</v>
      </c>
    </row>
    <row r="5906" spans="1:5">
      <c r="A5906" t="s">
        <v>5909</v>
      </c>
      <c r="B5906">
        <v>0.99995326995849598</v>
      </c>
      <c r="C5906">
        <v>1</v>
      </c>
      <c r="D5906">
        <v>0.99993965625762904</v>
      </c>
      <c r="E5906">
        <v>1</v>
      </c>
    </row>
    <row r="5907" spans="1:5">
      <c r="A5907" t="s">
        <v>5910</v>
      </c>
      <c r="B5907">
        <v>0.99995863437652499</v>
      </c>
      <c r="C5907">
        <v>1</v>
      </c>
      <c r="D5907">
        <v>0.99994049072265601</v>
      </c>
      <c r="E5907">
        <v>1</v>
      </c>
    </row>
    <row r="5908" spans="1:5">
      <c r="A5908" t="s">
        <v>5911</v>
      </c>
      <c r="B5908">
        <v>0.99993550777435303</v>
      </c>
      <c r="C5908">
        <v>1</v>
      </c>
      <c r="D5908">
        <v>0.99993969202041599</v>
      </c>
      <c r="E5908">
        <v>1</v>
      </c>
    </row>
    <row r="5909" spans="1:5">
      <c r="A5909" t="s">
        <v>5912</v>
      </c>
      <c r="B5909">
        <v>0.99996483325958196</v>
      </c>
      <c r="C5909">
        <v>1</v>
      </c>
      <c r="D5909">
        <v>0.99994568824768004</v>
      </c>
      <c r="E5909">
        <v>1</v>
      </c>
    </row>
    <row r="5910" spans="1:5">
      <c r="A5910" t="s">
        <v>5913</v>
      </c>
      <c r="B5910">
        <v>0.99989306926727295</v>
      </c>
      <c r="C5910">
        <v>1</v>
      </c>
      <c r="D5910">
        <v>0.99993568658828702</v>
      </c>
      <c r="E5910">
        <v>1</v>
      </c>
    </row>
    <row r="5911" spans="1:5">
      <c r="A5911" t="s">
        <v>5914</v>
      </c>
      <c r="B5911">
        <v>0.99994385242462103</v>
      </c>
      <c r="C5911">
        <v>1</v>
      </c>
      <c r="D5911">
        <v>0.99993586540222101</v>
      </c>
      <c r="E5911">
        <v>1</v>
      </c>
    </row>
    <row r="5912" spans="1:5">
      <c r="A5912" t="s">
        <v>5915</v>
      </c>
      <c r="B5912">
        <v>0.99995398521423295</v>
      </c>
      <c r="C5912">
        <v>1</v>
      </c>
      <c r="D5912">
        <v>0.99993753433227495</v>
      </c>
      <c r="E5912">
        <v>1</v>
      </c>
    </row>
    <row r="5913" spans="1:5">
      <c r="A5913" t="s">
        <v>5916</v>
      </c>
      <c r="B5913">
        <v>0.99995958805084195</v>
      </c>
      <c r="C5913">
        <v>1</v>
      </c>
      <c r="D5913">
        <v>0.99993792772293</v>
      </c>
      <c r="E5913">
        <v>1</v>
      </c>
    </row>
    <row r="5914" spans="1:5">
      <c r="A5914" t="s">
        <v>5917</v>
      </c>
      <c r="B5914">
        <v>0.99983608722686701</v>
      </c>
      <c r="C5914">
        <v>1</v>
      </c>
      <c r="D5914">
        <v>0.99994114637374798</v>
      </c>
      <c r="E5914">
        <v>1</v>
      </c>
    </row>
    <row r="5915" spans="1:5">
      <c r="A5915" t="s">
        <v>5918</v>
      </c>
      <c r="B5915">
        <v>0.99995982646942105</v>
      </c>
      <c r="C5915">
        <v>1</v>
      </c>
      <c r="D5915">
        <v>0.99994099140167203</v>
      </c>
      <c r="E5915">
        <v>1</v>
      </c>
    </row>
    <row r="5916" spans="1:5">
      <c r="A5916" t="s">
        <v>5919</v>
      </c>
      <c r="B5916">
        <v>0.99996995925903298</v>
      </c>
      <c r="C5916">
        <v>1</v>
      </c>
      <c r="D5916">
        <v>0.99994893074035596</v>
      </c>
      <c r="E5916">
        <v>1</v>
      </c>
    </row>
    <row r="5917" spans="1:5">
      <c r="A5917" t="s">
        <v>5920</v>
      </c>
      <c r="B5917">
        <v>0.99996256828308105</v>
      </c>
      <c r="C5917">
        <v>1</v>
      </c>
      <c r="D5917">
        <v>0.99994810819625801</v>
      </c>
      <c r="E5917">
        <v>1</v>
      </c>
    </row>
    <row r="5918" spans="1:5">
      <c r="A5918" t="s">
        <v>5921</v>
      </c>
      <c r="B5918">
        <v>0.99996769428253096</v>
      </c>
      <c r="C5918">
        <v>1</v>
      </c>
      <c r="D5918">
        <v>0.99994971752166695</v>
      </c>
      <c r="E5918">
        <v>1</v>
      </c>
    </row>
    <row r="5919" spans="1:5">
      <c r="A5919" t="s">
        <v>5922</v>
      </c>
      <c r="B5919">
        <v>0.99996328353881803</v>
      </c>
      <c r="C5919">
        <v>1</v>
      </c>
      <c r="D5919">
        <v>0.99995000362396202</v>
      </c>
      <c r="E5919">
        <v>1</v>
      </c>
    </row>
    <row r="5920" spans="1:5">
      <c r="A5920" t="s">
        <v>5923</v>
      </c>
      <c r="B5920">
        <v>0.99997246265411299</v>
      </c>
      <c r="C5920">
        <v>1</v>
      </c>
      <c r="D5920">
        <v>0.99995971918105997</v>
      </c>
      <c r="E5920">
        <v>1</v>
      </c>
    </row>
    <row r="5921" spans="1:5">
      <c r="A5921" t="s">
        <v>5924</v>
      </c>
      <c r="B5921">
        <v>0.99993562698364202</v>
      </c>
      <c r="C5921">
        <v>1</v>
      </c>
      <c r="D5921">
        <v>0.99996089935302701</v>
      </c>
      <c r="E5921">
        <v>1</v>
      </c>
    </row>
    <row r="5922" spans="1:5">
      <c r="A5922" t="s">
        <v>5925</v>
      </c>
      <c r="B5922">
        <v>0.99997007846832198</v>
      </c>
      <c r="C5922">
        <v>1</v>
      </c>
      <c r="D5922">
        <v>0.99995993375778203</v>
      </c>
      <c r="E5922">
        <v>1</v>
      </c>
    </row>
    <row r="5923" spans="1:5">
      <c r="A5923" t="s">
        <v>5926</v>
      </c>
      <c r="B5923">
        <v>0.99996244907379095</v>
      </c>
      <c r="C5923">
        <v>1</v>
      </c>
      <c r="D5923">
        <v>0.99995472431182797</v>
      </c>
      <c r="E5923">
        <v>1</v>
      </c>
    </row>
    <row r="5924" spans="1:5">
      <c r="A5924" t="s">
        <v>5927</v>
      </c>
      <c r="B5924">
        <v>0.99993324279785101</v>
      </c>
      <c r="C5924">
        <v>1</v>
      </c>
      <c r="D5924">
        <v>0.99995502233505196</v>
      </c>
      <c r="E5924">
        <v>1</v>
      </c>
    </row>
    <row r="5925" spans="1:5">
      <c r="A5925" t="s">
        <v>5928</v>
      </c>
      <c r="B5925">
        <v>0.99997162818908603</v>
      </c>
      <c r="C5925">
        <v>1</v>
      </c>
      <c r="D5925">
        <v>0.99995543956756505</v>
      </c>
      <c r="E5925">
        <v>1</v>
      </c>
    </row>
    <row r="5926" spans="1:5">
      <c r="A5926" t="s">
        <v>5929</v>
      </c>
      <c r="B5926">
        <v>0.99996030330657903</v>
      </c>
      <c r="C5926">
        <v>1</v>
      </c>
      <c r="D5926">
        <v>0.99994890689849802</v>
      </c>
      <c r="E5926">
        <v>1</v>
      </c>
    </row>
    <row r="5927" spans="1:5">
      <c r="A5927" t="s">
        <v>5930</v>
      </c>
      <c r="B5927">
        <v>0.99991047382354703</v>
      </c>
      <c r="C5927">
        <v>1</v>
      </c>
      <c r="D5927">
        <v>0.99995259046554497</v>
      </c>
      <c r="E5927">
        <v>1</v>
      </c>
    </row>
    <row r="5928" spans="1:5">
      <c r="A5928" t="s">
        <v>5931</v>
      </c>
      <c r="B5928">
        <v>0.99997067451476995</v>
      </c>
      <c r="C5928">
        <v>1</v>
      </c>
      <c r="D5928">
        <v>0.99995187520980799</v>
      </c>
      <c r="E5928">
        <v>1</v>
      </c>
    </row>
    <row r="5929" spans="1:5">
      <c r="A5929" t="s">
        <v>5932</v>
      </c>
      <c r="B5929">
        <v>0.99996745586395197</v>
      </c>
      <c r="C5929">
        <v>1</v>
      </c>
      <c r="D5929">
        <v>0.99995225667953402</v>
      </c>
      <c r="E5929">
        <v>1</v>
      </c>
    </row>
    <row r="5930" spans="1:5">
      <c r="A5930" t="s">
        <v>5933</v>
      </c>
      <c r="B5930">
        <v>0.99990713596343905</v>
      </c>
      <c r="C5930">
        <v>1</v>
      </c>
      <c r="D5930">
        <v>0.99995627403259202</v>
      </c>
      <c r="E5930">
        <v>1</v>
      </c>
    </row>
    <row r="5931" spans="1:5">
      <c r="A5931" t="s">
        <v>5934</v>
      </c>
      <c r="B5931">
        <v>0.99997246265411299</v>
      </c>
      <c r="C5931">
        <v>1</v>
      </c>
      <c r="D5931">
        <v>0.99995601177215498</v>
      </c>
      <c r="E5931">
        <v>1</v>
      </c>
    </row>
    <row r="5932" spans="1:5">
      <c r="A5932" t="s">
        <v>5935</v>
      </c>
      <c r="B5932">
        <v>0.99996292591094904</v>
      </c>
      <c r="C5932">
        <v>1</v>
      </c>
      <c r="D5932">
        <v>0.99995685815811097</v>
      </c>
      <c r="E5932">
        <v>1</v>
      </c>
    </row>
    <row r="5933" spans="1:5">
      <c r="A5933" t="s">
        <v>5936</v>
      </c>
      <c r="B5933">
        <v>0.99996626377105702</v>
      </c>
      <c r="C5933">
        <v>1</v>
      </c>
      <c r="D5933">
        <v>0.99996273517608603</v>
      </c>
      <c r="E5933">
        <v>1</v>
      </c>
    </row>
    <row r="5934" spans="1:5">
      <c r="A5934" t="s">
        <v>5937</v>
      </c>
      <c r="B5934">
        <v>0.99997341632842995</v>
      </c>
      <c r="C5934">
        <v>1</v>
      </c>
      <c r="D5934">
        <v>0.99996246099471997</v>
      </c>
      <c r="E5934">
        <v>1</v>
      </c>
    </row>
    <row r="5935" spans="1:5">
      <c r="A5935" t="s">
        <v>5938</v>
      </c>
      <c r="B5935">
        <v>0.99996900558471602</v>
      </c>
      <c r="C5935">
        <v>1</v>
      </c>
      <c r="D5935">
        <v>0.999962902069091</v>
      </c>
      <c r="E5935">
        <v>1</v>
      </c>
    </row>
    <row r="5936" spans="1:5">
      <c r="A5936" t="s">
        <v>5939</v>
      </c>
      <c r="B5936">
        <v>0.99996876716613703</v>
      </c>
      <c r="C5936">
        <v>1</v>
      </c>
      <c r="D5936">
        <v>0.99996895790100004</v>
      </c>
      <c r="E5936">
        <v>1</v>
      </c>
    </row>
    <row r="5937" spans="1:5">
      <c r="A5937" t="s">
        <v>5940</v>
      </c>
      <c r="B5937">
        <v>0.99996924400329501</v>
      </c>
      <c r="C5937">
        <v>1</v>
      </c>
      <c r="D5937">
        <v>0.99996842145919795</v>
      </c>
      <c r="E5937">
        <v>1</v>
      </c>
    </row>
    <row r="5938" spans="1:5">
      <c r="A5938" t="s">
        <v>5941</v>
      </c>
      <c r="B5938">
        <v>0.99996793270110995</v>
      </c>
      <c r="C5938">
        <v>1</v>
      </c>
      <c r="D5938">
        <v>0.99996932744979805</v>
      </c>
      <c r="E5938">
        <v>1</v>
      </c>
    </row>
    <row r="5939" spans="1:5">
      <c r="A5939" t="s">
        <v>5942</v>
      </c>
      <c r="B5939">
        <v>0.99997186660766602</v>
      </c>
      <c r="C5939">
        <v>1</v>
      </c>
      <c r="D5939">
        <v>0.99996925592422403</v>
      </c>
      <c r="E5939">
        <v>1</v>
      </c>
    </row>
    <row r="5940" spans="1:5">
      <c r="A5940" t="s">
        <v>5943</v>
      </c>
      <c r="B5940">
        <v>0.99996769428253096</v>
      </c>
      <c r="C5940">
        <v>1</v>
      </c>
      <c r="D5940">
        <v>0.99996956586837704</v>
      </c>
      <c r="E5940">
        <v>1</v>
      </c>
    </row>
    <row r="5941" spans="1:5">
      <c r="A5941" t="s">
        <v>5944</v>
      </c>
      <c r="B5941">
        <v>0.99996709823608398</v>
      </c>
      <c r="C5941">
        <v>1</v>
      </c>
      <c r="D5941">
        <v>0.99996986389160103</v>
      </c>
      <c r="E5941">
        <v>1</v>
      </c>
    </row>
    <row r="5942" spans="1:5">
      <c r="A5942" t="s">
        <v>5945</v>
      </c>
      <c r="B5942">
        <v>0.99997198581695501</v>
      </c>
      <c r="C5942">
        <v>1</v>
      </c>
      <c r="D5942">
        <v>0.99997004270553502</v>
      </c>
      <c r="E5942">
        <v>1</v>
      </c>
    </row>
    <row r="5943" spans="1:5">
      <c r="A5943" t="s">
        <v>5946</v>
      </c>
      <c r="B5943">
        <v>0.99996554851531905</v>
      </c>
      <c r="C5943">
        <v>1</v>
      </c>
      <c r="D5943">
        <v>0.99997032880782999</v>
      </c>
      <c r="E5943">
        <v>1</v>
      </c>
    </row>
    <row r="5944" spans="1:5">
      <c r="A5944" t="s">
        <v>5947</v>
      </c>
      <c r="B5944">
        <v>0.99997651576995805</v>
      </c>
      <c r="C5944">
        <v>1</v>
      </c>
      <c r="D5944">
        <v>0.99997109174728305</v>
      </c>
      <c r="E5944">
        <v>1</v>
      </c>
    </row>
    <row r="5945" spans="1:5">
      <c r="A5945" t="s">
        <v>5948</v>
      </c>
      <c r="B5945">
        <v>0.99997198581695501</v>
      </c>
      <c r="C5945">
        <v>1</v>
      </c>
      <c r="D5945">
        <v>0.99997094869613601</v>
      </c>
      <c r="E5945">
        <v>1</v>
      </c>
    </row>
    <row r="5946" spans="1:5">
      <c r="A5946" t="s">
        <v>5949</v>
      </c>
      <c r="B5946">
        <v>0.99997055530548096</v>
      </c>
      <c r="C5946">
        <v>1</v>
      </c>
      <c r="D5946">
        <v>0.99997098445892296</v>
      </c>
      <c r="E5946">
        <v>1</v>
      </c>
    </row>
    <row r="5947" spans="1:5">
      <c r="A5947" t="s">
        <v>5950</v>
      </c>
      <c r="B5947">
        <v>0.99997210502624501</v>
      </c>
      <c r="C5947">
        <v>1</v>
      </c>
      <c r="D5947">
        <v>0.99997169971466005</v>
      </c>
      <c r="E5947">
        <v>1</v>
      </c>
    </row>
    <row r="5948" spans="1:5">
      <c r="A5948" t="s">
        <v>5951</v>
      </c>
      <c r="B5948">
        <v>0.99997556209564198</v>
      </c>
      <c r="C5948">
        <v>1</v>
      </c>
      <c r="D5948">
        <v>0.99997229576110802</v>
      </c>
      <c r="E5948">
        <v>1</v>
      </c>
    </row>
    <row r="5949" spans="1:5">
      <c r="A5949" t="s">
        <v>5952</v>
      </c>
      <c r="B5949">
        <v>0.99997043609619096</v>
      </c>
      <c r="C5949">
        <v>1</v>
      </c>
      <c r="D5949">
        <v>0.99997345209121702</v>
      </c>
      <c r="E5949">
        <v>1</v>
      </c>
    </row>
    <row r="5950" spans="1:5">
      <c r="A5950" t="s">
        <v>5953</v>
      </c>
      <c r="B5950">
        <v>0.99996805191039995</v>
      </c>
      <c r="C5950">
        <v>1</v>
      </c>
      <c r="D5950">
        <v>0.99997241497039702</v>
      </c>
      <c r="E5950">
        <v>1</v>
      </c>
    </row>
    <row r="5951" spans="1:5">
      <c r="A5951" t="s">
        <v>5954</v>
      </c>
      <c r="B5951">
        <v>0.99997425079345703</v>
      </c>
      <c r="C5951">
        <v>1</v>
      </c>
      <c r="D5951">
        <v>0.999972772598266</v>
      </c>
      <c r="E5951">
        <v>1</v>
      </c>
    </row>
    <row r="5952" spans="1:5">
      <c r="A5952" t="s">
        <v>5955</v>
      </c>
      <c r="B5952">
        <v>0.99997794628143299</v>
      </c>
      <c r="C5952">
        <v>1</v>
      </c>
      <c r="D5952">
        <v>0.99997286796569795</v>
      </c>
      <c r="E5952">
        <v>1</v>
      </c>
    </row>
    <row r="5953" spans="1:5">
      <c r="A5953" t="s">
        <v>5956</v>
      </c>
      <c r="B5953">
        <v>0.99997711181640603</v>
      </c>
      <c r="C5953">
        <v>1</v>
      </c>
      <c r="D5953">
        <v>0.99997327327728203</v>
      </c>
      <c r="E5953">
        <v>1</v>
      </c>
    </row>
    <row r="5954" spans="1:5">
      <c r="A5954" t="s">
        <v>5957</v>
      </c>
      <c r="B5954">
        <v>0.99996614456176702</v>
      </c>
      <c r="C5954">
        <v>1</v>
      </c>
      <c r="D5954">
        <v>0.99997296333312902</v>
      </c>
      <c r="E5954">
        <v>1</v>
      </c>
    </row>
    <row r="5955" spans="1:5">
      <c r="A5955" t="s">
        <v>5958</v>
      </c>
      <c r="B5955">
        <v>0.99997556209564198</v>
      </c>
      <c r="C5955">
        <v>1</v>
      </c>
      <c r="D5955">
        <v>0.99997358322143504</v>
      </c>
      <c r="E5955">
        <v>1</v>
      </c>
    </row>
    <row r="5956" spans="1:5">
      <c r="A5956" t="s">
        <v>5959</v>
      </c>
      <c r="B5956">
        <v>0.99997150897979703</v>
      </c>
      <c r="C5956">
        <v>1</v>
      </c>
      <c r="D5956">
        <v>0.999974417686462</v>
      </c>
      <c r="E5956">
        <v>1</v>
      </c>
    </row>
    <row r="5957" spans="1:5">
      <c r="A5957" t="s">
        <v>5960</v>
      </c>
      <c r="B5957">
        <v>0.99997615814208896</v>
      </c>
      <c r="C5957">
        <v>1</v>
      </c>
      <c r="D5957">
        <v>0.999974536895752</v>
      </c>
      <c r="E5957">
        <v>1</v>
      </c>
    </row>
    <row r="5958" spans="1:5">
      <c r="A5958" t="s">
        <v>5961</v>
      </c>
      <c r="B5958">
        <v>0.99997246265411299</v>
      </c>
      <c r="C5958">
        <v>1</v>
      </c>
      <c r="D5958">
        <v>0.99997442960739102</v>
      </c>
      <c r="E5958">
        <v>1</v>
      </c>
    </row>
    <row r="5959" spans="1:5">
      <c r="A5959" t="s">
        <v>5962</v>
      </c>
      <c r="B5959">
        <v>0.99997663497924805</v>
      </c>
      <c r="C5959">
        <v>1</v>
      </c>
      <c r="D5959">
        <v>0.99997435808181701</v>
      </c>
      <c r="E5959">
        <v>1</v>
      </c>
    </row>
    <row r="5960" spans="1:5">
      <c r="A5960" t="s">
        <v>5963</v>
      </c>
      <c r="B5960">
        <v>0.99997639656066895</v>
      </c>
      <c r="C5960">
        <v>1</v>
      </c>
      <c r="D5960">
        <v>0.99997494220733596</v>
      </c>
      <c r="E5960">
        <v>1</v>
      </c>
    </row>
    <row r="5961" spans="1:5">
      <c r="A5961" t="s">
        <v>5964</v>
      </c>
      <c r="B5961">
        <v>0.99997544288635198</v>
      </c>
      <c r="C5961">
        <v>1</v>
      </c>
      <c r="D5961">
        <v>0.99997498989105205</v>
      </c>
      <c r="E5961">
        <v>1</v>
      </c>
    </row>
    <row r="5962" spans="1:5">
      <c r="A5962" t="s">
        <v>5965</v>
      </c>
      <c r="B5962">
        <v>0.99997687339782704</v>
      </c>
      <c r="C5962">
        <v>1</v>
      </c>
      <c r="D5962">
        <v>0.99997518062591495</v>
      </c>
      <c r="E5962">
        <v>1</v>
      </c>
    </row>
    <row r="5963" spans="1:5">
      <c r="A5963" t="s">
        <v>5966</v>
      </c>
      <c r="B5963">
        <v>0.99997639656066895</v>
      </c>
      <c r="C5963">
        <v>1</v>
      </c>
      <c r="D5963">
        <v>0.99997525215148897</v>
      </c>
      <c r="E5963">
        <v>1</v>
      </c>
    </row>
    <row r="5964" spans="1:5">
      <c r="A5964" t="s">
        <v>5967</v>
      </c>
      <c r="B5964">
        <v>0.99997198581695501</v>
      </c>
      <c r="C5964">
        <v>1</v>
      </c>
      <c r="D5964">
        <v>0.99997560977935795</v>
      </c>
      <c r="E5964">
        <v>1</v>
      </c>
    </row>
    <row r="5965" spans="1:5">
      <c r="A5965" t="s">
        <v>5968</v>
      </c>
      <c r="B5965">
        <v>0.99997603893279996</v>
      </c>
      <c r="C5965">
        <v>1</v>
      </c>
      <c r="D5965">
        <v>0.999975633621215</v>
      </c>
      <c r="E5965">
        <v>1</v>
      </c>
    </row>
    <row r="5966" spans="1:5">
      <c r="A5966" t="s">
        <v>5969</v>
      </c>
      <c r="B5966">
        <v>0.99997341632842995</v>
      </c>
      <c r="C5966">
        <v>1</v>
      </c>
      <c r="D5966">
        <v>0.999975514411926</v>
      </c>
      <c r="E5966">
        <v>1</v>
      </c>
    </row>
    <row r="5967" spans="1:5">
      <c r="A5967" t="s">
        <v>5970</v>
      </c>
      <c r="B5967">
        <v>0.99997687339782704</v>
      </c>
      <c r="C5967">
        <v>1</v>
      </c>
      <c r="D5967">
        <v>0.99997535943984905</v>
      </c>
      <c r="E5967">
        <v>1</v>
      </c>
    </row>
    <row r="5968" spans="1:5">
      <c r="A5968" t="s">
        <v>5971</v>
      </c>
      <c r="B5968">
        <v>0.99997603893279996</v>
      </c>
      <c r="C5968">
        <v>1</v>
      </c>
      <c r="D5968">
        <v>0.99997544288635198</v>
      </c>
      <c r="E5968">
        <v>1</v>
      </c>
    </row>
    <row r="5969" spans="1:5">
      <c r="A5969" t="s">
        <v>5972</v>
      </c>
      <c r="B5969">
        <v>0.99997687339782704</v>
      </c>
      <c r="C5969">
        <v>1</v>
      </c>
      <c r="D5969">
        <v>0.999975633621215</v>
      </c>
      <c r="E5969">
        <v>1</v>
      </c>
    </row>
    <row r="5970" spans="1:5">
      <c r="A5970" t="s">
        <v>5973</v>
      </c>
      <c r="B5970">
        <v>0.99997520446777299</v>
      </c>
      <c r="C5970">
        <v>1</v>
      </c>
      <c r="D5970">
        <v>0.99997524023055995</v>
      </c>
      <c r="E5970">
        <v>1</v>
      </c>
    </row>
    <row r="5971" spans="1:5">
      <c r="A5971" t="s">
        <v>5974</v>
      </c>
      <c r="B5971">
        <v>0.99997389316558805</v>
      </c>
      <c r="C5971">
        <v>1</v>
      </c>
      <c r="D5971">
        <v>0.99997524023055995</v>
      </c>
      <c r="E5971">
        <v>1</v>
      </c>
    </row>
    <row r="5972" spans="1:5">
      <c r="A5972" t="s">
        <v>5975</v>
      </c>
      <c r="B5972">
        <v>0.999977707862854</v>
      </c>
      <c r="C5972">
        <v>1</v>
      </c>
      <c r="D5972">
        <v>0.99997504949569704</v>
      </c>
      <c r="E5972">
        <v>1</v>
      </c>
    </row>
    <row r="5973" spans="1:5">
      <c r="A5973" t="s">
        <v>5976</v>
      </c>
      <c r="B5973">
        <v>0.99997830390930098</v>
      </c>
      <c r="C5973">
        <v>1</v>
      </c>
      <c r="D5973">
        <v>0.99997509717941202</v>
      </c>
      <c r="E5973">
        <v>1</v>
      </c>
    </row>
    <row r="5974" spans="1:5">
      <c r="A5974" t="s">
        <v>5977</v>
      </c>
      <c r="B5974">
        <v>0.99996805191039995</v>
      </c>
      <c r="C5974">
        <v>1</v>
      </c>
      <c r="D5974">
        <v>0.99997434616088798</v>
      </c>
      <c r="E5974">
        <v>1</v>
      </c>
    </row>
    <row r="5975" spans="1:5">
      <c r="A5975" t="s">
        <v>5978</v>
      </c>
      <c r="B5975">
        <v>0.99997603893279996</v>
      </c>
      <c r="C5975">
        <v>1</v>
      </c>
      <c r="D5975">
        <v>0.99997410774230899</v>
      </c>
      <c r="E5975">
        <v>1</v>
      </c>
    </row>
    <row r="5976" spans="1:5">
      <c r="A5976" t="s">
        <v>5979</v>
      </c>
      <c r="B5976">
        <v>0.99997150897979703</v>
      </c>
      <c r="C5976">
        <v>1</v>
      </c>
      <c r="D5976">
        <v>0.99997417926788301</v>
      </c>
      <c r="E5976">
        <v>1</v>
      </c>
    </row>
    <row r="5977" spans="1:5">
      <c r="A5977" t="s">
        <v>5980</v>
      </c>
      <c r="B5977">
        <v>0.99997735023498502</v>
      </c>
      <c r="C5977">
        <v>1</v>
      </c>
      <c r="D5977">
        <v>0.99997382164001403</v>
      </c>
      <c r="E5977">
        <v>1</v>
      </c>
    </row>
    <row r="5978" spans="1:5">
      <c r="A5978" t="s">
        <v>5981</v>
      </c>
      <c r="B5978">
        <v>0.99996852874755804</v>
      </c>
      <c r="C5978">
        <v>1</v>
      </c>
      <c r="D5978">
        <v>0.99997367858886699</v>
      </c>
      <c r="E5978">
        <v>1</v>
      </c>
    </row>
    <row r="5979" spans="1:5">
      <c r="A5979" t="s">
        <v>5982</v>
      </c>
      <c r="B5979">
        <v>0.99997448921203602</v>
      </c>
      <c r="C5979">
        <v>1</v>
      </c>
      <c r="D5979">
        <v>0.99997333288192702</v>
      </c>
      <c r="E5979">
        <v>1</v>
      </c>
    </row>
    <row r="5980" spans="1:5">
      <c r="A5980" t="s">
        <v>5983</v>
      </c>
      <c r="B5980">
        <v>0.99997591972350997</v>
      </c>
      <c r="C5980">
        <v>1</v>
      </c>
      <c r="D5980">
        <v>0.99996455907821602</v>
      </c>
      <c r="E5980">
        <v>1</v>
      </c>
    </row>
    <row r="5981" spans="1:5">
      <c r="A5981" t="s">
        <v>5984</v>
      </c>
      <c r="B5981">
        <v>0.99997031688690097</v>
      </c>
      <c r="C5981">
        <v>1</v>
      </c>
      <c r="D5981">
        <v>0.99979777336120601</v>
      </c>
      <c r="E5981">
        <v>1</v>
      </c>
    </row>
    <row r="5982" spans="1:5">
      <c r="A5982" t="s">
        <v>5985</v>
      </c>
      <c r="B5982">
        <v>0.99997627735137895</v>
      </c>
      <c r="C5982">
        <v>1</v>
      </c>
      <c r="D5982">
        <v>0.99927198290824804</v>
      </c>
      <c r="E5982">
        <v>0</v>
      </c>
    </row>
    <row r="5983" spans="1:5">
      <c r="A5983" t="s">
        <v>5986</v>
      </c>
      <c r="B5983">
        <v>0.99997484683990401</v>
      </c>
      <c r="C5983">
        <v>1</v>
      </c>
      <c r="D5983">
        <v>0.99918925166130002</v>
      </c>
      <c r="E5983">
        <v>0</v>
      </c>
    </row>
    <row r="5984" spans="1:5">
      <c r="A5984" t="s">
        <v>5987</v>
      </c>
      <c r="B5984">
        <v>0.99988031387329102</v>
      </c>
      <c r="C5984">
        <v>1</v>
      </c>
      <c r="D5984">
        <v>0.99917131662368697</v>
      </c>
      <c r="E5984">
        <v>0</v>
      </c>
    </row>
    <row r="5985" spans="1:5">
      <c r="A5985" t="s">
        <v>5988</v>
      </c>
      <c r="B5985">
        <v>0.99830818176269498</v>
      </c>
      <c r="C5985">
        <v>0</v>
      </c>
      <c r="D5985">
        <v>0.99900731444358803</v>
      </c>
      <c r="E5985">
        <v>0</v>
      </c>
    </row>
    <row r="5986" spans="1:5">
      <c r="A5986" t="s">
        <v>5989</v>
      </c>
      <c r="B5986">
        <v>0.99471360445022505</v>
      </c>
      <c r="C5986">
        <v>0</v>
      </c>
      <c r="D5986">
        <v>0.99840115308761601</v>
      </c>
      <c r="E5986">
        <v>0</v>
      </c>
    </row>
    <row r="5987" spans="1:5">
      <c r="A5987" t="s">
        <v>5990</v>
      </c>
      <c r="B5987">
        <v>0.99915003776550204</v>
      </c>
      <c r="C5987">
        <v>0</v>
      </c>
      <c r="D5987">
        <v>0.99829904437065098</v>
      </c>
      <c r="E5987">
        <v>0</v>
      </c>
    </row>
    <row r="5988" spans="1:5">
      <c r="A5988" t="s">
        <v>5991</v>
      </c>
      <c r="B5988">
        <v>0.999789178371429</v>
      </c>
      <c r="C5988">
        <v>1</v>
      </c>
      <c r="D5988">
        <v>0.99806300997733999</v>
      </c>
      <c r="E5988">
        <v>0</v>
      </c>
    </row>
    <row r="5989" spans="1:5">
      <c r="A5989" t="s">
        <v>5992</v>
      </c>
      <c r="B5989">
        <v>0.99833446741104104</v>
      </c>
      <c r="C5989">
        <v>0</v>
      </c>
      <c r="D5989">
        <v>0.99797838926315297</v>
      </c>
      <c r="E5989">
        <v>0</v>
      </c>
    </row>
    <row r="5990" spans="1:5">
      <c r="A5990" t="s">
        <v>5993</v>
      </c>
      <c r="B5990">
        <v>0.99391430616378695</v>
      </c>
      <c r="C5990">
        <v>0</v>
      </c>
      <c r="D5990">
        <v>0.99782906770706103</v>
      </c>
      <c r="E5990">
        <v>0</v>
      </c>
    </row>
    <row r="5991" spans="1:5">
      <c r="A5991" t="s">
        <v>5994</v>
      </c>
      <c r="B5991">
        <v>0.99894922971725397</v>
      </c>
      <c r="C5991">
        <v>0</v>
      </c>
      <c r="D5991">
        <v>0.99795674681663504</v>
      </c>
      <c r="E5991">
        <v>0</v>
      </c>
    </row>
    <row r="5992" spans="1:5">
      <c r="A5992" t="s">
        <v>5995</v>
      </c>
      <c r="B5992">
        <v>0.99761593341827304</v>
      </c>
      <c r="C5992">
        <v>0</v>
      </c>
      <c r="D5992">
        <v>0.99846810698509203</v>
      </c>
      <c r="E5992">
        <v>0</v>
      </c>
    </row>
    <row r="5993" spans="1:5">
      <c r="A5993" t="s">
        <v>5996</v>
      </c>
      <c r="B5993">
        <v>0.99912863969802801</v>
      </c>
      <c r="C5993">
        <v>0</v>
      </c>
      <c r="D5993">
        <v>0.998538690805435</v>
      </c>
      <c r="E5993">
        <v>0</v>
      </c>
    </row>
    <row r="5994" spans="1:5">
      <c r="A5994" t="s">
        <v>5997</v>
      </c>
      <c r="B5994">
        <v>0.99838709831237704</v>
      </c>
      <c r="C5994">
        <v>0</v>
      </c>
      <c r="D5994">
        <v>0.99855103492736796</v>
      </c>
      <c r="E5994">
        <v>0</v>
      </c>
    </row>
    <row r="5995" spans="1:5">
      <c r="A5995" t="s">
        <v>5998</v>
      </c>
      <c r="B5995">
        <v>0.99958497285842896</v>
      </c>
      <c r="C5995">
        <v>0</v>
      </c>
      <c r="D5995">
        <v>0.99870139956474302</v>
      </c>
      <c r="E5995">
        <v>0</v>
      </c>
    </row>
    <row r="5996" spans="1:5">
      <c r="A5996" t="s">
        <v>5999</v>
      </c>
      <c r="B5996">
        <v>0.99982720613479603</v>
      </c>
      <c r="C5996">
        <v>1</v>
      </c>
      <c r="D5996">
        <v>0.99925345778465202</v>
      </c>
      <c r="E5996">
        <v>0</v>
      </c>
    </row>
    <row r="5997" spans="1:5">
      <c r="A5997" t="s">
        <v>6000</v>
      </c>
      <c r="B5997">
        <v>0.99985587596893299</v>
      </c>
      <c r="C5997">
        <v>1</v>
      </c>
      <c r="D5997">
        <v>0.99920956492423996</v>
      </c>
      <c r="E5997">
        <v>0</v>
      </c>
    </row>
    <row r="5998" spans="1:5">
      <c r="A5998" t="s">
        <v>6001</v>
      </c>
      <c r="B5998">
        <v>0.99991261959075906</v>
      </c>
      <c r="C5998">
        <v>1</v>
      </c>
      <c r="D5998">
        <v>0.999278968572616</v>
      </c>
      <c r="E5998">
        <v>0</v>
      </c>
    </row>
    <row r="5999" spans="1:5">
      <c r="A5999" t="s">
        <v>6002</v>
      </c>
      <c r="B5999">
        <v>0.99983811378479004</v>
      </c>
      <c r="C5999">
        <v>1</v>
      </c>
      <c r="D5999">
        <v>0.99925125837326001</v>
      </c>
      <c r="E5999">
        <v>0</v>
      </c>
    </row>
    <row r="6000" spans="1:5">
      <c r="A6000" t="s">
        <v>6003</v>
      </c>
      <c r="B6000">
        <v>0.99943488836288397</v>
      </c>
      <c r="C6000">
        <v>0</v>
      </c>
      <c r="D6000">
        <v>0.99930171370506204</v>
      </c>
      <c r="E6000">
        <v>0</v>
      </c>
    </row>
    <row r="6001" spans="1:5">
      <c r="A6001" t="s">
        <v>6004</v>
      </c>
      <c r="B6001">
        <v>0.998510301113128</v>
      </c>
      <c r="C6001">
        <v>0</v>
      </c>
      <c r="D6001">
        <v>0.99926385283470098</v>
      </c>
      <c r="E6001">
        <v>0</v>
      </c>
    </row>
    <row r="6002" spans="1:5">
      <c r="A6002" t="s">
        <v>6005</v>
      </c>
      <c r="B6002">
        <v>0.99830996990203802</v>
      </c>
      <c r="C6002">
        <v>0</v>
      </c>
      <c r="D6002">
        <v>0.99920316934585496</v>
      </c>
      <c r="E6002">
        <v>0</v>
      </c>
    </row>
    <row r="6003" spans="1:5">
      <c r="A6003" t="s">
        <v>6006</v>
      </c>
      <c r="B6003">
        <v>0.998851537704467</v>
      </c>
      <c r="C6003">
        <v>0</v>
      </c>
      <c r="D6003">
        <v>0.99904660582542404</v>
      </c>
      <c r="E6003">
        <v>0</v>
      </c>
    </row>
    <row r="6004" spans="1:5">
      <c r="A6004" t="s">
        <v>6007</v>
      </c>
      <c r="B6004">
        <v>0.99889165163040095</v>
      </c>
      <c r="C6004">
        <v>0</v>
      </c>
      <c r="D6004">
        <v>0.99872896671295097</v>
      </c>
      <c r="E6004">
        <v>0</v>
      </c>
    </row>
    <row r="6005" spans="1:5">
      <c r="A6005" t="s">
        <v>6008</v>
      </c>
      <c r="B6005">
        <v>0.99920636415481501</v>
      </c>
      <c r="C6005">
        <v>0</v>
      </c>
      <c r="D6005">
        <v>0.99836090207099903</v>
      </c>
      <c r="E6005">
        <v>0</v>
      </c>
    </row>
    <row r="6006" spans="1:5">
      <c r="A6006" t="s">
        <v>6009</v>
      </c>
      <c r="B6006">
        <v>0.999220371246337</v>
      </c>
      <c r="C6006">
        <v>0</v>
      </c>
      <c r="D6006">
        <v>0.99818608760833705</v>
      </c>
      <c r="E6006">
        <v>0</v>
      </c>
    </row>
    <row r="6007" spans="1:5">
      <c r="A6007" t="s">
        <v>6010</v>
      </c>
      <c r="B6007">
        <v>0.99829024076461703</v>
      </c>
      <c r="C6007">
        <v>0</v>
      </c>
      <c r="D6007">
        <v>0.99763026237487795</v>
      </c>
      <c r="E6007">
        <v>0</v>
      </c>
    </row>
    <row r="6008" spans="1:5">
      <c r="A6008" t="s">
        <v>6011</v>
      </c>
      <c r="B6008">
        <v>0.99673622846603305</v>
      </c>
      <c r="C6008">
        <v>0</v>
      </c>
      <c r="D6008">
        <v>0.996630519628524</v>
      </c>
      <c r="E6008">
        <v>0</v>
      </c>
    </row>
    <row r="6009" spans="1:5">
      <c r="A6009" t="s">
        <v>6012</v>
      </c>
      <c r="B6009">
        <v>0.996157467365264</v>
      </c>
      <c r="C6009">
        <v>0</v>
      </c>
      <c r="D6009">
        <v>0.99625446200370704</v>
      </c>
      <c r="E6009">
        <v>0</v>
      </c>
    </row>
    <row r="6010" spans="1:5">
      <c r="A6010" t="s">
        <v>6013</v>
      </c>
      <c r="B6010">
        <v>0.99768674373626698</v>
      </c>
      <c r="C6010">
        <v>0</v>
      </c>
      <c r="D6010">
        <v>0.99594746828079195</v>
      </c>
      <c r="E6010">
        <v>0</v>
      </c>
    </row>
    <row r="6011" spans="1:5">
      <c r="A6011" t="s">
        <v>6014</v>
      </c>
      <c r="B6011">
        <v>0.99295204877853305</v>
      </c>
      <c r="C6011">
        <v>0</v>
      </c>
      <c r="D6011">
        <v>0.99526262283325195</v>
      </c>
      <c r="E6011">
        <v>0</v>
      </c>
    </row>
    <row r="6012" spans="1:5">
      <c r="A6012" t="s">
        <v>6015</v>
      </c>
      <c r="B6012">
        <v>0.98831254243850697</v>
      </c>
      <c r="C6012">
        <v>0</v>
      </c>
      <c r="D6012">
        <v>0.99448956251144405</v>
      </c>
      <c r="E6012">
        <v>0</v>
      </c>
    </row>
    <row r="6013" spans="1:5">
      <c r="A6013" t="s">
        <v>6016</v>
      </c>
      <c r="B6013">
        <v>0.99509096145629805</v>
      </c>
      <c r="C6013">
        <v>0</v>
      </c>
      <c r="D6013">
        <v>0.99425960779190004</v>
      </c>
      <c r="E6013">
        <v>0</v>
      </c>
    </row>
    <row r="6014" spans="1:5">
      <c r="A6014" t="s">
        <v>6017</v>
      </c>
      <c r="B6014">
        <v>0.99582171440124501</v>
      </c>
      <c r="C6014">
        <v>0</v>
      </c>
      <c r="D6014">
        <v>0.99331015944480805</v>
      </c>
      <c r="E6014">
        <v>0</v>
      </c>
    </row>
    <row r="6015" spans="1:5">
      <c r="A6015" t="s">
        <v>6018</v>
      </c>
      <c r="B6015">
        <v>0.99235790967941195</v>
      </c>
      <c r="C6015">
        <v>0</v>
      </c>
      <c r="D6015">
        <v>0.99140781760215702</v>
      </c>
      <c r="E6015">
        <v>0</v>
      </c>
    </row>
    <row r="6016" spans="1:5">
      <c r="A6016" t="s">
        <v>6019</v>
      </c>
      <c r="B6016">
        <v>0.99148976802825906</v>
      </c>
      <c r="C6016">
        <v>0</v>
      </c>
      <c r="D6016">
        <v>0.99078136682510298</v>
      </c>
      <c r="E6016">
        <v>0</v>
      </c>
    </row>
    <row r="6017" spans="1:5">
      <c r="A6017" t="s">
        <v>6020</v>
      </c>
      <c r="B6017">
        <v>0.99599069356918302</v>
      </c>
      <c r="C6017">
        <v>0</v>
      </c>
      <c r="D6017">
        <v>0.98991467952728196</v>
      </c>
      <c r="E6017">
        <v>0</v>
      </c>
    </row>
    <row r="6018" spans="1:5">
      <c r="A6018" t="s">
        <v>6021</v>
      </c>
      <c r="B6018">
        <v>0.98724174499511697</v>
      </c>
      <c r="C6018">
        <v>0</v>
      </c>
      <c r="D6018">
        <v>0.989331394433975</v>
      </c>
      <c r="E6018">
        <v>0</v>
      </c>
    </row>
    <row r="6019" spans="1:5">
      <c r="A6019" t="s">
        <v>6022</v>
      </c>
      <c r="B6019">
        <v>0.977134048938751</v>
      </c>
      <c r="C6019">
        <v>0</v>
      </c>
      <c r="D6019">
        <v>0.98928693532943701</v>
      </c>
      <c r="E6019">
        <v>0</v>
      </c>
    </row>
    <row r="6020" spans="1:5">
      <c r="A6020" t="s">
        <v>6023</v>
      </c>
      <c r="B6020">
        <v>0.99142223596572798</v>
      </c>
      <c r="C6020">
        <v>0</v>
      </c>
      <c r="D6020">
        <v>0.98688419461250299</v>
      </c>
      <c r="E6020">
        <v>0</v>
      </c>
    </row>
    <row r="6021" spans="1:5">
      <c r="A6021" t="s">
        <v>6024</v>
      </c>
      <c r="B6021">
        <v>0.98428517580032304</v>
      </c>
      <c r="C6021">
        <v>0</v>
      </c>
      <c r="D6021">
        <v>0.98229082226753195</v>
      </c>
      <c r="E6021">
        <v>0</v>
      </c>
    </row>
    <row r="6022" spans="1:5">
      <c r="A6022" t="s">
        <v>6025</v>
      </c>
      <c r="B6022">
        <v>0.98247969150543202</v>
      </c>
      <c r="C6022">
        <v>0</v>
      </c>
      <c r="D6022">
        <v>0.98240820765495296</v>
      </c>
      <c r="E6022">
        <v>0</v>
      </c>
    </row>
    <row r="6023" spans="1:5">
      <c r="A6023" t="s">
        <v>6026</v>
      </c>
      <c r="B6023">
        <v>0.99464637041091897</v>
      </c>
      <c r="C6023">
        <v>0</v>
      </c>
      <c r="D6023">
        <v>0.97802759408950801</v>
      </c>
      <c r="E6023">
        <v>0</v>
      </c>
    </row>
    <row r="6024" spans="1:5">
      <c r="A6024" t="s">
        <v>6027</v>
      </c>
      <c r="B6024">
        <v>0.97179430723190297</v>
      </c>
      <c r="C6024">
        <v>0</v>
      </c>
      <c r="D6024">
        <v>0.965010529756546</v>
      </c>
      <c r="E6024">
        <v>0</v>
      </c>
    </row>
    <row r="6025" spans="1:5">
      <c r="A6025" t="s">
        <v>6028</v>
      </c>
      <c r="B6025">
        <v>0.94642418622970503</v>
      </c>
      <c r="C6025">
        <v>0</v>
      </c>
      <c r="D6025">
        <v>0.96363801956176698</v>
      </c>
      <c r="E6025">
        <v>0</v>
      </c>
    </row>
    <row r="6026" spans="1:5">
      <c r="A6026" t="s">
        <v>6029</v>
      </c>
      <c r="B6026">
        <v>0.99266362190246504</v>
      </c>
      <c r="C6026">
        <v>0</v>
      </c>
      <c r="D6026">
        <v>0.95745960474014202</v>
      </c>
      <c r="E6026">
        <v>0</v>
      </c>
    </row>
    <row r="6027" spans="1:5">
      <c r="A6027" t="s">
        <v>6030</v>
      </c>
      <c r="B6027">
        <v>0.952184557914733</v>
      </c>
      <c r="C6027">
        <v>0</v>
      </c>
      <c r="D6027">
        <v>0.95079657435417098</v>
      </c>
      <c r="E6027">
        <v>0</v>
      </c>
    </row>
    <row r="6028" spans="1:5">
      <c r="A6028" t="s">
        <v>6031</v>
      </c>
      <c r="B6028">
        <v>0.85707110166549605</v>
      </c>
      <c r="C6028">
        <v>0</v>
      </c>
      <c r="D6028">
        <v>0.94558448195457401</v>
      </c>
      <c r="E6028">
        <v>0</v>
      </c>
    </row>
    <row r="6029" spans="1:5">
      <c r="A6029" t="s">
        <v>6032</v>
      </c>
      <c r="B6029">
        <v>0.96340894699096602</v>
      </c>
      <c r="C6029">
        <v>0</v>
      </c>
      <c r="D6029">
        <v>0.94202371835708598</v>
      </c>
      <c r="E6029">
        <v>0</v>
      </c>
    </row>
    <row r="6030" spans="1:5">
      <c r="A6030" t="s">
        <v>6033</v>
      </c>
      <c r="B6030">
        <v>0.92963808774948098</v>
      </c>
      <c r="C6030">
        <v>0</v>
      </c>
      <c r="D6030">
        <v>0.94001540541648798</v>
      </c>
      <c r="E6030">
        <v>0</v>
      </c>
    </row>
    <row r="6031" spans="1:5">
      <c r="A6031" t="s">
        <v>6034</v>
      </c>
      <c r="B6031">
        <v>0.91765487194061202</v>
      </c>
      <c r="C6031">
        <v>0</v>
      </c>
      <c r="D6031">
        <v>0.920883268117904</v>
      </c>
      <c r="E6031">
        <v>0</v>
      </c>
    </row>
    <row r="6032" spans="1:5">
      <c r="A6032" t="s">
        <v>6035</v>
      </c>
      <c r="B6032">
        <v>0.93035876750946001</v>
      </c>
      <c r="C6032">
        <v>0</v>
      </c>
      <c r="D6032">
        <v>0.88076202869415199</v>
      </c>
      <c r="E6032">
        <v>0</v>
      </c>
    </row>
    <row r="6033" spans="1:5">
      <c r="A6033" t="s">
        <v>6036</v>
      </c>
      <c r="B6033">
        <v>0.95903873443603505</v>
      </c>
      <c r="C6033">
        <v>0</v>
      </c>
      <c r="D6033">
        <v>0.85914500951766903</v>
      </c>
      <c r="E6033">
        <v>0</v>
      </c>
    </row>
    <row r="6034" spans="1:5">
      <c r="A6034" t="s">
        <v>6037</v>
      </c>
      <c r="B6034">
        <v>0.95171117782592696</v>
      </c>
      <c r="C6034">
        <v>0</v>
      </c>
      <c r="D6034">
        <v>0.83134688138961699</v>
      </c>
      <c r="E6034">
        <v>0</v>
      </c>
    </row>
    <row r="6035" spans="1:5">
      <c r="A6035" t="s">
        <v>6038</v>
      </c>
      <c r="B6035">
        <v>0.75510281324386597</v>
      </c>
      <c r="C6035">
        <v>0</v>
      </c>
      <c r="D6035">
        <v>0.79397141933441095</v>
      </c>
      <c r="E6035">
        <v>0</v>
      </c>
    </row>
    <row r="6036" spans="1:5">
      <c r="A6036" t="s">
        <v>6039</v>
      </c>
      <c r="B6036">
        <v>0.59145122766494695</v>
      </c>
      <c r="C6036">
        <v>0</v>
      </c>
      <c r="D6036">
        <v>0.74070918262004803</v>
      </c>
      <c r="E6036">
        <v>0</v>
      </c>
    </row>
    <row r="6037" spans="1:5">
      <c r="A6037" t="s">
        <v>6040</v>
      </c>
      <c r="B6037">
        <v>0.73601436614990201</v>
      </c>
      <c r="C6037">
        <v>0</v>
      </c>
      <c r="D6037">
        <v>0.69675875008106203</v>
      </c>
      <c r="E6037">
        <v>0</v>
      </c>
    </row>
    <row r="6038" spans="1:5">
      <c r="A6038" t="s">
        <v>6041</v>
      </c>
      <c r="B6038">
        <v>0.57908982038497903</v>
      </c>
      <c r="C6038">
        <v>0</v>
      </c>
      <c r="D6038">
        <v>0.67404930293559995</v>
      </c>
      <c r="E6038">
        <v>0</v>
      </c>
    </row>
    <row r="6039" spans="1:5">
      <c r="A6039" t="s">
        <v>6042</v>
      </c>
      <c r="B6039">
        <v>0.58965432643890303</v>
      </c>
      <c r="C6039">
        <v>0</v>
      </c>
      <c r="D6039">
        <v>0.65612255632877303</v>
      </c>
      <c r="E6039">
        <v>0</v>
      </c>
    </row>
    <row r="6040" spans="1:5">
      <c r="A6040" t="s">
        <v>6043</v>
      </c>
      <c r="B6040">
        <v>0.39701572060585</v>
      </c>
      <c r="C6040">
        <v>0</v>
      </c>
      <c r="D6040">
        <v>0.62958165109157505</v>
      </c>
      <c r="E6040">
        <v>0</v>
      </c>
    </row>
    <row r="6041" spans="1:5">
      <c r="A6041" t="s">
        <v>6044</v>
      </c>
      <c r="B6041">
        <v>0.47815054655075001</v>
      </c>
      <c r="C6041">
        <v>0</v>
      </c>
      <c r="D6041">
        <v>0.584052321314811</v>
      </c>
      <c r="E6041">
        <v>0</v>
      </c>
    </row>
    <row r="6042" spans="1:5">
      <c r="A6042" t="s">
        <v>6045</v>
      </c>
      <c r="B6042">
        <v>0.70326429605483998</v>
      </c>
      <c r="C6042">
        <v>0</v>
      </c>
      <c r="D6042">
        <v>0.55621679723262696</v>
      </c>
      <c r="E6042">
        <v>0</v>
      </c>
    </row>
    <row r="6043" spans="1:5">
      <c r="A6043" t="s">
        <v>6046</v>
      </c>
      <c r="B6043">
        <v>0.779771268367767</v>
      </c>
      <c r="C6043">
        <v>0</v>
      </c>
      <c r="D6043">
        <v>0.50902507305145195</v>
      </c>
      <c r="E6043">
        <v>0</v>
      </c>
    </row>
    <row r="6044" spans="1:5">
      <c r="A6044" t="s">
        <v>6047</v>
      </c>
      <c r="B6044">
        <v>0.68630212545394897</v>
      </c>
      <c r="C6044">
        <v>0</v>
      </c>
      <c r="D6044">
        <v>0.47961930632591199</v>
      </c>
      <c r="E6044">
        <v>0</v>
      </c>
    </row>
    <row r="6045" spans="1:5">
      <c r="A6045" t="s">
        <v>6048</v>
      </c>
      <c r="B6045">
        <v>0.29980951547622597</v>
      </c>
      <c r="C6045">
        <v>0</v>
      </c>
      <c r="D6045">
        <v>0.49222695827484098</v>
      </c>
      <c r="E6045">
        <v>0</v>
      </c>
    </row>
    <row r="6046" spans="1:5">
      <c r="A6046" t="s">
        <v>6049</v>
      </c>
      <c r="B6046">
        <v>0.31309598684310902</v>
      </c>
      <c r="C6046">
        <v>0</v>
      </c>
      <c r="D6046">
        <v>0.54768457710742902</v>
      </c>
      <c r="E6046">
        <v>0</v>
      </c>
    </row>
    <row r="6047" spans="1:5">
      <c r="A6047" t="s">
        <v>6050</v>
      </c>
      <c r="B6047">
        <v>0.26409712433815002</v>
      </c>
      <c r="C6047">
        <v>0</v>
      </c>
      <c r="D6047">
        <v>0.59053779542446105</v>
      </c>
      <c r="E6047">
        <v>0</v>
      </c>
    </row>
    <row r="6048" spans="1:5">
      <c r="A6048" t="s">
        <v>6051</v>
      </c>
      <c r="B6048">
        <v>0.28503215312957703</v>
      </c>
      <c r="C6048">
        <v>0</v>
      </c>
      <c r="D6048">
        <v>0.60737025439739201</v>
      </c>
      <c r="E6048">
        <v>0</v>
      </c>
    </row>
    <row r="6049" spans="1:5">
      <c r="A6049" t="s">
        <v>6052</v>
      </c>
      <c r="B6049">
        <v>0.71573084592819203</v>
      </c>
      <c r="C6049">
        <v>0</v>
      </c>
      <c r="D6049">
        <v>0.60740426480770104</v>
      </c>
      <c r="E6049">
        <v>0</v>
      </c>
    </row>
    <row r="6050" spans="1:5">
      <c r="A6050" t="s">
        <v>6053</v>
      </c>
      <c r="B6050">
        <v>0.95159190893173196</v>
      </c>
      <c r="C6050">
        <v>0</v>
      </c>
      <c r="D6050">
        <v>0.625649973750114</v>
      </c>
      <c r="E6050">
        <v>0</v>
      </c>
    </row>
    <row r="6051" spans="1:5">
      <c r="A6051" t="s">
        <v>6054</v>
      </c>
      <c r="B6051">
        <v>0.906682729721069</v>
      </c>
      <c r="C6051">
        <v>0</v>
      </c>
      <c r="D6051">
        <v>0.68585516512393896</v>
      </c>
      <c r="E6051">
        <v>0</v>
      </c>
    </row>
    <row r="6052" spans="1:5">
      <c r="A6052" t="s">
        <v>6055</v>
      </c>
      <c r="B6052">
        <v>0.87158888578414895</v>
      </c>
      <c r="C6052">
        <v>0</v>
      </c>
      <c r="D6052">
        <v>0.74849493801593703</v>
      </c>
      <c r="E6052">
        <v>0</v>
      </c>
    </row>
    <row r="6053" spans="1:5">
      <c r="A6053" t="s">
        <v>6056</v>
      </c>
      <c r="B6053">
        <v>0.78011137247085505</v>
      </c>
      <c r="C6053">
        <v>0</v>
      </c>
      <c r="D6053">
        <v>0.81568276286125097</v>
      </c>
      <c r="E6053">
        <v>0</v>
      </c>
    </row>
    <row r="6054" spans="1:5">
      <c r="A6054" t="s">
        <v>6057</v>
      </c>
      <c r="B6054">
        <v>0.86875921487808205</v>
      </c>
      <c r="C6054">
        <v>0</v>
      </c>
      <c r="D6054">
        <v>0.88126563429832405</v>
      </c>
      <c r="E6054">
        <v>0</v>
      </c>
    </row>
    <row r="6055" spans="1:5">
      <c r="A6055" t="s">
        <v>6058</v>
      </c>
      <c r="B6055">
        <v>0.90186142921447698</v>
      </c>
      <c r="C6055">
        <v>0</v>
      </c>
      <c r="D6055">
        <v>0.90367741584777805</v>
      </c>
      <c r="E6055">
        <v>0</v>
      </c>
    </row>
    <row r="6056" spans="1:5">
      <c r="A6056" t="s">
        <v>6059</v>
      </c>
      <c r="B6056">
        <v>0.93949371576309204</v>
      </c>
      <c r="C6056">
        <v>0</v>
      </c>
      <c r="D6056">
        <v>0.90624696612358002</v>
      </c>
      <c r="E6056">
        <v>0</v>
      </c>
    </row>
    <row r="6057" spans="1:5">
      <c r="A6057" t="s">
        <v>6060</v>
      </c>
      <c r="B6057">
        <v>0.93597537279128995</v>
      </c>
      <c r="C6057">
        <v>0</v>
      </c>
      <c r="D6057">
        <v>0.91305153369903502</v>
      </c>
      <c r="E6057">
        <v>0</v>
      </c>
    </row>
    <row r="6058" spans="1:5">
      <c r="A6058" t="s">
        <v>6061</v>
      </c>
      <c r="B6058">
        <v>0.94086086750030495</v>
      </c>
      <c r="C6058">
        <v>0</v>
      </c>
      <c r="D6058">
        <v>0.92348437309265097</v>
      </c>
      <c r="E6058">
        <v>0</v>
      </c>
    </row>
    <row r="6059" spans="1:5">
      <c r="A6059" t="s">
        <v>6062</v>
      </c>
      <c r="B6059">
        <v>0.93984866142272905</v>
      </c>
      <c r="C6059">
        <v>0</v>
      </c>
      <c r="D6059">
        <v>0.94463328719139095</v>
      </c>
      <c r="E6059">
        <v>0</v>
      </c>
    </row>
    <row r="6060" spans="1:5">
      <c r="A6060" t="s">
        <v>6063</v>
      </c>
      <c r="B6060">
        <v>0.97728741168975797</v>
      </c>
      <c r="C6060">
        <v>0</v>
      </c>
      <c r="D6060">
        <v>0.95106918215751601</v>
      </c>
      <c r="E6060">
        <v>0</v>
      </c>
    </row>
    <row r="6061" spans="1:5">
      <c r="A6061" t="s">
        <v>6064</v>
      </c>
      <c r="B6061">
        <v>0.97472840547561601</v>
      </c>
      <c r="C6061">
        <v>0</v>
      </c>
      <c r="D6061">
        <v>0.95765326023101804</v>
      </c>
      <c r="E6061">
        <v>0</v>
      </c>
    </row>
    <row r="6062" spans="1:5">
      <c r="A6062" t="s">
        <v>6065</v>
      </c>
      <c r="B6062">
        <v>0.97591727972030595</v>
      </c>
      <c r="C6062">
        <v>0</v>
      </c>
      <c r="D6062">
        <v>0.96192271709442101</v>
      </c>
      <c r="E6062">
        <v>0</v>
      </c>
    </row>
    <row r="6063" spans="1:5">
      <c r="A6063" t="s">
        <v>6066</v>
      </c>
      <c r="B6063">
        <v>0.99160051345825195</v>
      </c>
      <c r="C6063">
        <v>0</v>
      </c>
      <c r="D6063">
        <v>0.96530116796493504</v>
      </c>
      <c r="E6063">
        <v>0</v>
      </c>
    </row>
    <row r="6064" spans="1:5">
      <c r="A6064" t="s">
        <v>6067</v>
      </c>
      <c r="B6064">
        <v>0.93311816453933705</v>
      </c>
      <c r="C6064">
        <v>0</v>
      </c>
      <c r="D6064">
        <v>0.96084039211273198</v>
      </c>
      <c r="E6064">
        <v>0</v>
      </c>
    </row>
    <row r="6065" spans="1:5">
      <c r="A6065" t="s">
        <v>6068</v>
      </c>
      <c r="B6065">
        <v>0.96770220994949296</v>
      </c>
      <c r="C6065">
        <v>0</v>
      </c>
      <c r="D6065">
        <v>0.962011951208114</v>
      </c>
      <c r="E6065">
        <v>0</v>
      </c>
    </row>
    <row r="6066" spans="1:5">
      <c r="A6066" t="s">
        <v>6069</v>
      </c>
      <c r="B6066">
        <v>0.98218828439712502</v>
      </c>
      <c r="C6066">
        <v>0</v>
      </c>
      <c r="D6066">
        <v>0.96281307339668198</v>
      </c>
      <c r="E6066">
        <v>0</v>
      </c>
    </row>
    <row r="6067" spans="1:5">
      <c r="A6067" t="s">
        <v>6070</v>
      </c>
      <c r="B6067">
        <v>0.969759881496429</v>
      </c>
      <c r="C6067">
        <v>0</v>
      </c>
      <c r="D6067">
        <v>0.96223723292350705</v>
      </c>
      <c r="E6067">
        <v>0</v>
      </c>
    </row>
    <row r="6068" spans="1:5">
      <c r="A6068" t="s">
        <v>6071</v>
      </c>
      <c r="B6068">
        <v>0.89625310897827104</v>
      </c>
      <c r="C6068">
        <v>0</v>
      </c>
      <c r="D6068">
        <v>0.95757321715354904</v>
      </c>
      <c r="E6068">
        <v>0</v>
      </c>
    </row>
    <row r="6069" spans="1:5">
      <c r="A6069" t="s">
        <v>6072</v>
      </c>
      <c r="B6069">
        <v>0.95156425237655595</v>
      </c>
      <c r="C6069">
        <v>0</v>
      </c>
      <c r="D6069">
        <v>0.95324438214301999</v>
      </c>
      <c r="E6069">
        <v>0</v>
      </c>
    </row>
    <row r="6070" spans="1:5">
      <c r="A6070" t="s">
        <v>6073</v>
      </c>
      <c r="B6070">
        <v>0.98529863357543901</v>
      </c>
      <c r="C6070">
        <v>0</v>
      </c>
      <c r="D6070">
        <v>0.95226722955703702</v>
      </c>
      <c r="E6070">
        <v>0</v>
      </c>
    </row>
    <row r="6071" spans="1:5">
      <c r="A6071" t="s">
        <v>6074</v>
      </c>
      <c r="B6071">
        <v>0.96897000074386597</v>
      </c>
      <c r="C6071">
        <v>0</v>
      </c>
      <c r="D6071">
        <v>0.95202128291129995</v>
      </c>
      <c r="E6071">
        <v>0</v>
      </c>
    </row>
    <row r="6072" spans="1:5">
      <c r="A6072" t="s">
        <v>6075</v>
      </c>
      <c r="B6072">
        <v>0.92927712202072099</v>
      </c>
      <c r="C6072">
        <v>0</v>
      </c>
      <c r="D6072">
        <v>0.93836975693702696</v>
      </c>
      <c r="E6072">
        <v>0</v>
      </c>
    </row>
    <row r="6073" spans="1:5">
      <c r="A6073" t="s">
        <v>6076</v>
      </c>
      <c r="B6073">
        <v>0.94831216335296598</v>
      </c>
      <c r="C6073">
        <v>0</v>
      </c>
      <c r="D6073">
        <v>0.93474397063255299</v>
      </c>
      <c r="E6073">
        <v>0</v>
      </c>
    </row>
    <row r="6074" spans="1:5">
      <c r="A6074" t="s">
        <v>6077</v>
      </c>
      <c r="B6074">
        <v>0.92334663867950395</v>
      </c>
      <c r="C6074">
        <v>0</v>
      </c>
      <c r="D6074">
        <v>0.93774132728576598</v>
      </c>
      <c r="E6074">
        <v>0</v>
      </c>
    </row>
    <row r="6075" spans="1:5">
      <c r="A6075" t="s">
        <v>6078</v>
      </c>
      <c r="B6075">
        <v>0.96524274349212602</v>
      </c>
      <c r="C6075">
        <v>0</v>
      </c>
      <c r="D6075">
        <v>0.939048171043396</v>
      </c>
      <c r="E6075">
        <v>0</v>
      </c>
    </row>
    <row r="6076" spans="1:5">
      <c r="A6076" t="s">
        <v>6079</v>
      </c>
      <c r="B6076">
        <v>0.84567302465438798</v>
      </c>
      <c r="C6076">
        <v>0</v>
      </c>
      <c r="D6076">
        <v>0.93891060948371796</v>
      </c>
      <c r="E6076">
        <v>0</v>
      </c>
    </row>
    <row r="6077" spans="1:5">
      <c r="A6077" t="s">
        <v>6080</v>
      </c>
      <c r="B6077">
        <v>0.93350201845169001</v>
      </c>
      <c r="C6077">
        <v>0</v>
      </c>
      <c r="D6077">
        <v>0.94200522899627603</v>
      </c>
      <c r="E6077">
        <v>0</v>
      </c>
    </row>
    <row r="6078" spans="1:5">
      <c r="A6078" t="s">
        <v>6081</v>
      </c>
      <c r="B6078">
        <v>0.92622667551040605</v>
      </c>
      <c r="C6078">
        <v>0</v>
      </c>
      <c r="D6078">
        <v>0.94907291531562799</v>
      </c>
      <c r="E6078">
        <v>0</v>
      </c>
    </row>
    <row r="6079" spans="1:5">
      <c r="A6079" t="s">
        <v>6082</v>
      </c>
      <c r="B6079">
        <v>0.96463268995285001</v>
      </c>
      <c r="C6079">
        <v>0</v>
      </c>
      <c r="D6079">
        <v>0.95423745512962299</v>
      </c>
      <c r="E6079">
        <v>0</v>
      </c>
    </row>
    <row r="6080" spans="1:5">
      <c r="A6080" t="s">
        <v>6083</v>
      </c>
      <c r="B6080">
        <v>0.98392301797866799</v>
      </c>
      <c r="C6080">
        <v>0</v>
      </c>
      <c r="D6080">
        <v>0.96189809441566398</v>
      </c>
      <c r="E6080">
        <v>0</v>
      </c>
    </row>
    <row r="6081" spans="1:5">
      <c r="A6081" t="s">
        <v>6084</v>
      </c>
      <c r="B6081">
        <v>0.99991619586944502</v>
      </c>
      <c r="C6081">
        <v>1</v>
      </c>
      <c r="D6081">
        <v>0.96536985039710999</v>
      </c>
      <c r="E6081">
        <v>0</v>
      </c>
    </row>
    <row r="6082" spans="1:5">
      <c r="A6082" t="s">
        <v>6085</v>
      </c>
      <c r="B6082">
        <v>0.99995398521423295</v>
      </c>
      <c r="C6082">
        <v>1</v>
      </c>
      <c r="D6082">
        <v>0.98079833984374998</v>
      </c>
      <c r="E6082">
        <v>0</v>
      </c>
    </row>
    <row r="6083" spans="1:5">
      <c r="A6083" t="s">
        <v>6086</v>
      </c>
      <c r="B6083">
        <v>0.99995756149291903</v>
      </c>
      <c r="C6083">
        <v>1</v>
      </c>
      <c r="D6083">
        <v>0.98744322657585104</v>
      </c>
      <c r="E6083">
        <v>0</v>
      </c>
    </row>
    <row r="6084" spans="1:5">
      <c r="A6084" t="s">
        <v>6087</v>
      </c>
      <c r="B6084">
        <v>0.99995303153991699</v>
      </c>
      <c r="C6084">
        <v>1</v>
      </c>
      <c r="D6084">
        <v>0.99481636285781805</v>
      </c>
      <c r="E6084">
        <v>0</v>
      </c>
    </row>
    <row r="6085" spans="1:5">
      <c r="A6085" t="s">
        <v>6088</v>
      </c>
      <c r="B6085">
        <v>0.99996030330657903</v>
      </c>
      <c r="C6085">
        <v>1</v>
      </c>
      <c r="D6085">
        <v>0.99834771752357399</v>
      </c>
      <c r="E6085">
        <v>0</v>
      </c>
    </row>
    <row r="6086" spans="1:5">
      <c r="A6086" t="s">
        <v>6089</v>
      </c>
      <c r="B6086">
        <v>0.99995791912078802</v>
      </c>
      <c r="C6086">
        <v>1</v>
      </c>
      <c r="D6086">
        <v>0.99994981288909901</v>
      </c>
      <c r="E6086">
        <v>1</v>
      </c>
    </row>
    <row r="6087" spans="1:5">
      <c r="A6087" t="s">
        <v>6090</v>
      </c>
      <c r="B6087">
        <v>0.99995088577270497</v>
      </c>
      <c r="C6087">
        <v>1</v>
      </c>
      <c r="D6087">
        <v>0.99995274543762203</v>
      </c>
      <c r="E6087">
        <v>1</v>
      </c>
    </row>
    <row r="6088" spans="1:5">
      <c r="A6088" t="s">
        <v>6091</v>
      </c>
      <c r="B6088">
        <v>0.99995803833007801</v>
      </c>
      <c r="C6088">
        <v>1</v>
      </c>
      <c r="D6088">
        <v>0.99995210170745796</v>
      </c>
      <c r="E6088">
        <v>1</v>
      </c>
    </row>
    <row r="6089" spans="1:5">
      <c r="A6089" t="s">
        <v>6092</v>
      </c>
      <c r="B6089">
        <v>0.99994623661041204</v>
      </c>
      <c r="C6089">
        <v>1</v>
      </c>
      <c r="D6089">
        <v>0.99995144605636599</v>
      </c>
      <c r="E6089">
        <v>1</v>
      </c>
    </row>
    <row r="6090" spans="1:5">
      <c r="A6090" t="s">
        <v>6093</v>
      </c>
      <c r="B6090">
        <v>0.99994397163391102</v>
      </c>
      <c r="C6090">
        <v>1</v>
      </c>
      <c r="D6090">
        <v>0.99995145797729401</v>
      </c>
      <c r="E6090">
        <v>1</v>
      </c>
    </row>
    <row r="6091" spans="1:5">
      <c r="A6091" t="s">
        <v>6094</v>
      </c>
      <c r="B6091">
        <v>0.99994552135467496</v>
      </c>
      <c r="C6091">
        <v>1</v>
      </c>
      <c r="D6091">
        <v>0.99995015859603797</v>
      </c>
      <c r="E6091">
        <v>1</v>
      </c>
    </row>
    <row r="6092" spans="1:5">
      <c r="A6092" t="s">
        <v>6095</v>
      </c>
      <c r="B6092">
        <v>0.99994754791259699</v>
      </c>
      <c r="C6092">
        <v>1</v>
      </c>
      <c r="D6092">
        <v>0.99994872808456403</v>
      </c>
      <c r="E6092">
        <v>1</v>
      </c>
    </row>
    <row r="6093" spans="1:5">
      <c r="A6093" t="s">
        <v>6096</v>
      </c>
      <c r="B6093">
        <v>0.99995100498199396</v>
      </c>
      <c r="C6093">
        <v>1</v>
      </c>
      <c r="D6093">
        <v>0.99994802474975497</v>
      </c>
      <c r="E6093">
        <v>1</v>
      </c>
    </row>
    <row r="6094" spans="1:5">
      <c r="A6094" t="s">
        <v>6097</v>
      </c>
      <c r="B6094">
        <v>0.99995315074920599</v>
      </c>
      <c r="C6094">
        <v>1</v>
      </c>
      <c r="D6094">
        <v>0.99994486570358199</v>
      </c>
      <c r="E6094">
        <v>1</v>
      </c>
    </row>
    <row r="6095" spans="1:5">
      <c r="A6095" t="s">
        <v>6098</v>
      </c>
      <c r="B6095">
        <v>0.999947309494018</v>
      </c>
      <c r="C6095">
        <v>1</v>
      </c>
      <c r="D6095">
        <v>0.99994482994079503</v>
      </c>
      <c r="E6095">
        <v>1</v>
      </c>
    </row>
    <row r="6096" spans="1:5">
      <c r="A6096" t="s">
        <v>6099</v>
      </c>
      <c r="B6096">
        <v>0.99994361400604204</v>
      </c>
      <c r="C6096">
        <v>1</v>
      </c>
      <c r="D6096">
        <v>0.99994268417358401</v>
      </c>
      <c r="E6096">
        <v>1</v>
      </c>
    </row>
    <row r="6097" spans="1:5">
      <c r="A6097" t="s">
        <v>6100</v>
      </c>
      <c r="B6097">
        <v>0.99994385242462103</v>
      </c>
      <c r="C6097">
        <v>1</v>
      </c>
      <c r="D6097">
        <v>0.99993871450424199</v>
      </c>
      <c r="E6097">
        <v>1</v>
      </c>
    </row>
    <row r="6098" spans="1:5">
      <c r="A6098" t="s">
        <v>6101</v>
      </c>
      <c r="B6098">
        <v>0.99992644786834695</v>
      </c>
      <c r="C6098">
        <v>1</v>
      </c>
      <c r="D6098">
        <v>0.99993777275085405</v>
      </c>
      <c r="E6098">
        <v>1</v>
      </c>
    </row>
    <row r="6099" spans="1:5">
      <c r="A6099" t="s">
        <v>6102</v>
      </c>
      <c r="B6099">
        <v>0.99994587898254395</v>
      </c>
      <c r="C6099">
        <v>1</v>
      </c>
      <c r="D6099">
        <v>0.999933421611785</v>
      </c>
      <c r="E6099">
        <v>1</v>
      </c>
    </row>
    <row r="6100" spans="1:5">
      <c r="A6100" t="s">
        <v>6103</v>
      </c>
      <c r="B6100">
        <v>0.99992251396179199</v>
      </c>
      <c r="C6100">
        <v>1</v>
      </c>
      <c r="D6100">
        <v>0.999929463863372</v>
      </c>
      <c r="E6100">
        <v>1</v>
      </c>
    </row>
    <row r="6101" spans="1:5">
      <c r="A6101" t="s">
        <v>6104</v>
      </c>
      <c r="B6101">
        <v>0.99990582466125399</v>
      </c>
      <c r="C6101">
        <v>1</v>
      </c>
      <c r="D6101">
        <v>0.99992454051971402</v>
      </c>
      <c r="E6101">
        <v>1</v>
      </c>
    </row>
    <row r="6102" spans="1:5">
      <c r="A6102" t="s">
        <v>6105</v>
      </c>
      <c r="B6102">
        <v>0.99993813037872303</v>
      </c>
      <c r="C6102">
        <v>1</v>
      </c>
      <c r="D6102">
        <v>0.99991812705993599</v>
      </c>
      <c r="E6102">
        <v>1</v>
      </c>
    </row>
    <row r="6103" spans="1:5">
      <c r="A6103" t="s">
        <v>6106</v>
      </c>
      <c r="B6103">
        <v>0.99990749359130804</v>
      </c>
      <c r="C6103">
        <v>1</v>
      </c>
      <c r="D6103">
        <v>0.99991651773452705</v>
      </c>
      <c r="E6103">
        <v>1</v>
      </c>
    </row>
    <row r="6104" spans="1:5">
      <c r="A6104" t="s">
        <v>6107</v>
      </c>
      <c r="B6104">
        <v>0.99991357326507502</v>
      </c>
      <c r="C6104">
        <v>1</v>
      </c>
      <c r="D6104">
        <v>0.99991660118102998</v>
      </c>
      <c r="E6104">
        <v>1</v>
      </c>
    </row>
    <row r="6105" spans="1:5">
      <c r="A6105" t="s">
        <v>6108</v>
      </c>
      <c r="B6105">
        <v>0.99989807605743397</v>
      </c>
      <c r="C6105">
        <v>1</v>
      </c>
      <c r="D6105">
        <v>0.999914479255676</v>
      </c>
      <c r="E6105">
        <v>1</v>
      </c>
    </row>
    <row r="6106" spans="1:5">
      <c r="A6106" t="s">
        <v>6109</v>
      </c>
      <c r="B6106">
        <v>0.99987947940826405</v>
      </c>
      <c r="C6106">
        <v>1</v>
      </c>
      <c r="D6106">
        <v>0.99991742372512804</v>
      </c>
      <c r="E6106">
        <v>1</v>
      </c>
    </row>
    <row r="6107" spans="1:5">
      <c r="A6107" t="s">
        <v>6110</v>
      </c>
      <c r="B6107">
        <v>0.999927759170532</v>
      </c>
      <c r="C6107">
        <v>1</v>
      </c>
      <c r="D6107">
        <v>0.99992144107818604</v>
      </c>
      <c r="E6107">
        <v>1</v>
      </c>
    </row>
    <row r="6108" spans="1:5">
      <c r="A6108" t="s">
        <v>6111</v>
      </c>
      <c r="B6108">
        <v>0.99992728233337402</v>
      </c>
      <c r="C6108">
        <v>1</v>
      </c>
      <c r="D6108">
        <v>0.99992120265960605</v>
      </c>
      <c r="E6108">
        <v>1</v>
      </c>
    </row>
    <row r="6109" spans="1:5">
      <c r="A6109" t="s">
        <v>6112</v>
      </c>
      <c r="B6109">
        <v>0.99992465972900302</v>
      </c>
      <c r="C6109">
        <v>1</v>
      </c>
      <c r="D6109">
        <v>0.99992479085922203</v>
      </c>
      <c r="E6109">
        <v>1</v>
      </c>
    </row>
    <row r="6110" spans="1:5">
      <c r="A6110" t="s">
        <v>6113</v>
      </c>
      <c r="B6110">
        <v>0.99995195865631104</v>
      </c>
      <c r="C6110">
        <v>1</v>
      </c>
      <c r="D6110">
        <v>0.99992772340774505</v>
      </c>
      <c r="E6110">
        <v>1</v>
      </c>
    </row>
    <row r="6111" spans="1:5">
      <c r="A6111" t="s">
        <v>6114</v>
      </c>
      <c r="B6111">
        <v>0.99994599819183305</v>
      </c>
      <c r="C6111">
        <v>1</v>
      </c>
      <c r="D6111">
        <v>0.99993237257003698</v>
      </c>
      <c r="E6111">
        <v>1</v>
      </c>
    </row>
    <row r="6112" spans="1:5">
      <c r="A6112" t="s">
        <v>6115</v>
      </c>
      <c r="B6112">
        <v>0.99993574619293202</v>
      </c>
      <c r="C6112">
        <v>1</v>
      </c>
      <c r="D6112">
        <v>0.99993795156478804</v>
      </c>
      <c r="E6112">
        <v>1</v>
      </c>
    </row>
    <row r="6113" spans="1:5">
      <c r="A6113" t="s">
        <v>6116</v>
      </c>
      <c r="B6113">
        <v>0.99994337558746305</v>
      </c>
      <c r="C6113">
        <v>1</v>
      </c>
      <c r="D6113">
        <v>0.99993870258331297</v>
      </c>
      <c r="E6113">
        <v>1</v>
      </c>
    </row>
    <row r="6114" spans="1:5">
      <c r="A6114" t="s">
        <v>6117</v>
      </c>
      <c r="B6114">
        <v>0.99994289875030495</v>
      </c>
      <c r="C6114">
        <v>1</v>
      </c>
      <c r="D6114">
        <v>0.99994024038314799</v>
      </c>
      <c r="E6114">
        <v>1</v>
      </c>
    </row>
    <row r="6115" spans="1:5">
      <c r="A6115" t="s">
        <v>6118</v>
      </c>
      <c r="B6115">
        <v>0.999944567680358</v>
      </c>
      <c r="C6115">
        <v>1</v>
      </c>
      <c r="D6115">
        <v>0.99994103908538801</v>
      </c>
      <c r="E6115">
        <v>1</v>
      </c>
    </row>
    <row r="6116" spans="1:5">
      <c r="A6116" t="s">
        <v>6119</v>
      </c>
      <c r="B6116">
        <v>0.99993526935577304</v>
      </c>
      <c r="C6116">
        <v>1</v>
      </c>
      <c r="D6116">
        <v>0.99993975162506099</v>
      </c>
      <c r="E6116">
        <v>1</v>
      </c>
    </row>
    <row r="6117" spans="1:5">
      <c r="A6117" t="s">
        <v>6120</v>
      </c>
      <c r="B6117">
        <v>0.99993526935577304</v>
      </c>
      <c r="C6117">
        <v>1</v>
      </c>
      <c r="D6117">
        <v>0.99993965625762904</v>
      </c>
      <c r="E6117">
        <v>1</v>
      </c>
    </row>
    <row r="6118" spans="1:5">
      <c r="A6118" t="s">
        <v>6121</v>
      </c>
      <c r="B6118">
        <v>0.99994266033172596</v>
      </c>
      <c r="C6118">
        <v>1</v>
      </c>
      <c r="D6118">
        <v>0.99993891716003402</v>
      </c>
      <c r="E6118">
        <v>1</v>
      </c>
    </row>
    <row r="6119" spans="1:5">
      <c r="A6119" t="s">
        <v>6122</v>
      </c>
      <c r="B6119">
        <v>0.99993264675140303</v>
      </c>
      <c r="C6119">
        <v>1</v>
      </c>
      <c r="D6119">
        <v>0.99993734359741204</v>
      </c>
      <c r="E6119">
        <v>1</v>
      </c>
    </row>
    <row r="6120" spans="1:5">
      <c r="A6120" t="s">
        <v>6123</v>
      </c>
      <c r="B6120">
        <v>0.999939084053039</v>
      </c>
      <c r="C6120">
        <v>1</v>
      </c>
      <c r="D6120">
        <v>0.99993680715560895</v>
      </c>
      <c r="E6120">
        <v>1</v>
      </c>
    </row>
    <row r="6121" spans="1:5">
      <c r="A6121" t="s">
        <v>6124</v>
      </c>
      <c r="B6121">
        <v>0.99994504451751698</v>
      </c>
      <c r="C6121">
        <v>1</v>
      </c>
      <c r="D6121">
        <v>0.99993537664413401</v>
      </c>
      <c r="E6121">
        <v>1</v>
      </c>
    </row>
    <row r="6122" spans="1:5">
      <c r="A6122" t="s">
        <v>6125</v>
      </c>
      <c r="B6122">
        <v>0.99992835521697998</v>
      </c>
      <c r="C6122">
        <v>1</v>
      </c>
      <c r="D6122">
        <v>0.99993352890014597</v>
      </c>
      <c r="E6122">
        <v>1</v>
      </c>
    </row>
    <row r="6123" spans="1:5">
      <c r="A6123" t="s">
        <v>6126</v>
      </c>
      <c r="B6123">
        <v>0.99992763996124201</v>
      </c>
      <c r="C6123">
        <v>1</v>
      </c>
      <c r="D6123">
        <v>0.99993262290954499</v>
      </c>
      <c r="E6123">
        <v>1</v>
      </c>
    </row>
    <row r="6124" spans="1:5">
      <c r="A6124" t="s">
        <v>6127</v>
      </c>
      <c r="B6124">
        <v>0.99993753433227495</v>
      </c>
      <c r="C6124">
        <v>1</v>
      </c>
      <c r="D6124">
        <v>0.99992434978485101</v>
      </c>
      <c r="E6124">
        <v>1</v>
      </c>
    </row>
    <row r="6125" spans="1:5">
      <c r="A6125" t="s">
        <v>6128</v>
      </c>
      <c r="B6125">
        <v>0.99993026256561202</v>
      </c>
      <c r="C6125">
        <v>1</v>
      </c>
      <c r="D6125">
        <v>0.99990807175636198</v>
      </c>
      <c r="E6125">
        <v>1</v>
      </c>
    </row>
    <row r="6126" spans="1:5">
      <c r="A6126" t="s">
        <v>6129</v>
      </c>
      <c r="B6126">
        <v>0.999916791915893</v>
      </c>
      <c r="C6126">
        <v>1</v>
      </c>
      <c r="D6126">
        <v>0.99987450838088898</v>
      </c>
      <c r="E6126">
        <v>1</v>
      </c>
    </row>
    <row r="6127" spans="1:5">
      <c r="A6127" t="s">
        <v>6130</v>
      </c>
      <c r="B6127">
        <v>0.99992620944976796</v>
      </c>
      <c r="C6127">
        <v>1</v>
      </c>
      <c r="D6127">
        <v>0.99986991882324205</v>
      </c>
      <c r="E6127">
        <v>1</v>
      </c>
    </row>
    <row r="6128" spans="1:5">
      <c r="A6128" t="s">
        <v>6131</v>
      </c>
      <c r="B6128">
        <v>0.99985992908477705</v>
      </c>
      <c r="C6128">
        <v>1</v>
      </c>
      <c r="D6128">
        <v>0.999869704246521</v>
      </c>
      <c r="E6128">
        <v>1</v>
      </c>
    </row>
    <row r="6129" spans="1:5">
      <c r="A6129" t="s">
        <v>6132</v>
      </c>
      <c r="B6129">
        <v>0.99976986646652199</v>
      </c>
      <c r="C6129">
        <v>1</v>
      </c>
      <c r="D6129">
        <v>0.99986715316772401</v>
      </c>
      <c r="E6129">
        <v>1</v>
      </c>
    </row>
    <row r="6130" spans="1:5">
      <c r="A6130" t="s">
        <v>6133</v>
      </c>
      <c r="B6130">
        <v>0.99960345029830899</v>
      </c>
      <c r="C6130">
        <v>0</v>
      </c>
      <c r="D6130">
        <v>0.99986546039581303</v>
      </c>
      <c r="E6130">
        <v>1</v>
      </c>
    </row>
    <row r="6131" spans="1:5">
      <c r="A6131" t="s">
        <v>6134</v>
      </c>
      <c r="B6131">
        <v>0.99989914894104004</v>
      </c>
      <c r="C6131">
        <v>1</v>
      </c>
      <c r="D6131">
        <v>0.99986526966094902</v>
      </c>
      <c r="E6131">
        <v>1</v>
      </c>
    </row>
    <row r="6132" spans="1:5">
      <c r="A6132" t="s">
        <v>6135</v>
      </c>
      <c r="B6132">
        <v>0.99992620944976796</v>
      </c>
      <c r="C6132">
        <v>1</v>
      </c>
      <c r="D6132">
        <v>0.99986758232116701</v>
      </c>
      <c r="E6132">
        <v>1</v>
      </c>
    </row>
    <row r="6133" spans="1:5">
      <c r="A6133" t="s">
        <v>6136</v>
      </c>
      <c r="B6133">
        <v>0.99990212917327803</v>
      </c>
      <c r="C6133">
        <v>1</v>
      </c>
      <c r="D6133">
        <v>0.99986599683761601</v>
      </c>
      <c r="E6133">
        <v>1</v>
      </c>
    </row>
    <row r="6134" spans="1:5">
      <c r="A6134" t="s">
        <v>6137</v>
      </c>
      <c r="B6134">
        <v>0.99992060661315896</v>
      </c>
      <c r="C6134">
        <v>1</v>
      </c>
      <c r="D6134">
        <v>0.999875676631927</v>
      </c>
      <c r="E6134">
        <v>1</v>
      </c>
    </row>
    <row r="6135" spans="1:5">
      <c r="A6135" t="s">
        <v>6138</v>
      </c>
      <c r="B6135">
        <v>0.99992835521697998</v>
      </c>
      <c r="C6135">
        <v>1</v>
      </c>
      <c r="D6135">
        <v>0.99989196658134405</v>
      </c>
      <c r="E6135">
        <v>1</v>
      </c>
    </row>
    <row r="6136" spans="1:5">
      <c r="A6136" t="s">
        <v>6139</v>
      </c>
      <c r="B6136">
        <v>0.99993991851806596</v>
      </c>
      <c r="C6136">
        <v>1</v>
      </c>
      <c r="D6136">
        <v>0.99992744922637899</v>
      </c>
      <c r="E6136">
        <v>1</v>
      </c>
    </row>
    <row r="6137" spans="1:5">
      <c r="A6137" t="s">
        <v>6140</v>
      </c>
      <c r="B6137">
        <v>0.99991035461425704</v>
      </c>
      <c r="C6137">
        <v>1</v>
      </c>
      <c r="D6137">
        <v>0.99992575645446702</v>
      </c>
      <c r="E6137">
        <v>1</v>
      </c>
    </row>
    <row r="6138" spans="1:5">
      <c r="A6138" t="s">
        <v>6141</v>
      </c>
      <c r="B6138">
        <v>0.99995672702789296</v>
      </c>
      <c r="C6138">
        <v>1</v>
      </c>
      <c r="D6138">
        <v>0.99989038109779305</v>
      </c>
      <c r="E6138">
        <v>1</v>
      </c>
    </row>
    <row r="6139" spans="1:5">
      <c r="A6139" t="s">
        <v>6142</v>
      </c>
      <c r="B6139">
        <v>0.99993276596069303</v>
      </c>
      <c r="C6139">
        <v>1</v>
      </c>
      <c r="D6139">
        <v>0.99757999777793804</v>
      </c>
      <c r="E6139">
        <v>0</v>
      </c>
    </row>
    <row r="6140" spans="1:5">
      <c r="A6140" t="s">
        <v>6143</v>
      </c>
      <c r="B6140">
        <v>0.999958276748657</v>
      </c>
      <c r="C6140">
        <v>1</v>
      </c>
      <c r="D6140">
        <v>0.997342658042907</v>
      </c>
      <c r="E6140">
        <v>0</v>
      </c>
    </row>
    <row r="6141" spans="1:5">
      <c r="A6141" t="s">
        <v>6144</v>
      </c>
      <c r="B6141">
        <v>0.99988222122192305</v>
      </c>
      <c r="C6141">
        <v>1</v>
      </c>
      <c r="D6141">
        <v>0.99724940657615602</v>
      </c>
      <c r="E6141">
        <v>0</v>
      </c>
    </row>
    <row r="6142" spans="1:5">
      <c r="A6142" t="s">
        <v>6145</v>
      </c>
      <c r="B6142">
        <v>0.99957245588302601</v>
      </c>
      <c r="C6142">
        <v>0</v>
      </c>
      <c r="D6142">
        <v>0.99545867443084701</v>
      </c>
      <c r="E6142">
        <v>0</v>
      </c>
    </row>
    <row r="6143" spans="1:5">
      <c r="A6143" t="s">
        <v>6146</v>
      </c>
      <c r="B6143">
        <v>0.976798295974731</v>
      </c>
      <c r="C6143">
        <v>0</v>
      </c>
      <c r="D6143">
        <v>0.994429963827133</v>
      </c>
      <c r="E6143">
        <v>0</v>
      </c>
    </row>
    <row r="6144" spans="1:5">
      <c r="A6144" t="s">
        <v>6147</v>
      </c>
      <c r="B6144">
        <v>0.99754720926284701</v>
      </c>
      <c r="C6144">
        <v>0</v>
      </c>
      <c r="D6144">
        <v>0.99440413117408699</v>
      </c>
      <c r="E6144">
        <v>0</v>
      </c>
    </row>
    <row r="6145" spans="1:5">
      <c r="A6145" t="s">
        <v>6148</v>
      </c>
      <c r="B6145">
        <v>0.99899584054946899</v>
      </c>
      <c r="C6145">
        <v>0</v>
      </c>
      <c r="D6145">
        <v>0.99360451102256697</v>
      </c>
      <c r="E6145">
        <v>0</v>
      </c>
    </row>
    <row r="6146" spans="1:5">
      <c r="A6146" t="s">
        <v>6149</v>
      </c>
      <c r="B6146">
        <v>0.98203259706497104</v>
      </c>
      <c r="C6146">
        <v>0</v>
      </c>
      <c r="D6146">
        <v>0.99269847869872996</v>
      </c>
      <c r="E6146">
        <v>0</v>
      </c>
    </row>
    <row r="6147" spans="1:5">
      <c r="A6147" t="s">
        <v>6150</v>
      </c>
      <c r="B6147">
        <v>0.98962324857711703</v>
      </c>
      <c r="C6147">
        <v>0</v>
      </c>
      <c r="D6147">
        <v>0.99261625409126197</v>
      </c>
      <c r="E6147">
        <v>0</v>
      </c>
    </row>
    <row r="6148" spans="1:5">
      <c r="A6148" t="s">
        <v>6151</v>
      </c>
      <c r="B6148">
        <v>0.99969840049743597</v>
      </c>
      <c r="C6148">
        <v>1</v>
      </c>
      <c r="D6148">
        <v>0.99163069725036601</v>
      </c>
      <c r="E6148">
        <v>0</v>
      </c>
    </row>
    <row r="6149" spans="1:5">
      <c r="A6149" t="s">
        <v>6152</v>
      </c>
      <c r="B6149">
        <v>0.99193656444549505</v>
      </c>
      <c r="C6149">
        <v>0</v>
      </c>
      <c r="D6149">
        <v>0.99297049045562702</v>
      </c>
      <c r="E6149">
        <v>0</v>
      </c>
    </row>
    <row r="6150" spans="1:5">
      <c r="A6150" t="s">
        <v>6153</v>
      </c>
      <c r="B6150">
        <v>0.99089795351028398</v>
      </c>
      <c r="C6150">
        <v>0</v>
      </c>
      <c r="D6150">
        <v>0.98919979929923996</v>
      </c>
      <c r="E6150">
        <v>0</v>
      </c>
    </row>
    <row r="6151" spans="1:5">
      <c r="A6151" t="s">
        <v>6154</v>
      </c>
      <c r="B6151">
        <v>0.99905997514724698</v>
      </c>
      <c r="C6151">
        <v>0</v>
      </c>
      <c r="D6151">
        <v>0.98796682953834503</v>
      </c>
      <c r="E6151">
        <v>0</v>
      </c>
    </row>
    <row r="6152" spans="1:5">
      <c r="A6152" t="s">
        <v>6155</v>
      </c>
      <c r="B6152">
        <v>0.98971688747405995</v>
      </c>
      <c r="C6152">
        <v>0</v>
      </c>
      <c r="D6152">
        <v>0.98759791254997198</v>
      </c>
      <c r="E6152">
        <v>0</v>
      </c>
    </row>
    <row r="6153" spans="1:5">
      <c r="A6153" t="s">
        <v>6156</v>
      </c>
      <c r="B6153">
        <v>0.99019622802734297</v>
      </c>
      <c r="C6153">
        <v>0</v>
      </c>
      <c r="D6153">
        <v>0.98849044442176803</v>
      </c>
      <c r="E6153">
        <v>0</v>
      </c>
    </row>
    <row r="6154" spans="1:5">
      <c r="A6154" t="s">
        <v>6157</v>
      </c>
      <c r="B6154">
        <v>0.95984029769897405</v>
      </c>
      <c r="C6154">
        <v>0</v>
      </c>
      <c r="D6154">
        <v>0.98836235404014505</v>
      </c>
      <c r="E6154">
        <v>0</v>
      </c>
    </row>
    <row r="6155" spans="1:5">
      <c r="A6155" t="s">
        <v>6158</v>
      </c>
      <c r="B6155">
        <v>0.98666614294052102</v>
      </c>
      <c r="C6155">
        <v>0</v>
      </c>
      <c r="D6155">
        <v>0.98889338374137803</v>
      </c>
      <c r="E6155">
        <v>0</v>
      </c>
    </row>
    <row r="6156" spans="1:5">
      <c r="A6156" t="s">
        <v>6159</v>
      </c>
      <c r="B6156">
        <v>0.97834342718124301</v>
      </c>
      <c r="C6156">
        <v>0</v>
      </c>
      <c r="D6156">
        <v>0.98948166370391799</v>
      </c>
      <c r="E6156">
        <v>0</v>
      </c>
    </row>
    <row r="6157" spans="1:5">
      <c r="A6157" t="s">
        <v>6160</v>
      </c>
      <c r="B6157">
        <v>0.99854856729507402</v>
      </c>
      <c r="C6157">
        <v>0</v>
      </c>
      <c r="D6157">
        <v>0.98934974074363702</v>
      </c>
      <c r="E6157">
        <v>0</v>
      </c>
    </row>
    <row r="6158" spans="1:5">
      <c r="A6158" t="s">
        <v>6161</v>
      </c>
      <c r="B6158">
        <v>0.99841749668121305</v>
      </c>
      <c r="C6158">
        <v>0</v>
      </c>
      <c r="D6158">
        <v>0.98982043266296305</v>
      </c>
      <c r="E6158">
        <v>0</v>
      </c>
    </row>
    <row r="6159" spans="1:5">
      <c r="A6159" t="s">
        <v>6162</v>
      </c>
      <c r="B6159">
        <v>0.99724686145782404</v>
      </c>
      <c r="C6159">
        <v>0</v>
      </c>
      <c r="D6159">
        <v>0.98986632227897597</v>
      </c>
      <c r="E6159">
        <v>0</v>
      </c>
    </row>
    <row r="6160" spans="1:5">
      <c r="A6160" t="s">
        <v>6163</v>
      </c>
      <c r="B6160">
        <v>0.99678075313568104</v>
      </c>
      <c r="C6160">
        <v>0</v>
      </c>
      <c r="D6160">
        <v>0.99340623021125796</v>
      </c>
      <c r="E6160">
        <v>0</v>
      </c>
    </row>
    <row r="6161" spans="1:5">
      <c r="A6161" t="s">
        <v>6164</v>
      </c>
      <c r="B6161">
        <v>0.99774074554443304</v>
      </c>
      <c r="C6161">
        <v>0</v>
      </c>
      <c r="D6161">
        <v>0.99457081556320104</v>
      </c>
      <c r="E6161">
        <v>0</v>
      </c>
    </row>
    <row r="6162" spans="1:5">
      <c r="A6162" t="s">
        <v>6165</v>
      </c>
      <c r="B6162">
        <v>0.99442380666732699</v>
      </c>
      <c r="C6162">
        <v>0</v>
      </c>
      <c r="D6162">
        <v>0.99657779335975605</v>
      </c>
      <c r="E6162">
        <v>0</v>
      </c>
    </row>
    <row r="6163" spans="1:5">
      <c r="A6163" t="s">
        <v>6166</v>
      </c>
      <c r="B6163">
        <v>0.99065512418746904</v>
      </c>
      <c r="C6163">
        <v>0</v>
      </c>
      <c r="D6163">
        <v>0.99656683802604595</v>
      </c>
      <c r="E6163">
        <v>0</v>
      </c>
    </row>
    <row r="6164" spans="1:5">
      <c r="A6164" t="s">
        <v>6167</v>
      </c>
      <c r="B6164">
        <v>0.995239377021789</v>
      </c>
      <c r="C6164">
        <v>0</v>
      </c>
      <c r="D6164">
        <v>0.99651086330413796</v>
      </c>
      <c r="E6164">
        <v>0</v>
      </c>
    </row>
    <row r="6165" spans="1:5">
      <c r="A6165" t="s">
        <v>6168</v>
      </c>
      <c r="B6165">
        <v>0.99831199645996005</v>
      </c>
      <c r="C6165">
        <v>0</v>
      </c>
      <c r="D6165">
        <v>0.99439018964767401</v>
      </c>
      <c r="E6165">
        <v>0</v>
      </c>
    </row>
    <row r="6166" spans="1:5">
      <c r="A6166" t="s">
        <v>6169</v>
      </c>
      <c r="B6166">
        <v>0.998413205146789</v>
      </c>
      <c r="C6166">
        <v>0</v>
      </c>
      <c r="D6166">
        <v>0.99267494082450802</v>
      </c>
      <c r="E6166">
        <v>0</v>
      </c>
    </row>
    <row r="6167" spans="1:5">
      <c r="A6167" t="s">
        <v>6170</v>
      </c>
      <c r="B6167">
        <v>0.99843901395797696</v>
      </c>
      <c r="C6167">
        <v>0</v>
      </c>
      <c r="D6167">
        <v>0.99282630681991502</v>
      </c>
      <c r="E6167">
        <v>0</v>
      </c>
    </row>
    <row r="6168" spans="1:5">
      <c r="A6168" t="s">
        <v>6171</v>
      </c>
      <c r="B6168">
        <v>0.99785774946212702</v>
      </c>
      <c r="C6168">
        <v>0</v>
      </c>
      <c r="D6168">
        <v>0.98553884625434796</v>
      </c>
      <c r="E6168">
        <v>0</v>
      </c>
    </row>
    <row r="6169" spans="1:5">
      <c r="A6169" t="s">
        <v>6172</v>
      </c>
      <c r="B6169">
        <v>0.97604012489318803</v>
      </c>
      <c r="C6169">
        <v>0</v>
      </c>
      <c r="D6169">
        <v>0.98150750994682301</v>
      </c>
      <c r="E6169">
        <v>0</v>
      </c>
    </row>
    <row r="6170" spans="1:5">
      <c r="A6170" t="s">
        <v>6173</v>
      </c>
      <c r="B6170">
        <v>0.97962826490402199</v>
      </c>
      <c r="C6170">
        <v>0</v>
      </c>
      <c r="D6170">
        <v>0.98178315758705104</v>
      </c>
      <c r="E6170">
        <v>0</v>
      </c>
    </row>
    <row r="6171" spans="1:5">
      <c r="A6171" t="s">
        <v>6174</v>
      </c>
      <c r="B6171">
        <v>0.99925440549850397</v>
      </c>
      <c r="C6171">
        <v>0</v>
      </c>
      <c r="D6171">
        <v>0.98065268993377597</v>
      </c>
      <c r="E6171">
        <v>0</v>
      </c>
    </row>
    <row r="6172" spans="1:5">
      <c r="A6172" t="s">
        <v>6175</v>
      </c>
      <c r="B6172">
        <v>0.92154920101165705</v>
      </c>
      <c r="C6172">
        <v>0</v>
      </c>
      <c r="D6172">
        <v>0.98030381202697703</v>
      </c>
      <c r="E6172">
        <v>0</v>
      </c>
    </row>
    <row r="6173" spans="1:5">
      <c r="A6173" t="s">
        <v>6176</v>
      </c>
      <c r="B6173">
        <v>0.95034176111221302</v>
      </c>
      <c r="C6173">
        <v>0</v>
      </c>
      <c r="D6173">
        <v>0.98029657602310105</v>
      </c>
      <c r="E6173">
        <v>0</v>
      </c>
    </row>
    <row r="6174" spans="1:5">
      <c r="A6174" t="s">
        <v>6177</v>
      </c>
      <c r="B6174">
        <v>0.99799585342407204</v>
      </c>
      <c r="C6174">
        <v>0</v>
      </c>
      <c r="D6174">
        <v>0.98012569546699502</v>
      </c>
      <c r="E6174">
        <v>0</v>
      </c>
    </row>
    <row r="6175" spans="1:5">
      <c r="A6175" t="s">
        <v>6178</v>
      </c>
      <c r="B6175">
        <v>0.98700731992721502</v>
      </c>
      <c r="C6175">
        <v>0</v>
      </c>
      <c r="D6175">
        <v>0.97897816300392104</v>
      </c>
      <c r="E6175">
        <v>0</v>
      </c>
    </row>
    <row r="6176" spans="1:5">
      <c r="A6176" t="s">
        <v>6179</v>
      </c>
      <c r="B6176">
        <v>0.99492442607879605</v>
      </c>
      <c r="C6176">
        <v>0</v>
      </c>
      <c r="D6176">
        <v>0.98075217008590698</v>
      </c>
      <c r="E6176">
        <v>0</v>
      </c>
    </row>
    <row r="6177" spans="1:5">
      <c r="A6177" t="s">
        <v>6180</v>
      </c>
      <c r="B6177">
        <v>0.99836665391921997</v>
      </c>
      <c r="C6177">
        <v>0</v>
      </c>
      <c r="D6177">
        <v>0.98048517107963495</v>
      </c>
      <c r="E6177">
        <v>0</v>
      </c>
    </row>
    <row r="6178" spans="1:5">
      <c r="A6178" t="s">
        <v>6181</v>
      </c>
      <c r="B6178">
        <v>0.99614894390106201</v>
      </c>
      <c r="C6178">
        <v>0</v>
      </c>
      <c r="D6178">
        <v>0.98459262847900297</v>
      </c>
      <c r="E6178">
        <v>0</v>
      </c>
    </row>
    <row r="6179" spans="1:5">
      <c r="A6179" t="s">
        <v>6182</v>
      </c>
      <c r="B6179">
        <v>0.96456480026245095</v>
      </c>
      <c r="C6179">
        <v>0</v>
      </c>
      <c r="D6179">
        <v>0.98931259512901304</v>
      </c>
      <c r="E6179">
        <v>0</v>
      </c>
    </row>
    <row r="6180" spans="1:5">
      <c r="A6180" t="s">
        <v>6183</v>
      </c>
      <c r="B6180">
        <v>0.99736833572387695</v>
      </c>
      <c r="C6180">
        <v>0</v>
      </c>
      <c r="D6180">
        <v>0.98940362334251397</v>
      </c>
      <c r="E6180">
        <v>0</v>
      </c>
    </row>
    <row r="6181" spans="1:5">
      <c r="A6181" t="s">
        <v>6184</v>
      </c>
      <c r="B6181">
        <v>0.99658441543579102</v>
      </c>
      <c r="C6181">
        <v>0</v>
      </c>
      <c r="D6181">
        <v>0.983524405956268</v>
      </c>
      <c r="E6181">
        <v>0</v>
      </c>
    </row>
    <row r="6182" spans="1:5">
      <c r="A6182" t="s">
        <v>6185</v>
      </c>
      <c r="B6182">
        <v>0.96262377500534002</v>
      </c>
      <c r="C6182">
        <v>0</v>
      </c>
      <c r="D6182">
        <v>0.98142759799957202</v>
      </c>
      <c r="E6182">
        <v>0</v>
      </c>
    </row>
    <row r="6183" spans="1:5">
      <c r="A6183" t="s">
        <v>6186</v>
      </c>
      <c r="B6183">
        <v>0.99754142761230402</v>
      </c>
      <c r="C6183">
        <v>0</v>
      </c>
      <c r="D6183">
        <v>0.98102039098739602</v>
      </c>
      <c r="E6183">
        <v>0</v>
      </c>
    </row>
    <row r="6184" spans="1:5">
      <c r="A6184" t="s">
        <v>6187</v>
      </c>
      <c r="B6184">
        <v>0.99890613555908203</v>
      </c>
      <c r="C6184">
        <v>0</v>
      </c>
      <c r="D6184">
        <v>0.93743218779563897</v>
      </c>
      <c r="E6184">
        <v>0</v>
      </c>
    </row>
    <row r="6185" spans="1:5">
      <c r="A6185" t="s">
        <v>6188</v>
      </c>
      <c r="B6185">
        <v>0.92821514606475797</v>
      </c>
      <c r="C6185">
        <v>0</v>
      </c>
      <c r="D6185">
        <v>0.93644874691963198</v>
      </c>
      <c r="E6185">
        <v>0</v>
      </c>
    </row>
    <row r="6186" spans="1:5">
      <c r="A6186" t="s">
        <v>6189</v>
      </c>
      <c r="B6186">
        <v>0.97395634651184004</v>
      </c>
      <c r="C6186">
        <v>0</v>
      </c>
      <c r="D6186">
        <v>0.93530573844909604</v>
      </c>
      <c r="E6186">
        <v>0</v>
      </c>
    </row>
    <row r="6187" spans="1:5">
      <c r="A6187" t="s">
        <v>6190</v>
      </c>
      <c r="B6187">
        <v>0.99429458379745395</v>
      </c>
      <c r="C6187">
        <v>0</v>
      </c>
      <c r="D6187">
        <v>0.91703816056251497</v>
      </c>
      <c r="E6187">
        <v>0</v>
      </c>
    </row>
    <row r="6188" spans="1:5">
      <c r="A6188" t="s">
        <v>6191</v>
      </c>
      <c r="B6188">
        <v>0.56026691198348999</v>
      </c>
      <c r="C6188">
        <v>0</v>
      </c>
      <c r="D6188">
        <v>0.91902880072593596</v>
      </c>
      <c r="E6188">
        <v>0</v>
      </c>
    </row>
    <row r="6189" spans="1:5">
      <c r="A6189" t="s">
        <v>6192</v>
      </c>
      <c r="B6189">
        <v>0.95473039150238004</v>
      </c>
      <c r="C6189">
        <v>0</v>
      </c>
      <c r="D6189">
        <v>0.91886065006256101</v>
      </c>
      <c r="E6189">
        <v>0</v>
      </c>
    </row>
    <row r="6190" spans="1:5">
      <c r="A6190" t="s">
        <v>6193</v>
      </c>
      <c r="B6190">
        <v>0.98593825101852395</v>
      </c>
      <c r="C6190">
        <v>0</v>
      </c>
      <c r="D6190">
        <v>0.91818516254424998</v>
      </c>
      <c r="E6190">
        <v>0</v>
      </c>
    </row>
    <row r="6191" spans="1:5">
      <c r="A6191" t="s">
        <v>6194</v>
      </c>
      <c r="B6191">
        <v>0.81390863656997603</v>
      </c>
      <c r="C6191">
        <v>0</v>
      </c>
      <c r="D6191">
        <v>0.88908519148826604</v>
      </c>
      <c r="E6191">
        <v>0</v>
      </c>
    </row>
    <row r="6192" spans="1:5">
      <c r="A6192" t="s">
        <v>6195</v>
      </c>
      <c r="B6192">
        <v>0.982530176639556</v>
      </c>
      <c r="C6192">
        <v>0</v>
      </c>
      <c r="D6192">
        <v>0.80881479829549696</v>
      </c>
      <c r="E6192">
        <v>0</v>
      </c>
    </row>
    <row r="6193" spans="1:5">
      <c r="A6193" t="s">
        <v>6196</v>
      </c>
      <c r="B6193">
        <v>0.99585992097854603</v>
      </c>
      <c r="C6193">
        <v>0</v>
      </c>
      <c r="D6193">
        <v>0.72774830758571596</v>
      </c>
      <c r="E6193">
        <v>0</v>
      </c>
    </row>
    <row r="6194" spans="1:5">
      <c r="A6194" t="s">
        <v>6197</v>
      </c>
      <c r="B6194">
        <v>0.99215126037597601</v>
      </c>
      <c r="C6194">
        <v>0</v>
      </c>
      <c r="D6194">
        <v>0.76266387999057705</v>
      </c>
      <c r="E6194">
        <v>0</v>
      </c>
    </row>
    <row r="6195" spans="1:5">
      <c r="A6195" t="s">
        <v>6198</v>
      </c>
      <c r="B6195">
        <v>0.637215435504913</v>
      </c>
      <c r="C6195">
        <v>0</v>
      </c>
      <c r="D6195">
        <v>0.73076381385326294</v>
      </c>
      <c r="E6195">
        <v>0</v>
      </c>
    </row>
    <row r="6196" spans="1:5">
      <c r="A6196" t="s">
        <v>6199</v>
      </c>
      <c r="B6196">
        <v>0.17125241458415899</v>
      </c>
      <c r="C6196">
        <v>0</v>
      </c>
      <c r="D6196">
        <v>0.68726200759410805</v>
      </c>
      <c r="E6196">
        <v>0</v>
      </c>
    </row>
    <row r="6197" spans="1:5">
      <c r="A6197" t="s">
        <v>6200</v>
      </c>
      <c r="B6197">
        <v>0.18362967669963801</v>
      </c>
      <c r="C6197">
        <v>0</v>
      </c>
      <c r="D6197">
        <v>0.66945426762103999</v>
      </c>
      <c r="E6197">
        <v>0</v>
      </c>
    </row>
    <row r="6198" spans="1:5">
      <c r="A6198" t="s">
        <v>6201</v>
      </c>
      <c r="B6198">
        <v>0.90942263603210405</v>
      </c>
      <c r="C6198">
        <v>0</v>
      </c>
      <c r="D6198">
        <v>0.66841161549091299</v>
      </c>
      <c r="E6198">
        <v>0</v>
      </c>
    </row>
    <row r="6199" spans="1:5">
      <c r="A6199" t="s">
        <v>6202</v>
      </c>
      <c r="B6199">
        <v>0.63572973012924106</v>
      </c>
      <c r="C6199">
        <v>0</v>
      </c>
      <c r="D6199">
        <v>0.66561388671398103</v>
      </c>
      <c r="E6199">
        <v>0</v>
      </c>
    </row>
    <row r="6200" spans="1:5">
      <c r="A6200" t="s">
        <v>6203</v>
      </c>
      <c r="B6200">
        <v>0.55092018842697099</v>
      </c>
      <c r="C6200">
        <v>0</v>
      </c>
      <c r="D6200">
        <v>0.62046015560626899</v>
      </c>
      <c r="E6200">
        <v>0</v>
      </c>
    </row>
    <row r="6201" spans="1:5">
      <c r="A6201" t="s">
        <v>6204</v>
      </c>
      <c r="B6201">
        <v>0.63583123683929399</v>
      </c>
      <c r="C6201">
        <v>0</v>
      </c>
      <c r="D6201">
        <v>0.651783075928688</v>
      </c>
      <c r="E6201">
        <v>0</v>
      </c>
    </row>
    <row r="6202" spans="1:5">
      <c r="A6202" t="s">
        <v>6205</v>
      </c>
      <c r="B6202">
        <v>0.97210365533828702</v>
      </c>
      <c r="C6202">
        <v>0</v>
      </c>
      <c r="D6202">
        <v>0.72443458884954404</v>
      </c>
      <c r="E6202">
        <v>0</v>
      </c>
    </row>
    <row r="6203" spans="1:5">
      <c r="A6203" t="s">
        <v>6206</v>
      </c>
      <c r="B6203">
        <v>0.96788263320922796</v>
      </c>
      <c r="C6203">
        <v>0</v>
      </c>
      <c r="D6203">
        <v>0.79662313461303702</v>
      </c>
      <c r="E6203">
        <v>0</v>
      </c>
    </row>
    <row r="6204" spans="1:5">
      <c r="A6204" t="s">
        <v>6207</v>
      </c>
      <c r="B6204">
        <v>0.54061394929885798</v>
      </c>
      <c r="C6204">
        <v>0</v>
      </c>
      <c r="D6204">
        <v>0.76816546320915202</v>
      </c>
      <c r="E6204">
        <v>0</v>
      </c>
    </row>
    <row r="6205" spans="1:5">
      <c r="A6205" t="s">
        <v>6208</v>
      </c>
      <c r="B6205">
        <v>0.95044463872909501</v>
      </c>
      <c r="C6205">
        <v>0</v>
      </c>
      <c r="D6205">
        <v>0.77049201130866996</v>
      </c>
      <c r="E6205">
        <v>0</v>
      </c>
    </row>
    <row r="6206" spans="1:5">
      <c r="A6206" t="s">
        <v>6209</v>
      </c>
      <c r="B6206">
        <v>0.89776754379272405</v>
      </c>
      <c r="C6206">
        <v>0</v>
      </c>
      <c r="D6206">
        <v>0.81165947914123504</v>
      </c>
      <c r="E6206">
        <v>0</v>
      </c>
    </row>
    <row r="6207" spans="1:5">
      <c r="A6207" t="s">
        <v>6210</v>
      </c>
      <c r="B6207">
        <v>0.90551513433456399</v>
      </c>
      <c r="C6207">
        <v>0</v>
      </c>
      <c r="D6207">
        <v>0.84781850576400697</v>
      </c>
      <c r="E6207">
        <v>0</v>
      </c>
    </row>
    <row r="6208" spans="1:5">
      <c r="A6208" t="s">
        <v>6211</v>
      </c>
      <c r="B6208">
        <v>0.62484592199325495</v>
      </c>
      <c r="C6208">
        <v>0</v>
      </c>
      <c r="D6208">
        <v>0.81808915138244598</v>
      </c>
      <c r="E6208">
        <v>0</v>
      </c>
    </row>
    <row r="6209" spans="1:5">
      <c r="A6209" t="s">
        <v>6212</v>
      </c>
      <c r="B6209">
        <v>0.65899521112442005</v>
      </c>
      <c r="C6209">
        <v>0</v>
      </c>
      <c r="D6209">
        <v>0.81636874675750704</v>
      </c>
      <c r="E6209">
        <v>0</v>
      </c>
    </row>
    <row r="6210" spans="1:5">
      <c r="A6210" t="s">
        <v>6213</v>
      </c>
      <c r="B6210">
        <v>0.96259486675262396</v>
      </c>
      <c r="C6210">
        <v>0</v>
      </c>
      <c r="D6210">
        <v>0.82182502150535497</v>
      </c>
      <c r="E6210">
        <v>0</v>
      </c>
    </row>
    <row r="6211" spans="1:5">
      <c r="A6211" t="s">
        <v>6214</v>
      </c>
      <c r="B6211">
        <v>0.99742150306701605</v>
      </c>
      <c r="C6211">
        <v>0</v>
      </c>
      <c r="D6211">
        <v>0.81362085938453599</v>
      </c>
      <c r="E6211">
        <v>0</v>
      </c>
    </row>
    <row r="6212" spans="1:5">
      <c r="A6212" t="s">
        <v>6215</v>
      </c>
      <c r="B6212">
        <v>0.67481011152267401</v>
      </c>
      <c r="C6212">
        <v>0</v>
      </c>
      <c r="D6212">
        <v>0.76995966136455496</v>
      </c>
      <c r="E6212">
        <v>0</v>
      </c>
    </row>
    <row r="6213" spans="1:5">
      <c r="A6213" t="s">
        <v>6216</v>
      </c>
      <c r="B6213">
        <v>0.95067858695983798</v>
      </c>
      <c r="C6213">
        <v>0</v>
      </c>
      <c r="D6213">
        <v>0.76668256819248204</v>
      </c>
      <c r="E6213">
        <v>0</v>
      </c>
    </row>
    <row r="6214" spans="1:5">
      <c r="A6214" t="s">
        <v>6217</v>
      </c>
      <c r="B6214">
        <v>0.59517669677734297</v>
      </c>
      <c r="C6214">
        <v>0</v>
      </c>
      <c r="D6214">
        <v>0.80389257967472005</v>
      </c>
      <c r="E6214">
        <v>0</v>
      </c>
    </row>
    <row r="6215" spans="1:5">
      <c r="A6215" t="s">
        <v>6218</v>
      </c>
      <c r="B6215">
        <v>0.86840301752090399</v>
      </c>
      <c r="C6215">
        <v>0</v>
      </c>
      <c r="D6215">
        <v>0.83743952810764299</v>
      </c>
      <c r="E6215">
        <v>0</v>
      </c>
    </row>
    <row r="6216" spans="1:5">
      <c r="A6216" t="s">
        <v>6219</v>
      </c>
      <c r="B6216">
        <v>0.46115556359290999</v>
      </c>
      <c r="C6216">
        <v>0</v>
      </c>
      <c r="D6216">
        <v>0.83680929839610996</v>
      </c>
      <c r="E6216">
        <v>0</v>
      </c>
    </row>
    <row r="6217" spans="1:5">
      <c r="A6217" t="s">
        <v>6220</v>
      </c>
      <c r="B6217">
        <v>0.87274420261383001</v>
      </c>
      <c r="C6217">
        <v>0</v>
      </c>
      <c r="D6217">
        <v>0.83629970252513797</v>
      </c>
      <c r="E6217">
        <v>0</v>
      </c>
    </row>
    <row r="6218" spans="1:5">
      <c r="A6218" t="s">
        <v>6221</v>
      </c>
      <c r="B6218">
        <v>0.99694603681564298</v>
      </c>
      <c r="C6218">
        <v>0</v>
      </c>
      <c r="D6218">
        <v>0.81343896687030703</v>
      </c>
      <c r="E6218">
        <v>0</v>
      </c>
    </row>
    <row r="6219" spans="1:5">
      <c r="A6219" t="s">
        <v>6222</v>
      </c>
      <c r="B6219">
        <v>0.99446469545364302</v>
      </c>
      <c r="C6219">
        <v>0</v>
      </c>
      <c r="D6219">
        <v>0.81483896076679196</v>
      </c>
      <c r="E6219">
        <v>0</v>
      </c>
    </row>
    <row r="6220" spans="1:5">
      <c r="A6220" t="s">
        <v>6223</v>
      </c>
      <c r="B6220">
        <v>0.95629256963729803</v>
      </c>
      <c r="C6220">
        <v>0</v>
      </c>
      <c r="D6220">
        <v>0.782769086956977</v>
      </c>
      <c r="E6220">
        <v>0</v>
      </c>
    </row>
    <row r="6221" spans="1:5">
      <c r="A6221" t="s">
        <v>6224</v>
      </c>
      <c r="B6221">
        <v>0.99232554435729903</v>
      </c>
      <c r="C6221">
        <v>0</v>
      </c>
      <c r="D6221">
        <v>0.79485519230365698</v>
      </c>
      <c r="E6221">
        <v>0</v>
      </c>
    </row>
    <row r="6222" spans="1:5">
      <c r="A6222" t="s">
        <v>6225</v>
      </c>
      <c r="B6222">
        <v>0.44620275497436501</v>
      </c>
      <c r="C6222">
        <v>0</v>
      </c>
      <c r="D6222">
        <v>0.84601784348487796</v>
      </c>
      <c r="E6222">
        <v>0</v>
      </c>
    </row>
    <row r="6223" spans="1:5">
      <c r="A6223" t="s">
        <v>6226</v>
      </c>
      <c r="B6223">
        <v>0.96467852592468195</v>
      </c>
      <c r="C6223">
        <v>0</v>
      </c>
      <c r="D6223">
        <v>0.857709509134292</v>
      </c>
      <c r="E6223">
        <v>0</v>
      </c>
    </row>
    <row r="6224" spans="1:5">
      <c r="A6224" t="s">
        <v>6227</v>
      </c>
      <c r="B6224">
        <v>0.274477958679199</v>
      </c>
      <c r="C6224">
        <v>0</v>
      </c>
      <c r="D6224">
        <v>0.85792711377143804</v>
      </c>
      <c r="E6224">
        <v>0</v>
      </c>
    </row>
    <row r="6225" spans="1:5">
      <c r="A6225" t="s">
        <v>6228</v>
      </c>
      <c r="B6225">
        <v>0.98926407098770097</v>
      </c>
      <c r="C6225">
        <v>0</v>
      </c>
      <c r="D6225">
        <v>0.85474965572357098</v>
      </c>
      <c r="E6225">
        <v>0</v>
      </c>
    </row>
    <row r="6226" spans="1:5">
      <c r="A6226" t="s">
        <v>6229</v>
      </c>
      <c r="B6226">
        <v>0.97278207540511996</v>
      </c>
      <c r="C6226">
        <v>0</v>
      </c>
      <c r="D6226">
        <v>0.81957920193672096</v>
      </c>
      <c r="E6226">
        <v>0</v>
      </c>
    </row>
    <row r="6227" spans="1:5">
      <c r="A6227" t="s">
        <v>6230</v>
      </c>
      <c r="B6227">
        <v>0.98966085910797097</v>
      </c>
      <c r="C6227">
        <v>0</v>
      </c>
      <c r="D6227">
        <v>0.80635249018669097</v>
      </c>
      <c r="E6227">
        <v>0</v>
      </c>
    </row>
    <row r="6228" spans="1:5">
      <c r="A6228" t="s">
        <v>6231</v>
      </c>
      <c r="B6228">
        <v>0.99912208318710305</v>
      </c>
      <c r="C6228">
        <v>0</v>
      </c>
      <c r="D6228">
        <v>0.76532377824187203</v>
      </c>
      <c r="E6228">
        <v>0</v>
      </c>
    </row>
    <row r="6229" spans="1:5">
      <c r="A6229" t="s">
        <v>6232</v>
      </c>
      <c r="B6229">
        <v>0.96269011497497503</v>
      </c>
      <c r="C6229">
        <v>0</v>
      </c>
      <c r="D6229">
        <v>0.68573220148682501</v>
      </c>
      <c r="E6229">
        <v>0</v>
      </c>
    </row>
    <row r="6230" spans="1:5">
      <c r="A6230" t="s">
        <v>6233</v>
      </c>
      <c r="B6230">
        <v>0.60458803176879805</v>
      </c>
      <c r="C6230">
        <v>0</v>
      </c>
      <c r="D6230">
        <v>0.66134571656584695</v>
      </c>
      <c r="E6230">
        <v>0</v>
      </c>
    </row>
    <row r="6231" spans="1:5">
      <c r="A6231" t="s">
        <v>6234</v>
      </c>
      <c r="B6231">
        <v>0.86005842685699396</v>
      </c>
      <c r="C6231">
        <v>0</v>
      </c>
      <c r="D6231">
        <v>0.62415688857436102</v>
      </c>
      <c r="E6231">
        <v>0</v>
      </c>
    </row>
    <row r="6232" spans="1:5">
      <c r="A6232" t="s">
        <v>6235</v>
      </c>
      <c r="B6232">
        <v>3.5915635526180198E-2</v>
      </c>
      <c r="C6232">
        <v>0</v>
      </c>
      <c r="D6232">
        <v>0.54352929219603496</v>
      </c>
      <c r="E6232">
        <v>0</v>
      </c>
    </row>
    <row r="6233" spans="1:5">
      <c r="A6233" t="s">
        <v>6236</v>
      </c>
      <c r="B6233">
        <v>0.16876275837421401</v>
      </c>
      <c r="C6233">
        <v>0</v>
      </c>
      <c r="D6233">
        <v>0.457219345122575</v>
      </c>
      <c r="E6233">
        <v>0</v>
      </c>
    </row>
    <row r="6234" spans="1:5">
      <c r="A6234" t="s">
        <v>6237</v>
      </c>
      <c r="B6234">
        <v>3.0613109469413698E-2</v>
      </c>
      <c r="C6234">
        <v>0</v>
      </c>
      <c r="D6234">
        <v>0.39183833971619603</v>
      </c>
      <c r="E6234">
        <v>0</v>
      </c>
    </row>
    <row r="6235" spans="1:5">
      <c r="A6235" t="s">
        <v>6238</v>
      </c>
      <c r="B6235">
        <v>0.61737579107284501</v>
      </c>
      <c r="C6235">
        <v>0</v>
      </c>
      <c r="D6235">
        <v>0.29757620003074398</v>
      </c>
      <c r="E6235">
        <v>0</v>
      </c>
    </row>
    <row r="6236" spans="1:5">
      <c r="A6236" t="s">
        <v>6239</v>
      </c>
      <c r="B6236">
        <v>0.166506111621856</v>
      </c>
      <c r="C6236">
        <v>0</v>
      </c>
      <c r="D6236">
        <v>0.23871364146471</v>
      </c>
      <c r="E6236">
        <v>0</v>
      </c>
    </row>
    <row r="6237" spans="1:5">
      <c r="A6237" t="s">
        <v>6240</v>
      </c>
      <c r="B6237">
        <v>0.126561388373374</v>
      </c>
      <c r="C6237">
        <v>0</v>
      </c>
      <c r="D6237">
        <v>0.22115494161844201</v>
      </c>
      <c r="E6237">
        <v>0</v>
      </c>
    </row>
    <row r="6238" spans="1:5">
      <c r="A6238" t="s">
        <v>6241</v>
      </c>
      <c r="B6238">
        <v>0.345312029123306</v>
      </c>
      <c r="C6238">
        <v>0</v>
      </c>
      <c r="D6238">
        <v>0.24401837214827499</v>
      </c>
      <c r="E6238">
        <v>0</v>
      </c>
    </row>
    <row r="6239" spans="1:5">
      <c r="A6239" t="s">
        <v>6242</v>
      </c>
      <c r="B6239">
        <v>2.00687181204557E-2</v>
      </c>
      <c r="C6239">
        <v>0</v>
      </c>
      <c r="D6239">
        <v>0.31354342177510203</v>
      </c>
      <c r="E6239">
        <v>0</v>
      </c>
    </row>
    <row r="6240" spans="1:5">
      <c r="A6240" t="s">
        <v>6243</v>
      </c>
      <c r="B6240">
        <v>1.5962446108460399E-2</v>
      </c>
      <c r="C6240">
        <v>0</v>
      </c>
      <c r="D6240">
        <v>0.39462129101157101</v>
      </c>
      <c r="E6240">
        <v>0</v>
      </c>
    </row>
    <row r="6241" spans="1:5">
      <c r="A6241" t="s">
        <v>6244</v>
      </c>
      <c r="B6241">
        <v>0.68447142839431696</v>
      </c>
      <c r="C6241">
        <v>0</v>
      </c>
      <c r="D6241">
        <v>0.39926344379782602</v>
      </c>
      <c r="E6241">
        <v>0</v>
      </c>
    </row>
    <row r="6242" spans="1:5">
      <c r="A6242" t="s">
        <v>6245</v>
      </c>
      <c r="B6242">
        <v>0.264549940824508</v>
      </c>
      <c r="C6242">
        <v>0</v>
      </c>
      <c r="D6242">
        <v>0.479891362041234</v>
      </c>
      <c r="E6242">
        <v>0</v>
      </c>
    </row>
    <row r="6243" spans="1:5">
      <c r="A6243" t="s">
        <v>6246</v>
      </c>
      <c r="B6243">
        <v>0.86401325464248602</v>
      </c>
      <c r="C6243">
        <v>0</v>
      </c>
      <c r="D6243">
        <v>0.565145365148782</v>
      </c>
      <c r="E6243">
        <v>0</v>
      </c>
    </row>
    <row r="6244" spans="1:5">
      <c r="A6244" t="s">
        <v>6247</v>
      </c>
      <c r="B6244">
        <v>0.841391801834106</v>
      </c>
      <c r="C6244">
        <v>0</v>
      </c>
      <c r="D6244">
        <v>0.59457229450344995</v>
      </c>
      <c r="E6244">
        <v>0</v>
      </c>
    </row>
    <row r="6245" spans="1:5">
      <c r="A6245" t="s">
        <v>6248</v>
      </c>
      <c r="B6245">
        <v>0.66379731893539395</v>
      </c>
      <c r="C6245">
        <v>0</v>
      </c>
      <c r="D6245">
        <v>0.63713932875543799</v>
      </c>
      <c r="E6245">
        <v>0</v>
      </c>
    </row>
    <row r="6246" spans="1:5">
      <c r="A6246" t="s">
        <v>6249</v>
      </c>
      <c r="B6246">
        <v>0.97278529405593805</v>
      </c>
      <c r="C6246">
        <v>0</v>
      </c>
      <c r="D6246">
        <v>0.66267487108707401</v>
      </c>
      <c r="E6246">
        <v>0</v>
      </c>
    </row>
    <row r="6247" spans="1:5">
      <c r="A6247" t="s">
        <v>6250</v>
      </c>
      <c r="B6247">
        <v>0.97910141944885198</v>
      </c>
      <c r="C6247">
        <v>0</v>
      </c>
      <c r="D6247">
        <v>0.66593277752399405</v>
      </c>
      <c r="E6247">
        <v>0</v>
      </c>
    </row>
    <row r="6248" spans="1:5">
      <c r="A6248" t="s">
        <v>6251</v>
      </c>
      <c r="B6248">
        <v>0.63958132266998202</v>
      </c>
      <c r="C6248">
        <v>0</v>
      </c>
      <c r="D6248">
        <v>0.69409456849098194</v>
      </c>
      <c r="E6248">
        <v>0</v>
      </c>
    </row>
    <row r="6249" spans="1:5">
      <c r="A6249" t="s">
        <v>6252</v>
      </c>
      <c r="B6249">
        <v>0.44573906064033503</v>
      </c>
      <c r="C6249">
        <v>0</v>
      </c>
      <c r="D6249">
        <v>0.65962110757827697</v>
      </c>
      <c r="E6249">
        <v>0</v>
      </c>
    </row>
    <row r="6250" spans="1:5">
      <c r="A6250" t="s">
        <v>6253</v>
      </c>
      <c r="B6250">
        <v>0.271317869424819</v>
      </c>
      <c r="C6250">
        <v>0</v>
      </c>
      <c r="D6250">
        <v>0.64684547781944202</v>
      </c>
      <c r="E6250">
        <v>0</v>
      </c>
    </row>
    <row r="6251" spans="1:5">
      <c r="A6251" t="s">
        <v>6254</v>
      </c>
      <c r="B6251">
        <v>0.71705049276351895</v>
      </c>
      <c r="C6251">
        <v>0</v>
      </c>
      <c r="D6251">
        <v>0.64479364752769397</v>
      </c>
      <c r="E6251">
        <v>0</v>
      </c>
    </row>
    <row r="6252" spans="1:5">
      <c r="A6252" t="s">
        <v>6255</v>
      </c>
      <c r="B6252">
        <v>0.54616785049438399</v>
      </c>
      <c r="C6252">
        <v>0</v>
      </c>
      <c r="D6252">
        <v>0.64538949131965595</v>
      </c>
      <c r="E6252">
        <v>0</v>
      </c>
    </row>
    <row r="6253" spans="1:5">
      <c r="A6253" t="s">
        <v>6256</v>
      </c>
      <c r="B6253">
        <v>0.51927864551544101</v>
      </c>
      <c r="C6253">
        <v>0</v>
      </c>
      <c r="D6253">
        <v>0.64380002617835996</v>
      </c>
      <c r="E6253">
        <v>0</v>
      </c>
    </row>
    <row r="6254" spans="1:5">
      <c r="A6254" t="s">
        <v>6257</v>
      </c>
      <c r="B6254">
        <v>0.71363550424575795</v>
      </c>
      <c r="C6254">
        <v>0</v>
      </c>
      <c r="D6254">
        <v>0.61458606123924198</v>
      </c>
      <c r="E6254">
        <v>0</v>
      </c>
    </row>
    <row r="6255" spans="1:5">
      <c r="A6255" t="s">
        <v>6258</v>
      </c>
      <c r="B6255">
        <v>0.64327901601791304</v>
      </c>
      <c r="C6255">
        <v>0</v>
      </c>
      <c r="D6255">
        <v>0.62569185793399795</v>
      </c>
      <c r="E6255">
        <v>0</v>
      </c>
    </row>
    <row r="6256" spans="1:5">
      <c r="A6256" t="s">
        <v>6259</v>
      </c>
      <c r="B6256">
        <v>0.97874373197555498</v>
      </c>
      <c r="C6256">
        <v>0</v>
      </c>
      <c r="D6256">
        <v>0.68355286717414798</v>
      </c>
      <c r="E6256">
        <v>0</v>
      </c>
    </row>
    <row r="6257" spans="1:5">
      <c r="A6257" t="s">
        <v>6260</v>
      </c>
      <c r="B6257">
        <v>0.96320676803588801</v>
      </c>
      <c r="C6257">
        <v>0</v>
      </c>
      <c r="D6257">
        <v>0.70153880715370098</v>
      </c>
      <c r="E6257">
        <v>0</v>
      </c>
    </row>
    <row r="6258" spans="1:5">
      <c r="A6258" t="s">
        <v>6261</v>
      </c>
      <c r="B6258">
        <v>0.34744167327880798</v>
      </c>
      <c r="C6258">
        <v>0</v>
      </c>
      <c r="D6258">
        <v>0.71074050068855199</v>
      </c>
      <c r="E6258">
        <v>0</v>
      </c>
    </row>
    <row r="6259" spans="1:5">
      <c r="A6259" t="s">
        <v>6262</v>
      </c>
      <c r="B6259">
        <v>0.55679702758788996</v>
      </c>
      <c r="C6259">
        <v>0</v>
      </c>
      <c r="D6259">
        <v>0.73285280466079705</v>
      </c>
      <c r="E6259">
        <v>0</v>
      </c>
    </row>
    <row r="6260" spans="1:5">
      <c r="A6260" t="s">
        <v>6263</v>
      </c>
      <c r="B6260">
        <v>0.84992796182632402</v>
      </c>
      <c r="C6260">
        <v>0</v>
      </c>
      <c r="D6260">
        <v>0.76065973639488205</v>
      </c>
      <c r="E6260">
        <v>0</v>
      </c>
    </row>
    <row r="6261" spans="1:5">
      <c r="A6261" t="s">
        <v>6264</v>
      </c>
      <c r="B6261">
        <v>0.89690989255905096</v>
      </c>
      <c r="C6261">
        <v>0</v>
      </c>
      <c r="D6261">
        <v>0.79276771545410096</v>
      </c>
      <c r="E6261">
        <v>0</v>
      </c>
    </row>
    <row r="6262" spans="1:5">
      <c r="A6262" t="s">
        <v>6265</v>
      </c>
      <c r="B6262">
        <v>0.63818478584289495</v>
      </c>
      <c r="C6262">
        <v>0</v>
      </c>
      <c r="D6262">
        <v>0.77648135423660203</v>
      </c>
      <c r="E6262">
        <v>0</v>
      </c>
    </row>
    <row r="6263" spans="1:5">
      <c r="A6263" t="s">
        <v>6266</v>
      </c>
      <c r="B6263">
        <v>0.74040168523788397</v>
      </c>
      <c r="C6263">
        <v>0</v>
      </c>
      <c r="D6263">
        <v>0.76946082115173298</v>
      </c>
      <c r="E6263">
        <v>0</v>
      </c>
    </row>
    <row r="6264" spans="1:5">
      <c r="A6264" t="s">
        <v>6267</v>
      </c>
      <c r="B6264">
        <v>0.991704821586608</v>
      </c>
      <c r="C6264">
        <v>0</v>
      </c>
      <c r="D6264">
        <v>0.75121818631887405</v>
      </c>
      <c r="E6264">
        <v>0</v>
      </c>
    </row>
    <row r="6265" spans="1:5">
      <c r="A6265" t="s">
        <v>6268</v>
      </c>
      <c r="B6265">
        <v>0.96435880661010698</v>
      </c>
      <c r="C6265">
        <v>0</v>
      </c>
      <c r="D6265">
        <v>0.728732641041278</v>
      </c>
      <c r="E6265">
        <v>0</v>
      </c>
    </row>
    <row r="6266" spans="1:5">
      <c r="A6266" t="s">
        <v>6269</v>
      </c>
      <c r="B6266">
        <v>0.81588011980056696</v>
      </c>
      <c r="C6266">
        <v>0</v>
      </c>
      <c r="D6266">
        <v>0.65487945452332497</v>
      </c>
      <c r="E6266">
        <v>0</v>
      </c>
    </row>
    <row r="6267" spans="1:5">
      <c r="A6267" t="s">
        <v>6270</v>
      </c>
      <c r="B6267">
        <v>0.89300143718719405</v>
      </c>
      <c r="C6267">
        <v>0</v>
      </c>
      <c r="D6267">
        <v>0.59178374782204601</v>
      </c>
      <c r="E6267">
        <v>0</v>
      </c>
    </row>
    <row r="6268" spans="1:5">
      <c r="A6268" t="s">
        <v>6271</v>
      </c>
      <c r="B6268">
        <v>0.16501532495021801</v>
      </c>
      <c r="C6268">
        <v>0</v>
      </c>
      <c r="D6268">
        <v>0.56104400828480705</v>
      </c>
      <c r="E6268">
        <v>0</v>
      </c>
    </row>
    <row r="6269" spans="1:5">
      <c r="A6269" t="s">
        <v>6272</v>
      </c>
      <c r="B6269">
        <v>0.33194157481193498</v>
      </c>
      <c r="C6269">
        <v>0</v>
      </c>
      <c r="D6269">
        <v>0.51398671343922597</v>
      </c>
      <c r="E6269">
        <v>0</v>
      </c>
    </row>
    <row r="6270" spans="1:5">
      <c r="A6270" t="s">
        <v>6273</v>
      </c>
      <c r="B6270">
        <v>0.111396096646785</v>
      </c>
      <c r="C6270">
        <v>0</v>
      </c>
      <c r="D6270">
        <v>0.46928324773907598</v>
      </c>
      <c r="E6270">
        <v>0</v>
      </c>
    </row>
    <row r="6271" spans="1:5">
      <c r="A6271" t="s">
        <v>6274</v>
      </c>
      <c r="B6271">
        <v>0.26595282554626398</v>
      </c>
      <c r="C6271">
        <v>0</v>
      </c>
      <c r="D6271">
        <v>0.40796188190579402</v>
      </c>
      <c r="E6271">
        <v>0</v>
      </c>
    </row>
    <row r="6272" spans="1:5">
      <c r="A6272" t="s">
        <v>6275</v>
      </c>
      <c r="B6272">
        <v>0.33078739047050398</v>
      </c>
      <c r="C6272">
        <v>0</v>
      </c>
      <c r="D6272">
        <v>0.33581997230648902</v>
      </c>
      <c r="E6272">
        <v>0</v>
      </c>
    </row>
    <row r="6273" spans="1:5">
      <c r="A6273" t="s">
        <v>6276</v>
      </c>
      <c r="B6273">
        <v>0.26982873678207397</v>
      </c>
      <c r="C6273">
        <v>0</v>
      </c>
      <c r="D6273">
        <v>0.30159388259053199</v>
      </c>
      <c r="E6273">
        <v>0</v>
      </c>
    </row>
    <row r="6274" spans="1:5">
      <c r="A6274" t="s">
        <v>6277</v>
      </c>
      <c r="B6274">
        <v>0.54467016458511297</v>
      </c>
      <c r="C6274">
        <v>0</v>
      </c>
      <c r="D6274">
        <v>0.32761055156588498</v>
      </c>
      <c r="E6274">
        <v>0</v>
      </c>
    </row>
    <row r="6275" spans="1:5">
      <c r="A6275" t="s">
        <v>6278</v>
      </c>
      <c r="B6275">
        <v>0.35114514827728199</v>
      </c>
      <c r="C6275">
        <v>0</v>
      </c>
      <c r="D6275">
        <v>0.361095746606588</v>
      </c>
      <c r="E6275">
        <v>0</v>
      </c>
    </row>
    <row r="6276" spans="1:5">
      <c r="A6276" t="s">
        <v>6279</v>
      </c>
      <c r="B6276">
        <v>9.4461023807525593E-2</v>
      </c>
      <c r="C6276">
        <v>0</v>
      </c>
      <c r="D6276">
        <v>0.44251696467399598</v>
      </c>
      <c r="E6276">
        <v>0</v>
      </c>
    </row>
    <row r="6277" spans="1:5">
      <c r="A6277" t="s">
        <v>6280</v>
      </c>
      <c r="B6277">
        <v>0.55074054002761796</v>
      </c>
      <c r="C6277">
        <v>0</v>
      </c>
      <c r="D6277">
        <v>0.50580706596374503</v>
      </c>
      <c r="E6277">
        <v>0</v>
      </c>
    </row>
    <row r="6278" spans="1:5">
      <c r="A6278" t="s">
        <v>6281</v>
      </c>
      <c r="B6278">
        <v>0.42518201470375</v>
      </c>
      <c r="C6278">
        <v>0</v>
      </c>
      <c r="D6278">
        <v>0.54346555173397004</v>
      </c>
      <c r="E6278">
        <v>0</v>
      </c>
    </row>
    <row r="6279" spans="1:5">
      <c r="A6279" t="s">
        <v>6282</v>
      </c>
      <c r="B6279">
        <v>0.66679352521896296</v>
      </c>
      <c r="C6279">
        <v>0</v>
      </c>
      <c r="D6279">
        <v>0.61034068167209599</v>
      </c>
      <c r="E6279">
        <v>0</v>
      </c>
    </row>
    <row r="6280" spans="1:5">
      <c r="A6280" t="s">
        <v>6283</v>
      </c>
      <c r="B6280">
        <v>0.92560827732086104</v>
      </c>
      <c r="C6280">
        <v>0</v>
      </c>
      <c r="D6280">
        <v>0.65580354630947102</v>
      </c>
      <c r="E6280">
        <v>0</v>
      </c>
    </row>
    <row r="6281" spans="1:5">
      <c r="A6281" t="s">
        <v>6284</v>
      </c>
      <c r="B6281">
        <v>0.89885383844375599</v>
      </c>
      <c r="C6281">
        <v>0</v>
      </c>
      <c r="D6281">
        <v>0.72068062722682902</v>
      </c>
      <c r="E6281">
        <v>0</v>
      </c>
    </row>
    <row r="6282" spans="1:5">
      <c r="A6282" t="s">
        <v>6285</v>
      </c>
      <c r="B6282">
        <v>0.70737224817276001</v>
      </c>
      <c r="C6282">
        <v>0</v>
      </c>
      <c r="D6282">
        <v>0.810914519429206</v>
      </c>
      <c r="E6282">
        <v>0</v>
      </c>
    </row>
    <row r="6283" spans="1:5">
      <c r="A6283" t="s">
        <v>6286</v>
      </c>
      <c r="B6283">
        <v>0.93858003616332997</v>
      </c>
      <c r="C6283">
        <v>0</v>
      </c>
      <c r="D6283">
        <v>0.85576981008052799</v>
      </c>
      <c r="E6283">
        <v>0</v>
      </c>
    </row>
    <row r="6284" spans="1:5">
      <c r="A6284" t="s">
        <v>6287</v>
      </c>
      <c r="B6284">
        <v>0.99929881095886197</v>
      </c>
      <c r="C6284">
        <v>0</v>
      </c>
      <c r="D6284">
        <v>0.91321912407875006</v>
      </c>
      <c r="E6284">
        <v>0</v>
      </c>
    </row>
    <row r="6285" spans="1:5">
      <c r="A6285" t="s">
        <v>6288</v>
      </c>
      <c r="B6285">
        <v>0.99991595745086603</v>
      </c>
      <c r="C6285">
        <v>1</v>
      </c>
      <c r="D6285">
        <v>0.94653015136718699</v>
      </c>
      <c r="E6285">
        <v>0</v>
      </c>
    </row>
    <row r="6286" spans="1:5">
      <c r="A6286" t="s">
        <v>6289</v>
      </c>
      <c r="B6286">
        <v>0.99679994583129805</v>
      </c>
      <c r="C6286">
        <v>0</v>
      </c>
      <c r="D6286">
        <v>0.95361632108688299</v>
      </c>
      <c r="E6286">
        <v>0</v>
      </c>
    </row>
    <row r="6287" spans="1:5">
      <c r="A6287" t="s">
        <v>6290</v>
      </c>
      <c r="B6287">
        <v>0.99929344654083196</v>
      </c>
      <c r="C6287">
        <v>0</v>
      </c>
      <c r="D6287">
        <v>0.96370998620986903</v>
      </c>
      <c r="E6287">
        <v>0</v>
      </c>
    </row>
    <row r="6288" spans="1:5">
      <c r="A6288" t="s">
        <v>6291</v>
      </c>
      <c r="B6288">
        <v>0.99967515468597401</v>
      </c>
      <c r="C6288">
        <v>1</v>
      </c>
      <c r="D6288">
        <v>0.99295696616172702</v>
      </c>
      <c r="E6288">
        <v>0</v>
      </c>
    </row>
    <row r="6289" spans="1:5">
      <c r="A6289" t="s">
        <v>6292</v>
      </c>
      <c r="B6289">
        <v>0.99990379810333196</v>
      </c>
      <c r="C6289">
        <v>1</v>
      </c>
      <c r="D6289">
        <v>0.99909128546714698</v>
      </c>
      <c r="E6289">
        <v>0</v>
      </c>
    </row>
    <row r="6290" spans="1:5">
      <c r="A6290" t="s">
        <v>6293</v>
      </c>
      <c r="B6290">
        <v>0.99646997451782204</v>
      </c>
      <c r="C6290">
        <v>0</v>
      </c>
      <c r="D6290">
        <v>0.99914973378181404</v>
      </c>
      <c r="E6290">
        <v>0</v>
      </c>
    </row>
    <row r="6291" spans="1:5">
      <c r="A6291" t="s">
        <v>6294</v>
      </c>
      <c r="B6291">
        <v>0.99979048967361395</v>
      </c>
      <c r="C6291">
        <v>1</v>
      </c>
      <c r="D6291">
        <v>0.99915490746498103</v>
      </c>
      <c r="E6291">
        <v>0</v>
      </c>
    </row>
    <row r="6292" spans="1:5">
      <c r="A6292" t="s">
        <v>6295</v>
      </c>
      <c r="B6292">
        <v>0.99984204769134499</v>
      </c>
      <c r="C6292">
        <v>1</v>
      </c>
      <c r="D6292">
        <v>0.99947187304496699</v>
      </c>
      <c r="E6292">
        <v>0</v>
      </c>
    </row>
    <row r="6293" spans="1:5">
      <c r="A6293" t="s">
        <v>6296</v>
      </c>
      <c r="B6293">
        <v>0.99992322921752896</v>
      </c>
      <c r="C6293">
        <v>1</v>
      </c>
      <c r="D6293">
        <v>0.99953989386558495</v>
      </c>
      <c r="E6293">
        <v>0</v>
      </c>
    </row>
    <row r="6294" spans="1:5">
      <c r="A6294" t="s">
        <v>6297</v>
      </c>
      <c r="B6294">
        <v>0.99988329410552901</v>
      </c>
      <c r="C6294">
        <v>1</v>
      </c>
      <c r="D6294">
        <v>0.99956973195075904</v>
      </c>
      <c r="E6294">
        <v>0</v>
      </c>
    </row>
    <row r="6295" spans="1:5">
      <c r="A6295" t="s">
        <v>6298</v>
      </c>
      <c r="B6295">
        <v>0.99996769428253096</v>
      </c>
      <c r="C6295">
        <v>1</v>
      </c>
      <c r="D6295">
        <v>0.99957668185234005</v>
      </c>
      <c r="E6295">
        <v>0</v>
      </c>
    </row>
    <row r="6296" spans="1:5">
      <c r="A6296" t="s">
        <v>6299</v>
      </c>
      <c r="B6296">
        <v>0.999969601631164</v>
      </c>
      <c r="C6296">
        <v>1</v>
      </c>
      <c r="D6296">
        <v>0.99992617964744501</v>
      </c>
      <c r="E6296">
        <v>1</v>
      </c>
    </row>
    <row r="6297" spans="1:5">
      <c r="A6297" t="s">
        <v>6300</v>
      </c>
      <c r="B6297">
        <v>0.99997365474700906</v>
      </c>
      <c r="C6297">
        <v>1</v>
      </c>
      <c r="D6297">
        <v>0.99994441270828205</v>
      </c>
      <c r="E6297">
        <v>1</v>
      </c>
    </row>
    <row r="6298" spans="1:5">
      <c r="A6298" t="s">
        <v>6301</v>
      </c>
      <c r="B6298">
        <v>0.99997353553771895</v>
      </c>
      <c r="C6298">
        <v>1</v>
      </c>
      <c r="D6298">
        <v>0.99995728731155398</v>
      </c>
      <c r="E6298">
        <v>1</v>
      </c>
    </row>
    <row r="6299" spans="1:5">
      <c r="A6299" t="s">
        <v>6302</v>
      </c>
      <c r="B6299">
        <v>0.99997329711913996</v>
      </c>
      <c r="C6299">
        <v>1</v>
      </c>
      <c r="D6299">
        <v>0.99996215105056696</v>
      </c>
      <c r="E6299">
        <v>1</v>
      </c>
    </row>
    <row r="6300" spans="1:5">
      <c r="A6300" t="s">
        <v>6303</v>
      </c>
      <c r="B6300">
        <v>0.99996495246887196</v>
      </c>
      <c r="C6300">
        <v>1</v>
      </c>
      <c r="D6300">
        <v>0.99997088909149101</v>
      </c>
      <c r="E6300">
        <v>1</v>
      </c>
    </row>
    <row r="6301" spans="1:5">
      <c r="A6301" t="s">
        <v>6304</v>
      </c>
      <c r="B6301">
        <v>0.99997282028198198</v>
      </c>
      <c r="C6301">
        <v>1</v>
      </c>
      <c r="D6301">
        <v>0.99997116327285696</v>
      </c>
      <c r="E6301">
        <v>1</v>
      </c>
    </row>
    <row r="6302" spans="1:5">
      <c r="A6302" t="s">
        <v>6305</v>
      </c>
      <c r="B6302">
        <v>0.99997079372405995</v>
      </c>
      <c r="C6302">
        <v>1</v>
      </c>
      <c r="D6302">
        <v>0.99997147321700997</v>
      </c>
      <c r="E6302">
        <v>1</v>
      </c>
    </row>
    <row r="6303" spans="1:5">
      <c r="A6303" t="s">
        <v>6306</v>
      </c>
      <c r="B6303">
        <v>0.99997186660766602</v>
      </c>
      <c r="C6303">
        <v>1</v>
      </c>
      <c r="D6303">
        <v>0.99997123479843097</v>
      </c>
      <c r="E6303">
        <v>1</v>
      </c>
    </row>
    <row r="6304" spans="1:5">
      <c r="A6304" t="s">
        <v>6307</v>
      </c>
      <c r="B6304">
        <v>0.99997067451476995</v>
      </c>
      <c r="C6304">
        <v>1</v>
      </c>
      <c r="D6304">
        <v>0.99997092485427796</v>
      </c>
      <c r="E6304">
        <v>1</v>
      </c>
    </row>
    <row r="6305" spans="1:5">
      <c r="A6305" t="s">
        <v>6308</v>
      </c>
      <c r="B6305">
        <v>0.99997043609619096</v>
      </c>
      <c r="C6305">
        <v>1</v>
      </c>
      <c r="D6305">
        <v>0.99997061491012496</v>
      </c>
      <c r="E6305">
        <v>1</v>
      </c>
    </row>
    <row r="6306" spans="1:5">
      <c r="A6306" t="s">
        <v>6309</v>
      </c>
      <c r="B6306">
        <v>0.99997270107269198</v>
      </c>
      <c r="C6306">
        <v>1</v>
      </c>
      <c r="D6306">
        <v>0.99997110366821196</v>
      </c>
      <c r="E6306">
        <v>1</v>
      </c>
    </row>
    <row r="6307" spans="1:5">
      <c r="A6307" t="s">
        <v>6310</v>
      </c>
      <c r="B6307">
        <v>0.99997127056121804</v>
      </c>
      <c r="C6307">
        <v>1</v>
      </c>
      <c r="D6307">
        <v>0.99997074604034397</v>
      </c>
      <c r="E6307">
        <v>1</v>
      </c>
    </row>
    <row r="6308" spans="1:5">
      <c r="A6308" t="s">
        <v>6311</v>
      </c>
      <c r="B6308">
        <v>0.99997043609619096</v>
      </c>
      <c r="C6308">
        <v>1</v>
      </c>
      <c r="D6308">
        <v>0.99997068643569897</v>
      </c>
      <c r="E6308">
        <v>1</v>
      </c>
    </row>
    <row r="6309" spans="1:5">
      <c r="A6309" t="s">
        <v>6312</v>
      </c>
      <c r="B6309">
        <v>0.99997019767761197</v>
      </c>
      <c r="C6309">
        <v>1</v>
      </c>
      <c r="D6309">
        <v>0.99997071027755702</v>
      </c>
      <c r="E6309">
        <v>1</v>
      </c>
    </row>
    <row r="6310" spans="1:5">
      <c r="A6310" t="s">
        <v>6313</v>
      </c>
      <c r="B6310">
        <v>0.99996984004974299</v>
      </c>
      <c r="C6310">
        <v>1</v>
      </c>
      <c r="D6310">
        <v>0.99997084140777504</v>
      </c>
      <c r="E6310">
        <v>1</v>
      </c>
    </row>
    <row r="6311" spans="1:5">
      <c r="A6311" t="s">
        <v>6314</v>
      </c>
      <c r="B6311">
        <v>0.99996924400329501</v>
      </c>
      <c r="C6311">
        <v>1</v>
      </c>
      <c r="D6311">
        <v>0.99997109174728305</v>
      </c>
      <c r="E6311">
        <v>1</v>
      </c>
    </row>
    <row r="6312" spans="1:5">
      <c r="A6312" t="s">
        <v>6315</v>
      </c>
      <c r="B6312">
        <v>0.99997019767761197</v>
      </c>
      <c r="C6312">
        <v>1</v>
      </c>
      <c r="D6312">
        <v>0.99997119903564402</v>
      </c>
      <c r="E6312">
        <v>1</v>
      </c>
    </row>
    <row r="6313" spans="1:5">
      <c r="A6313" t="s">
        <v>6316</v>
      </c>
      <c r="B6313">
        <v>0.99997210502624501</v>
      </c>
      <c r="C6313">
        <v>1</v>
      </c>
      <c r="D6313">
        <v>0.99997125864028902</v>
      </c>
      <c r="E6313">
        <v>1</v>
      </c>
    </row>
    <row r="6314" spans="1:5">
      <c r="A6314" t="s">
        <v>6317</v>
      </c>
      <c r="B6314">
        <v>0.99997198581695501</v>
      </c>
      <c r="C6314">
        <v>1</v>
      </c>
      <c r="D6314">
        <v>0.99997148513793899</v>
      </c>
      <c r="E6314">
        <v>1</v>
      </c>
    </row>
    <row r="6315" spans="1:5">
      <c r="A6315" t="s">
        <v>6318</v>
      </c>
      <c r="B6315">
        <v>0.99997293949127197</v>
      </c>
      <c r="C6315">
        <v>1</v>
      </c>
      <c r="D6315">
        <v>0.99997174739837602</v>
      </c>
      <c r="E6315">
        <v>1</v>
      </c>
    </row>
    <row r="6316" spans="1:5">
      <c r="A6316" t="s">
        <v>6319</v>
      </c>
      <c r="B6316">
        <v>0.99997377395629805</v>
      </c>
      <c r="C6316">
        <v>1</v>
      </c>
      <c r="D6316">
        <v>0.99997220039367596</v>
      </c>
      <c r="E6316">
        <v>1</v>
      </c>
    </row>
    <row r="6317" spans="1:5">
      <c r="A6317" t="s">
        <v>6320</v>
      </c>
      <c r="B6317">
        <v>0.99997186660766602</v>
      </c>
      <c r="C6317">
        <v>1</v>
      </c>
      <c r="D6317">
        <v>0.99997218847274705</v>
      </c>
      <c r="E6317">
        <v>1</v>
      </c>
    </row>
    <row r="6318" spans="1:5">
      <c r="A6318" t="s">
        <v>6321</v>
      </c>
      <c r="B6318">
        <v>0.99997270107269198</v>
      </c>
      <c r="C6318">
        <v>1</v>
      </c>
      <c r="D6318">
        <v>0.999972283840179</v>
      </c>
      <c r="E6318">
        <v>1</v>
      </c>
    </row>
    <row r="6319" spans="1:5">
      <c r="A6319" t="s">
        <v>6322</v>
      </c>
      <c r="B6319">
        <v>0.99997282028198198</v>
      </c>
      <c r="C6319">
        <v>1</v>
      </c>
      <c r="D6319">
        <v>0.99997233152389498</v>
      </c>
      <c r="E6319">
        <v>1</v>
      </c>
    </row>
    <row r="6320" spans="1:5">
      <c r="A6320" t="s">
        <v>6323</v>
      </c>
      <c r="B6320">
        <v>0.99997437000274603</v>
      </c>
      <c r="C6320">
        <v>1</v>
      </c>
      <c r="D6320">
        <v>0.99997256994247397</v>
      </c>
      <c r="E6320">
        <v>1</v>
      </c>
    </row>
    <row r="6321" spans="1:5">
      <c r="A6321" t="s">
        <v>6324</v>
      </c>
      <c r="B6321">
        <v>0.99996912479400601</v>
      </c>
      <c r="C6321">
        <v>1</v>
      </c>
      <c r="D6321">
        <v>0.99997270107269198</v>
      </c>
      <c r="E6321">
        <v>1</v>
      </c>
    </row>
    <row r="6322" spans="1:5">
      <c r="A6322" t="s">
        <v>6325</v>
      </c>
      <c r="B6322">
        <v>0.99997115135192804</v>
      </c>
      <c r="C6322">
        <v>1</v>
      </c>
      <c r="D6322">
        <v>0.99997267723083405</v>
      </c>
      <c r="E6322">
        <v>1</v>
      </c>
    </row>
    <row r="6323" spans="1:5">
      <c r="A6323" t="s">
        <v>6326</v>
      </c>
      <c r="B6323">
        <v>0.99997258186340299</v>
      </c>
      <c r="C6323">
        <v>1</v>
      </c>
      <c r="D6323">
        <v>0.99997307062148999</v>
      </c>
      <c r="E6323">
        <v>1</v>
      </c>
    </row>
    <row r="6324" spans="1:5">
      <c r="A6324" t="s">
        <v>6327</v>
      </c>
      <c r="B6324">
        <v>0.99997437000274603</v>
      </c>
      <c r="C6324">
        <v>1</v>
      </c>
      <c r="D6324">
        <v>0.999973320960998</v>
      </c>
      <c r="E6324">
        <v>1</v>
      </c>
    </row>
    <row r="6325" spans="1:5">
      <c r="A6325" t="s">
        <v>6328</v>
      </c>
      <c r="B6325">
        <v>0.99997425079345703</v>
      </c>
      <c r="C6325">
        <v>1</v>
      </c>
      <c r="D6325">
        <v>0.99997341632842995</v>
      </c>
      <c r="E6325">
        <v>1</v>
      </c>
    </row>
    <row r="6326" spans="1:5">
      <c r="A6326" t="s">
        <v>6329</v>
      </c>
      <c r="B6326">
        <v>0.99997353553771895</v>
      </c>
      <c r="C6326">
        <v>1</v>
      </c>
      <c r="D6326">
        <v>0.99997324943542398</v>
      </c>
      <c r="E6326">
        <v>1</v>
      </c>
    </row>
    <row r="6327" spans="1:5">
      <c r="A6327" t="s">
        <v>6330</v>
      </c>
      <c r="B6327">
        <v>0.99997580051422097</v>
      </c>
      <c r="C6327">
        <v>1</v>
      </c>
      <c r="D6327">
        <v>0.99997352361679004</v>
      </c>
      <c r="E6327">
        <v>1</v>
      </c>
    </row>
    <row r="6328" spans="1:5">
      <c r="A6328" t="s">
        <v>6331</v>
      </c>
      <c r="B6328">
        <v>0.99997520446777299</v>
      </c>
      <c r="C6328">
        <v>1</v>
      </c>
      <c r="D6328">
        <v>0.99997386932373</v>
      </c>
      <c r="E6328">
        <v>1</v>
      </c>
    </row>
    <row r="6329" spans="1:5">
      <c r="A6329" t="s">
        <v>6332</v>
      </c>
      <c r="B6329">
        <v>0.99997377395629805</v>
      </c>
      <c r="C6329">
        <v>1</v>
      </c>
      <c r="D6329">
        <v>0.99997407197952204</v>
      </c>
      <c r="E6329">
        <v>1</v>
      </c>
    </row>
    <row r="6330" spans="1:5">
      <c r="A6330" t="s">
        <v>6333</v>
      </c>
      <c r="B6330">
        <v>0.99997270107269198</v>
      </c>
      <c r="C6330">
        <v>1</v>
      </c>
      <c r="D6330">
        <v>0.99997407197952204</v>
      </c>
      <c r="E6330">
        <v>1</v>
      </c>
    </row>
    <row r="6331" spans="1:5">
      <c r="A6331" t="s">
        <v>6334</v>
      </c>
      <c r="B6331">
        <v>0.99997186660766602</v>
      </c>
      <c r="C6331">
        <v>1</v>
      </c>
      <c r="D6331">
        <v>0.99997394084930402</v>
      </c>
      <c r="E6331">
        <v>1</v>
      </c>
    </row>
    <row r="6332" spans="1:5">
      <c r="A6332" t="s">
        <v>6335</v>
      </c>
      <c r="B6332">
        <v>0.99997460842132502</v>
      </c>
      <c r="C6332">
        <v>1</v>
      </c>
      <c r="D6332">
        <v>0.99997390508651696</v>
      </c>
      <c r="E6332">
        <v>1</v>
      </c>
    </row>
    <row r="6333" spans="1:5">
      <c r="A6333" t="s">
        <v>6336</v>
      </c>
      <c r="B6333">
        <v>0.99997460842132502</v>
      </c>
      <c r="C6333">
        <v>1</v>
      </c>
      <c r="D6333">
        <v>0.99997367858886699</v>
      </c>
      <c r="E6333">
        <v>1</v>
      </c>
    </row>
    <row r="6334" spans="1:5">
      <c r="A6334" t="s">
        <v>6337</v>
      </c>
      <c r="B6334">
        <v>0.99997437000274603</v>
      </c>
      <c r="C6334">
        <v>1</v>
      </c>
      <c r="D6334">
        <v>0.99997339248657202</v>
      </c>
      <c r="E6334">
        <v>1</v>
      </c>
    </row>
    <row r="6335" spans="1:5">
      <c r="A6335" t="s">
        <v>6338</v>
      </c>
      <c r="B6335">
        <v>0.99997293949127197</v>
      </c>
      <c r="C6335">
        <v>1</v>
      </c>
      <c r="D6335">
        <v>0.99997324943542398</v>
      </c>
      <c r="E6335">
        <v>1</v>
      </c>
    </row>
    <row r="6336" spans="1:5">
      <c r="A6336" t="s">
        <v>6339</v>
      </c>
      <c r="B6336">
        <v>0.99997317790985096</v>
      </c>
      <c r="C6336">
        <v>1</v>
      </c>
      <c r="D6336">
        <v>0.99997339248657202</v>
      </c>
      <c r="E6336">
        <v>1</v>
      </c>
    </row>
    <row r="6337" spans="1:5">
      <c r="A6337" t="s">
        <v>6340</v>
      </c>
      <c r="B6337">
        <v>0.99997353553771895</v>
      </c>
      <c r="C6337">
        <v>1</v>
      </c>
      <c r="D6337">
        <v>0.99997351169586102</v>
      </c>
      <c r="E6337">
        <v>1</v>
      </c>
    </row>
    <row r="6338" spans="1:5">
      <c r="A6338" t="s">
        <v>6341</v>
      </c>
      <c r="B6338">
        <v>0.999972343444824</v>
      </c>
      <c r="C6338">
        <v>1</v>
      </c>
      <c r="D6338">
        <v>0.99997328519821105</v>
      </c>
      <c r="E6338">
        <v>1</v>
      </c>
    </row>
    <row r="6339" spans="1:5">
      <c r="A6339" t="s">
        <v>6342</v>
      </c>
      <c r="B6339">
        <v>0.999972343444824</v>
      </c>
      <c r="C6339">
        <v>1</v>
      </c>
      <c r="D6339">
        <v>0.99997313022613499</v>
      </c>
      <c r="E6339">
        <v>1</v>
      </c>
    </row>
    <row r="6340" spans="1:5">
      <c r="A6340" t="s">
        <v>6343</v>
      </c>
      <c r="B6340">
        <v>0.99997413158416704</v>
      </c>
      <c r="C6340">
        <v>1</v>
      </c>
      <c r="D6340">
        <v>0.99997296333312902</v>
      </c>
      <c r="E6340">
        <v>1</v>
      </c>
    </row>
    <row r="6341" spans="1:5">
      <c r="A6341" t="s">
        <v>6344</v>
      </c>
      <c r="B6341">
        <v>0.99997305870056097</v>
      </c>
      <c r="C6341">
        <v>1</v>
      </c>
      <c r="D6341">
        <v>0.99997291564941404</v>
      </c>
      <c r="E6341">
        <v>1</v>
      </c>
    </row>
    <row r="6342" spans="1:5">
      <c r="A6342" t="s">
        <v>6345</v>
      </c>
      <c r="B6342">
        <v>0.999972343444824</v>
      </c>
      <c r="C6342">
        <v>1</v>
      </c>
      <c r="D6342">
        <v>0.99997272491455003</v>
      </c>
      <c r="E6342">
        <v>1</v>
      </c>
    </row>
    <row r="6343" spans="1:5">
      <c r="A6343" t="s">
        <v>6346</v>
      </c>
      <c r="B6343">
        <v>0.99997305870056097</v>
      </c>
      <c r="C6343">
        <v>1</v>
      </c>
      <c r="D6343">
        <v>0.99997264146804798</v>
      </c>
      <c r="E6343">
        <v>1</v>
      </c>
    </row>
    <row r="6344" spans="1:5">
      <c r="A6344" t="s">
        <v>6347</v>
      </c>
      <c r="B6344">
        <v>0.99997270107269198</v>
      </c>
      <c r="C6344">
        <v>1</v>
      </c>
      <c r="D6344">
        <v>0.99997252225875799</v>
      </c>
      <c r="E6344">
        <v>1</v>
      </c>
    </row>
    <row r="6345" spans="1:5">
      <c r="A6345" t="s">
        <v>6348</v>
      </c>
      <c r="B6345">
        <v>0.99997246265411299</v>
      </c>
      <c r="C6345">
        <v>1</v>
      </c>
      <c r="D6345">
        <v>0.99997247457504201</v>
      </c>
      <c r="E6345">
        <v>1</v>
      </c>
    </row>
    <row r="6346" spans="1:5">
      <c r="A6346" t="s">
        <v>6349</v>
      </c>
      <c r="B6346">
        <v>0.99997127056121804</v>
      </c>
      <c r="C6346">
        <v>1</v>
      </c>
      <c r="D6346">
        <v>0.99997224807739205</v>
      </c>
      <c r="E6346">
        <v>1</v>
      </c>
    </row>
    <row r="6347" spans="1:5">
      <c r="A6347" t="s">
        <v>6350</v>
      </c>
      <c r="B6347">
        <v>0.99997270107269198</v>
      </c>
      <c r="C6347">
        <v>1</v>
      </c>
      <c r="D6347">
        <v>0.99997230768203704</v>
      </c>
      <c r="E6347">
        <v>1</v>
      </c>
    </row>
    <row r="6348" spans="1:5">
      <c r="A6348" t="s">
        <v>6351</v>
      </c>
      <c r="B6348">
        <v>0.99997115135192804</v>
      </c>
      <c r="C6348">
        <v>1</v>
      </c>
      <c r="D6348">
        <v>0.999972343444824</v>
      </c>
      <c r="E6348">
        <v>1</v>
      </c>
    </row>
    <row r="6349" spans="1:5">
      <c r="A6349" t="s">
        <v>6352</v>
      </c>
      <c r="B6349">
        <v>0.99997186660766602</v>
      </c>
      <c r="C6349">
        <v>1</v>
      </c>
      <c r="D6349">
        <v>0.99997217655181803</v>
      </c>
      <c r="E6349">
        <v>1</v>
      </c>
    </row>
    <row r="6350" spans="1:5">
      <c r="A6350" t="s">
        <v>6353</v>
      </c>
      <c r="B6350">
        <v>0.99997186660766602</v>
      </c>
      <c r="C6350">
        <v>1</v>
      </c>
      <c r="D6350">
        <v>0.999972224235534</v>
      </c>
      <c r="E6350">
        <v>1</v>
      </c>
    </row>
    <row r="6351" spans="1:5">
      <c r="A6351" t="s">
        <v>6354</v>
      </c>
      <c r="B6351">
        <v>0.99997365474700906</v>
      </c>
      <c r="C6351">
        <v>1</v>
      </c>
      <c r="D6351">
        <v>0.99997227191924998</v>
      </c>
      <c r="E6351">
        <v>1</v>
      </c>
    </row>
    <row r="6352" spans="1:5">
      <c r="A6352" t="s">
        <v>6355</v>
      </c>
      <c r="B6352">
        <v>0.99997270107269198</v>
      </c>
      <c r="C6352">
        <v>1</v>
      </c>
      <c r="D6352">
        <v>0.999972343444824</v>
      </c>
      <c r="E6352">
        <v>1</v>
      </c>
    </row>
    <row r="6353" spans="1:5">
      <c r="A6353" t="s">
        <v>6356</v>
      </c>
      <c r="B6353">
        <v>0.99997138977050704</v>
      </c>
      <c r="C6353">
        <v>1</v>
      </c>
      <c r="D6353">
        <v>0.99997223615646302</v>
      </c>
      <c r="E6353">
        <v>1</v>
      </c>
    </row>
    <row r="6354" spans="1:5">
      <c r="A6354" t="s">
        <v>6357</v>
      </c>
      <c r="B6354">
        <v>0.99997317790985096</v>
      </c>
      <c r="C6354">
        <v>1</v>
      </c>
      <c r="D6354">
        <v>0.99997231960296595</v>
      </c>
      <c r="E6354">
        <v>1</v>
      </c>
    </row>
    <row r="6355" spans="1:5">
      <c r="A6355" t="s">
        <v>6358</v>
      </c>
      <c r="B6355">
        <v>0.99997293949127197</v>
      </c>
      <c r="C6355">
        <v>1</v>
      </c>
      <c r="D6355">
        <v>0.999972283840179</v>
      </c>
      <c r="E6355">
        <v>1</v>
      </c>
    </row>
    <row r="6356" spans="1:5">
      <c r="A6356" t="s">
        <v>6359</v>
      </c>
      <c r="B6356">
        <v>0.99997198581695501</v>
      </c>
      <c r="C6356">
        <v>1</v>
      </c>
      <c r="D6356">
        <v>0.99997225999832096</v>
      </c>
      <c r="E6356">
        <v>1</v>
      </c>
    </row>
    <row r="6357" spans="1:5">
      <c r="A6357" t="s">
        <v>6360</v>
      </c>
      <c r="B6357">
        <v>0.99997162818908603</v>
      </c>
      <c r="C6357">
        <v>1</v>
      </c>
      <c r="D6357">
        <v>0.99997203350067099</v>
      </c>
      <c r="E6357">
        <v>1</v>
      </c>
    </row>
    <row r="6358" spans="1:5">
      <c r="A6358" t="s">
        <v>6361</v>
      </c>
      <c r="B6358">
        <v>0.99997198581695501</v>
      </c>
      <c r="C6358">
        <v>1</v>
      </c>
      <c r="D6358">
        <v>0.99997164011001505</v>
      </c>
      <c r="E6358">
        <v>1</v>
      </c>
    </row>
    <row r="6359" spans="1:5">
      <c r="A6359" t="s">
        <v>6362</v>
      </c>
      <c r="B6359">
        <v>0.99997150897979703</v>
      </c>
      <c r="C6359">
        <v>1</v>
      </c>
      <c r="D6359">
        <v>0.99997129440307597</v>
      </c>
      <c r="E6359">
        <v>1</v>
      </c>
    </row>
    <row r="6360" spans="1:5">
      <c r="A6360" t="s">
        <v>6363</v>
      </c>
      <c r="B6360">
        <v>0.99997162818908603</v>
      </c>
      <c r="C6360">
        <v>1</v>
      </c>
      <c r="D6360">
        <v>0.99997102022171003</v>
      </c>
      <c r="E6360">
        <v>1</v>
      </c>
    </row>
    <row r="6361" spans="1:5">
      <c r="A6361" t="s">
        <v>6364</v>
      </c>
      <c r="B6361">
        <v>0.99997138977050704</v>
      </c>
      <c r="C6361">
        <v>1</v>
      </c>
      <c r="D6361">
        <v>0.99997059106826702</v>
      </c>
      <c r="E6361">
        <v>1</v>
      </c>
    </row>
    <row r="6362" spans="1:5">
      <c r="A6362" t="s">
        <v>6365</v>
      </c>
      <c r="B6362">
        <v>0.99996876716613703</v>
      </c>
      <c r="C6362">
        <v>1</v>
      </c>
      <c r="D6362">
        <v>0.999970519542694</v>
      </c>
      <c r="E6362">
        <v>1</v>
      </c>
    </row>
    <row r="6363" spans="1:5">
      <c r="A6363" t="s">
        <v>6366</v>
      </c>
      <c r="B6363">
        <v>0.99996793270110995</v>
      </c>
      <c r="C6363">
        <v>1</v>
      </c>
      <c r="D6363">
        <v>0.99997036457061705</v>
      </c>
      <c r="E6363">
        <v>1</v>
      </c>
    </row>
    <row r="6364" spans="1:5">
      <c r="A6364" t="s">
        <v>6367</v>
      </c>
      <c r="B6364">
        <v>0.99997043609619096</v>
      </c>
      <c r="C6364">
        <v>1</v>
      </c>
      <c r="D6364">
        <v>0.99997007846832198</v>
      </c>
      <c r="E6364">
        <v>1</v>
      </c>
    </row>
    <row r="6365" spans="1:5">
      <c r="A6365" t="s">
        <v>6368</v>
      </c>
      <c r="B6365">
        <v>0.99996864795684803</v>
      </c>
      <c r="C6365">
        <v>1</v>
      </c>
      <c r="D6365">
        <v>0.99996989965438798</v>
      </c>
      <c r="E6365">
        <v>1</v>
      </c>
    </row>
    <row r="6366" spans="1:5">
      <c r="A6366" t="s">
        <v>6369</v>
      </c>
      <c r="B6366">
        <v>0.99997127056121804</v>
      </c>
      <c r="C6366">
        <v>1</v>
      </c>
      <c r="D6366">
        <v>0.99996980428695603</v>
      </c>
      <c r="E6366">
        <v>1</v>
      </c>
    </row>
    <row r="6367" spans="1:5">
      <c r="A6367" t="s">
        <v>6370</v>
      </c>
      <c r="B6367">
        <v>0.99997007846832198</v>
      </c>
      <c r="C6367">
        <v>1</v>
      </c>
      <c r="D6367">
        <v>0.99996973276138301</v>
      </c>
      <c r="E6367">
        <v>1</v>
      </c>
    </row>
    <row r="6368" spans="1:5">
      <c r="A6368" t="s">
        <v>6371</v>
      </c>
      <c r="B6368">
        <v>0.99996912479400601</v>
      </c>
      <c r="C6368">
        <v>1</v>
      </c>
      <c r="D6368">
        <v>0.99996994733810396</v>
      </c>
      <c r="E6368">
        <v>1</v>
      </c>
    </row>
    <row r="6369" spans="1:5">
      <c r="A6369" t="s">
        <v>6372</v>
      </c>
      <c r="B6369">
        <v>0.99996972084045399</v>
      </c>
      <c r="C6369">
        <v>1</v>
      </c>
      <c r="D6369">
        <v>0.99997006654739296</v>
      </c>
      <c r="E6369">
        <v>1</v>
      </c>
    </row>
    <row r="6370" spans="1:5">
      <c r="A6370" t="s">
        <v>6373</v>
      </c>
      <c r="B6370">
        <v>0.99997067451476995</v>
      </c>
      <c r="C6370">
        <v>1</v>
      </c>
      <c r="D6370">
        <v>0.99996993541717505</v>
      </c>
      <c r="E6370">
        <v>1</v>
      </c>
    </row>
    <row r="6371" spans="1:5">
      <c r="A6371" t="s">
        <v>6374</v>
      </c>
      <c r="B6371">
        <v>0.99997067451476995</v>
      </c>
      <c r="C6371">
        <v>1</v>
      </c>
      <c r="D6371">
        <v>0.99996993541717505</v>
      </c>
      <c r="E6371">
        <v>1</v>
      </c>
    </row>
    <row r="6372" spans="1:5">
      <c r="A6372" t="s">
        <v>6375</v>
      </c>
      <c r="B6372">
        <v>0.99997091293334905</v>
      </c>
      <c r="C6372">
        <v>1</v>
      </c>
      <c r="D6372">
        <v>0.99996992349624603</v>
      </c>
      <c r="E6372">
        <v>1</v>
      </c>
    </row>
    <row r="6373" spans="1:5">
      <c r="A6373" t="s">
        <v>6376</v>
      </c>
      <c r="B6373">
        <v>0.99996912479400601</v>
      </c>
      <c r="C6373">
        <v>1</v>
      </c>
      <c r="D6373">
        <v>0.99996980428695603</v>
      </c>
      <c r="E6373">
        <v>1</v>
      </c>
    </row>
    <row r="6374" spans="1:5">
      <c r="A6374" t="s">
        <v>6377</v>
      </c>
      <c r="B6374">
        <v>0.99996912479400601</v>
      </c>
      <c r="C6374">
        <v>1</v>
      </c>
      <c r="D6374">
        <v>0.99996931552886903</v>
      </c>
      <c r="E6374">
        <v>1</v>
      </c>
    </row>
    <row r="6375" spans="1:5">
      <c r="A6375" t="s">
        <v>6378</v>
      </c>
      <c r="B6375">
        <v>0.99996864795684803</v>
      </c>
      <c r="C6375">
        <v>1</v>
      </c>
      <c r="D6375">
        <v>0.99996910095214797</v>
      </c>
      <c r="E6375">
        <v>1</v>
      </c>
    </row>
    <row r="6376" spans="1:5">
      <c r="A6376" t="s">
        <v>6379</v>
      </c>
      <c r="B6376">
        <v>0.99997115135192804</v>
      </c>
      <c r="C6376">
        <v>1</v>
      </c>
      <c r="D6376">
        <v>0.99996880292892398</v>
      </c>
      <c r="E6376">
        <v>1</v>
      </c>
    </row>
    <row r="6377" spans="1:5">
      <c r="A6377" t="s">
        <v>6380</v>
      </c>
      <c r="B6377">
        <v>0.99996888637542702</v>
      </c>
      <c r="C6377">
        <v>1</v>
      </c>
      <c r="D6377">
        <v>0.99996827840805003</v>
      </c>
      <c r="E6377">
        <v>1</v>
      </c>
    </row>
    <row r="6378" spans="1:5">
      <c r="A6378" t="s">
        <v>6381</v>
      </c>
      <c r="B6378">
        <v>0.99996423721313399</v>
      </c>
      <c r="C6378">
        <v>1</v>
      </c>
      <c r="D6378">
        <v>0.99996752738952599</v>
      </c>
      <c r="E6378">
        <v>1</v>
      </c>
    </row>
    <row r="6379" spans="1:5">
      <c r="A6379" t="s">
        <v>6382</v>
      </c>
      <c r="B6379">
        <v>0.99996757507324197</v>
      </c>
      <c r="C6379">
        <v>1</v>
      </c>
      <c r="D6379">
        <v>0.99996727705001798</v>
      </c>
      <c r="E6379">
        <v>1</v>
      </c>
    </row>
    <row r="6380" spans="1:5">
      <c r="A6380" t="s">
        <v>6383</v>
      </c>
      <c r="B6380">
        <v>0.99996769428253096</v>
      </c>
      <c r="C6380">
        <v>1</v>
      </c>
      <c r="D6380">
        <v>0.99996705055236801</v>
      </c>
      <c r="E6380">
        <v>1</v>
      </c>
    </row>
    <row r="6381" spans="1:5">
      <c r="A6381" t="s">
        <v>6384</v>
      </c>
      <c r="B6381">
        <v>0.99996542930603005</v>
      </c>
      <c r="C6381">
        <v>1</v>
      </c>
      <c r="D6381">
        <v>0.99996702671050997</v>
      </c>
      <c r="E6381">
        <v>1</v>
      </c>
    </row>
    <row r="6382" spans="1:5">
      <c r="A6382" t="s">
        <v>6385</v>
      </c>
      <c r="B6382">
        <v>0.99996340274810702</v>
      </c>
      <c r="C6382">
        <v>1</v>
      </c>
      <c r="D6382">
        <v>0.99996652603149405</v>
      </c>
      <c r="E6382">
        <v>1</v>
      </c>
    </row>
    <row r="6383" spans="1:5">
      <c r="A6383" t="s">
        <v>6386</v>
      </c>
      <c r="B6383">
        <v>0.999966621398925</v>
      </c>
      <c r="C6383">
        <v>1</v>
      </c>
      <c r="D6383">
        <v>0.999966251850128</v>
      </c>
      <c r="E6383">
        <v>1</v>
      </c>
    </row>
    <row r="6384" spans="1:5">
      <c r="A6384" t="s">
        <v>6387</v>
      </c>
      <c r="B6384">
        <v>0.99996685981750399</v>
      </c>
      <c r="C6384">
        <v>1</v>
      </c>
      <c r="D6384">
        <v>0.99996653795242296</v>
      </c>
      <c r="E6384">
        <v>1</v>
      </c>
    </row>
    <row r="6385" spans="1:5">
      <c r="A6385" t="s">
        <v>6388</v>
      </c>
      <c r="B6385">
        <v>0.99996840953826904</v>
      </c>
      <c r="C6385">
        <v>1</v>
      </c>
      <c r="D6385">
        <v>0.99996638298034601</v>
      </c>
      <c r="E6385">
        <v>1</v>
      </c>
    </row>
    <row r="6386" spans="1:5">
      <c r="A6386" t="s">
        <v>6389</v>
      </c>
      <c r="B6386">
        <v>0.99996614456176702</v>
      </c>
      <c r="C6386">
        <v>1</v>
      </c>
      <c r="D6386">
        <v>0.999966251850128</v>
      </c>
      <c r="E6386">
        <v>1</v>
      </c>
    </row>
    <row r="6387" spans="1:5">
      <c r="A6387" t="s">
        <v>6390</v>
      </c>
      <c r="B6387">
        <v>0.99996614456176702</v>
      </c>
      <c r="C6387">
        <v>1</v>
      </c>
      <c r="D6387">
        <v>0.99991682171821505</v>
      </c>
      <c r="E6387">
        <v>1</v>
      </c>
    </row>
    <row r="6388" spans="1:5">
      <c r="A6388" t="s">
        <v>6391</v>
      </c>
      <c r="B6388">
        <v>0.99996709823608398</v>
      </c>
      <c r="C6388">
        <v>1</v>
      </c>
      <c r="D6388">
        <v>0.99987784624099696</v>
      </c>
      <c r="E6388">
        <v>1</v>
      </c>
    </row>
    <row r="6389" spans="1:5">
      <c r="A6389" t="s">
        <v>6392</v>
      </c>
      <c r="B6389">
        <v>0.99996602535247803</v>
      </c>
      <c r="C6389">
        <v>1</v>
      </c>
      <c r="D6389">
        <v>0.99985552430152802</v>
      </c>
      <c r="E6389">
        <v>1</v>
      </c>
    </row>
    <row r="6390" spans="1:5">
      <c r="A6390" t="s">
        <v>6393</v>
      </c>
      <c r="B6390">
        <v>0.99996638298034601</v>
      </c>
      <c r="C6390">
        <v>1</v>
      </c>
      <c r="D6390">
        <v>0.99984200596809303</v>
      </c>
      <c r="E6390">
        <v>1</v>
      </c>
    </row>
    <row r="6391" spans="1:5">
      <c r="A6391" t="s">
        <v>6394</v>
      </c>
      <c r="B6391">
        <v>0.99947112798690796</v>
      </c>
      <c r="C6391">
        <v>0</v>
      </c>
      <c r="D6391">
        <v>0.99982348680496202</v>
      </c>
      <c r="E6391">
        <v>1</v>
      </c>
    </row>
    <row r="6392" spans="1:5">
      <c r="A6392" t="s">
        <v>6395</v>
      </c>
      <c r="B6392">
        <v>0.99957364797592096</v>
      </c>
      <c r="C6392">
        <v>0</v>
      </c>
      <c r="D6392">
        <v>0.99978691935539199</v>
      </c>
      <c r="E6392">
        <v>1</v>
      </c>
    </row>
    <row r="6393" spans="1:5">
      <c r="A6393" t="s">
        <v>6396</v>
      </c>
      <c r="B6393">
        <v>0.99974340200424106</v>
      </c>
      <c r="C6393">
        <v>1</v>
      </c>
      <c r="D6393">
        <v>0.99976209402084304</v>
      </c>
      <c r="E6393">
        <v>1</v>
      </c>
    </row>
    <row r="6394" spans="1:5">
      <c r="A6394" t="s">
        <v>6397</v>
      </c>
      <c r="B6394">
        <v>0.99983167648315396</v>
      </c>
      <c r="C6394">
        <v>1</v>
      </c>
      <c r="D6394">
        <v>0.99973558783531102</v>
      </c>
      <c r="E6394">
        <v>1</v>
      </c>
    </row>
    <row r="6395" spans="1:5">
      <c r="A6395" t="s">
        <v>6398</v>
      </c>
      <c r="B6395">
        <v>0.99978321790695102</v>
      </c>
      <c r="C6395">
        <v>1</v>
      </c>
      <c r="D6395">
        <v>0.99970943927764799</v>
      </c>
      <c r="E6395">
        <v>1</v>
      </c>
    </row>
    <row r="6396" spans="1:5">
      <c r="A6396" t="s">
        <v>6399</v>
      </c>
      <c r="B6396">
        <v>0.99960047006607</v>
      </c>
      <c r="C6396">
        <v>0</v>
      </c>
      <c r="D6396">
        <v>0.99967831373214699</v>
      </c>
      <c r="E6396">
        <v>1</v>
      </c>
    </row>
    <row r="6397" spans="1:5">
      <c r="A6397" t="s">
        <v>6400</v>
      </c>
      <c r="B6397">
        <v>0.99971789121627797</v>
      </c>
      <c r="C6397">
        <v>1</v>
      </c>
      <c r="D6397">
        <v>0.99970247745513896</v>
      </c>
      <c r="E6397">
        <v>1</v>
      </c>
    </row>
    <row r="6398" spans="1:5">
      <c r="A6398" t="s">
        <v>6401</v>
      </c>
      <c r="B6398">
        <v>0.99970203638076705</v>
      </c>
      <c r="C6398">
        <v>1</v>
      </c>
      <c r="D6398">
        <v>0.99971952438354394</v>
      </c>
      <c r="E6398">
        <v>1</v>
      </c>
    </row>
    <row r="6399" spans="1:5">
      <c r="A6399" t="s">
        <v>6402</v>
      </c>
      <c r="B6399">
        <v>0.99970453977584794</v>
      </c>
      <c r="C6399">
        <v>1</v>
      </c>
      <c r="D6399">
        <v>0.99971719980239804</v>
      </c>
      <c r="E6399">
        <v>1</v>
      </c>
    </row>
    <row r="6400" spans="1:5">
      <c r="A6400" t="s">
        <v>6403</v>
      </c>
      <c r="B6400">
        <v>0.99965512752532903</v>
      </c>
      <c r="C6400">
        <v>0</v>
      </c>
      <c r="D6400">
        <v>0.99969723224639895</v>
      </c>
      <c r="E6400">
        <v>1</v>
      </c>
    </row>
    <row r="6401" spans="1:5">
      <c r="A6401" t="s">
        <v>6404</v>
      </c>
      <c r="B6401">
        <v>0.99971276521682695</v>
      </c>
      <c r="C6401">
        <v>1</v>
      </c>
      <c r="D6401">
        <v>0.99967262148857094</v>
      </c>
      <c r="E6401">
        <v>1</v>
      </c>
    </row>
    <row r="6402" spans="1:5">
      <c r="A6402" t="s">
        <v>6405</v>
      </c>
      <c r="B6402">
        <v>0.99974411725997903</v>
      </c>
      <c r="C6402">
        <v>1</v>
      </c>
      <c r="D6402">
        <v>0.99964182376861499</v>
      </c>
      <c r="E6402">
        <v>0</v>
      </c>
    </row>
    <row r="6403" spans="1:5">
      <c r="A6403" t="s">
        <v>6406</v>
      </c>
      <c r="B6403">
        <v>0.99972015619277899</v>
      </c>
      <c r="C6403">
        <v>1</v>
      </c>
      <c r="D6403">
        <v>0.99961563348770099</v>
      </c>
      <c r="E6403">
        <v>0</v>
      </c>
    </row>
    <row r="6404" spans="1:5">
      <c r="A6404" t="s">
        <v>6407</v>
      </c>
      <c r="B6404">
        <v>0.99963200092315596</v>
      </c>
      <c r="C6404">
        <v>0</v>
      </c>
      <c r="D6404">
        <v>0.99960522651672301</v>
      </c>
      <c r="E6404">
        <v>0</v>
      </c>
    </row>
    <row r="6405" spans="1:5">
      <c r="A6405" t="s">
        <v>6408</v>
      </c>
      <c r="B6405">
        <v>0.99953711032867398</v>
      </c>
      <c r="C6405">
        <v>0</v>
      </c>
      <c r="D6405">
        <v>0.99957808256149205</v>
      </c>
      <c r="E6405">
        <v>0</v>
      </c>
    </row>
    <row r="6406" spans="1:5">
      <c r="A6406" t="s">
        <v>6409</v>
      </c>
      <c r="B6406">
        <v>0.999292492866516</v>
      </c>
      <c r="C6406">
        <v>0</v>
      </c>
      <c r="D6406">
        <v>0.99958450198173499</v>
      </c>
      <c r="E6406">
        <v>0</v>
      </c>
    </row>
    <row r="6407" spans="1:5">
      <c r="A6407" t="s">
        <v>6410</v>
      </c>
      <c r="B6407">
        <v>0.99945598840713501</v>
      </c>
      <c r="C6407">
        <v>0</v>
      </c>
      <c r="D6407">
        <v>0.99959697723388596</v>
      </c>
      <c r="E6407">
        <v>0</v>
      </c>
    </row>
    <row r="6408" spans="1:5">
      <c r="A6408" t="s">
        <v>6411</v>
      </c>
      <c r="B6408">
        <v>0.99959796667098999</v>
      </c>
      <c r="C6408">
        <v>0</v>
      </c>
      <c r="D6408">
        <v>0.99960864186286902</v>
      </c>
      <c r="E6408">
        <v>0</v>
      </c>
    </row>
    <row r="6409" spans="1:5">
      <c r="A6409" t="s">
        <v>6412</v>
      </c>
      <c r="B6409">
        <v>0.99943310022354104</v>
      </c>
      <c r="C6409">
        <v>0</v>
      </c>
      <c r="D6409">
        <v>0.99961480498313904</v>
      </c>
      <c r="E6409">
        <v>0</v>
      </c>
    </row>
    <row r="6410" spans="1:5">
      <c r="A6410" t="s">
        <v>6413</v>
      </c>
      <c r="B6410">
        <v>0.99971932172775202</v>
      </c>
      <c r="C6410">
        <v>1</v>
      </c>
      <c r="D6410">
        <v>0.99963633418083098</v>
      </c>
      <c r="E6410">
        <v>0</v>
      </c>
    </row>
    <row r="6411" spans="1:5">
      <c r="A6411" t="s">
        <v>6414</v>
      </c>
      <c r="B6411">
        <v>0.99983751773834195</v>
      </c>
      <c r="C6411">
        <v>1</v>
      </c>
      <c r="D6411">
        <v>0.999657547473907</v>
      </c>
      <c r="E6411">
        <v>0</v>
      </c>
    </row>
    <row r="6412" spans="1:5">
      <c r="A6412" t="s">
        <v>6415</v>
      </c>
      <c r="B6412">
        <v>0.99986076354980402</v>
      </c>
      <c r="C6412">
        <v>1</v>
      </c>
      <c r="D6412">
        <v>0.99968436360359103</v>
      </c>
      <c r="E6412">
        <v>1</v>
      </c>
    </row>
    <row r="6413" spans="1:5">
      <c r="A6413" t="s">
        <v>6416</v>
      </c>
      <c r="B6413">
        <v>0.99978178739547696</v>
      </c>
      <c r="C6413">
        <v>1</v>
      </c>
      <c r="D6413">
        <v>0.99950730800628595</v>
      </c>
      <c r="E6413">
        <v>0</v>
      </c>
    </row>
    <row r="6414" spans="1:5">
      <c r="A6414" t="s">
        <v>6417</v>
      </c>
      <c r="B6414">
        <v>0.99984729290008501</v>
      </c>
      <c r="C6414">
        <v>1</v>
      </c>
      <c r="D6414">
        <v>0.99952034950256297</v>
      </c>
      <c r="E6414">
        <v>0</v>
      </c>
    </row>
    <row r="6415" spans="1:5">
      <c r="A6415" t="s">
        <v>6418</v>
      </c>
      <c r="B6415">
        <v>0.99974924325942904</v>
      </c>
      <c r="C6415">
        <v>1</v>
      </c>
      <c r="D6415">
        <v>0.99955680370330802</v>
      </c>
      <c r="E6415">
        <v>0</v>
      </c>
    </row>
    <row r="6416" spans="1:5">
      <c r="A6416" t="s">
        <v>6419</v>
      </c>
      <c r="B6416">
        <v>0.99956065416336004</v>
      </c>
      <c r="C6416">
        <v>0</v>
      </c>
      <c r="D6416">
        <v>0.99951810836791899</v>
      </c>
      <c r="E6416">
        <v>0</v>
      </c>
    </row>
    <row r="6417" spans="1:5">
      <c r="A6417" t="s">
        <v>6420</v>
      </c>
      <c r="B6417">
        <v>0.99768543243408203</v>
      </c>
      <c r="C6417">
        <v>0</v>
      </c>
      <c r="D6417">
        <v>0.99950502514839101</v>
      </c>
      <c r="E6417">
        <v>0</v>
      </c>
    </row>
    <row r="6418" spans="1:5">
      <c r="A6418" t="s">
        <v>6421</v>
      </c>
      <c r="B6418">
        <v>0.99972838163375799</v>
      </c>
      <c r="C6418">
        <v>1</v>
      </c>
      <c r="D6418">
        <v>0.99950569272041301</v>
      </c>
      <c r="E6418">
        <v>0</v>
      </c>
    </row>
    <row r="6419" spans="1:5">
      <c r="A6419" t="s">
        <v>6422</v>
      </c>
      <c r="B6419">
        <v>0.99979764223098699</v>
      </c>
      <c r="C6419">
        <v>1</v>
      </c>
      <c r="D6419">
        <v>0.99951803684234597</v>
      </c>
      <c r="E6419">
        <v>0</v>
      </c>
    </row>
    <row r="6420" spans="1:5">
      <c r="A6420" t="s">
        <v>6423</v>
      </c>
      <c r="B6420">
        <v>0.99933236837386996</v>
      </c>
      <c r="C6420">
        <v>0</v>
      </c>
      <c r="D6420">
        <v>0.99953041076660099</v>
      </c>
      <c r="E6420">
        <v>0</v>
      </c>
    </row>
    <row r="6421" spans="1:5">
      <c r="A6421" t="s">
        <v>6424</v>
      </c>
      <c r="B6421">
        <v>0.99970668554305997</v>
      </c>
      <c r="C6421">
        <v>1</v>
      </c>
      <c r="D6421">
        <v>0.99955250620841896</v>
      </c>
      <c r="E6421">
        <v>0</v>
      </c>
    </row>
    <row r="6422" spans="1:5">
      <c r="A6422" t="s">
        <v>6425</v>
      </c>
      <c r="B6422">
        <v>0.99986743927001898</v>
      </c>
      <c r="C6422">
        <v>1</v>
      </c>
      <c r="D6422">
        <v>0.99959356784820497</v>
      </c>
      <c r="E6422">
        <v>0</v>
      </c>
    </row>
    <row r="6423" spans="1:5">
      <c r="A6423" t="s">
        <v>6426</v>
      </c>
      <c r="B6423">
        <v>0.99990522861480702</v>
      </c>
      <c r="C6423">
        <v>1</v>
      </c>
      <c r="D6423">
        <v>0.99982026815414404</v>
      </c>
      <c r="E6423">
        <v>1</v>
      </c>
    </row>
    <row r="6424" spans="1:5">
      <c r="A6424" t="s">
        <v>6427</v>
      </c>
      <c r="B6424">
        <v>0.99997103214263905</v>
      </c>
      <c r="C6424">
        <v>1</v>
      </c>
      <c r="D6424">
        <v>0.99984421133995005</v>
      </c>
      <c r="E6424">
        <v>1</v>
      </c>
    </row>
    <row r="6425" spans="1:5">
      <c r="A6425" t="s">
        <v>6428</v>
      </c>
      <c r="B6425">
        <v>0.99997019767761197</v>
      </c>
      <c r="C6425">
        <v>1</v>
      </c>
      <c r="D6425">
        <v>0.99986150264739904</v>
      </c>
      <c r="E6425">
        <v>1</v>
      </c>
    </row>
    <row r="6426" spans="1:5">
      <c r="A6426" t="s">
        <v>6429</v>
      </c>
      <c r="B6426">
        <v>0.99997127056121804</v>
      </c>
      <c r="C6426">
        <v>1</v>
      </c>
      <c r="D6426">
        <v>0.99992523789405796</v>
      </c>
      <c r="E6426">
        <v>1</v>
      </c>
    </row>
    <row r="6427" spans="1:5">
      <c r="A6427" t="s">
        <v>6430</v>
      </c>
      <c r="B6427">
        <v>0.99995243549346902</v>
      </c>
      <c r="C6427">
        <v>1</v>
      </c>
      <c r="D6427">
        <v>0.99995104074478103</v>
      </c>
      <c r="E6427">
        <v>1</v>
      </c>
    </row>
    <row r="6428" spans="1:5">
      <c r="A6428" t="s">
        <v>6431</v>
      </c>
      <c r="B6428">
        <v>0.99996781349182096</v>
      </c>
      <c r="C6428">
        <v>1</v>
      </c>
      <c r="D6428">
        <v>0.99996155500411898</v>
      </c>
      <c r="E6428">
        <v>1</v>
      </c>
    </row>
    <row r="6429" spans="1:5">
      <c r="A6429" t="s">
        <v>6432</v>
      </c>
      <c r="B6429">
        <v>0.99997055530548096</v>
      </c>
      <c r="C6429">
        <v>1</v>
      </c>
      <c r="D6429">
        <v>0.99996774196624705</v>
      </c>
      <c r="E6429">
        <v>1</v>
      </c>
    </row>
    <row r="6430" spans="1:5">
      <c r="A6430" t="s">
        <v>6433</v>
      </c>
      <c r="B6430">
        <v>0.99996972084045399</v>
      </c>
      <c r="C6430">
        <v>1</v>
      </c>
      <c r="D6430">
        <v>0.999967348575592</v>
      </c>
      <c r="E6430">
        <v>1</v>
      </c>
    </row>
    <row r="6431" spans="1:5">
      <c r="A6431" t="s">
        <v>6434</v>
      </c>
      <c r="B6431">
        <v>0.99996471405029297</v>
      </c>
      <c r="C6431">
        <v>1</v>
      </c>
      <c r="D6431">
        <v>0.99996747970581001</v>
      </c>
      <c r="E6431">
        <v>1</v>
      </c>
    </row>
    <row r="6432" spans="1:5">
      <c r="A6432" t="s">
        <v>6435</v>
      </c>
      <c r="B6432">
        <v>0.99997258186340299</v>
      </c>
      <c r="C6432">
        <v>1</v>
      </c>
      <c r="D6432">
        <v>0.99996745586395197</v>
      </c>
      <c r="E6432">
        <v>1</v>
      </c>
    </row>
    <row r="6433" spans="1:5">
      <c r="A6433" t="s">
        <v>6436</v>
      </c>
      <c r="B6433">
        <v>0.99996709823608398</v>
      </c>
      <c r="C6433">
        <v>1</v>
      </c>
      <c r="D6433">
        <v>0.99996932744979805</v>
      </c>
      <c r="E6433">
        <v>1</v>
      </c>
    </row>
    <row r="6434" spans="1:5">
      <c r="A6434" t="s">
        <v>6437</v>
      </c>
      <c r="B6434">
        <v>0.99996709823608398</v>
      </c>
      <c r="C6434">
        <v>1</v>
      </c>
      <c r="D6434">
        <v>0.99996945858001696</v>
      </c>
      <c r="E6434">
        <v>1</v>
      </c>
    </row>
    <row r="6435" spans="1:5">
      <c r="A6435" t="s">
        <v>6438</v>
      </c>
      <c r="B6435">
        <v>0.99997150897979703</v>
      </c>
      <c r="C6435">
        <v>1</v>
      </c>
      <c r="D6435">
        <v>0.99996944665908805</v>
      </c>
      <c r="E6435">
        <v>1</v>
      </c>
    </row>
    <row r="6436" spans="1:5">
      <c r="A6436" t="s">
        <v>6439</v>
      </c>
      <c r="B6436">
        <v>0.99997103214263905</v>
      </c>
      <c r="C6436">
        <v>1</v>
      </c>
      <c r="D6436">
        <v>0.99996953010558998</v>
      </c>
      <c r="E6436">
        <v>1</v>
      </c>
    </row>
    <row r="6437" spans="1:5">
      <c r="A6437" t="s">
        <v>6440</v>
      </c>
      <c r="B6437">
        <v>0.99997115135192804</v>
      </c>
      <c r="C6437">
        <v>1</v>
      </c>
      <c r="D6437">
        <v>0.999970149993896</v>
      </c>
      <c r="E6437">
        <v>1</v>
      </c>
    </row>
    <row r="6438" spans="1:5">
      <c r="A6438" t="s">
        <v>6441</v>
      </c>
      <c r="B6438">
        <v>0.99996912479400601</v>
      </c>
      <c r="C6438">
        <v>1</v>
      </c>
      <c r="D6438">
        <v>0.99997005462646404</v>
      </c>
      <c r="E6438">
        <v>1</v>
      </c>
    </row>
    <row r="6439" spans="1:5">
      <c r="A6439" t="s">
        <v>6442</v>
      </c>
      <c r="B6439">
        <v>0.99997043609619096</v>
      </c>
      <c r="C6439">
        <v>1</v>
      </c>
      <c r="D6439">
        <v>0.99997032880782999</v>
      </c>
      <c r="E6439">
        <v>1</v>
      </c>
    </row>
    <row r="6440" spans="1:5">
      <c r="A6440" t="s">
        <v>6443</v>
      </c>
      <c r="B6440">
        <v>0.99997055530548096</v>
      </c>
      <c r="C6440">
        <v>1</v>
      </c>
      <c r="D6440">
        <v>0.99997080564498897</v>
      </c>
      <c r="E6440">
        <v>1</v>
      </c>
    </row>
    <row r="6441" spans="1:5">
      <c r="A6441" t="s">
        <v>6444</v>
      </c>
      <c r="B6441">
        <v>0.99997091293334905</v>
      </c>
      <c r="C6441">
        <v>1</v>
      </c>
      <c r="D6441">
        <v>0.99997067451476995</v>
      </c>
      <c r="E6441">
        <v>1</v>
      </c>
    </row>
    <row r="6442" spans="1:5">
      <c r="A6442" t="s">
        <v>6445</v>
      </c>
      <c r="B6442">
        <v>0.99997162818908603</v>
      </c>
      <c r="C6442">
        <v>1</v>
      </c>
      <c r="D6442">
        <v>0.99997034072875901</v>
      </c>
      <c r="E6442">
        <v>1</v>
      </c>
    </row>
    <row r="6443" spans="1:5">
      <c r="A6443" t="s">
        <v>6446</v>
      </c>
      <c r="B6443">
        <v>0.99996984004974299</v>
      </c>
      <c r="C6443">
        <v>1</v>
      </c>
      <c r="D6443">
        <v>0.999970149993896</v>
      </c>
      <c r="E6443">
        <v>1</v>
      </c>
    </row>
    <row r="6444" spans="1:5">
      <c r="A6444" t="s">
        <v>6447</v>
      </c>
      <c r="B6444">
        <v>0.99997186660766602</v>
      </c>
      <c r="C6444">
        <v>1</v>
      </c>
      <c r="D6444">
        <v>0.99996994733810396</v>
      </c>
      <c r="E6444">
        <v>1</v>
      </c>
    </row>
    <row r="6445" spans="1:5">
      <c r="A6445" t="s">
        <v>6448</v>
      </c>
      <c r="B6445">
        <v>0.99997019767761197</v>
      </c>
      <c r="C6445">
        <v>1</v>
      </c>
      <c r="D6445">
        <v>0.99997001886367798</v>
      </c>
      <c r="E6445">
        <v>1</v>
      </c>
    </row>
    <row r="6446" spans="1:5">
      <c r="A6446" t="s">
        <v>6449</v>
      </c>
      <c r="B6446">
        <v>0.99996769428253096</v>
      </c>
      <c r="C6446">
        <v>1</v>
      </c>
      <c r="D6446">
        <v>0.99996970891952497</v>
      </c>
      <c r="E6446">
        <v>1</v>
      </c>
    </row>
    <row r="6447" spans="1:5">
      <c r="A6447" t="s">
        <v>6450</v>
      </c>
      <c r="B6447">
        <v>0.99996924400329501</v>
      </c>
      <c r="C6447">
        <v>1</v>
      </c>
      <c r="D6447">
        <v>0.99996973276138301</v>
      </c>
      <c r="E6447">
        <v>1</v>
      </c>
    </row>
    <row r="6448" spans="1:5">
      <c r="A6448" t="s">
        <v>6451</v>
      </c>
      <c r="B6448">
        <v>0.99996709823608398</v>
      </c>
      <c r="C6448">
        <v>1</v>
      </c>
      <c r="D6448">
        <v>0.99996943473815902</v>
      </c>
      <c r="E6448">
        <v>1</v>
      </c>
    </row>
    <row r="6449" spans="1:5">
      <c r="A6449" t="s">
        <v>6452</v>
      </c>
      <c r="B6449">
        <v>0.99997115135192804</v>
      </c>
      <c r="C6449">
        <v>1</v>
      </c>
      <c r="D6449">
        <v>0.99996941089630098</v>
      </c>
      <c r="E6449">
        <v>1</v>
      </c>
    </row>
    <row r="6450" spans="1:5">
      <c r="A6450" t="s">
        <v>6453</v>
      </c>
      <c r="B6450">
        <v>0.99996745586395197</v>
      </c>
      <c r="C6450">
        <v>1</v>
      </c>
      <c r="D6450">
        <v>0.99996858835220304</v>
      </c>
      <c r="E6450">
        <v>1</v>
      </c>
    </row>
    <row r="6451" spans="1:5">
      <c r="A6451" t="s">
        <v>6454</v>
      </c>
      <c r="B6451">
        <v>0.99997115135192804</v>
      </c>
      <c r="C6451">
        <v>1</v>
      </c>
      <c r="D6451">
        <v>0.99996862411498999</v>
      </c>
      <c r="E6451">
        <v>1</v>
      </c>
    </row>
    <row r="6452" spans="1:5">
      <c r="A6452" t="s">
        <v>6455</v>
      </c>
      <c r="B6452">
        <v>0.99996864795684803</v>
      </c>
      <c r="C6452">
        <v>1</v>
      </c>
      <c r="D6452">
        <v>0.99996877908706605</v>
      </c>
      <c r="E6452">
        <v>1</v>
      </c>
    </row>
    <row r="6453" spans="1:5">
      <c r="A6453" t="s">
        <v>6456</v>
      </c>
      <c r="B6453">
        <v>0.999969601631164</v>
      </c>
      <c r="C6453">
        <v>1</v>
      </c>
      <c r="D6453">
        <v>0.99996867179870597</v>
      </c>
      <c r="E6453">
        <v>1</v>
      </c>
    </row>
    <row r="6454" spans="1:5">
      <c r="A6454" t="s">
        <v>6457</v>
      </c>
      <c r="B6454">
        <v>0.99996364116668701</v>
      </c>
      <c r="C6454">
        <v>1</v>
      </c>
      <c r="D6454">
        <v>0.999968993663787</v>
      </c>
      <c r="E6454">
        <v>1</v>
      </c>
    </row>
    <row r="6455" spans="1:5">
      <c r="A6455" t="s">
        <v>6458</v>
      </c>
      <c r="B6455">
        <v>0.99997055530548096</v>
      </c>
      <c r="C6455">
        <v>1</v>
      </c>
      <c r="D6455">
        <v>0.99996880292892398</v>
      </c>
      <c r="E6455">
        <v>1</v>
      </c>
    </row>
    <row r="6456" spans="1:5">
      <c r="A6456" t="s">
        <v>6459</v>
      </c>
      <c r="B6456">
        <v>0.99996924400329501</v>
      </c>
      <c r="C6456">
        <v>1</v>
      </c>
      <c r="D6456">
        <v>0.99996918439865101</v>
      </c>
      <c r="E6456">
        <v>1</v>
      </c>
    </row>
    <row r="6457" spans="1:5">
      <c r="A6457" t="s">
        <v>6460</v>
      </c>
      <c r="B6457">
        <v>0.99996817111968905</v>
      </c>
      <c r="C6457">
        <v>1</v>
      </c>
      <c r="D6457">
        <v>0.99996861219406097</v>
      </c>
      <c r="E6457">
        <v>1</v>
      </c>
    </row>
    <row r="6458" spans="1:5">
      <c r="A6458" t="s">
        <v>6461</v>
      </c>
      <c r="B6458">
        <v>0.99997031688690097</v>
      </c>
      <c r="C6458">
        <v>1</v>
      </c>
      <c r="D6458">
        <v>0.99996823072433405</v>
      </c>
      <c r="E6458">
        <v>1</v>
      </c>
    </row>
    <row r="6459" spans="1:5">
      <c r="A6459" t="s">
        <v>6462</v>
      </c>
      <c r="B6459">
        <v>0.99996924400329501</v>
      </c>
      <c r="C6459">
        <v>1</v>
      </c>
      <c r="D6459">
        <v>0.99996601343154901</v>
      </c>
      <c r="E6459">
        <v>1</v>
      </c>
    </row>
    <row r="6460" spans="1:5">
      <c r="A6460" t="s">
        <v>6463</v>
      </c>
      <c r="B6460">
        <v>0.99997127056121804</v>
      </c>
      <c r="C6460">
        <v>1</v>
      </c>
      <c r="D6460">
        <v>0.99995858669281001</v>
      </c>
      <c r="E6460">
        <v>1</v>
      </c>
    </row>
    <row r="6461" spans="1:5">
      <c r="A6461" t="s">
        <v>6464</v>
      </c>
      <c r="B6461">
        <v>0.99996542930603005</v>
      </c>
      <c r="C6461">
        <v>1</v>
      </c>
      <c r="D6461">
        <v>0.999957358837127</v>
      </c>
      <c r="E6461">
        <v>1</v>
      </c>
    </row>
    <row r="6462" spans="1:5">
      <c r="A6462" t="s">
        <v>6465</v>
      </c>
      <c r="B6462">
        <v>0.99996483325958196</v>
      </c>
      <c r="C6462">
        <v>1</v>
      </c>
      <c r="D6462">
        <v>0.99995430707931499</v>
      </c>
      <c r="E6462">
        <v>1</v>
      </c>
    </row>
    <row r="6463" spans="1:5">
      <c r="A6463" t="s">
        <v>6466</v>
      </c>
      <c r="B6463">
        <v>0.99994742870330799</v>
      </c>
      <c r="C6463">
        <v>1</v>
      </c>
      <c r="D6463">
        <v>0.99994866847991903</v>
      </c>
      <c r="E6463">
        <v>1</v>
      </c>
    </row>
    <row r="6464" spans="1:5">
      <c r="A6464" t="s">
        <v>6467</v>
      </c>
      <c r="B6464">
        <v>0.99988937377929599</v>
      </c>
      <c r="C6464">
        <v>1</v>
      </c>
      <c r="D6464">
        <v>0.99994624853134095</v>
      </c>
      <c r="E6464">
        <v>1</v>
      </c>
    </row>
    <row r="6465" spans="1:5">
      <c r="A6465" t="s">
        <v>6468</v>
      </c>
      <c r="B6465">
        <v>0.999958276748657</v>
      </c>
      <c r="C6465">
        <v>1</v>
      </c>
      <c r="D6465">
        <v>0.99958570599555896</v>
      </c>
      <c r="E6465">
        <v>0</v>
      </c>
    </row>
    <row r="6466" spans="1:5">
      <c r="A6466" t="s">
        <v>6469</v>
      </c>
      <c r="B6466">
        <v>0.99993872642517001</v>
      </c>
      <c r="C6466">
        <v>1</v>
      </c>
      <c r="D6466">
        <v>0.99942234158515897</v>
      </c>
      <c r="E6466">
        <v>0</v>
      </c>
    </row>
    <row r="6467" spans="1:5">
      <c r="A6467" t="s">
        <v>6470</v>
      </c>
      <c r="B6467">
        <v>0.99991178512573198</v>
      </c>
      <c r="C6467">
        <v>1</v>
      </c>
      <c r="D6467">
        <v>0.99865668416023201</v>
      </c>
      <c r="E6467">
        <v>0</v>
      </c>
    </row>
    <row r="6468" spans="1:5">
      <c r="A6468" t="s">
        <v>6471</v>
      </c>
      <c r="B6468">
        <v>0.99994611740112305</v>
      </c>
      <c r="C6468">
        <v>1</v>
      </c>
      <c r="D6468">
        <v>0.99833033084869305</v>
      </c>
      <c r="E6468">
        <v>0</v>
      </c>
    </row>
    <row r="6469" spans="1:5">
      <c r="A6469" t="s">
        <v>6472</v>
      </c>
      <c r="B6469">
        <v>0.99636381864547696</v>
      </c>
      <c r="C6469">
        <v>0</v>
      </c>
      <c r="D6469">
        <v>0.99806330800056398</v>
      </c>
      <c r="E6469">
        <v>0</v>
      </c>
    </row>
    <row r="6470" spans="1:5">
      <c r="A6470" t="s">
        <v>6473</v>
      </c>
      <c r="B6470">
        <v>0.99833762645721402</v>
      </c>
      <c r="C6470">
        <v>0</v>
      </c>
      <c r="D6470">
        <v>0.99699265956878602</v>
      </c>
      <c r="E6470">
        <v>0</v>
      </c>
    </row>
    <row r="6471" spans="1:5">
      <c r="A6471" t="s">
        <v>6474</v>
      </c>
      <c r="B6471">
        <v>0.99230885505676203</v>
      </c>
      <c r="C6471">
        <v>0</v>
      </c>
      <c r="D6471">
        <v>0.99617512226104699</v>
      </c>
      <c r="E6471">
        <v>0</v>
      </c>
    </row>
    <row r="6472" spans="1:5">
      <c r="A6472" t="s">
        <v>6475</v>
      </c>
      <c r="B6472">
        <v>0.996701300144195</v>
      </c>
      <c r="C6472">
        <v>0</v>
      </c>
      <c r="D6472">
        <v>0.99600061774253801</v>
      </c>
      <c r="E6472">
        <v>0</v>
      </c>
    </row>
    <row r="6473" spans="1:5">
      <c r="A6473" t="s">
        <v>6476</v>
      </c>
      <c r="B6473">
        <v>0.99727720022201505</v>
      </c>
      <c r="C6473">
        <v>0</v>
      </c>
      <c r="D6473">
        <v>0.99522157311439496</v>
      </c>
      <c r="E6473">
        <v>0</v>
      </c>
    </row>
    <row r="6474" spans="1:5">
      <c r="A6474" t="s">
        <v>6477</v>
      </c>
      <c r="B6474">
        <v>0.989182889461517</v>
      </c>
      <c r="C6474">
        <v>0</v>
      </c>
      <c r="D6474">
        <v>0.97917608618736196</v>
      </c>
      <c r="E6474">
        <v>0</v>
      </c>
    </row>
    <row r="6475" spans="1:5">
      <c r="A6475" t="s">
        <v>6478</v>
      </c>
      <c r="B6475">
        <v>0.99178290367126398</v>
      </c>
      <c r="C6475">
        <v>0</v>
      </c>
      <c r="D6475">
        <v>0.913808858394622</v>
      </c>
      <c r="E6475">
        <v>0</v>
      </c>
    </row>
    <row r="6476" spans="1:5">
      <c r="A6476" t="s">
        <v>6479</v>
      </c>
      <c r="B6476">
        <v>0.99819368124008101</v>
      </c>
      <c r="C6476">
        <v>0</v>
      </c>
      <c r="D6476">
        <v>0.81424379853997297</v>
      </c>
      <c r="E6476">
        <v>0</v>
      </c>
    </row>
    <row r="6477" spans="1:5">
      <c r="A6477" t="s">
        <v>6480</v>
      </c>
      <c r="B6477">
        <v>0.99212133884429898</v>
      </c>
      <c r="C6477">
        <v>0</v>
      </c>
      <c r="D6477">
        <v>0.71508177013602103</v>
      </c>
      <c r="E6477">
        <v>0</v>
      </c>
    </row>
    <row r="6478" spans="1:5">
      <c r="A6478" t="s">
        <v>6481</v>
      </c>
      <c r="B6478">
        <v>0.83949124813079801</v>
      </c>
      <c r="C6478">
        <v>0</v>
      </c>
      <c r="D6478">
        <v>0.61544069961819303</v>
      </c>
      <c r="E6478">
        <v>0</v>
      </c>
    </row>
    <row r="6479" spans="1:5">
      <c r="A6479" t="s">
        <v>6482</v>
      </c>
      <c r="B6479">
        <v>0.342691540718078</v>
      </c>
      <c r="C6479">
        <v>0</v>
      </c>
      <c r="D6479">
        <v>0.51583217179577301</v>
      </c>
      <c r="E6479">
        <v>0</v>
      </c>
    </row>
    <row r="6480" spans="1:5">
      <c r="A6480" t="s">
        <v>6483</v>
      </c>
      <c r="B6480">
        <v>2.6870279107242801E-3</v>
      </c>
      <c r="C6480">
        <v>0</v>
      </c>
      <c r="D6480">
        <v>0.41702167519542799</v>
      </c>
      <c r="E6480">
        <v>0</v>
      </c>
    </row>
    <row r="6481" spans="1:5">
      <c r="A6481" t="s">
        <v>6484</v>
      </c>
      <c r="B6481">
        <v>6.8857101723551696E-4</v>
      </c>
      <c r="C6481">
        <v>0</v>
      </c>
      <c r="D6481">
        <v>0.31787469470291302</v>
      </c>
      <c r="E6481">
        <v>0</v>
      </c>
    </row>
    <row r="6482" spans="1:5">
      <c r="A6482" t="s">
        <v>6485</v>
      </c>
      <c r="B6482">
        <v>2.9059496591798902E-4</v>
      </c>
      <c r="C6482">
        <v>0</v>
      </c>
      <c r="D6482">
        <v>0.21809927635767901</v>
      </c>
      <c r="E6482">
        <v>0</v>
      </c>
    </row>
    <row r="6483" spans="1:5">
      <c r="A6483" t="s">
        <v>6486</v>
      </c>
      <c r="B6483">
        <v>1.1919219978153699E-3</v>
      </c>
      <c r="C6483">
        <v>0</v>
      </c>
      <c r="D6483">
        <v>0.119075774654629</v>
      </c>
      <c r="E6483">
        <v>0</v>
      </c>
    </row>
    <row r="6484" spans="1:5">
      <c r="A6484" t="s">
        <v>6487</v>
      </c>
      <c r="B6484">
        <v>1.0779234580695601E-3</v>
      </c>
      <c r="C6484">
        <v>0</v>
      </c>
      <c r="D6484">
        <v>3.5162228281842497E-2</v>
      </c>
      <c r="E6484">
        <v>0</v>
      </c>
    </row>
    <row r="6485" spans="1:5">
      <c r="A6485" t="s">
        <v>6488</v>
      </c>
      <c r="B6485">
        <v>3.1309874611906702E-4</v>
      </c>
      <c r="C6485">
        <v>0</v>
      </c>
      <c r="D6485">
        <v>9.2717695806641097E-4</v>
      </c>
      <c r="E6485">
        <v>0</v>
      </c>
    </row>
    <row r="6486" spans="1:5">
      <c r="A6486" t="s">
        <v>6489</v>
      </c>
      <c r="B6486">
        <v>4.3949778773821798E-4</v>
      </c>
      <c r="C6486">
        <v>0</v>
      </c>
      <c r="D6486">
        <v>7.1829193911980799E-4</v>
      </c>
      <c r="E6486">
        <v>0</v>
      </c>
    </row>
    <row r="6487" spans="1:5">
      <c r="A6487" t="s">
        <v>6490</v>
      </c>
      <c r="B6487">
        <v>1.88632181379944E-3</v>
      </c>
      <c r="C6487">
        <v>0</v>
      </c>
      <c r="D6487">
        <v>6.7952044191770195E-4</v>
      </c>
      <c r="E6487">
        <v>0</v>
      </c>
    </row>
    <row r="6488" spans="1:5">
      <c r="A6488" t="s">
        <v>6491</v>
      </c>
      <c r="B6488">
        <v>3.5578440292738302E-4</v>
      </c>
      <c r="C6488">
        <v>0</v>
      </c>
      <c r="D6488">
        <v>6.7912677768617799E-4</v>
      </c>
      <c r="E6488">
        <v>0</v>
      </c>
    </row>
    <row r="6489" spans="1:5">
      <c r="A6489" t="s">
        <v>6492</v>
      </c>
      <c r="B6489">
        <v>3.4102748031727899E-4</v>
      </c>
      <c r="C6489">
        <v>0</v>
      </c>
      <c r="D6489">
        <v>5.8238790225004699E-4</v>
      </c>
      <c r="E6489">
        <v>0</v>
      </c>
    </row>
    <row r="6490" spans="1:5">
      <c r="A6490" t="s">
        <v>6493</v>
      </c>
      <c r="B6490">
        <v>5.9817772125825199E-4</v>
      </c>
      <c r="C6490">
        <v>0</v>
      </c>
      <c r="D6490">
        <v>5.0676680257311004E-4</v>
      </c>
      <c r="E6490">
        <v>0</v>
      </c>
    </row>
    <row r="6491" spans="1:5">
      <c r="A6491" t="s">
        <v>6494</v>
      </c>
      <c r="B6491">
        <v>3.0085604521445897E-4</v>
      </c>
      <c r="C6491">
        <v>0</v>
      </c>
      <c r="D6491">
        <v>5.10009807476308E-4</v>
      </c>
      <c r="E6491">
        <v>0</v>
      </c>
    </row>
    <row r="6492" spans="1:5">
      <c r="A6492" t="s">
        <v>6495</v>
      </c>
      <c r="B6492">
        <v>2.8665832360274998E-4</v>
      </c>
      <c r="C6492">
        <v>0</v>
      </c>
      <c r="D6492">
        <v>5.2220368088455799E-4</v>
      </c>
      <c r="E6492">
        <v>0</v>
      </c>
    </row>
    <row r="6493" spans="1:5">
      <c r="A6493" t="s">
        <v>6496</v>
      </c>
      <c r="B6493">
        <v>2.2453324345406099E-4</v>
      </c>
      <c r="C6493">
        <v>0</v>
      </c>
      <c r="D6493">
        <v>3.85446009750012E-4</v>
      </c>
      <c r="E6493">
        <v>0</v>
      </c>
    </row>
    <row r="6494" spans="1:5">
      <c r="A6494" t="s">
        <v>6497</v>
      </c>
      <c r="B6494">
        <v>3.2171246130019399E-4</v>
      </c>
      <c r="C6494">
        <v>0</v>
      </c>
      <c r="D6494">
        <v>3.9889413019409401E-4</v>
      </c>
      <c r="E6494">
        <v>0</v>
      </c>
    </row>
    <row r="6495" spans="1:5">
      <c r="A6495" t="s">
        <v>6498</v>
      </c>
      <c r="B6495">
        <v>3.4552879515103898E-4</v>
      </c>
      <c r="C6495">
        <v>0</v>
      </c>
      <c r="D6495">
        <v>4.2669056128943298E-4</v>
      </c>
      <c r="E6495">
        <v>0</v>
      </c>
    </row>
    <row r="6496" spans="1:5">
      <c r="A6496" t="s">
        <v>6499</v>
      </c>
      <c r="B6496">
        <v>5.6143652182072401E-4</v>
      </c>
      <c r="C6496">
        <v>0</v>
      </c>
      <c r="D6496">
        <v>4.1449291020398898E-4</v>
      </c>
      <c r="E6496">
        <v>0</v>
      </c>
    </row>
    <row r="6497" spans="1:5">
      <c r="A6497" t="s">
        <v>6500</v>
      </c>
      <c r="B6497">
        <v>5.18745102453976E-4</v>
      </c>
      <c r="C6497">
        <v>0</v>
      </c>
      <c r="D6497">
        <v>4.3158912594662901E-4</v>
      </c>
      <c r="E6497">
        <v>0</v>
      </c>
    </row>
    <row r="6498" spans="1:5">
      <c r="A6498" t="s">
        <v>6501</v>
      </c>
      <c r="B6498">
        <v>4.9026560736820102E-4</v>
      </c>
      <c r="C6498">
        <v>0</v>
      </c>
      <c r="D6498">
        <v>4.5481523702619599E-4</v>
      </c>
      <c r="E6498">
        <v>0</v>
      </c>
    </row>
    <row r="6499" spans="1:5">
      <c r="A6499" t="s">
        <v>6502</v>
      </c>
      <c r="B6499">
        <v>6.1899179127067295E-4</v>
      </c>
      <c r="C6499">
        <v>0</v>
      </c>
      <c r="D6499">
        <v>4.9108880921266897E-4</v>
      </c>
      <c r="E6499">
        <v>0</v>
      </c>
    </row>
    <row r="6500" spans="1:5">
      <c r="A6500" t="s">
        <v>6503</v>
      </c>
      <c r="B6500">
        <v>4.7620121040381399E-4</v>
      </c>
      <c r="C6500">
        <v>0</v>
      </c>
      <c r="D6500">
        <v>5.3598793456330796E-4</v>
      </c>
      <c r="E6500">
        <v>0</v>
      </c>
    </row>
    <row r="6501" spans="1:5">
      <c r="A6501" t="s">
        <v>6504</v>
      </c>
      <c r="B6501">
        <v>4.71818202640861E-4</v>
      </c>
      <c r="C6501">
        <v>0</v>
      </c>
      <c r="D6501">
        <v>5.7844753318931903E-4</v>
      </c>
      <c r="E6501">
        <v>0</v>
      </c>
    </row>
    <row r="6502" spans="1:5">
      <c r="A6502" t="s">
        <v>6505</v>
      </c>
      <c r="B6502">
        <v>5.1891943439841205E-4</v>
      </c>
      <c r="C6502">
        <v>0</v>
      </c>
      <c r="D6502">
        <v>5.91413400252349E-4</v>
      </c>
      <c r="E6502">
        <v>0</v>
      </c>
    </row>
    <row r="6503" spans="1:5">
      <c r="A6503" t="s">
        <v>6506</v>
      </c>
      <c r="B6503">
        <v>5.8726896531879902E-4</v>
      </c>
      <c r="C6503">
        <v>0</v>
      </c>
      <c r="D6503">
        <v>5.7861279638018396E-4</v>
      </c>
      <c r="E6503">
        <v>0</v>
      </c>
    </row>
    <row r="6504" spans="1:5">
      <c r="A6504" t="s">
        <v>6507</v>
      </c>
      <c r="B6504">
        <v>7.7070371480658596E-4</v>
      </c>
      <c r="C6504">
        <v>0</v>
      </c>
      <c r="D6504">
        <v>5.5978354066610304E-4</v>
      </c>
      <c r="E6504">
        <v>0</v>
      </c>
    </row>
    <row r="6505" spans="1:5">
      <c r="A6505" t="s">
        <v>6508</v>
      </c>
      <c r="B6505">
        <v>7.7012478141114105E-4</v>
      </c>
      <c r="C6505">
        <v>0</v>
      </c>
      <c r="D6505">
        <v>5.2636731415987002E-4</v>
      </c>
      <c r="E6505">
        <v>0</v>
      </c>
    </row>
    <row r="6506" spans="1:5">
      <c r="A6506" t="s">
        <v>6509</v>
      </c>
      <c r="B6506">
        <v>6.9109519245103002E-4</v>
      </c>
      <c r="C6506">
        <v>0</v>
      </c>
      <c r="D6506">
        <v>5.3665985760744598E-4</v>
      </c>
      <c r="E6506">
        <v>0</v>
      </c>
    </row>
    <row r="6507" spans="1:5">
      <c r="A6507" t="s">
        <v>6510</v>
      </c>
      <c r="B6507">
        <v>3.9073906373232598E-4</v>
      </c>
      <c r="C6507">
        <v>0</v>
      </c>
      <c r="D6507">
        <v>5.1169497892260502E-4</v>
      </c>
      <c r="E6507">
        <v>0</v>
      </c>
    </row>
    <row r="6508" spans="1:5">
      <c r="A6508" t="s">
        <v>6511</v>
      </c>
      <c r="B6508">
        <v>3.0197305022738798E-4</v>
      </c>
      <c r="C6508">
        <v>0</v>
      </c>
      <c r="D6508">
        <v>4.8654644633643301E-4</v>
      </c>
      <c r="E6508">
        <v>0</v>
      </c>
    </row>
    <row r="6509" spans="1:5">
      <c r="A6509" t="s">
        <v>6512</v>
      </c>
      <c r="B6509">
        <v>2.8482952620834101E-4</v>
      </c>
      <c r="C6509">
        <v>0</v>
      </c>
      <c r="D6509">
        <v>4.9037637072615295E-4</v>
      </c>
      <c r="E6509">
        <v>0</v>
      </c>
    </row>
    <row r="6510" spans="1:5">
      <c r="A6510" t="s">
        <v>6513</v>
      </c>
      <c r="B6510">
        <v>5.79126644879579E-4</v>
      </c>
      <c r="C6510">
        <v>0</v>
      </c>
      <c r="D6510">
        <v>4.5415454078465698E-4</v>
      </c>
      <c r="E6510">
        <v>0</v>
      </c>
    </row>
    <row r="6511" spans="1:5">
      <c r="A6511" t="s">
        <v>6514</v>
      </c>
      <c r="B6511">
        <v>2.2216941579245001E-4</v>
      </c>
      <c r="C6511">
        <v>0</v>
      </c>
      <c r="D6511">
        <v>4.1639474511612201E-4</v>
      </c>
      <c r="E6511">
        <v>0</v>
      </c>
    </row>
    <row r="6512" spans="1:5">
      <c r="A6512" t="s">
        <v>6515</v>
      </c>
      <c r="B6512">
        <v>2.6743410853668999E-4</v>
      </c>
      <c r="C6512">
        <v>0</v>
      </c>
      <c r="D6512">
        <v>4.0709267777856402E-4</v>
      </c>
      <c r="E6512">
        <v>0</v>
      </c>
    </row>
    <row r="6513" spans="1:5">
      <c r="A6513" t="s">
        <v>6516</v>
      </c>
      <c r="B6513">
        <v>6.25568209215998E-4</v>
      </c>
      <c r="C6513">
        <v>0</v>
      </c>
      <c r="D6513">
        <v>4.5541714353021197E-4</v>
      </c>
      <c r="E6513">
        <v>0</v>
      </c>
    </row>
    <row r="6514" spans="1:5">
      <c r="A6514" t="s">
        <v>6517</v>
      </c>
      <c r="B6514">
        <v>4.0848541539162397E-4</v>
      </c>
      <c r="C6514">
        <v>0</v>
      </c>
      <c r="D6514">
        <v>4.6835450339131001E-4</v>
      </c>
      <c r="E6514">
        <v>0</v>
      </c>
    </row>
    <row r="6515" spans="1:5">
      <c r="A6515" t="s">
        <v>6518</v>
      </c>
      <c r="B6515">
        <v>3.92526824725791E-4</v>
      </c>
      <c r="C6515">
        <v>0</v>
      </c>
      <c r="D6515">
        <v>5.3051767754368402E-4</v>
      </c>
      <c r="E6515">
        <v>0</v>
      </c>
    </row>
    <row r="6516" spans="1:5">
      <c r="A6516" t="s">
        <v>6519</v>
      </c>
      <c r="B6516">
        <v>5.9807451907545296E-4</v>
      </c>
      <c r="C6516">
        <v>0</v>
      </c>
      <c r="D6516">
        <v>5.6196277146227595E-4</v>
      </c>
      <c r="E6516">
        <v>0</v>
      </c>
    </row>
    <row r="6517" spans="1:5">
      <c r="A6517" t="s">
        <v>6520</v>
      </c>
      <c r="B6517">
        <v>8.7398372124880498E-4</v>
      </c>
      <c r="C6517">
        <v>0</v>
      </c>
      <c r="D6517">
        <v>5.9239280817564497E-4</v>
      </c>
      <c r="E6517">
        <v>0</v>
      </c>
    </row>
    <row r="6518" spans="1:5">
      <c r="A6518" t="s">
        <v>6521</v>
      </c>
      <c r="B6518">
        <v>4.3134664883837098E-4</v>
      </c>
      <c r="C6518">
        <v>0</v>
      </c>
      <c r="D6518">
        <v>7.3764777334872601E-4</v>
      </c>
      <c r="E6518">
        <v>0</v>
      </c>
    </row>
    <row r="6519" spans="1:5">
      <c r="A6519" t="s">
        <v>6522</v>
      </c>
      <c r="B6519">
        <v>9.0646126773208304E-4</v>
      </c>
      <c r="C6519">
        <v>0</v>
      </c>
      <c r="D6519">
        <v>7.5546587759163205E-4</v>
      </c>
      <c r="E6519">
        <v>0</v>
      </c>
    </row>
    <row r="6520" spans="1:5">
      <c r="A6520" t="s">
        <v>6523</v>
      </c>
      <c r="B6520">
        <v>8.9357758406549605E-4</v>
      </c>
      <c r="C6520">
        <v>0</v>
      </c>
      <c r="D6520">
        <v>7.3654202569741704E-4</v>
      </c>
      <c r="E6520">
        <v>0</v>
      </c>
    </row>
    <row r="6521" spans="1:5">
      <c r="A6521" t="s">
        <v>6524</v>
      </c>
      <c r="B6521">
        <v>5.26469782926142E-4</v>
      </c>
      <c r="C6521">
        <v>0</v>
      </c>
      <c r="D6521">
        <v>7.2743495693430296E-4</v>
      </c>
      <c r="E6521">
        <v>0</v>
      </c>
    </row>
    <row r="6522" spans="1:5">
      <c r="A6522" t="s">
        <v>6525</v>
      </c>
      <c r="B6522">
        <v>1.71998376026749E-3</v>
      </c>
      <c r="C6522">
        <v>0</v>
      </c>
      <c r="D6522">
        <v>6.9510425673797701E-4</v>
      </c>
      <c r="E6522">
        <v>0</v>
      </c>
    </row>
    <row r="6523" spans="1:5">
      <c r="A6523" t="s">
        <v>6526</v>
      </c>
      <c r="B6523">
        <v>8.0374925164505796E-4</v>
      </c>
      <c r="C6523">
        <v>0</v>
      </c>
      <c r="D6523">
        <v>6.2684322765562599E-4</v>
      </c>
      <c r="E6523">
        <v>0</v>
      </c>
    </row>
    <row r="6524" spans="1:5">
      <c r="A6524" t="s">
        <v>6527</v>
      </c>
      <c r="B6524">
        <v>2.1924689644947599E-4</v>
      </c>
      <c r="C6524">
        <v>0</v>
      </c>
      <c r="D6524">
        <v>6.1012028600089204E-4</v>
      </c>
      <c r="E6524">
        <v>0</v>
      </c>
    </row>
    <row r="6525" spans="1:5">
      <c r="A6525" t="s">
        <v>6528</v>
      </c>
      <c r="B6525">
        <v>3.0145613709464599E-4</v>
      </c>
      <c r="C6525">
        <v>0</v>
      </c>
      <c r="D6525">
        <v>5.4552008223254203E-4</v>
      </c>
      <c r="E6525">
        <v>0</v>
      </c>
    </row>
    <row r="6526" spans="1:5">
      <c r="A6526" t="s">
        <v>6529</v>
      </c>
      <c r="B6526">
        <v>2.74767517112195E-4</v>
      </c>
      <c r="C6526">
        <v>0</v>
      </c>
      <c r="D6526">
        <v>4.7759051522007202E-4</v>
      </c>
      <c r="E6526">
        <v>0</v>
      </c>
    </row>
    <row r="6527" spans="1:5">
      <c r="A6527" t="s">
        <v>6530</v>
      </c>
      <c r="B6527">
        <v>1.91373430425301E-4</v>
      </c>
      <c r="C6527">
        <v>0</v>
      </c>
      <c r="D6527">
        <v>4.4914578902535099E-4</v>
      </c>
      <c r="E6527">
        <v>0</v>
      </c>
    </row>
    <row r="6528" spans="1:5">
      <c r="A6528" t="s">
        <v>6531</v>
      </c>
      <c r="B6528">
        <v>2.6411723229102698E-4</v>
      </c>
      <c r="C6528">
        <v>0</v>
      </c>
      <c r="D6528">
        <v>2.9965633584652098E-4</v>
      </c>
      <c r="E6528">
        <v>0</v>
      </c>
    </row>
    <row r="6529" spans="1:5">
      <c r="A6529" t="s">
        <v>6532</v>
      </c>
      <c r="B6529">
        <v>2.6045923004858098E-4</v>
      </c>
      <c r="C6529">
        <v>0</v>
      </c>
      <c r="D6529">
        <v>2.3979430116014499E-4</v>
      </c>
      <c r="E6529">
        <v>0</v>
      </c>
    </row>
    <row r="6530" spans="1:5">
      <c r="A6530" t="s">
        <v>6533</v>
      </c>
      <c r="B6530">
        <v>2.1428191394079401E-4</v>
      </c>
      <c r="C6530">
        <v>0</v>
      </c>
      <c r="D6530">
        <v>2.3558603861602E-4</v>
      </c>
      <c r="E6530">
        <v>0</v>
      </c>
    </row>
    <row r="6531" spans="1:5">
      <c r="A6531" t="s">
        <v>6534</v>
      </c>
      <c r="B6531">
        <v>2.4202252097893501E-4</v>
      </c>
      <c r="C6531">
        <v>0</v>
      </c>
      <c r="D6531">
        <v>2.2257601376622901E-4</v>
      </c>
      <c r="E6531">
        <v>0</v>
      </c>
    </row>
    <row r="6532" spans="1:5">
      <c r="A6532" t="s">
        <v>6535</v>
      </c>
      <c r="B6532">
        <v>2.2508922847919101E-4</v>
      </c>
      <c r="C6532">
        <v>0</v>
      </c>
      <c r="D6532">
        <v>2.16514339263085E-4</v>
      </c>
      <c r="E6532">
        <v>0</v>
      </c>
    </row>
    <row r="6533" spans="1:5">
      <c r="A6533" t="s">
        <v>6536</v>
      </c>
      <c r="B6533">
        <v>2.05128904781304E-4</v>
      </c>
      <c r="C6533">
        <v>0</v>
      </c>
      <c r="D6533">
        <v>2.1721229859394901E-4</v>
      </c>
      <c r="E6533">
        <v>0</v>
      </c>
    </row>
    <row r="6534" spans="1:5">
      <c r="A6534" t="s">
        <v>6537</v>
      </c>
      <c r="B6534">
        <v>1.77164271008223E-4</v>
      </c>
      <c r="C6534">
        <v>0</v>
      </c>
      <c r="D6534">
        <v>2.08412742358632E-4</v>
      </c>
      <c r="E6534">
        <v>0</v>
      </c>
    </row>
    <row r="6535" spans="1:5">
      <c r="A6535" t="s">
        <v>6538</v>
      </c>
      <c r="B6535">
        <v>1.71355888596735E-4</v>
      </c>
      <c r="C6535">
        <v>0</v>
      </c>
      <c r="D6535">
        <v>1.99774332577362E-4</v>
      </c>
      <c r="E6535">
        <v>0</v>
      </c>
    </row>
    <row r="6536" spans="1:5">
      <c r="A6536" t="s">
        <v>6539</v>
      </c>
      <c r="B6536">
        <v>2.1415077208075599E-4</v>
      </c>
      <c r="C6536">
        <v>0</v>
      </c>
      <c r="D6536">
        <v>1.9536119798431101E-4</v>
      </c>
      <c r="E6536">
        <v>0</v>
      </c>
    </row>
    <row r="6537" spans="1:5">
      <c r="A6537" t="s">
        <v>6540</v>
      </c>
      <c r="B6537">
        <v>1.98353023733943E-4</v>
      </c>
      <c r="C6537">
        <v>0</v>
      </c>
      <c r="D6537">
        <v>1.9159589428454599E-4</v>
      </c>
      <c r="E6537">
        <v>0</v>
      </c>
    </row>
    <row r="6538" spans="1:5">
      <c r="A6538" t="s">
        <v>6541</v>
      </c>
      <c r="B6538">
        <v>1.7612166993785601E-4</v>
      </c>
      <c r="C6538">
        <v>0</v>
      </c>
      <c r="D6538">
        <v>1.8889265920733999E-4</v>
      </c>
      <c r="E6538">
        <v>0</v>
      </c>
    </row>
    <row r="6539" spans="1:5">
      <c r="A6539" t="s">
        <v>6542</v>
      </c>
      <c r="B6539">
        <v>1.7407513223588399E-4</v>
      </c>
      <c r="C6539">
        <v>0</v>
      </c>
      <c r="D6539">
        <v>1.8564283236628399E-4</v>
      </c>
      <c r="E6539">
        <v>0</v>
      </c>
    </row>
    <row r="6540" spans="1:5">
      <c r="A6540" t="s">
        <v>6543</v>
      </c>
      <c r="B6540">
        <v>1.7015056801028501E-4</v>
      </c>
      <c r="C6540">
        <v>0</v>
      </c>
      <c r="D6540">
        <v>1.86401495011523E-4</v>
      </c>
      <c r="E6540">
        <v>0</v>
      </c>
    </row>
    <row r="6541" spans="1:5">
      <c r="A6541" t="s">
        <v>6544</v>
      </c>
      <c r="B6541">
        <v>2.04369483981281E-4</v>
      </c>
      <c r="C6541">
        <v>0</v>
      </c>
      <c r="D6541">
        <v>1.9027567759621799E-4</v>
      </c>
      <c r="E6541">
        <v>0</v>
      </c>
    </row>
    <row r="6542" spans="1:5">
      <c r="A6542" t="s">
        <v>6545</v>
      </c>
      <c r="B6542">
        <v>1.9805687770713099E-4</v>
      </c>
      <c r="C6542">
        <v>0</v>
      </c>
      <c r="D6542">
        <v>1.8692583544179699E-4</v>
      </c>
      <c r="E6542">
        <v>0</v>
      </c>
    </row>
    <row r="6543" spans="1:5">
      <c r="A6543" t="s">
        <v>6546</v>
      </c>
      <c r="B6543">
        <v>1.7263063637073999E-4</v>
      </c>
      <c r="C6543">
        <v>0</v>
      </c>
      <c r="D6543">
        <v>1.83488738548476E-4</v>
      </c>
      <c r="E6543">
        <v>0</v>
      </c>
    </row>
    <row r="6544" spans="1:5">
      <c r="A6544" t="s">
        <v>6547</v>
      </c>
      <c r="B6544">
        <v>1.8475089746061699E-4</v>
      </c>
      <c r="C6544">
        <v>0</v>
      </c>
      <c r="D6544">
        <v>1.8309427978238001E-4</v>
      </c>
      <c r="E6544">
        <v>0</v>
      </c>
    </row>
    <row r="6545" spans="1:5">
      <c r="A6545" t="s">
        <v>6548</v>
      </c>
      <c r="B6545">
        <v>2.1009771444369099E-4</v>
      </c>
      <c r="C6545">
        <v>0</v>
      </c>
      <c r="D6545">
        <v>1.8742528336588199E-4</v>
      </c>
      <c r="E6545">
        <v>0</v>
      </c>
    </row>
    <row r="6546" spans="1:5">
      <c r="A6546" t="s">
        <v>6549</v>
      </c>
      <c r="B6546">
        <v>1.80652350536547E-4</v>
      </c>
      <c r="C6546">
        <v>0</v>
      </c>
      <c r="D6546">
        <v>1.91397694288752E-4</v>
      </c>
      <c r="E6546">
        <v>0</v>
      </c>
    </row>
    <row r="6547" spans="1:5">
      <c r="A6547" t="s">
        <v>6550</v>
      </c>
      <c r="B6547">
        <v>1.6398205480072601E-4</v>
      </c>
      <c r="C6547">
        <v>0</v>
      </c>
      <c r="D6547">
        <v>1.86609126103576E-4</v>
      </c>
      <c r="E6547">
        <v>0</v>
      </c>
    </row>
    <row r="6548" spans="1:5">
      <c r="A6548" t="s">
        <v>6551</v>
      </c>
      <c r="B6548">
        <v>1.7217708227690301E-4</v>
      </c>
      <c r="C6548">
        <v>0</v>
      </c>
      <c r="D6548">
        <v>1.8345950375078199E-4</v>
      </c>
      <c r="E6548">
        <v>0</v>
      </c>
    </row>
    <row r="6549" spans="1:5">
      <c r="A6549" t="s">
        <v>6552</v>
      </c>
      <c r="B6549">
        <v>2.1738516807090399E-4</v>
      </c>
      <c r="C6549">
        <v>0</v>
      </c>
      <c r="D6549">
        <v>1.8159722822019801E-4</v>
      </c>
      <c r="E6549">
        <v>0</v>
      </c>
    </row>
    <row r="6550" spans="1:5">
      <c r="A6550" t="s">
        <v>6553</v>
      </c>
      <c r="B6550">
        <v>2.09874677238985E-4</v>
      </c>
      <c r="C6550">
        <v>0</v>
      </c>
      <c r="D6550">
        <v>1.8043519812635999E-4</v>
      </c>
      <c r="E6550">
        <v>0</v>
      </c>
    </row>
    <row r="6551" spans="1:5">
      <c r="A6551" t="s">
        <v>6554</v>
      </c>
      <c r="B6551">
        <v>1.56483802129514E-4</v>
      </c>
      <c r="C6551">
        <v>0</v>
      </c>
      <c r="D6551">
        <v>1.75650337769184E-4</v>
      </c>
      <c r="E6551">
        <v>0</v>
      </c>
    </row>
    <row r="6552" spans="1:5">
      <c r="A6552" t="s">
        <v>6555</v>
      </c>
      <c r="B6552">
        <v>1.66560654179193E-4</v>
      </c>
      <c r="C6552">
        <v>0</v>
      </c>
      <c r="D6552">
        <v>1.7599295388208701E-4</v>
      </c>
      <c r="E6552">
        <v>0</v>
      </c>
    </row>
    <row r="6553" spans="1:5">
      <c r="A6553" t="s">
        <v>6556</v>
      </c>
      <c r="B6553">
        <v>1.5400788106489899E-4</v>
      </c>
      <c r="C6553">
        <v>0</v>
      </c>
      <c r="D6553">
        <v>1.8048644269583701E-4</v>
      </c>
      <c r="E6553">
        <v>0</v>
      </c>
    </row>
    <row r="6554" spans="1:5">
      <c r="A6554" t="s">
        <v>6557</v>
      </c>
      <c r="B6554">
        <v>1.7313059652224099E-4</v>
      </c>
      <c r="C6554">
        <v>0</v>
      </c>
      <c r="D6554">
        <v>1.8554077832959499E-4</v>
      </c>
      <c r="E6554">
        <v>0</v>
      </c>
    </row>
    <row r="6555" spans="1:5">
      <c r="A6555" t="s">
        <v>6558</v>
      </c>
      <c r="B6555">
        <v>1.62249110871925E-4</v>
      </c>
      <c r="C6555">
        <v>0</v>
      </c>
      <c r="D6555">
        <v>1.8271221924806E-4</v>
      </c>
      <c r="E6555">
        <v>0</v>
      </c>
    </row>
    <row r="6556" spans="1:5">
      <c r="A6556" t="s">
        <v>6559</v>
      </c>
      <c r="B6556">
        <v>1.8407851166557499E-4</v>
      </c>
      <c r="C6556">
        <v>0</v>
      </c>
      <c r="D6556">
        <v>1.7985890008276301E-4</v>
      </c>
      <c r="E6556">
        <v>0</v>
      </c>
    </row>
    <row r="6557" spans="1:5">
      <c r="A6557" t="s">
        <v>6560</v>
      </c>
      <c r="B6557">
        <v>2.0891694293823001E-4</v>
      </c>
      <c r="C6557">
        <v>0</v>
      </c>
      <c r="D6557">
        <v>1.8171355186495899E-4</v>
      </c>
      <c r="E6557">
        <v>0</v>
      </c>
    </row>
    <row r="6558" spans="1:5">
      <c r="A6558" t="s">
        <v>6561</v>
      </c>
      <c r="B6558">
        <v>2.22720438614487E-4</v>
      </c>
      <c r="C6558">
        <v>0</v>
      </c>
      <c r="D6558">
        <v>1.88933480239938E-4</v>
      </c>
      <c r="E6558">
        <v>0</v>
      </c>
    </row>
    <row r="6559" spans="1:5">
      <c r="A6559" t="s">
        <v>6562</v>
      </c>
      <c r="B6559">
        <v>1.8909957725554699E-4</v>
      </c>
      <c r="C6559">
        <v>0</v>
      </c>
      <c r="D6559">
        <v>1.96134802536107E-4</v>
      </c>
      <c r="E6559">
        <v>0</v>
      </c>
    </row>
    <row r="6560" spans="1:5">
      <c r="A6560" t="s">
        <v>6563</v>
      </c>
      <c r="B6560">
        <v>1.8134148558601699E-4</v>
      </c>
      <c r="C6560">
        <v>0</v>
      </c>
      <c r="D6560">
        <v>2.0867724670097201E-4</v>
      </c>
      <c r="E6560">
        <v>0</v>
      </c>
    </row>
    <row r="6561" spans="1:5">
      <c r="A6561" t="s">
        <v>6564</v>
      </c>
      <c r="B6561">
        <v>1.7503031995147399E-4</v>
      </c>
      <c r="C6561">
        <v>0</v>
      </c>
      <c r="D6561">
        <v>2.2591542801819701E-4</v>
      </c>
      <c r="E6561">
        <v>0</v>
      </c>
    </row>
    <row r="6562" spans="1:5">
      <c r="A6562" t="s">
        <v>6565</v>
      </c>
      <c r="B6562">
        <v>2.3875993792898899E-4</v>
      </c>
      <c r="C6562">
        <v>0</v>
      </c>
      <c r="D6562">
        <v>2.4801028630463398E-4</v>
      </c>
      <c r="E6562">
        <v>0</v>
      </c>
    </row>
    <row r="6563" spans="1:5">
      <c r="A6563" t="s">
        <v>6566</v>
      </c>
      <c r="B6563">
        <v>2.26021104026585E-4</v>
      </c>
      <c r="C6563">
        <v>0</v>
      </c>
      <c r="D6563">
        <v>2.5984662061091503E-4</v>
      </c>
      <c r="E6563">
        <v>0</v>
      </c>
    </row>
    <row r="6564" spans="1:5">
      <c r="A6564" t="s">
        <v>6567</v>
      </c>
      <c r="B6564">
        <v>2.9855503817088902E-4</v>
      </c>
      <c r="C6564">
        <v>0</v>
      </c>
      <c r="D6564">
        <v>2.5974350864998899E-4</v>
      </c>
      <c r="E6564">
        <v>0</v>
      </c>
    </row>
    <row r="6565" spans="1:5">
      <c r="A6565" t="s">
        <v>6568</v>
      </c>
      <c r="B6565">
        <v>3.3463092404417601E-4</v>
      </c>
      <c r="C6565">
        <v>0</v>
      </c>
      <c r="D6565">
        <v>2.5887014635372902E-4</v>
      </c>
      <c r="E6565">
        <v>0</v>
      </c>
    </row>
    <row r="6566" spans="1:5">
      <c r="A6566" t="s">
        <v>6569</v>
      </c>
      <c r="B6566">
        <v>4.0502709452994097E-4</v>
      </c>
      <c r="C6566">
        <v>0</v>
      </c>
      <c r="D6566">
        <v>2.5414158299099602E-4</v>
      </c>
      <c r="E6566">
        <v>0</v>
      </c>
    </row>
    <row r="6567" spans="1:5">
      <c r="A6567" t="s">
        <v>6570</v>
      </c>
      <c r="B6567">
        <v>3.2728028600104099E-4</v>
      </c>
      <c r="C6567">
        <v>0</v>
      </c>
      <c r="D6567">
        <v>2.4884497106540898E-4</v>
      </c>
      <c r="E6567">
        <v>0</v>
      </c>
    </row>
    <row r="6568" spans="1:5">
      <c r="A6568" t="s">
        <v>6571</v>
      </c>
      <c r="B6568">
        <v>2.21689319005236E-4</v>
      </c>
      <c r="C6568">
        <v>0</v>
      </c>
      <c r="D6568">
        <v>2.3823339724913199E-4</v>
      </c>
      <c r="E6568">
        <v>0</v>
      </c>
    </row>
    <row r="6569" spans="1:5">
      <c r="A6569" t="s">
        <v>6572</v>
      </c>
      <c r="B6569">
        <v>1.80365954292938E-4</v>
      </c>
      <c r="C6569">
        <v>0</v>
      </c>
      <c r="D6569">
        <v>2.2828625951660701E-4</v>
      </c>
      <c r="E6569">
        <v>0</v>
      </c>
    </row>
    <row r="6570" spans="1:5">
      <c r="A6570" t="s">
        <v>6573</v>
      </c>
      <c r="B6570">
        <v>1.3405585195869199E-4</v>
      </c>
      <c r="C6570">
        <v>0</v>
      </c>
      <c r="D6570">
        <v>2.1225372329354201E-4</v>
      </c>
      <c r="E6570">
        <v>0</v>
      </c>
    </row>
    <row r="6571" spans="1:5">
      <c r="A6571" t="s">
        <v>6574</v>
      </c>
      <c r="B6571">
        <v>1.22064200695604E-4</v>
      </c>
      <c r="C6571">
        <v>0</v>
      </c>
      <c r="D6571">
        <v>1.9127612031297699E-4</v>
      </c>
      <c r="E6571">
        <v>0</v>
      </c>
    </row>
    <row r="6572" spans="1:5">
      <c r="A6572" t="s">
        <v>6575</v>
      </c>
      <c r="B6572">
        <v>1.3264419976621801E-4</v>
      </c>
      <c r="C6572">
        <v>0</v>
      </c>
      <c r="D6572">
        <v>1.6315881948685199E-4</v>
      </c>
      <c r="E6572">
        <v>0</v>
      </c>
    </row>
    <row r="6573" spans="1:5">
      <c r="A6573" t="s">
        <v>6576</v>
      </c>
      <c r="B6573">
        <v>1.26549726701341E-4</v>
      </c>
      <c r="C6573">
        <v>0</v>
      </c>
      <c r="D6573">
        <v>1.4279347378760499E-4</v>
      </c>
      <c r="E6573">
        <v>0</v>
      </c>
    </row>
    <row r="6574" spans="1:5">
      <c r="A6574" t="s">
        <v>6577</v>
      </c>
      <c r="B6574">
        <v>1.3822967594023699E-4</v>
      </c>
      <c r="C6574">
        <v>0</v>
      </c>
      <c r="D6574">
        <v>1.3285373715916601E-4</v>
      </c>
      <c r="E6574">
        <v>0</v>
      </c>
    </row>
    <row r="6575" spans="1:5">
      <c r="A6575" t="s">
        <v>6578</v>
      </c>
      <c r="B6575">
        <v>1.24854894238524E-4</v>
      </c>
      <c r="C6575">
        <v>0</v>
      </c>
      <c r="D6575">
        <v>1.2738470250042101E-4</v>
      </c>
      <c r="E6575">
        <v>0</v>
      </c>
    </row>
    <row r="6576" spans="1:5">
      <c r="A6576" t="s">
        <v>6579</v>
      </c>
      <c r="B6576">
        <v>1.2385408626869299E-4</v>
      </c>
      <c r="C6576">
        <v>0</v>
      </c>
      <c r="D6576">
        <v>3.2590007904218502E-4</v>
      </c>
      <c r="E6576">
        <v>0</v>
      </c>
    </row>
    <row r="6577" spans="1:5">
      <c r="A6577" t="s">
        <v>6580</v>
      </c>
      <c r="B6577">
        <v>1.2362682900857099E-4</v>
      </c>
      <c r="C6577">
        <v>0</v>
      </c>
      <c r="D6577">
        <v>8.6844442557776303E-4</v>
      </c>
      <c r="E6577">
        <v>0</v>
      </c>
    </row>
    <row r="6578" spans="1:5">
      <c r="A6578" t="s">
        <v>6581</v>
      </c>
      <c r="B6578">
        <v>1.2229195272084301E-4</v>
      </c>
      <c r="C6578">
        <v>0</v>
      </c>
      <c r="D6578">
        <v>2.0667678992322101E-2</v>
      </c>
      <c r="E6578">
        <v>0</v>
      </c>
    </row>
    <row r="6579" spans="1:5">
      <c r="A6579" t="s">
        <v>6582</v>
      </c>
      <c r="B6579">
        <v>1.2567560770548799E-4</v>
      </c>
      <c r="C6579">
        <v>0</v>
      </c>
      <c r="D6579">
        <v>2.74246126093203E-2</v>
      </c>
      <c r="E6579">
        <v>0</v>
      </c>
    </row>
    <row r="6580" spans="1:5">
      <c r="A6580" t="s">
        <v>6583</v>
      </c>
      <c r="B6580">
        <v>2.1192096173763201E-3</v>
      </c>
      <c r="C6580">
        <v>0</v>
      </c>
      <c r="D6580">
        <v>2.9018561045813799E-2</v>
      </c>
      <c r="E6580">
        <v>0</v>
      </c>
    </row>
    <row r="6581" spans="1:5">
      <c r="A6581" t="s">
        <v>6584</v>
      </c>
      <c r="B6581">
        <v>5.54750766605138E-3</v>
      </c>
      <c r="C6581">
        <v>0</v>
      </c>
      <c r="D6581">
        <v>3.06956284446641E-2</v>
      </c>
      <c r="E6581">
        <v>0</v>
      </c>
    </row>
    <row r="6582" spans="1:5">
      <c r="A6582" t="s">
        <v>6585</v>
      </c>
      <c r="B6582">
        <v>0.19812498986721</v>
      </c>
      <c r="C6582">
        <v>0</v>
      </c>
      <c r="D6582">
        <v>3.1974981486564497E-2</v>
      </c>
      <c r="E6582">
        <v>0</v>
      </c>
    </row>
    <row r="6583" spans="1:5">
      <c r="A6583" t="s">
        <v>6586</v>
      </c>
      <c r="B6583">
        <v>6.7695885896682698E-2</v>
      </c>
      <c r="C6583">
        <v>0</v>
      </c>
      <c r="D6583">
        <v>3.2643480984552199E-2</v>
      </c>
      <c r="E6583">
        <v>0</v>
      </c>
    </row>
    <row r="6584" spans="1:5">
      <c r="A6584" t="s">
        <v>6587</v>
      </c>
      <c r="B6584">
        <v>1.60777140408754E-2</v>
      </c>
      <c r="C6584">
        <v>0</v>
      </c>
      <c r="D6584">
        <v>3.4693287700065398E-2</v>
      </c>
      <c r="E6584">
        <v>0</v>
      </c>
    </row>
    <row r="6585" spans="1:5">
      <c r="A6585" t="s">
        <v>6588</v>
      </c>
      <c r="B6585">
        <v>1.68955288827419E-2</v>
      </c>
      <c r="C6585">
        <v>0</v>
      </c>
      <c r="D6585">
        <v>3.6327772308140903E-2</v>
      </c>
      <c r="E6585">
        <v>0</v>
      </c>
    </row>
    <row r="6586" spans="1:5">
      <c r="A6586" t="s">
        <v>6589</v>
      </c>
      <c r="B6586">
        <v>1.2917384505271899E-2</v>
      </c>
      <c r="C6586">
        <v>0</v>
      </c>
      <c r="D6586">
        <v>3.8785803411155902E-2</v>
      </c>
      <c r="E6586">
        <v>0</v>
      </c>
    </row>
    <row r="6587" spans="1:5">
      <c r="A6587" t="s">
        <v>6590</v>
      </c>
      <c r="B6587">
        <v>6.8086218088865202E-3</v>
      </c>
      <c r="C6587">
        <v>0</v>
      </c>
      <c r="D6587">
        <v>3.9070077333599303E-2</v>
      </c>
      <c r="E6587">
        <v>0</v>
      </c>
    </row>
    <row r="6588" spans="1:5">
      <c r="A6588" t="s">
        <v>6591</v>
      </c>
      <c r="B6588">
        <v>2.0620359107851899E-2</v>
      </c>
      <c r="C6588">
        <v>0</v>
      </c>
      <c r="D6588">
        <v>2.6674360875040201E-2</v>
      </c>
      <c r="E6588">
        <v>0</v>
      </c>
    </row>
    <row r="6589" spans="1:5">
      <c r="A6589" t="s">
        <v>6592</v>
      </c>
      <c r="B6589">
        <v>1.64705216884613E-2</v>
      </c>
      <c r="C6589">
        <v>0</v>
      </c>
      <c r="D6589">
        <v>2.61652090586721E-2</v>
      </c>
      <c r="E6589">
        <v>0</v>
      </c>
    </row>
    <row r="6590" spans="1:5">
      <c r="A6590" t="s">
        <v>6593</v>
      </c>
      <c r="B6590">
        <v>2.6699520647525701E-2</v>
      </c>
      <c r="C6590">
        <v>0</v>
      </c>
      <c r="D6590">
        <v>2.5358096789568602E-2</v>
      </c>
      <c r="E6590">
        <v>0</v>
      </c>
    </row>
    <row r="6591" spans="1:5">
      <c r="A6591" t="s">
        <v>6594</v>
      </c>
      <c r="B6591">
        <v>8.3902468904852798E-3</v>
      </c>
      <c r="C6591">
        <v>0</v>
      </c>
      <c r="D6591">
        <v>3.5101035889238102E-2</v>
      </c>
      <c r="E6591">
        <v>0</v>
      </c>
    </row>
    <row r="6592" spans="1:5">
      <c r="A6592" t="s">
        <v>6595</v>
      </c>
      <c r="B6592">
        <v>7.4167825281619998E-2</v>
      </c>
      <c r="C6592">
        <v>0</v>
      </c>
      <c r="D6592">
        <v>3.9266701694577903E-2</v>
      </c>
      <c r="E6592">
        <v>0</v>
      </c>
    </row>
    <row r="6593" spans="1:5">
      <c r="A6593" t="s">
        <v>6596</v>
      </c>
      <c r="B6593">
        <v>6.2604367733001695E-2</v>
      </c>
      <c r="C6593">
        <v>0</v>
      </c>
      <c r="D6593">
        <v>4.0107998810708499E-2</v>
      </c>
      <c r="E6593">
        <v>0</v>
      </c>
    </row>
    <row r="6594" spans="1:5">
      <c r="A6594" t="s">
        <v>6597</v>
      </c>
      <c r="B6594">
        <v>8.0065913498401607E-3</v>
      </c>
      <c r="C6594">
        <v>0</v>
      </c>
      <c r="D6594">
        <v>3.8657032558694397E-2</v>
      </c>
      <c r="E6594">
        <v>0</v>
      </c>
    </row>
    <row r="6595" spans="1:5">
      <c r="A6595" t="s">
        <v>6598</v>
      </c>
      <c r="B6595">
        <v>0.11432491987943599</v>
      </c>
      <c r="C6595">
        <v>0</v>
      </c>
      <c r="D6595">
        <v>4.0080966660752802E-2</v>
      </c>
      <c r="E6595">
        <v>0</v>
      </c>
    </row>
    <row r="6596" spans="1:5">
      <c r="A6596" t="s">
        <v>6599</v>
      </c>
      <c r="B6596">
        <v>5.4574042558670002E-2</v>
      </c>
      <c r="C6596">
        <v>0</v>
      </c>
      <c r="D6596">
        <v>3.8451387407258099E-2</v>
      </c>
      <c r="E6596">
        <v>0</v>
      </c>
    </row>
    <row r="6597" spans="1:5">
      <c r="A6597" t="s">
        <v>6600</v>
      </c>
      <c r="B6597">
        <v>1.5221592970192399E-2</v>
      </c>
      <c r="C6597">
        <v>0</v>
      </c>
      <c r="D6597">
        <v>3.7892041797749701E-2</v>
      </c>
      <c r="E6597">
        <v>0</v>
      </c>
    </row>
    <row r="6598" spans="1:5">
      <c r="A6598" t="s">
        <v>6601</v>
      </c>
      <c r="B6598">
        <v>6.11069658771157E-3</v>
      </c>
      <c r="C6598">
        <v>0</v>
      </c>
      <c r="D6598">
        <v>3.17072099773213E-2</v>
      </c>
      <c r="E6598">
        <v>0</v>
      </c>
    </row>
    <row r="6599" spans="1:5">
      <c r="A6599" t="s">
        <v>6602</v>
      </c>
      <c r="B6599">
        <v>3.07098627090454E-2</v>
      </c>
      <c r="C6599">
        <v>0</v>
      </c>
      <c r="D6599">
        <v>2.6377792074345E-2</v>
      </c>
      <c r="E6599">
        <v>0</v>
      </c>
    </row>
    <row r="6600" spans="1:5">
      <c r="A6600" t="s">
        <v>6603</v>
      </c>
      <c r="B6600">
        <v>1.04037281125783E-2</v>
      </c>
      <c r="C6600">
        <v>0</v>
      </c>
      <c r="D6600">
        <v>2.6711460738442799E-2</v>
      </c>
      <c r="E6600">
        <v>0</v>
      </c>
    </row>
    <row r="6601" spans="1:5">
      <c r="A6601" t="s">
        <v>6604</v>
      </c>
      <c r="B6601">
        <v>2.79679079540073E-3</v>
      </c>
      <c r="C6601">
        <v>0</v>
      </c>
      <c r="D6601">
        <v>2.1596820442937301E-2</v>
      </c>
      <c r="E6601">
        <v>0</v>
      </c>
    </row>
    <row r="6602" spans="1:5">
      <c r="A6602" t="s">
        <v>6605</v>
      </c>
      <c r="B6602">
        <v>1.2319507077336299E-2</v>
      </c>
      <c r="C6602">
        <v>0</v>
      </c>
      <c r="D6602">
        <v>2.1222934662364398E-2</v>
      </c>
      <c r="E6602">
        <v>0</v>
      </c>
    </row>
    <row r="6603" spans="1:5">
      <c r="A6603" t="s">
        <v>6606</v>
      </c>
      <c r="B6603">
        <v>9.3101887032389606E-3</v>
      </c>
      <c r="C6603">
        <v>0</v>
      </c>
      <c r="D6603">
        <v>2.0422879350371601E-2</v>
      </c>
      <c r="E6603">
        <v>0</v>
      </c>
    </row>
    <row r="6604" spans="1:5">
      <c r="A6604" t="s">
        <v>6607</v>
      </c>
      <c r="B6604">
        <v>1.1343277990817999E-2</v>
      </c>
      <c r="C6604">
        <v>0</v>
      </c>
      <c r="D6604">
        <v>5.7902324828319203E-2</v>
      </c>
      <c r="E6604">
        <v>0</v>
      </c>
    </row>
    <row r="6605" spans="1:5">
      <c r="A6605" t="s">
        <v>6608</v>
      </c>
      <c r="B6605">
        <v>6.3178516924381201E-2</v>
      </c>
      <c r="C6605">
        <v>0</v>
      </c>
      <c r="D6605">
        <v>5.6584039959125199E-2</v>
      </c>
      <c r="E6605">
        <v>0</v>
      </c>
    </row>
    <row r="6606" spans="1:5">
      <c r="A6606" t="s">
        <v>6609</v>
      </c>
      <c r="B6606">
        <v>5.0835184752941097E-2</v>
      </c>
      <c r="C6606">
        <v>0</v>
      </c>
      <c r="D6606">
        <v>7.0295728812925506E-2</v>
      </c>
      <c r="E6606">
        <v>0</v>
      </c>
    </row>
    <row r="6607" spans="1:5">
      <c r="A6607" t="s">
        <v>6610</v>
      </c>
      <c r="B6607">
        <v>7.2210398502647799E-3</v>
      </c>
      <c r="C6607">
        <v>0</v>
      </c>
      <c r="D6607">
        <v>9.8831140389665895E-2</v>
      </c>
      <c r="E6607">
        <v>0</v>
      </c>
    </row>
    <row r="6608" spans="1:5">
      <c r="A6608" t="s">
        <v>6611</v>
      </c>
      <c r="B6608">
        <v>0.380905151367187</v>
      </c>
      <c r="C6608">
        <v>0</v>
      </c>
      <c r="D6608">
        <v>0.10387977729551399</v>
      </c>
      <c r="E6608">
        <v>0</v>
      </c>
    </row>
    <row r="6609" spans="1:5">
      <c r="A6609" t="s">
        <v>6612</v>
      </c>
      <c r="B6609">
        <v>1.7527014017105099E-2</v>
      </c>
      <c r="C6609">
        <v>0</v>
      </c>
      <c r="D6609">
        <v>0.107077961089089</v>
      </c>
      <c r="E6609">
        <v>0</v>
      </c>
    </row>
    <row r="6610" spans="1:5">
      <c r="A6610" t="s">
        <v>6613</v>
      </c>
      <c r="B6610">
        <v>0.147520616650581</v>
      </c>
      <c r="C6610">
        <v>0</v>
      </c>
      <c r="D6610">
        <v>0.108604363957419</v>
      </c>
      <c r="E6610">
        <v>0</v>
      </c>
    </row>
    <row r="6611" spans="1:5">
      <c r="A6611" t="s">
        <v>6614</v>
      </c>
      <c r="B6611">
        <v>0.28815090656280501</v>
      </c>
      <c r="C6611">
        <v>0</v>
      </c>
      <c r="D6611">
        <v>0.1055899488274</v>
      </c>
      <c r="E6611">
        <v>0</v>
      </c>
    </row>
    <row r="6612" spans="1:5">
      <c r="A6612" t="s">
        <v>6615</v>
      </c>
      <c r="B6612">
        <v>6.2805876135826097E-2</v>
      </c>
      <c r="C6612">
        <v>0</v>
      </c>
      <c r="D6612">
        <v>0.12790981479920399</v>
      </c>
      <c r="E6612">
        <v>0</v>
      </c>
    </row>
    <row r="6613" spans="1:5">
      <c r="A6613" t="s">
        <v>6616</v>
      </c>
      <c r="B6613">
        <v>4.1292026638984597E-2</v>
      </c>
      <c r="C6613">
        <v>0</v>
      </c>
      <c r="D6613">
        <v>0.129876415431499</v>
      </c>
      <c r="E6613">
        <v>0</v>
      </c>
    </row>
    <row r="6614" spans="1:5">
      <c r="A6614" t="s">
        <v>6617</v>
      </c>
      <c r="B6614">
        <v>2.66073066741228E-2</v>
      </c>
      <c r="C6614">
        <v>0</v>
      </c>
      <c r="D6614">
        <v>0.104041475057601</v>
      </c>
      <c r="E6614">
        <v>0</v>
      </c>
    </row>
    <row r="6615" spans="1:5">
      <c r="A6615" t="s">
        <v>6618</v>
      </c>
      <c r="B6615">
        <v>3.3034365624189301E-2</v>
      </c>
      <c r="C6615">
        <v>0</v>
      </c>
      <c r="D6615">
        <v>0.109768858551979</v>
      </c>
      <c r="E6615">
        <v>0</v>
      </c>
    </row>
    <row r="6616" spans="1:5">
      <c r="A6616" t="s">
        <v>6619</v>
      </c>
      <c r="B6616">
        <v>0.27403384447097701</v>
      </c>
      <c r="C6616">
        <v>0</v>
      </c>
      <c r="D6616">
        <v>0.12741896361112501</v>
      </c>
      <c r="E6616">
        <v>0</v>
      </c>
    </row>
    <row r="6617" spans="1:5">
      <c r="A6617" t="s">
        <v>6620</v>
      </c>
      <c r="B6617">
        <v>2.6887046173214899E-2</v>
      </c>
      <c r="C6617">
        <v>0</v>
      </c>
      <c r="D6617">
        <v>0.12148214429616901</v>
      </c>
      <c r="E6617">
        <v>0</v>
      </c>
    </row>
    <row r="6618" spans="1:5">
      <c r="A6618" t="s">
        <v>6621</v>
      </c>
      <c r="B6618">
        <v>0.122555747628211</v>
      </c>
      <c r="C6618">
        <v>0</v>
      </c>
      <c r="D6618">
        <v>0.123644269257783</v>
      </c>
      <c r="E6618">
        <v>0</v>
      </c>
    </row>
    <row r="6619" spans="1:5">
      <c r="A6619" t="s">
        <v>6622</v>
      </c>
      <c r="B6619">
        <v>7.4800848960876395E-2</v>
      </c>
      <c r="C6619">
        <v>0</v>
      </c>
      <c r="D6619">
        <v>0.16083177849650299</v>
      </c>
      <c r="E6619">
        <v>0</v>
      </c>
    </row>
    <row r="6620" spans="1:5">
      <c r="A6620" t="s">
        <v>6623</v>
      </c>
      <c r="B6620">
        <v>0.32402166724205</v>
      </c>
      <c r="C6620">
        <v>0</v>
      </c>
      <c r="D6620">
        <v>0.18069433774799101</v>
      </c>
      <c r="E6620">
        <v>0</v>
      </c>
    </row>
    <row r="6621" spans="1:5">
      <c r="A6621" t="s">
        <v>6624</v>
      </c>
      <c r="B6621">
        <v>0.228782713413238</v>
      </c>
      <c r="C6621">
        <v>0</v>
      </c>
      <c r="D6621">
        <v>0.21645869705826001</v>
      </c>
      <c r="E6621">
        <v>0</v>
      </c>
    </row>
    <row r="6622" spans="1:5">
      <c r="A6622" t="s">
        <v>6625</v>
      </c>
      <c r="B6622">
        <v>8.4427125751972198E-2</v>
      </c>
      <c r="C6622">
        <v>0</v>
      </c>
      <c r="D6622">
        <v>0.274115026928484</v>
      </c>
      <c r="E6622">
        <v>0</v>
      </c>
    </row>
    <row r="6623" spans="1:5">
      <c r="A6623" t="s">
        <v>6626</v>
      </c>
      <c r="B6623">
        <v>0.41316711902618403</v>
      </c>
      <c r="C6623">
        <v>0</v>
      </c>
      <c r="D6623">
        <v>0.36458285674452701</v>
      </c>
      <c r="E6623">
        <v>0</v>
      </c>
    </row>
    <row r="6624" spans="1:5">
      <c r="A6624" t="s">
        <v>6627</v>
      </c>
      <c r="B6624">
        <v>0.225232899188995</v>
      </c>
      <c r="C6624">
        <v>0</v>
      </c>
      <c r="D6624">
        <v>0.45195301249623299</v>
      </c>
      <c r="E6624">
        <v>0</v>
      </c>
    </row>
    <row r="6625" spans="1:5">
      <c r="A6625" t="s">
        <v>6628</v>
      </c>
      <c r="B6625">
        <v>0.39067795872688199</v>
      </c>
      <c r="C6625">
        <v>0</v>
      </c>
      <c r="D6625">
        <v>0.54203045442700304</v>
      </c>
      <c r="E6625">
        <v>0</v>
      </c>
    </row>
    <row r="6626" spans="1:5">
      <c r="A6626" t="s">
        <v>6629</v>
      </c>
      <c r="B6626">
        <v>0.850597143173217</v>
      </c>
      <c r="C6626">
        <v>0</v>
      </c>
      <c r="D6626">
        <v>0.57351854816079095</v>
      </c>
      <c r="E6626">
        <v>0</v>
      </c>
    </row>
    <row r="6627" spans="1:5">
      <c r="A6627" t="s">
        <v>6630</v>
      </c>
      <c r="B6627">
        <v>0.93156534433364802</v>
      </c>
      <c r="C6627">
        <v>0</v>
      </c>
      <c r="D6627">
        <v>0.64344984069466504</v>
      </c>
      <c r="E6627">
        <v>0</v>
      </c>
    </row>
    <row r="6628" spans="1:5">
      <c r="A6628" t="s">
        <v>6631</v>
      </c>
      <c r="B6628">
        <v>0.99625730514526301</v>
      </c>
      <c r="C6628">
        <v>0</v>
      </c>
      <c r="D6628">
        <v>0.71741514503955806</v>
      </c>
      <c r="E6628">
        <v>0</v>
      </c>
    </row>
    <row r="6629" spans="1:5">
      <c r="A6629" t="s">
        <v>6632</v>
      </c>
      <c r="B6629">
        <v>0.97557526826858498</v>
      </c>
      <c r="C6629">
        <v>0</v>
      </c>
      <c r="D6629">
        <v>0.77267663776874496</v>
      </c>
      <c r="E6629">
        <v>0</v>
      </c>
    </row>
    <row r="6630" spans="1:5">
      <c r="A6630" t="s">
        <v>6633</v>
      </c>
      <c r="B6630">
        <v>0.63890260457992498</v>
      </c>
      <c r="C6630">
        <v>0</v>
      </c>
      <c r="D6630">
        <v>0.84946613013744299</v>
      </c>
      <c r="E6630">
        <v>0</v>
      </c>
    </row>
    <row r="6631" spans="1:5">
      <c r="A6631" t="s">
        <v>6634</v>
      </c>
      <c r="B6631">
        <v>0.92809563875198298</v>
      </c>
      <c r="C6631">
        <v>0</v>
      </c>
      <c r="D6631">
        <v>0.90966195464134203</v>
      </c>
      <c r="E6631">
        <v>0</v>
      </c>
    </row>
    <row r="6632" spans="1:5">
      <c r="A6632" t="s">
        <v>6635</v>
      </c>
      <c r="B6632">
        <v>0.82408016920089699</v>
      </c>
      <c r="C6632">
        <v>0</v>
      </c>
      <c r="D6632">
        <v>0.92439341545104903</v>
      </c>
      <c r="E6632">
        <v>0</v>
      </c>
    </row>
    <row r="6633" spans="1:5">
      <c r="A6633" t="s">
        <v>6636</v>
      </c>
      <c r="B6633">
        <v>0.96578204631805398</v>
      </c>
      <c r="C6633">
        <v>0</v>
      </c>
      <c r="D6633">
        <v>0.93101495504379195</v>
      </c>
      <c r="E6633">
        <v>0</v>
      </c>
    </row>
    <row r="6634" spans="1:5">
      <c r="A6634" t="s">
        <v>6637</v>
      </c>
      <c r="B6634">
        <v>0.99312782287597601</v>
      </c>
      <c r="C6634">
        <v>0</v>
      </c>
      <c r="D6634">
        <v>0.93097482323646497</v>
      </c>
      <c r="E6634">
        <v>0</v>
      </c>
    </row>
    <row r="6635" spans="1:5">
      <c r="A6635" t="s">
        <v>6638</v>
      </c>
      <c r="B6635">
        <v>0.99263620376586903</v>
      </c>
      <c r="C6635">
        <v>0</v>
      </c>
      <c r="D6635">
        <v>0.93307454586029004</v>
      </c>
      <c r="E6635">
        <v>0</v>
      </c>
    </row>
    <row r="6636" spans="1:5">
      <c r="A6636" t="s">
        <v>6639</v>
      </c>
      <c r="B6636">
        <v>0.99791175127029397</v>
      </c>
      <c r="C6636">
        <v>0</v>
      </c>
      <c r="D6636">
        <v>0.969020879268646</v>
      </c>
      <c r="E6636">
        <v>0</v>
      </c>
    </row>
    <row r="6637" spans="1:5">
      <c r="A6637" t="s">
        <v>6640</v>
      </c>
      <c r="B6637">
        <v>0.99778074026107699</v>
      </c>
      <c r="C6637">
        <v>0</v>
      </c>
      <c r="D6637">
        <v>0.97589173913002003</v>
      </c>
      <c r="E6637">
        <v>0</v>
      </c>
    </row>
    <row r="6638" spans="1:5">
      <c r="A6638" t="s">
        <v>6641</v>
      </c>
      <c r="B6638">
        <v>0.99585598707199097</v>
      </c>
      <c r="C6638">
        <v>0</v>
      </c>
      <c r="D6638">
        <v>0.99331917762756305</v>
      </c>
      <c r="E6638">
        <v>0</v>
      </c>
    </row>
    <row r="6639" spans="1:5">
      <c r="A6639" t="s">
        <v>6642</v>
      </c>
      <c r="B6639">
        <v>0.99657249450683505</v>
      </c>
      <c r="C6639">
        <v>0</v>
      </c>
      <c r="D6639">
        <v>0.99664675593376095</v>
      </c>
      <c r="E6639">
        <v>0</v>
      </c>
    </row>
    <row r="6640" spans="1:5">
      <c r="A6640" t="s">
        <v>6643</v>
      </c>
      <c r="B6640">
        <v>0.998365938663482</v>
      </c>
      <c r="C6640">
        <v>0</v>
      </c>
      <c r="D6640">
        <v>0.99726614356040899</v>
      </c>
      <c r="E6640">
        <v>0</v>
      </c>
    </row>
    <row r="6641" spans="1:5">
      <c r="A6641" t="s">
        <v>6644</v>
      </c>
      <c r="B6641">
        <v>0.99680423736572199</v>
      </c>
      <c r="C6641">
        <v>0</v>
      </c>
      <c r="D6641">
        <v>0.99795756340026798</v>
      </c>
      <c r="E6641">
        <v>0</v>
      </c>
    </row>
    <row r="6642" spans="1:5">
      <c r="A6642" t="s">
        <v>6645</v>
      </c>
      <c r="B6642">
        <v>0.99835455417633001</v>
      </c>
      <c r="C6642">
        <v>0</v>
      </c>
      <c r="D6642">
        <v>0.99812839627265904</v>
      </c>
      <c r="E6642">
        <v>0</v>
      </c>
    </row>
    <row r="6643" spans="1:5">
      <c r="A6643" t="s">
        <v>6646</v>
      </c>
      <c r="B6643">
        <v>0.99905782938003496</v>
      </c>
      <c r="C6643">
        <v>0</v>
      </c>
      <c r="D6643">
        <v>0.99832269549369801</v>
      </c>
      <c r="E6643">
        <v>0</v>
      </c>
    </row>
    <row r="6644" spans="1:5">
      <c r="A6644" t="s">
        <v>6647</v>
      </c>
      <c r="B6644">
        <v>0.99932169914245605</v>
      </c>
      <c r="C6644">
        <v>0</v>
      </c>
      <c r="D6644">
        <v>0.99868596792220998</v>
      </c>
      <c r="E6644">
        <v>0</v>
      </c>
    </row>
    <row r="6645" spans="1:5">
      <c r="A6645" t="s">
        <v>6648</v>
      </c>
      <c r="B6645">
        <v>0.99955040216445901</v>
      </c>
      <c r="C6645">
        <v>0</v>
      </c>
      <c r="D6645">
        <v>0.99899674654006898</v>
      </c>
      <c r="E6645">
        <v>0</v>
      </c>
    </row>
    <row r="6646" spans="1:5">
      <c r="A6646" t="s">
        <v>6649</v>
      </c>
      <c r="B6646">
        <v>0.99962007999420099</v>
      </c>
      <c r="C6646">
        <v>0</v>
      </c>
      <c r="D6646">
        <v>0.99913552999496402</v>
      </c>
      <c r="E6646">
        <v>0</v>
      </c>
    </row>
    <row r="6647" spans="1:5">
      <c r="A6647" t="s">
        <v>6650</v>
      </c>
      <c r="B6647">
        <v>0.99972373247146595</v>
      </c>
      <c r="C6647">
        <v>1</v>
      </c>
      <c r="D6647">
        <v>0.99941564202308597</v>
      </c>
      <c r="E6647">
        <v>0</v>
      </c>
    </row>
    <row r="6648" spans="1:5">
      <c r="A6648" t="s">
        <v>6651</v>
      </c>
      <c r="B6648">
        <v>0.99948871135711603</v>
      </c>
      <c r="C6648">
        <v>0</v>
      </c>
      <c r="D6648">
        <v>0.99952696561813303</v>
      </c>
      <c r="E6648">
        <v>0</v>
      </c>
    </row>
    <row r="6649" spans="1:5">
      <c r="A6649" t="s">
        <v>6652</v>
      </c>
      <c r="B6649">
        <v>0.99968028068542403</v>
      </c>
      <c r="C6649">
        <v>1</v>
      </c>
      <c r="D6649">
        <v>0.99958046674728396</v>
      </c>
      <c r="E6649">
        <v>0</v>
      </c>
    </row>
    <row r="6650" spans="1:5">
      <c r="A6650" t="s">
        <v>6653</v>
      </c>
      <c r="B6650">
        <v>0.99975377321243197</v>
      </c>
      <c r="C6650">
        <v>1</v>
      </c>
      <c r="D6650">
        <v>0.99962620139122005</v>
      </c>
      <c r="E6650">
        <v>0</v>
      </c>
    </row>
    <row r="6651" spans="1:5">
      <c r="A6651" t="s">
        <v>6654</v>
      </c>
      <c r="B6651">
        <v>0.99960535764694203</v>
      </c>
      <c r="C6651">
        <v>0</v>
      </c>
      <c r="D6651">
        <v>0.99962977766990602</v>
      </c>
      <c r="E6651">
        <v>0</v>
      </c>
    </row>
    <row r="6652" spans="1:5">
      <c r="A6652" t="s">
        <v>6655</v>
      </c>
      <c r="B6652">
        <v>0.99946779012679998</v>
      </c>
      <c r="C6652">
        <v>0</v>
      </c>
      <c r="D6652">
        <v>0.99964181184768597</v>
      </c>
      <c r="E6652">
        <v>0</v>
      </c>
    </row>
    <row r="6653" spans="1:5">
      <c r="A6653" t="s">
        <v>6656</v>
      </c>
      <c r="B6653">
        <v>0.99959284067153897</v>
      </c>
      <c r="C6653">
        <v>0</v>
      </c>
      <c r="D6653">
        <v>0.99964909553527803</v>
      </c>
      <c r="E6653">
        <v>0</v>
      </c>
    </row>
    <row r="6654" spans="1:5">
      <c r="A6654" t="s">
        <v>6657</v>
      </c>
      <c r="B6654">
        <v>0.99977904558181696</v>
      </c>
      <c r="C6654">
        <v>1</v>
      </c>
      <c r="D6654">
        <v>0.99968261122703495</v>
      </c>
      <c r="E6654">
        <v>1</v>
      </c>
    </row>
    <row r="6655" spans="1:5">
      <c r="A6655" t="s">
        <v>6658</v>
      </c>
      <c r="B6655">
        <v>0.99958616495132402</v>
      </c>
      <c r="C6655">
        <v>0</v>
      </c>
      <c r="D6655">
        <v>0.99965139627456601</v>
      </c>
      <c r="E6655">
        <v>0</v>
      </c>
    </row>
    <row r="6656" spans="1:5">
      <c r="A6656" t="s">
        <v>6659</v>
      </c>
      <c r="B6656">
        <v>0.99974042177200295</v>
      </c>
      <c r="C6656">
        <v>1</v>
      </c>
      <c r="D6656">
        <v>0.99928203821182204</v>
      </c>
      <c r="E6656">
        <v>0</v>
      </c>
    </row>
    <row r="6657" spans="1:5">
      <c r="A6657" t="s">
        <v>6660</v>
      </c>
      <c r="B6657">
        <v>0.99979656934738104</v>
      </c>
      <c r="C6657">
        <v>1</v>
      </c>
      <c r="D6657">
        <v>0.90182982403784995</v>
      </c>
      <c r="E6657">
        <v>0</v>
      </c>
    </row>
    <row r="6658" spans="1:5">
      <c r="A6658" t="s">
        <v>6661</v>
      </c>
      <c r="B6658">
        <v>0.99982386827468805</v>
      </c>
      <c r="C6658">
        <v>1</v>
      </c>
      <c r="D6658">
        <v>0.88005433995276605</v>
      </c>
      <c r="E6658">
        <v>0</v>
      </c>
    </row>
    <row r="6659" spans="1:5">
      <c r="A6659" t="s">
        <v>6662</v>
      </c>
      <c r="B6659">
        <v>0.99936813116073597</v>
      </c>
      <c r="C6659">
        <v>0</v>
      </c>
      <c r="D6659">
        <v>0.87344259936362501</v>
      </c>
      <c r="E6659">
        <v>0</v>
      </c>
    </row>
    <row r="6660" spans="1:5">
      <c r="A6660" t="s">
        <v>6663</v>
      </c>
      <c r="B6660">
        <v>0.99606019258499101</v>
      </c>
      <c r="C6660">
        <v>0</v>
      </c>
      <c r="D6660">
        <v>0.81081273574381996</v>
      </c>
      <c r="E6660">
        <v>0</v>
      </c>
    </row>
    <row r="6661" spans="1:5">
      <c r="A6661" t="s">
        <v>6664</v>
      </c>
      <c r="B6661">
        <v>2.5083215907215999E-2</v>
      </c>
      <c r="C6661">
        <v>0</v>
      </c>
      <c r="D6661">
        <v>0.80227821487933304</v>
      </c>
      <c r="E6661">
        <v>0</v>
      </c>
    </row>
    <row r="6662" spans="1:5">
      <c r="A6662" t="s">
        <v>6665</v>
      </c>
      <c r="B6662">
        <v>0.78171294927597001</v>
      </c>
      <c r="C6662">
        <v>0</v>
      </c>
      <c r="D6662">
        <v>0.80028120297938499</v>
      </c>
      <c r="E6662">
        <v>0</v>
      </c>
    </row>
    <row r="6663" spans="1:5">
      <c r="A6663" t="s">
        <v>6666</v>
      </c>
      <c r="B6663">
        <v>0.93347543478011996</v>
      </c>
      <c r="C6663">
        <v>0</v>
      </c>
      <c r="D6663">
        <v>0.78802662510424804</v>
      </c>
      <c r="E6663">
        <v>0</v>
      </c>
    </row>
    <row r="6664" spans="1:5">
      <c r="A6664" t="s">
        <v>6667</v>
      </c>
      <c r="B6664">
        <v>0.37348040938377303</v>
      </c>
      <c r="C6664">
        <v>0</v>
      </c>
      <c r="D6664">
        <v>0.78441268224269101</v>
      </c>
      <c r="E6664">
        <v>0</v>
      </c>
    </row>
    <row r="6665" spans="1:5">
      <c r="A6665" t="s">
        <v>6668</v>
      </c>
      <c r="B6665">
        <v>0.91424095630645696</v>
      </c>
      <c r="C6665">
        <v>0</v>
      </c>
      <c r="D6665">
        <v>0.77788529414683505</v>
      </c>
      <c r="E6665">
        <v>0</v>
      </c>
    </row>
    <row r="6666" spans="1:5">
      <c r="A6666" t="s">
        <v>6669</v>
      </c>
      <c r="B6666">
        <v>0.97977030277252197</v>
      </c>
      <c r="C6666">
        <v>0</v>
      </c>
      <c r="D6666">
        <v>0.774760842509567</v>
      </c>
      <c r="E6666">
        <v>0</v>
      </c>
    </row>
    <row r="6667" spans="1:5">
      <c r="A6667" t="s">
        <v>6670</v>
      </c>
      <c r="B6667">
        <v>0.87725079059600797</v>
      </c>
      <c r="C6667">
        <v>0</v>
      </c>
      <c r="D6667">
        <v>0.86632640659809101</v>
      </c>
      <c r="E6667">
        <v>0</v>
      </c>
    </row>
    <row r="6668" spans="1:5">
      <c r="A6668" t="s">
        <v>6671</v>
      </c>
      <c r="B6668">
        <v>0.96368443965911799</v>
      </c>
      <c r="C6668">
        <v>0</v>
      </c>
      <c r="D6668">
        <v>0.86341746151447296</v>
      </c>
      <c r="E6668">
        <v>0</v>
      </c>
    </row>
    <row r="6669" spans="1:5">
      <c r="A6669" t="s">
        <v>6672</v>
      </c>
      <c r="B6669">
        <v>0.93409425020217896</v>
      </c>
      <c r="C6669">
        <v>0</v>
      </c>
      <c r="D6669">
        <v>0.86318039000034297</v>
      </c>
      <c r="E6669">
        <v>0</v>
      </c>
    </row>
    <row r="6670" spans="1:5">
      <c r="A6670" t="s">
        <v>6673</v>
      </c>
      <c r="B6670">
        <v>0.96481567621231001</v>
      </c>
      <c r="C6670">
        <v>0</v>
      </c>
      <c r="D6670">
        <v>0.92434707880020095</v>
      </c>
      <c r="E6670">
        <v>0</v>
      </c>
    </row>
    <row r="6671" spans="1:5">
      <c r="A6671" t="s">
        <v>6674</v>
      </c>
      <c r="B6671">
        <v>0.94073885679244995</v>
      </c>
      <c r="C6671">
        <v>0</v>
      </c>
      <c r="D6671">
        <v>0.93228651285171504</v>
      </c>
      <c r="E6671">
        <v>0</v>
      </c>
    </row>
    <row r="6672" spans="1:5">
      <c r="A6672" t="s">
        <v>6675</v>
      </c>
      <c r="B6672">
        <v>0.75262349843978804</v>
      </c>
      <c r="C6672">
        <v>0</v>
      </c>
      <c r="D6672">
        <v>0.93344336748123102</v>
      </c>
      <c r="E6672">
        <v>0</v>
      </c>
    </row>
    <row r="6673" spans="1:5">
      <c r="A6673" t="s">
        <v>6676</v>
      </c>
      <c r="B6673">
        <v>0.93110471963882402</v>
      </c>
      <c r="C6673">
        <v>0</v>
      </c>
      <c r="D6673">
        <v>0.94400385022163302</v>
      </c>
      <c r="E6673">
        <v>0</v>
      </c>
    </row>
    <row r="6674" spans="1:5">
      <c r="A6674" t="s">
        <v>6677</v>
      </c>
      <c r="B6674">
        <v>0.98514729738235396</v>
      </c>
      <c r="C6674">
        <v>0</v>
      </c>
      <c r="D6674">
        <v>0.94670641422271695</v>
      </c>
      <c r="E6674">
        <v>0</v>
      </c>
    </row>
    <row r="6675" spans="1:5">
      <c r="A6675" t="s">
        <v>6678</v>
      </c>
      <c r="B6675">
        <v>0.99363529682159402</v>
      </c>
      <c r="C6675">
        <v>0</v>
      </c>
      <c r="D6675">
        <v>0.95226624011993399</v>
      </c>
      <c r="E6675">
        <v>0</v>
      </c>
    </row>
    <row r="6676" spans="1:5">
      <c r="A6676" t="s">
        <v>6679</v>
      </c>
      <c r="B6676">
        <v>0.99133884906768799</v>
      </c>
      <c r="C6676">
        <v>0</v>
      </c>
      <c r="D6676">
        <v>0.95031229257583605</v>
      </c>
      <c r="E6676">
        <v>0</v>
      </c>
    </row>
    <row r="6677" spans="1:5">
      <c r="A6677" t="s">
        <v>6680</v>
      </c>
      <c r="B6677">
        <v>0.98285561800002996</v>
      </c>
      <c r="C6677">
        <v>0</v>
      </c>
      <c r="D6677">
        <v>0.95573436617851204</v>
      </c>
      <c r="E6677">
        <v>0</v>
      </c>
    </row>
    <row r="6678" spans="1:5">
      <c r="A6678" t="s">
        <v>6681</v>
      </c>
      <c r="B6678">
        <v>0.99071007966995195</v>
      </c>
      <c r="C6678">
        <v>0</v>
      </c>
      <c r="D6678">
        <v>0.97897022962570102</v>
      </c>
      <c r="E6678">
        <v>0</v>
      </c>
    </row>
    <row r="6679" spans="1:5">
      <c r="A6679" t="s">
        <v>6682</v>
      </c>
      <c r="B6679">
        <v>0.98969250917434604</v>
      </c>
      <c r="C6679">
        <v>0</v>
      </c>
      <c r="D6679">
        <v>0.98542931675910905</v>
      </c>
      <c r="E6679">
        <v>0</v>
      </c>
    </row>
    <row r="6680" spans="1:5">
      <c r="A6680" t="s">
        <v>6683</v>
      </c>
      <c r="B6680">
        <v>0.94527620077133101</v>
      </c>
      <c r="C6680">
        <v>0</v>
      </c>
      <c r="D6680">
        <v>0.98668236136436405</v>
      </c>
      <c r="E6680">
        <v>0</v>
      </c>
    </row>
    <row r="6681" spans="1:5">
      <c r="A6681" t="s">
        <v>6684</v>
      </c>
      <c r="B6681">
        <v>0.99495959281921298</v>
      </c>
      <c r="C6681">
        <v>0</v>
      </c>
      <c r="D6681">
        <v>0.98713090419769201</v>
      </c>
      <c r="E6681">
        <v>0</v>
      </c>
    </row>
    <row r="6682" spans="1:5">
      <c r="A6682" t="s">
        <v>6685</v>
      </c>
      <c r="B6682">
        <v>0.98498213291168202</v>
      </c>
      <c r="C6682">
        <v>0</v>
      </c>
      <c r="D6682">
        <v>0.98651289343833903</v>
      </c>
      <c r="E6682">
        <v>0</v>
      </c>
    </row>
    <row r="6683" spans="1:5">
      <c r="A6683" t="s">
        <v>6686</v>
      </c>
      <c r="B6683">
        <v>0.99569559097289995</v>
      </c>
      <c r="C6683">
        <v>0</v>
      </c>
      <c r="D6683">
        <v>0.98654577136039701</v>
      </c>
      <c r="E6683">
        <v>0</v>
      </c>
    </row>
    <row r="6684" spans="1:5">
      <c r="A6684" t="s">
        <v>6687</v>
      </c>
      <c r="B6684">
        <v>0.99767774343490601</v>
      </c>
      <c r="C6684">
        <v>0</v>
      </c>
      <c r="D6684">
        <v>0.98687289357185304</v>
      </c>
      <c r="E6684">
        <v>0</v>
      </c>
    </row>
    <row r="6685" spans="1:5">
      <c r="A6685" t="s">
        <v>6688</v>
      </c>
      <c r="B6685">
        <v>0.99812072515487604</v>
      </c>
      <c r="C6685">
        <v>0</v>
      </c>
      <c r="D6685">
        <v>0.98756238222122195</v>
      </c>
      <c r="E6685">
        <v>0</v>
      </c>
    </row>
    <row r="6686" spans="1:5">
      <c r="A6686" t="s">
        <v>6689</v>
      </c>
      <c r="B6686">
        <v>0.98515874147415095</v>
      </c>
      <c r="C6686">
        <v>0</v>
      </c>
      <c r="D6686">
        <v>0.98850867152213995</v>
      </c>
      <c r="E6686">
        <v>0</v>
      </c>
    </row>
    <row r="6687" spans="1:5">
      <c r="A6687" t="s">
        <v>6690</v>
      </c>
      <c r="B6687">
        <v>0.98318439722061102</v>
      </c>
      <c r="C6687">
        <v>0</v>
      </c>
      <c r="D6687">
        <v>0.98364148736000001</v>
      </c>
      <c r="E6687">
        <v>0</v>
      </c>
    </row>
    <row r="6688" spans="1:5">
      <c r="A6688" t="s">
        <v>6691</v>
      </c>
      <c r="B6688">
        <v>0.99398130178451505</v>
      </c>
      <c r="C6688">
        <v>0</v>
      </c>
      <c r="D6688">
        <v>0.98417055606841997</v>
      </c>
      <c r="E6688">
        <v>0</v>
      </c>
    </row>
    <row r="6689" spans="1:5">
      <c r="A6689" t="s">
        <v>6692</v>
      </c>
      <c r="B6689">
        <v>0.99658739566802901</v>
      </c>
      <c r="C6689">
        <v>0</v>
      </c>
      <c r="D6689">
        <v>0.98350111246108995</v>
      </c>
      <c r="E6689">
        <v>0</v>
      </c>
    </row>
    <row r="6690" spans="1:5">
      <c r="A6690" t="s">
        <v>6693</v>
      </c>
      <c r="B6690">
        <v>0.95473909378051702</v>
      </c>
      <c r="C6690">
        <v>0</v>
      </c>
      <c r="D6690">
        <v>0.98326502442359898</v>
      </c>
      <c r="E6690">
        <v>0</v>
      </c>
    </row>
    <row r="6691" spans="1:5">
      <c r="A6691" t="s">
        <v>6694</v>
      </c>
      <c r="B6691">
        <v>0.94628775119781405</v>
      </c>
      <c r="C6691">
        <v>0</v>
      </c>
      <c r="D6691">
        <v>0.98235588073730395</v>
      </c>
      <c r="E6691">
        <v>0</v>
      </c>
    </row>
    <row r="6692" spans="1:5">
      <c r="A6692" t="s">
        <v>6695</v>
      </c>
      <c r="B6692">
        <v>0.99027281999588002</v>
      </c>
      <c r="C6692">
        <v>0</v>
      </c>
      <c r="D6692">
        <v>0.98358334302902195</v>
      </c>
      <c r="E6692">
        <v>0</v>
      </c>
    </row>
    <row r="6693" spans="1:5">
      <c r="A6693" t="s">
        <v>6696</v>
      </c>
      <c r="B6693">
        <v>0.98900115489959695</v>
      </c>
      <c r="C6693">
        <v>0</v>
      </c>
      <c r="D6693">
        <v>0.983665966987609</v>
      </c>
      <c r="E6693">
        <v>0</v>
      </c>
    </row>
    <row r="6694" spans="1:5">
      <c r="A6694" t="s">
        <v>6697</v>
      </c>
      <c r="B6694">
        <v>0.995316863059997</v>
      </c>
      <c r="C6694">
        <v>0</v>
      </c>
      <c r="D6694">
        <v>0.982180535793304</v>
      </c>
      <c r="E6694">
        <v>0</v>
      </c>
    </row>
    <row r="6695" spans="1:5">
      <c r="A6695" t="s">
        <v>6698</v>
      </c>
      <c r="B6695">
        <v>0.98902928829193104</v>
      </c>
      <c r="C6695">
        <v>0</v>
      </c>
      <c r="D6695">
        <v>0.98176385760307305</v>
      </c>
      <c r="E6695">
        <v>0</v>
      </c>
    </row>
    <row r="6696" spans="1:5">
      <c r="A6696" t="s">
        <v>6699</v>
      </c>
      <c r="B6696">
        <v>0.99743336439132602</v>
      </c>
      <c r="C6696">
        <v>0</v>
      </c>
      <c r="D6696">
        <v>0.98527708053588803</v>
      </c>
      <c r="E6696">
        <v>0</v>
      </c>
    </row>
    <row r="6697" spans="1:5">
      <c r="A6697" t="s">
        <v>6700</v>
      </c>
      <c r="B6697">
        <v>0.98401063680648804</v>
      </c>
      <c r="C6697">
        <v>0</v>
      </c>
      <c r="D6697">
        <v>0.98978327512741004</v>
      </c>
      <c r="E6697">
        <v>0</v>
      </c>
    </row>
    <row r="6698" spans="1:5">
      <c r="A6698" t="s">
        <v>6701</v>
      </c>
      <c r="B6698">
        <v>0.97912698984146096</v>
      </c>
      <c r="C6698">
        <v>0</v>
      </c>
      <c r="D6698">
        <v>0.99022079706192001</v>
      </c>
      <c r="E6698">
        <v>0</v>
      </c>
    </row>
    <row r="6699" spans="1:5">
      <c r="A6699" t="s">
        <v>6702</v>
      </c>
      <c r="B6699">
        <v>0.992420613765716</v>
      </c>
      <c r="C6699">
        <v>0</v>
      </c>
      <c r="D6699">
        <v>0.98485334515571599</v>
      </c>
      <c r="E6699">
        <v>0</v>
      </c>
    </row>
    <row r="6700" spans="1:5">
      <c r="A6700" t="s">
        <v>6703</v>
      </c>
      <c r="B6700">
        <v>0.98987132310867298</v>
      </c>
      <c r="C6700">
        <v>0</v>
      </c>
      <c r="D6700">
        <v>0.98306153416633602</v>
      </c>
      <c r="E6700">
        <v>0</v>
      </c>
    </row>
    <row r="6701" spans="1:5">
      <c r="A6701" t="s">
        <v>6704</v>
      </c>
      <c r="B6701">
        <v>0.991349697113037</v>
      </c>
      <c r="C6701">
        <v>0</v>
      </c>
      <c r="D6701">
        <v>0.98295308947563098</v>
      </c>
      <c r="E6701">
        <v>0</v>
      </c>
    </row>
    <row r="6702" spans="1:5">
      <c r="A6702" t="s">
        <v>6705</v>
      </c>
      <c r="B6702">
        <v>0.99464803934097201</v>
      </c>
      <c r="C6702">
        <v>0</v>
      </c>
      <c r="D6702">
        <v>0.97882588505744905</v>
      </c>
      <c r="E6702">
        <v>0</v>
      </c>
    </row>
    <row r="6703" spans="1:5">
      <c r="A6703" t="s">
        <v>6706</v>
      </c>
      <c r="B6703">
        <v>0.93532663583755404</v>
      </c>
      <c r="C6703">
        <v>0</v>
      </c>
      <c r="D6703">
        <v>0.978775054216384</v>
      </c>
      <c r="E6703">
        <v>0</v>
      </c>
    </row>
    <row r="6704" spans="1:5">
      <c r="A6704" t="s">
        <v>6707</v>
      </c>
      <c r="B6704">
        <v>0.97739875316619795</v>
      </c>
      <c r="C6704">
        <v>0</v>
      </c>
      <c r="D6704">
        <v>0.97829510569572398</v>
      </c>
      <c r="E6704">
        <v>0</v>
      </c>
    </row>
    <row r="6705" spans="1:5">
      <c r="A6705" t="s">
        <v>6708</v>
      </c>
      <c r="B6705">
        <v>0.98794484138488703</v>
      </c>
      <c r="C6705">
        <v>0</v>
      </c>
      <c r="D6705">
        <v>0.97843266725540101</v>
      </c>
      <c r="E6705">
        <v>0</v>
      </c>
    </row>
    <row r="6706" spans="1:5">
      <c r="A6706" t="s">
        <v>6709</v>
      </c>
      <c r="B6706">
        <v>0.95616132020950295</v>
      </c>
      <c r="C6706">
        <v>0</v>
      </c>
      <c r="D6706">
        <v>0.97901648879051195</v>
      </c>
      <c r="E6706">
        <v>0</v>
      </c>
    </row>
    <row r="6707" spans="1:5">
      <c r="A6707" t="s">
        <v>6710</v>
      </c>
      <c r="B6707">
        <v>0.98350232839584295</v>
      </c>
      <c r="C6707">
        <v>0</v>
      </c>
      <c r="D6707">
        <v>0.96689064502716005</v>
      </c>
      <c r="E6707">
        <v>0</v>
      </c>
    </row>
    <row r="6708" spans="1:5">
      <c r="A6708" t="s">
        <v>6711</v>
      </c>
      <c r="B6708">
        <v>0.97432750463485696</v>
      </c>
      <c r="C6708">
        <v>0</v>
      </c>
      <c r="D6708">
        <v>0.96224543452262801</v>
      </c>
      <c r="E6708">
        <v>0</v>
      </c>
    </row>
    <row r="6709" spans="1:5">
      <c r="A6709" t="s">
        <v>6712</v>
      </c>
      <c r="B6709">
        <v>0.99379622936248702</v>
      </c>
      <c r="C6709">
        <v>0</v>
      </c>
      <c r="D6709">
        <v>0.96470846533775301</v>
      </c>
      <c r="E6709">
        <v>0</v>
      </c>
    </row>
    <row r="6710" spans="1:5">
      <c r="A6710" t="s">
        <v>6713</v>
      </c>
      <c r="B6710">
        <v>0.99570953845977705</v>
      </c>
      <c r="C6710">
        <v>0</v>
      </c>
      <c r="D6710">
        <v>0.96494647860527005</v>
      </c>
      <c r="E6710">
        <v>0</v>
      </c>
    </row>
    <row r="6711" spans="1:5">
      <c r="A6711" t="s">
        <v>6714</v>
      </c>
      <c r="B6711">
        <v>0.87009125947952204</v>
      </c>
      <c r="C6711">
        <v>0</v>
      </c>
      <c r="D6711">
        <v>0.96100987792015002</v>
      </c>
      <c r="E6711">
        <v>0</v>
      </c>
    </row>
    <row r="6712" spans="1:5">
      <c r="A6712" t="s">
        <v>6715</v>
      </c>
      <c r="B6712">
        <v>0.94819593429565396</v>
      </c>
      <c r="C6712">
        <v>0</v>
      </c>
      <c r="D6712">
        <v>0.96324511170387195</v>
      </c>
      <c r="E6712">
        <v>0</v>
      </c>
    </row>
    <row r="6713" spans="1:5">
      <c r="A6713" t="s">
        <v>6716</v>
      </c>
      <c r="B6713">
        <v>0.95995694398880005</v>
      </c>
      <c r="C6713">
        <v>0</v>
      </c>
      <c r="D6713">
        <v>0.96328781843185396</v>
      </c>
      <c r="E6713">
        <v>0</v>
      </c>
    </row>
    <row r="6714" spans="1:5">
      <c r="A6714" t="s">
        <v>6717</v>
      </c>
      <c r="B6714">
        <v>0.97977888584136896</v>
      </c>
      <c r="C6714">
        <v>0</v>
      </c>
      <c r="D6714">
        <v>0.96539505720138497</v>
      </c>
      <c r="E6714">
        <v>0</v>
      </c>
    </row>
    <row r="6715" spans="1:5">
      <c r="A6715" t="s">
        <v>6718</v>
      </c>
      <c r="B6715">
        <v>0.94857883453369096</v>
      </c>
      <c r="C6715">
        <v>0</v>
      </c>
      <c r="D6715">
        <v>0.96554306745529095</v>
      </c>
      <c r="E6715">
        <v>0</v>
      </c>
    </row>
    <row r="6716" spans="1:5">
      <c r="A6716" t="s">
        <v>6719</v>
      </c>
      <c r="B6716">
        <v>0.97851365804672197</v>
      </c>
      <c r="C6716">
        <v>0</v>
      </c>
      <c r="D6716">
        <v>0.96545043587684598</v>
      </c>
      <c r="E6716">
        <v>0</v>
      </c>
    </row>
    <row r="6717" spans="1:5">
      <c r="A6717" t="s">
        <v>6720</v>
      </c>
      <c r="B6717">
        <v>0.98392939567565896</v>
      </c>
      <c r="C6717">
        <v>0</v>
      </c>
      <c r="D6717">
        <v>0.87913342863321298</v>
      </c>
      <c r="E6717">
        <v>0</v>
      </c>
    </row>
    <row r="6718" spans="1:5">
      <c r="A6718" t="s">
        <v>6721</v>
      </c>
      <c r="B6718">
        <v>0.99539989233016901</v>
      </c>
      <c r="C6718">
        <v>0</v>
      </c>
      <c r="D6718">
        <v>0.78456432423554301</v>
      </c>
      <c r="E6718">
        <v>0</v>
      </c>
    </row>
    <row r="6719" spans="1:5">
      <c r="A6719" t="s">
        <v>6722</v>
      </c>
      <c r="B6719">
        <v>0.99527633190154996</v>
      </c>
      <c r="C6719">
        <v>0</v>
      </c>
      <c r="D6719">
        <v>0.68883567948359903</v>
      </c>
      <c r="E6719">
        <v>0</v>
      </c>
    </row>
    <row r="6720" spans="1:5">
      <c r="A6720" t="s">
        <v>6723</v>
      </c>
      <c r="B6720">
        <v>0.99478322267532304</v>
      </c>
      <c r="C6720">
        <v>0</v>
      </c>
      <c r="D6720">
        <v>0.59147384602110797</v>
      </c>
      <c r="E6720">
        <v>0</v>
      </c>
    </row>
    <row r="6721" spans="1:5">
      <c r="A6721" t="s">
        <v>6724</v>
      </c>
      <c r="B6721">
        <v>6.9211870431899998E-3</v>
      </c>
      <c r="C6721">
        <v>0</v>
      </c>
      <c r="D6721">
        <v>0.49696288537234001</v>
      </c>
      <c r="E6721">
        <v>0</v>
      </c>
    </row>
    <row r="6722" spans="1:5">
      <c r="A6722" t="s">
        <v>6725</v>
      </c>
      <c r="B6722">
        <v>2.5048903189599501E-3</v>
      </c>
      <c r="C6722">
        <v>0</v>
      </c>
      <c r="D6722">
        <v>0.39931427827104898</v>
      </c>
      <c r="E6722">
        <v>0</v>
      </c>
    </row>
    <row r="6723" spans="1:5">
      <c r="A6723" t="s">
        <v>6726</v>
      </c>
      <c r="B6723">
        <v>2.6704964693635702E-3</v>
      </c>
      <c r="C6723">
        <v>0</v>
      </c>
      <c r="D6723">
        <v>0.30122056822292498</v>
      </c>
      <c r="E6723">
        <v>0</v>
      </c>
    </row>
    <row r="6724" spans="1:5">
      <c r="A6724" t="s">
        <v>6727</v>
      </c>
      <c r="B6724">
        <v>6.1605512164533104E-3</v>
      </c>
      <c r="C6724">
        <v>0</v>
      </c>
      <c r="D6724">
        <v>0.202522971434518</v>
      </c>
      <c r="E6724">
        <v>0</v>
      </c>
    </row>
    <row r="6725" spans="1:5">
      <c r="A6725" t="s">
        <v>6728</v>
      </c>
      <c r="B6725">
        <v>3.4692280460149002E-3</v>
      </c>
      <c r="C6725">
        <v>0</v>
      </c>
      <c r="D6725">
        <v>0.10382908950559699</v>
      </c>
      <c r="E6725">
        <v>0</v>
      </c>
    </row>
    <row r="6726" spans="1:5">
      <c r="A6726" t="s">
        <v>6729</v>
      </c>
      <c r="B6726">
        <v>2.0275870338082301E-3</v>
      </c>
      <c r="C6726">
        <v>0</v>
      </c>
      <c r="D6726">
        <v>4.4598816777579398E-3</v>
      </c>
      <c r="E6726">
        <v>0</v>
      </c>
    </row>
    <row r="6727" spans="1:5">
      <c r="A6727" t="s">
        <v>6730</v>
      </c>
      <c r="B6727">
        <v>2.99229519441723E-3</v>
      </c>
      <c r="C6727">
        <v>0</v>
      </c>
      <c r="D6727">
        <v>4.0011139935813801E-3</v>
      </c>
      <c r="E6727">
        <v>0</v>
      </c>
    </row>
    <row r="6728" spans="1:5">
      <c r="A6728" t="s">
        <v>6731</v>
      </c>
      <c r="B6728">
        <v>8.4239244461059501E-3</v>
      </c>
      <c r="C6728">
        <v>0</v>
      </c>
      <c r="D6728">
        <v>3.8969898130744602E-3</v>
      </c>
      <c r="E6728">
        <v>0</v>
      </c>
    </row>
    <row r="6729" spans="1:5">
      <c r="A6729" t="s">
        <v>6732</v>
      </c>
      <c r="B6729">
        <v>8.3375126123428293E-3</v>
      </c>
      <c r="C6729">
        <v>0</v>
      </c>
      <c r="D6729">
        <v>3.9547090651467403E-3</v>
      </c>
      <c r="E6729">
        <v>0</v>
      </c>
    </row>
    <row r="6730" spans="1:5">
      <c r="A6730" t="s">
        <v>6733</v>
      </c>
      <c r="B6730">
        <v>1.09114439692348E-3</v>
      </c>
      <c r="C6730">
        <v>0</v>
      </c>
      <c r="D6730">
        <v>3.4917295328341399E-3</v>
      </c>
      <c r="E6730">
        <v>0</v>
      </c>
    </row>
    <row r="6731" spans="1:5">
      <c r="A6731" t="s">
        <v>6734</v>
      </c>
      <c r="B6731">
        <v>2.3335102014243598E-3</v>
      </c>
      <c r="C6731">
        <v>0</v>
      </c>
      <c r="D6731">
        <v>3.4680183161981399E-3</v>
      </c>
      <c r="E6731">
        <v>0</v>
      </c>
    </row>
    <row r="6732" spans="1:5">
      <c r="A6732" t="s">
        <v>6735</v>
      </c>
      <c r="B6732">
        <v>1.4636485138908E-3</v>
      </c>
      <c r="C6732">
        <v>0</v>
      </c>
      <c r="D6732">
        <v>3.5721190157346401E-3</v>
      </c>
      <c r="E6732">
        <v>0</v>
      </c>
    </row>
    <row r="6733" spans="1:5">
      <c r="A6733" t="s">
        <v>6736</v>
      </c>
      <c r="B6733">
        <v>3.2476889900863101E-3</v>
      </c>
      <c r="C6733">
        <v>0</v>
      </c>
      <c r="D6733">
        <v>3.5446046502329398E-3</v>
      </c>
      <c r="E6733">
        <v>0</v>
      </c>
    </row>
    <row r="6734" spans="1:5">
      <c r="A6734" t="s">
        <v>6737</v>
      </c>
      <c r="B6734">
        <v>1.5307558933272899E-3</v>
      </c>
      <c r="C6734">
        <v>0</v>
      </c>
      <c r="D6734">
        <v>3.1969229807145799E-3</v>
      </c>
      <c r="E6734">
        <v>0</v>
      </c>
    </row>
    <row r="6735" spans="1:5">
      <c r="A6735" t="s">
        <v>6738</v>
      </c>
      <c r="B6735">
        <v>3.23211587965488E-3</v>
      </c>
      <c r="C6735">
        <v>0</v>
      </c>
      <c r="D6735">
        <v>2.94279149966314E-3</v>
      </c>
      <c r="E6735">
        <v>0</v>
      </c>
    </row>
    <row r="6736" spans="1:5">
      <c r="A6736" t="s">
        <v>6739</v>
      </c>
      <c r="B6736">
        <v>3.0685940291732502E-3</v>
      </c>
      <c r="C6736">
        <v>0</v>
      </c>
      <c r="D6736">
        <v>2.9841713607311202E-3</v>
      </c>
      <c r="E6736">
        <v>0</v>
      </c>
    </row>
    <row r="6737" spans="1:5">
      <c r="A6737" t="s">
        <v>6740</v>
      </c>
      <c r="B6737">
        <v>2.7171515394002199E-3</v>
      </c>
      <c r="C6737">
        <v>0</v>
      </c>
      <c r="D6737">
        <v>3.0538431601598798E-3</v>
      </c>
      <c r="E6737">
        <v>0</v>
      </c>
    </row>
    <row r="6738" spans="1:5">
      <c r="A6738" t="s">
        <v>6741</v>
      </c>
      <c r="B6738">
        <v>4.9471077509224397E-3</v>
      </c>
      <c r="C6738">
        <v>0</v>
      </c>
      <c r="D6738">
        <v>3.0526362708769698E-3</v>
      </c>
      <c r="E6738">
        <v>0</v>
      </c>
    </row>
    <row r="6739" spans="1:5">
      <c r="A6739" t="s">
        <v>6742</v>
      </c>
      <c r="B6739">
        <v>5.7961978018283801E-3</v>
      </c>
      <c r="C6739">
        <v>0</v>
      </c>
      <c r="D6739">
        <v>2.99218030413612E-3</v>
      </c>
      <c r="E6739">
        <v>0</v>
      </c>
    </row>
    <row r="6740" spans="1:5">
      <c r="A6740" t="s">
        <v>6743</v>
      </c>
      <c r="B6740">
        <v>1.5049430076032801E-3</v>
      </c>
      <c r="C6740">
        <v>0</v>
      </c>
      <c r="D6740">
        <v>3.0463448259979401E-3</v>
      </c>
      <c r="E6740">
        <v>0</v>
      </c>
    </row>
    <row r="6741" spans="1:5">
      <c r="A6741" t="s">
        <v>6744</v>
      </c>
      <c r="B6741">
        <v>3.0302281957119699E-3</v>
      </c>
      <c r="C6741">
        <v>0</v>
      </c>
      <c r="D6741">
        <v>3.0546145513653698E-3</v>
      </c>
      <c r="E6741">
        <v>0</v>
      </c>
    </row>
    <row r="6742" spans="1:5">
      <c r="A6742" t="s">
        <v>6745</v>
      </c>
      <c r="B6742">
        <v>1.4515796210616801E-3</v>
      </c>
      <c r="C6742">
        <v>0</v>
      </c>
      <c r="D6742">
        <v>2.94649824500083E-3</v>
      </c>
      <c r="E6742">
        <v>0</v>
      </c>
    </row>
    <row r="6743" spans="1:5">
      <c r="A6743" t="s">
        <v>6746</v>
      </c>
      <c r="B6743">
        <v>2.6431293226778499E-3</v>
      </c>
      <c r="C6743">
        <v>0</v>
      </c>
      <c r="D6743">
        <v>2.7816892019473E-3</v>
      </c>
      <c r="E6743">
        <v>0</v>
      </c>
    </row>
    <row r="6744" spans="1:5">
      <c r="A6744" t="s">
        <v>6747</v>
      </c>
      <c r="B6744">
        <v>2.0724011119455099E-3</v>
      </c>
      <c r="C6744">
        <v>0</v>
      </c>
      <c r="D6744">
        <v>2.55198505474254E-3</v>
      </c>
      <c r="E6744">
        <v>0</v>
      </c>
    </row>
    <row r="6745" spans="1:5">
      <c r="A6745" t="s">
        <v>6748</v>
      </c>
      <c r="B6745">
        <v>3.31481313332915E-3</v>
      </c>
      <c r="C6745">
        <v>0</v>
      </c>
      <c r="D6745">
        <v>2.5151735986582899E-3</v>
      </c>
      <c r="E6745">
        <v>0</v>
      </c>
    </row>
    <row r="6746" spans="1:5">
      <c r="A6746" t="s">
        <v>6749</v>
      </c>
      <c r="B6746">
        <v>1.9874309655278899E-3</v>
      </c>
      <c r="C6746">
        <v>0</v>
      </c>
      <c r="D6746">
        <v>2.4418916902504799E-3</v>
      </c>
      <c r="E6746">
        <v>0</v>
      </c>
    </row>
    <row r="6747" spans="1:5">
      <c r="A6747" t="s">
        <v>6750</v>
      </c>
      <c r="B6747">
        <v>1.0690611088648399E-3</v>
      </c>
      <c r="C6747">
        <v>0</v>
      </c>
      <c r="D6747">
        <v>2.3166501312516601E-3</v>
      </c>
      <c r="E6747">
        <v>0</v>
      </c>
    </row>
    <row r="6748" spans="1:5">
      <c r="A6748" t="s">
        <v>6751</v>
      </c>
      <c r="B6748">
        <v>2.6500662788748702E-3</v>
      </c>
      <c r="C6748">
        <v>0</v>
      </c>
      <c r="D6748">
        <v>2.2798655438236799E-3</v>
      </c>
      <c r="E6748">
        <v>0</v>
      </c>
    </row>
    <row r="6749" spans="1:5">
      <c r="A6749" t="s">
        <v>6752</v>
      </c>
      <c r="B6749">
        <v>5.4280832409858704E-3</v>
      </c>
      <c r="C6749">
        <v>0</v>
      </c>
      <c r="D6749">
        <v>2.3633703705854699E-3</v>
      </c>
      <c r="E6749">
        <v>0</v>
      </c>
    </row>
    <row r="6750" spans="1:5">
      <c r="A6750" t="s">
        <v>6753</v>
      </c>
      <c r="B6750">
        <v>7.7212392352521398E-4</v>
      </c>
      <c r="C6750">
        <v>0</v>
      </c>
      <c r="D6750">
        <v>2.2461368469521401E-3</v>
      </c>
      <c r="E6750">
        <v>0</v>
      </c>
    </row>
    <row r="6751" spans="1:5">
      <c r="A6751" t="s">
        <v>6754</v>
      </c>
      <c r="B6751">
        <v>1.77781260572373E-3</v>
      </c>
      <c r="C6751">
        <v>0</v>
      </c>
      <c r="D6751">
        <v>2.0417172461748099E-3</v>
      </c>
      <c r="E6751">
        <v>0</v>
      </c>
    </row>
    <row r="6752" spans="1:5">
      <c r="A6752" t="s">
        <v>6755</v>
      </c>
      <c r="B6752">
        <v>1.08373374678194E-3</v>
      </c>
      <c r="C6752">
        <v>0</v>
      </c>
      <c r="D6752">
        <v>1.9932221504859599E-3</v>
      </c>
      <c r="E6752">
        <v>0</v>
      </c>
    </row>
    <row r="6753" spans="1:5">
      <c r="A6753" t="s">
        <v>6756</v>
      </c>
      <c r="B6753">
        <v>3.4781775902956698E-3</v>
      </c>
      <c r="C6753">
        <v>0</v>
      </c>
      <c r="D6753">
        <v>1.9436851667705901E-3</v>
      </c>
      <c r="E6753">
        <v>0</v>
      </c>
    </row>
    <row r="6754" spans="1:5">
      <c r="A6754" t="s">
        <v>6757</v>
      </c>
      <c r="B6754">
        <v>9.0006587561219898E-4</v>
      </c>
      <c r="C6754">
        <v>0</v>
      </c>
      <c r="D6754">
        <v>1.80555757251568E-3</v>
      </c>
      <c r="E6754">
        <v>0</v>
      </c>
    </row>
    <row r="6755" spans="1:5">
      <c r="A6755" t="s">
        <v>6758</v>
      </c>
      <c r="B6755">
        <v>1.2706171255558701E-3</v>
      </c>
      <c r="C6755">
        <v>0</v>
      </c>
      <c r="D6755">
        <v>1.9050179340410901E-3</v>
      </c>
      <c r="E6755">
        <v>0</v>
      </c>
    </row>
    <row r="6756" spans="1:5">
      <c r="A6756" t="s">
        <v>6759</v>
      </c>
      <c r="B6756">
        <v>1.50248000863939E-3</v>
      </c>
      <c r="C6756">
        <v>0</v>
      </c>
      <c r="D6756">
        <v>0.101315545343095</v>
      </c>
      <c r="E6756">
        <v>0</v>
      </c>
    </row>
    <row r="6757" spans="1:5">
      <c r="A6757" t="s">
        <v>6760</v>
      </c>
      <c r="B6757">
        <v>5.7369127171114E-4</v>
      </c>
      <c r="C6757">
        <v>0</v>
      </c>
      <c r="D6757">
        <v>0.201056314335437</v>
      </c>
      <c r="E6757">
        <v>0</v>
      </c>
    </row>
    <row r="6758" spans="1:5">
      <c r="A6758" t="s">
        <v>6761</v>
      </c>
      <c r="B6758">
        <v>1.2687903363257601E-3</v>
      </c>
      <c r="C6758">
        <v>0</v>
      </c>
      <c r="D6758">
        <v>0.300756735220784</v>
      </c>
      <c r="E6758">
        <v>0</v>
      </c>
    </row>
    <row r="6759" spans="1:5">
      <c r="A6759" t="s">
        <v>6762</v>
      </c>
      <c r="B6759">
        <v>6.4226868562400298E-3</v>
      </c>
      <c r="C6759">
        <v>0</v>
      </c>
      <c r="D6759">
        <v>0.40031195262563402</v>
      </c>
      <c r="E6759">
        <v>0</v>
      </c>
    </row>
    <row r="6760" spans="1:5">
      <c r="A6760" t="s">
        <v>6763</v>
      </c>
      <c r="B6760">
        <v>0.99487739801406805</v>
      </c>
      <c r="C6760">
        <v>0</v>
      </c>
      <c r="D6760">
        <v>0.50016112545854396</v>
      </c>
      <c r="E6760">
        <v>0</v>
      </c>
    </row>
    <row r="6761" spans="1:5">
      <c r="A6761" t="s">
        <v>6764</v>
      </c>
      <c r="B6761">
        <v>0.99918550252914395</v>
      </c>
      <c r="C6761">
        <v>0</v>
      </c>
      <c r="D6761">
        <v>0.59994565217639295</v>
      </c>
      <c r="E6761">
        <v>0</v>
      </c>
    </row>
    <row r="6762" spans="1:5">
      <c r="A6762" t="s">
        <v>6765</v>
      </c>
      <c r="B6762">
        <v>0.99808794260025002</v>
      </c>
      <c r="C6762">
        <v>0</v>
      </c>
      <c r="D6762">
        <v>0.69953654716373403</v>
      </c>
      <c r="E6762">
        <v>0</v>
      </c>
    </row>
    <row r="6763" spans="1:5">
      <c r="A6763" t="s">
        <v>6766</v>
      </c>
      <c r="B6763">
        <v>0.99903035163879395</v>
      </c>
      <c r="C6763">
        <v>0</v>
      </c>
      <c r="D6763">
        <v>0.79937937005888604</v>
      </c>
      <c r="E6763">
        <v>0</v>
      </c>
    </row>
    <row r="6764" spans="1:5">
      <c r="A6764" t="s">
        <v>6767</v>
      </c>
      <c r="B6764">
        <v>0.99939179420471103</v>
      </c>
      <c r="C6764">
        <v>0</v>
      </c>
      <c r="D6764">
        <v>0.89919031145982398</v>
      </c>
      <c r="E6764">
        <v>0</v>
      </c>
    </row>
    <row r="6765" spans="1:5">
      <c r="A6765" t="s">
        <v>6768</v>
      </c>
      <c r="B6765">
        <v>0.99911588430404596</v>
      </c>
      <c r="C6765">
        <v>0</v>
      </c>
      <c r="D6765">
        <v>0.99853465557098298</v>
      </c>
      <c r="E6765">
        <v>0</v>
      </c>
    </row>
    <row r="6766" spans="1:5">
      <c r="A6766" t="s">
        <v>6769</v>
      </c>
      <c r="B6766">
        <v>0.99741142988204901</v>
      </c>
      <c r="C6766">
        <v>0</v>
      </c>
      <c r="D6766">
        <v>0.99897796511650006</v>
      </c>
      <c r="E6766">
        <v>0</v>
      </c>
    </row>
    <row r="6767" spans="1:5">
      <c r="A6767" t="s">
        <v>6770</v>
      </c>
      <c r="B6767">
        <v>0.99900192022323597</v>
      </c>
      <c r="C6767">
        <v>0</v>
      </c>
      <c r="D6767">
        <v>0.99900391697883595</v>
      </c>
      <c r="E6767">
        <v>0</v>
      </c>
    </row>
    <row r="6768" spans="1:5">
      <c r="A6768" t="s">
        <v>6771</v>
      </c>
      <c r="B6768">
        <v>0.99937820434570301</v>
      </c>
      <c r="C6768">
        <v>0</v>
      </c>
      <c r="D6768">
        <v>0.99917036890983502</v>
      </c>
      <c r="E6768">
        <v>0</v>
      </c>
    </row>
    <row r="6769" spans="1:5">
      <c r="A6769" t="s">
        <v>6772</v>
      </c>
      <c r="B6769">
        <v>0.99986612796783403</v>
      </c>
      <c r="C6769">
        <v>1</v>
      </c>
      <c r="D6769">
        <v>0.99920494556426998</v>
      </c>
      <c r="E6769">
        <v>0</v>
      </c>
    </row>
    <row r="6770" spans="1:5">
      <c r="A6770" t="s">
        <v>6773</v>
      </c>
      <c r="B6770">
        <v>0.99931049346923795</v>
      </c>
      <c r="C6770">
        <v>0</v>
      </c>
      <c r="D6770">
        <v>0.99920614957809395</v>
      </c>
      <c r="E6770">
        <v>0</v>
      </c>
    </row>
    <row r="6771" spans="1:5">
      <c r="A6771" t="s">
        <v>6774</v>
      </c>
      <c r="B6771">
        <v>0.999445021152496</v>
      </c>
      <c r="C6771">
        <v>0</v>
      </c>
      <c r="D6771">
        <v>0.99927737116813597</v>
      </c>
      <c r="E6771">
        <v>0</v>
      </c>
    </row>
    <row r="6772" spans="1:5">
      <c r="A6772" t="s">
        <v>6775</v>
      </c>
      <c r="B6772">
        <v>0.99975246191024703</v>
      </c>
      <c r="C6772">
        <v>1</v>
      </c>
      <c r="D6772">
        <v>0.99947813749313297</v>
      </c>
      <c r="E6772">
        <v>0</v>
      </c>
    </row>
    <row r="6773" spans="1:5">
      <c r="A6773" t="s">
        <v>6776</v>
      </c>
      <c r="B6773">
        <v>0.99937611818313599</v>
      </c>
      <c r="C6773">
        <v>0</v>
      </c>
      <c r="D6773">
        <v>0.99953224062919599</v>
      </c>
      <c r="E6773">
        <v>0</v>
      </c>
    </row>
    <row r="6774" spans="1:5">
      <c r="A6774" t="s">
        <v>6777</v>
      </c>
      <c r="B6774">
        <v>0.99940383434295599</v>
      </c>
      <c r="C6774">
        <v>0</v>
      </c>
      <c r="D6774">
        <v>0.99955623745918198</v>
      </c>
      <c r="E6774">
        <v>0</v>
      </c>
    </row>
    <row r="6775" spans="1:5">
      <c r="A6775" t="s">
        <v>6778</v>
      </c>
      <c r="B6775">
        <v>0.999828100204467</v>
      </c>
      <c r="C6775">
        <v>1</v>
      </c>
      <c r="D6775">
        <v>0.99952569007873504</v>
      </c>
      <c r="E6775">
        <v>0</v>
      </c>
    </row>
    <row r="6776" spans="1:5">
      <c r="A6776" t="s">
        <v>6779</v>
      </c>
      <c r="B6776">
        <v>0.99941909313201904</v>
      </c>
      <c r="C6776">
        <v>0</v>
      </c>
      <c r="D6776">
        <v>0.99952683448791502</v>
      </c>
      <c r="E6776">
        <v>0</v>
      </c>
    </row>
    <row r="6777" spans="1:5">
      <c r="A6777" t="s">
        <v>6780</v>
      </c>
      <c r="B6777">
        <v>0.99954295158386197</v>
      </c>
      <c r="C6777">
        <v>0</v>
      </c>
      <c r="D6777">
        <v>0.99947958588600105</v>
      </c>
      <c r="E6777">
        <v>0</v>
      </c>
    </row>
    <row r="6778" spans="1:5">
      <c r="A6778" t="s">
        <v>6781</v>
      </c>
      <c r="B6778">
        <v>0.99961817264556796</v>
      </c>
      <c r="C6778">
        <v>0</v>
      </c>
      <c r="D6778">
        <v>0.99934954643249496</v>
      </c>
      <c r="E6778">
        <v>0</v>
      </c>
    </row>
    <row r="6779" spans="1:5">
      <c r="A6779" t="s">
        <v>6782</v>
      </c>
      <c r="B6779">
        <v>0.99956065416336004</v>
      </c>
      <c r="C6779">
        <v>0</v>
      </c>
      <c r="D6779">
        <v>0.99668176174163803</v>
      </c>
      <c r="E6779">
        <v>0</v>
      </c>
    </row>
    <row r="6780" spans="1:5">
      <c r="A6780" t="s">
        <v>6783</v>
      </c>
      <c r="B6780">
        <v>0.99932193756103505</v>
      </c>
      <c r="C6780">
        <v>0</v>
      </c>
      <c r="D6780">
        <v>0.99002176523208596</v>
      </c>
      <c r="E6780">
        <v>0</v>
      </c>
    </row>
    <row r="6781" spans="1:5">
      <c r="A6781" t="s">
        <v>6784</v>
      </c>
      <c r="B6781">
        <v>0.99897253513336104</v>
      </c>
      <c r="C6781">
        <v>0</v>
      </c>
      <c r="D6781">
        <v>0.98472679853439304</v>
      </c>
      <c r="E6781">
        <v>0</v>
      </c>
    </row>
    <row r="6782" spans="1:5">
      <c r="A6782" t="s">
        <v>6785</v>
      </c>
      <c r="B6782">
        <v>0.99845206737518299</v>
      </c>
      <c r="C6782">
        <v>0</v>
      </c>
      <c r="D6782">
        <v>0.97470816373824998</v>
      </c>
      <c r="E6782">
        <v>0</v>
      </c>
    </row>
    <row r="6783" spans="1:5">
      <c r="A6783" t="s">
        <v>6786</v>
      </c>
      <c r="B6783">
        <v>0.97269827127456598</v>
      </c>
      <c r="C6783">
        <v>0</v>
      </c>
      <c r="D6783">
        <v>0.97403531670570298</v>
      </c>
      <c r="E6783">
        <v>0</v>
      </c>
    </row>
    <row r="6784" spans="1:5">
      <c r="A6784" t="s">
        <v>6787</v>
      </c>
      <c r="B6784">
        <v>0.93280386924743597</v>
      </c>
      <c r="C6784">
        <v>0</v>
      </c>
      <c r="D6784">
        <v>0.97360529303550702</v>
      </c>
      <c r="E6784">
        <v>0</v>
      </c>
    </row>
    <row r="6785" spans="1:5">
      <c r="A6785" t="s">
        <v>6788</v>
      </c>
      <c r="B6785">
        <v>0.94687843322753895</v>
      </c>
      <c r="C6785">
        <v>0</v>
      </c>
      <c r="D6785">
        <v>0.97103466391563398</v>
      </c>
      <c r="E6785">
        <v>0</v>
      </c>
    </row>
    <row r="6786" spans="1:5">
      <c r="A6786" t="s">
        <v>6789</v>
      </c>
      <c r="B6786">
        <v>0.89923274517059304</v>
      </c>
      <c r="C6786">
        <v>0</v>
      </c>
      <c r="D6786">
        <v>0.96727156639099099</v>
      </c>
      <c r="E6786">
        <v>0</v>
      </c>
    </row>
    <row r="6787" spans="1:5">
      <c r="A6787" t="s">
        <v>6790</v>
      </c>
      <c r="B6787">
        <v>0.992814481258392</v>
      </c>
      <c r="C6787">
        <v>0</v>
      </c>
      <c r="D6787">
        <v>0.86826976146548895</v>
      </c>
      <c r="E6787">
        <v>0</v>
      </c>
    </row>
    <row r="6788" spans="1:5">
      <c r="A6788" t="s">
        <v>6791</v>
      </c>
      <c r="B6788">
        <v>0.99531793594360296</v>
      </c>
      <c r="C6788">
        <v>0</v>
      </c>
      <c r="D6788">
        <v>0.76910506421700098</v>
      </c>
      <c r="E6788">
        <v>0</v>
      </c>
    </row>
    <row r="6789" spans="1:5">
      <c r="A6789" t="s">
        <v>6792</v>
      </c>
      <c r="B6789">
        <v>0.97385436296463002</v>
      </c>
      <c r="C6789">
        <v>0</v>
      </c>
      <c r="D6789">
        <v>0.67191816301783502</v>
      </c>
      <c r="E6789">
        <v>0</v>
      </c>
    </row>
    <row r="6790" spans="1:5">
      <c r="A6790" t="s">
        <v>6793</v>
      </c>
      <c r="B6790">
        <v>0.96169096231460505</v>
      </c>
      <c r="C6790">
        <v>0</v>
      </c>
      <c r="D6790">
        <v>0.57880654650507402</v>
      </c>
      <c r="E6790">
        <v>0</v>
      </c>
    </row>
    <row r="6791" spans="1:5">
      <c r="A6791" t="s">
        <v>6794</v>
      </c>
      <c r="B6791">
        <v>8.9544858783483505E-3</v>
      </c>
      <c r="C6791">
        <v>0</v>
      </c>
      <c r="D6791">
        <v>0.48420192686607999</v>
      </c>
      <c r="E6791">
        <v>0</v>
      </c>
    </row>
    <row r="6792" spans="1:5">
      <c r="A6792" t="s">
        <v>6795</v>
      </c>
      <c r="B6792">
        <v>6.8050948902964497E-3</v>
      </c>
      <c r="C6792">
        <v>0</v>
      </c>
      <c r="D6792">
        <v>0.39442404055735097</v>
      </c>
      <c r="E6792">
        <v>0</v>
      </c>
    </row>
    <row r="6793" spans="1:5">
      <c r="A6793" t="s">
        <v>6796</v>
      </c>
      <c r="B6793">
        <v>8.2925928290933295E-4</v>
      </c>
      <c r="C6793">
        <v>0</v>
      </c>
      <c r="D6793">
        <v>0.295423915341962</v>
      </c>
      <c r="E6793">
        <v>0</v>
      </c>
    </row>
    <row r="6794" spans="1:5">
      <c r="A6794" t="s">
        <v>6797</v>
      </c>
      <c r="B6794">
        <v>1.6877041198313199E-3</v>
      </c>
      <c r="C6794">
        <v>0</v>
      </c>
      <c r="D6794">
        <v>0.196077825885731</v>
      </c>
      <c r="E6794">
        <v>0</v>
      </c>
    </row>
    <row r="6795" spans="1:5">
      <c r="A6795" t="s">
        <v>6798</v>
      </c>
      <c r="B6795">
        <v>8.32236837595701E-4</v>
      </c>
      <c r="C6795">
        <v>0</v>
      </c>
      <c r="D6795">
        <v>9.8812652763444905E-2</v>
      </c>
      <c r="E6795">
        <v>0</v>
      </c>
    </row>
    <row r="6796" spans="1:5">
      <c r="A6796" t="s">
        <v>6799</v>
      </c>
      <c r="B6796">
        <v>1.45388208329677E-3</v>
      </c>
      <c r="C6796">
        <v>0</v>
      </c>
      <c r="D6796">
        <v>2.74744576308876E-3</v>
      </c>
      <c r="E6796">
        <v>0</v>
      </c>
    </row>
    <row r="6797" spans="1:5">
      <c r="A6797" t="s">
        <v>6800</v>
      </c>
      <c r="B6797">
        <v>2.8132291045039801E-3</v>
      </c>
      <c r="C6797">
        <v>0</v>
      </c>
      <c r="D6797">
        <v>1.9531522295437699E-3</v>
      </c>
      <c r="E6797">
        <v>0</v>
      </c>
    </row>
    <row r="6798" spans="1:5">
      <c r="A6798" t="s">
        <v>6801</v>
      </c>
      <c r="B6798">
        <v>1.8570413812994901E-3</v>
      </c>
      <c r="C6798">
        <v>0</v>
      </c>
      <c r="D6798">
        <v>1.35852032108232E-3</v>
      </c>
      <c r="E6798">
        <v>0</v>
      </c>
    </row>
    <row r="6799" spans="1:5">
      <c r="A6799" t="s">
        <v>6802</v>
      </c>
      <c r="B6799">
        <v>1.20263174176216E-3</v>
      </c>
      <c r="C6799">
        <v>0</v>
      </c>
      <c r="D6799">
        <v>1.36480302317067E-3</v>
      </c>
      <c r="E6799">
        <v>0</v>
      </c>
    </row>
    <row r="6800" spans="1:5">
      <c r="A6800" t="s">
        <v>6803</v>
      </c>
      <c r="B6800">
        <v>1.03889231104403E-3</v>
      </c>
      <c r="C6800">
        <v>0</v>
      </c>
      <c r="D6800">
        <v>1.2656627804972201E-3</v>
      </c>
      <c r="E6800">
        <v>0</v>
      </c>
    </row>
    <row r="6801" spans="1:5">
      <c r="A6801" t="s">
        <v>6804</v>
      </c>
      <c r="B6801">
        <v>1.0115505428984701E-3</v>
      </c>
      <c r="C6801">
        <v>0</v>
      </c>
      <c r="D6801">
        <v>1.2751101981848399E-3</v>
      </c>
      <c r="E6801">
        <v>0</v>
      </c>
    </row>
    <row r="6802" spans="1:5">
      <c r="A6802" t="s">
        <v>6805</v>
      </c>
      <c r="B6802">
        <v>8.5877580568194303E-4</v>
      </c>
      <c r="C6802">
        <v>0</v>
      </c>
      <c r="D6802">
        <v>1.20934454607777E-3</v>
      </c>
      <c r="E6802">
        <v>0</v>
      </c>
    </row>
    <row r="6803" spans="1:5">
      <c r="A6803" t="s">
        <v>6806</v>
      </c>
      <c r="B6803">
        <v>8.9208630379289302E-4</v>
      </c>
      <c r="C6803">
        <v>0</v>
      </c>
      <c r="D6803">
        <v>1.0365298774559E-3</v>
      </c>
      <c r="E6803">
        <v>0</v>
      </c>
    </row>
    <row r="6804" spans="1:5">
      <c r="A6804" t="s">
        <v>6807</v>
      </c>
      <c r="B6804">
        <v>6.9630169309675596E-4</v>
      </c>
      <c r="C6804">
        <v>0</v>
      </c>
      <c r="D6804">
        <v>9.3799175228923503E-4</v>
      </c>
      <c r="E6804">
        <v>0</v>
      </c>
    </row>
    <row r="6805" spans="1:5">
      <c r="A6805" t="s">
        <v>6808</v>
      </c>
      <c r="B6805">
        <v>9.2671101447194804E-4</v>
      </c>
      <c r="C6805">
        <v>0</v>
      </c>
      <c r="D6805">
        <v>9.5018665306270103E-4</v>
      </c>
      <c r="E6805">
        <v>0</v>
      </c>
    </row>
    <row r="6806" spans="1:5">
      <c r="A6806" t="s">
        <v>6809</v>
      </c>
      <c r="B6806">
        <v>7.9622556222602703E-4</v>
      </c>
      <c r="C6806">
        <v>0</v>
      </c>
      <c r="D6806">
        <v>9.7078045364469199E-4</v>
      </c>
      <c r="E6806">
        <v>0</v>
      </c>
    </row>
    <row r="6807" spans="1:5">
      <c r="A6807" t="s">
        <v>6810</v>
      </c>
      <c r="B6807">
        <v>1.0850824182853101E-3</v>
      </c>
      <c r="C6807">
        <v>0</v>
      </c>
      <c r="D6807">
        <v>1.0710541508160501E-3</v>
      </c>
      <c r="E6807">
        <v>0</v>
      </c>
    </row>
    <row r="6808" spans="1:5">
      <c r="A6808" t="s">
        <v>6811</v>
      </c>
      <c r="B6808">
        <v>8.7166012963279995E-4</v>
      </c>
      <c r="C6808">
        <v>0</v>
      </c>
      <c r="D6808">
        <v>6.1419592122547301E-3</v>
      </c>
      <c r="E6808">
        <v>0</v>
      </c>
    </row>
    <row r="6809" spans="1:5">
      <c r="A6809" t="s">
        <v>6812</v>
      </c>
      <c r="B6809">
        <v>1.32458074949681E-3</v>
      </c>
      <c r="C6809">
        <v>0</v>
      </c>
      <c r="D6809">
        <v>6.9616884225979406E-2</v>
      </c>
      <c r="E6809">
        <v>0</v>
      </c>
    </row>
    <row r="6810" spans="1:5">
      <c r="A6810" t="s">
        <v>6813</v>
      </c>
      <c r="B6810">
        <v>1.2448303168639499E-3</v>
      </c>
      <c r="C6810">
        <v>0</v>
      </c>
      <c r="D6810">
        <v>0.16919744631741099</v>
      </c>
      <c r="E6810">
        <v>0</v>
      </c>
    </row>
    <row r="6811" spans="1:5">
      <c r="A6811" t="s">
        <v>6814</v>
      </c>
      <c r="B6811">
        <v>2.01428751461207E-3</v>
      </c>
      <c r="C6811">
        <v>0</v>
      </c>
      <c r="D6811">
        <v>0.23390589001355599</v>
      </c>
      <c r="E6811">
        <v>0</v>
      </c>
    </row>
    <row r="6812" spans="1:5">
      <c r="A6812" t="s">
        <v>6815</v>
      </c>
      <c r="B6812">
        <v>5.1567826420068699E-2</v>
      </c>
      <c r="C6812">
        <v>0</v>
      </c>
      <c r="D6812">
        <v>0.30331079337629402</v>
      </c>
      <c r="E6812">
        <v>0</v>
      </c>
    </row>
    <row r="6813" spans="1:5">
      <c r="A6813" t="s">
        <v>6816</v>
      </c>
      <c r="B6813">
        <v>0.63564133644104004</v>
      </c>
      <c r="C6813">
        <v>0</v>
      </c>
      <c r="D6813">
        <v>0.40283175286021999</v>
      </c>
      <c r="E6813">
        <v>0</v>
      </c>
    </row>
    <row r="6814" spans="1:5">
      <c r="A6814" t="s">
        <v>6817</v>
      </c>
      <c r="B6814">
        <v>0.99650192260742099</v>
      </c>
      <c r="C6814">
        <v>0</v>
      </c>
      <c r="D6814">
        <v>0.50160879053873897</v>
      </c>
      <c r="E6814">
        <v>0</v>
      </c>
    </row>
    <row r="6815" spans="1:5">
      <c r="A6815" t="s">
        <v>6818</v>
      </c>
      <c r="B6815">
        <v>0.64801114797592096</v>
      </c>
      <c r="C6815">
        <v>0</v>
      </c>
      <c r="D6815">
        <v>0.55503813318209705</v>
      </c>
      <c r="E6815">
        <v>0</v>
      </c>
    </row>
    <row r="6816" spans="1:5">
      <c r="A6816" t="s">
        <v>6819</v>
      </c>
      <c r="B6816">
        <v>0.69484525918960505</v>
      </c>
      <c r="C6816">
        <v>0</v>
      </c>
      <c r="D6816">
        <v>0.652391640539281</v>
      </c>
      <c r="E6816">
        <v>0</v>
      </c>
    </row>
    <row r="6817" spans="1:5">
      <c r="A6817" t="s">
        <v>6820</v>
      </c>
      <c r="B6817">
        <v>0.99629467725753695</v>
      </c>
      <c r="C6817">
        <v>0</v>
      </c>
      <c r="D6817">
        <v>0.750719413533806</v>
      </c>
      <c r="E6817">
        <v>0</v>
      </c>
    </row>
    <row r="6818" spans="1:5">
      <c r="A6818" t="s">
        <v>6821</v>
      </c>
      <c r="B6818">
        <v>0.988642036914825</v>
      </c>
      <c r="C6818">
        <v>0</v>
      </c>
      <c r="D6818">
        <v>0.81490629911422696</v>
      </c>
      <c r="E6818">
        <v>0</v>
      </c>
    </row>
    <row r="6819" spans="1:5">
      <c r="A6819" t="s">
        <v>6822</v>
      </c>
      <c r="B6819">
        <v>0.53561800718307495</v>
      </c>
      <c r="C6819">
        <v>0</v>
      </c>
      <c r="D6819">
        <v>0.85014926195144602</v>
      </c>
      <c r="E6819">
        <v>0</v>
      </c>
    </row>
    <row r="6820" spans="1:5">
      <c r="A6820" t="s">
        <v>6823</v>
      </c>
      <c r="B6820">
        <v>0.97477990388870195</v>
      </c>
      <c r="C6820">
        <v>0</v>
      </c>
      <c r="D6820">
        <v>0.84902423620223999</v>
      </c>
      <c r="E6820">
        <v>0</v>
      </c>
    </row>
    <row r="6821" spans="1:5">
      <c r="A6821" t="s">
        <v>6824</v>
      </c>
      <c r="B6821">
        <v>0.98529201745986905</v>
      </c>
      <c r="C6821">
        <v>0</v>
      </c>
      <c r="D6821">
        <v>0.88261947631835902</v>
      </c>
      <c r="E6821">
        <v>0</v>
      </c>
    </row>
    <row r="6822" spans="1:5">
      <c r="A6822" t="s">
        <v>6825</v>
      </c>
      <c r="B6822">
        <v>0.69343668222427302</v>
      </c>
      <c r="C6822">
        <v>0</v>
      </c>
      <c r="D6822">
        <v>0.91158447265624998</v>
      </c>
      <c r="E6822">
        <v>0</v>
      </c>
    </row>
    <row r="6823" spans="1:5">
      <c r="A6823" t="s">
        <v>6826</v>
      </c>
      <c r="B6823">
        <v>0.98807096481323198</v>
      </c>
      <c r="C6823">
        <v>0</v>
      </c>
      <c r="D6823">
        <v>0.90828235745429997</v>
      </c>
      <c r="E6823">
        <v>0</v>
      </c>
    </row>
    <row r="6824" spans="1:5">
      <c r="A6824" t="s">
        <v>6827</v>
      </c>
      <c r="B6824">
        <v>0.985251665115356</v>
      </c>
      <c r="C6824">
        <v>0</v>
      </c>
      <c r="D6824">
        <v>0.90135021209716704</v>
      </c>
      <c r="E6824">
        <v>0</v>
      </c>
    </row>
    <row r="6825" spans="1:5">
      <c r="A6825" t="s">
        <v>6828</v>
      </c>
      <c r="B6825">
        <v>0.98396354913711503</v>
      </c>
      <c r="C6825">
        <v>0</v>
      </c>
      <c r="D6825">
        <v>0.92797366976737905</v>
      </c>
      <c r="E6825">
        <v>0</v>
      </c>
    </row>
    <row r="6826" spans="1:5">
      <c r="A6826" t="s">
        <v>6829</v>
      </c>
      <c r="B6826">
        <v>0.98449522256851196</v>
      </c>
      <c r="C6826">
        <v>0</v>
      </c>
      <c r="D6826">
        <v>0.92840514779090799</v>
      </c>
      <c r="E6826">
        <v>0</v>
      </c>
    </row>
    <row r="6827" spans="1:5">
      <c r="A6827" t="s">
        <v>6830</v>
      </c>
      <c r="B6827">
        <v>0.963273525238037</v>
      </c>
      <c r="C6827">
        <v>0</v>
      </c>
      <c r="D6827">
        <v>0.91190008521080002</v>
      </c>
      <c r="E6827">
        <v>0</v>
      </c>
    </row>
    <row r="6828" spans="1:5">
      <c r="A6828" t="s">
        <v>6831</v>
      </c>
      <c r="B6828">
        <v>0.91932058334350497</v>
      </c>
      <c r="C6828">
        <v>0</v>
      </c>
      <c r="D6828">
        <v>0.93523758649826005</v>
      </c>
      <c r="E6828">
        <v>0</v>
      </c>
    </row>
    <row r="6829" spans="1:5">
      <c r="A6829" t="s">
        <v>6832</v>
      </c>
      <c r="B6829">
        <v>0.80185258388519198</v>
      </c>
      <c r="C6829">
        <v>0</v>
      </c>
      <c r="D6829">
        <v>0.93603160381317096</v>
      </c>
      <c r="E6829">
        <v>0</v>
      </c>
    </row>
    <row r="6830" spans="1:5">
      <c r="A6830" t="s">
        <v>6833</v>
      </c>
      <c r="B6830">
        <v>0.97909468412399203</v>
      </c>
      <c r="C6830">
        <v>0</v>
      </c>
      <c r="D6830">
        <v>0.93662433028221104</v>
      </c>
      <c r="E6830">
        <v>0</v>
      </c>
    </row>
    <row r="6831" spans="1:5">
      <c r="A6831" t="s">
        <v>6834</v>
      </c>
      <c r="B6831">
        <v>0.82024139165878296</v>
      </c>
      <c r="C6831">
        <v>0</v>
      </c>
      <c r="D6831">
        <v>0.93329693078994702</v>
      </c>
      <c r="E6831">
        <v>0</v>
      </c>
    </row>
    <row r="6832" spans="1:5">
      <c r="A6832" t="s">
        <v>6835</v>
      </c>
      <c r="B6832">
        <v>0.92681169509887695</v>
      </c>
      <c r="C6832">
        <v>0</v>
      </c>
      <c r="D6832">
        <v>0.93186571002006502</v>
      </c>
      <c r="E6832">
        <v>0</v>
      </c>
    </row>
    <row r="6833" spans="1:5">
      <c r="A6833" t="s">
        <v>6836</v>
      </c>
      <c r="B6833">
        <v>0.99601113796234098</v>
      </c>
      <c r="C6833">
        <v>0</v>
      </c>
      <c r="D6833">
        <v>0.93296162486076295</v>
      </c>
      <c r="E6833">
        <v>0</v>
      </c>
    </row>
    <row r="6834" spans="1:5">
      <c r="A6834" t="s">
        <v>6837</v>
      </c>
      <c r="B6834">
        <v>0.99117892980575495</v>
      </c>
      <c r="C6834">
        <v>0</v>
      </c>
      <c r="D6834">
        <v>0.907276874780654</v>
      </c>
      <c r="E6834">
        <v>0</v>
      </c>
    </row>
    <row r="6835" spans="1:5">
      <c r="A6835" t="s">
        <v>6838</v>
      </c>
      <c r="B6835">
        <v>0.95068955421447698</v>
      </c>
      <c r="C6835">
        <v>0</v>
      </c>
      <c r="D6835">
        <v>0.92421919703483502</v>
      </c>
      <c r="E6835">
        <v>0</v>
      </c>
    </row>
    <row r="6836" spans="1:5">
      <c r="A6836" t="s">
        <v>6839</v>
      </c>
      <c r="B6836">
        <v>0.97018301486968905</v>
      </c>
      <c r="C6836">
        <v>0</v>
      </c>
      <c r="D6836">
        <v>0.92016422748565596</v>
      </c>
      <c r="E6836">
        <v>0</v>
      </c>
    </row>
    <row r="6837" spans="1:5">
      <c r="A6837" t="s">
        <v>6840</v>
      </c>
      <c r="B6837">
        <v>0.97423267364501898</v>
      </c>
      <c r="C6837">
        <v>0</v>
      </c>
      <c r="D6837">
        <v>0.93439530134200999</v>
      </c>
      <c r="E6837">
        <v>0</v>
      </c>
    </row>
    <row r="6838" spans="1:5">
      <c r="A6838" t="s">
        <v>6841</v>
      </c>
      <c r="B6838">
        <v>0.66247308254241899</v>
      </c>
      <c r="C6838">
        <v>0</v>
      </c>
      <c r="D6838">
        <v>0.93488445878028803</v>
      </c>
      <c r="E6838">
        <v>0</v>
      </c>
    </row>
    <row r="6839" spans="1:5">
      <c r="A6839" t="s">
        <v>6842</v>
      </c>
      <c r="B6839">
        <v>0.97127580642700195</v>
      </c>
      <c r="C6839">
        <v>0</v>
      </c>
      <c r="D6839">
        <v>0.93464543819427404</v>
      </c>
      <c r="E6839">
        <v>0</v>
      </c>
    </row>
    <row r="6840" spans="1:5">
      <c r="A6840" t="s">
        <v>6843</v>
      </c>
      <c r="B6840">
        <v>0.93854498863220204</v>
      </c>
      <c r="C6840">
        <v>0</v>
      </c>
      <c r="D6840">
        <v>0.934934818744659</v>
      </c>
      <c r="E6840">
        <v>0</v>
      </c>
    </row>
    <row r="6841" spans="1:5">
      <c r="A6841" t="s">
        <v>6844</v>
      </c>
      <c r="B6841">
        <v>0.96255213022232</v>
      </c>
      <c r="C6841">
        <v>0</v>
      </c>
      <c r="D6841">
        <v>0.93795217275619502</v>
      </c>
      <c r="E6841">
        <v>0</v>
      </c>
    </row>
    <row r="6842" spans="1:5">
      <c r="A6842" t="s">
        <v>6845</v>
      </c>
      <c r="B6842">
        <v>0.93170326948165805</v>
      </c>
      <c r="C6842">
        <v>0</v>
      </c>
      <c r="D6842">
        <v>0.93745546936988799</v>
      </c>
      <c r="E6842">
        <v>0</v>
      </c>
    </row>
    <row r="6843" spans="1:5">
      <c r="A6843" t="s">
        <v>6846</v>
      </c>
      <c r="B6843">
        <v>0.99362093210220304</v>
      </c>
      <c r="C6843">
        <v>0</v>
      </c>
      <c r="D6843">
        <v>0.93612833619117697</v>
      </c>
      <c r="E6843">
        <v>0</v>
      </c>
    </row>
    <row r="6844" spans="1:5">
      <c r="A6844" t="s">
        <v>6847</v>
      </c>
      <c r="B6844">
        <v>0.99407273530960005</v>
      </c>
      <c r="C6844">
        <v>0</v>
      </c>
      <c r="D6844">
        <v>0.96694040298461903</v>
      </c>
      <c r="E6844">
        <v>0</v>
      </c>
    </row>
    <row r="6845" spans="1:5">
      <c r="A6845" t="s">
        <v>6848</v>
      </c>
      <c r="B6845">
        <v>0.98086309432983398</v>
      </c>
      <c r="C6845">
        <v>0</v>
      </c>
      <c r="D6845">
        <v>0.96015735268592795</v>
      </c>
      <c r="E6845">
        <v>0</v>
      </c>
    </row>
    <row r="6846" spans="1:5">
      <c r="A6846" t="s">
        <v>6849</v>
      </c>
      <c r="B6846">
        <v>0.96521598100662198</v>
      </c>
      <c r="C6846">
        <v>0</v>
      </c>
      <c r="D6846">
        <v>0.964730024337768</v>
      </c>
      <c r="E6846">
        <v>0</v>
      </c>
    </row>
    <row r="6847" spans="1:5">
      <c r="A6847" t="s">
        <v>6850</v>
      </c>
      <c r="B6847">
        <v>0.96096134185791005</v>
      </c>
      <c r="C6847">
        <v>0</v>
      </c>
      <c r="D6847">
        <v>0.95248885154724094</v>
      </c>
      <c r="E6847">
        <v>0</v>
      </c>
    </row>
    <row r="6848" spans="1:5">
      <c r="A6848" t="s">
        <v>6851</v>
      </c>
      <c r="B6848">
        <v>0.97059375047683705</v>
      </c>
      <c r="C6848">
        <v>0</v>
      </c>
      <c r="D6848">
        <v>0.95369284749031003</v>
      </c>
      <c r="E6848">
        <v>0</v>
      </c>
    </row>
    <row r="6849" spans="1:5">
      <c r="A6849" t="s">
        <v>6852</v>
      </c>
      <c r="B6849">
        <v>0.90344530344009399</v>
      </c>
      <c r="C6849">
        <v>0</v>
      </c>
      <c r="D6849">
        <v>0.95050705075263897</v>
      </c>
      <c r="E6849">
        <v>0</v>
      </c>
    </row>
    <row r="6850" spans="1:5">
      <c r="A6850" t="s">
        <v>6853</v>
      </c>
      <c r="B6850">
        <v>0.98427170515060403</v>
      </c>
      <c r="C6850">
        <v>0</v>
      </c>
      <c r="D6850">
        <v>0.93545303940772995</v>
      </c>
      <c r="E6850">
        <v>0</v>
      </c>
    </row>
    <row r="6851" spans="1:5">
      <c r="A6851" t="s">
        <v>6854</v>
      </c>
      <c r="B6851">
        <v>0.84014040231704701</v>
      </c>
      <c r="C6851">
        <v>0</v>
      </c>
      <c r="D6851">
        <v>0.91017527580261204</v>
      </c>
      <c r="E6851">
        <v>0</v>
      </c>
    </row>
    <row r="6852" spans="1:5">
      <c r="A6852" t="s">
        <v>6855</v>
      </c>
      <c r="B6852">
        <v>0.94374322891235296</v>
      </c>
      <c r="C6852">
        <v>0</v>
      </c>
      <c r="D6852">
        <v>0.91136321425437905</v>
      </c>
      <c r="E6852">
        <v>0</v>
      </c>
    </row>
    <row r="6853" spans="1:5">
      <c r="A6853" t="s">
        <v>6856</v>
      </c>
      <c r="B6853">
        <v>0.96176296472549405</v>
      </c>
      <c r="C6853">
        <v>0</v>
      </c>
      <c r="D6853">
        <v>0.89759659767150801</v>
      </c>
      <c r="E6853">
        <v>0</v>
      </c>
    </row>
    <row r="6854" spans="1:5">
      <c r="A6854" t="s">
        <v>6857</v>
      </c>
      <c r="B6854">
        <v>0.84353262186050404</v>
      </c>
      <c r="C6854">
        <v>0</v>
      </c>
      <c r="D6854">
        <v>0.87647500038146897</v>
      </c>
      <c r="E6854">
        <v>0</v>
      </c>
    </row>
    <row r="6855" spans="1:5">
      <c r="A6855" t="s">
        <v>6858</v>
      </c>
      <c r="B6855">
        <v>0.72808545827865601</v>
      </c>
      <c r="C6855">
        <v>0</v>
      </c>
      <c r="D6855">
        <v>0.88343723416328401</v>
      </c>
      <c r="E6855">
        <v>0</v>
      </c>
    </row>
    <row r="6856" spans="1:5">
      <c r="A6856" t="s">
        <v>6859</v>
      </c>
      <c r="B6856">
        <v>0.97709536552429199</v>
      </c>
      <c r="C6856">
        <v>0</v>
      </c>
      <c r="D6856">
        <v>0.87807266712188703</v>
      </c>
      <c r="E6856">
        <v>0</v>
      </c>
    </row>
    <row r="6857" spans="1:5">
      <c r="A6857" t="s">
        <v>6860</v>
      </c>
      <c r="B6857">
        <v>0.82329517602920499</v>
      </c>
      <c r="C6857">
        <v>0</v>
      </c>
      <c r="D6857">
        <v>0.89035201072692804</v>
      </c>
      <c r="E6857">
        <v>0</v>
      </c>
    </row>
    <row r="6858" spans="1:5">
      <c r="A6858" t="s">
        <v>6861</v>
      </c>
      <c r="B6858">
        <v>0.75937777757644598</v>
      </c>
      <c r="C6858">
        <v>0</v>
      </c>
      <c r="D6858">
        <v>0.88971992135047895</v>
      </c>
      <c r="E6858">
        <v>0</v>
      </c>
    </row>
    <row r="6859" spans="1:5">
      <c r="A6859" t="s">
        <v>6862</v>
      </c>
      <c r="B6859">
        <v>0.97306764125823897</v>
      </c>
      <c r="C6859">
        <v>0</v>
      </c>
      <c r="D6859">
        <v>0.88760451674461305</v>
      </c>
      <c r="E6859">
        <v>0</v>
      </c>
    </row>
    <row r="6860" spans="1:5">
      <c r="A6860" t="s">
        <v>6863</v>
      </c>
      <c r="B6860">
        <v>0.93062603473663297</v>
      </c>
      <c r="C6860">
        <v>0</v>
      </c>
      <c r="D6860">
        <v>0.86060746312141401</v>
      </c>
      <c r="E6860">
        <v>0</v>
      </c>
    </row>
    <row r="6861" spans="1:5">
      <c r="A6861" t="s">
        <v>6864</v>
      </c>
      <c r="B6861">
        <v>0.96293383836746205</v>
      </c>
      <c r="C6861">
        <v>0</v>
      </c>
      <c r="D6861">
        <v>0.86893942952156</v>
      </c>
      <c r="E6861">
        <v>0</v>
      </c>
    </row>
    <row r="6862" spans="1:5">
      <c r="A6862" t="s">
        <v>6865</v>
      </c>
      <c r="B6862">
        <v>0.937422335147857</v>
      </c>
      <c r="C6862">
        <v>0</v>
      </c>
      <c r="D6862">
        <v>0.83433824181556704</v>
      </c>
      <c r="E6862">
        <v>0</v>
      </c>
    </row>
    <row r="6863" spans="1:5">
      <c r="A6863" t="s">
        <v>6866</v>
      </c>
      <c r="B6863">
        <v>0.94060891866683904</v>
      </c>
      <c r="C6863">
        <v>0</v>
      </c>
      <c r="D6863">
        <v>0.81777982711791997</v>
      </c>
      <c r="E6863">
        <v>0</v>
      </c>
    </row>
    <row r="6864" spans="1:5">
      <c r="A6864" t="s">
        <v>6867</v>
      </c>
      <c r="B6864">
        <v>0.57356208562850897</v>
      </c>
      <c r="C6864">
        <v>0</v>
      </c>
      <c r="D6864">
        <v>0.78499960005283298</v>
      </c>
      <c r="E6864">
        <v>0</v>
      </c>
    </row>
    <row r="6865" spans="1:5">
      <c r="A6865" t="s">
        <v>6868</v>
      </c>
      <c r="B6865">
        <v>0.81140512228011996</v>
      </c>
      <c r="C6865">
        <v>0</v>
      </c>
      <c r="D6865">
        <v>0.74508995115756904</v>
      </c>
      <c r="E6865">
        <v>0</v>
      </c>
    </row>
    <row r="6866" spans="1:5">
      <c r="A6866" t="s">
        <v>6869</v>
      </c>
      <c r="B6866">
        <v>0.63108348846435502</v>
      </c>
      <c r="C6866">
        <v>0</v>
      </c>
      <c r="D6866">
        <v>0.73806350529193798</v>
      </c>
      <c r="E6866">
        <v>0</v>
      </c>
    </row>
    <row r="6867" spans="1:5">
      <c r="A6867" t="s">
        <v>6870</v>
      </c>
      <c r="B6867">
        <v>0.65771102905273404</v>
      </c>
      <c r="C6867">
        <v>0</v>
      </c>
      <c r="D6867">
        <v>0.69358870089054103</v>
      </c>
      <c r="E6867">
        <v>0</v>
      </c>
    </row>
    <row r="6868" spans="1:5">
      <c r="A6868" t="s">
        <v>6871</v>
      </c>
      <c r="B6868">
        <v>0.431575506925582</v>
      </c>
      <c r="C6868">
        <v>0</v>
      </c>
      <c r="D6868">
        <v>0.66176579892635301</v>
      </c>
      <c r="E6868">
        <v>0</v>
      </c>
    </row>
    <row r="6869" spans="1:5">
      <c r="A6869" t="s">
        <v>6872</v>
      </c>
      <c r="B6869">
        <v>0.57397115230560303</v>
      </c>
      <c r="C6869">
        <v>0</v>
      </c>
      <c r="D6869">
        <v>0.59850991368293704</v>
      </c>
      <c r="E6869">
        <v>0</v>
      </c>
    </row>
    <row r="6870" spans="1:5">
      <c r="A6870" t="s">
        <v>6873</v>
      </c>
      <c r="B6870">
        <v>0.86036157608032204</v>
      </c>
      <c r="C6870">
        <v>0</v>
      </c>
      <c r="D6870">
        <v>0.55354871973395303</v>
      </c>
      <c r="E6870">
        <v>0</v>
      </c>
    </row>
    <row r="6871" spans="1:5">
      <c r="A6871" t="s">
        <v>6874</v>
      </c>
      <c r="B6871">
        <v>0.518185794353485</v>
      </c>
      <c r="C6871">
        <v>0</v>
      </c>
      <c r="D6871">
        <v>0.51484431549906695</v>
      </c>
      <c r="E6871">
        <v>0</v>
      </c>
    </row>
    <row r="6872" spans="1:5">
      <c r="A6872" t="s">
        <v>6875</v>
      </c>
      <c r="B6872">
        <v>0.619193315505981</v>
      </c>
      <c r="C6872">
        <v>0</v>
      </c>
      <c r="D6872">
        <v>0.491517858952283</v>
      </c>
      <c r="E6872">
        <v>0</v>
      </c>
    </row>
    <row r="6873" spans="1:5">
      <c r="A6873" t="s">
        <v>6876</v>
      </c>
      <c r="B6873">
        <v>0.308050066232681</v>
      </c>
      <c r="C6873">
        <v>0</v>
      </c>
      <c r="D6873">
        <v>0.439511489123106</v>
      </c>
      <c r="E6873">
        <v>0</v>
      </c>
    </row>
    <row r="6874" spans="1:5">
      <c r="A6874" t="s">
        <v>6877</v>
      </c>
      <c r="B6874">
        <v>0.123950146138668</v>
      </c>
      <c r="C6874">
        <v>0</v>
      </c>
      <c r="D6874">
        <v>0.41664229854941298</v>
      </c>
      <c r="E6874">
        <v>0</v>
      </c>
    </row>
    <row r="6875" spans="1:5">
      <c r="A6875" t="s">
        <v>6878</v>
      </c>
      <c r="B6875">
        <v>0.42436107993125899</v>
      </c>
      <c r="C6875">
        <v>0</v>
      </c>
      <c r="D6875">
        <v>0.37667163535952503</v>
      </c>
      <c r="E6875">
        <v>0</v>
      </c>
    </row>
    <row r="6876" spans="1:5">
      <c r="A6876" t="s">
        <v>6879</v>
      </c>
      <c r="B6876">
        <v>0.397818922996521</v>
      </c>
      <c r="C6876">
        <v>0</v>
      </c>
      <c r="D6876">
        <v>0.31118599697947502</v>
      </c>
      <c r="E6876">
        <v>0</v>
      </c>
    </row>
    <row r="6877" spans="1:5">
      <c r="A6877" t="s">
        <v>6880</v>
      </c>
      <c r="B6877">
        <v>0.13764733076095501</v>
      </c>
      <c r="C6877">
        <v>0</v>
      </c>
      <c r="D6877">
        <v>0.26623527333140301</v>
      </c>
      <c r="E6877">
        <v>0</v>
      </c>
    </row>
    <row r="6878" spans="1:5">
      <c r="A6878" t="s">
        <v>6881</v>
      </c>
      <c r="B6878">
        <v>0.202883601188659</v>
      </c>
      <c r="C6878">
        <v>0</v>
      </c>
      <c r="D6878">
        <v>0.20960089080035599</v>
      </c>
      <c r="E6878">
        <v>0</v>
      </c>
    </row>
    <row r="6879" spans="1:5">
      <c r="A6879" t="s">
        <v>6882</v>
      </c>
      <c r="B6879">
        <v>0.17426452040672299</v>
      </c>
      <c r="C6879">
        <v>0</v>
      </c>
      <c r="D6879">
        <v>0.215333895012736</v>
      </c>
      <c r="E6879">
        <v>0</v>
      </c>
    </row>
    <row r="6880" spans="1:5">
      <c r="A6880" t="s">
        <v>6883</v>
      </c>
      <c r="B6880">
        <v>0.20550519227981501</v>
      </c>
      <c r="C6880">
        <v>0</v>
      </c>
      <c r="D6880">
        <v>0.21458610184490601</v>
      </c>
      <c r="E6880">
        <v>0</v>
      </c>
    </row>
    <row r="6881" spans="1:5">
      <c r="A6881" t="s">
        <v>6884</v>
      </c>
      <c r="B6881">
        <v>6.8678557872772203E-2</v>
      </c>
      <c r="C6881">
        <v>0</v>
      </c>
      <c r="D6881">
        <v>0.226383747532963</v>
      </c>
      <c r="E6881">
        <v>0</v>
      </c>
    </row>
    <row r="6882" spans="1:5">
      <c r="A6882" t="s">
        <v>6885</v>
      </c>
      <c r="B6882">
        <v>5.2849490195512702E-2</v>
      </c>
      <c r="C6882">
        <v>0</v>
      </c>
      <c r="D6882">
        <v>0.191080738976597</v>
      </c>
      <c r="E6882">
        <v>0</v>
      </c>
    </row>
    <row r="6883" spans="1:5">
      <c r="A6883" t="s">
        <v>6886</v>
      </c>
      <c r="B6883">
        <v>0.365380108356475</v>
      </c>
      <c r="C6883">
        <v>0</v>
      </c>
      <c r="D6883">
        <v>0.19820913113653599</v>
      </c>
      <c r="E6883">
        <v>0</v>
      </c>
    </row>
    <row r="6884" spans="1:5">
      <c r="A6884" t="s">
        <v>6887</v>
      </c>
      <c r="B6884">
        <v>0.11647221446037199</v>
      </c>
      <c r="C6884">
        <v>0</v>
      </c>
      <c r="D6884">
        <v>0.18324740007519699</v>
      </c>
      <c r="E6884">
        <v>0</v>
      </c>
    </row>
    <row r="6885" spans="1:5">
      <c r="A6885" t="s">
        <v>6888</v>
      </c>
      <c r="B6885">
        <v>0.54233753681182795</v>
      </c>
      <c r="C6885">
        <v>0</v>
      </c>
      <c r="D6885">
        <v>0.16689613014459601</v>
      </c>
      <c r="E6885">
        <v>0</v>
      </c>
    </row>
    <row r="6886" spans="1:5">
      <c r="A6886" t="s">
        <v>6889</v>
      </c>
      <c r="B6886">
        <v>4.47888374328613E-2</v>
      </c>
      <c r="C6886">
        <v>0</v>
      </c>
      <c r="D6886">
        <v>0.14845068026333999</v>
      </c>
      <c r="E6886">
        <v>0</v>
      </c>
    </row>
    <row r="6887" spans="1:5">
      <c r="A6887" t="s">
        <v>6890</v>
      </c>
      <c r="B6887">
        <v>0.20893125236034299</v>
      </c>
      <c r="C6887">
        <v>0</v>
      </c>
      <c r="D6887">
        <v>0.14426314290612899</v>
      </c>
      <c r="E6887">
        <v>0</v>
      </c>
    </row>
    <row r="6888" spans="1:5">
      <c r="A6888" t="s">
        <v>6891</v>
      </c>
      <c r="B6888">
        <v>5.3266290575265801E-2</v>
      </c>
      <c r="C6888">
        <v>0</v>
      </c>
      <c r="D6888">
        <v>0.14719710890203699</v>
      </c>
      <c r="E6888">
        <v>0</v>
      </c>
    </row>
    <row r="6889" spans="1:5">
      <c r="A6889" t="s">
        <v>6892</v>
      </c>
      <c r="B6889">
        <v>1.07518211007118E-2</v>
      </c>
      <c r="C6889">
        <v>0</v>
      </c>
      <c r="D6889">
        <v>0.19616568032652101</v>
      </c>
      <c r="E6889">
        <v>0</v>
      </c>
    </row>
    <row r="6890" spans="1:5">
      <c r="A6890" t="s">
        <v>6893</v>
      </c>
      <c r="B6890">
        <v>2.10506934672594E-2</v>
      </c>
      <c r="C6890">
        <v>0</v>
      </c>
      <c r="D6890">
        <v>0.20380823854357</v>
      </c>
      <c r="E6890">
        <v>0</v>
      </c>
    </row>
    <row r="6891" spans="1:5">
      <c r="A6891" t="s">
        <v>6894</v>
      </c>
      <c r="B6891">
        <v>2.6803184300661E-2</v>
      </c>
      <c r="C6891">
        <v>0</v>
      </c>
      <c r="D6891">
        <v>0.24921911600977101</v>
      </c>
      <c r="E6891">
        <v>0</v>
      </c>
    </row>
    <row r="6892" spans="1:5">
      <c r="A6892" t="s">
        <v>6895</v>
      </c>
      <c r="B6892">
        <v>8.2189150154590607E-2</v>
      </c>
      <c r="C6892">
        <v>0</v>
      </c>
      <c r="D6892">
        <v>0.34439000133424902</v>
      </c>
      <c r="E6892">
        <v>0</v>
      </c>
    </row>
    <row r="6893" spans="1:5">
      <c r="A6893" t="s">
        <v>6896</v>
      </c>
      <c r="B6893">
        <v>0.85506582260131803</v>
      </c>
      <c r="C6893">
        <v>0</v>
      </c>
      <c r="D6893">
        <v>0.42007005605846598</v>
      </c>
      <c r="E6893">
        <v>0</v>
      </c>
    </row>
    <row r="6894" spans="1:5">
      <c r="A6894" t="s">
        <v>6897</v>
      </c>
      <c r="B6894">
        <v>0.19289779663085899</v>
      </c>
      <c r="C6894">
        <v>0</v>
      </c>
      <c r="D6894">
        <v>0.51265806909650502</v>
      </c>
      <c r="E6894">
        <v>0</v>
      </c>
    </row>
    <row r="6895" spans="1:5">
      <c r="A6895" t="s">
        <v>6898</v>
      </c>
      <c r="B6895">
        <v>0.99644631147384599</v>
      </c>
      <c r="C6895">
        <v>0</v>
      </c>
      <c r="D6895">
        <v>0.61138957124203397</v>
      </c>
      <c r="E6895">
        <v>0</v>
      </c>
    </row>
    <row r="6896" spans="1:5">
      <c r="A6896" t="s">
        <v>6899</v>
      </c>
      <c r="B6896">
        <v>0.99649769067764205</v>
      </c>
      <c r="C6896">
        <v>0</v>
      </c>
      <c r="D6896">
        <v>0.70908883176743898</v>
      </c>
      <c r="E6896">
        <v>0</v>
      </c>
    </row>
    <row r="6897" spans="1:5">
      <c r="A6897" t="s">
        <v>6900</v>
      </c>
      <c r="B6897">
        <v>0.96573179960250799</v>
      </c>
      <c r="C6897">
        <v>0</v>
      </c>
      <c r="D6897">
        <v>0.80519821718335105</v>
      </c>
      <c r="E6897">
        <v>0</v>
      </c>
    </row>
    <row r="6898" spans="1:5">
      <c r="A6898" t="s">
        <v>6901</v>
      </c>
      <c r="B6898">
        <v>0.97914642095565796</v>
      </c>
      <c r="C6898">
        <v>0</v>
      </c>
      <c r="D6898">
        <v>0.895225477218627</v>
      </c>
      <c r="E6898">
        <v>0</v>
      </c>
    </row>
    <row r="6899" spans="1:5">
      <c r="A6899" t="s">
        <v>6902</v>
      </c>
      <c r="B6899">
        <v>0.99806684255599898</v>
      </c>
      <c r="C6899">
        <v>0</v>
      </c>
      <c r="D6899">
        <v>0.90808514356613101</v>
      </c>
      <c r="E6899">
        <v>0</v>
      </c>
    </row>
    <row r="6900" spans="1:5">
      <c r="A6900" t="s">
        <v>6903</v>
      </c>
      <c r="B6900">
        <v>0.99804329872131303</v>
      </c>
      <c r="C6900">
        <v>0</v>
      </c>
      <c r="D6900">
        <v>0.98807526826858505</v>
      </c>
      <c r="E6900">
        <v>0</v>
      </c>
    </row>
    <row r="6901" spans="1:5">
      <c r="A6901" t="s">
        <v>6904</v>
      </c>
      <c r="B6901">
        <v>0.98789703845977705</v>
      </c>
      <c r="C6901">
        <v>0</v>
      </c>
      <c r="D6901">
        <v>0.98803750872611995</v>
      </c>
      <c r="E6901">
        <v>0</v>
      </c>
    </row>
    <row r="6902" spans="1:5">
      <c r="A6902" t="s">
        <v>6905</v>
      </c>
      <c r="B6902">
        <v>0.98246175050735396</v>
      </c>
      <c r="C6902">
        <v>0</v>
      </c>
      <c r="D6902">
        <v>0.98684492111206001</v>
      </c>
      <c r="E6902">
        <v>0</v>
      </c>
    </row>
    <row r="6903" spans="1:5">
      <c r="A6903" t="s">
        <v>6906</v>
      </c>
      <c r="B6903">
        <v>0.98366248607635498</v>
      </c>
      <c r="C6903">
        <v>0</v>
      </c>
      <c r="D6903">
        <v>0.99018207192420904</v>
      </c>
      <c r="E6903">
        <v>0</v>
      </c>
    </row>
    <row r="6904" spans="1:5">
      <c r="A6904" t="s">
        <v>6907</v>
      </c>
      <c r="B6904">
        <v>0.99279904365539495</v>
      </c>
      <c r="C6904">
        <v>0</v>
      </c>
      <c r="D6904">
        <v>0.99221511483192404</v>
      </c>
      <c r="E6904">
        <v>0</v>
      </c>
    </row>
    <row r="6905" spans="1:5">
      <c r="A6905" t="s">
        <v>6908</v>
      </c>
      <c r="B6905">
        <v>0.996068716049194</v>
      </c>
      <c r="C6905">
        <v>0</v>
      </c>
      <c r="D6905">
        <v>0.99235093593597401</v>
      </c>
      <c r="E6905">
        <v>0</v>
      </c>
    </row>
    <row r="6906" spans="1:5">
      <c r="A6906" t="s">
        <v>6909</v>
      </c>
      <c r="B6906">
        <v>0.98457181453704801</v>
      </c>
      <c r="C6906">
        <v>0</v>
      </c>
      <c r="D6906">
        <v>0.99251897931098898</v>
      </c>
      <c r="E6906">
        <v>0</v>
      </c>
    </row>
    <row r="6907" spans="1:5">
      <c r="A6907" t="s">
        <v>6910</v>
      </c>
      <c r="B6907">
        <v>0.99910330772399902</v>
      </c>
      <c r="C6907">
        <v>0</v>
      </c>
      <c r="D6907">
        <v>0.99360642433166502</v>
      </c>
      <c r="E6907">
        <v>0</v>
      </c>
    </row>
    <row r="6908" spans="1:5">
      <c r="A6908" t="s">
        <v>6911</v>
      </c>
      <c r="B6908">
        <v>0.99947685003280595</v>
      </c>
      <c r="C6908">
        <v>0</v>
      </c>
      <c r="D6908">
        <v>0.936853158473968</v>
      </c>
      <c r="E6908">
        <v>0</v>
      </c>
    </row>
    <row r="6909" spans="1:5">
      <c r="A6909" t="s">
        <v>6912</v>
      </c>
      <c r="B6909">
        <v>0.99942505359649603</v>
      </c>
      <c r="C6909">
        <v>0</v>
      </c>
      <c r="D6909">
        <v>0.89152013659477203</v>
      </c>
      <c r="E6909">
        <v>0</v>
      </c>
    </row>
    <row r="6910" spans="1:5">
      <c r="A6910" t="s">
        <v>6913</v>
      </c>
      <c r="B6910">
        <v>0.99972373247146595</v>
      </c>
      <c r="C6910">
        <v>1</v>
      </c>
      <c r="D6910">
        <v>0.88876518607139499</v>
      </c>
      <c r="E6910">
        <v>0</v>
      </c>
    </row>
    <row r="6911" spans="1:5">
      <c r="A6911" t="s">
        <v>6914</v>
      </c>
      <c r="B6911">
        <v>0.99877148866653398</v>
      </c>
      <c r="C6911">
        <v>0</v>
      </c>
      <c r="D6911">
        <v>0.88237079977989197</v>
      </c>
      <c r="E6911">
        <v>0</v>
      </c>
    </row>
    <row r="6912" spans="1:5">
      <c r="A6912" t="s">
        <v>6915</v>
      </c>
      <c r="B6912">
        <v>0.41492909193038902</v>
      </c>
      <c r="C6912">
        <v>0</v>
      </c>
      <c r="D6912">
        <v>0.85535538196563698</v>
      </c>
      <c r="E6912">
        <v>0</v>
      </c>
    </row>
    <row r="6913" spans="1:5">
      <c r="A6913" t="s">
        <v>6916</v>
      </c>
      <c r="B6913">
        <v>0.53033226728439298</v>
      </c>
      <c r="C6913">
        <v>0</v>
      </c>
      <c r="D6913">
        <v>0.83809071183204598</v>
      </c>
      <c r="E6913">
        <v>0</v>
      </c>
    </row>
    <row r="6914" spans="1:5">
      <c r="A6914" t="s">
        <v>6917</v>
      </c>
      <c r="B6914">
        <v>0.96524953842162997</v>
      </c>
      <c r="C6914">
        <v>0</v>
      </c>
      <c r="D6914">
        <v>0.82564241290092399</v>
      </c>
      <c r="E6914">
        <v>0</v>
      </c>
    </row>
    <row r="6915" spans="1:5">
      <c r="A6915" t="s">
        <v>6918</v>
      </c>
      <c r="B6915">
        <v>0.93212485313415505</v>
      </c>
      <c r="C6915">
        <v>0</v>
      </c>
      <c r="D6915">
        <v>0.77718213796615598</v>
      </c>
      <c r="E6915">
        <v>0</v>
      </c>
    </row>
    <row r="6916" spans="1:5">
      <c r="A6916" t="s">
        <v>6919</v>
      </c>
      <c r="B6916">
        <v>0.71441763639449996</v>
      </c>
      <c r="C6916">
        <v>0</v>
      </c>
      <c r="D6916">
        <v>0.71546033620834304</v>
      </c>
      <c r="E6916">
        <v>0</v>
      </c>
    </row>
    <row r="6917" spans="1:5">
      <c r="A6917" t="s">
        <v>6920</v>
      </c>
      <c r="B6917">
        <v>0.82645660638809204</v>
      </c>
      <c r="C6917">
        <v>0</v>
      </c>
      <c r="D6917">
        <v>0.65117292404174798</v>
      </c>
      <c r="E6917">
        <v>0</v>
      </c>
    </row>
    <row r="6918" spans="1:5">
      <c r="A6918" t="s">
        <v>6921</v>
      </c>
      <c r="B6918">
        <v>0.87499386072158802</v>
      </c>
      <c r="C6918">
        <v>0</v>
      </c>
      <c r="D6918">
        <v>0.65633790194988195</v>
      </c>
      <c r="E6918">
        <v>0</v>
      </c>
    </row>
    <row r="6919" spans="1:5">
      <c r="A6919" t="s">
        <v>6922</v>
      </c>
      <c r="B6919">
        <v>0.51482230424880904</v>
      </c>
      <c r="C6919">
        <v>0</v>
      </c>
      <c r="D6919">
        <v>0.62618816345930095</v>
      </c>
      <c r="E6919">
        <v>0</v>
      </c>
    </row>
    <row r="6920" spans="1:5">
      <c r="A6920" t="s">
        <v>6923</v>
      </c>
      <c r="B6920">
        <v>0.38250571489334101</v>
      </c>
      <c r="C6920">
        <v>0</v>
      </c>
      <c r="D6920">
        <v>0.56701782494783404</v>
      </c>
      <c r="E6920">
        <v>0</v>
      </c>
    </row>
    <row r="6921" spans="1:5">
      <c r="A6921" t="s">
        <v>6924</v>
      </c>
      <c r="B6921">
        <v>0.355897367000579</v>
      </c>
      <c r="C6921">
        <v>0</v>
      </c>
      <c r="D6921">
        <v>0.54265602976083704</v>
      </c>
      <c r="E6921">
        <v>0</v>
      </c>
    </row>
    <row r="6922" spans="1:5">
      <c r="A6922" t="s">
        <v>6925</v>
      </c>
      <c r="B6922">
        <v>0.46657887101173401</v>
      </c>
      <c r="C6922">
        <v>0</v>
      </c>
      <c r="D6922">
        <v>0.539078016579151</v>
      </c>
      <c r="E6922">
        <v>0</v>
      </c>
    </row>
    <row r="6923" spans="1:5">
      <c r="A6923" t="s">
        <v>6926</v>
      </c>
      <c r="B6923">
        <v>0.22883488237857799</v>
      </c>
      <c r="C6923">
        <v>0</v>
      </c>
      <c r="D6923">
        <v>0.54479845315217901</v>
      </c>
      <c r="E6923">
        <v>0</v>
      </c>
    </row>
    <row r="6924" spans="1:5">
      <c r="A6924" t="s">
        <v>6927</v>
      </c>
      <c r="B6924">
        <v>0.373546153306961</v>
      </c>
      <c r="C6924">
        <v>0</v>
      </c>
      <c r="D6924">
        <v>0.53242976218461902</v>
      </c>
      <c r="E6924">
        <v>0</v>
      </c>
    </row>
    <row r="6925" spans="1:5">
      <c r="A6925" t="s">
        <v>6928</v>
      </c>
      <c r="B6925">
        <v>0.68850690126419001</v>
      </c>
      <c r="C6925">
        <v>0</v>
      </c>
      <c r="D6925">
        <v>0.55498901754617602</v>
      </c>
      <c r="E6925">
        <v>0</v>
      </c>
    </row>
    <row r="6926" spans="1:5">
      <c r="A6926" t="s">
        <v>6929</v>
      </c>
      <c r="B6926">
        <v>0.67863750457763605</v>
      </c>
      <c r="C6926">
        <v>0</v>
      </c>
      <c r="D6926">
        <v>0.55817977637052496</v>
      </c>
      <c r="E6926">
        <v>0</v>
      </c>
    </row>
    <row r="6927" spans="1:5">
      <c r="A6927" t="s">
        <v>6930</v>
      </c>
      <c r="B6927">
        <v>0.88366097211837702</v>
      </c>
      <c r="C6927">
        <v>0</v>
      </c>
      <c r="D6927">
        <v>0.56558424383401795</v>
      </c>
      <c r="E6927">
        <v>0</v>
      </c>
    </row>
    <row r="6928" spans="1:5">
      <c r="A6928" t="s">
        <v>6931</v>
      </c>
      <c r="B6928">
        <v>0.75130695104598999</v>
      </c>
      <c r="C6928">
        <v>0</v>
      </c>
      <c r="D6928">
        <v>0.53212084621191003</v>
      </c>
      <c r="E6928">
        <v>0</v>
      </c>
    </row>
    <row r="6929" spans="1:5">
      <c r="A6929" t="s">
        <v>6932</v>
      </c>
      <c r="B6929">
        <v>0.74041485786437899</v>
      </c>
      <c r="C6929">
        <v>0</v>
      </c>
      <c r="D6929">
        <v>0.52310053408145896</v>
      </c>
      <c r="E6929">
        <v>0</v>
      </c>
    </row>
    <row r="6930" spans="1:5">
      <c r="A6930" t="s">
        <v>6933</v>
      </c>
      <c r="B6930">
        <v>0.41441330313682501</v>
      </c>
      <c r="C6930">
        <v>0</v>
      </c>
      <c r="D6930">
        <v>0.50420767217874496</v>
      </c>
      <c r="E6930">
        <v>0</v>
      </c>
    </row>
    <row r="6931" spans="1:5">
      <c r="A6931" t="s">
        <v>6934</v>
      </c>
      <c r="B6931">
        <v>0.42994204163551297</v>
      </c>
      <c r="C6931">
        <v>0</v>
      </c>
      <c r="D6931">
        <v>0.47768345922231598</v>
      </c>
      <c r="E6931">
        <v>0</v>
      </c>
    </row>
    <row r="6932" spans="1:5">
      <c r="A6932" t="s">
        <v>6935</v>
      </c>
      <c r="B6932">
        <v>0.131944894790649</v>
      </c>
      <c r="C6932">
        <v>0</v>
      </c>
      <c r="D6932">
        <v>0.41244641803205001</v>
      </c>
      <c r="E6932">
        <v>0</v>
      </c>
    </row>
    <row r="6933" spans="1:5">
      <c r="A6933" t="s">
        <v>6936</v>
      </c>
      <c r="B6933">
        <v>0.138631761074066</v>
      </c>
      <c r="C6933">
        <v>0</v>
      </c>
      <c r="D6933">
        <v>0.32907254546880699</v>
      </c>
      <c r="E6933">
        <v>0</v>
      </c>
    </row>
    <row r="6934" spans="1:5">
      <c r="A6934" t="s">
        <v>6937</v>
      </c>
      <c r="B6934">
        <v>0.184617534279823</v>
      </c>
      <c r="C6934">
        <v>0</v>
      </c>
      <c r="D6934">
        <v>0.26380946412682499</v>
      </c>
      <c r="E6934">
        <v>0</v>
      </c>
    </row>
    <row r="6935" spans="1:5">
      <c r="A6935" t="s">
        <v>6938</v>
      </c>
      <c r="B6935">
        <v>0.42326477169990501</v>
      </c>
      <c r="C6935">
        <v>0</v>
      </c>
      <c r="D6935">
        <v>0.19077595109119999</v>
      </c>
      <c r="E6935">
        <v>0</v>
      </c>
    </row>
    <row r="6936" spans="1:5">
      <c r="A6936" t="s">
        <v>6939</v>
      </c>
      <c r="B6936">
        <v>2.6267092674970599E-2</v>
      </c>
      <c r="C6936">
        <v>0</v>
      </c>
      <c r="D6936">
        <v>0.152560921106487</v>
      </c>
      <c r="E6936">
        <v>0</v>
      </c>
    </row>
    <row r="6937" spans="1:5">
      <c r="A6937" t="s">
        <v>6940</v>
      </c>
      <c r="B6937">
        <v>4.99222464859485E-2</v>
      </c>
      <c r="C6937">
        <v>0</v>
      </c>
      <c r="D6937">
        <v>0.117695517931133</v>
      </c>
      <c r="E6937">
        <v>0</v>
      </c>
    </row>
    <row r="6938" spans="1:5">
      <c r="A6938" t="s">
        <v>6941</v>
      </c>
      <c r="B6938">
        <v>9.8676137626171098E-2</v>
      </c>
      <c r="C6938">
        <v>0</v>
      </c>
      <c r="D6938">
        <v>0.106068945582956</v>
      </c>
      <c r="E6938">
        <v>0</v>
      </c>
    </row>
    <row r="6939" spans="1:5">
      <c r="A6939" t="s">
        <v>6942</v>
      </c>
      <c r="B6939">
        <v>1.0079727508127599E-2</v>
      </c>
      <c r="C6939">
        <v>0</v>
      </c>
      <c r="D6939">
        <v>9.4027100596576901E-2</v>
      </c>
      <c r="E6939">
        <v>0</v>
      </c>
    </row>
    <row r="6940" spans="1:5">
      <c r="A6940" t="s">
        <v>6943</v>
      </c>
      <c r="B6940">
        <v>3.2263003289699499E-2</v>
      </c>
      <c r="C6940">
        <v>0</v>
      </c>
      <c r="D6940">
        <v>9.6821682248264498E-2</v>
      </c>
      <c r="E6940">
        <v>0</v>
      </c>
    </row>
    <row r="6941" spans="1:5">
      <c r="A6941" t="s">
        <v>6944</v>
      </c>
      <c r="B6941">
        <v>8.1288009881973197E-2</v>
      </c>
      <c r="C6941">
        <v>0</v>
      </c>
      <c r="D6941">
        <v>5.8425717521458802E-2</v>
      </c>
      <c r="E6941">
        <v>0</v>
      </c>
    </row>
    <row r="6942" spans="1:5">
      <c r="A6942" t="s">
        <v>6945</v>
      </c>
      <c r="B6942">
        <v>1.5679171308875001E-2</v>
      </c>
      <c r="C6942">
        <v>0</v>
      </c>
      <c r="D6942">
        <v>6.6858428064733702E-2</v>
      </c>
      <c r="E6942">
        <v>0</v>
      </c>
    </row>
    <row r="6943" spans="1:5">
      <c r="A6943" t="s">
        <v>6946</v>
      </c>
      <c r="B6943">
        <v>1.8213311210274599E-2</v>
      </c>
      <c r="C6943">
        <v>0</v>
      </c>
      <c r="D6943">
        <v>7.2687679249793205E-2</v>
      </c>
      <c r="E6943">
        <v>0</v>
      </c>
    </row>
    <row r="6944" spans="1:5">
      <c r="A6944" t="s">
        <v>6947</v>
      </c>
      <c r="B6944">
        <v>0.212563350796699</v>
      </c>
      <c r="C6944">
        <v>0</v>
      </c>
      <c r="D6944">
        <v>6.8028596509248002E-2</v>
      </c>
      <c r="E6944">
        <v>0</v>
      </c>
    </row>
    <row r="6945" spans="1:5">
      <c r="A6945" t="s">
        <v>6948</v>
      </c>
      <c r="B6945">
        <v>3.9305124431848498E-2</v>
      </c>
      <c r="C6945">
        <v>0</v>
      </c>
      <c r="D6945">
        <v>7.2914673388004295E-2</v>
      </c>
      <c r="E6945">
        <v>0</v>
      </c>
    </row>
    <row r="6946" spans="1:5">
      <c r="A6946" t="s">
        <v>6949</v>
      </c>
      <c r="B6946">
        <v>0.11059419810771901</v>
      </c>
      <c r="C6946">
        <v>0</v>
      </c>
      <c r="D6946">
        <v>7.8639663010835595E-2</v>
      </c>
      <c r="E6946">
        <v>0</v>
      </c>
    </row>
    <row r="6947" spans="1:5">
      <c r="A6947" t="s">
        <v>6950</v>
      </c>
      <c r="B6947">
        <v>0.108214758336544</v>
      </c>
      <c r="C6947">
        <v>0</v>
      </c>
      <c r="D6947">
        <v>8.9316461235284805E-2</v>
      </c>
      <c r="E6947">
        <v>0</v>
      </c>
    </row>
    <row r="6948" spans="1:5">
      <c r="A6948" t="s">
        <v>6951</v>
      </c>
      <c r="B6948">
        <v>5.2085310220718301E-2</v>
      </c>
      <c r="C6948">
        <v>0</v>
      </c>
      <c r="D6948">
        <v>9.7165742702782096E-2</v>
      </c>
      <c r="E6948">
        <v>0</v>
      </c>
    </row>
    <row r="6949" spans="1:5">
      <c r="A6949" t="s">
        <v>6952</v>
      </c>
      <c r="B6949">
        <v>5.8940496295690502E-2</v>
      </c>
      <c r="C6949">
        <v>0</v>
      </c>
      <c r="D6949">
        <v>0.125764044374227</v>
      </c>
      <c r="E6949">
        <v>0</v>
      </c>
    </row>
    <row r="6950" spans="1:5">
      <c r="A6950" t="s">
        <v>6953</v>
      </c>
      <c r="B6950">
        <v>8.9512899518013E-2</v>
      </c>
      <c r="C6950">
        <v>0</v>
      </c>
      <c r="D6950">
        <v>0.11594784855842501</v>
      </c>
      <c r="E6950">
        <v>0</v>
      </c>
    </row>
    <row r="6951" spans="1:5">
      <c r="A6951" t="s">
        <v>6954</v>
      </c>
      <c r="B6951">
        <v>0.18805599212646401</v>
      </c>
      <c r="C6951">
        <v>0</v>
      </c>
      <c r="D6951">
        <v>0.12713819555938199</v>
      </c>
      <c r="E6951">
        <v>0</v>
      </c>
    </row>
    <row r="6952" spans="1:5">
      <c r="A6952" t="s">
        <v>6955</v>
      </c>
      <c r="B6952">
        <v>9.4171985983848502E-2</v>
      </c>
      <c r="C6952">
        <v>0</v>
      </c>
      <c r="D6952">
        <v>0.12877410613000301</v>
      </c>
      <c r="E6952">
        <v>0</v>
      </c>
    </row>
    <row r="6953" spans="1:5">
      <c r="A6953" t="s">
        <v>6956</v>
      </c>
      <c r="B6953">
        <v>0.304196327924728</v>
      </c>
      <c r="C6953">
        <v>0</v>
      </c>
      <c r="D6953">
        <v>0.158497527614235</v>
      </c>
      <c r="E6953">
        <v>0</v>
      </c>
    </row>
    <row r="6954" spans="1:5">
      <c r="A6954" t="s">
        <v>6957</v>
      </c>
      <c r="B6954">
        <v>0.114401392638683</v>
      </c>
      <c r="C6954">
        <v>0</v>
      </c>
      <c r="D6954">
        <v>0.16497083492577</v>
      </c>
      <c r="E6954">
        <v>0</v>
      </c>
    </row>
    <row r="6955" spans="1:5">
      <c r="A6955" t="s">
        <v>6958</v>
      </c>
      <c r="B6955">
        <v>0.15120859444141299</v>
      </c>
      <c r="C6955">
        <v>0</v>
      </c>
      <c r="D6955">
        <v>0.18537934944033599</v>
      </c>
      <c r="E6955">
        <v>0</v>
      </c>
    </row>
    <row r="6956" spans="1:5">
      <c r="A6956" t="s">
        <v>6959</v>
      </c>
      <c r="B6956">
        <v>0.12695330381393399</v>
      </c>
      <c r="C6956">
        <v>0</v>
      </c>
      <c r="D6956">
        <v>0.230074570327997</v>
      </c>
      <c r="E6956">
        <v>0</v>
      </c>
    </row>
    <row r="6957" spans="1:5">
      <c r="A6957" t="s">
        <v>6960</v>
      </c>
      <c r="B6957">
        <v>0.40544897317886303</v>
      </c>
      <c r="C6957">
        <v>0</v>
      </c>
      <c r="D6957">
        <v>0.291825643926858</v>
      </c>
      <c r="E6957">
        <v>0</v>
      </c>
    </row>
    <row r="6958" spans="1:5">
      <c r="A6958" t="s">
        <v>6961</v>
      </c>
      <c r="B6958">
        <v>0.11681838333606701</v>
      </c>
      <c r="C6958">
        <v>0</v>
      </c>
      <c r="D6958">
        <v>0.36093899533152501</v>
      </c>
      <c r="E6958">
        <v>0</v>
      </c>
    </row>
    <row r="6959" spans="1:5">
      <c r="A6959" t="s">
        <v>6962</v>
      </c>
      <c r="B6959">
        <v>0.26302564144134499</v>
      </c>
      <c r="C6959">
        <v>0</v>
      </c>
      <c r="D6959">
        <v>0.36580446884036</v>
      </c>
      <c r="E6959">
        <v>0</v>
      </c>
    </row>
    <row r="6960" spans="1:5">
      <c r="A6960" t="s">
        <v>6963</v>
      </c>
      <c r="B6960">
        <v>0.53646510839462203</v>
      </c>
      <c r="C6960">
        <v>0</v>
      </c>
      <c r="D6960">
        <v>0.40985730886459298</v>
      </c>
      <c r="E6960">
        <v>0</v>
      </c>
    </row>
    <row r="6961" spans="1:5">
      <c r="A6961" t="s">
        <v>6964</v>
      </c>
      <c r="B6961">
        <v>0.80556672811508101</v>
      </c>
      <c r="C6961">
        <v>0</v>
      </c>
      <c r="D6961">
        <v>0.43363317996263501</v>
      </c>
      <c r="E6961">
        <v>0</v>
      </c>
    </row>
    <row r="6962" spans="1:5">
      <c r="A6962" t="s">
        <v>6965</v>
      </c>
      <c r="B6962">
        <v>0.78530550003051702</v>
      </c>
      <c r="C6962">
        <v>0</v>
      </c>
      <c r="D6962">
        <v>0.44990828186273502</v>
      </c>
      <c r="E6962">
        <v>0</v>
      </c>
    </row>
    <row r="6963" spans="1:5">
      <c r="A6963" t="s">
        <v>6966</v>
      </c>
      <c r="B6963">
        <v>0.35285106301307601</v>
      </c>
      <c r="C6963">
        <v>0</v>
      </c>
      <c r="D6963">
        <v>0.44419202357530502</v>
      </c>
      <c r="E6963">
        <v>0</v>
      </c>
    </row>
    <row r="6964" spans="1:5">
      <c r="A6964" t="s">
        <v>6967</v>
      </c>
      <c r="B6964">
        <v>0.55492979288101196</v>
      </c>
      <c r="C6964">
        <v>0</v>
      </c>
      <c r="D6964">
        <v>0.48347195386886599</v>
      </c>
      <c r="E6964">
        <v>0</v>
      </c>
    </row>
    <row r="6965" spans="1:5">
      <c r="A6965" t="s">
        <v>6968</v>
      </c>
      <c r="B6965">
        <v>0.388967305421829</v>
      </c>
      <c r="C6965">
        <v>0</v>
      </c>
      <c r="D6965">
        <v>0.51270053982734598</v>
      </c>
      <c r="E6965">
        <v>0</v>
      </c>
    </row>
    <row r="6966" spans="1:5">
      <c r="A6966" t="s">
        <v>6969</v>
      </c>
      <c r="B6966">
        <v>0.28970432281494102</v>
      </c>
      <c r="C6966">
        <v>0</v>
      </c>
      <c r="D6966">
        <v>0.53242508172988801</v>
      </c>
      <c r="E6966">
        <v>0</v>
      </c>
    </row>
    <row r="6967" spans="1:5">
      <c r="A6967" t="s">
        <v>6970</v>
      </c>
      <c r="B6967">
        <v>0.34828639030456499</v>
      </c>
      <c r="C6967">
        <v>0</v>
      </c>
      <c r="D6967">
        <v>0.53152152299880895</v>
      </c>
      <c r="E6967">
        <v>0</v>
      </c>
    </row>
    <row r="6968" spans="1:5">
      <c r="A6968" t="s">
        <v>6971</v>
      </c>
      <c r="B6968">
        <v>0.50961768627166704</v>
      </c>
      <c r="C6968">
        <v>0</v>
      </c>
      <c r="D6968">
        <v>0.54614165425300598</v>
      </c>
      <c r="E6968">
        <v>0</v>
      </c>
    </row>
    <row r="6969" spans="1:5">
      <c r="A6969" t="s">
        <v>6972</v>
      </c>
      <c r="B6969">
        <v>0.55531150102615301</v>
      </c>
      <c r="C6969">
        <v>0</v>
      </c>
      <c r="D6969">
        <v>0.56513493955135297</v>
      </c>
      <c r="E6969">
        <v>0</v>
      </c>
    </row>
    <row r="6970" spans="1:5">
      <c r="A6970" t="s">
        <v>6973</v>
      </c>
      <c r="B6970">
        <v>0.73371052742004395</v>
      </c>
      <c r="C6970">
        <v>0</v>
      </c>
      <c r="D6970">
        <v>0.52758461385965305</v>
      </c>
      <c r="E6970">
        <v>0</v>
      </c>
    </row>
    <row r="6971" spans="1:5">
      <c r="A6971" t="s">
        <v>6974</v>
      </c>
      <c r="B6971">
        <v>0.79653114080428999</v>
      </c>
      <c r="C6971">
        <v>0</v>
      </c>
      <c r="D6971">
        <v>0.50686151534318902</v>
      </c>
      <c r="E6971">
        <v>0</v>
      </c>
    </row>
    <row r="6972" spans="1:5">
      <c r="A6972" t="s">
        <v>6975</v>
      </c>
      <c r="B6972">
        <v>0.93150681257247903</v>
      </c>
      <c r="C6972">
        <v>0</v>
      </c>
      <c r="D6972">
        <v>0.53125978261232298</v>
      </c>
      <c r="E6972">
        <v>0</v>
      </c>
    </row>
    <row r="6973" spans="1:5">
      <c r="A6973" t="s">
        <v>6976</v>
      </c>
      <c r="B6973">
        <v>0.54278391599655096</v>
      </c>
      <c r="C6973">
        <v>0</v>
      </c>
      <c r="D6973">
        <v>0.55800314098596504</v>
      </c>
      <c r="E6973">
        <v>0</v>
      </c>
    </row>
    <row r="6974" spans="1:5">
      <c r="A6974" t="s">
        <v>6977</v>
      </c>
      <c r="B6974">
        <v>0.17942653596401201</v>
      </c>
      <c r="C6974">
        <v>0</v>
      </c>
      <c r="D6974">
        <v>0.59625005275011</v>
      </c>
      <c r="E6974">
        <v>0</v>
      </c>
    </row>
    <row r="6975" spans="1:5">
      <c r="A6975" t="s">
        <v>6978</v>
      </c>
      <c r="B6975">
        <v>0.181736320257186</v>
      </c>
      <c r="C6975">
        <v>0</v>
      </c>
      <c r="D6975">
        <v>0.59611331373453103</v>
      </c>
      <c r="E6975">
        <v>0</v>
      </c>
    </row>
    <row r="6976" spans="1:5">
      <c r="A6976" t="s">
        <v>6979</v>
      </c>
      <c r="B6976">
        <v>0.53368699550628595</v>
      </c>
      <c r="C6976">
        <v>0</v>
      </c>
      <c r="D6976">
        <v>0.59036376625299403</v>
      </c>
      <c r="E6976">
        <v>0</v>
      </c>
    </row>
    <row r="6977" spans="1:5">
      <c r="A6977" t="s">
        <v>6980</v>
      </c>
      <c r="B6977">
        <v>0.615719974040985</v>
      </c>
      <c r="C6977">
        <v>0</v>
      </c>
      <c r="D6977">
        <v>0.581663073599338</v>
      </c>
      <c r="E6977">
        <v>0</v>
      </c>
    </row>
    <row r="6978" spans="1:5">
      <c r="A6978" t="s">
        <v>6981</v>
      </c>
      <c r="B6978">
        <v>0.89208680391311601</v>
      </c>
      <c r="C6978">
        <v>0</v>
      </c>
      <c r="D6978">
        <v>0.57724477797746598</v>
      </c>
      <c r="E6978">
        <v>0</v>
      </c>
    </row>
    <row r="6979" spans="1:5">
      <c r="A6979" t="s">
        <v>6982</v>
      </c>
      <c r="B6979">
        <v>0.553944110870361</v>
      </c>
      <c r="C6979">
        <v>0</v>
      </c>
      <c r="D6979">
        <v>0.56560415178537304</v>
      </c>
      <c r="E6979">
        <v>0</v>
      </c>
    </row>
    <row r="6980" spans="1:5">
      <c r="A6980" t="s">
        <v>6983</v>
      </c>
      <c r="B6980">
        <v>0.67621505260467496</v>
      </c>
      <c r="C6980">
        <v>0</v>
      </c>
      <c r="D6980">
        <v>0.63236337602138504</v>
      </c>
      <c r="E6980">
        <v>0</v>
      </c>
    </row>
    <row r="6981" spans="1:5">
      <c r="A6981" t="s">
        <v>6984</v>
      </c>
      <c r="B6981">
        <v>0.70952421426773005</v>
      </c>
      <c r="C6981">
        <v>0</v>
      </c>
      <c r="D6981">
        <v>0.70938048362731898</v>
      </c>
      <c r="E6981">
        <v>0</v>
      </c>
    </row>
    <row r="6982" spans="1:5">
      <c r="A6982" t="s">
        <v>6985</v>
      </c>
      <c r="B6982">
        <v>0.88732385635375899</v>
      </c>
      <c r="C6982">
        <v>0</v>
      </c>
      <c r="D6982">
        <v>0.75482251048088</v>
      </c>
      <c r="E6982">
        <v>0</v>
      </c>
    </row>
    <row r="6983" spans="1:5">
      <c r="A6983" t="s">
        <v>6986</v>
      </c>
      <c r="B6983">
        <v>0.426377654075622</v>
      </c>
      <c r="C6983">
        <v>0</v>
      </c>
      <c r="D6983">
        <v>0.72257275283336597</v>
      </c>
      <c r="E6983">
        <v>0</v>
      </c>
    </row>
    <row r="6984" spans="1:5">
      <c r="A6984" t="s">
        <v>6987</v>
      </c>
      <c r="B6984">
        <v>0.84701877832412698</v>
      </c>
      <c r="C6984">
        <v>0</v>
      </c>
      <c r="D6984">
        <v>0.69923489391803695</v>
      </c>
      <c r="E6984">
        <v>0</v>
      </c>
    </row>
    <row r="6985" spans="1:5">
      <c r="A6985" t="s">
        <v>6988</v>
      </c>
      <c r="B6985">
        <v>0.95190739631652799</v>
      </c>
      <c r="C6985">
        <v>0</v>
      </c>
      <c r="D6985">
        <v>0.73049527108669199</v>
      </c>
      <c r="E6985">
        <v>0</v>
      </c>
    </row>
    <row r="6986" spans="1:5">
      <c r="A6986" t="s">
        <v>6989</v>
      </c>
      <c r="B6986">
        <v>0.98810726404189997</v>
      </c>
      <c r="C6986">
        <v>0</v>
      </c>
      <c r="D6986">
        <v>0.74420184791088095</v>
      </c>
      <c r="E6986">
        <v>0</v>
      </c>
    </row>
    <row r="6987" spans="1:5">
      <c r="A6987" t="s">
        <v>6990</v>
      </c>
      <c r="B6987">
        <v>0.29322239756584101</v>
      </c>
      <c r="C6987">
        <v>0</v>
      </c>
      <c r="D6987">
        <v>0.74109286963939602</v>
      </c>
      <c r="E6987">
        <v>0</v>
      </c>
    </row>
    <row r="6988" spans="1:5">
      <c r="A6988" t="s">
        <v>6991</v>
      </c>
      <c r="B6988">
        <v>0.65870821475982599</v>
      </c>
      <c r="C6988">
        <v>0</v>
      </c>
      <c r="D6988">
        <v>0.75215967595577204</v>
      </c>
      <c r="E6988">
        <v>0</v>
      </c>
    </row>
    <row r="6989" spans="1:5">
      <c r="A6989" t="s">
        <v>6992</v>
      </c>
      <c r="B6989">
        <v>0.86654788255691495</v>
      </c>
      <c r="C6989">
        <v>0</v>
      </c>
      <c r="D6989">
        <v>0.80941055119037597</v>
      </c>
      <c r="E6989">
        <v>0</v>
      </c>
    </row>
    <row r="6990" spans="1:5">
      <c r="A6990" t="s">
        <v>6993</v>
      </c>
      <c r="B6990">
        <v>0.81328082084655695</v>
      </c>
      <c r="C6990">
        <v>0</v>
      </c>
      <c r="D6990">
        <v>0.82464180886745397</v>
      </c>
      <c r="E6990">
        <v>0</v>
      </c>
    </row>
    <row r="6991" spans="1:5">
      <c r="A6991" t="s">
        <v>6994</v>
      </c>
      <c r="B6991">
        <v>0.67843443155288696</v>
      </c>
      <c r="C6991">
        <v>0</v>
      </c>
      <c r="D6991">
        <v>0.82943032085895496</v>
      </c>
      <c r="E6991">
        <v>0</v>
      </c>
    </row>
    <row r="6992" spans="1:5">
      <c r="A6992" t="s">
        <v>6995</v>
      </c>
      <c r="B6992">
        <v>0.99799191951751698</v>
      </c>
      <c r="C6992">
        <v>0</v>
      </c>
      <c r="D6992">
        <v>0.83057413399219504</v>
      </c>
      <c r="E6992">
        <v>0</v>
      </c>
    </row>
    <row r="6993" spans="1:5">
      <c r="A6993" t="s">
        <v>6996</v>
      </c>
      <c r="B6993">
        <v>0.99888640642166104</v>
      </c>
      <c r="C6993">
        <v>0</v>
      </c>
      <c r="D6993">
        <v>0.838090968132019</v>
      </c>
      <c r="E6993">
        <v>0</v>
      </c>
    </row>
    <row r="6994" spans="1:5">
      <c r="A6994" t="s">
        <v>6997</v>
      </c>
      <c r="B6994">
        <v>0.999331355094909</v>
      </c>
      <c r="C6994">
        <v>0</v>
      </c>
      <c r="D6994">
        <v>0.80892449915409004</v>
      </c>
      <c r="E6994">
        <v>0</v>
      </c>
    </row>
    <row r="6995" spans="1:5">
      <c r="A6995" t="s">
        <v>6998</v>
      </c>
      <c r="B6995">
        <v>0.99979251623153598</v>
      </c>
      <c r="C6995">
        <v>1</v>
      </c>
      <c r="D6995">
        <v>0.78019904196262302</v>
      </c>
      <c r="E6995">
        <v>0</v>
      </c>
    </row>
    <row r="6996" spans="1:5">
      <c r="A6996" t="s">
        <v>6999</v>
      </c>
      <c r="B6996">
        <v>0.99954539537429798</v>
      </c>
      <c r="C6996">
        <v>0</v>
      </c>
      <c r="D6996">
        <v>0.75998643934726695</v>
      </c>
      <c r="E6996">
        <v>0</v>
      </c>
    </row>
    <row r="6997" spans="1:5">
      <c r="A6997" t="s">
        <v>7000</v>
      </c>
      <c r="B6997">
        <v>0.36839073896407998</v>
      </c>
      <c r="C6997">
        <v>0</v>
      </c>
      <c r="D6997">
        <v>0.70507938712835305</v>
      </c>
      <c r="E6997">
        <v>0</v>
      </c>
    </row>
    <row r="6998" spans="1:5">
      <c r="A6998" t="s">
        <v>7001</v>
      </c>
      <c r="B6998">
        <v>0.36704352498054499</v>
      </c>
      <c r="C6998">
        <v>0</v>
      </c>
      <c r="D6998">
        <v>0.64069582968950201</v>
      </c>
      <c r="E6998">
        <v>0</v>
      </c>
    </row>
    <row r="6999" spans="1:5">
      <c r="A6999" t="s">
        <v>7002</v>
      </c>
      <c r="B6999">
        <v>0.57929331064224199</v>
      </c>
      <c r="C6999">
        <v>0</v>
      </c>
      <c r="D6999">
        <v>0.57244540899991903</v>
      </c>
      <c r="E6999">
        <v>0</v>
      </c>
    </row>
    <row r="7000" spans="1:5">
      <c r="A7000" t="s">
        <v>7003</v>
      </c>
      <c r="B7000">
        <v>0.61115479469299305</v>
      </c>
      <c r="C7000">
        <v>0</v>
      </c>
      <c r="D7000">
        <v>0.56934337466955098</v>
      </c>
      <c r="E7000">
        <v>0</v>
      </c>
    </row>
    <row r="7001" spans="1:5">
      <c r="A7001" t="s">
        <v>7004</v>
      </c>
      <c r="B7001">
        <v>0.129363909363746</v>
      </c>
      <c r="C7001">
        <v>0</v>
      </c>
      <c r="D7001">
        <v>0.56867365688085503</v>
      </c>
      <c r="E7001">
        <v>0</v>
      </c>
    </row>
    <row r="7002" spans="1:5">
      <c r="A7002" t="s">
        <v>7005</v>
      </c>
      <c r="B7002">
        <v>0.35415634512901301</v>
      </c>
      <c r="C7002">
        <v>0</v>
      </c>
      <c r="D7002">
        <v>0.56856017559766703</v>
      </c>
      <c r="E7002">
        <v>0</v>
      </c>
    </row>
    <row r="7003" spans="1:5">
      <c r="A7003" t="s">
        <v>7006</v>
      </c>
      <c r="B7003">
        <v>0.31638219952583302</v>
      </c>
      <c r="C7003">
        <v>0</v>
      </c>
      <c r="D7003">
        <v>0.63162842839956201</v>
      </c>
      <c r="E7003">
        <v>0</v>
      </c>
    </row>
    <row r="7004" spans="1:5">
      <c r="A7004" t="s">
        <v>7007</v>
      </c>
      <c r="B7004">
        <v>0.96831101179122903</v>
      </c>
      <c r="C7004">
        <v>0</v>
      </c>
      <c r="D7004">
        <v>0.69430335313081704</v>
      </c>
      <c r="E7004">
        <v>0</v>
      </c>
    </row>
    <row r="7005" spans="1:5">
      <c r="A7005" t="s">
        <v>7008</v>
      </c>
      <c r="B7005">
        <v>0.99309533834457397</v>
      </c>
      <c r="C7005">
        <v>0</v>
      </c>
      <c r="D7005">
        <v>0.735920967161655</v>
      </c>
      <c r="E7005">
        <v>0</v>
      </c>
    </row>
    <row r="7006" spans="1:5">
      <c r="A7006" t="s">
        <v>7009</v>
      </c>
      <c r="B7006">
        <v>0.99841058254241899</v>
      </c>
      <c r="C7006">
        <v>0</v>
      </c>
      <c r="D7006">
        <v>0.77473702579736703</v>
      </c>
      <c r="E7006">
        <v>0</v>
      </c>
    </row>
    <row r="7007" spans="1:5">
      <c r="A7007" t="s">
        <v>7010</v>
      </c>
      <c r="B7007">
        <v>0.999073266983032</v>
      </c>
      <c r="C7007">
        <v>0</v>
      </c>
      <c r="D7007">
        <v>0.86178364753723102</v>
      </c>
      <c r="E7007">
        <v>0</v>
      </c>
    </row>
    <row r="7008" spans="1:5">
      <c r="A7008" t="s">
        <v>7011</v>
      </c>
      <c r="B7008">
        <v>0.99379277229309004</v>
      </c>
      <c r="C7008">
        <v>0</v>
      </c>
      <c r="D7008">
        <v>0.92635962069034505</v>
      </c>
      <c r="E7008">
        <v>0</v>
      </c>
    </row>
    <row r="7009" spans="1:5">
      <c r="A7009" t="s">
        <v>7012</v>
      </c>
      <c r="B7009">
        <v>0.995469450950622</v>
      </c>
      <c r="C7009">
        <v>0</v>
      </c>
      <c r="D7009">
        <v>0.99470700025558401</v>
      </c>
      <c r="E7009">
        <v>0</v>
      </c>
    </row>
    <row r="7010" spans="1:5">
      <c r="A7010" t="s">
        <v>7013</v>
      </c>
      <c r="B7010">
        <v>0.99931538105010898</v>
      </c>
      <c r="C7010">
        <v>0</v>
      </c>
      <c r="D7010">
        <v>0.99784697294235203</v>
      </c>
      <c r="E7010">
        <v>0</v>
      </c>
    </row>
    <row r="7011" spans="1:5">
      <c r="A7011" t="s">
        <v>7014</v>
      </c>
      <c r="B7011">
        <v>0.99983012676239003</v>
      </c>
      <c r="C7011">
        <v>1</v>
      </c>
      <c r="D7011">
        <v>0.998497998714447</v>
      </c>
      <c r="E7011">
        <v>0</v>
      </c>
    </row>
    <row r="7012" spans="1:5">
      <c r="A7012" t="s">
        <v>7015</v>
      </c>
      <c r="B7012">
        <v>0.99991607666015603</v>
      </c>
      <c r="C7012">
        <v>1</v>
      </c>
      <c r="D7012">
        <v>0.99863362908363296</v>
      </c>
      <c r="E7012">
        <v>0</v>
      </c>
    </row>
    <row r="7013" spans="1:5">
      <c r="A7013" t="s">
        <v>7016</v>
      </c>
      <c r="B7013">
        <v>0.99985599517822199</v>
      </c>
      <c r="C7013">
        <v>1</v>
      </c>
      <c r="D7013">
        <v>0.99869685173034595</v>
      </c>
      <c r="E7013">
        <v>0</v>
      </c>
    </row>
    <row r="7014" spans="1:5">
      <c r="A7014" t="s">
        <v>7017</v>
      </c>
      <c r="B7014">
        <v>0.99971073865890503</v>
      </c>
      <c r="C7014">
        <v>1</v>
      </c>
      <c r="D7014">
        <v>0.99929746985435397</v>
      </c>
      <c r="E7014">
        <v>0</v>
      </c>
    </row>
    <row r="7015" spans="1:5">
      <c r="A7015" t="s">
        <v>7018</v>
      </c>
      <c r="B7015">
        <v>0.99960559606552102</v>
      </c>
      <c r="C7015">
        <v>0</v>
      </c>
      <c r="D7015">
        <v>0.999733501672744</v>
      </c>
      <c r="E7015">
        <v>1</v>
      </c>
    </row>
    <row r="7016" spans="1:5">
      <c r="A7016" t="s">
        <v>7019</v>
      </c>
      <c r="B7016">
        <v>0.999766886234283</v>
      </c>
      <c r="C7016">
        <v>1</v>
      </c>
      <c r="D7016">
        <v>0.99978305101394604</v>
      </c>
      <c r="E7016">
        <v>1</v>
      </c>
    </row>
    <row r="7017" spans="1:5">
      <c r="A7017" t="s">
        <v>7020</v>
      </c>
      <c r="B7017">
        <v>0.99970549345016402</v>
      </c>
      <c r="C7017">
        <v>1</v>
      </c>
      <c r="D7017">
        <v>0.99978927373886095</v>
      </c>
      <c r="E7017">
        <v>1</v>
      </c>
    </row>
    <row r="7018" spans="1:5">
      <c r="A7018" t="s">
        <v>7021</v>
      </c>
      <c r="B7018">
        <v>0.99979895353317205</v>
      </c>
      <c r="C7018">
        <v>1</v>
      </c>
      <c r="D7018">
        <v>0.99979023933410605</v>
      </c>
      <c r="E7018">
        <v>1</v>
      </c>
    </row>
    <row r="7019" spans="1:5">
      <c r="A7019" t="s">
        <v>7022</v>
      </c>
      <c r="B7019">
        <v>0.99982976913452104</v>
      </c>
      <c r="C7019">
        <v>1</v>
      </c>
      <c r="D7019">
        <v>0.99979145526885904</v>
      </c>
      <c r="E7019">
        <v>1</v>
      </c>
    </row>
    <row r="7020" spans="1:5">
      <c r="A7020" t="s">
        <v>7023</v>
      </c>
      <c r="B7020">
        <v>0.99981087446212702</v>
      </c>
      <c r="C7020">
        <v>1</v>
      </c>
      <c r="D7020">
        <v>0.99977762699127104</v>
      </c>
      <c r="E7020">
        <v>1</v>
      </c>
    </row>
    <row r="7021" spans="1:5">
      <c r="A7021" t="s">
        <v>7024</v>
      </c>
      <c r="B7021">
        <v>0.99989235401153498</v>
      </c>
      <c r="C7021">
        <v>1</v>
      </c>
      <c r="D7021">
        <v>0.99979912042617802</v>
      </c>
      <c r="E7021">
        <v>1</v>
      </c>
    </row>
    <row r="7022" spans="1:5">
      <c r="A7022" t="s">
        <v>7025</v>
      </c>
      <c r="B7022">
        <v>0.99992573261260898</v>
      </c>
      <c r="C7022">
        <v>1</v>
      </c>
      <c r="D7022">
        <v>0.99979602098464904</v>
      </c>
      <c r="E7022">
        <v>1</v>
      </c>
    </row>
    <row r="7023" spans="1:5">
      <c r="A7023" t="s">
        <v>7026</v>
      </c>
      <c r="B7023">
        <v>0.99986815452575595</v>
      </c>
      <c r="C7023">
        <v>1</v>
      </c>
      <c r="D7023">
        <v>0.99980484247207602</v>
      </c>
      <c r="E7023">
        <v>1</v>
      </c>
    </row>
    <row r="7024" spans="1:5">
      <c r="A7024" t="s">
        <v>7027</v>
      </c>
      <c r="B7024">
        <v>0.99957245588302601</v>
      </c>
      <c r="C7024">
        <v>0</v>
      </c>
      <c r="D7024">
        <v>0.99979704618453902</v>
      </c>
      <c r="E7024">
        <v>1</v>
      </c>
    </row>
    <row r="7025" spans="1:5">
      <c r="A7025" t="s">
        <v>7028</v>
      </c>
      <c r="B7025">
        <v>0.99982053041458097</v>
      </c>
      <c r="C7025">
        <v>1</v>
      </c>
      <c r="D7025">
        <v>0.99978079795837405</v>
      </c>
      <c r="E7025">
        <v>1</v>
      </c>
    </row>
    <row r="7026" spans="1:5">
      <c r="A7026" t="s">
        <v>7029</v>
      </c>
      <c r="B7026">
        <v>0.99973589181900002</v>
      </c>
      <c r="C7026">
        <v>1</v>
      </c>
      <c r="D7026">
        <v>0.99977167844772297</v>
      </c>
      <c r="E7026">
        <v>1</v>
      </c>
    </row>
    <row r="7027" spans="1:5">
      <c r="A7027" t="s">
        <v>7030</v>
      </c>
      <c r="B7027">
        <v>0.99979370832443204</v>
      </c>
      <c r="C7027">
        <v>1</v>
      </c>
      <c r="D7027">
        <v>0.99974967241287205</v>
      </c>
      <c r="E7027">
        <v>1</v>
      </c>
    </row>
    <row r="7028" spans="1:5">
      <c r="A7028" t="s">
        <v>7031</v>
      </c>
      <c r="B7028">
        <v>0.99972099065780595</v>
      </c>
      <c r="C7028">
        <v>1</v>
      </c>
      <c r="D7028">
        <v>0.99971008300781194</v>
      </c>
      <c r="E7028">
        <v>1</v>
      </c>
    </row>
    <row r="7029" spans="1:5">
      <c r="A7029" t="s">
        <v>7032</v>
      </c>
      <c r="B7029">
        <v>0.99966728687286299</v>
      </c>
      <c r="C7029">
        <v>1</v>
      </c>
      <c r="D7029">
        <v>0.99966971278190597</v>
      </c>
      <c r="E7029">
        <v>1</v>
      </c>
    </row>
    <row r="7030" spans="1:5">
      <c r="A7030" t="s">
        <v>7033</v>
      </c>
      <c r="B7030">
        <v>0.999719679355621</v>
      </c>
      <c r="C7030">
        <v>1</v>
      </c>
      <c r="D7030">
        <v>0.99966647624969396</v>
      </c>
      <c r="E7030">
        <v>0</v>
      </c>
    </row>
    <row r="7031" spans="1:5">
      <c r="A7031" t="s">
        <v>7034</v>
      </c>
      <c r="B7031">
        <v>0.99967229366302401</v>
      </c>
      <c r="C7031">
        <v>1</v>
      </c>
      <c r="D7031">
        <v>0.99962688088416995</v>
      </c>
      <c r="E7031">
        <v>0</v>
      </c>
    </row>
    <row r="7032" spans="1:5">
      <c r="A7032" t="s">
        <v>7035</v>
      </c>
      <c r="B7032">
        <v>0.99952983856201105</v>
      </c>
      <c r="C7032">
        <v>0</v>
      </c>
      <c r="D7032">
        <v>0.99959937930107101</v>
      </c>
      <c r="E7032">
        <v>0</v>
      </c>
    </row>
    <row r="7033" spans="1:5">
      <c r="A7033" t="s">
        <v>7036</v>
      </c>
      <c r="B7033">
        <v>0.999464452266693</v>
      </c>
      <c r="C7033">
        <v>0</v>
      </c>
      <c r="D7033">
        <v>0.99957951903343201</v>
      </c>
      <c r="E7033">
        <v>0</v>
      </c>
    </row>
    <row r="7034" spans="1:5">
      <c r="A7034" t="s">
        <v>7037</v>
      </c>
      <c r="B7034">
        <v>0.99954009056091297</v>
      </c>
      <c r="C7034">
        <v>0</v>
      </c>
      <c r="D7034">
        <v>0.99956096410751305</v>
      </c>
      <c r="E7034">
        <v>0</v>
      </c>
    </row>
    <row r="7035" spans="1:5">
      <c r="A7035" t="s">
        <v>7038</v>
      </c>
      <c r="B7035">
        <v>0.99942457675933805</v>
      </c>
      <c r="C7035">
        <v>0</v>
      </c>
      <c r="D7035">
        <v>0.99956043958663898</v>
      </c>
      <c r="E7035">
        <v>0</v>
      </c>
    </row>
    <row r="7036" spans="1:5">
      <c r="A7036" t="s">
        <v>7039</v>
      </c>
      <c r="B7036">
        <v>0.99946087598800604</v>
      </c>
      <c r="C7036">
        <v>0</v>
      </c>
      <c r="D7036">
        <v>0.99955499768257094</v>
      </c>
      <c r="E7036">
        <v>0</v>
      </c>
    </row>
    <row r="7037" spans="1:5">
      <c r="A7037" t="s">
        <v>7040</v>
      </c>
      <c r="B7037">
        <v>0.99959510564803999</v>
      </c>
      <c r="C7037">
        <v>0</v>
      </c>
      <c r="D7037">
        <v>0.99953531026840203</v>
      </c>
      <c r="E7037">
        <v>0</v>
      </c>
    </row>
    <row r="7038" spans="1:5">
      <c r="A7038" t="s">
        <v>7041</v>
      </c>
      <c r="B7038">
        <v>0.99953544139862005</v>
      </c>
      <c r="C7038">
        <v>0</v>
      </c>
      <c r="D7038">
        <v>0.99950062632560699</v>
      </c>
      <c r="E7038">
        <v>0</v>
      </c>
    </row>
    <row r="7039" spans="1:5">
      <c r="A7039" t="s">
        <v>7042</v>
      </c>
      <c r="B7039">
        <v>0.99966204166412298</v>
      </c>
      <c r="C7039">
        <v>0</v>
      </c>
      <c r="D7039">
        <v>0.99946361780166604</v>
      </c>
      <c r="E7039">
        <v>0</v>
      </c>
    </row>
    <row r="7040" spans="1:5">
      <c r="A7040" t="s">
        <v>7043</v>
      </c>
      <c r="B7040">
        <v>0.99966526031494096</v>
      </c>
      <c r="C7040">
        <v>0</v>
      </c>
      <c r="D7040">
        <v>0.99945089817047095</v>
      </c>
      <c r="E7040">
        <v>0</v>
      </c>
    </row>
    <row r="7041" spans="1:5">
      <c r="A7041" t="s">
        <v>7044</v>
      </c>
      <c r="B7041">
        <v>0.99947541952133101</v>
      </c>
      <c r="C7041">
        <v>0</v>
      </c>
      <c r="D7041">
        <v>0.99944816827773997</v>
      </c>
      <c r="E7041">
        <v>0</v>
      </c>
    </row>
    <row r="7042" spans="1:5">
      <c r="A7042" t="s">
        <v>7045</v>
      </c>
      <c r="B7042">
        <v>0.99918299913406305</v>
      </c>
      <c r="C7042">
        <v>0</v>
      </c>
      <c r="D7042">
        <v>0.999427962303161</v>
      </c>
      <c r="E7042">
        <v>0</v>
      </c>
    </row>
    <row r="7043" spans="1:5">
      <c r="A7043" t="s">
        <v>7046</v>
      </c>
      <c r="B7043">
        <v>0.99909436702728205</v>
      </c>
      <c r="C7043">
        <v>0</v>
      </c>
      <c r="D7043">
        <v>0.99941914677619903</v>
      </c>
      <c r="E7043">
        <v>0</v>
      </c>
    </row>
    <row r="7044" spans="1:5">
      <c r="A7044" t="s">
        <v>7047</v>
      </c>
      <c r="B7044">
        <v>0.99941289424896196</v>
      </c>
      <c r="C7044">
        <v>0</v>
      </c>
      <c r="D7044">
        <v>0.99943767786026005</v>
      </c>
      <c r="E7044">
        <v>0</v>
      </c>
    </row>
    <row r="7045" spans="1:5">
      <c r="A7045" t="s">
        <v>7048</v>
      </c>
      <c r="B7045">
        <v>0.99939727783203103</v>
      </c>
      <c r="C7045">
        <v>0</v>
      </c>
      <c r="D7045">
        <v>0.99943481683730995</v>
      </c>
      <c r="E7045">
        <v>0</v>
      </c>
    </row>
    <row r="7046" spans="1:5">
      <c r="A7046" t="s">
        <v>7049</v>
      </c>
      <c r="B7046">
        <v>0.99925881624221802</v>
      </c>
      <c r="C7046">
        <v>0</v>
      </c>
      <c r="D7046">
        <v>0.99943286180496205</v>
      </c>
      <c r="E7046">
        <v>0</v>
      </c>
    </row>
    <row r="7047" spans="1:5">
      <c r="A7047" t="s">
        <v>7050</v>
      </c>
      <c r="B7047">
        <v>0.99950695037841797</v>
      </c>
      <c r="C7047">
        <v>0</v>
      </c>
      <c r="D7047">
        <v>0.99945657253265296</v>
      </c>
      <c r="E7047">
        <v>0</v>
      </c>
    </row>
    <row r="7048" spans="1:5">
      <c r="A7048" t="s">
        <v>7051</v>
      </c>
      <c r="B7048">
        <v>0.99972075223922696</v>
      </c>
      <c r="C7048">
        <v>1</v>
      </c>
      <c r="D7048">
        <v>0.99950224757194495</v>
      </c>
      <c r="E7048">
        <v>0</v>
      </c>
    </row>
    <row r="7049" spans="1:5">
      <c r="A7049" t="s">
        <v>7052</v>
      </c>
      <c r="B7049">
        <v>0.99963343143463101</v>
      </c>
      <c r="C7049">
        <v>0</v>
      </c>
      <c r="D7049">
        <v>0.99954394698143001</v>
      </c>
      <c r="E7049">
        <v>0</v>
      </c>
    </row>
    <row r="7050" spans="1:5">
      <c r="A7050" t="s">
        <v>7053</v>
      </c>
      <c r="B7050">
        <v>0.99964570999145497</v>
      </c>
      <c r="C7050">
        <v>0</v>
      </c>
      <c r="D7050">
        <v>0.99954822063446003</v>
      </c>
      <c r="E7050">
        <v>0</v>
      </c>
    </row>
    <row r="7051" spans="1:5">
      <c r="A7051" t="s">
        <v>7054</v>
      </c>
      <c r="B7051">
        <v>0.99971252679824796</v>
      </c>
      <c r="C7051">
        <v>1</v>
      </c>
      <c r="D7051">
        <v>0.99954586625099096</v>
      </c>
      <c r="E7051">
        <v>0</v>
      </c>
    </row>
    <row r="7052" spans="1:5">
      <c r="A7052" t="s">
        <v>7055</v>
      </c>
      <c r="B7052">
        <v>0.99963974952697698</v>
      </c>
      <c r="C7052">
        <v>0</v>
      </c>
      <c r="D7052">
        <v>0.99956435561180101</v>
      </c>
      <c r="E7052">
        <v>0</v>
      </c>
    </row>
    <row r="7053" spans="1:5">
      <c r="A7053" t="s">
        <v>7056</v>
      </c>
      <c r="B7053">
        <v>0.99951136112213101</v>
      </c>
      <c r="C7053">
        <v>0</v>
      </c>
      <c r="D7053">
        <v>0.99956005811691195</v>
      </c>
      <c r="E7053">
        <v>0</v>
      </c>
    </row>
    <row r="7054" spans="1:5">
      <c r="A7054" t="s">
        <v>7057</v>
      </c>
      <c r="B7054">
        <v>0.99945563077926602</v>
      </c>
      <c r="C7054">
        <v>0</v>
      </c>
      <c r="D7054">
        <v>0.99953776001930195</v>
      </c>
      <c r="E7054">
        <v>0</v>
      </c>
    </row>
    <row r="7055" spans="1:5">
      <c r="A7055" t="s">
        <v>7058</v>
      </c>
      <c r="B7055">
        <v>0.99937373399734497</v>
      </c>
      <c r="C7055">
        <v>0</v>
      </c>
      <c r="D7055">
        <v>0.99944828748702996</v>
      </c>
      <c r="E7055">
        <v>0</v>
      </c>
    </row>
    <row r="7056" spans="1:5">
      <c r="A7056" t="s">
        <v>7059</v>
      </c>
      <c r="B7056">
        <v>0.99944370985031095</v>
      </c>
      <c r="C7056">
        <v>0</v>
      </c>
      <c r="D7056">
        <v>0.99940655231475795</v>
      </c>
      <c r="E7056">
        <v>0</v>
      </c>
    </row>
    <row r="7057" spans="1:5">
      <c r="A7057" t="s">
        <v>7060</v>
      </c>
      <c r="B7057">
        <v>0.99946397542953402</v>
      </c>
      <c r="C7057">
        <v>0</v>
      </c>
      <c r="D7057">
        <v>0.999386602640152</v>
      </c>
      <c r="E7057">
        <v>0</v>
      </c>
    </row>
    <row r="7058" spans="1:5">
      <c r="A7058" t="s">
        <v>7061</v>
      </c>
      <c r="B7058">
        <v>0.999497771263122</v>
      </c>
      <c r="C7058">
        <v>0</v>
      </c>
      <c r="D7058">
        <v>0.999319964647293</v>
      </c>
      <c r="E7058">
        <v>0</v>
      </c>
    </row>
    <row r="7059" spans="1:5">
      <c r="A7059" t="s">
        <v>7062</v>
      </c>
      <c r="B7059">
        <v>0.99873870611190796</v>
      </c>
      <c r="C7059">
        <v>0</v>
      </c>
      <c r="D7059">
        <v>0.99931659698486297</v>
      </c>
      <c r="E7059">
        <v>0</v>
      </c>
    </row>
    <row r="7060" spans="1:5">
      <c r="A7060" t="s">
        <v>7063</v>
      </c>
      <c r="B7060">
        <v>0.99922835826873702</v>
      </c>
      <c r="C7060">
        <v>0</v>
      </c>
      <c r="D7060">
        <v>0.99933595061302105</v>
      </c>
      <c r="E7060">
        <v>0</v>
      </c>
    </row>
    <row r="7061" spans="1:5">
      <c r="A7061" t="s">
        <v>7064</v>
      </c>
      <c r="B7061">
        <v>0.99951303005218495</v>
      </c>
      <c r="C7061">
        <v>0</v>
      </c>
      <c r="D7061">
        <v>0.99933857917785596</v>
      </c>
      <c r="E7061">
        <v>0</v>
      </c>
    </row>
    <row r="7062" spans="1:5">
      <c r="A7062" t="s">
        <v>7065</v>
      </c>
      <c r="B7062">
        <v>0.99897336959838801</v>
      </c>
      <c r="C7062">
        <v>0</v>
      </c>
      <c r="D7062">
        <v>0.999323010444641</v>
      </c>
      <c r="E7062">
        <v>0</v>
      </c>
    </row>
    <row r="7063" spans="1:5">
      <c r="A7063" t="s">
        <v>7066</v>
      </c>
      <c r="B7063">
        <v>0.99947768449783303</v>
      </c>
      <c r="C7063">
        <v>0</v>
      </c>
      <c r="D7063">
        <v>0.99931180477142301</v>
      </c>
      <c r="E7063">
        <v>0</v>
      </c>
    </row>
    <row r="7064" spans="1:5">
      <c r="A7064" t="s">
        <v>7067</v>
      </c>
      <c r="B7064">
        <v>0.99964916706085205</v>
      </c>
      <c r="C7064">
        <v>0</v>
      </c>
      <c r="D7064">
        <v>0.999290174245834</v>
      </c>
      <c r="E7064">
        <v>0</v>
      </c>
    </row>
    <row r="7065" spans="1:5">
      <c r="A7065" t="s">
        <v>7068</v>
      </c>
      <c r="B7065">
        <v>0.99940001964569003</v>
      </c>
      <c r="C7065">
        <v>0</v>
      </c>
      <c r="D7065">
        <v>0.99931573271751395</v>
      </c>
      <c r="E7065">
        <v>0</v>
      </c>
    </row>
    <row r="7066" spans="1:5">
      <c r="A7066" t="s">
        <v>7069</v>
      </c>
      <c r="B7066">
        <v>0.99928802251815796</v>
      </c>
      <c r="C7066">
        <v>0</v>
      </c>
      <c r="D7066">
        <v>0.99924947023391697</v>
      </c>
      <c r="E7066">
        <v>0</v>
      </c>
    </row>
    <row r="7067" spans="1:5">
      <c r="A7067" t="s">
        <v>7070</v>
      </c>
      <c r="B7067">
        <v>0.99935191869735696</v>
      </c>
      <c r="C7067">
        <v>0</v>
      </c>
      <c r="D7067">
        <v>0.99920989871025001</v>
      </c>
      <c r="E7067">
        <v>0</v>
      </c>
    </row>
    <row r="7068" spans="1:5">
      <c r="A7068" t="s">
        <v>7071</v>
      </c>
      <c r="B7068">
        <v>0.999281466007232</v>
      </c>
      <c r="C7068">
        <v>0</v>
      </c>
      <c r="D7068">
        <v>0.99918942451477</v>
      </c>
      <c r="E7068">
        <v>0</v>
      </c>
    </row>
    <row r="7069" spans="1:5">
      <c r="A7069" t="s">
        <v>7072</v>
      </c>
      <c r="B7069">
        <v>0.99899429082870395</v>
      </c>
      <c r="C7069">
        <v>0</v>
      </c>
      <c r="D7069">
        <v>0.99913629293441697</v>
      </c>
      <c r="E7069">
        <v>0</v>
      </c>
    </row>
    <row r="7070" spans="1:5">
      <c r="A7070" t="s">
        <v>7073</v>
      </c>
      <c r="B7070">
        <v>0.998565733432769</v>
      </c>
      <c r="C7070">
        <v>0</v>
      </c>
      <c r="D7070">
        <v>0.999091476202011</v>
      </c>
      <c r="E7070">
        <v>0</v>
      </c>
    </row>
    <row r="7071" spans="1:5">
      <c r="A7071" t="s">
        <v>7074</v>
      </c>
      <c r="B7071">
        <v>0.99911731481552102</v>
      </c>
      <c r="C7071">
        <v>0</v>
      </c>
      <c r="D7071">
        <v>0.99907340407371503</v>
      </c>
      <c r="E7071">
        <v>0</v>
      </c>
    </row>
    <row r="7072" spans="1:5">
      <c r="A7072" t="s">
        <v>7075</v>
      </c>
      <c r="B7072">
        <v>0.99876862764358498</v>
      </c>
      <c r="C7072">
        <v>0</v>
      </c>
      <c r="D7072">
        <v>0.99904418587684596</v>
      </c>
      <c r="E7072">
        <v>0</v>
      </c>
    </row>
    <row r="7073" spans="1:5">
      <c r="A7073" t="s">
        <v>7076</v>
      </c>
      <c r="B7073">
        <v>0.99894636869430498</v>
      </c>
      <c r="C7073">
        <v>0</v>
      </c>
      <c r="D7073">
        <v>0.99902150034904402</v>
      </c>
      <c r="E7073">
        <v>0</v>
      </c>
    </row>
    <row r="7074" spans="1:5">
      <c r="A7074" t="s">
        <v>7077</v>
      </c>
      <c r="B7074">
        <v>0.999200999736785</v>
      </c>
      <c r="C7074">
        <v>0</v>
      </c>
      <c r="D7074">
        <v>0.99902154803276</v>
      </c>
      <c r="E7074">
        <v>0</v>
      </c>
    </row>
    <row r="7075" spans="1:5">
      <c r="A7075" t="s">
        <v>7078</v>
      </c>
      <c r="B7075">
        <v>0.99921929836273105</v>
      </c>
      <c r="C7075">
        <v>0</v>
      </c>
      <c r="D7075">
        <v>0.99901822805404605</v>
      </c>
      <c r="E7075">
        <v>0</v>
      </c>
    </row>
    <row r="7076" spans="1:5">
      <c r="A7076" t="s">
        <v>7079</v>
      </c>
      <c r="B7076">
        <v>0.99899584054946899</v>
      </c>
      <c r="C7076">
        <v>0</v>
      </c>
      <c r="D7076">
        <v>0.99904394149780196</v>
      </c>
      <c r="E7076">
        <v>0</v>
      </c>
    </row>
    <row r="7077" spans="1:5">
      <c r="A7077" t="s">
        <v>7080</v>
      </c>
      <c r="B7077">
        <v>0.99912506341934204</v>
      </c>
      <c r="C7077">
        <v>0</v>
      </c>
      <c r="D7077">
        <v>0.99894474744796702</v>
      </c>
      <c r="E7077">
        <v>0</v>
      </c>
    </row>
    <row r="7078" spans="1:5">
      <c r="A7078" t="s">
        <v>7081</v>
      </c>
      <c r="B7078">
        <v>0.99928194284438998</v>
      </c>
      <c r="C7078">
        <v>0</v>
      </c>
      <c r="D7078">
        <v>0.99844929575920105</v>
      </c>
      <c r="E7078">
        <v>0</v>
      </c>
    </row>
    <row r="7079" spans="1:5">
      <c r="A7079" t="s">
        <v>7082</v>
      </c>
      <c r="B7079">
        <v>0.99896109104156405</v>
      </c>
      <c r="C7079">
        <v>0</v>
      </c>
      <c r="D7079">
        <v>0.99605186581611604</v>
      </c>
      <c r="E7079">
        <v>0</v>
      </c>
    </row>
    <row r="7080" spans="1:5">
      <c r="A7080" t="s">
        <v>7083</v>
      </c>
      <c r="B7080">
        <v>0.99882286787033003</v>
      </c>
      <c r="C7080">
        <v>0</v>
      </c>
      <c r="D7080">
        <v>0.96777757406234699</v>
      </c>
      <c r="E7080">
        <v>0</v>
      </c>
    </row>
    <row r="7081" spans="1:5">
      <c r="A7081" t="s">
        <v>7084</v>
      </c>
      <c r="B7081">
        <v>0.99812537431716897</v>
      </c>
      <c r="C7081">
        <v>0</v>
      </c>
      <c r="D7081">
        <v>0.96176235675811705</v>
      </c>
      <c r="E7081">
        <v>0</v>
      </c>
    </row>
    <row r="7082" spans="1:5">
      <c r="A7082" t="s">
        <v>7085</v>
      </c>
      <c r="B7082">
        <v>0.99381411075591997</v>
      </c>
      <c r="C7082">
        <v>0</v>
      </c>
      <c r="D7082">
        <v>0.95341171026229798</v>
      </c>
      <c r="E7082">
        <v>0</v>
      </c>
    </row>
    <row r="7083" spans="1:5">
      <c r="A7083" t="s">
        <v>7086</v>
      </c>
      <c r="B7083">
        <v>0.97497206926345803</v>
      </c>
      <c r="C7083">
        <v>0</v>
      </c>
      <c r="D7083">
        <v>0.93974570631980803</v>
      </c>
      <c r="E7083">
        <v>0</v>
      </c>
    </row>
    <row r="7084" spans="1:5">
      <c r="A7084" t="s">
        <v>7087</v>
      </c>
      <c r="B7084">
        <v>0.71645808219909601</v>
      </c>
      <c r="C7084">
        <v>0</v>
      </c>
      <c r="D7084">
        <v>0.93197263479232695</v>
      </c>
      <c r="E7084">
        <v>0</v>
      </c>
    </row>
    <row r="7085" spans="1:5">
      <c r="A7085" t="s">
        <v>7088</v>
      </c>
      <c r="B7085">
        <v>0.93906712532043402</v>
      </c>
      <c r="C7085">
        <v>0</v>
      </c>
      <c r="D7085">
        <v>0.92916964888572695</v>
      </c>
      <c r="E7085">
        <v>0</v>
      </c>
    </row>
    <row r="7086" spans="1:5">
      <c r="A7086" t="s">
        <v>7089</v>
      </c>
      <c r="B7086">
        <v>0.91548937559127797</v>
      </c>
      <c r="C7086">
        <v>0</v>
      </c>
      <c r="D7086">
        <v>0.92641667127609195</v>
      </c>
      <c r="E7086">
        <v>0</v>
      </c>
    </row>
    <row r="7087" spans="1:5">
      <c r="A7087" t="s">
        <v>7090</v>
      </c>
      <c r="B7087">
        <v>0.86246502399444502</v>
      </c>
      <c r="C7087">
        <v>0</v>
      </c>
      <c r="D7087">
        <v>0.92072431445121705</v>
      </c>
      <c r="E7087">
        <v>0</v>
      </c>
    </row>
    <row r="7088" spans="1:5">
      <c r="A7088" t="s">
        <v>7091</v>
      </c>
      <c r="B7088">
        <v>0.92155122756957997</v>
      </c>
      <c r="C7088">
        <v>0</v>
      </c>
      <c r="D7088">
        <v>0.91512420773506098</v>
      </c>
      <c r="E7088">
        <v>0</v>
      </c>
    </row>
    <row r="7089" spans="1:5">
      <c r="A7089" t="s">
        <v>7092</v>
      </c>
      <c r="B7089">
        <v>0.97093123197555498</v>
      </c>
      <c r="C7089">
        <v>0</v>
      </c>
      <c r="D7089">
        <v>0.91029113531112604</v>
      </c>
      <c r="E7089">
        <v>0</v>
      </c>
    </row>
    <row r="7090" spans="1:5">
      <c r="A7090" t="s">
        <v>7093</v>
      </c>
      <c r="B7090">
        <v>0.97129309177398604</v>
      </c>
      <c r="C7090">
        <v>0</v>
      </c>
      <c r="D7090">
        <v>0.93303049206733701</v>
      </c>
      <c r="E7090">
        <v>0</v>
      </c>
    </row>
    <row r="7091" spans="1:5">
      <c r="A7091" t="s">
        <v>7094</v>
      </c>
      <c r="B7091">
        <v>0.94120180606841997</v>
      </c>
      <c r="C7091">
        <v>0</v>
      </c>
      <c r="D7091">
        <v>0.92967407107353195</v>
      </c>
      <c r="E7091">
        <v>0</v>
      </c>
    </row>
    <row r="7092" spans="1:5">
      <c r="A7092" t="s">
        <v>7095</v>
      </c>
      <c r="B7092">
        <v>0.93781304359436002</v>
      </c>
      <c r="C7092">
        <v>0</v>
      </c>
      <c r="D7092">
        <v>0.93102509975433301</v>
      </c>
      <c r="E7092">
        <v>0</v>
      </c>
    </row>
    <row r="7093" spans="1:5">
      <c r="A7093" t="s">
        <v>7096</v>
      </c>
      <c r="B7093">
        <v>0.926641345024108</v>
      </c>
      <c r="C7093">
        <v>0</v>
      </c>
      <c r="D7093">
        <v>0.93855150341987603</v>
      </c>
      <c r="E7093">
        <v>0</v>
      </c>
    </row>
    <row r="7094" spans="1:5">
      <c r="A7094" t="s">
        <v>7097</v>
      </c>
      <c r="B7094">
        <v>0.94385164976119995</v>
      </c>
      <c r="C7094">
        <v>0</v>
      </c>
      <c r="D7094">
        <v>0.939778339862823</v>
      </c>
      <c r="E7094">
        <v>0</v>
      </c>
    </row>
    <row r="7095" spans="1:5">
      <c r="A7095" t="s">
        <v>7098</v>
      </c>
      <c r="B7095">
        <v>0.90550291538238503</v>
      </c>
      <c r="C7095">
        <v>0</v>
      </c>
      <c r="D7095">
        <v>0.93823978900909399</v>
      </c>
      <c r="E7095">
        <v>0</v>
      </c>
    </row>
    <row r="7096" spans="1:5">
      <c r="A7096" t="s">
        <v>7099</v>
      </c>
      <c r="B7096">
        <v>0.92899966239929199</v>
      </c>
      <c r="C7096">
        <v>0</v>
      </c>
      <c r="D7096">
        <v>0.936654585599899</v>
      </c>
      <c r="E7096">
        <v>0</v>
      </c>
    </row>
    <row r="7097" spans="1:5">
      <c r="A7097" t="s">
        <v>7100</v>
      </c>
      <c r="B7097">
        <v>0.93772906064987105</v>
      </c>
      <c r="C7097">
        <v>0</v>
      </c>
      <c r="D7097">
        <v>0.92496087551116901</v>
      </c>
      <c r="E7097">
        <v>0</v>
      </c>
    </row>
    <row r="7098" spans="1:5">
      <c r="A7098" t="s">
        <v>7101</v>
      </c>
      <c r="B7098">
        <v>0.93381959199905396</v>
      </c>
      <c r="C7098">
        <v>0</v>
      </c>
      <c r="D7098">
        <v>0.86519179940223601</v>
      </c>
      <c r="E7098">
        <v>0</v>
      </c>
    </row>
    <row r="7099" spans="1:5">
      <c r="A7099" t="s">
        <v>7102</v>
      </c>
      <c r="B7099">
        <v>0.95554572343826205</v>
      </c>
      <c r="C7099">
        <v>0</v>
      </c>
      <c r="D7099">
        <v>0.80298910439014404</v>
      </c>
      <c r="E7099">
        <v>0</v>
      </c>
    </row>
    <row r="7100" spans="1:5">
      <c r="A7100" t="s">
        <v>7103</v>
      </c>
      <c r="B7100">
        <v>0.95544105768203702</v>
      </c>
      <c r="C7100">
        <v>0</v>
      </c>
      <c r="D7100">
        <v>0.78981107771396597</v>
      </c>
      <c r="E7100">
        <v>0</v>
      </c>
    </row>
    <row r="7101" spans="1:5">
      <c r="A7101" t="s">
        <v>7104</v>
      </c>
      <c r="B7101">
        <v>0.82426470518112105</v>
      </c>
      <c r="C7101">
        <v>0</v>
      </c>
      <c r="D7101">
        <v>0.71702885925769799</v>
      </c>
      <c r="E7101">
        <v>0</v>
      </c>
    </row>
    <row r="7102" spans="1:5">
      <c r="A7102" t="s">
        <v>7105</v>
      </c>
      <c r="B7102">
        <v>0.34012228250503501</v>
      </c>
      <c r="C7102">
        <v>0</v>
      </c>
      <c r="D7102">
        <v>0.63740801364183397</v>
      </c>
      <c r="E7102">
        <v>0</v>
      </c>
    </row>
    <row r="7103" spans="1:5">
      <c r="A7103" t="s">
        <v>7106</v>
      </c>
      <c r="B7103">
        <v>0.30461439490318298</v>
      </c>
      <c r="C7103">
        <v>0</v>
      </c>
      <c r="D7103">
        <v>0.57437060624361003</v>
      </c>
      <c r="E7103">
        <v>0</v>
      </c>
    </row>
    <row r="7104" spans="1:5">
      <c r="A7104" t="s">
        <v>7107</v>
      </c>
      <c r="B7104">
        <v>0.81207138299942005</v>
      </c>
      <c r="C7104">
        <v>0</v>
      </c>
      <c r="D7104">
        <v>0.53921857029199605</v>
      </c>
      <c r="E7104">
        <v>0</v>
      </c>
    </row>
    <row r="7105" spans="1:5">
      <c r="A7105" t="s">
        <v>7108</v>
      </c>
      <c r="B7105">
        <v>0.17768073081970201</v>
      </c>
      <c r="C7105">
        <v>0</v>
      </c>
      <c r="D7105">
        <v>0.45931839793920498</v>
      </c>
      <c r="E7105">
        <v>0</v>
      </c>
    </row>
    <row r="7106" spans="1:5">
      <c r="A7106" t="s">
        <v>7109</v>
      </c>
      <c r="B7106">
        <v>0.13279120624065399</v>
      </c>
      <c r="C7106">
        <v>0</v>
      </c>
      <c r="D7106">
        <v>0.38424450904130902</v>
      </c>
      <c r="E7106">
        <v>0</v>
      </c>
    </row>
    <row r="7107" spans="1:5">
      <c r="A7107" t="s">
        <v>7110</v>
      </c>
      <c r="B7107">
        <v>0.307354986667633</v>
      </c>
      <c r="C7107">
        <v>0</v>
      </c>
      <c r="D7107">
        <v>0.32846397608518602</v>
      </c>
      <c r="E7107">
        <v>0</v>
      </c>
    </row>
    <row r="7108" spans="1:5">
      <c r="A7108" t="s">
        <v>7111</v>
      </c>
      <c r="B7108">
        <v>0.58229923248291005</v>
      </c>
      <c r="C7108">
        <v>0</v>
      </c>
      <c r="D7108">
        <v>0.30392127186059897</v>
      </c>
      <c r="E7108">
        <v>0</v>
      </c>
    </row>
    <row r="7109" spans="1:5">
      <c r="A7109" t="s">
        <v>7112</v>
      </c>
      <c r="B7109">
        <v>0.156543999910354</v>
      </c>
      <c r="C7109">
        <v>0</v>
      </c>
      <c r="D7109">
        <v>0.310055135190486</v>
      </c>
      <c r="E7109">
        <v>0</v>
      </c>
    </row>
    <row r="7110" spans="1:5">
      <c r="A7110" t="s">
        <v>7113</v>
      </c>
      <c r="B7110">
        <v>0.204702168703079</v>
      </c>
      <c r="C7110">
        <v>0</v>
      </c>
      <c r="D7110">
        <v>0.23878984898328701</v>
      </c>
      <c r="E7110">
        <v>0</v>
      </c>
    </row>
    <row r="7111" spans="1:5">
      <c r="A7111" t="s">
        <v>7114</v>
      </c>
      <c r="B7111">
        <v>0.26645937561988797</v>
      </c>
      <c r="C7111">
        <v>0</v>
      </c>
      <c r="D7111">
        <v>0.224161307886242</v>
      </c>
      <c r="E7111">
        <v>0</v>
      </c>
    </row>
    <row r="7112" spans="1:5">
      <c r="A7112" t="s">
        <v>7115</v>
      </c>
      <c r="B7112">
        <v>9.4695240259170504E-2</v>
      </c>
      <c r="C7112">
        <v>0</v>
      </c>
      <c r="D7112">
        <v>0.21308855265378901</v>
      </c>
      <c r="E7112">
        <v>0</v>
      </c>
    </row>
    <row r="7113" spans="1:5">
      <c r="A7113" t="s">
        <v>7116</v>
      </c>
      <c r="B7113">
        <v>0.365953028202056</v>
      </c>
      <c r="C7113">
        <v>0</v>
      </c>
      <c r="D7113">
        <v>0.18363021556288001</v>
      </c>
      <c r="E7113">
        <v>0</v>
      </c>
    </row>
    <row r="7114" spans="1:5">
      <c r="A7114" t="s">
        <v>7117</v>
      </c>
      <c r="B7114">
        <v>9.9418520927429199E-2</v>
      </c>
      <c r="C7114">
        <v>0</v>
      </c>
      <c r="D7114">
        <v>0.12602444309741201</v>
      </c>
      <c r="E7114">
        <v>0</v>
      </c>
    </row>
    <row r="7115" spans="1:5">
      <c r="A7115" t="s">
        <v>7118</v>
      </c>
      <c r="B7115">
        <v>3.1395319849252701E-2</v>
      </c>
      <c r="C7115">
        <v>0</v>
      </c>
      <c r="D7115">
        <v>0.11062981102149901</v>
      </c>
      <c r="E7115">
        <v>0</v>
      </c>
    </row>
    <row r="7116" spans="1:5">
      <c r="A7116" t="s">
        <v>7119</v>
      </c>
      <c r="B7116">
        <v>2.2063653916120501E-2</v>
      </c>
      <c r="C7116">
        <v>0</v>
      </c>
      <c r="D7116">
        <v>9.0942511684261207E-2</v>
      </c>
      <c r="E7116">
        <v>0</v>
      </c>
    </row>
    <row r="7117" spans="1:5">
      <c r="A7117" t="s">
        <v>7120</v>
      </c>
      <c r="B7117">
        <v>1.2771615758538199E-2</v>
      </c>
      <c r="C7117">
        <v>0</v>
      </c>
      <c r="D7117">
        <v>6.4846077957190495E-2</v>
      </c>
      <c r="E7117">
        <v>0</v>
      </c>
    </row>
    <row r="7118" spans="1:5">
      <c r="A7118" t="s">
        <v>7121</v>
      </c>
      <c r="B7118">
        <v>6.2415078282356201E-3</v>
      </c>
      <c r="C7118">
        <v>0</v>
      </c>
      <c r="D7118">
        <v>5.5735507328063198E-2</v>
      </c>
      <c r="E7118">
        <v>0</v>
      </c>
    </row>
    <row r="7119" spans="1:5">
      <c r="A7119" t="s">
        <v>7122</v>
      </c>
      <c r="B7119">
        <v>2.5976791512221098E-3</v>
      </c>
      <c r="C7119">
        <v>0</v>
      </c>
      <c r="D7119">
        <v>1.9592570047825501E-2</v>
      </c>
      <c r="E7119">
        <v>0</v>
      </c>
    </row>
    <row r="7120" spans="1:5">
      <c r="A7120" t="s">
        <v>7123</v>
      </c>
      <c r="B7120">
        <v>7.8291753306984901E-3</v>
      </c>
      <c r="C7120">
        <v>0</v>
      </c>
      <c r="D7120">
        <v>1.0328091681003499E-2</v>
      </c>
      <c r="E7120">
        <v>0</v>
      </c>
    </row>
    <row r="7121" spans="1:5">
      <c r="A7121" t="s">
        <v>7124</v>
      </c>
      <c r="B7121">
        <v>5.4950383491814102E-3</v>
      </c>
      <c r="C7121">
        <v>0</v>
      </c>
      <c r="D7121">
        <v>7.5792685151100103E-3</v>
      </c>
      <c r="E7121">
        <v>0</v>
      </c>
    </row>
    <row r="7122" spans="1:5">
      <c r="A7122" t="s">
        <v>7125</v>
      </c>
      <c r="B7122">
        <v>3.5895339678972899E-3</v>
      </c>
      <c r="C7122">
        <v>0</v>
      </c>
      <c r="D7122">
        <v>5.6075803702697099E-3</v>
      </c>
      <c r="E7122">
        <v>0</v>
      </c>
    </row>
    <row r="7123" spans="1:5">
      <c r="A7123" t="s">
        <v>7126</v>
      </c>
      <c r="B7123">
        <v>4.5236553996801298E-3</v>
      </c>
      <c r="C7123">
        <v>0</v>
      </c>
      <c r="D7123">
        <v>4.80466231238096E-3</v>
      </c>
      <c r="E7123">
        <v>0</v>
      </c>
    </row>
    <row r="7124" spans="1:5">
      <c r="A7124" t="s">
        <v>7127</v>
      </c>
      <c r="B7124">
        <v>6.77373725920915E-3</v>
      </c>
      <c r="C7124">
        <v>0</v>
      </c>
      <c r="D7124">
        <v>4.4567576842382498E-3</v>
      </c>
      <c r="E7124">
        <v>0</v>
      </c>
    </row>
    <row r="7125" spans="1:5">
      <c r="A7125" t="s">
        <v>7128</v>
      </c>
      <c r="B7125">
        <v>3.9070881903171496E-3</v>
      </c>
      <c r="C7125">
        <v>0</v>
      </c>
      <c r="D7125">
        <v>4.5340631157159798E-3</v>
      </c>
      <c r="E7125">
        <v>0</v>
      </c>
    </row>
    <row r="7126" spans="1:5">
      <c r="A7126" t="s">
        <v>7129</v>
      </c>
      <c r="B7126">
        <v>2.3467724677175201E-3</v>
      </c>
      <c r="C7126">
        <v>0</v>
      </c>
      <c r="D7126">
        <v>4.2274427134543604E-3</v>
      </c>
      <c r="E7126">
        <v>0</v>
      </c>
    </row>
    <row r="7127" spans="1:5">
      <c r="A7127" t="s">
        <v>7130</v>
      </c>
      <c r="B7127">
        <v>4.7424351796507801E-3</v>
      </c>
      <c r="C7127">
        <v>0</v>
      </c>
      <c r="D7127">
        <v>4.2054526042193102E-3</v>
      </c>
      <c r="E7127">
        <v>0</v>
      </c>
    </row>
    <row r="7128" spans="1:5">
      <c r="A7128" t="s">
        <v>7131</v>
      </c>
      <c r="B7128">
        <v>2.7624615468084799E-3</v>
      </c>
      <c r="C7128">
        <v>0</v>
      </c>
      <c r="D7128">
        <v>4.38604981172829E-3</v>
      </c>
      <c r="E7128">
        <v>0</v>
      </c>
    </row>
    <row r="7129" spans="1:5">
      <c r="A7129" t="s">
        <v>7132</v>
      </c>
      <c r="B7129">
        <v>3.3707334659993601E-3</v>
      </c>
      <c r="C7129">
        <v>0</v>
      </c>
      <c r="D7129">
        <v>4.4921691762283399E-3</v>
      </c>
      <c r="E7129">
        <v>0</v>
      </c>
    </row>
    <row r="7130" spans="1:5">
      <c r="A7130" t="s">
        <v>7133</v>
      </c>
      <c r="B7130">
        <v>4.7629713080823404E-3</v>
      </c>
      <c r="C7130">
        <v>0</v>
      </c>
      <c r="D7130">
        <v>4.5955387176945797E-3</v>
      </c>
      <c r="E7130">
        <v>0</v>
      </c>
    </row>
    <row r="7131" spans="1:5">
      <c r="A7131" t="s">
        <v>7134</v>
      </c>
      <c r="B7131">
        <v>5.2751372568309298E-3</v>
      </c>
      <c r="C7131">
        <v>0</v>
      </c>
      <c r="D7131">
        <v>4.6905165771022397E-3</v>
      </c>
      <c r="E7131">
        <v>0</v>
      </c>
    </row>
    <row r="7132" spans="1:5">
      <c r="A7132" t="s">
        <v>7135</v>
      </c>
      <c r="B7132">
        <v>5.3955060429871004E-3</v>
      </c>
      <c r="C7132">
        <v>0</v>
      </c>
      <c r="D7132">
        <v>5.2830663044005598E-3</v>
      </c>
      <c r="E7132">
        <v>0</v>
      </c>
    </row>
    <row r="7133" spans="1:5">
      <c r="A7133" t="s">
        <v>7136</v>
      </c>
      <c r="B7133">
        <v>5.5848490446805902E-3</v>
      </c>
      <c r="C7133">
        <v>0</v>
      </c>
      <c r="D7133">
        <v>5.3836263716220802E-3</v>
      </c>
      <c r="E7133">
        <v>0</v>
      </c>
    </row>
    <row r="7134" spans="1:5">
      <c r="A7134" t="s">
        <v>7137</v>
      </c>
      <c r="B7134">
        <v>7.8074326738715102E-3</v>
      </c>
      <c r="C7134">
        <v>0</v>
      </c>
      <c r="D7134">
        <v>5.7207791134715E-3</v>
      </c>
      <c r="E7134">
        <v>0</v>
      </c>
    </row>
    <row r="7135" spans="1:5">
      <c r="A7135" t="s">
        <v>7138</v>
      </c>
      <c r="B7135">
        <v>4.8568667843937796E-3</v>
      </c>
      <c r="C7135">
        <v>0</v>
      </c>
      <c r="D7135">
        <v>5.8944270480424102E-3</v>
      </c>
      <c r="E7135">
        <v>0</v>
      </c>
    </row>
    <row r="7136" spans="1:5">
      <c r="A7136" t="s">
        <v>7139</v>
      </c>
      <c r="B7136">
        <v>8.27226974070072E-3</v>
      </c>
      <c r="C7136">
        <v>0</v>
      </c>
      <c r="D7136">
        <v>6.0996372718364004E-3</v>
      </c>
      <c r="E7136">
        <v>0</v>
      </c>
    </row>
    <row r="7137" spans="1:5">
      <c r="A7137" t="s">
        <v>7140</v>
      </c>
      <c r="B7137">
        <v>5.7480358518659999E-3</v>
      </c>
      <c r="C7137">
        <v>0</v>
      </c>
      <c r="D7137">
        <v>6.6219651140272603E-3</v>
      </c>
      <c r="E7137">
        <v>0</v>
      </c>
    </row>
    <row r="7138" spans="1:5">
      <c r="A7138" t="s">
        <v>7141</v>
      </c>
      <c r="B7138">
        <v>6.1339889653026997E-3</v>
      </c>
      <c r="C7138">
        <v>0</v>
      </c>
      <c r="D7138">
        <v>7.4600865598767998E-3</v>
      </c>
      <c r="E7138">
        <v>0</v>
      </c>
    </row>
    <row r="7139" spans="1:5">
      <c r="A7139" t="s">
        <v>7142</v>
      </c>
      <c r="B7139">
        <v>5.1072128117084503E-3</v>
      </c>
      <c r="C7139">
        <v>0</v>
      </c>
      <c r="D7139">
        <v>8.8282739277929009E-3</v>
      </c>
      <c r="E7139">
        <v>0</v>
      </c>
    </row>
    <row r="7140" spans="1:5">
      <c r="A7140" t="s">
        <v>7143</v>
      </c>
      <c r="B7140">
        <v>6.8150735460221698E-3</v>
      </c>
      <c r="C7140">
        <v>0</v>
      </c>
      <c r="D7140">
        <v>8.8658118154853506E-3</v>
      </c>
      <c r="E7140">
        <v>0</v>
      </c>
    </row>
    <row r="7141" spans="1:5">
      <c r="A7141" t="s">
        <v>7144</v>
      </c>
      <c r="B7141">
        <v>1.0498415678739499E-2</v>
      </c>
      <c r="C7141">
        <v>0</v>
      </c>
      <c r="D7141">
        <v>8.9254380669444803E-3</v>
      </c>
      <c r="E7141">
        <v>0</v>
      </c>
    </row>
    <row r="7142" spans="1:5">
      <c r="A7142" t="s">
        <v>7145</v>
      </c>
      <c r="B7142">
        <v>1.37767205014824E-2</v>
      </c>
      <c r="C7142">
        <v>0</v>
      </c>
      <c r="D7142">
        <v>8.7574748788028893E-3</v>
      </c>
      <c r="E7142">
        <v>0</v>
      </c>
    </row>
    <row r="7143" spans="1:5">
      <c r="A7143" t="s">
        <v>7146</v>
      </c>
      <c r="B7143">
        <v>1.9266722723841601E-2</v>
      </c>
      <c r="C7143">
        <v>0</v>
      </c>
      <c r="D7143">
        <v>8.9824893511831708E-3</v>
      </c>
      <c r="E7143">
        <v>0</v>
      </c>
    </row>
    <row r="7144" spans="1:5">
      <c r="A7144" t="s">
        <v>7147</v>
      </c>
      <c r="B7144">
        <v>8.1828115507960302E-3</v>
      </c>
      <c r="C7144">
        <v>0</v>
      </c>
      <c r="D7144">
        <v>8.6866912897676195E-3</v>
      </c>
      <c r="E7144">
        <v>0</v>
      </c>
    </row>
    <row r="7145" spans="1:5">
      <c r="A7145" t="s">
        <v>7148</v>
      </c>
      <c r="B7145">
        <v>5.4531292989850001E-3</v>
      </c>
      <c r="C7145">
        <v>0</v>
      </c>
      <c r="D7145">
        <v>8.5604471387341601E-3</v>
      </c>
      <c r="E7145">
        <v>0</v>
      </c>
    </row>
    <row r="7146" spans="1:5">
      <c r="A7146" t="s">
        <v>7149</v>
      </c>
      <c r="B7146">
        <v>6.59263785928487E-3</v>
      </c>
      <c r="C7146">
        <v>0</v>
      </c>
      <c r="D7146">
        <v>8.4365696879103707E-3</v>
      </c>
      <c r="E7146">
        <v>0</v>
      </c>
    </row>
    <row r="7147" spans="1:5">
      <c r="A7147" t="s">
        <v>7150</v>
      </c>
      <c r="B7147">
        <v>7.9981805756688101E-3</v>
      </c>
      <c r="C7147">
        <v>0</v>
      </c>
      <c r="D7147">
        <v>7.7431130921468104E-3</v>
      </c>
      <c r="E7147">
        <v>0</v>
      </c>
    </row>
    <row r="7148" spans="1:5">
      <c r="A7148" t="s">
        <v>7151</v>
      </c>
      <c r="B7148">
        <v>3.1760083511471701E-3</v>
      </c>
      <c r="C7148">
        <v>0</v>
      </c>
      <c r="D7148">
        <v>6.7221218021586496E-3</v>
      </c>
      <c r="E7148">
        <v>0</v>
      </c>
    </row>
    <row r="7149" spans="1:5">
      <c r="A7149" t="s">
        <v>7152</v>
      </c>
      <c r="B7149">
        <v>3.8447713013738298E-3</v>
      </c>
      <c r="C7149">
        <v>0</v>
      </c>
      <c r="D7149">
        <v>5.2561062155291396E-3</v>
      </c>
      <c r="E7149">
        <v>0</v>
      </c>
    </row>
    <row r="7150" spans="1:5">
      <c r="A7150" t="s">
        <v>7153</v>
      </c>
      <c r="B7150">
        <v>5.5762990377843302E-3</v>
      </c>
      <c r="C7150">
        <v>0</v>
      </c>
      <c r="D7150">
        <v>4.7349506290629501E-3</v>
      </c>
      <c r="E7150">
        <v>0</v>
      </c>
    </row>
    <row r="7151" spans="1:5">
      <c r="A7151" t="s">
        <v>7154</v>
      </c>
      <c r="B7151">
        <v>3.5638497211039001E-3</v>
      </c>
      <c r="C7151">
        <v>0</v>
      </c>
      <c r="D7151">
        <v>4.4920752290636299E-3</v>
      </c>
      <c r="E7151">
        <v>0</v>
      </c>
    </row>
    <row r="7152" spans="1:5">
      <c r="A7152" t="s">
        <v>7155</v>
      </c>
      <c r="B7152">
        <v>3.5668076016008802E-3</v>
      </c>
      <c r="C7152">
        <v>0</v>
      </c>
      <c r="D7152">
        <v>4.30557699874043E-3</v>
      </c>
      <c r="E7152">
        <v>0</v>
      </c>
    </row>
    <row r="7153" spans="1:5">
      <c r="A7153" t="s">
        <v>7156</v>
      </c>
      <c r="B7153">
        <v>4.6065668575465601E-3</v>
      </c>
      <c r="C7153">
        <v>0</v>
      </c>
      <c r="D7153">
        <v>3.8982075173407699E-3</v>
      </c>
      <c r="E7153">
        <v>0</v>
      </c>
    </row>
    <row r="7154" spans="1:5">
      <c r="A7154" t="s">
        <v>7157</v>
      </c>
      <c r="B7154">
        <v>2.9712556861341E-3</v>
      </c>
      <c r="C7154">
        <v>0</v>
      </c>
      <c r="D7154">
        <v>4.09984956495463E-3</v>
      </c>
      <c r="E7154">
        <v>0</v>
      </c>
    </row>
    <row r="7155" spans="1:5">
      <c r="A7155" t="s">
        <v>7158</v>
      </c>
      <c r="B7155">
        <v>3.0243752989917898E-3</v>
      </c>
      <c r="C7155">
        <v>0</v>
      </c>
      <c r="D7155">
        <v>4.6409022761508796E-3</v>
      </c>
      <c r="E7155">
        <v>0</v>
      </c>
    </row>
    <row r="7156" spans="1:5">
      <c r="A7156" t="s">
        <v>7159</v>
      </c>
      <c r="B7156">
        <v>4.7276555560529197E-3</v>
      </c>
      <c r="C7156">
        <v>0</v>
      </c>
      <c r="D7156">
        <v>4.6334845712408396E-3</v>
      </c>
      <c r="E7156">
        <v>0</v>
      </c>
    </row>
    <row r="7157" spans="1:5">
      <c r="A7157" t="s">
        <v>7160</v>
      </c>
      <c r="B7157">
        <v>3.9244857616722497E-3</v>
      </c>
      <c r="C7157">
        <v>0</v>
      </c>
      <c r="D7157">
        <v>4.5567430322989797E-3</v>
      </c>
      <c r="E7157">
        <v>0</v>
      </c>
    </row>
    <row r="7158" spans="1:5">
      <c r="A7158" t="s">
        <v>7161</v>
      </c>
      <c r="B7158">
        <v>5.1924288272857597E-3</v>
      </c>
      <c r="C7158">
        <v>0</v>
      </c>
      <c r="D7158">
        <v>4.6138819539919499E-3</v>
      </c>
      <c r="E7158">
        <v>0</v>
      </c>
    </row>
    <row r="7159" spans="1:5">
      <c r="A7159" t="s">
        <v>7162</v>
      </c>
      <c r="B7159">
        <v>9.2552984133362701E-3</v>
      </c>
      <c r="C7159">
        <v>0</v>
      </c>
      <c r="D7159">
        <v>4.63721428532153E-3</v>
      </c>
      <c r="E7159">
        <v>0</v>
      </c>
    </row>
    <row r="7160" spans="1:5">
      <c r="A7160" t="s">
        <v>7163</v>
      </c>
      <c r="B7160">
        <v>5.5021219886839303E-3</v>
      </c>
      <c r="C7160">
        <v>0</v>
      </c>
      <c r="D7160">
        <v>4.6061661792919E-3</v>
      </c>
      <c r="E7160">
        <v>0</v>
      </c>
    </row>
    <row r="7161" spans="1:5">
      <c r="A7161" t="s">
        <v>7164</v>
      </c>
      <c r="B7161">
        <v>2.7964343316852999E-3</v>
      </c>
      <c r="C7161">
        <v>0</v>
      </c>
      <c r="D7161">
        <v>4.5975459273904498E-3</v>
      </c>
      <c r="E7161">
        <v>0</v>
      </c>
    </row>
    <row r="7162" spans="1:5">
      <c r="A7162" t="s">
        <v>7165</v>
      </c>
      <c r="B7162">
        <v>4.13819681853055E-3</v>
      </c>
      <c r="C7162">
        <v>0</v>
      </c>
      <c r="D7162">
        <v>4.4558804947882804E-3</v>
      </c>
      <c r="E7162">
        <v>0</v>
      </c>
    </row>
    <row r="7163" spans="1:5">
      <c r="A7163" t="s">
        <v>7166</v>
      </c>
      <c r="B7163">
        <v>4.8398901708423996E-3</v>
      </c>
      <c r="C7163">
        <v>0</v>
      </c>
      <c r="D7163">
        <v>4.3111352249979897E-3</v>
      </c>
      <c r="E7163">
        <v>0</v>
      </c>
    </row>
    <row r="7164" spans="1:5">
      <c r="A7164" t="s">
        <v>7167</v>
      </c>
      <c r="B7164">
        <v>2.6607746258377999E-3</v>
      </c>
      <c r="C7164">
        <v>0</v>
      </c>
      <c r="D7164">
        <v>4.0555766550823998E-3</v>
      </c>
      <c r="E7164">
        <v>0</v>
      </c>
    </row>
    <row r="7165" spans="1:5">
      <c r="A7165" t="s">
        <v>7168</v>
      </c>
      <c r="B7165">
        <v>2.9381727799773199E-3</v>
      </c>
      <c r="C7165">
        <v>0</v>
      </c>
      <c r="D7165">
        <v>3.45216705463826E-3</v>
      </c>
      <c r="E7165">
        <v>0</v>
      </c>
    </row>
    <row r="7166" spans="1:5">
      <c r="A7166" t="s">
        <v>7169</v>
      </c>
      <c r="B7166">
        <v>3.3110012300312502E-3</v>
      </c>
      <c r="C7166">
        <v>0</v>
      </c>
      <c r="D7166">
        <v>3.2003025757148802E-3</v>
      </c>
      <c r="E7166">
        <v>0</v>
      </c>
    </row>
    <row r="7167" spans="1:5">
      <c r="A7167" t="s">
        <v>7170</v>
      </c>
      <c r="B7167">
        <v>2.4770330637693401E-3</v>
      </c>
      <c r="C7167">
        <v>0</v>
      </c>
      <c r="D7167">
        <v>3.2023560954257801E-3</v>
      </c>
      <c r="E7167">
        <v>0</v>
      </c>
    </row>
    <row r="7168" spans="1:5">
      <c r="A7168" t="s">
        <v>7171</v>
      </c>
      <c r="B7168">
        <v>2.6368431281298399E-3</v>
      </c>
      <c r="C7168">
        <v>0</v>
      </c>
      <c r="D7168">
        <v>3.0865790555253598E-3</v>
      </c>
      <c r="E7168">
        <v>0</v>
      </c>
    </row>
    <row r="7169" spans="1:5">
      <c r="A7169" t="s">
        <v>7172</v>
      </c>
      <c r="B7169">
        <v>3.22120240889489E-3</v>
      </c>
      <c r="C7169">
        <v>0</v>
      </c>
      <c r="D7169">
        <v>3.1914654420688699E-3</v>
      </c>
      <c r="E7169">
        <v>0</v>
      </c>
    </row>
    <row r="7170" spans="1:5">
      <c r="A7170" t="s">
        <v>7173</v>
      </c>
      <c r="B7170">
        <v>2.98347719945013E-3</v>
      </c>
      <c r="C7170">
        <v>0</v>
      </c>
      <c r="D7170">
        <v>3.3319798065349401E-3</v>
      </c>
      <c r="E7170">
        <v>0</v>
      </c>
    </row>
    <row r="7171" spans="1:5">
      <c r="A7171" t="s">
        <v>7174</v>
      </c>
      <c r="B7171">
        <v>2.81696952879428E-3</v>
      </c>
      <c r="C7171">
        <v>0</v>
      </c>
      <c r="D7171">
        <v>3.38166360743343E-3</v>
      </c>
      <c r="E7171">
        <v>0</v>
      </c>
    </row>
    <row r="7172" spans="1:5">
      <c r="A7172" t="s">
        <v>7175</v>
      </c>
      <c r="B7172">
        <v>2.9804264195263299E-3</v>
      </c>
      <c r="C7172">
        <v>0</v>
      </c>
      <c r="D7172">
        <v>3.5400382243096799E-3</v>
      </c>
      <c r="E7172">
        <v>0</v>
      </c>
    </row>
    <row r="7173" spans="1:5">
      <c r="A7173" t="s">
        <v>7176</v>
      </c>
      <c r="B7173">
        <v>5.88875403627753E-3</v>
      </c>
      <c r="C7173">
        <v>0</v>
      </c>
      <c r="D7173">
        <v>3.7594096735119801E-3</v>
      </c>
      <c r="E7173">
        <v>0</v>
      </c>
    </row>
    <row r="7174" spans="1:5">
      <c r="A7174" t="s">
        <v>7177</v>
      </c>
      <c r="B7174">
        <v>4.0659182704985098E-3</v>
      </c>
      <c r="C7174">
        <v>0</v>
      </c>
      <c r="D7174">
        <v>3.9212676463648601E-3</v>
      </c>
      <c r="E7174">
        <v>0</v>
      </c>
    </row>
    <row r="7175" spans="1:5">
      <c r="A7175" t="s">
        <v>7178</v>
      </c>
      <c r="B7175">
        <v>3.4350107889622398E-3</v>
      </c>
      <c r="C7175">
        <v>0</v>
      </c>
      <c r="D7175">
        <v>4.0365652181208102E-3</v>
      </c>
      <c r="E7175">
        <v>0</v>
      </c>
    </row>
    <row r="7176" spans="1:5">
      <c r="A7176" t="s">
        <v>7179</v>
      </c>
      <c r="B7176">
        <v>4.8947473987936904E-3</v>
      </c>
      <c r="C7176">
        <v>0</v>
      </c>
      <c r="D7176">
        <v>4.1110168909653999E-3</v>
      </c>
      <c r="E7176">
        <v>0</v>
      </c>
    </row>
    <row r="7177" spans="1:5">
      <c r="A7177" t="s">
        <v>7180</v>
      </c>
      <c r="B7177">
        <v>4.67074755579233E-3</v>
      </c>
      <c r="C7177">
        <v>0</v>
      </c>
      <c r="D7177">
        <v>4.8051998717710299E-3</v>
      </c>
      <c r="E7177">
        <v>0</v>
      </c>
    </row>
    <row r="7178" spans="1:5">
      <c r="A7178" t="s">
        <v>7181</v>
      </c>
      <c r="B7178">
        <v>4.2554228566586902E-3</v>
      </c>
      <c r="C7178">
        <v>0</v>
      </c>
      <c r="D7178">
        <v>9.22672974411398E-3</v>
      </c>
      <c r="E7178">
        <v>0</v>
      </c>
    </row>
    <row r="7179" spans="1:5">
      <c r="A7179" t="s">
        <v>7182</v>
      </c>
      <c r="B7179">
        <v>4.3741781264543499E-3</v>
      </c>
      <c r="C7179">
        <v>0</v>
      </c>
      <c r="D7179">
        <v>6.9745483878068601E-2</v>
      </c>
      <c r="E7179">
        <v>0</v>
      </c>
    </row>
    <row r="7180" spans="1:5">
      <c r="A7180" t="s">
        <v>7183</v>
      </c>
      <c r="B7180">
        <v>3.7279939278960202E-3</v>
      </c>
      <c r="C7180">
        <v>0</v>
      </c>
      <c r="D7180">
        <v>9.3986101099289898E-2</v>
      </c>
      <c r="E7180">
        <v>0</v>
      </c>
    </row>
    <row r="7181" spans="1:5">
      <c r="A7181" t="s">
        <v>7184</v>
      </c>
      <c r="B7181">
        <v>9.7587993368506397E-3</v>
      </c>
      <c r="C7181">
        <v>0</v>
      </c>
      <c r="D7181">
        <v>0.14088385566137701</v>
      </c>
      <c r="E7181">
        <v>0</v>
      </c>
    </row>
    <row r="7182" spans="1:5">
      <c r="A7182" t="s">
        <v>7185</v>
      </c>
      <c r="B7182">
        <v>4.7195725142955697E-2</v>
      </c>
      <c r="C7182">
        <v>0</v>
      </c>
      <c r="D7182">
        <v>0.219478139514103</v>
      </c>
      <c r="E7182">
        <v>0</v>
      </c>
    </row>
    <row r="7183" spans="1:5">
      <c r="A7183" t="s">
        <v>7186</v>
      </c>
      <c r="B7183">
        <v>0.61107629537582397</v>
      </c>
      <c r="C7183">
        <v>0</v>
      </c>
      <c r="D7183">
        <v>0.29428240298293501</v>
      </c>
      <c r="E7183">
        <v>0</v>
      </c>
    </row>
    <row r="7184" spans="1:5">
      <c r="A7184" t="s">
        <v>7187</v>
      </c>
      <c r="B7184">
        <v>0.24647209048271099</v>
      </c>
      <c r="C7184">
        <v>0</v>
      </c>
      <c r="D7184">
        <v>0.31554916054010301</v>
      </c>
      <c r="E7184">
        <v>0</v>
      </c>
    </row>
    <row r="7185" spans="1:5">
      <c r="A7185" t="s">
        <v>7188</v>
      </c>
      <c r="B7185">
        <v>0.47241255640983498</v>
      </c>
      <c r="C7185">
        <v>0</v>
      </c>
      <c r="D7185">
        <v>0.37659616302698801</v>
      </c>
      <c r="E7185">
        <v>0</v>
      </c>
    </row>
    <row r="7186" spans="1:5">
      <c r="A7186" t="s">
        <v>7189</v>
      </c>
      <c r="B7186">
        <v>0.79083758592605502</v>
      </c>
      <c r="C7186">
        <v>0</v>
      </c>
      <c r="D7186">
        <v>0.41161944186314903</v>
      </c>
      <c r="E7186">
        <v>0</v>
      </c>
    </row>
    <row r="7187" spans="1:5">
      <c r="A7187" t="s">
        <v>7190</v>
      </c>
      <c r="B7187">
        <v>0.75271338224411</v>
      </c>
      <c r="C7187">
        <v>0</v>
      </c>
      <c r="D7187">
        <v>0.44758033379912299</v>
      </c>
      <c r="E7187">
        <v>0</v>
      </c>
    </row>
    <row r="7188" spans="1:5">
      <c r="A7188" t="s">
        <v>7191</v>
      </c>
      <c r="B7188">
        <v>0.216922998428344</v>
      </c>
      <c r="C7188">
        <v>0</v>
      </c>
      <c r="D7188">
        <v>0.482663366198539</v>
      </c>
      <c r="E7188">
        <v>0</v>
      </c>
    </row>
    <row r="7189" spans="1:5">
      <c r="A7189" t="s">
        <v>7192</v>
      </c>
      <c r="B7189">
        <v>0.61484420299529996</v>
      </c>
      <c r="C7189">
        <v>0</v>
      </c>
      <c r="D7189">
        <v>0.48330672681331599</v>
      </c>
      <c r="E7189">
        <v>0</v>
      </c>
    </row>
    <row r="7190" spans="1:5">
      <c r="A7190" t="s">
        <v>7193</v>
      </c>
      <c r="B7190">
        <v>0.353960782289505</v>
      </c>
      <c r="C7190">
        <v>0</v>
      </c>
      <c r="D7190">
        <v>0.51534886360168397</v>
      </c>
      <c r="E7190">
        <v>0</v>
      </c>
    </row>
    <row r="7191" spans="1:5">
      <c r="A7191" t="s">
        <v>7194</v>
      </c>
      <c r="B7191">
        <v>0.36936771869659402</v>
      </c>
      <c r="C7191">
        <v>0</v>
      </c>
      <c r="D7191">
        <v>0.54091275036334996</v>
      </c>
      <c r="E7191">
        <v>0</v>
      </c>
    </row>
    <row r="7192" spans="1:5">
      <c r="A7192" t="s">
        <v>7195</v>
      </c>
      <c r="B7192">
        <v>0.39802604913711498</v>
      </c>
      <c r="C7192">
        <v>0</v>
      </c>
      <c r="D7192">
        <v>0.52154959738254503</v>
      </c>
      <c r="E7192">
        <v>0</v>
      </c>
    </row>
    <row r="7193" spans="1:5">
      <c r="A7193" t="s">
        <v>7196</v>
      </c>
      <c r="B7193">
        <v>0.61750990152358998</v>
      </c>
      <c r="C7193">
        <v>0</v>
      </c>
      <c r="D7193">
        <v>0.47817325592040999</v>
      </c>
      <c r="E7193">
        <v>0</v>
      </c>
    </row>
    <row r="7194" spans="1:5">
      <c r="A7194" t="s">
        <v>7197</v>
      </c>
      <c r="B7194">
        <v>0.56689345836639404</v>
      </c>
      <c r="C7194">
        <v>0</v>
      </c>
      <c r="D7194">
        <v>0.49151558876037599</v>
      </c>
      <c r="E7194">
        <v>0</v>
      </c>
    </row>
    <row r="7195" spans="1:5">
      <c r="A7195" t="s">
        <v>7198</v>
      </c>
      <c r="B7195">
        <v>0.72805142402648904</v>
      </c>
      <c r="C7195">
        <v>0</v>
      </c>
      <c r="D7195">
        <v>0.46398922204971299</v>
      </c>
      <c r="E7195">
        <v>0</v>
      </c>
    </row>
    <row r="7196" spans="1:5">
      <c r="A7196" t="s">
        <v>7199</v>
      </c>
      <c r="B7196">
        <v>0.59720605611801103</v>
      </c>
      <c r="C7196">
        <v>0</v>
      </c>
      <c r="D7196">
        <v>0.44644349813461298</v>
      </c>
      <c r="E7196">
        <v>0</v>
      </c>
    </row>
    <row r="7197" spans="1:5">
      <c r="A7197" t="s">
        <v>7200</v>
      </c>
      <c r="B7197">
        <v>0.31894996762275601</v>
      </c>
      <c r="C7197">
        <v>0</v>
      </c>
      <c r="D7197">
        <v>0.45948348939418698</v>
      </c>
      <c r="E7197">
        <v>0</v>
      </c>
    </row>
    <row r="7198" spans="1:5">
      <c r="A7198" t="s">
        <v>7201</v>
      </c>
      <c r="B7198">
        <v>0.35034632682800199</v>
      </c>
      <c r="C7198">
        <v>0</v>
      </c>
      <c r="D7198">
        <v>0.50511549413204104</v>
      </c>
      <c r="E7198">
        <v>0</v>
      </c>
    </row>
    <row r="7199" spans="1:5">
      <c r="A7199" t="s">
        <v>7202</v>
      </c>
      <c r="B7199">
        <v>0.33958053588867099</v>
      </c>
      <c r="C7199">
        <v>0</v>
      </c>
      <c r="D7199">
        <v>0.51145043075084595</v>
      </c>
      <c r="E7199">
        <v>0</v>
      </c>
    </row>
    <row r="7200" spans="1:5">
      <c r="A7200" t="s">
        <v>7203</v>
      </c>
      <c r="B7200">
        <v>0.178503543138504</v>
      </c>
      <c r="C7200">
        <v>0</v>
      </c>
      <c r="D7200">
        <v>0.51874556839466002</v>
      </c>
      <c r="E7200">
        <v>0</v>
      </c>
    </row>
    <row r="7201" spans="1:5">
      <c r="A7201" t="s">
        <v>7204</v>
      </c>
      <c r="B7201">
        <v>0.49976763129234297</v>
      </c>
      <c r="C7201">
        <v>0</v>
      </c>
      <c r="D7201">
        <v>0.46919195204973202</v>
      </c>
      <c r="E7201">
        <v>0</v>
      </c>
    </row>
    <row r="7202" spans="1:5">
      <c r="A7202" t="s">
        <v>7205</v>
      </c>
      <c r="B7202">
        <v>0.85434609651565496</v>
      </c>
      <c r="C7202">
        <v>0</v>
      </c>
      <c r="D7202">
        <v>0.452986131608486</v>
      </c>
      <c r="E7202">
        <v>0</v>
      </c>
    </row>
    <row r="7203" spans="1:5">
      <c r="A7203" t="s">
        <v>7206</v>
      </c>
      <c r="B7203">
        <v>0.68085926771163896</v>
      </c>
      <c r="C7203">
        <v>0</v>
      </c>
      <c r="D7203">
        <v>0.46130776554345998</v>
      </c>
      <c r="E7203">
        <v>0</v>
      </c>
    </row>
    <row r="7204" spans="1:5">
      <c r="A7204" t="s">
        <v>7207</v>
      </c>
      <c r="B7204">
        <v>0.63984483480453402</v>
      </c>
      <c r="C7204">
        <v>0</v>
      </c>
      <c r="D7204">
        <v>0.44891503900289498</v>
      </c>
      <c r="E7204">
        <v>0</v>
      </c>
    </row>
    <row r="7205" spans="1:5">
      <c r="A7205" t="s">
        <v>7208</v>
      </c>
      <c r="B7205">
        <v>0.23251526057720101</v>
      </c>
      <c r="C7205">
        <v>0</v>
      </c>
      <c r="D7205">
        <v>0.44186798483133299</v>
      </c>
      <c r="E7205">
        <v>0</v>
      </c>
    </row>
    <row r="7206" spans="1:5">
      <c r="A7206" t="s">
        <v>7209</v>
      </c>
      <c r="B7206">
        <v>0.43514785170555098</v>
      </c>
      <c r="C7206">
        <v>0</v>
      </c>
      <c r="D7206">
        <v>0.45590524226426998</v>
      </c>
      <c r="E7206">
        <v>0</v>
      </c>
    </row>
    <row r="7207" spans="1:5">
      <c r="A7207" t="s">
        <v>7210</v>
      </c>
      <c r="B7207">
        <v>0.402166306972503</v>
      </c>
      <c r="C7207">
        <v>0</v>
      </c>
      <c r="D7207">
        <v>0.41137435138225498</v>
      </c>
      <c r="E7207">
        <v>0</v>
      </c>
    </row>
    <row r="7208" spans="1:5">
      <c r="A7208" t="s">
        <v>7211</v>
      </c>
      <c r="B7208">
        <v>0.22641906142234799</v>
      </c>
      <c r="C7208">
        <v>0</v>
      </c>
      <c r="D7208">
        <v>0.33543111383914898</v>
      </c>
      <c r="E7208">
        <v>0</v>
      </c>
    </row>
    <row r="7209" spans="1:5">
      <c r="A7209" t="s">
        <v>7212</v>
      </c>
      <c r="B7209">
        <v>0.26910999417304898</v>
      </c>
      <c r="C7209">
        <v>0</v>
      </c>
      <c r="D7209">
        <v>0.26963722109794602</v>
      </c>
      <c r="E7209">
        <v>0</v>
      </c>
    </row>
    <row r="7210" spans="1:5">
      <c r="A7210" t="s">
        <v>7213</v>
      </c>
      <c r="B7210">
        <v>0.31887611746788003</v>
      </c>
      <c r="C7210">
        <v>0</v>
      </c>
      <c r="D7210">
        <v>0.22062395960092501</v>
      </c>
      <c r="E7210">
        <v>0</v>
      </c>
    </row>
    <row r="7211" spans="1:5">
      <c r="A7211" t="s">
        <v>7214</v>
      </c>
      <c r="B7211">
        <v>5.4458722472190801E-2</v>
      </c>
      <c r="C7211">
        <v>0</v>
      </c>
      <c r="D7211">
        <v>0.20195194669067801</v>
      </c>
      <c r="E7211">
        <v>0</v>
      </c>
    </row>
    <row r="7212" spans="1:5">
      <c r="A7212" t="s">
        <v>7215</v>
      </c>
      <c r="B7212">
        <v>9.4913721084594699E-2</v>
      </c>
      <c r="C7212">
        <v>0</v>
      </c>
      <c r="D7212">
        <v>0.161277674511075</v>
      </c>
      <c r="E7212">
        <v>0</v>
      </c>
    </row>
    <row r="7213" spans="1:5">
      <c r="A7213" t="s">
        <v>7216</v>
      </c>
      <c r="B7213">
        <v>2.2920340299606299E-2</v>
      </c>
      <c r="C7213">
        <v>0</v>
      </c>
      <c r="D7213">
        <v>0.19142935760319199</v>
      </c>
      <c r="E7213">
        <v>0</v>
      </c>
    </row>
    <row r="7214" spans="1:5">
      <c r="A7214" t="s">
        <v>7217</v>
      </c>
      <c r="B7214">
        <v>0.149712219834327</v>
      </c>
      <c r="C7214">
        <v>0</v>
      </c>
      <c r="D7214">
        <v>0.17139190267771401</v>
      </c>
      <c r="E7214">
        <v>0</v>
      </c>
    </row>
    <row r="7215" spans="1:5">
      <c r="A7215" t="s">
        <v>7218</v>
      </c>
      <c r="B7215">
        <v>4.5795131474733297E-2</v>
      </c>
      <c r="C7215">
        <v>0</v>
      </c>
      <c r="D7215">
        <v>0.15250845905393301</v>
      </c>
      <c r="E7215">
        <v>0</v>
      </c>
    </row>
    <row r="7216" spans="1:5">
      <c r="A7216" t="s">
        <v>7219</v>
      </c>
      <c r="B7216">
        <v>2.8405129909515301E-2</v>
      </c>
      <c r="C7216">
        <v>0</v>
      </c>
      <c r="D7216">
        <v>0.217865288816392</v>
      </c>
      <c r="E7216">
        <v>0</v>
      </c>
    </row>
    <row r="7217" spans="1:5">
      <c r="A7217" t="s">
        <v>7220</v>
      </c>
      <c r="B7217">
        <v>0.70368313789367598</v>
      </c>
      <c r="C7217">
        <v>0</v>
      </c>
      <c r="D7217">
        <v>0.30943097677081799</v>
      </c>
      <c r="E7217">
        <v>0</v>
      </c>
    </row>
    <row r="7218" spans="1:5">
      <c r="A7218" t="s">
        <v>7221</v>
      </c>
      <c r="B7218">
        <v>2.6044512167572899E-2</v>
      </c>
      <c r="C7218">
        <v>0</v>
      </c>
      <c r="D7218">
        <v>0.39542660918086697</v>
      </c>
      <c r="E7218">
        <v>0</v>
      </c>
    </row>
    <row r="7219" spans="1:5">
      <c r="A7219" t="s">
        <v>7222</v>
      </c>
      <c r="B7219">
        <v>8.0275557935237801E-2</v>
      </c>
      <c r="C7219">
        <v>0</v>
      </c>
      <c r="D7219">
        <v>0.49194931890815402</v>
      </c>
      <c r="E7219">
        <v>0</v>
      </c>
    </row>
    <row r="7220" spans="1:5">
      <c r="A7220" t="s">
        <v>7223</v>
      </c>
      <c r="B7220">
        <v>0.97244441509246804</v>
      </c>
      <c r="C7220">
        <v>0</v>
      </c>
      <c r="D7220">
        <v>0.576635936461389</v>
      </c>
      <c r="E7220">
        <v>0</v>
      </c>
    </row>
    <row r="7221" spans="1:5">
      <c r="A7221" t="s">
        <v>7224</v>
      </c>
      <c r="B7221">
        <v>0.97011560201644897</v>
      </c>
      <c r="C7221">
        <v>0</v>
      </c>
      <c r="D7221">
        <v>0.67168748844414905</v>
      </c>
      <c r="E7221">
        <v>0</v>
      </c>
    </row>
    <row r="7222" spans="1:5">
      <c r="A7222" t="s">
        <v>7225</v>
      </c>
      <c r="B7222">
        <v>0.954870045185089</v>
      </c>
      <c r="C7222">
        <v>0</v>
      </c>
      <c r="D7222">
        <v>0.76825666297227102</v>
      </c>
      <c r="E7222">
        <v>0</v>
      </c>
    </row>
    <row r="7223" spans="1:5">
      <c r="A7223" t="s">
        <v>7226</v>
      </c>
      <c r="B7223">
        <v>0.98814743757247903</v>
      </c>
      <c r="C7223">
        <v>0</v>
      </c>
      <c r="D7223">
        <v>0.79774987567216105</v>
      </c>
      <c r="E7223">
        <v>0</v>
      </c>
    </row>
    <row r="7224" spans="1:5">
      <c r="A7224" t="s">
        <v>7227</v>
      </c>
      <c r="B7224">
        <v>0.99657839536666804</v>
      </c>
      <c r="C7224">
        <v>0</v>
      </c>
      <c r="D7224">
        <v>0.89387514218688002</v>
      </c>
      <c r="E7224">
        <v>0</v>
      </c>
    </row>
    <row r="7225" spans="1:5">
      <c r="A7225" t="s">
        <v>7228</v>
      </c>
      <c r="B7225">
        <v>0.99631065130233698</v>
      </c>
      <c r="C7225">
        <v>0</v>
      </c>
      <c r="D7225">
        <v>0.98272060751914903</v>
      </c>
      <c r="E7225">
        <v>0</v>
      </c>
    </row>
    <row r="7226" spans="1:5">
      <c r="A7226" t="s">
        <v>7229</v>
      </c>
      <c r="B7226">
        <v>0.99409687519073398</v>
      </c>
      <c r="C7226">
        <v>0</v>
      </c>
      <c r="D7226">
        <v>0.96769456267356802</v>
      </c>
      <c r="E7226">
        <v>0</v>
      </c>
    </row>
    <row r="7227" spans="1:5">
      <c r="A7227" t="s">
        <v>7230</v>
      </c>
      <c r="B7227">
        <v>0.99861526489257801</v>
      </c>
      <c r="C7227">
        <v>0</v>
      </c>
      <c r="D7227">
        <v>0.96862533688545205</v>
      </c>
      <c r="E7227">
        <v>0</v>
      </c>
    </row>
    <row r="7228" spans="1:5">
      <c r="A7228" t="s">
        <v>7231</v>
      </c>
      <c r="B7228">
        <v>0.98729717731475797</v>
      </c>
      <c r="C7228">
        <v>0</v>
      </c>
      <c r="D7228">
        <v>0.97211166024207996</v>
      </c>
      <c r="E7228">
        <v>0</v>
      </c>
    </row>
    <row r="7229" spans="1:5">
      <c r="A7229" t="s">
        <v>7232</v>
      </c>
      <c r="B7229">
        <v>0.96873021125793402</v>
      </c>
      <c r="C7229">
        <v>0</v>
      </c>
      <c r="D7229">
        <v>0.96281265020370399</v>
      </c>
      <c r="E7229">
        <v>0</v>
      </c>
    </row>
    <row r="7230" spans="1:5">
      <c r="A7230" t="s">
        <v>7233</v>
      </c>
      <c r="B7230">
        <v>0.82218396663665705</v>
      </c>
      <c r="C7230">
        <v>0</v>
      </c>
      <c r="D7230">
        <v>0.96090245246887196</v>
      </c>
      <c r="E7230">
        <v>0</v>
      </c>
    </row>
    <row r="7231" spans="1:5">
      <c r="A7231" t="s">
        <v>7234</v>
      </c>
      <c r="B7231">
        <v>0.97942334413528398</v>
      </c>
      <c r="C7231">
        <v>0</v>
      </c>
      <c r="D7231">
        <v>0.95968642234802204</v>
      </c>
      <c r="E7231">
        <v>0</v>
      </c>
    </row>
    <row r="7232" spans="1:5">
      <c r="A7232" t="s">
        <v>7235</v>
      </c>
      <c r="B7232">
        <v>0.98973327875137296</v>
      </c>
      <c r="C7232">
        <v>0</v>
      </c>
      <c r="D7232">
        <v>0.95920633673667899</v>
      </c>
      <c r="E7232">
        <v>0</v>
      </c>
    </row>
    <row r="7233" spans="1:5">
      <c r="A7233" t="s">
        <v>7236</v>
      </c>
      <c r="B7233">
        <v>0.89515733718872004</v>
      </c>
      <c r="C7233">
        <v>0</v>
      </c>
      <c r="D7233">
        <v>0.95860242247581395</v>
      </c>
      <c r="E7233">
        <v>0</v>
      </c>
    </row>
    <row r="7234" spans="1:5">
      <c r="A7234" t="s">
        <v>7237</v>
      </c>
      <c r="B7234">
        <v>0.97747641801834095</v>
      </c>
      <c r="C7234">
        <v>0</v>
      </c>
      <c r="D7234">
        <v>0.95961723923683095</v>
      </c>
      <c r="E7234">
        <v>0</v>
      </c>
    </row>
    <row r="7235" spans="1:5">
      <c r="A7235" t="s">
        <v>7238</v>
      </c>
      <c r="B7235">
        <v>0.984150350093841</v>
      </c>
      <c r="C7235">
        <v>0</v>
      </c>
      <c r="D7235">
        <v>0.96180115342140104</v>
      </c>
      <c r="E7235">
        <v>0</v>
      </c>
    </row>
    <row r="7236" spans="1:5">
      <c r="A7236" t="s">
        <v>7239</v>
      </c>
      <c r="B7236">
        <v>0.98929601907730103</v>
      </c>
      <c r="C7236">
        <v>0</v>
      </c>
      <c r="D7236">
        <v>0.97901234626769995</v>
      </c>
      <c r="E7236">
        <v>0</v>
      </c>
    </row>
    <row r="7237" spans="1:5">
      <c r="A7237" t="s">
        <v>7240</v>
      </c>
      <c r="B7237">
        <v>0.99257612228393499</v>
      </c>
      <c r="C7237">
        <v>0</v>
      </c>
      <c r="D7237">
        <v>0.98087037801742505</v>
      </c>
      <c r="E7237">
        <v>0</v>
      </c>
    </row>
    <row r="7238" spans="1:5">
      <c r="A7238" t="s">
        <v>7241</v>
      </c>
      <c r="B7238">
        <v>0.99744534492492598</v>
      </c>
      <c r="C7238">
        <v>0</v>
      </c>
      <c r="D7238">
        <v>0.97618004679679804</v>
      </c>
      <c r="E7238">
        <v>0</v>
      </c>
    </row>
    <row r="7239" spans="1:5">
      <c r="A7239" t="s">
        <v>7242</v>
      </c>
      <c r="B7239">
        <v>0.99056935310363703</v>
      </c>
      <c r="C7239">
        <v>0</v>
      </c>
      <c r="D7239">
        <v>0.97854276299476595</v>
      </c>
      <c r="E7239">
        <v>0</v>
      </c>
    </row>
    <row r="7240" spans="1:5">
      <c r="A7240" t="s">
        <v>7243</v>
      </c>
      <c r="B7240">
        <v>0.994295895099639</v>
      </c>
      <c r="C7240">
        <v>0</v>
      </c>
      <c r="D7240">
        <v>0.96631909608840905</v>
      </c>
      <c r="E7240">
        <v>0</v>
      </c>
    </row>
    <row r="7241" spans="1:5">
      <c r="A7241" t="s">
        <v>7244</v>
      </c>
      <c r="B7241">
        <v>0.99800366163253695</v>
      </c>
      <c r="C7241">
        <v>0</v>
      </c>
      <c r="D7241">
        <v>0.96522065997123696</v>
      </c>
      <c r="E7241">
        <v>0</v>
      </c>
    </row>
    <row r="7242" spans="1:5">
      <c r="A7242" t="s">
        <v>7245</v>
      </c>
      <c r="B7242">
        <v>0.94282996654510498</v>
      </c>
      <c r="C7242">
        <v>0</v>
      </c>
      <c r="D7242">
        <v>0.93061327338218602</v>
      </c>
      <c r="E7242">
        <v>0</v>
      </c>
    </row>
    <row r="7243" spans="1:5">
      <c r="A7243" t="s">
        <v>7246</v>
      </c>
      <c r="B7243">
        <v>0.918784499168396</v>
      </c>
      <c r="C7243">
        <v>0</v>
      </c>
      <c r="D7243">
        <v>0.85238329917192401</v>
      </c>
      <c r="E7243">
        <v>0</v>
      </c>
    </row>
    <row r="7244" spans="1:5">
      <c r="A7244" t="s">
        <v>7247</v>
      </c>
      <c r="B7244">
        <v>0.85523974895477295</v>
      </c>
      <c r="C7244">
        <v>0</v>
      </c>
      <c r="D7244">
        <v>0.84662965685129099</v>
      </c>
      <c r="E7244">
        <v>0</v>
      </c>
    </row>
    <row r="7245" spans="1:5">
      <c r="A7245" t="s">
        <v>7248</v>
      </c>
      <c r="B7245">
        <v>0.97316598892211903</v>
      </c>
      <c r="C7245">
        <v>0</v>
      </c>
      <c r="D7245">
        <v>0.84524876624345702</v>
      </c>
      <c r="E7245">
        <v>0</v>
      </c>
    </row>
    <row r="7246" spans="1:5">
      <c r="A7246" t="s">
        <v>7249</v>
      </c>
      <c r="B7246">
        <v>0.64322215318679798</v>
      </c>
      <c r="C7246">
        <v>0</v>
      </c>
      <c r="D7246">
        <v>0.81221662312746001</v>
      </c>
      <c r="E7246">
        <v>0</v>
      </c>
    </row>
    <row r="7247" spans="1:5">
      <c r="A7247" t="s">
        <v>7250</v>
      </c>
      <c r="B7247">
        <v>0.21027638018131201</v>
      </c>
      <c r="C7247">
        <v>0</v>
      </c>
      <c r="D7247">
        <v>0.74384245723485898</v>
      </c>
      <c r="E7247">
        <v>0</v>
      </c>
    </row>
    <row r="7248" spans="1:5">
      <c r="A7248" t="s">
        <v>7251</v>
      </c>
      <c r="B7248">
        <v>0.93990892171859697</v>
      </c>
      <c r="C7248">
        <v>0</v>
      </c>
      <c r="D7248">
        <v>0.74570932239293997</v>
      </c>
      <c r="E7248">
        <v>0</v>
      </c>
    </row>
    <row r="7249" spans="1:5">
      <c r="A7249" t="s">
        <v>7252</v>
      </c>
      <c r="B7249">
        <v>0.97676044702529896</v>
      </c>
      <c r="C7249">
        <v>0</v>
      </c>
      <c r="D7249">
        <v>0.70942478030919998</v>
      </c>
      <c r="E7249">
        <v>0</v>
      </c>
    </row>
    <row r="7250" spans="1:5">
      <c r="A7250" t="s">
        <v>7253</v>
      </c>
      <c r="B7250">
        <v>0.66397446393966597</v>
      </c>
      <c r="C7250">
        <v>0</v>
      </c>
      <c r="D7250">
        <v>0.69642925113439502</v>
      </c>
      <c r="E7250">
        <v>0</v>
      </c>
    </row>
    <row r="7251" spans="1:5">
      <c r="A7251" t="s">
        <v>7254</v>
      </c>
      <c r="B7251">
        <v>0.31426200270652699</v>
      </c>
      <c r="C7251">
        <v>0</v>
      </c>
      <c r="D7251">
        <v>0.64796803146600701</v>
      </c>
      <c r="E7251">
        <v>0</v>
      </c>
    </row>
    <row r="7252" spans="1:5">
      <c r="A7252" t="s">
        <v>7255</v>
      </c>
      <c r="B7252">
        <v>0.96149861812591497</v>
      </c>
      <c r="C7252">
        <v>0</v>
      </c>
      <c r="D7252">
        <v>0.620638407766819</v>
      </c>
      <c r="E7252">
        <v>0</v>
      </c>
    </row>
    <row r="7253" spans="1:5">
      <c r="A7253" t="s">
        <v>7256</v>
      </c>
      <c r="B7253">
        <v>0.55593907833099299</v>
      </c>
      <c r="C7253">
        <v>0</v>
      </c>
      <c r="D7253">
        <v>0.62928085923194799</v>
      </c>
      <c r="E7253">
        <v>0</v>
      </c>
    </row>
    <row r="7254" spans="1:5">
      <c r="A7254" t="s">
        <v>7257</v>
      </c>
      <c r="B7254">
        <v>0.72528445720672596</v>
      </c>
      <c r="C7254">
        <v>0</v>
      </c>
      <c r="D7254">
        <v>0.55310710221529003</v>
      </c>
      <c r="E7254">
        <v>0</v>
      </c>
    </row>
    <row r="7255" spans="1:5">
      <c r="A7255" t="s">
        <v>7258</v>
      </c>
      <c r="B7255">
        <v>0.48855379223823497</v>
      </c>
      <c r="C7255">
        <v>0</v>
      </c>
      <c r="D7255">
        <v>0.48935267776250801</v>
      </c>
      <c r="E7255">
        <v>0</v>
      </c>
    </row>
    <row r="7256" spans="1:5">
      <c r="A7256" t="s">
        <v>7259</v>
      </c>
      <c r="B7256">
        <v>0.36992591619491499</v>
      </c>
      <c r="C7256">
        <v>0</v>
      </c>
      <c r="D7256">
        <v>0.47705032080411902</v>
      </c>
      <c r="E7256">
        <v>0</v>
      </c>
    </row>
    <row r="7257" spans="1:5">
      <c r="A7257" t="s">
        <v>7260</v>
      </c>
      <c r="B7257">
        <v>0.29670089483261097</v>
      </c>
      <c r="C7257">
        <v>0</v>
      </c>
      <c r="D7257">
        <v>0.514667244255542</v>
      </c>
      <c r="E7257">
        <v>0</v>
      </c>
    </row>
    <row r="7258" spans="1:5">
      <c r="A7258" t="s">
        <v>7261</v>
      </c>
      <c r="B7258">
        <v>0.178171351552009</v>
      </c>
      <c r="C7258">
        <v>0</v>
      </c>
      <c r="D7258">
        <v>0.494982643425464</v>
      </c>
      <c r="E7258">
        <v>0</v>
      </c>
    </row>
    <row r="7259" spans="1:5">
      <c r="A7259" t="s">
        <v>7262</v>
      </c>
      <c r="B7259">
        <v>0.33921620249748202</v>
      </c>
      <c r="C7259">
        <v>0</v>
      </c>
      <c r="D7259">
        <v>0.50575065761804505</v>
      </c>
      <c r="E7259">
        <v>0</v>
      </c>
    </row>
    <row r="7260" spans="1:5">
      <c r="A7260" t="s">
        <v>7263</v>
      </c>
      <c r="B7260">
        <v>0.54095089435577304</v>
      </c>
      <c r="C7260">
        <v>0</v>
      </c>
      <c r="D7260">
        <v>0.51915183812379795</v>
      </c>
      <c r="E7260">
        <v>0</v>
      </c>
    </row>
    <row r="7261" spans="1:5">
      <c r="A7261" t="s">
        <v>7264</v>
      </c>
      <c r="B7261">
        <v>0.69043123722076405</v>
      </c>
      <c r="C7261">
        <v>0</v>
      </c>
      <c r="D7261">
        <v>0.53391774743795395</v>
      </c>
      <c r="E7261">
        <v>0</v>
      </c>
    </row>
    <row r="7262" spans="1:5">
      <c r="A7262" t="s">
        <v>7265</v>
      </c>
      <c r="B7262">
        <v>0.76465260982513406</v>
      </c>
      <c r="C7262">
        <v>0</v>
      </c>
      <c r="D7262">
        <v>0.55643607825040797</v>
      </c>
      <c r="E7262">
        <v>0</v>
      </c>
    </row>
    <row r="7263" spans="1:5">
      <c r="A7263" t="s">
        <v>7266</v>
      </c>
      <c r="B7263">
        <v>0.66361922025680498</v>
      </c>
      <c r="C7263">
        <v>0</v>
      </c>
      <c r="D7263">
        <v>0.60901567190885497</v>
      </c>
      <c r="E7263">
        <v>0</v>
      </c>
    </row>
    <row r="7264" spans="1:5">
      <c r="A7264" t="s">
        <v>7267</v>
      </c>
      <c r="B7264">
        <v>0.85929626226425104</v>
      </c>
      <c r="C7264">
        <v>0</v>
      </c>
      <c r="D7264">
        <v>0.66951321065425795</v>
      </c>
      <c r="E7264">
        <v>0</v>
      </c>
    </row>
    <row r="7265" spans="1:5">
      <c r="A7265" t="s">
        <v>7268</v>
      </c>
      <c r="B7265">
        <v>0.63621288537979104</v>
      </c>
      <c r="C7265">
        <v>0</v>
      </c>
      <c r="D7265">
        <v>0.72865911722183196</v>
      </c>
      <c r="E7265">
        <v>0</v>
      </c>
    </row>
    <row r="7266" spans="1:5">
      <c r="A7266" t="s">
        <v>7269</v>
      </c>
      <c r="B7266">
        <v>0.59510922431945801</v>
      </c>
      <c r="C7266">
        <v>0</v>
      </c>
      <c r="D7266">
        <v>0.75950757861137297</v>
      </c>
      <c r="E7266">
        <v>0</v>
      </c>
    </row>
    <row r="7267" spans="1:5">
      <c r="A7267" t="s">
        <v>7270</v>
      </c>
      <c r="B7267">
        <v>0.82249683141708296</v>
      </c>
      <c r="C7267">
        <v>0</v>
      </c>
      <c r="D7267">
        <v>0.76276269555091802</v>
      </c>
      <c r="E7267">
        <v>0</v>
      </c>
    </row>
    <row r="7268" spans="1:5">
      <c r="A7268" t="s">
        <v>7271</v>
      </c>
      <c r="B7268">
        <v>0.78314673900604204</v>
      </c>
      <c r="C7268">
        <v>0</v>
      </c>
      <c r="D7268">
        <v>0.735345014929771</v>
      </c>
      <c r="E7268">
        <v>0</v>
      </c>
    </row>
    <row r="7269" spans="1:5">
      <c r="A7269" t="s">
        <v>7272</v>
      </c>
      <c r="B7269">
        <v>0.930675268173217</v>
      </c>
      <c r="C7269">
        <v>0</v>
      </c>
      <c r="D7269">
        <v>0.72936991155147501</v>
      </c>
      <c r="E7269">
        <v>0</v>
      </c>
    </row>
    <row r="7270" spans="1:5">
      <c r="A7270" t="s">
        <v>7273</v>
      </c>
      <c r="B7270">
        <v>0.84943550825118996</v>
      </c>
      <c r="C7270">
        <v>0</v>
      </c>
      <c r="D7270">
        <v>0.72511211335658998</v>
      </c>
      <c r="E7270">
        <v>0</v>
      </c>
    </row>
    <row r="7271" spans="1:5">
      <c r="A7271" t="s">
        <v>7274</v>
      </c>
      <c r="B7271">
        <v>0.72298240661621005</v>
      </c>
      <c r="C7271">
        <v>0</v>
      </c>
      <c r="D7271">
        <v>0.74062036573886803</v>
      </c>
      <c r="E7271">
        <v>0</v>
      </c>
    </row>
    <row r="7272" spans="1:5">
      <c r="A7272" t="s">
        <v>7275</v>
      </c>
      <c r="B7272">
        <v>0.490475803613662</v>
      </c>
      <c r="C7272">
        <v>0</v>
      </c>
      <c r="D7272">
        <v>0.74269833266734997</v>
      </c>
      <c r="E7272">
        <v>0</v>
      </c>
    </row>
    <row r="7273" spans="1:5">
      <c r="A7273" t="s">
        <v>7276</v>
      </c>
      <c r="B7273">
        <v>0.60386818647384599</v>
      </c>
      <c r="C7273">
        <v>0</v>
      </c>
      <c r="D7273">
        <v>0.72202728092670398</v>
      </c>
      <c r="E7273">
        <v>0</v>
      </c>
    </row>
    <row r="7274" spans="1:5">
      <c r="A7274" t="s">
        <v>7277</v>
      </c>
      <c r="B7274">
        <v>0.81671828031539895</v>
      </c>
      <c r="C7274">
        <v>0</v>
      </c>
      <c r="D7274">
        <v>0.73054787218570705</v>
      </c>
      <c r="E7274">
        <v>0</v>
      </c>
    </row>
    <row r="7275" spans="1:5">
      <c r="A7275" t="s">
        <v>7278</v>
      </c>
      <c r="B7275">
        <v>0.79129540920257502</v>
      </c>
      <c r="C7275">
        <v>0</v>
      </c>
      <c r="D7275">
        <v>0.72438749372959099</v>
      </c>
      <c r="E7275">
        <v>0</v>
      </c>
    </row>
    <row r="7276" spans="1:5">
      <c r="A7276" t="s">
        <v>7279</v>
      </c>
      <c r="B7276">
        <v>0.61588889360427801</v>
      </c>
      <c r="C7276">
        <v>0</v>
      </c>
      <c r="D7276">
        <v>0.719445231556892</v>
      </c>
      <c r="E7276">
        <v>0</v>
      </c>
    </row>
    <row r="7277" spans="1:5">
      <c r="A7277" t="s">
        <v>7280</v>
      </c>
      <c r="B7277">
        <v>0.61578631401062001</v>
      </c>
      <c r="C7277">
        <v>0</v>
      </c>
      <c r="D7277">
        <v>0.64920055773109198</v>
      </c>
      <c r="E7277">
        <v>0</v>
      </c>
    </row>
    <row r="7278" spans="1:5">
      <c r="A7278" t="s">
        <v>7281</v>
      </c>
      <c r="B7278">
        <v>0.868352651596069</v>
      </c>
      <c r="C7278">
        <v>0</v>
      </c>
      <c r="D7278">
        <v>0.60194059833884195</v>
      </c>
      <c r="E7278">
        <v>0</v>
      </c>
    </row>
    <row r="7279" spans="1:5">
      <c r="A7279" t="s">
        <v>7282</v>
      </c>
      <c r="B7279">
        <v>0.86907148361205999</v>
      </c>
      <c r="C7279">
        <v>0</v>
      </c>
      <c r="D7279">
        <v>0.54301180122420101</v>
      </c>
      <c r="E7279">
        <v>0</v>
      </c>
    </row>
    <row r="7280" spans="1:5">
      <c r="A7280" t="s">
        <v>7283</v>
      </c>
      <c r="B7280">
        <v>0.8000128865242</v>
      </c>
      <c r="C7280">
        <v>0</v>
      </c>
      <c r="D7280">
        <v>0.46413049818947899</v>
      </c>
      <c r="E7280">
        <v>0</v>
      </c>
    </row>
    <row r="7281" spans="1:5">
      <c r="A7281" t="s">
        <v>7284</v>
      </c>
      <c r="B7281">
        <v>2.05356683582067E-2</v>
      </c>
      <c r="C7281">
        <v>0</v>
      </c>
      <c r="D7281">
        <v>0.39028823757544101</v>
      </c>
      <c r="E7281">
        <v>0</v>
      </c>
    </row>
    <row r="7282" spans="1:5">
      <c r="A7282" t="s">
        <v>7285</v>
      </c>
      <c r="B7282">
        <v>1.7876209691166801E-2</v>
      </c>
      <c r="C7282">
        <v>0</v>
      </c>
      <c r="D7282">
        <v>0.33040159502997901</v>
      </c>
      <c r="E7282">
        <v>0</v>
      </c>
    </row>
    <row r="7283" spans="1:5">
      <c r="A7283" t="s">
        <v>7286</v>
      </c>
      <c r="B7283">
        <v>1.45802153274416E-2</v>
      </c>
      <c r="C7283">
        <v>0</v>
      </c>
      <c r="D7283">
        <v>0.27287291707471001</v>
      </c>
      <c r="E7283">
        <v>0</v>
      </c>
    </row>
    <row r="7284" spans="1:5">
      <c r="A7284" t="s">
        <v>7287</v>
      </c>
      <c r="B7284">
        <v>2.7905249968171099E-2</v>
      </c>
      <c r="C7284">
        <v>0</v>
      </c>
      <c r="D7284">
        <v>0.191322233248502</v>
      </c>
      <c r="E7284">
        <v>0</v>
      </c>
    </row>
    <row r="7285" spans="1:5">
      <c r="A7285" t="s">
        <v>7288</v>
      </c>
      <c r="B7285">
        <v>5.2872803062200498E-2</v>
      </c>
      <c r="C7285">
        <v>0</v>
      </c>
      <c r="D7285">
        <v>0.106039876956492</v>
      </c>
      <c r="E7285">
        <v>0</v>
      </c>
    </row>
    <row r="7286" spans="1:5">
      <c r="A7286" t="s">
        <v>7289</v>
      </c>
      <c r="B7286">
        <v>1.7022468149662E-2</v>
      </c>
      <c r="C7286">
        <v>0</v>
      </c>
      <c r="D7286">
        <v>3.1609681341797098E-2</v>
      </c>
      <c r="E7286">
        <v>0</v>
      </c>
    </row>
    <row r="7287" spans="1:5">
      <c r="A7287" t="s">
        <v>7290</v>
      </c>
      <c r="B7287">
        <v>4.0499534457921899E-2</v>
      </c>
      <c r="C7287">
        <v>0</v>
      </c>
      <c r="D7287">
        <v>4.1963943373411798E-2</v>
      </c>
      <c r="E7287">
        <v>0</v>
      </c>
    </row>
    <row r="7288" spans="1:5">
      <c r="A7288" t="s">
        <v>7291</v>
      </c>
      <c r="B7288">
        <v>5.2845813333988099E-2</v>
      </c>
      <c r="C7288">
        <v>0</v>
      </c>
      <c r="D7288">
        <v>4.2470393981784503E-2</v>
      </c>
      <c r="E7288">
        <v>0</v>
      </c>
    </row>
    <row r="7289" spans="1:5">
      <c r="A7289" t="s">
        <v>7292</v>
      </c>
      <c r="B7289">
        <v>1.6247920691967E-2</v>
      </c>
      <c r="C7289">
        <v>0</v>
      </c>
      <c r="D7289">
        <v>4.39942426979541E-2</v>
      </c>
      <c r="E7289">
        <v>0</v>
      </c>
    </row>
    <row r="7290" spans="1:5">
      <c r="A7290" t="s">
        <v>7293</v>
      </c>
      <c r="B7290">
        <v>5.5710930377244901E-2</v>
      </c>
      <c r="C7290">
        <v>0</v>
      </c>
      <c r="D7290">
        <v>4.3374746851623E-2</v>
      </c>
      <c r="E7290">
        <v>0</v>
      </c>
    </row>
    <row r="7291" spans="1:5">
      <c r="A7291" t="s">
        <v>7294</v>
      </c>
      <c r="B7291">
        <v>0.124078288674354</v>
      </c>
      <c r="C7291">
        <v>0</v>
      </c>
      <c r="D7291">
        <v>4.0311334468424297E-2</v>
      </c>
      <c r="E7291">
        <v>0</v>
      </c>
    </row>
    <row r="7292" spans="1:5">
      <c r="A7292" t="s">
        <v>7295</v>
      </c>
      <c r="B7292">
        <v>2.2940715774893702E-2</v>
      </c>
      <c r="C7292">
        <v>0</v>
      </c>
      <c r="D7292">
        <v>4.1650849580764697E-2</v>
      </c>
      <c r="E7292">
        <v>0</v>
      </c>
    </row>
    <row r="7293" spans="1:5">
      <c r="A7293" t="s">
        <v>7296</v>
      </c>
      <c r="B7293">
        <v>2.9818702489137601E-2</v>
      </c>
      <c r="C7293">
        <v>0</v>
      </c>
      <c r="D7293">
        <v>3.99051861837506E-2</v>
      </c>
      <c r="E7293">
        <v>0</v>
      </c>
    </row>
    <row r="7294" spans="1:5">
      <c r="A7294" t="s">
        <v>7297</v>
      </c>
      <c r="B7294">
        <v>2.17102915048599E-2</v>
      </c>
      <c r="C7294">
        <v>0</v>
      </c>
      <c r="D7294">
        <v>3.8031373359262897E-2</v>
      </c>
      <c r="E7294">
        <v>0</v>
      </c>
    </row>
    <row r="7295" spans="1:5">
      <c r="A7295" t="s">
        <v>7298</v>
      </c>
      <c r="B7295">
        <v>2.2238679230213099E-2</v>
      </c>
      <c r="C7295">
        <v>0</v>
      </c>
      <c r="D7295">
        <v>3.88931013643741E-2</v>
      </c>
      <c r="E7295">
        <v>0</v>
      </c>
    </row>
    <row r="7296" spans="1:5">
      <c r="A7296" t="s">
        <v>7299</v>
      </c>
      <c r="B7296">
        <v>3.04176192730665E-2</v>
      </c>
      <c r="C7296">
        <v>0</v>
      </c>
      <c r="D7296">
        <v>3.6141996085643703E-2</v>
      </c>
      <c r="E7296">
        <v>0</v>
      </c>
    </row>
    <row r="7297" spans="1:5">
      <c r="A7297" t="s">
        <v>7300</v>
      </c>
      <c r="B7297">
        <v>2.3042900487780502E-2</v>
      </c>
      <c r="C7297">
        <v>0</v>
      </c>
      <c r="D7297">
        <v>2.7594431862235001E-2</v>
      </c>
      <c r="E7297">
        <v>0</v>
      </c>
    </row>
    <row r="7298" spans="1:5">
      <c r="A7298" t="s">
        <v>7301</v>
      </c>
      <c r="B7298">
        <v>3.41076850891113E-2</v>
      </c>
      <c r="C7298">
        <v>0</v>
      </c>
      <c r="D7298">
        <v>3.1763368658721397E-2</v>
      </c>
      <c r="E7298">
        <v>0</v>
      </c>
    </row>
    <row r="7299" spans="1:5">
      <c r="A7299" t="s">
        <v>7302</v>
      </c>
      <c r="B7299">
        <v>2.4865200743079099E-2</v>
      </c>
      <c r="C7299">
        <v>0</v>
      </c>
      <c r="D7299">
        <v>3.6681903339922398E-2</v>
      </c>
      <c r="E7299">
        <v>0</v>
      </c>
    </row>
    <row r="7300" spans="1:5">
      <c r="A7300" t="s">
        <v>7303</v>
      </c>
      <c r="B7300">
        <v>2.8199877589941E-2</v>
      </c>
      <c r="C7300">
        <v>0</v>
      </c>
      <c r="D7300">
        <v>4.3201609142124599E-2</v>
      </c>
      <c r="E7300">
        <v>0</v>
      </c>
    </row>
    <row r="7301" spans="1:5">
      <c r="A7301" t="s">
        <v>7304</v>
      </c>
      <c r="B7301">
        <v>3.86026464402675E-2</v>
      </c>
      <c r="C7301">
        <v>0</v>
      </c>
      <c r="D7301">
        <v>5.0346738286316299E-2</v>
      </c>
      <c r="E7301">
        <v>0</v>
      </c>
    </row>
    <row r="7302" spans="1:5">
      <c r="A7302" t="s">
        <v>7305</v>
      </c>
      <c r="B7302">
        <v>6.4630083739757496E-2</v>
      </c>
      <c r="C7302">
        <v>0</v>
      </c>
      <c r="D7302">
        <v>7.0498755946755406E-2</v>
      </c>
      <c r="E7302">
        <v>0</v>
      </c>
    </row>
    <row r="7303" spans="1:5">
      <c r="A7303" t="s">
        <v>7306</v>
      </c>
      <c r="B7303">
        <v>7.9004049301147405E-2</v>
      </c>
      <c r="C7303">
        <v>0</v>
      </c>
      <c r="D7303">
        <v>9.93572046980261E-2</v>
      </c>
      <c r="E7303">
        <v>0</v>
      </c>
    </row>
    <row r="7304" spans="1:5">
      <c r="A7304" t="s">
        <v>7307</v>
      </c>
      <c r="B7304">
        <v>8.6907349526882102E-2</v>
      </c>
      <c r="C7304">
        <v>0</v>
      </c>
      <c r="D7304">
        <v>0.11904536988586099</v>
      </c>
      <c r="E7304">
        <v>0</v>
      </c>
    </row>
    <row r="7305" spans="1:5">
      <c r="A7305" t="s">
        <v>7308</v>
      </c>
      <c r="B7305">
        <v>9.3689970672130501E-2</v>
      </c>
      <c r="C7305">
        <v>0</v>
      </c>
      <c r="D7305">
        <v>0.154903724789619</v>
      </c>
      <c r="E7305">
        <v>0</v>
      </c>
    </row>
    <row r="7306" spans="1:5">
      <c r="A7306" t="s">
        <v>7309</v>
      </c>
      <c r="B7306">
        <v>0.231937795877456</v>
      </c>
      <c r="C7306">
        <v>0</v>
      </c>
      <c r="D7306">
        <v>0.204694641008973</v>
      </c>
      <c r="E7306">
        <v>0</v>
      </c>
    </row>
    <row r="7307" spans="1:5">
      <c r="A7307" t="s">
        <v>7310</v>
      </c>
      <c r="B7307">
        <v>0.311627388000488</v>
      </c>
      <c r="C7307">
        <v>0</v>
      </c>
      <c r="D7307">
        <v>0.265379328280687</v>
      </c>
      <c r="E7307">
        <v>0</v>
      </c>
    </row>
    <row r="7308" spans="1:5">
      <c r="A7308" t="s">
        <v>7311</v>
      </c>
      <c r="B7308">
        <v>0.23098933696746801</v>
      </c>
      <c r="C7308">
        <v>0</v>
      </c>
      <c r="D7308">
        <v>0.29363940209150302</v>
      </c>
      <c r="E7308">
        <v>0</v>
      </c>
    </row>
    <row r="7309" spans="1:5">
      <c r="A7309" t="s">
        <v>7312</v>
      </c>
      <c r="B7309">
        <v>0.38344874978065402</v>
      </c>
      <c r="C7309">
        <v>0</v>
      </c>
      <c r="D7309">
        <v>0.30271826535463298</v>
      </c>
      <c r="E7309">
        <v>0</v>
      </c>
    </row>
    <row r="7310" spans="1:5">
      <c r="A7310" t="s">
        <v>7313</v>
      </c>
      <c r="B7310">
        <v>0.52610903978347701</v>
      </c>
      <c r="C7310">
        <v>0</v>
      </c>
      <c r="D7310">
        <v>0.32608926817774703</v>
      </c>
      <c r="E7310">
        <v>0</v>
      </c>
    </row>
    <row r="7311" spans="1:5">
      <c r="A7311" t="s">
        <v>7314</v>
      </c>
      <c r="B7311">
        <v>0.645449519157409</v>
      </c>
      <c r="C7311">
        <v>0</v>
      </c>
      <c r="D7311">
        <v>0.35930451452731998</v>
      </c>
      <c r="E7311">
        <v>0</v>
      </c>
    </row>
    <row r="7312" spans="1:5">
      <c r="A7312" t="s">
        <v>7315</v>
      </c>
      <c r="B7312">
        <v>0.34723082184791498</v>
      </c>
      <c r="C7312">
        <v>0</v>
      </c>
      <c r="D7312">
        <v>0.36659848690032898</v>
      </c>
      <c r="E7312">
        <v>0</v>
      </c>
    </row>
    <row r="7313" spans="1:5">
      <c r="A7313" t="s">
        <v>7316</v>
      </c>
      <c r="B7313">
        <v>0.16979268193244901</v>
      </c>
      <c r="C7313">
        <v>0</v>
      </c>
      <c r="D7313">
        <v>0.390887171030044</v>
      </c>
      <c r="E7313">
        <v>0</v>
      </c>
    </row>
    <row r="7314" spans="1:5">
      <c r="A7314" t="s">
        <v>7317</v>
      </c>
      <c r="B7314">
        <v>0.32061737775802601</v>
      </c>
      <c r="C7314">
        <v>0</v>
      </c>
      <c r="D7314">
        <v>0.41369652748107899</v>
      </c>
      <c r="E7314">
        <v>0</v>
      </c>
    </row>
    <row r="7315" spans="1:5">
      <c r="A7315" t="s">
        <v>7318</v>
      </c>
      <c r="B7315">
        <v>0.42584243416786099</v>
      </c>
      <c r="C7315">
        <v>0</v>
      </c>
      <c r="D7315">
        <v>0.41719455718994097</v>
      </c>
      <c r="E7315">
        <v>0</v>
      </c>
    </row>
    <row r="7316" spans="1:5">
      <c r="A7316" t="s">
        <v>7319</v>
      </c>
      <c r="B7316">
        <v>0.304877519607543</v>
      </c>
      <c r="C7316">
        <v>0</v>
      </c>
      <c r="D7316">
        <v>0.40338822305202399</v>
      </c>
      <c r="E7316">
        <v>0</v>
      </c>
    </row>
    <row r="7317" spans="1:5">
      <c r="A7317" t="s">
        <v>7320</v>
      </c>
      <c r="B7317">
        <v>0.55451422929763705</v>
      </c>
      <c r="C7317">
        <v>0</v>
      </c>
      <c r="D7317">
        <v>0.40579748451709702</v>
      </c>
      <c r="E7317">
        <v>0</v>
      </c>
    </row>
    <row r="7318" spans="1:5">
      <c r="A7318" t="s">
        <v>7321</v>
      </c>
      <c r="B7318">
        <v>0.459082901477813</v>
      </c>
      <c r="C7318">
        <v>0</v>
      </c>
      <c r="D7318">
        <v>0.43384307622909501</v>
      </c>
      <c r="E7318">
        <v>0</v>
      </c>
    </row>
    <row r="7319" spans="1:5">
      <c r="A7319" t="s">
        <v>7322</v>
      </c>
      <c r="B7319">
        <v>0.41842904686927701</v>
      </c>
      <c r="C7319">
        <v>0</v>
      </c>
      <c r="D7319">
        <v>0.47550527751445698</v>
      </c>
      <c r="E7319">
        <v>0</v>
      </c>
    </row>
    <row r="7320" spans="1:5">
      <c r="A7320" t="s">
        <v>7323</v>
      </c>
      <c r="B7320">
        <v>0.38804569840431202</v>
      </c>
      <c r="C7320">
        <v>0</v>
      </c>
      <c r="D7320">
        <v>0.51279163658618898</v>
      </c>
      <c r="E7320">
        <v>0</v>
      </c>
    </row>
    <row r="7321" spans="1:5">
      <c r="A7321" t="s">
        <v>7324</v>
      </c>
      <c r="B7321">
        <v>0.66954213380813599</v>
      </c>
      <c r="C7321">
        <v>0</v>
      </c>
      <c r="D7321">
        <v>0.52116140127181998</v>
      </c>
      <c r="E7321">
        <v>0</v>
      </c>
    </row>
    <row r="7322" spans="1:5">
      <c r="A7322" t="s">
        <v>7325</v>
      </c>
      <c r="B7322">
        <v>0.62768673896789495</v>
      </c>
      <c r="C7322">
        <v>0</v>
      </c>
      <c r="D7322">
        <v>0.51967982053756701</v>
      </c>
      <c r="E7322">
        <v>0</v>
      </c>
    </row>
    <row r="7323" spans="1:5">
      <c r="A7323" t="s">
        <v>7326</v>
      </c>
      <c r="B7323">
        <v>0.586414694786071</v>
      </c>
      <c r="C7323">
        <v>0</v>
      </c>
      <c r="D7323">
        <v>0.51617377400398201</v>
      </c>
      <c r="E7323">
        <v>0</v>
      </c>
    </row>
    <row r="7324" spans="1:5">
      <c r="A7324" t="s">
        <v>7327</v>
      </c>
      <c r="B7324">
        <v>0.69348096847534102</v>
      </c>
      <c r="C7324">
        <v>0</v>
      </c>
      <c r="D7324">
        <v>0.51636011898517598</v>
      </c>
      <c r="E7324">
        <v>0</v>
      </c>
    </row>
    <row r="7325" spans="1:5">
      <c r="A7325" t="s">
        <v>7328</v>
      </c>
      <c r="B7325">
        <v>0.50954008102416903</v>
      </c>
      <c r="C7325">
        <v>0</v>
      </c>
      <c r="D7325">
        <v>0.51662911772727904</v>
      </c>
      <c r="E7325">
        <v>0</v>
      </c>
    </row>
    <row r="7326" spans="1:5">
      <c r="A7326" t="s">
        <v>7329</v>
      </c>
      <c r="B7326">
        <v>0.29006171226501398</v>
      </c>
      <c r="C7326">
        <v>0</v>
      </c>
      <c r="D7326">
        <v>0.53641586005687703</v>
      </c>
      <c r="E7326">
        <v>0</v>
      </c>
    </row>
    <row r="7327" spans="1:5">
      <c r="A7327" t="s">
        <v>7330</v>
      </c>
      <c r="B7327">
        <v>0.51945376396179199</v>
      </c>
      <c r="C7327">
        <v>0</v>
      </c>
      <c r="D7327">
        <v>0.54853633344173403</v>
      </c>
      <c r="E7327">
        <v>0</v>
      </c>
    </row>
    <row r="7328" spans="1:5">
      <c r="A7328" t="s">
        <v>7331</v>
      </c>
      <c r="B7328">
        <v>0.46094635128974898</v>
      </c>
      <c r="C7328">
        <v>0</v>
      </c>
      <c r="D7328">
        <v>0.53361979126930204</v>
      </c>
      <c r="E7328">
        <v>0</v>
      </c>
    </row>
    <row r="7329" spans="1:5">
      <c r="A7329" t="s">
        <v>7332</v>
      </c>
      <c r="B7329">
        <v>0.421119034290313</v>
      </c>
      <c r="C7329">
        <v>0</v>
      </c>
      <c r="D7329">
        <v>0.49793040156364399</v>
      </c>
      <c r="E7329">
        <v>0</v>
      </c>
    </row>
    <row r="7330" spans="1:5">
      <c r="A7330" t="s">
        <v>7333</v>
      </c>
      <c r="B7330">
        <v>0.58591312170028598</v>
      </c>
      <c r="C7330">
        <v>0</v>
      </c>
      <c r="D7330">
        <v>0.49071368575096103</v>
      </c>
      <c r="E7330">
        <v>0</v>
      </c>
    </row>
    <row r="7331" spans="1:5">
      <c r="A7331" t="s">
        <v>7334</v>
      </c>
      <c r="B7331">
        <v>0.79074686765670699</v>
      </c>
      <c r="C7331">
        <v>0</v>
      </c>
      <c r="D7331">
        <v>0.484907323122024</v>
      </c>
      <c r="E7331">
        <v>0</v>
      </c>
    </row>
    <row r="7332" spans="1:5">
      <c r="A7332" t="s">
        <v>7335</v>
      </c>
      <c r="B7332">
        <v>0.47852131724357599</v>
      </c>
      <c r="C7332">
        <v>0</v>
      </c>
      <c r="D7332">
        <v>0.48036497682332902</v>
      </c>
      <c r="E7332">
        <v>0</v>
      </c>
    </row>
    <row r="7333" spans="1:5">
      <c r="A7333" t="s">
        <v>7336</v>
      </c>
      <c r="B7333">
        <v>0.22952079772949199</v>
      </c>
      <c r="C7333">
        <v>0</v>
      </c>
      <c r="D7333">
        <v>0.44536438882350898</v>
      </c>
      <c r="E7333">
        <v>0</v>
      </c>
    </row>
    <row r="7334" spans="1:5">
      <c r="A7334" t="s">
        <v>7337</v>
      </c>
      <c r="B7334">
        <v>0.62131381034850997</v>
      </c>
      <c r="C7334">
        <v>0</v>
      </c>
      <c r="D7334">
        <v>0.41767538189887998</v>
      </c>
      <c r="E7334">
        <v>0</v>
      </c>
    </row>
    <row r="7335" spans="1:5">
      <c r="A7335" t="s">
        <v>7338</v>
      </c>
      <c r="B7335">
        <v>0.45147645473480202</v>
      </c>
      <c r="C7335">
        <v>0</v>
      </c>
      <c r="D7335">
        <v>0.42619839906692503</v>
      </c>
      <c r="E7335">
        <v>0</v>
      </c>
    </row>
    <row r="7336" spans="1:5">
      <c r="A7336" t="s">
        <v>7339</v>
      </c>
      <c r="B7336">
        <v>0.24463824927806799</v>
      </c>
      <c r="C7336">
        <v>0</v>
      </c>
      <c r="D7336">
        <v>0.39643071889877302</v>
      </c>
      <c r="E7336">
        <v>0</v>
      </c>
    </row>
    <row r="7337" spans="1:5">
      <c r="A7337" t="s">
        <v>7340</v>
      </c>
      <c r="B7337">
        <v>0.16944788396358401</v>
      </c>
      <c r="C7337">
        <v>0</v>
      </c>
      <c r="D7337">
        <v>0.34732185602188098</v>
      </c>
      <c r="E7337">
        <v>0</v>
      </c>
    </row>
    <row r="7338" spans="1:5">
      <c r="A7338" t="s">
        <v>7341</v>
      </c>
      <c r="B7338">
        <v>0.184056282043457</v>
      </c>
      <c r="C7338">
        <v>0</v>
      </c>
      <c r="D7338">
        <v>0.30926874801516502</v>
      </c>
      <c r="E7338">
        <v>0</v>
      </c>
    </row>
    <row r="7339" spans="1:5">
      <c r="A7339" t="s">
        <v>7342</v>
      </c>
      <c r="B7339">
        <v>0.50634920597076405</v>
      </c>
      <c r="C7339">
        <v>0</v>
      </c>
      <c r="D7339">
        <v>0.28681771853007298</v>
      </c>
      <c r="E7339">
        <v>0</v>
      </c>
    </row>
    <row r="7340" spans="1:5">
      <c r="A7340" t="s">
        <v>7343</v>
      </c>
      <c r="B7340">
        <v>0.28823632001876798</v>
      </c>
      <c r="C7340">
        <v>0</v>
      </c>
      <c r="D7340">
        <v>0.22501764728222001</v>
      </c>
      <c r="E7340">
        <v>0</v>
      </c>
    </row>
    <row r="7341" spans="1:5">
      <c r="A7341" t="s">
        <v>7344</v>
      </c>
      <c r="B7341">
        <v>0.29965823888778598</v>
      </c>
      <c r="C7341">
        <v>0</v>
      </c>
      <c r="D7341">
        <v>0.18083113126922301</v>
      </c>
      <c r="E7341">
        <v>0</v>
      </c>
    </row>
    <row r="7342" spans="1:5">
      <c r="A7342" t="s">
        <v>7345</v>
      </c>
      <c r="B7342">
        <v>9.7990237176418304E-2</v>
      </c>
      <c r="C7342">
        <v>0</v>
      </c>
      <c r="D7342">
        <v>0.156577947130426</v>
      </c>
      <c r="E7342">
        <v>0</v>
      </c>
    </row>
    <row r="7343" spans="1:5">
      <c r="A7343" t="s">
        <v>7346</v>
      </c>
      <c r="B7343">
        <v>5.0105028785765102E-3</v>
      </c>
      <c r="C7343">
        <v>0</v>
      </c>
      <c r="D7343">
        <v>0.14002148814033699</v>
      </c>
      <c r="E7343">
        <v>0</v>
      </c>
    </row>
    <row r="7344" spans="1:5">
      <c r="A7344" t="s">
        <v>7347</v>
      </c>
      <c r="B7344">
        <v>3.3130978699773498E-3</v>
      </c>
      <c r="C7344">
        <v>0</v>
      </c>
      <c r="D7344">
        <v>0.121863393601961</v>
      </c>
      <c r="E7344">
        <v>0</v>
      </c>
    </row>
    <row r="7345" spans="1:5">
      <c r="A7345" t="s">
        <v>7348</v>
      </c>
      <c r="B7345">
        <v>9.6112946048378892E-3</v>
      </c>
      <c r="C7345">
        <v>0</v>
      </c>
      <c r="D7345">
        <v>7.3105177772231397E-2</v>
      </c>
      <c r="E7345">
        <v>0</v>
      </c>
    </row>
    <row r="7346" spans="1:5">
      <c r="A7346" t="s">
        <v>7349</v>
      </c>
      <c r="B7346">
        <v>2.1064078900962999E-3</v>
      </c>
      <c r="C7346">
        <v>0</v>
      </c>
      <c r="D7346">
        <v>4.4518713047727899E-2</v>
      </c>
      <c r="E7346">
        <v>0</v>
      </c>
    </row>
    <row r="7347" spans="1:5">
      <c r="A7347" t="s">
        <v>7350</v>
      </c>
      <c r="B7347">
        <v>3.8832940626889398E-3</v>
      </c>
      <c r="C7347">
        <v>0</v>
      </c>
      <c r="D7347">
        <v>1.4776468765921799E-2</v>
      </c>
      <c r="E7347">
        <v>0</v>
      </c>
    </row>
    <row r="7348" spans="1:5">
      <c r="A7348" t="s">
        <v>7351</v>
      </c>
      <c r="B7348">
        <v>2.4753366596996702E-3</v>
      </c>
      <c r="C7348">
        <v>0</v>
      </c>
      <c r="D7348">
        <v>5.2889700513333001E-3</v>
      </c>
      <c r="E7348">
        <v>0</v>
      </c>
    </row>
    <row r="7349" spans="1:5">
      <c r="A7349" t="s">
        <v>7352</v>
      </c>
      <c r="B7349">
        <v>1.8767047673463801E-2</v>
      </c>
      <c r="C7349">
        <v>0</v>
      </c>
      <c r="D7349">
        <v>4.9419836606830296E-3</v>
      </c>
      <c r="E7349">
        <v>0</v>
      </c>
    </row>
    <row r="7350" spans="1:5">
      <c r="A7350" t="s">
        <v>7353</v>
      </c>
      <c r="B7350">
        <v>2.3716727737337299E-3</v>
      </c>
      <c r="C7350">
        <v>0</v>
      </c>
      <c r="D7350">
        <v>4.9320568563416597E-3</v>
      </c>
      <c r="E7350">
        <v>0</v>
      </c>
    </row>
    <row r="7351" spans="1:5">
      <c r="A7351" t="s">
        <v>7354</v>
      </c>
      <c r="B7351">
        <v>2.2357960697263401E-3</v>
      </c>
      <c r="C7351">
        <v>0</v>
      </c>
      <c r="D7351">
        <v>7.3605621256865497E-2</v>
      </c>
      <c r="E7351">
        <v>0</v>
      </c>
    </row>
    <row r="7352" spans="1:5">
      <c r="A7352" t="s">
        <v>7355</v>
      </c>
      <c r="B7352">
        <v>3.1152500305324702E-3</v>
      </c>
      <c r="C7352">
        <v>0</v>
      </c>
      <c r="D7352">
        <v>0.158847489394247</v>
      </c>
      <c r="E7352">
        <v>0</v>
      </c>
    </row>
    <row r="7353" spans="1:5">
      <c r="A7353" t="s">
        <v>7356</v>
      </c>
      <c r="B7353">
        <v>1.5406389720737899E-3</v>
      </c>
      <c r="C7353">
        <v>0</v>
      </c>
      <c r="D7353">
        <v>0.24650736774783499</v>
      </c>
      <c r="E7353">
        <v>0</v>
      </c>
    </row>
    <row r="7354" spans="1:5">
      <c r="A7354" t="s">
        <v>7357</v>
      </c>
      <c r="B7354">
        <v>3.2138298265635898E-3</v>
      </c>
      <c r="C7354">
        <v>0</v>
      </c>
      <c r="D7354">
        <v>0.33757907918188701</v>
      </c>
      <c r="E7354">
        <v>0</v>
      </c>
    </row>
    <row r="7355" spans="1:5">
      <c r="A7355" t="s">
        <v>7358</v>
      </c>
      <c r="B7355">
        <v>0.69634693861007602</v>
      </c>
      <c r="C7355">
        <v>0</v>
      </c>
      <c r="D7355">
        <v>0.43071913404855799</v>
      </c>
      <c r="E7355">
        <v>0</v>
      </c>
    </row>
    <row r="7356" spans="1:5">
      <c r="A7356" t="s">
        <v>7359</v>
      </c>
      <c r="B7356">
        <v>0.85452508926391602</v>
      </c>
      <c r="C7356">
        <v>0</v>
      </c>
      <c r="D7356">
        <v>0.50794322136789505</v>
      </c>
      <c r="E7356">
        <v>0</v>
      </c>
    </row>
    <row r="7357" spans="1:5">
      <c r="A7357" t="s">
        <v>7360</v>
      </c>
      <c r="B7357">
        <v>0.880482077598571</v>
      </c>
      <c r="C7357">
        <v>0</v>
      </c>
      <c r="D7357">
        <v>0.593869429663755</v>
      </c>
      <c r="E7357">
        <v>0</v>
      </c>
    </row>
    <row r="7358" spans="1:5">
      <c r="A7358" t="s">
        <v>7361</v>
      </c>
      <c r="B7358">
        <v>0.91319245100021296</v>
      </c>
      <c r="C7358">
        <v>0</v>
      </c>
      <c r="D7358">
        <v>0.63864708095788902</v>
      </c>
      <c r="E7358">
        <v>0</v>
      </c>
    </row>
    <row r="7359" spans="1:5">
      <c r="A7359" t="s">
        <v>7362</v>
      </c>
      <c r="B7359">
        <v>0.950167596340179</v>
      </c>
      <c r="C7359">
        <v>0</v>
      </c>
      <c r="D7359">
        <v>0.69563352833501901</v>
      </c>
      <c r="E7359">
        <v>0</v>
      </c>
    </row>
    <row r="7360" spans="1:5">
      <c r="A7360" t="s">
        <v>7363</v>
      </c>
      <c r="B7360">
        <v>0.77461254596710205</v>
      </c>
      <c r="C7360">
        <v>0</v>
      </c>
      <c r="D7360">
        <v>0.71884138137102105</v>
      </c>
      <c r="E7360">
        <v>0</v>
      </c>
    </row>
    <row r="7361" spans="1:5">
      <c r="A7361" t="s">
        <v>7364</v>
      </c>
      <c r="B7361">
        <v>0.86149787902831998</v>
      </c>
      <c r="C7361">
        <v>0</v>
      </c>
      <c r="D7361">
        <v>0.68488468080759002</v>
      </c>
      <c r="E7361">
        <v>0</v>
      </c>
    </row>
    <row r="7362" spans="1:5">
      <c r="A7362" t="s">
        <v>7365</v>
      </c>
      <c r="B7362">
        <v>0.450891762971878</v>
      </c>
      <c r="C7362">
        <v>0</v>
      </c>
      <c r="D7362">
        <v>0.63015469759702603</v>
      </c>
      <c r="E7362">
        <v>0</v>
      </c>
    </row>
    <row r="7363" spans="1:5">
      <c r="A7363" t="s">
        <v>7366</v>
      </c>
      <c r="B7363">
        <v>0.57140511274337702</v>
      </c>
      <c r="C7363">
        <v>0</v>
      </c>
      <c r="D7363">
        <v>0.56033973842859197</v>
      </c>
      <c r="E7363">
        <v>0</v>
      </c>
    </row>
    <row r="7364" spans="1:5">
      <c r="A7364" t="s">
        <v>7367</v>
      </c>
      <c r="B7364">
        <v>0.23529236018657601</v>
      </c>
      <c r="C7364">
        <v>0</v>
      </c>
      <c r="D7364">
        <v>0.50364788919687198</v>
      </c>
      <c r="E7364">
        <v>0</v>
      </c>
    </row>
    <row r="7365" spans="1:5">
      <c r="A7365" t="s">
        <v>7368</v>
      </c>
      <c r="B7365">
        <v>0.35677993297576899</v>
      </c>
      <c r="C7365">
        <v>0</v>
      </c>
      <c r="D7365">
        <v>0.50598358660936305</v>
      </c>
      <c r="E7365">
        <v>0</v>
      </c>
    </row>
    <row r="7366" spans="1:5">
      <c r="A7366" t="s">
        <v>7369</v>
      </c>
      <c r="B7366">
        <v>0.30722525715827897</v>
      </c>
      <c r="C7366">
        <v>0</v>
      </c>
      <c r="D7366">
        <v>0.52811024934053397</v>
      </c>
      <c r="E7366">
        <v>0</v>
      </c>
    </row>
    <row r="7367" spans="1:5">
      <c r="A7367" t="s">
        <v>7370</v>
      </c>
      <c r="B7367">
        <v>0.18233248591423001</v>
      </c>
      <c r="C7367">
        <v>0</v>
      </c>
      <c r="D7367">
        <v>0.54184100180864303</v>
      </c>
      <c r="E7367">
        <v>0</v>
      </c>
    </row>
    <row r="7368" spans="1:5">
      <c r="A7368" t="s">
        <v>7371</v>
      </c>
      <c r="B7368">
        <v>0.34627395868301297</v>
      </c>
      <c r="C7368">
        <v>0</v>
      </c>
      <c r="D7368">
        <v>0.59670922607183396</v>
      </c>
      <c r="E7368">
        <v>0</v>
      </c>
    </row>
    <row r="7369" spans="1:5">
      <c r="A7369" t="s">
        <v>7372</v>
      </c>
      <c r="B7369">
        <v>0.973524570465087</v>
      </c>
      <c r="C7369">
        <v>0</v>
      </c>
      <c r="D7369">
        <v>0.63952376693487101</v>
      </c>
      <c r="E7369">
        <v>0</v>
      </c>
    </row>
    <row r="7370" spans="1:5">
      <c r="A7370" t="s">
        <v>7373</v>
      </c>
      <c r="B7370">
        <v>0.99587917327880804</v>
      </c>
      <c r="C7370">
        <v>0</v>
      </c>
      <c r="D7370">
        <v>0.71580930352211003</v>
      </c>
      <c r="E7370">
        <v>0</v>
      </c>
    </row>
    <row r="7371" spans="1:5">
      <c r="A7371" t="s">
        <v>7374</v>
      </c>
      <c r="B7371">
        <v>0.99880540370941095</v>
      </c>
      <c r="C7371">
        <v>0</v>
      </c>
      <c r="D7371">
        <v>0.78005747795104896</v>
      </c>
      <c r="E7371">
        <v>0</v>
      </c>
    </row>
    <row r="7372" spans="1:5">
      <c r="A7372" t="s">
        <v>7375</v>
      </c>
      <c r="B7372">
        <v>0.99957400560378995</v>
      </c>
      <c r="C7372">
        <v>0</v>
      </c>
      <c r="D7372">
        <v>0.84929995238780898</v>
      </c>
      <c r="E7372">
        <v>0</v>
      </c>
    </row>
    <row r="7373" spans="1:5">
      <c r="A7373" t="s">
        <v>7376</v>
      </c>
      <c r="B7373">
        <v>0.999550521373748</v>
      </c>
      <c r="C7373">
        <v>0</v>
      </c>
      <c r="D7373">
        <v>0.93098496794700603</v>
      </c>
      <c r="E7373">
        <v>0</v>
      </c>
    </row>
    <row r="7374" spans="1:5">
      <c r="A7374" t="s">
        <v>7377</v>
      </c>
      <c r="B7374">
        <v>0.99814772605895996</v>
      </c>
      <c r="C7374">
        <v>0</v>
      </c>
      <c r="D7374">
        <v>0.99632534980773901</v>
      </c>
      <c r="E7374">
        <v>0</v>
      </c>
    </row>
    <row r="7375" spans="1:5">
      <c r="A7375" t="s">
        <v>7378</v>
      </c>
      <c r="B7375">
        <v>0.99926167726516701</v>
      </c>
      <c r="C7375">
        <v>0</v>
      </c>
      <c r="D7375">
        <v>0.99892637729644695</v>
      </c>
      <c r="E7375">
        <v>0</v>
      </c>
    </row>
    <row r="7376" spans="1:5">
      <c r="A7376" t="s">
        <v>7379</v>
      </c>
      <c r="B7376">
        <v>0.99965000152587802</v>
      </c>
      <c r="C7376">
        <v>0</v>
      </c>
      <c r="D7376">
        <v>0.99927503466606105</v>
      </c>
      <c r="E7376">
        <v>0</v>
      </c>
    </row>
    <row r="7377" spans="1:5">
      <c r="A7377" t="s">
        <v>7380</v>
      </c>
      <c r="B7377">
        <v>0.99918264150619496</v>
      </c>
      <c r="C7377">
        <v>0</v>
      </c>
      <c r="D7377">
        <v>0.99934616684913602</v>
      </c>
      <c r="E7377">
        <v>0</v>
      </c>
    </row>
    <row r="7378" spans="1:5">
      <c r="A7378" t="s">
        <v>7381</v>
      </c>
      <c r="B7378">
        <v>0.99967777729034402</v>
      </c>
      <c r="C7378">
        <v>1</v>
      </c>
      <c r="D7378">
        <v>0.99932924509048404</v>
      </c>
      <c r="E7378">
        <v>0</v>
      </c>
    </row>
    <row r="7379" spans="1:5">
      <c r="A7379" t="s">
        <v>7382</v>
      </c>
      <c r="B7379">
        <v>0.99953484535217196</v>
      </c>
      <c r="C7379">
        <v>0</v>
      </c>
      <c r="D7379">
        <v>0.99931973218917802</v>
      </c>
      <c r="E7379">
        <v>0</v>
      </c>
    </row>
    <row r="7380" spans="1:5">
      <c r="A7380" t="s">
        <v>7383</v>
      </c>
      <c r="B7380">
        <v>0.99936574697494496</v>
      </c>
      <c r="C7380">
        <v>0</v>
      </c>
      <c r="D7380">
        <v>0.99943395853042605</v>
      </c>
      <c r="E7380">
        <v>0</v>
      </c>
    </row>
    <row r="7381" spans="1:5">
      <c r="A7381" t="s">
        <v>7384</v>
      </c>
      <c r="B7381">
        <v>0.99951672554016102</v>
      </c>
      <c r="C7381">
        <v>0</v>
      </c>
      <c r="D7381">
        <v>0.99939053058624205</v>
      </c>
      <c r="E7381">
        <v>0</v>
      </c>
    </row>
    <row r="7382" spans="1:5">
      <c r="A7382" t="s">
        <v>7385</v>
      </c>
      <c r="B7382">
        <v>0.99940478801727295</v>
      </c>
      <c r="C7382">
        <v>0</v>
      </c>
      <c r="D7382">
        <v>0.99932316541671695</v>
      </c>
      <c r="E7382">
        <v>0</v>
      </c>
    </row>
    <row r="7383" spans="1:5">
      <c r="A7383" t="s">
        <v>7386</v>
      </c>
      <c r="B7383">
        <v>0.99945539236068703</v>
      </c>
      <c r="C7383">
        <v>0</v>
      </c>
      <c r="D7383">
        <v>0.99892123341560302</v>
      </c>
      <c r="E7383">
        <v>0</v>
      </c>
    </row>
    <row r="7384" spans="1:5">
      <c r="A7384" t="s">
        <v>7387</v>
      </c>
      <c r="B7384">
        <v>0.99928998947143499</v>
      </c>
      <c r="C7384">
        <v>0</v>
      </c>
      <c r="D7384">
        <v>0.99859173893928499</v>
      </c>
      <c r="E7384">
        <v>0</v>
      </c>
    </row>
    <row r="7385" spans="1:5">
      <c r="A7385" t="s">
        <v>7388</v>
      </c>
      <c r="B7385">
        <v>0.99882739782333296</v>
      </c>
      <c r="C7385">
        <v>0</v>
      </c>
      <c r="D7385">
        <v>0.98128670454025202</v>
      </c>
      <c r="E7385">
        <v>0</v>
      </c>
    </row>
    <row r="7386" spans="1:5">
      <c r="A7386" t="s">
        <v>7389</v>
      </c>
      <c r="B7386">
        <v>0.998976349830627</v>
      </c>
      <c r="C7386">
        <v>0</v>
      </c>
      <c r="D7386">
        <v>0.98083584904670695</v>
      </c>
      <c r="E7386">
        <v>0</v>
      </c>
    </row>
    <row r="7387" spans="1:5">
      <c r="A7387" t="s">
        <v>7390</v>
      </c>
      <c r="B7387">
        <v>0.99516332149505604</v>
      </c>
      <c r="C7387">
        <v>0</v>
      </c>
      <c r="D7387">
        <v>0.98077845573425204</v>
      </c>
      <c r="E7387">
        <v>0</v>
      </c>
    </row>
    <row r="7388" spans="1:5">
      <c r="A7388" t="s">
        <v>7391</v>
      </c>
      <c r="B7388">
        <v>0.99638283252715998</v>
      </c>
      <c r="C7388">
        <v>0</v>
      </c>
      <c r="D7388">
        <v>0.98047425150871204</v>
      </c>
      <c r="E7388">
        <v>0</v>
      </c>
    </row>
    <row r="7389" spans="1:5">
      <c r="A7389" t="s">
        <v>7392</v>
      </c>
      <c r="B7389">
        <v>0.82648450136184604</v>
      </c>
      <c r="C7389">
        <v>0</v>
      </c>
      <c r="D7389">
        <v>0.98013261556625297</v>
      </c>
      <c r="E7389">
        <v>0</v>
      </c>
    </row>
    <row r="7390" spans="1:5">
      <c r="A7390" t="s">
        <v>7393</v>
      </c>
      <c r="B7390">
        <v>0.99485719203948897</v>
      </c>
      <c r="C7390">
        <v>0</v>
      </c>
      <c r="D7390">
        <v>0.98012084960937496</v>
      </c>
      <c r="E7390">
        <v>0</v>
      </c>
    </row>
    <row r="7391" spans="1:5">
      <c r="A7391" t="s">
        <v>7394</v>
      </c>
      <c r="B7391">
        <v>0.99894279241561801</v>
      </c>
      <c r="C7391">
        <v>0</v>
      </c>
      <c r="D7391">
        <v>0.98006549477577198</v>
      </c>
      <c r="E7391">
        <v>0</v>
      </c>
    </row>
    <row r="7392" spans="1:5">
      <c r="A7392" t="s">
        <v>7395</v>
      </c>
      <c r="B7392">
        <v>0.996362745761871</v>
      </c>
      <c r="C7392">
        <v>0</v>
      </c>
      <c r="D7392">
        <v>0.97919262647628702</v>
      </c>
      <c r="E7392">
        <v>0</v>
      </c>
    </row>
    <row r="7393" spans="1:5">
      <c r="A7393" t="s">
        <v>7396</v>
      </c>
      <c r="B7393">
        <v>0.99603903293609597</v>
      </c>
      <c r="C7393">
        <v>0</v>
      </c>
      <c r="D7393">
        <v>0.97953869104385305</v>
      </c>
      <c r="E7393">
        <v>0</v>
      </c>
    </row>
    <row r="7394" spans="1:5">
      <c r="A7394" t="s">
        <v>7397</v>
      </c>
      <c r="B7394">
        <v>0.99917232990264804</v>
      </c>
      <c r="C7394">
        <v>0</v>
      </c>
      <c r="D7394">
        <v>0.97961989641189495</v>
      </c>
      <c r="E7394">
        <v>0</v>
      </c>
    </row>
    <row r="7395" spans="1:5">
      <c r="A7395" t="s">
        <v>7398</v>
      </c>
      <c r="B7395">
        <v>0.99827384948730402</v>
      </c>
      <c r="C7395">
        <v>0</v>
      </c>
      <c r="D7395">
        <v>0.99669978022575301</v>
      </c>
      <c r="E7395">
        <v>0</v>
      </c>
    </row>
    <row r="7396" spans="1:5">
      <c r="A7396" t="s">
        <v>7399</v>
      </c>
      <c r="B7396">
        <v>0.99024766683578402</v>
      </c>
      <c r="C7396">
        <v>0</v>
      </c>
      <c r="D7396">
        <v>0.99682144522666905</v>
      </c>
      <c r="E7396">
        <v>0</v>
      </c>
    </row>
    <row r="7397" spans="1:5">
      <c r="A7397" t="s">
        <v>7400</v>
      </c>
      <c r="B7397">
        <v>0.998623967170715</v>
      </c>
      <c r="C7397">
        <v>0</v>
      </c>
      <c r="D7397">
        <v>0.99585463404655405</v>
      </c>
      <c r="E7397">
        <v>0</v>
      </c>
    </row>
    <row r="7398" spans="1:5">
      <c r="A7398" t="s">
        <v>7401</v>
      </c>
      <c r="B7398">
        <v>0.99719488620758001</v>
      </c>
      <c r="C7398">
        <v>0</v>
      </c>
      <c r="D7398">
        <v>0.99614295959472599</v>
      </c>
      <c r="E7398">
        <v>0</v>
      </c>
    </row>
    <row r="7399" spans="1:5">
      <c r="A7399" t="s">
        <v>7402</v>
      </c>
      <c r="B7399">
        <v>0.99728333950042702</v>
      </c>
      <c r="C7399">
        <v>0</v>
      </c>
      <c r="D7399">
        <v>0.99647042751312198</v>
      </c>
      <c r="E7399">
        <v>0</v>
      </c>
    </row>
    <row r="7400" spans="1:5">
      <c r="A7400" t="s">
        <v>7403</v>
      </c>
      <c r="B7400">
        <v>0.99607384204864502</v>
      </c>
      <c r="C7400">
        <v>0</v>
      </c>
      <c r="D7400">
        <v>0.99635388255119295</v>
      </c>
      <c r="E7400">
        <v>0</v>
      </c>
    </row>
    <row r="7401" spans="1:5">
      <c r="A7401" t="s">
        <v>7404</v>
      </c>
      <c r="B7401">
        <v>0.98927468061447099</v>
      </c>
      <c r="C7401">
        <v>0</v>
      </c>
      <c r="D7401">
        <v>0.99637907743453902</v>
      </c>
      <c r="E7401">
        <v>0</v>
      </c>
    </row>
    <row r="7402" spans="1:5">
      <c r="A7402" t="s">
        <v>7405</v>
      </c>
      <c r="B7402">
        <v>0.99924600124359098</v>
      </c>
      <c r="C7402">
        <v>0</v>
      </c>
      <c r="D7402">
        <v>0.99728033542632999</v>
      </c>
      <c r="E7402">
        <v>0</v>
      </c>
    </row>
    <row r="7403" spans="1:5">
      <c r="A7403" t="s">
        <v>7406</v>
      </c>
      <c r="B7403">
        <v>0.99931371212005604</v>
      </c>
      <c r="C7403">
        <v>0</v>
      </c>
      <c r="D7403">
        <v>0.99530960321426298</v>
      </c>
      <c r="E7403">
        <v>0</v>
      </c>
    </row>
    <row r="7404" spans="1:5">
      <c r="A7404" t="s">
        <v>7407</v>
      </c>
      <c r="B7404">
        <v>0.99800688028335505</v>
      </c>
      <c r="C7404">
        <v>0</v>
      </c>
      <c r="D7404">
        <v>0.98337635993957495</v>
      </c>
      <c r="E7404">
        <v>0</v>
      </c>
    </row>
    <row r="7405" spans="1:5">
      <c r="A7405" t="s">
        <v>7408</v>
      </c>
      <c r="B7405">
        <v>0.99852579832077004</v>
      </c>
      <c r="C7405">
        <v>0</v>
      </c>
      <c r="D7405">
        <v>0.91946598589420303</v>
      </c>
      <c r="E7405">
        <v>0</v>
      </c>
    </row>
    <row r="7406" spans="1:5">
      <c r="A7406" t="s">
        <v>7409</v>
      </c>
      <c r="B7406">
        <v>0.99926024675369196</v>
      </c>
      <c r="C7406">
        <v>0</v>
      </c>
      <c r="D7406">
        <v>0.84896856248378705</v>
      </c>
      <c r="E7406">
        <v>0</v>
      </c>
    </row>
    <row r="7407" spans="1:5">
      <c r="A7407" t="s">
        <v>7410</v>
      </c>
      <c r="B7407">
        <v>0.97891664505004805</v>
      </c>
      <c r="C7407">
        <v>0</v>
      </c>
      <c r="D7407">
        <v>0.84491532742977105</v>
      </c>
      <c r="E7407">
        <v>0</v>
      </c>
    </row>
    <row r="7408" spans="1:5">
      <c r="A7408" t="s">
        <v>7411</v>
      </c>
      <c r="B7408">
        <v>0.87786245346069303</v>
      </c>
      <c r="C7408">
        <v>0</v>
      </c>
      <c r="D7408">
        <v>0.81851332485675798</v>
      </c>
      <c r="E7408">
        <v>0</v>
      </c>
    </row>
    <row r="7409" spans="1:5">
      <c r="A7409" t="s">
        <v>7412</v>
      </c>
      <c r="B7409">
        <v>0.35817959904670699</v>
      </c>
      <c r="C7409">
        <v>0</v>
      </c>
      <c r="D7409">
        <v>0.80038799345493294</v>
      </c>
      <c r="E7409">
        <v>0</v>
      </c>
    </row>
    <row r="7410" spans="1:5">
      <c r="A7410" t="s">
        <v>7413</v>
      </c>
      <c r="B7410">
        <v>0.29109960794448803</v>
      </c>
      <c r="C7410">
        <v>0</v>
      </c>
      <c r="D7410">
        <v>0.79899784624576498</v>
      </c>
      <c r="E7410">
        <v>0</v>
      </c>
    </row>
    <row r="7411" spans="1:5">
      <c r="A7411" t="s">
        <v>7414</v>
      </c>
      <c r="B7411">
        <v>0.94874233007430997</v>
      </c>
      <c r="C7411">
        <v>0</v>
      </c>
      <c r="D7411">
        <v>0.79597946107387496</v>
      </c>
      <c r="E7411">
        <v>0</v>
      </c>
    </row>
    <row r="7412" spans="1:5">
      <c r="A7412" t="s">
        <v>7415</v>
      </c>
      <c r="B7412">
        <v>0.73522597551345803</v>
      </c>
      <c r="C7412">
        <v>0</v>
      </c>
      <c r="D7412">
        <v>0.76436008512973697</v>
      </c>
      <c r="E7412">
        <v>0</v>
      </c>
    </row>
    <row r="7413" spans="1:5">
      <c r="A7413" t="s">
        <v>7416</v>
      </c>
      <c r="B7413">
        <v>0.81806039810180597</v>
      </c>
      <c r="C7413">
        <v>0</v>
      </c>
      <c r="D7413">
        <v>0.76426382362842504</v>
      </c>
      <c r="E7413">
        <v>0</v>
      </c>
    </row>
    <row r="7414" spans="1:5">
      <c r="A7414" t="s">
        <v>7417</v>
      </c>
      <c r="B7414">
        <v>0.98410540819168002</v>
      </c>
      <c r="C7414">
        <v>0</v>
      </c>
      <c r="D7414">
        <v>0.77112356126308401</v>
      </c>
      <c r="E7414">
        <v>0</v>
      </c>
    </row>
    <row r="7415" spans="1:5">
      <c r="A7415" t="s">
        <v>7418</v>
      </c>
      <c r="B7415">
        <v>0.96834194660186701</v>
      </c>
      <c r="C7415">
        <v>0</v>
      </c>
      <c r="D7415">
        <v>0.83154909610748295</v>
      </c>
      <c r="E7415">
        <v>0</v>
      </c>
    </row>
    <row r="7416" spans="1:5">
      <c r="A7416" t="s">
        <v>7419</v>
      </c>
      <c r="B7416">
        <v>0.68306648731231601</v>
      </c>
      <c r="C7416">
        <v>0</v>
      </c>
      <c r="D7416">
        <v>0.90035840868949801</v>
      </c>
      <c r="E7416">
        <v>0</v>
      </c>
    </row>
    <row r="7417" spans="1:5">
      <c r="A7417" t="s">
        <v>7420</v>
      </c>
      <c r="B7417">
        <v>0.97795403003692605</v>
      </c>
      <c r="C7417">
        <v>0</v>
      </c>
      <c r="D7417">
        <v>0.901496934890747</v>
      </c>
      <c r="E7417">
        <v>0</v>
      </c>
    </row>
    <row r="7418" spans="1:5">
      <c r="A7418" t="s">
        <v>7421</v>
      </c>
      <c r="B7418">
        <v>0.94645982980728105</v>
      </c>
      <c r="C7418">
        <v>0</v>
      </c>
      <c r="D7418">
        <v>0.925231629610061</v>
      </c>
      <c r="E7418">
        <v>0</v>
      </c>
    </row>
    <row r="7419" spans="1:5">
      <c r="A7419" t="s">
        <v>7422</v>
      </c>
      <c r="B7419">
        <v>0.96243494749069203</v>
      </c>
      <c r="C7419">
        <v>0</v>
      </c>
      <c r="D7419">
        <v>0.94153414368629396</v>
      </c>
      <c r="E7419">
        <v>0</v>
      </c>
    </row>
    <row r="7420" spans="1:5">
      <c r="A7420" t="s">
        <v>7423</v>
      </c>
      <c r="B7420">
        <v>0.97919273376464799</v>
      </c>
      <c r="C7420">
        <v>0</v>
      </c>
      <c r="D7420">
        <v>0.94180083870887699</v>
      </c>
      <c r="E7420">
        <v>0</v>
      </c>
    </row>
    <row r="7421" spans="1:5">
      <c r="A7421" t="s">
        <v>7424</v>
      </c>
      <c r="B7421">
        <v>0.96012759208679199</v>
      </c>
      <c r="C7421">
        <v>0</v>
      </c>
      <c r="D7421">
        <v>0.94362475275993296</v>
      </c>
      <c r="E7421">
        <v>0</v>
      </c>
    </row>
    <row r="7422" spans="1:5">
      <c r="A7422" t="s">
        <v>7425</v>
      </c>
      <c r="B7422">
        <v>0.972572922706604</v>
      </c>
      <c r="C7422">
        <v>0</v>
      </c>
      <c r="D7422">
        <v>0.97418851852416899</v>
      </c>
      <c r="E7422">
        <v>0</v>
      </c>
    </row>
    <row r="7423" spans="1:5">
      <c r="A7423" t="s">
        <v>7426</v>
      </c>
      <c r="B7423">
        <v>0.98108553886413497</v>
      </c>
      <c r="C7423">
        <v>0</v>
      </c>
      <c r="D7423">
        <v>0.97518999576568599</v>
      </c>
      <c r="E7423">
        <v>0</v>
      </c>
    </row>
    <row r="7424" spans="1:5">
      <c r="A7424" t="s">
        <v>7427</v>
      </c>
      <c r="B7424">
        <v>0.98677235841751099</v>
      </c>
      <c r="C7424">
        <v>0</v>
      </c>
      <c r="D7424">
        <v>0.97923331260681101</v>
      </c>
      <c r="E7424">
        <v>0</v>
      </c>
    </row>
    <row r="7425" spans="1:5">
      <c r="A7425" t="s">
        <v>7428</v>
      </c>
      <c r="B7425">
        <v>0.98658108711242598</v>
      </c>
      <c r="C7425">
        <v>0</v>
      </c>
      <c r="D7425">
        <v>0.98212392330169596</v>
      </c>
      <c r="E7425">
        <v>0</v>
      </c>
    </row>
    <row r="7426" spans="1:5">
      <c r="A7426" t="s">
        <v>7429</v>
      </c>
      <c r="B7426">
        <v>0.98870414495468095</v>
      </c>
      <c r="C7426">
        <v>0</v>
      </c>
      <c r="D7426">
        <v>0.98387949466705305</v>
      </c>
      <c r="E7426">
        <v>0</v>
      </c>
    </row>
    <row r="7427" spans="1:5">
      <c r="A7427" t="s">
        <v>7430</v>
      </c>
      <c r="B7427">
        <v>0.98796880245208696</v>
      </c>
      <c r="C7427">
        <v>0</v>
      </c>
      <c r="D7427">
        <v>0.98754646182060202</v>
      </c>
      <c r="E7427">
        <v>0</v>
      </c>
    </row>
    <row r="7428" spans="1:5">
      <c r="A7428" t="s">
        <v>7431</v>
      </c>
      <c r="B7428">
        <v>0.98689299821853604</v>
      </c>
      <c r="C7428">
        <v>0</v>
      </c>
      <c r="D7428">
        <v>0.98993752598762497</v>
      </c>
      <c r="E7428">
        <v>0</v>
      </c>
    </row>
    <row r="7429" spans="1:5">
      <c r="A7429" t="s">
        <v>7432</v>
      </c>
      <c r="B7429">
        <v>0.99134105443954401</v>
      </c>
      <c r="C7429">
        <v>0</v>
      </c>
      <c r="D7429">
        <v>0.99138905405998201</v>
      </c>
      <c r="E7429">
        <v>0</v>
      </c>
    </row>
    <row r="7430" spans="1:5">
      <c r="A7430" t="s">
        <v>7433</v>
      </c>
      <c r="B7430">
        <v>0.996748447418212</v>
      </c>
      <c r="C7430">
        <v>0</v>
      </c>
      <c r="D7430">
        <v>0.99109601974487305</v>
      </c>
      <c r="E7430">
        <v>0</v>
      </c>
    </row>
    <row r="7431" spans="1:5">
      <c r="A7431" t="s">
        <v>7434</v>
      </c>
      <c r="B7431">
        <v>0.99679726362228305</v>
      </c>
      <c r="C7431">
        <v>0</v>
      </c>
      <c r="D7431">
        <v>0.97018694877624501</v>
      </c>
      <c r="E7431">
        <v>0</v>
      </c>
    </row>
    <row r="7432" spans="1:5">
      <c r="A7432" t="s">
        <v>7435</v>
      </c>
      <c r="B7432">
        <v>0.99648356437683105</v>
      </c>
      <c r="C7432">
        <v>0</v>
      </c>
      <c r="D7432">
        <v>0.96810171604156403</v>
      </c>
      <c r="E7432">
        <v>0</v>
      </c>
    </row>
    <row r="7433" spans="1:5">
      <c r="A7433" t="s">
        <v>7436</v>
      </c>
      <c r="B7433">
        <v>0.99560081958770696</v>
      </c>
      <c r="C7433">
        <v>0</v>
      </c>
      <c r="D7433">
        <v>0.96751471757888796</v>
      </c>
      <c r="E7433">
        <v>0</v>
      </c>
    </row>
    <row r="7434" spans="1:5">
      <c r="A7434" t="s">
        <v>7437</v>
      </c>
      <c r="B7434">
        <v>0.98384201526641801</v>
      </c>
      <c r="C7434">
        <v>0</v>
      </c>
      <c r="D7434">
        <v>0.966707760095596</v>
      </c>
      <c r="E7434">
        <v>0</v>
      </c>
    </row>
    <row r="7435" spans="1:5">
      <c r="A7435" t="s">
        <v>7438</v>
      </c>
      <c r="B7435">
        <v>0.77749037742614702</v>
      </c>
      <c r="C7435">
        <v>0</v>
      </c>
      <c r="D7435">
        <v>0.96514788866043</v>
      </c>
      <c r="E7435">
        <v>0</v>
      </c>
    </row>
    <row r="7436" spans="1:5">
      <c r="A7436" t="s">
        <v>7439</v>
      </c>
      <c r="B7436">
        <v>0.96785181760787897</v>
      </c>
      <c r="C7436">
        <v>0</v>
      </c>
      <c r="D7436">
        <v>0.96396042108535696</v>
      </c>
      <c r="E7436">
        <v>0</v>
      </c>
    </row>
    <row r="7437" spans="1:5">
      <c r="A7437" t="s">
        <v>7440</v>
      </c>
      <c r="B7437">
        <v>0.98209881782531705</v>
      </c>
      <c r="C7437">
        <v>0</v>
      </c>
      <c r="D7437">
        <v>0.96284624934196394</v>
      </c>
      <c r="E7437">
        <v>0</v>
      </c>
    </row>
    <row r="7438" spans="1:5">
      <c r="A7438" t="s">
        <v>7441</v>
      </c>
      <c r="B7438">
        <v>0.97882342338562001</v>
      </c>
      <c r="C7438">
        <v>0</v>
      </c>
      <c r="D7438">
        <v>0.96087943911552398</v>
      </c>
      <c r="E7438">
        <v>0</v>
      </c>
    </row>
    <row r="7439" spans="1:5">
      <c r="A7439" t="s">
        <v>7442</v>
      </c>
      <c r="B7439">
        <v>0.97574234008788996</v>
      </c>
      <c r="C7439">
        <v>0</v>
      </c>
      <c r="D7439">
        <v>0.96019157767295804</v>
      </c>
      <c r="E7439">
        <v>0</v>
      </c>
    </row>
    <row r="7440" spans="1:5">
      <c r="A7440" t="s">
        <v>7443</v>
      </c>
      <c r="B7440">
        <v>0.98487377166748002</v>
      </c>
      <c r="C7440">
        <v>0</v>
      </c>
      <c r="D7440">
        <v>0.95897695422172502</v>
      </c>
      <c r="E7440">
        <v>0</v>
      </c>
    </row>
    <row r="7441" spans="1:5">
      <c r="A7441" t="s">
        <v>7444</v>
      </c>
      <c r="B7441">
        <v>0.98565554618835405</v>
      </c>
      <c r="C7441">
        <v>0</v>
      </c>
      <c r="D7441">
        <v>0.98023493289947505</v>
      </c>
      <c r="E7441">
        <v>0</v>
      </c>
    </row>
    <row r="7442" spans="1:5">
      <c r="A7442" t="s">
        <v>7445</v>
      </c>
      <c r="B7442">
        <v>0.97681546211242598</v>
      </c>
      <c r="C7442">
        <v>0</v>
      </c>
      <c r="D7442">
        <v>0.98181904554367005</v>
      </c>
      <c r="E7442">
        <v>0</v>
      </c>
    </row>
    <row r="7443" spans="1:5">
      <c r="A7443" t="s">
        <v>7446</v>
      </c>
      <c r="B7443">
        <v>0.98872220516204801</v>
      </c>
      <c r="C7443">
        <v>0</v>
      </c>
      <c r="D7443">
        <v>0.98232836723327599</v>
      </c>
      <c r="E7443">
        <v>0</v>
      </c>
    </row>
    <row r="7444" spans="1:5">
      <c r="A7444" t="s">
        <v>7447</v>
      </c>
      <c r="B7444">
        <v>0.97169578075408902</v>
      </c>
      <c r="C7444">
        <v>0</v>
      </c>
      <c r="D7444">
        <v>0.98373546004295298</v>
      </c>
      <c r="E7444">
        <v>0</v>
      </c>
    </row>
    <row r="7445" spans="1:5">
      <c r="A7445" t="s">
        <v>7448</v>
      </c>
      <c r="B7445">
        <v>0.99007016420364302</v>
      </c>
      <c r="C7445">
        <v>0</v>
      </c>
      <c r="D7445">
        <v>0.98389010429382295</v>
      </c>
      <c r="E7445">
        <v>0</v>
      </c>
    </row>
    <row r="7446" spans="1:5">
      <c r="A7446" t="s">
        <v>7449</v>
      </c>
      <c r="B7446">
        <v>0.98369294404983498</v>
      </c>
      <c r="C7446">
        <v>0</v>
      </c>
      <c r="D7446">
        <v>0.90029480010271001</v>
      </c>
      <c r="E7446">
        <v>0</v>
      </c>
    </row>
    <row r="7447" spans="1:5">
      <c r="A7447" t="s">
        <v>7450</v>
      </c>
      <c r="B7447">
        <v>0.98719203472137396</v>
      </c>
      <c r="C7447">
        <v>0</v>
      </c>
      <c r="D7447">
        <v>0.88376152068376501</v>
      </c>
      <c r="E7447">
        <v>0</v>
      </c>
    </row>
    <row r="7448" spans="1:5">
      <c r="A7448" t="s">
        <v>7451</v>
      </c>
      <c r="B7448">
        <v>0.99289435148239102</v>
      </c>
      <c r="C7448">
        <v>0</v>
      </c>
      <c r="D7448">
        <v>0.82546314746141403</v>
      </c>
      <c r="E7448">
        <v>0</v>
      </c>
    </row>
    <row r="7449" spans="1:5">
      <c r="A7449" t="s">
        <v>7452</v>
      </c>
      <c r="B7449">
        <v>0.97728878259658802</v>
      </c>
      <c r="C7449">
        <v>0</v>
      </c>
      <c r="D7449">
        <v>0.82654608637094495</v>
      </c>
      <c r="E7449">
        <v>0</v>
      </c>
    </row>
    <row r="7450" spans="1:5">
      <c r="A7450" t="s">
        <v>7453</v>
      </c>
      <c r="B7450">
        <v>0.14892072975635501</v>
      </c>
      <c r="C7450">
        <v>0</v>
      </c>
      <c r="D7450">
        <v>0.829319496452808</v>
      </c>
      <c r="E7450">
        <v>0</v>
      </c>
    </row>
    <row r="7451" spans="1:5">
      <c r="A7451" t="s">
        <v>7454</v>
      </c>
      <c r="B7451">
        <v>0.82032275199890103</v>
      </c>
      <c r="C7451">
        <v>0</v>
      </c>
      <c r="D7451">
        <v>0.82406343966722395</v>
      </c>
      <c r="E7451">
        <v>0</v>
      </c>
    </row>
    <row r="7452" spans="1:5">
      <c r="A7452" t="s">
        <v>7455</v>
      </c>
      <c r="B7452">
        <v>0.39383172988891602</v>
      </c>
      <c r="C7452">
        <v>0</v>
      </c>
      <c r="D7452">
        <v>0.82548953443765605</v>
      </c>
      <c r="E7452">
        <v>0</v>
      </c>
    </row>
    <row r="7453" spans="1:5">
      <c r="A7453" t="s">
        <v>7456</v>
      </c>
      <c r="B7453">
        <v>0.99955159425735396</v>
      </c>
      <c r="C7453">
        <v>0</v>
      </c>
      <c r="D7453">
        <v>0.826748771965503</v>
      </c>
      <c r="E7453">
        <v>0</v>
      </c>
    </row>
    <row r="7454" spans="1:5">
      <c r="A7454" t="s">
        <v>7457</v>
      </c>
      <c r="B7454">
        <v>0.99942988157272294</v>
      </c>
      <c r="C7454">
        <v>0</v>
      </c>
      <c r="D7454">
        <v>0.82442296892404499</v>
      </c>
      <c r="E7454">
        <v>0</v>
      </c>
    </row>
    <row r="7455" spans="1:5">
      <c r="A7455" t="s">
        <v>7458</v>
      </c>
      <c r="B7455">
        <v>0.93750959634780795</v>
      </c>
      <c r="C7455">
        <v>0</v>
      </c>
      <c r="D7455">
        <v>0.82570386677980401</v>
      </c>
      <c r="E7455">
        <v>0</v>
      </c>
    </row>
    <row r="7456" spans="1:5">
      <c r="A7456" t="s">
        <v>7459</v>
      </c>
      <c r="B7456">
        <v>0.99795389175414995</v>
      </c>
      <c r="C7456">
        <v>0</v>
      </c>
      <c r="D7456">
        <v>0.91063535213470403</v>
      </c>
      <c r="E7456">
        <v>0</v>
      </c>
    </row>
    <row r="7457" spans="1:5">
      <c r="A7457" t="s">
        <v>7460</v>
      </c>
      <c r="B7457">
        <v>0.99978440999984697</v>
      </c>
      <c r="C7457">
        <v>1</v>
      </c>
      <c r="D7457">
        <v>0.92677561640739403</v>
      </c>
      <c r="E7457">
        <v>0</v>
      </c>
    </row>
    <row r="7458" spans="1:5">
      <c r="A7458" t="s">
        <v>7461</v>
      </c>
      <c r="B7458">
        <v>0.96963632106780995</v>
      </c>
      <c r="C7458">
        <v>0</v>
      </c>
      <c r="D7458">
        <v>0.98721364140510504</v>
      </c>
      <c r="E7458">
        <v>0</v>
      </c>
    </row>
    <row r="7459" spans="1:5">
      <c r="A7459" t="s">
        <v>7462</v>
      </c>
      <c r="B7459">
        <v>0.99009776115417403</v>
      </c>
      <c r="C7459">
        <v>0</v>
      </c>
      <c r="D7459">
        <v>0.987117439508438</v>
      </c>
      <c r="E7459">
        <v>0</v>
      </c>
    </row>
    <row r="7460" spans="1:5">
      <c r="A7460" t="s">
        <v>7463</v>
      </c>
      <c r="B7460">
        <v>0.998235583305358</v>
      </c>
      <c r="C7460">
        <v>0</v>
      </c>
      <c r="D7460">
        <v>0.98710749149322496</v>
      </c>
      <c r="E7460">
        <v>0</v>
      </c>
    </row>
    <row r="7461" spans="1:5">
      <c r="A7461" t="s">
        <v>7464</v>
      </c>
      <c r="B7461">
        <v>0.98172539472579901</v>
      </c>
      <c r="C7461">
        <v>0</v>
      </c>
      <c r="D7461">
        <v>0.99330498576164195</v>
      </c>
      <c r="E7461">
        <v>0</v>
      </c>
    </row>
    <row r="7462" spans="1:5">
      <c r="A7462" t="s">
        <v>7465</v>
      </c>
      <c r="B7462">
        <v>0.99821197986602705</v>
      </c>
      <c r="C7462">
        <v>0</v>
      </c>
      <c r="D7462">
        <v>0.99347089529037402</v>
      </c>
      <c r="E7462">
        <v>0</v>
      </c>
    </row>
    <row r="7463" spans="1:5">
      <c r="A7463" t="s">
        <v>7466</v>
      </c>
      <c r="B7463">
        <v>0.99858957529067904</v>
      </c>
      <c r="C7463">
        <v>0</v>
      </c>
      <c r="D7463">
        <v>0.99324120879173206</v>
      </c>
      <c r="E7463">
        <v>0</v>
      </c>
    </row>
    <row r="7464" spans="1:5">
      <c r="A7464" t="s">
        <v>7467</v>
      </c>
      <c r="B7464">
        <v>0.99933040142059304</v>
      </c>
      <c r="C7464">
        <v>0</v>
      </c>
      <c r="D7464">
        <v>0.90413969457149501</v>
      </c>
      <c r="E7464">
        <v>0</v>
      </c>
    </row>
    <row r="7465" spans="1:5">
      <c r="A7465" t="s">
        <v>7468</v>
      </c>
      <c r="B7465">
        <v>0.99948453903198198</v>
      </c>
      <c r="C7465">
        <v>0</v>
      </c>
      <c r="D7465">
        <v>0.80666131600737501</v>
      </c>
      <c r="E7465">
        <v>0</v>
      </c>
    </row>
    <row r="7466" spans="1:5">
      <c r="A7466" t="s">
        <v>7469</v>
      </c>
      <c r="B7466">
        <v>0.99961298704147294</v>
      </c>
      <c r="C7466">
        <v>0</v>
      </c>
      <c r="D7466">
        <v>0.70728696873411501</v>
      </c>
      <c r="E7466">
        <v>0</v>
      </c>
    </row>
    <row r="7467" spans="1:5">
      <c r="A7467" t="s">
        <v>7470</v>
      </c>
      <c r="B7467">
        <v>0.99748754501342696</v>
      </c>
      <c r="C7467">
        <v>0</v>
      </c>
      <c r="D7467">
        <v>0.61149668423458903</v>
      </c>
      <c r="E7467">
        <v>0</v>
      </c>
    </row>
    <row r="7468" spans="1:5">
      <c r="A7468" t="s">
        <v>7471</v>
      </c>
      <c r="B7468">
        <v>7.8621178865432698E-2</v>
      </c>
      <c r="C7468">
        <v>0</v>
      </c>
      <c r="D7468">
        <v>0.52841877220198497</v>
      </c>
      <c r="E7468">
        <v>0</v>
      </c>
    </row>
    <row r="7469" spans="1:5">
      <c r="A7469" t="s">
        <v>7472</v>
      </c>
      <c r="B7469">
        <v>1.5313975512981399E-2</v>
      </c>
      <c r="C7469">
        <v>0</v>
      </c>
      <c r="D7469">
        <v>0.43076884793117598</v>
      </c>
      <c r="E7469">
        <v>0</v>
      </c>
    </row>
    <row r="7470" spans="1:5">
      <c r="A7470" t="s">
        <v>7473</v>
      </c>
      <c r="B7470">
        <v>4.4921105727553298E-3</v>
      </c>
      <c r="C7470">
        <v>0</v>
      </c>
      <c r="D7470">
        <v>0.33654535384848699</v>
      </c>
      <c r="E7470">
        <v>0</v>
      </c>
    </row>
    <row r="7471" spans="1:5">
      <c r="A7471" t="s">
        <v>7474</v>
      </c>
      <c r="B7471">
        <v>2.3822549730539301E-2</v>
      </c>
      <c r="C7471">
        <v>0</v>
      </c>
      <c r="D7471">
        <v>0.26465355129912399</v>
      </c>
      <c r="E7471">
        <v>0</v>
      </c>
    </row>
    <row r="7472" spans="1:5">
      <c r="A7472" t="s">
        <v>7475</v>
      </c>
      <c r="B7472">
        <v>0.16743285953998499</v>
      </c>
      <c r="C7472">
        <v>0</v>
      </c>
      <c r="D7472">
        <v>0.168462251592427</v>
      </c>
      <c r="E7472">
        <v>0</v>
      </c>
    </row>
    <row r="7473" spans="1:5">
      <c r="A7473" t="s">
        <v>7476</v>
      </c>
      <c r="B7473">
        <v>2.2090332582592902E-2</v>
      </c>
      <c r="C7473">
        <v>0</v>
      </c>
      <c r="D7473">
        <v>6.9451812328770707E-2</v>
      </c>
      <c r="E7473">
        <v>0</v>
      </c>
    </row>
    <row r="7474" spans="1:5">
      <c r="A7474" t="s">
        <v>7477</v>
      </c>
      <c r="B7474">
        <v>5.7095460593700402E-2</v>
      </c>
      <c r="C7474">
        <v>0</v>
      </c>
      <c r="D7474">
        <v>6.4758200990036097E-2</v>
      </c>
      <c r="E7474">
        <v>0</v>
      </c>
    </row>
    <row r="7475" spans="1:5">
      <c r="A7475" t="s">
        <v>7478</v>
      </c>
      <c r="B7475">
        <v>0.28056651353835999</v>
      </c>
      <c r="C7475">
        <v>0</v>
      </c>
      <c r="D7475">
        <v>6.4472280768677503E-2</v>
      </c>
      <c r="E7475">
        <v>0</v>
      </c>
    </row>
    <row r="7476" spans="1:5">
      <c r="A7476" t="s">
        <v>7479</v>
      </c>
      <c r="B7476">
        <v>3.76999899744987E-2</v>
      </c>
      <c r="C7476">
        <v>0</v>
      </c>
      <c r="D7476">
        <v>6.6059917258098705E-2</v>
      </c>
      <c r="E7476">
        <v>0</v>
      </c>
    </row>
    <row r="7477" spans="1:5">
      <c r="A7477" t="s">
        <v>7480</v>
      </c>
      <c r="B7477">
        <v>7.3831523768603802E-3</v>
      </c>
      <c r="C7477">
        <v>0</v>
      </c>
      <c r="D7477">
        <v>6.5053703961893902E-2</v>
      </c>
      <c r="E7477">
        <v>0</v>
      </c>
    </row>
    <row r="7478" spans="1:5">
      <c r="A7478" t="s">
        <v>7481</v>
      </c>
      <c r="B7478">
        <v>3.1685065478086402E-2</v>
      </c>
      <c r="C7478">
        <v>0</v>
      </c>
      <c r="D7478">
        <v>5.1454805536195601E-2</v>
      </c>
      <c r="E7478">
        <v>0</v>
      </c>
    </row>
    <row r="7479" spans="1:5">
      <c r="A7479" t="s">
        <v>7482</v>
      </c>
      <c r="B7479">
        <v>1.2454773299396E-2</v>
      </c>
      <c r="C7479">
        <v>0</v>
      </c>
      <c r="D7479">
        <v>5.7290760194882703E-2</v>
      </c>
      <c r="E7479">
        <v>0</v>
      </c>
    </row>
    <row r="7480" spans="1:5">
      <c r="A7480" t="s">
        <v>7483</v>
      </c>
      <c r="B7480">
        <v>2.0368475466966601E-2</v>
      </c>
      <c r="C7480">
        <v>0</v>
      </c>
      <c r="D7480">
        <v>6.0237706964835498E-2</v>
      </c>
      <c r="E7480">
        <v>0</v>
      </c>
    </row>
    <row r="7481" spans="1:5">
      <c r="A7481" t="s">
        <v>7484</v>
      </c>
      <c r="B7481">
        <v>1.3760416768491201E-2</v>
      </c>
      <c r="C7481">
        <v>0</v>
      </c>
      <c r="D7481">
        <v>3.7310013687237999E-2</v>
      </c>
      <c r="E7481">
        <v>0</v>
      </c>
    </row>
    <row r="7482" spans="1:5">
      <c r="A7482" t="s">
        <v>7485</v>
      </c>
      <c r="B7482">
        <v>3.1443875283002798E-2</v>
      </c>
      <c r="C7482">
        <v>0</v>
      </c>
      <c r="D7482">
        <v>3.6416239244863299E-2</v>
      </c>
      <c r="E7482">
        <v>0</v>
      </c>
    </row>
    <row r="7483" spans="1:5">
      <c r="A7483" t="s">
        <v>7486</v>
      </c>
      <c r="B7483">
        <v>8.0449879169464097E-2</v>
      </c>
      <c r="C7483">
        <v>0</v>
      </c>
      <c r="D7483">
        <v>4.5805124938487998E-2</v>
      </c>
      <c r="E7483">
        <v>0</v>
      </c>
    </row>
    <row r="7484" spans="1:5">
      <c r="A7484" t="s">
        <v>7487</v>
      </c>
      <c r="B7484">
        <v>8.6564928293228094E-2</v>
      </c>
      <c r="C7484">
        <v>0</v>
      </c>
      <c r="D7484">
        <v>4.4152412377297799E-2</v>
      </c>
      <c r="E7484">
        <v>0</v>
      </c>
    </row>
    <row r="7485" spans="1:5">
      <c r="A7485" t="s">
        <v>7488</v>
      </c>
      <c r="B7485">
        <v>5.1289580762386301E-2</v>
      </c>
      <c r="C7485">
        <v>0</v>
      </c>
      <c r="D7485">
        <v>4.4282484240829902E-2</v>
      </c>
      <c r="E7485">
        <v>0</v>
      </c>
    </row>
    <row r="7486" spans="1:5">
      <c r="A7486" t="s">
        <v>7489</v>
      </c>
      <c r="B7486">
        <v>2.8762245550751599E-2</v>
      </c>
      <c r="C7486">
        <v>0</v>
      </c>
      <c r="D7486">
        <v>4.3940598890185298E-2</v>
      </c>
      <c r="E7486">
        <v>0</v>
      </c>
    </row>
    <row r="7487" spans="1:5">
      <c r="A7487" t="s">
        <v>7490</v>
      </c>
      <c r="B7487">
        <v>0.101272009313106</v>
      </c>
      <c r="C7487">
        <v>0</v>
      </c>
      <c r="D7487">
        <v>4.3808150850236399E-2</v>
      </c>
      <c r="E7487">
        <v>0</v>
      </c>
    </row>
    <row r="7488" spans="1:5">
      <c r="A7488" t="s">
        <v>7491</v>
      </c>
      <c r="B7488">
        <v>1.51579398661851E-2</v>
      </c>
      <c r="C7488">
        <v>0</v>
      </c>
      <c r="D7488">
        <v>4.4729174859821703E-2</v>
      </c>
      <c r="E7488">
        <v>0</v>
      </c>
    </row>
    <row r="7489" spans="1:5">
      <c r="A7489" t="s">
        <v>7492</v>
      </c>
      <c r="B7489">
        <v>1.37554919347167E-2</v>
      </c>
      <c r="C7489">
        <v>0</v>
      </c>
      <c r="D7489">
        <v>3.959531057626E-2</v>
      </c>
      <c r="E7489">
        <v>0</v>
      </c>
    </row>
    <row r="7490" spans="1:5">
      <c r="A7490" t="s">
        <v>7493</v>
      </c>
      <c r="B7490">
        <v>1.6949621960520699E-2</v>
      </c>
      <c r="C7490">
        <v>0</v>
      </c>
      <c r="D7490">
        <v>3.4727385826408802E-2</v>
      </c>
      <c r="E7490">
        <v>0</v>
      </c>
    </row>
    <row r="7491" spans="1:5">
      <c r="A7491" t="s">
        <v>7494</v>
      </c>
      <c r="B7491">
        <v>1.2435936369001799E-2</v>
      </c>
      <c r="C7491">
        <v>0</v>
      </c>
      <c r="D7491">
        <v>3.2166691124439199E-2</v>
      </c>
      <c r="E7491">
        <v>0</v>
      </c>
    </row>
    <row r="7492" spans="1:5">
      <c r="A7492" t="s">
        <v>7495</v>
      </c>
      <c r="B7492">
        <v>4.0654115378856603E-2</v>
      </c>
      <c r="C7492">
        <v>0</v>
      </c>
      <c r="D7492">
        <v>3.0606750771403301E-2</v>
      </c>
      <c r="E7492">
        <v>0</v>
      </c>
    </row>
    <row r="7493" spans="1:5">
      <c r="A7493" t="s">
        <v>7496</v>
      </c>
      <c r="B7493">
        <v>2.9111236333847001E-2</v>
      </c>
      <c r="C7493">
        <v>0</v>
      </c>
      <c r="D7493">
        <v>2.1689093764871301E-2</v>
      </c>
      <c r="E7493">
        <v>0</v>
      </c>
    </row>
    <row r="7494" spans="1:5">
      <c r="A7494" t="s">
        <v>7497</v>
      </c>
      <c r="B7494">
        <v>3.7885680794715798E-2</v>
      </c>
      <c r="C7494">
        <v>0</v>
      </c>
      <c r="D7494">
        <v>2.8717042971402401E-2</v>
      </c>
      <c r="E7494">
        <v>0</v>
      </c>
    </row>
    <row r="7495" spans="1:5">
      <c r="A7495" t="s">
        <v>7498</v>
      </c>
      <c r="B7495">
        <v>2.568263374269E-2</v>
      </c>
      <c r="C7495">
        <v>0</v>
      </c>
      <c r="D7495">
        <v>2.8249060828238699E-2</v>
      </c>
      <c r="E7495">
        <v>0</v>
      </c>
    </row>
    <row r="7496" spans="1:5">
      <c r="A7496" t="s">
        <v>7499</v>
      </c>
      <c r="B7496">
        <v>1.3162842020392401E-2</v>
      </c>
      <c r="C7496">
        <v>0</v>
      </c>
      <c r="D7496">
        <v>2.8007969353348001E-2</v>
      </c>
      <c r="E7496">
        <v>0</v>
      </c>
    </row>
    <row r="7497" spans="1:5">
      <c r="A7497" t="s">
        <v>7500</v>
      </c>
      <c r="B7497">
        <v>1.20954392477869E-2</v>
      </c>
      <c r="C7497">
        <v>0</v>
      </c>
      <c r="D7497">
        <v>3.0441483110189401E-2</v>
      </c>
      <c r="E7497">
        <v>0</v>
      </c>
    </row>
    <row r="7498" spans="1:5">
      <c r="A7498" t="s">
        <v>7501</v>
      </c>
      <c r="B7498">
        <v>8.5437431931495597E-2</v>
      </c>
      <c r="C7498">
        <v>0</v>
      </c>
      <c r="D7498">
        <v>2.80195489525795E-2</v>
      </c>
      <c r="E7498">
        <v>0</v>
      </c>
    </row>
    <row r="7499" spans="1:5">
      <c r="A7499" t="s">
        <v>7502</v>
      </c>
      <c r="B7499">
        <v>9.0756705030798895E-3</v>
      </c>
      <c r="C7499">
        <v>0</v>
      </c>
      <c r="D7499">
        <v>2.6605338696390299E-2</v>
      </c>
      <c r="E7499">
        <v>0</v>
      </c>
    </row>
    <row r="7500" spans="1:5">
      <c r="A7500" t="s">
        <v>7503</v>
      </c>
      <c r="B7500">
        <v>1.45387072116136E-2</v>
      </c>
      <c r="C7500">
        <v>0</v>
      </c>
      <c r="D7500">
        <v>2.46496482752263E-2</v>
      </c>
      <c r="E7500">
        <v>0</v>
      </c>
    </row>
    <row r="7501" spans="1:5">
      <c r="A7501" t="s">
        <v>7504</v>
      </c>
      <c r="B7501">
        <v>3.6771073937416E-2</v>
      </c>
      <c r="C7501">
        <v>0</v>
      </c>
      <c r="D7501">
        <v>2.4950016941875201E-2</v>
      </c>
      <c r="E7501">
        <v>0</v>
      </c>
    </row>
    <row r="7502" spans="1:5">
      <c r="A7502" t="s">
        <v>7505</v>
      </c>
      <c r="B7502">
        <v>1.6434773802757201E-2</v>
      </c>
      <c r="C7502">
        <v>0</v>
      </c>
      <c r="D7502">
        <v>2.4460364598780801E-2</v>
      </c>
      <c r="E7502">
        <v>0</v>
      </c>
    </row>
    <row r="7503" spans="1:5">
      <c r="A7503" t="s">
        <v>7506</v>
      </c>
      <c r="B7503">
        <v>1.4969133771955899E-2</v>
      </c>
      <c r="C7503">
        <v>0</v>
      </c>
      <c r="D7503">
        <v>2.4736812897026499E-2</v>
      </c>
      <c r="E7503">
        <v>0</v>
      </c>
    </row>
    <row r="7504" spans="1:5">
      <c r="A7504" t="s">
        <v>7507</v>
      </c>
      <c r="B7504">
        <v>1.8328776583075499E-2</v>
      </c>
      <c r="C7504">
        <v>0</v>
      </c>
      <c r="D7504">
        <v>1.8136978521943001E-2</v>
      </c>
      <c r="E7504">
        <v>0</v>
      </c>
    </row>
    <row r="7505" spans="1:5">
      <c r="A7505" t="s">
        <v>7508</v>
      </c>
      <c r="B7505">
        <v>2.8686320409178699E-2</v>
      </c>
      <c r="C7505">
        <v>0</v>
      </c>
      <c r="D7505">
        <v>1.8890420999377901E-2</v>
      </c>
      <c r="E7505">
        <v>0</v>
      </c>
    </row>
    <row r="7506" spans="1:5">
      <c r="A7506" t="s">
        <v>7509</v>
      </c>
      <c r="B7506">
        <v>8.2663185894489202E-3</v>
      </c>
      <c r="C7506">
        <v>0</v>
      </c>
      <c r="D7506">
        <v>2.0354233589023302E-2</v>
      </c>
      <c r="E7506">
        <v>0</v>
      </c>
    </row>
    <row r="7507" spans="1:5">
      <c r="A7507" t="s">
        <v>7510</v>
      </c>
      <c r="B7507">
        <v>1.48599222302436E-2</v>
      </c>
      <c r="C7507">
        <v>0</v>
      </c>
      <c r="D7507">
        <v>2.4224538262933401E-2</v>
      </c>
      <c r="E7507">
        <v>0</v>
      </c>
    </row>
    <row r="7508" spans="1:5">
      <c r="A7508" t="s">
        <v>7511</v>
      </c>
      <c r="B7508">
        <v>1.9439088180661201E-2</v>
      </c>
      <c r="C7508">
        <v>0</v>
      </c>
      <c r="D7508">
        <v>2.3060725769028002E-2</v>
      </c>
      <c r="E7508">
        <v>0</v>
      </c>
    </row>
    <row r="7509" spans="1:5">
      <c r="A7509" t="s">
        <v>7512</v>
      </c>
      <c r="B7509">
        <v>1.6610095277428599E-2</v>
      </c>
      <c r="C7509">
        <v>0</v>
      </c>
      <c r="D7509">
        <v>2.2516788868233498E-2</v>
      </c>
      <c r="E7509">
        <v>0</v>
      </c>
    </row>
    <row r="7510" spans="1:5">
      <c r="A7510" t="s">
        <v>7513</v>
      </c>
      <c r="B7510">
        <v>2.9176833108067499E-2</v>
      </c>
      <c r="C7510">
        <v>0</v>
      </c>
      <c r="D7510">
        <v>2.3303480399772501E-2</v>
      </c>
      <c r="E7510">
        <v>0</v>
      </c>
    </row>
    <row r="7511" spans="1:5">
      <c r="A7511" t="s">
        <v>7514</v>
      </c>
      <c r="B7511">
        <v>7.5474120676517403E-2</v>
      </c>
      <c r="C7511">
        <v>0</v>
      </c>
      <c r="D7511">
        <v>2.0944272587075801E-2</v>
      </c>
      <c r="E7511">
        <v>0</v>
      </c>
    </row>
    <row r="7512" spans="1:5">
      <c r="A7512" t="s">
        <v>7515</v>
      </c>
      <c r="B7512">
        <v>4.7966488637030099E-3</v>
      </c>
      <c r="C7512">
        <v>0</v>
      </c>
      <c r="D7512">
        <v>2.0978056313469998E-2</v>
      </c>
      <c r="E7512">
        <v>0</v>
      </c>
    </row>
    <row r="7513" spans="1:5">
      <c r="A7513" t="s">
        <v>7516</v>
      </c>
      <c r="B7513">
        <v>9.5297647640108993E-3</v>
      </c>
      <c r="C7513">
        <v>0</v>
      </c>
      <c r="D7513">
        <v>2.0629434986039901E-2</v>
      </c>
      <c r="E7513">
        <v>0</v>
      </c>
    </row>
    <row r="7514" spans="1:5">
      <c r="A7514" t="s">
        <v>7517</v>
      </c>
      <c r="B7514">
        <v>2.6195691898465101E-2</v>
      </c>
      <c r="C7514">
        <v>0</v>
      </c>
      <c r="D7514">
        <v>1.9537883764132801E-2</v>
      </c>
      <c r="E7514">
        <v>0</v>
      </c>
    </row>
    <row r="7515" spans="1:5">
      <c r="A7515" t="s">
        <v>7518</v>
      </c>
      <c r="B7515">
        <v>5.0942422822117797E-3</v>
      </c>
      <c r="C7515">
        <v>0</v>
      </c>
      <c r="D7515">
        <v>1.9256593799218499E-2</v>
      </c>
      <c r="E7515">
        <v>0</v>
      </c>
    </row>
    <row r="7516" spans="1:5">
      <c r="A7516" t="s">
        <v>7519</v>
      </c>
      <c r="B7516">
        <v>8.6041558533906902E-3</v>
      </c>
      <c r="C7516">
        <v>0</v>
      </c>
      <c r="D7516">
        <v>1.9551841868087599E-2</v>
      </c>
      <c r="E7516">
        <v>0</v>
      </c>
    </row>
    <row r="7517" spans="1:5">
      <c r="A7517" t="s">
        <v>7520</v>
      </c>
      <c r="B7517">
        <v>1.1373708955943499E-2</v>
      </c>
      <c r="C7517">
        <v>0</v>
      </c>
      <c r="D7517">
        <v>1.65897063445299E-2</v>
      </c>
      <c r="E7517">
        <v>0</v>
      </c>
    </row>
    <row r="7518" spans="1:5">
      <c r="A7518" t="s">
        <v>7521</v>
      </c>
      <c r="B7518">
        <v>8.5235759615898098E-3</v>
      </c>
      <c r="C7518">
        <v>0</v>
      </c>
      <c r="D7518">
        <v>3.3230888564139603E-2</v>
      </c>
      <c r="E7518">
        <v>0</v>
      </c>
    </row>
    <row r="7519" spans="1:5">
      <c r="A7519" t="s">
        <v>7522</v>
      </c>
      <c r="B7519">
        <v>1.3797195628285399E-2</v>
      </c>
      <c r="C7519">
        <v>0</v>
      </c>
      <c r="D7519">
        <v>4.0514870174229098E-2</v>
      </c>
      <c r="E7519">
        <v>0</v>
      </c>
    </row>
    <row r="7520" spans="1:5">
      <c r="A7520" t="s">
        <v>7523</v>
      </c>
      <c r="B7520">
        <v>3.2129313796758603E-2</v>
      </c>
      <c r="C7520">
        <v>0</v>
      </c>
      <c r="D7520">
        <v>5.0937028229236597E-2</v>
      </c>
      <c r="E7520">
        <v>0</v>
      </c>
    </row>
    <row r="7521" spans="1:5">
      <c r="A7521" t="s">
        <v>7524</v>
      </c>
      <c r="B7521">
        <v>4.5852765440940801E-2</v>
      </c>
      <c r="C7521">
        <v>0</v>
      </c>
      <c r="D7521">
        <v>6.2943157833069502E-2</v>
      </c>
      <c r="E7521">
        <v>0</v>
      </c>
    </row>
    <row r="7522" spans="1:5">
      <c r="A7522" t="s">
        <v>7525</v>
      </c>
      <c r="B7522">
        <v>0.171208471059799</v>
      </c>
      <c r="C7522">
        <v>0</v>
      </c>
      <c r="D7522">
        <v>7.9313810262828993E-2</v>
      </c>
      <c r="E7522">
        <v>0</v>
      </c>
    </row>
    <row r="7523" spans="1:5">
      <c r="A7523" t="s">
        <v>7526</v>
      </c>
      <c r="B7523">
        <v>8.2369580864906297E-2</v>
      </c>
      <c r="C7523">
        <v>0</v>
      </c>
      <c r="D7523">
        <v>9.89447956904769E-2</v>
      </c>
      <c r="E7523">
        <v>0</v>
      </c>
    </row>
    <row r="7524" spans="1:5">
      <c r="A7524" t="s">
        <v>7527</v>
      </c>
      <c r="B7524">
        <v>0.13041727244853901</v>
      </c>
      <c r="C7524">
        <v>0</v>
      </c>
      <c r="D7524">
        <v>0.112619489245116</v>
      </c>
      <c r="E7524">
        <v>0</v>
      </c>
    </row>
    <row r="7525" spans="1:5">
      <c r="A7525" t="s">
        <v>7528</v>
      </c>
      <c r="B7525">
        <v>0.12515553832054099</v>
      </c>
      <c r="C7525">
        <v>0</v>
      </c>
      <c r="D7525">
        <v>0.13942590616643399</v>
      </c>
      <c r="E7525">
        <v>0</v>
      </c>
    </row>
    <row r="7526" spans="1:5">
      <c r="A7526" t="s">
        <v>7529</v>
      </c>
      <c r="B7526">
        <v>0.172310680150985</v>
      </c>
      <c r="C7526">
        <v>0</v>
      </c>
      <c r="D7526">
        <v>0.153446219861507</v>
      </c>
      <c r="E7526">
        <v>0</v>
      </c>
    </row>
    <row r="7527" spans="1:5">
      <c r="A7527" t="s">
        <v>7530</v>
      </c>
      <c r="B7527">
        <v>0.20768356323242099</v>
      </c>
      <c r="C7527">
        <v>0</v>
      </c>
      <c r="D7527">
        <v>0.16610292196273799</v>
      </c>
      <c r="E7527">
        <v>0</v>
      </c>
    </row>
    <row r="7528" spans="1:5">
      <c r="A7528" t="s">
        <v>7531</v>
      </c>
      <c r="B7528">
        <v>0.145270511507987</v>
      </c>
      <c r="C7528">
        <v>0</v>
      </c>
      <c r="D7528">
        <v>0.17325110733509</v>
      </c>
      <c r="E7528">
        <v>0</v>
      </c>
    </row>
    <row r="7529" spans="1:5">
      <c r="A7529" t="s">
        <v>7532</v>
      </c>
      <c r="B7529">
        <v>0.28186136484146102</v>
      </c>
      <c r="C7529">
        <v>0</v>
      </c>
      <c r="D7529">
        <v>0.20313434153795201</v>
      </c>
      <c r="E7529">
        <v>0</v>
      </c>
    </row>
    <row r="7530" spans="1:5">
      <c r="A7530" t="s">
        <v>7533</v>
      </c>
      <c r="B7530">
        <v>0.17233245074748901</v>
      </c>
      <c r="C7530">
        <v>0</v>
      </c>
      <c r="D7530">
        <v>0.236298504471778</v>
      </c>
      <c r="E7530">
        <v>0</v>
      </c>
    </row>
    <row r="7531" spans="1:5">
      <c r="A7531" t="s">
        <v>7534</v>
      </c>
      <c r="B7531">
        <v>0.17241978645324699</v>
      </c>
      <c r="C7531">
        <v>0</v>
      </c>
      <c r="D7531">
        <v>0.25014112293720198</v>
      </c>
      <c r="E7531">
        <v>0</v>
      </c>
    </row>
    <row r="7532" spans="1:5">
      <c r="A7532" t="s">
        <v>7535</v>
      </c>
      <c r="B7532">
        <v>0.242690324783325</v>
      </c>
      <c r="C7532">
        <v>0</v>
      </c>
      <c r="D7532">
        <v>0.26306922435760499</v>
      </c>
      <c r="E7532">
        <v>0</v>
      </c>
    </row>
    <row r="7533" spans="1:5">
      <c r="A7533" t="s">
        <v>7536</v>
      </c>
      <c r="B7533">
        <v>0.381201922893524</v>
      </c>
      <c r="C7533">
        <v>0</v>
      </c>
      <c r="D7533">
        <v>0.30889783501625001</v>
      </c>
      <c r="E7533">
        <v>0</v>
      </c>
    </row>
    <row r="7534" spans="1:5">
      <c r="A7534" t="s">
        <v>7537</v>
      </c>
      <c r="B7534">
        <v>0.46205890178680398</v>
      </c>
      <c r="C7534">
        <v>0</v>
      </c>
      <c r="D7534">
        <v>0.37364366799592902</v>
      </c>
      <c r="E7534">
        <v>0</v>
      </c>
    </row>
    <row r="7535" spans="1:5">
      <c r="A7535" t="s">
        <v>7538</v>
      </c>
      <c r="B7535">
        <v>0.263581722974777</v>
      </c>
      <c r="C7535">
        <v>0</v>
      </c>
      <c r="D7535">
        <v>0.374097828567028</v>
      </c>
      <c r="E7535">
        <v>0</v>
      </c>
    </row>
    <row r="7536" spans="1:5">
      <c r="A7536" t="s">
        <v>7539</v>
      </c>
      <c r="B7536">
        <v>0.30159169435501099</v>
      </c>
      <c r="C7536">
        <v>0</v>
      </c>
      <c r="D7536">
        <v>0.39257414340972902</v>
      </c>
      <c r="E7536">
        <v>0</v>
      </c>
    </row>
    <row r="7537" spans="1:5">
      <c r="A7537" t="s">
        <v>7540</v>
      </c>
      <c r="B7537">
        <v>0.66596966981887795</v>
      </c>
      <c r="C7537">
        <v>0</v>
      </c>
      <c r="D7537">
        <v>0.39056747257709501</v>
      </c>
      <c r="E7537">
        <v>0</v>
      </c>
    </row>
    <row r="7538" spans="1:5">
      <c r="A7538" t="s">
        <v>7541</v>
      </c>
      <c r="B7538">
        <v>0.79272884130477905</v>
      </c>
      <c r="C7538">
        <v>0</v>
      </c>
      <c r="D7538">
        <v>0.40942978560924498</v>
      </c>
      <c r="E7538">
        <v>0</v>
      </c>
    </row>
    <row r="7539" spans="1:5">
      <c r="A7539" t="s">
        <v>7542</v>
      </c>
      <c r="B7539">
        <v>0.28640297055244401</v>
      </c>
      <c r="C7539">
        <v>0</v>
      </c>
      <c r="D7539">
        <v>0.40202477276325199</v>
      </c>
      <c r="E7539">
        <v>0</v>
      </c>
    </row>
    <row r="7540" spans="1:5">
      <c r="A7540" t="s">
        <v>7543</v>
      </c>
      <c r="B7540">
        <v>0.35709559917449901</v>
      </c>
      <c r="C7540">
        <v>0</v>
      </c>
      <c r="D7540">
        <v>0.40815318524837402</v>
      </c>
      <c r="E7540">
        <v>0</v>
      </c>
    </row>
    <row r="7541" spans="1:5">
      <c r="A7541" t="s">
        <v>7544</v>
      </c>
      <c r="B7541">
        <v>0.15235307812690699</v>
      </c>
      <c r="C7541">
        <v>0</v>
      </c>
      <c r="D7541">
        <v>0.42035112380981399</v>
      </c>
      <c r="E7541">
        <v>0</v>
      </c>
    </row>
    <row r="7542" spans="1:5">
      <c r="A7542" t="s">
        <v>7545</v>
      </c>
      <c r="B7542">
        <v>0.43131345510482699</v>
      </c>
      <c r="C7542">
        <v>0</v>
      </c>
      <c r="D7542">
        <v>0.457269787788391</v>
      </c>
      <c r="E7542">
        <v>0</v>
      </c>
    </row>
    <row r="7543" spans="1:5">
      <c r="A7543" t="s">
        <v>7546</v>
      </c>
      <c r="B7543">
        <v>0.30715179443359297</v>
      </c>
      <c r="C7543">
        <v>0</v>
      </c>
      <c r="D7543">
        <v>0.48216707110404899</v>
      </c>
      <c r="E7543">
        <v>0</v>
      </c>
    </row>
    <row r="7544" spans="1:5">
      <c r="A7544" t="s">
        <v>7547</v>
      </c>
      <c r="B7544">
        <v>0.52334302663803101</v>
      </c>
      <c r="C7544">
        <v>0</v>
      </c>
      <c r="D7544">
        <v>0.49893933534622098</v>
      </c>
      <c r="E7544">
        <v>0</v>
      </c>
    </row>
    <row r="7545" spans="1:5">
      <c r="A7545" t="s">
        <v>7548</v>
      </c>
      <c r="B7545">
        <v>0.38556110858917197</v>
      </c>
      <c r="C7545">
        <v>0</v>
      </c>
      <c r="D7545">
        <v>0.56790454685687997</v>
      </c>
      <c r="E7545">
        <v>0</v>
      </c>
    </row>
    <row r="7546" spans="1:5">
      <c r="A7546" t="s">
        <v>7549</v>
      </c>
      <c r="B7546">
        <v>0.67077833414077703</v>
      </c>
      <c r="C7546">
        <v>0</v>
      </c>
      <c r="D7546">
        <v>0.63211614191532095</v>
      </c>
      <c r="E7546">
        <v>0</v>
      </c>
    </row>
    <row r="7547" spans="1:5">
      <c r="A7547" t="s">
        <v>7550</v>
      </c>
      <c r="B7547">
        <v>0.91494250297546298</v>
      </c>
      <c r="C7547">
        <v>0</v>
      </c>
      <c r="D7547">
        <v>0.71011448502540497</v>
      </c>
      <c r="E7547">
        <v>0</v>
      </c>
    </row>
    <row r="7548" spans="1:5">
      <c r="A7548" t="s">
        <v>7551</v>
      </c>
      <c r="B7548">
        <v>0.96045148372650102</v>
      </c>
      <c r="C7548">
        <v>0</v>
      </c>
      <c r="D7548">
        <v>0.76397458910941995</v>
      </c>
      <c r="E7548">
        <v>0</v>
      </c>
    </row>
    <row r="7549" spans="1:5">
      <c r="A7549" t="s">
        <v>7552</v>
      </c>
      <c r="B7549">
        <v>0.97605508565902699</v>
      </c>
      <c r="C7549">
        <v>0</v>
      </c>
      <c r="D7549">
        <v>0.83303276896476697</v>
      </c>
      <c r="E7549">
        <v>0</v>
      </c>
    </row>
    <row r="7550" spans="1:5">
      <c r="A7550" t="s">
        <v>7553</v>
      </c>
      <c r="B7550">
        <v>0.99921154975891102</v>
      </c>
      <c r="C7550">
        <v>0</v>
      </c>
      <c r="D7550">
        <v>0.88046206235885605</v>
      </c>
      <c r="E7550">
        <v>0</v>
      </c>
    </row>
    <row r="7551" spans="1:5">
      <c r="A7551" t="s">
        <v>7554</v>
      </c>
      <c r="B7551">
        <v>0.93233650922775202</v>
      </c>
      <c r="C7551">
        <v>0</v>
      </c>
      <c r="D7551">
        <v>0.90822991132736197</v>
      </c>
      <c r="E7551">
        <v>0</v>
      </c>
    </row>
    <row r="7552" spans="1:5">
      <c r="A7552" t="s">
        <v>7555</v>
      </c>
      <c r="B7552">
        <v>0.96991449594497603</v>
      </c>
      <c r="C7552">
        <v>0</v>
      </c>
      <c r="D7552">
        <v>0.93845697045326204</v>
      </c>
      <c r="E7552">
        <v>0</v>
      </c>
    </row>
    <row r="7553" spans="1:5">
      <c r="A7553" t="s">
        <v>7556</v>
      </c>
      <c r="B7553">
        <v>0.99773359298705999</v>
      </c>
      <c r="C7553">
        <v>0</v>
      </c>
      <c r="D7553">
        <v>0.94489023685455298</v>
      </c>
      <c r="E7553">
        <v>0</v>
      </c>
    </row>
    <row r="7554" spans="1:5">
      <c r="A7554" t="s">
        <v>7557</v>
      </c>
      <c r="B7554">
        <v>0.99763596057891801</v>
      </c>
      <c r="C7554">
        <v>0</v>
      </c>
      <c r="D7554">
        <v>0.94649552702903705</v>
      </c>
      <c r="E7554">
        <v>0</v>
      </c>
    </row>
    <row r="7555" spans="1:5">
      <c r="A7555" t="s">
        <v>7558</v>
      </c>
      <c r="B7555">
        <v>0.66323959827423096</v>
      </c>
      <c r="C7555">
        <v>0</v>
      </c>
      <c r="D7555">
        <v>0.943983310461044</v>
      </c>
      <c r="E7555">
        <v>0</v>
      </c>
    </row>
    <row r="7556" spans="1:5">
      <c r="A7556" t="s">
        <v>7559</v>
      </c>
      <c r="B7556">
        <v>0.97304892539978005</v>
      </c>
      <c r="C7556">
        <v>0</v>
      </c>
      <c r="D7556">
        <v>0.92287536263465797</v>
      </c>
      <c r="E7556">
        <v>0</v>
      </c>
    </row>
    <row r="7557" spans="1:5">
      <c r="A7557" t="s">
        <v>7560</v>
      </c>
      <c r="B7557">
        <v>0.97927516698837203</v>
      </c>
      <c r="C7557">
        <v>0</v>
      </c>
      <c r="D7557">
        <v>0.91892759799957202</v>
      </c>
      <c r="E7557">
        <v>0</v>
      </c>
    </row>
    <row r="7558" spans="1:5">
      <c r="A7558" t="s">
        <v>7561</v>
      </c>
      <c r="B7558">
        <v>0.97650438547134399</v>
      </c>
      <c r="C7558">
        <v>0</v>
      </c>
      <c r="D7558">
        <v>0.91961090564727699</v>
      </c>
      <c r="E7558">
        <v>0</v>
      </c>
    </row>
    <row r="7559" spans="1:5">
      <c r="A7559" t="s">
        <v>7562</v>
      </c>
      <c r="B7559">
        <v>0.95093291997909501</v>
      </c>
      <c r="C7559">
        <v>0</v>
      </c>
      <c r="D7559">
        <v>0.85578823685645999</v>
      </c>
      <c r="E7559">
        <v>0</v>
      </c>
    </row>
    <row r="7560" spans="1:5">
      <c r="A7560" t="s">
        <v>7563</v>
      </c>
      <c r="B7560">
        <v>0.78813207149505604</v>
      </c>
      <c r="C7560">
        <v>0</v>
      </c>
      <c r="D7560">
        <v>0.775359146296978</v>
      </c>
      <c r="E7560">
        <v>0</v>
      </c>
    </row>
    <row r="7561" spans="1:5">
      <c r="A7561" t="s">
        <v>7564</v>
      </c>
      <c r="B7561">
        <v>0.89285886287689198</v>
      </c>
      <c r="C7561">
        <v>0</v>
      </c>
      <c r="D7561">
        <v>0.76693487018346695</v>
      </c>
      <c r="E7561">
        <v>0</v>
      </c>
    </row>
    <row r="7562" spans="1:5">
      <c r="A7562" t="s">
        <v>7565</v>
      </c>
      <c r="B7562">
        <v>0.97674757242202703</v>
      </c>
      <c r="C7562">
        <v>0</v>
      </c>
      <c r="D7562">
        <v>0.68131616860628097</v>
      </c>
      <c r="E7562">
        <v>0</v>
      </c>
    </row>
    <row r="7563" spans="1:5">
      <c r="A7563" t="s">
        <v>7566</v>
      </c>
      <c r="B7563">
        <v>0.359506905078887</v>
      </c>
      <c r="C7563">
        <v>0</v>
      </c>
      <c r="D7563">
        <v>0.59092507287859897</v>
      </c>
      <c r="E7563">
        <v>0</v>
      </c>
    </row>
    <row r="7564" spans="1:5">
      <c r="A7564" t="s">
        <v>7567</v>
      </c>
      <c r="B7564">
        <v>0.19334505498409199</v>
      </c>
      <c r="C7564">
        <v>0</v>
      </c>
      <c r="D7564">
        <v>0.59219942018389704</v>
      </c>
      <c r="E7564">
        <v>0</v>
      </c>
    </row>
    <row r="7565" spans="1:5">
      <c r="A7565" t="s">
        <v>7568</v>
      </c>
      <c r="B7565">
        <v>0.57899683713912897</v>
      </c>
      <c r="C7565">
        <v>0</v>
      </c>
      <c r="D7565">
        <v>0.59646767899394004</v>
      </c>
      <c r="E7565">
        <v>0</v>
      </c>
    </row>
    <row r="7566" spans="1:5">
      <c r="A7566" t="s">
        <v>7569</v>
      </c>
      <c r="B7566">
        <v>0.116861909627914</v>
      </c>
      <c r="C7566">
        <v>0</v>
      </c>
      <c r="D7566">
        <v>0.61715125963091799</v>
      </c>
      <c r="E7566">
        <v>0</v>
      </c>
    </row>
    <row r="7567" spans="1:5">
      <c r="A7567" t="s">
        <v>7570</v>
      </c>
      <c r="B7567">
        <v>7.5364209711551597E-2</v>
      </c>
      <c r="C7567">
        <v>0</v>
      </c>
      <c r="D7567">
        <v>0.62690405175089803</v>
      </c>
      <c r="E7567">
        <v>0</v>
      </c>
    </row>
    <row r="7568" spans="1:5">
      <c r="A7568" t="s">
        <v>7571</v>
      </c>
      <c r="B7568">
        <v>0.98924785852432195</v>
      </c>
      <c r="C7568">
        <v>0</v>
      </c>
      <c r="D7568">
        <v>0.62806377336382802</v>
      </c>
      <c r="E7568">
        <v>0</v>
      </c>
    </row>
    <row r="7569" spans="1:5">
      <c r="A7569" t="s">
        <v>7572</v>
      </c>
      <c r="B7569">
        <v>0.99361550807952803</v>
      </c>
      <c r="C7569">
        <v>0</v>
      </c>
      <c r="D7569">
        <v>0.69182910248637197</v>
      </c>
      <c r="E7569">
        <v>0</v>
      </c>
    </row>
    <row r="7570" spans="1:5">
      <c r="A7570" t="s">
        <v>7573</v>
      </c>
      <c r="B7570">
        <v>0.99496787786483698</v>
      </c>
      <c r="C7570">
        <v>0</v>
      </c>
      <c r="D7570">
        <v>0.77208648994564999</v>
      </c>
      <c r="E7570">
        <v>0</v>
      </c>
    </row>
    <row r="7571" spans="1:5">
      <c r="A7571" t="s">
        <v>7574</v>
      </c>
      <c r="B7571">
        <v>0.99038678407669001</v>
      </c>
      <c r="C7571">
        <v>0</v>
      </c>
      <c r="D7571">
        <v>0.81401699259877203</v>
      </c>
      <c r="E7571">
        <v>0</v>
      </c>
    </row>
    <row r="7572" spans="1:5">
      <c r="A7572" t="s">
        <v>7575</v>
      </c>
      <c r="B7572">
        <v>0.98834478855133001</v>
      </c>
      <c r="C7572">
        <v>0</v>
      </c>
      <c r="D7572">
        <v>0.90209629312157602</v>
      </c>
      <c r="E7572">
        <v>0</v>
      </c>
    </row>
    <row r="7573" spans="1:5">
      <c r="A7573" t="s">
        <v>7576</v>
      </c>
      <c r="B7573">
        <v>0.99716019630432096</v>
      </c>
      <c r="C7573">
        <v>0</v>
      </c>
      <c r="D7573">
        <v>0.99446465373039195</v>
      </c>
      <c r="E7573">
        <v>0</v>
      </c>
    </row>
    <row r="7574" spans="1:5">
      <c r="A7574" t="s">
        <v>7577</v>
      </c>
      <c r="B7574">
        <v>0.995918929576873</v>
      </c>
      <c r="C7574">
        <v>0</v>
      </c>
      <c r="D7574">
        <v>0.99442129731178197</v>
      </c>
      <c r="E7574">
        <v>0</v>
      </c>
    </row>
    <row r="7575" spans="1:5">
      <c r="A7575" t="s">
        <v>7578</v>
      </c>
      <c r="B7575">
        <v>0.99830186367034901</v>
      </c>
      <c r="C7575">
        <v>0</v>
      </c>
      <c r="D7575">
        <v>0.99490344524383501</v>
      </c>
      <c r="E7575">
        <v>0</v>
      </c>
    </row>
    <row r="7576" spans="1:5">
      <c r="A7576" t="s">
        <v>7579</v>
      </c>
      <c r="B7576">
        <v>0.99765491485595703</v>
      </c>
      <c r="C7576">
        <v>0</v>
      </c>
      <c r="D7576">
        <v>0.99534335136413499</v>
      </c>
      <c r="E7576">
        <v>0</v>
      </c>
    </row>
    <row r="7577" spans="1:5">
      <c r="A7577" t="s">
        <v>7580</v>
      </c>
      <c r="B7577">
        <v>0.99904781579971302</v>
      </c>
      <c r="C7577">
        <v>0</v>
      </c>
      <c r="D7577">
        <v>0.99622966051101602</v>
      </c>
      <c r="E7577">
        <v>0</v>
      </c>
    </row>
    <row r="7578" spans="1:5">
      <c r="A7578" t="s">
        <v>7581</v>
      </c>
      <c r="B7578">
        <v>0.98881429433822599</v>
      </c>
      <c r="C7578">
        <v>0</v>
      </c>
      <c r="D7578">
        <v>0.99735627770423796</v>
      </c>
      <c r="E7578">
        <v>0</v>
      </c>
    </row>
    <row r="7579" spans="1:5">
      <c r="A7579" t="s">
        <v>7582</v>
      </c>
      <c r="B7579">
        <v>0.99843698740005404</v>
      </c>
      <c r="C7579">
        <v>0</v>
      </c>
      <c r="D7579">
        <v>0.99758846759796105</v>
      </c>
      <c r="E7579">
        <v>0</v>
      </c>
    </row>
    <row r="7580" spans="1:5">
      <c r="A7580" t="s">
        <v>7583</v>
      </c>
      <c r="B7580">
        <v>0.99936693906784002</v>
      </c>
      <c r="C7580">
        <v>0</v>
      </c>
      <c r="D7580">
        <v>0.99797422885894704</v>
      </c>
      <c r="E7580">
        <v>0</v>
      </c>
    </row>
    <row r="7581" spans="1:5">
      <c r="A7581" t="s">
        <v>7584</v>
      </c>
      <c r="B7581">
        <v>0.99924987554550104</v>
      </c>
      <c r="C7581">
        <v>0</v>
      </c>
      <c r="D7581">
        <v>0.99799785614013603</v>
      </c>
      <c r="E7581">
        <v>0</v>
      </c>
    </row>
    <row r="7582" spans="1:5">
      <c r="A7582" t="s">
        <v>7585</v>
      </c>
      <c r="B7582">
        <v>0.99961096048355103</v>
      </c>
      <c r="C7582">
        <v>0</v>
      </c>
      <c r="D7582">
        <v>0.99814483523368802</v>
      </c>
      <c r="E7582">
        <v>0</v>
      </c>
    </row>
    <row r="7583" spans="1:5">
      <c r="A7583" t="s">
        <v>7586</v>
      </c>
      <c r="B7583">
        <v>0.99948209524154596</v>
      </c>
      <c r="C7583">
        <v>0</v>
      </c>
      <c r="D7583">
        <v>0.99801998734474096</v>
      </c>
      <c r="E7583">
        <v>0</v>
      </c>
    </row>
    <row r="7584" spans="1:5">
      <c r="A7584" t="s">
        <v>7587</v>
      </c>
      <c r="B7584">
        <v>0.99977654218673695</v>
      </c>
      <c r="C7584">
        <v>1</v>
      </c>
      <c r="D7584">
        <v>0.99898930191993696</v>
      </c>
      <c r="E7584">
        <v>0</v>
      </c>
    </row>
    <row r="7585" spans="1:5">
      <c r="A7585" t="s">
        <v>7588</v>
      </c>
      <c r="B7585">
        <v>0.99853813648223799</v>
      </c>
      <c r="C7585">
        <v>0</v>
      </c>
      <c r="D7585">
        <v>0.99893289804458596</v>
      </c>
      <c r="E7585">
        <v>0</v>
      </c>
    </row>
    <row r="7586" spans="1:5">
      <c r="A7586" t="s">
        <v>7589</v>
      </c>
      <c r="B7586">
        <v>0.99912470579147294</v>
      </c>
      <c r="C7586">
        <v>0</v>
      </c>
      <c r="D7586">
        <v>0.99817896485328605</v>
      </c>
      <c r="E7586">
        <v>0</v>
      </c>
    </row>
    <row r="7587" spans="1:5">
      <c r="A7587" t="s">
        <v>7590</v>
      </c>
      <c r="B7587">
        <v>0.99779933691024703</v>
      </c>
      <c r="C7587">
        <v>0</v>
      </c>
      <c r="D7587">
        <v>0.998059606552124</v>
      </c>
      <c r="E7587">
        <v>0</v>
      </c>
    </row>
    <row r="7588" spans="1:5">
      <c r="A7588" t="s">
        <v>7591</v>
      </c>
      <c r="B7588">
        <v>0.998507440090179</v>
      </c>
      <c r="C7588">
        <v>0</v>
      </c>
      <c r="D7588">
        <v>0.99798158407211301</v>
      </c>
      <c r="E7588">
        <v>0</v>
      </c>
    </row>
    <row r="7589" spans="1:5">
      <c r="A7589" t="s">
        <v>7592</v>
      </c>
      <c r="B7589">
        <v>0.99787294864654497</v>
      </c>
      <c r="C7589">
        <v>0</v>
      </c>
      <c r="D7589">
        <v>0.997868460416793</v>
      </c>
      <c r="E7589">
        <v>0</v>
      </c>
    </row>
    <row r="7590" spans="1:5">
      <c r="A7590" t="s">
        <v>7593</v>
      </c>
      <c r="B7590">
        <v>0.99182760715484597</v>
      </c>
      <c r="C7590">
        <v>0</v>
      </c>
      <c r="D7590">
        <v>0.997680723667144</v>
      </c>
      <c r="E7590">
        <v>0</v>
      </c>
    </row>
    <row r="7591" spans="1:5">
      <c r="A7591" t="s">
        <v>7594</v>
      </c>
      <c r="B7591">
        <v>0.99805629253387396</v>
      </c>
      <c r="C7591">
        <v>0</v>
      </c>
      <c r="D7591">
        <v>0.99776805639266897</v>
      </c>
      <c r="E7591">
        <v>0</v>
      </c>
    </row>
    <row r="7592" spans="1:5">
      <c r="A7592" t="s">
        <v>7595</v>
      </c>
      <c r="B7592">
        <v>0.99883073568344105</v>
      </c>
      <c r="C7592">
        <v>0</v>
      </c>
      <c r="D7592">
        <v>0.99764780998229896</v>
      </c>
      <c r="E7592">
        <v>0</v>
      </c>
    </row>
    <row r="7593" spans="1:5">
      <c r="A7593" t="s">
        <v>7596</v>
      </c>
      <c r="B7593">
        <v>0.99835085868835405</v>
      </c>
      <c r="C7593">
        <v>0</v>
      </c>
      <c r="D7593">
        <v>0.997819548845291</v>
      </c>
      <c r="E7593">
        <v>0</v>
      </c>
    </row>
    <row r="7594" spans="1:5">
      <c r="A7594" t="s">
        <v>7597</v>
      </c>
      <c r="B7594">
        <v>0.99789917469024603</v>
      </c>
      <c r="C7594">
        <v>0</v>
      </c>
      <c r="D7594">
        <v>0.99792184829711905</v>
      </c>
      <c r="E7594">
        <v>0</v>
      </c>
    </row>
    <row r="7595" spans="1:5">
      <c r="A7595" t="s">
        <v>7598</v>
      </c>
      <c r="B7595">
        <v>0.99941146373748702</v>
      </c>
      <c r="C7595">
        <v>0</v>
      </c>
      <c r="D7595">
        <v>0.99800269007682796</v>
      </c>
      <c r="E7595">
        <v>0</v>
      </c>
    </row>
    <row r="7596" spans="1:5">
      <c r="A7596" t="s">
        <v>7599</v>
      </c>
      <c r="B7596">
        <v>0.99792224168777399</v>
      </c>
      <c r="C7596">
        <v>0</v>
      </c>
      <c r="D7596">
        <v>0.99876036047935401</v>
      </c>
      <c r="E7596">
        <v>0</v>
      </c>
    </row>
    <row r="7597" spans="1:5">
      <c r="A7597" t="s">
        <v>7600</v>
      </c>
      <c r="B7597">
        <v>0.99951672554016102</v>
      </c>
      <c r="C7597">
        <v>0</v>
      </c>
      <c r="D7597">
        <v>0.99889051914214999</v>
      </c>
      <c r="E7597">
        <v>0</v>
      </c>
    </row>
    <row r="7598" spans="1:5">
      <c r="A7598" t="s">
        <v>7601</v>
      </c>
      <c r="B7598">
        <v>0.99953043460845903</v>
      </c>
      <c r="C7598">
        <v>0</v>
      </c>
      <c r="D7598">
        <v>0.99880388379096896</v>
      </c>
      <c r="E7598">
        <v>0</v>
      </c>
    </row>
    <row r="7599" spans="1:5">
      <c r="A7599" t="s">
        <v>7602</v>
      </c>
      <c r="B7599">
        <v>0.99868136644363403</v>
      </c>
      <c r="C7599">
        <v>0</v>
      </c>
      <c r="D7599">
        <v>0.99886901378631499</v>
      </c>
      <c r="E7599">
        <v>0</v>
      </c>
    </row>
    <row r="7600" spans="1:5">
      <c r="A7600" t="s">
        <v>7603</v>
      </c>
      <c r="B7600">
        <v>0.99940431118011397</v>
      </c>
      <c r="C7600">
        <v>0</v>
      </c>
      <c r="D7600">
        <v>0.99897497892379705</v>
      </c>
      <c r="E7600">
        <v>0</v>
      </c>
    </row>
    <row r="7601" spans="1:5">
      <c r="A7601" t="s">
        <v>7604</v>
      </c>
      <c r="B7601">
        <v>0.99935787916183405</v>
      </c>
      <c r="C7601">
        <v>0</v>
      </c>
      <c r="D7601">
        <v>0.99810163974761901</v>
      </c>
      <c r="E7601">
        <v>0</v>
      </c>
    </row>
    <row r="7602" spans="1:5">
      <c r="A7602" t="s">
        <v>7605</v>
      </c>
      <c r="B7602">
        <v>0.99796438217162997</v>
      </c>
      <c r="C7602">
        <v>0</v>
      </c>
      <c r="D7602">
        <v>0.99816622138023303</v>
      </c>
      <c r="E7602">
        <v>0</v>
      </c>
    </row>
    <row r="7603" spans="1:5">
      <c r="A7603" t="s">
        <v>7606</v>
      </c>
      <c r="B7603">
        <v>0.99900215864181496</v>
      </c>
      <c r="C7603">
        <v>0</v>
      </c>
      <c r="D7603">
        <v>0.99789279103279105</v>
      </c>
      <c r="E7603">
        <v>0</v>
      </c>
    </row>
    <row r="7604" spans="1:5">
      <c r="A7604" t="s">
        <v>7607</v>
      </c>
      <c r="B7604">
        <v>0.99895882606506303</v>
      </c>
      <c r="C7604">
        <v>0</v>
      </c>
      <c r="D7604">
        <v>0.99775158762931804</v>
      </c>
      <c r="E7604">
        <v>0</v>
      </c>
    </row>
    <row r="7605" spans="1:5">
      <c r="A7605" t="s">
        <v>7608</v>
      </c>
      <c r="B7605">
        <v>0.99067807197570801</v>
      </c>
      <c r="C7605">
        <v>0</v>
      </c>
      <c r="D7605">
        <v>0.99768330454826304</v>
      </c>
      <c r="E7605">
        <v>0</v>
      </c>
    </row>
    <row r="7606" spans="1:5">
      <c r="A7606" t="s">
        <v>7609</v>
      </c>
      <c r="B7606">
        <v>0.99856805801391602</v>
      </c>
      <c r="C7606">
        <v>0</v>
      </c>
      <c r="D7606">
        <v>0.99755289554595905</v>
      </c>
      <c r="E7606">
        <v>0</v>
      </c>
    </row>
    <row r="7607" spans="1:5">
      <c r="A7607" t="s">
        <v>7610</v>
      </c>
      <c r="B7607">
        <v>0.99678242206573398</v>
      </c>
      <c r="C7607">
        <v>0</v>
      </c>
      <c r="D7607">
        <v>0.99747424721717803</v>
      </c>
      <c r="E7607">
        <v>0</v>
      </c>
    </row>
    <row r="7608" spans="1:5">
      <c r="A7608" t="s">
        <v>7611</v>
      </c>
      <c r="B7608">
        <v>0.99811840057373002</v>
      </c>
      <c r="C7608">
        <v>0</v>
      </c>
      <c r="D7608">
        <v>0.99747534990310605</v>
      </c>
      <c r="E7608">
        <v>0</v>
      </c>
    </row>
    <row r="7609" spans="1:5">
      <c r="A7609" t="s">
        <v>7612</v>
      </c>
      <c r="B7609">
        <v>0.99799853563308705</v>
      </c>
      <c r="C7609">
        <v>0</v>
      </c>
      <c r="D7609">
        <v>0.99678019285202002</v>
      </c>
      <c r="E7609">
        <v>0</v>
      </c>
    </row>
    <row r="7610" spans="1:5">
      <c r="A7610" t="s">
        <v>7613</v>
      </c>
      <c r="B7610">
        <v>0.99810022115707397</v>
      </c>
      <c r="C7610">
        <v>0</v>
      </c>
      <c r="D7610">
        <v>0.99641003012657103</v>
      </c>
      <c r="E7610">
        <v>0</v>
      </c>
    </row>
    <row r="7611" spans="1:5">
      <c r="A7611" t="s">
        <v>7614</v>
      </c>
      <c r="B7611">
        <v>0.99857139587402299</v>
      </c>
      <c r="C7611">
        <v>0</v>
      </c>
      <c r="D7611">
        <v>0.99697229266166598</v>
      </c>
      <c r="E7611">
        <v>0</v>
      </c>
    </row>
    <row r="7612" spans="1:5">
      <c r="A7612" t="s">
        <v>7615</v>
      </c>
      <c r="B7612">
        <v>0.99797540903091397</v>
      </c>
      <c r="C7612">
        <v>0</v>
      </c>
      <c r="D7612">
        <v>0.99670342803001399</v>
      </c>
      <c r="E7612">
        <v>0</v>
      </c>
    </row>
    <row r="7613" spans="1:5">
      <c r="A7613" t="s">
        <v>7616</v>
      </c>
      <c r="B7613">
        <v>0.99205058813095004</v>
      </c>
      <c r="C7613">
        <v>0</v>
      </c>
      <c r="D7613">
        <v>0.99637458324432304</v>
      </c>
      <c r="E7613">
        <v>0</v>
      </c>
    </row>
    <row r="7614" spans="1:5">
      <c r="A7614" t="s">
        <v>7617</v>
      </c>
      <c r="B7614">
        <v>0.99525719881057695</v>
      </c>
      <c r="C7614">
        <v>0</v>
      </c>
      <c r="D7614">
        <v>0.99437999725341797</v>
      </c>
      <c r="E7614">
        <v>0</v>
      </c>
    </row>
    <row r="7615" spans="1:5">
      <c r="A7615" t="s">
        <v>7618</v>
      </c>
      <c r="B7615">
        <v>0.99630069732666005</v>
      </c>
      <c r="C7615">
        <v>0</v>
      </c>
      <c r="D7615">
        <v>0.99428575634956295</v>
      </c>
      <c r="E7615">
        <v>0</v>
      </c>
    </row>
    <row r="7616" spans="1:5">
      <c r="A7616" t="s">
        <v>7619</v>
      </c>
      <c r="B7616">
        <v>0.99587941169738703</v>
      </c>
      <c r="C7616">
        <v>0</v>
      </c>
      <c r="D7616">
        <v>0.99395962357520995</v>
      </c>
      <c r="E7616">
        <v>0</v>
      </c>
    </row>
    <row r="7617" spans="1:5">
      <c r="A7617" t="s">
        <v>7620</v>
      </c>
      <c r="B7617">
        <v>0.99349397420883101</v>
      </c>
      <c r="C7617">
        <v>0</v>
      </c>
      <c r="D7617">
        <v>0.99325040578842105</v>
      </c>
      <c r="E7617">
        <v>0</v>
      </c>
    </row>
    <row r="7618" spans="1:5">
      <c r="A7618" t="s">
        <v>7621</v>
      </c>
      <c r="B7618">
        <v>0.97817254066467196</v>
      </c>
      <c r="C7618">
        <v>0</v>
      </c>
      <c r="D7618">
        <v>0.99144815802574104</v>
      </c>
      <c r="E7618">
        <v>0</v>
      </c>
    </row>
    <row r="7619" spans="1:5">
      <c r="A7619" t="s">
        <v>7622</v>
      </c>
      <c r="B7619">
        <v>0.99705612659454301</v>
      </c>
      <c r="C7619">
        <v>0</v>
      </c>
      <c r="D7619">
        <v>0.99196105003356905</v>
      </c>
      <c r="E7619">
        <v>0</v>
      </c>
    </row>
    <row r="7620" spans="1:5">
      <c r="A7620" t="s">
        <v>7623</v>
      </c>
      <c r="B7620">
        <v>0.99483889341354304</v>
      </c>
      <c r="C7620">
        <v>0</v>
      </c>
      <c r="D7620">
        <v>0.99181198477745003</v>
      </c>
      <c r="E7620">
        <v>0</v>
      </c>
    </row>
    <row r="7621" spans="1:5">
      <c r="A7621" t="s">
        <v>7624</v>
      </c>
      <c r="B7621">
        <v>0.99147921800613403</v>
      </c>
      <c r="C7621">
        <v>0</v>
      </c>
      <c r="D7621">
        <v>0.98915182352066</v>
      </c>
      <c r="E7621">
        <v>0</v>
      </c>
    </row>
    <row r="7622" spans="1:5">
      <c r="A7622" t="s">
        <v>7625</v>
      </c>
      <c r="B7622">
        <v>0.97995293140411299</v>
      </c>
      <c r="C7622">
        <v>0</v>
      </c>
      <c r="D7622">
        <v>0.98685889840125995</v>
      </c>
      <c r="E7622">
        <v>0</v>
      </c>
    </row>
    <row r="7623" spans="1:5">
      <c r="A7623" t="s">
        <v>7626</v>
      </c>
      <c r="B7623">
        <v>0.99717950820922796</v>
      </c>
      <c r="C7623">
        <v>0</v>
      </c>
      <c r="D7623">
        <v>0.98705922365188603</v>
      </c>
      <c r="E7623">
        <v>0</v>
      </c>
    </row>
    <row r="7624" spans="1:5">
      <c r="A7624" t="s">
        <v>7627</v>
      </c>
      <c r="B7624">
        <v>0.99376654624938898</v>
      </c>
      <c r="C7624">
        <v>0</v>
      </c>
      <c r="D7624">
        <v>0.98870028853416403</v>
      </c>
      <c r="E7624">
        <v>0</v>
      </c>
    </row>
    <row r="7625" spans="1:5">
      <c r="A7625" t="s">
        <v>7628</v>
      </c>
      <c r="B7625">
        <v>0.96969908475875799</v>
      </c>
      <c r="C7625">
        <v>0</v>
      </c>
      <c r="D7625">
        <v>0.98770064711570704</v>
      </c>
      <c r="E7625">
        <v>0</v>
      </c>
    </row>
    <row r="7626" spans="1:5">
      <c r="A7626" t="s">
        <v>7629</v>
      </c>
      <c r="B7626">
        <v>0.97295016050338701</v>
      </c>
      <c r="C7626">
        <v>0</v>
      </c>
      <c r="D7626">
        <v>0.98679850697517302</v>
      </c>
      <c r="E7626">
        <v>0</v>
      </c>
    </row>
    <row r="7627" spans="1:5">
      <c r="A7627" t="s">
        <v>7630</v>
      </c>
      <c r="B7627">
        <v>0.995497226715087</v>
      </c>
      <c r="C7627">
        <v>0</v>
      </c>
      <c r="D7627">
        <v>0.98619316816329905</v>
      </c>
      <c r="E7627">
        <v>0</v>
      </c>
    </row>
    <row r="7628" spans="1:5">
      <c r="A7628" t="s">
        <v>7631</v>
      </c>
      <c r="B7628">
        <v>0.99458318948745705</v>
      </c>
      <c r="C7628">
        <v>0</v>
      </c>
      <c r="D7628">
        <v>0.986871653795242</v>
      </c>
      <c r="E7628">
        <v>0</v>
      </c>
    </row>
    <row r="7629" spans="1:5">
      <c r="A7629" t="s">
        <v>7632</v>
      </c>
      <c r="B7629">
        <v>0.98705971240997303</v>
      </c>
      <c r="C7629">
        <v>0</v>
      </c>
      <c r="D7629">
        <v>0.98567913770675597</v>
      </c>
      <c r="E7629">
        <v>0</v>
      </c>
    </row>
    <row r="7630" spans="1:5">
      <c r="A7630" t="s">
        <v>7633</v>
      </c>
      <c r="B7630">
        <v>0.98581749200820901</v>
      </c>
      <c r="C7630">
        <v>0</v>
      </c>
      <c r="D7630">
        <v>0.98491967320442197</v>
      </c>
      <c r="E7630">
        <v>0</v>
      </c>
    </row>
    <row r="7631" spans="1:5">
      <c r="A7631" t="s">
        <v>7634</v>
      </c>
      <c r="B7631">
        <v>0.98542582988739003</v>
      </c>
      <c r="C7631">
        <v>0</v>
      </c>
      <c r="D7631">
        <v>0.98661888837814304</v>
      </c>
      <c r="E7631">
        <v>0</v>
      </c>
    </row>
    <row r="7632" spans="1:5">
      <c r="A7632" t="s">
        <v>7635</v>
      </c>
      <c r="B7632">
        <v>0.98673778772354104</v>
      </c>
      <c r="C7632">
        <v>0</v>
      </c>
      <c r="D7632">
        <v>0.98892455101013099</v>
      </c>
      <c r="E7632">
        <v>0</v>
      </c>
    </row>
    <row r="7633" spans="1:5">
      <c r="A7633" t="s">
        <v>7636</v>
      </c>
      <c r="B7633">
        <v>0.985254347324371</v>
      </c>
      <c r="C7633">
        <v>0</v>
      </c>
      <c r="D7633">
        <v>0.98904284238815299</v>
      </c>
      <c r="E7633">
        <v>0</v>
      </c>
    </row>
    <row r="7634" spans="1:5">
      <c r="A7634" t="s">
        <v>7637</v>
      </c>
      <c r="B7634">
        <v>0.98617190122604304</v>
      </c>
      <c r="C7634">
        <v>0</v>
      </c>
      <c r="D7634">
        <v>0.984448337554931</v>
      </c>
      <c r="E7634">
        <v>0</v>
      </c>
    </row>
    <row r="7635" spans="1:5">
      <c r="A7635" t="s">
        <v>7638</v>
      </c>
      <c r="B7635">
        <v>0.98669123649597101</v>
      </c>
      <c r="C7635">
        <v>0</v>
      </c>
      <c r="D7635">
        <v>0.98133651018142698</v>
      </c>
      <c r="E7635">
        <v>0</v>
      </c>
    </row>
    <row r="7636" spans="1:5">
      <c r="A7636" t="s">
        <v>7639</v>
      </c>
      <c r="B7636">
        <v>0.99600678682327204</v>
      </c>
      <c r="C7636">
        <v>0</v>
      </c>
      <c r="D7636">
        <v>0.98018281459808299</v>
      </c>
      <c r="E7636">
        <v>0</v>
      </c>
    </row>
    <row r="7637" spans="1:5">
      <c r="A7637" t="s">
        <v>7640</v>
      </c>
      <c r="B7637">
        <v>0.99668014049529996</v>
      </c>
      <c r="C7637">
        <v>0</v>
      </c>
      <c r="D7637">
        <v>0.97903942465782101</v>
      </c>
      <c r="E7637">
        <v>0</v>
      </c>
    </row>
    <row r="7638" spans="1:5">
      <c r="A7638" t="s">
        <v>7641</v>
      </c>
      <c r="B7638">
        <v>0.94863814115524203</v>
      </c>
      <c r="C7638">
        <v>0</v>
      </c>
      <c r="D7638">
        <v>0.97443236708641001</v>
      </c>
      <c r="E7638">
        <v>0</v>
      </c>
    </row>
    <row r="7639" spans="1:5">
      <c r="A7639" t="s">
        <v>7642</v>
      </c>
      <c r="B7639">
        <v>0.95594143867492598</v>
      </c>
      <c r="C7639">
        <v>0</v>
      </c>
      <c r="D7639">
        <v>0.97417504191398596</v>
      </c>
      <c r="E7639">
        <v>0</v>
      </c>
    </row>
    <row r="7640" spans="1:5">
      <c r="A7640" t="s">
        <v>7643</v>
      </c>
      <c r="B7640">
        <v>0.97428053617477395</v>
      </c>
      <c r="C7640">
        <v>0</v>
      </c>
      <c r="D7640">
        <v>0.97404417395591703</v>
      </c>
      <c r="E7640">
        <v>0</v>
      </c>
    </row>
    <row r="7641" spans="1:5">
      <c r="A7641" t="s">
        <v>7644</v>
      </c>
      <c r="B7641">
        <v>0.97399193048477095</v>
      </c>
      <c r="C7641">
        <v>0</v>
      </c>
      <c r="D7641">
        <v>0.97355101704597402</v>
      </c>
      <c r="E7641">
        <v>0</v>
      </c>
    </row>
    <row r="7642" spans="1:5">
      <c r="A7642" t="s">
        <v>7645</v>
      </c>
      <c r="B7642">
        <v>0.94066721200942904</v>
      </c>
      <c r="C7642">
        <v>0</v>
      </c>
      <c r="D7642">
        <v>0.97273794412612902</v>
      </c>
      <c r="E7642">
        <v>0</v>
      </c>
    </row>
    <row r="7643" spans="1:5">
      <c r="A7643" t="s">
        <v>7646</v>
      </c>
      <c r="B7643">
        <v>0.98268109560012795</v>
      </c>
      <c r="C7643">
        <v>0</v>
      </c>
      <c r="D7643">
        <v>0.971554690599441</v>
      </c>
      <c r="E7643">
        <v>0</v>
      </c>
    </row>
    <row r="7644" spans="1:5">
      <c r="A7644" t="s">
        <v>7647</v>
      </c>
      <c r="B7644">
        <v>0.984863221645355</v>
      </c>
      <c r="C7644">
        <v>0</v>
      </c>
      <c r="D7644">
        <v>0.87901239879429305</v>
      </c>
      <c r="E7644">
        <v>0</v>
      </c>
    </row>
    <row r="7645" spans="1:5">
      <c r="A7645" t="s">
        <v>7648</v>
      </c>
      <c r="B7645">
        <v>0.98175966739654497</v>
      </c>
      <c r="C7645">
        <v>0</v>
      </c>
      <c r="D7645">
        <v>0.78357792283641103</v>
      </c>
      <c r="E7645">
        <v>0</v>
      </c>
    </row>
    <row r="7646" spans="1:5">
      <c r="A7646" t="s">
        <v>7649</v>
      </c>
      <c r="B7646">
        <v>0.98787605762481601</v>
      </c>
      <c r="C7646">
        <v>0</v>
      </c>
      <c r="D7646">
        <v>0.686452395480591</v>
      </c>
      <c r="E7646">
        <v>0</v>
      </c>
    </row>
    <row r="7647" spans="1:5">
      <c r="A7647" t="s">
        <v>7650</v>
      </c>
      <c r="B7647">
        <v>0.98484760522842396</v>
      </c>
      <c r="C7647">
        <v>0</v>
      </c>
      <c r="D7647">
        <v>0.58914806193788505</v>
      </c>
      <c r="E7647">
        <v>0</v>
      </c>
    </row>
    <row r="7648" spans="1:5">
      <c r="A7648" t="s">
        <v>7651</v>
      </c>
      <c r="B7648">
        <v>2.32152231037616E-2</v>
      </c>
      <c r="C7648">
        <v>0</v>
      </c>
      <c r="D7648">
        <v>0.49542844298411998</v>
      </c>
      <c r="E7648">
        <v>0</v>
      </c>
    </row>
    <row r="7649" spans="1:5">
      <c r="A7649" t="s">
        <v>7652</v>
      </c>
      <c r="B7649">
        <v>1.5966790961101599E-3</v>
      </c>
      <c r="C7649">
        <v>0</v>
      </c>
      <c r="D7649">
        <v>0.39729785676463503</v>
      </c>
      <c r="E7649">
        <v>0</v>
      </c>
    </row>
    <row r="7650" spans="1:5">
      <c r="A7650" t="s">
        <v>7653</v>
      </c>
      <c r="B7650">
        <v>3.0252626165747599E-3</v>
      </c>
      <c r="C7650">
        <v>0</v>
      </c>
      <c r="D7650">
        <v>0.29893554980517301</v>
      </c>
      <c r="E7650">
        <v>0</v>
      </c>
    </row>
    <row r="7651" spans="1:5">
      <c r="A7651" t="s">
        <v>7654</v>
      </c>
      <c r="B7651">
        <v>9.4859505770727905E-4</v>
      </c>
      <c r="C7651">
        <v>0</v>
      </c>
      <c r="D7651">
        <v>0.201001016405643</v>
      </c>
      <c r="E7651">
        <v>0</v>
      </c>
    </row>
    <row r="7652" spans="1:5">
      <c r="A7652" t="s">
        <v>7655</v>
      </c>
      <c r="B7652">
        <v>3.4710224717855401E-3</v>
      </c>
      <c r="C7652">
        <v>0</v>
      </c>
      <c r="D7652">
        <v>0.102323956048348</v>
      </c>
      <c r="E7652">
        <v>0</v>
      </c>
    </row>
    <row r="7653" spans="1:5">
      <c r="A7653" t="s">
        <v>7656</v>
      </c>
      <c r="B7653">
        <v>1.37523340526968E-3</v>
      </c>
      <c r="C7653">
        <v>0</v>
      </c>
      <c r="D7653">
        <v>3.9689360710326504E-3</v>
      </c>
      <c r="E7653">
        <v>0</v>
      </c>
    </row>
    <row r="7654" spans="1:5">
      <c r="A7654" t="s">
        <v>7657</v>
      </c>
      <c r="B7654">
        <v>1.2401520507410099E-3</v>
      </c>
      <c r="C7654">
        <v>0</v>
      </c>
      <c r="D7654">
        <v>4.2460265161935202E-3</v>
      </c>
      <c r="E7654">
        <v>0</v>
      </c>
    </row>
    <row r="7655" spans="1:5">
      <c r="A7655" t="s">
        <v>7658</v>
      </c>
      <c r="B7655">
        <v>2.4143334012478499E-3</v>
      </c>
      <c r="C7655">
        <v>0</v>
      </c>
      <c r="D7655">
        <v>9.7200186311965794E-2</v>
      </c>
      <c r="E7655">
        <v>0</v>
      </c>
    </row>
    <row r="7656" spans="1:5">
      <c r="A7656" t="s">
        <v>7659</v>
      </c>
      <c r="B7656">
        <v>1.10545405186712E-3</v>
      </c>
      <c r="C7656">
        <v>0</v>
      </c>
      <c r="D7656">
        <v>0.193668608221923</v>
      </c>
      <c r="E7656">
        <v>0</v>
      </c>
    </row>
    <row r="7657" spans="1:5">
      <c r="A7657" t="s">
        <v>7660</v>
      </c>
      <c r="B7657">
        <v>1.29740545526146E-3</v>
      </c>
      <c r="C7657">
        <v>0</v>
      </c>
      <c r="D7657">
        <v>0.27063754166010701</v>
      </c>
      <c r="E7657">
        <v>0</v>
      </c>
    </row>
    <row r="7658" spans="1:5">
      <c r="A7658" t="s">
        <v>7661</v>
      </c>
      <c r="B7658">
        <v>2.59861275553703E-2</v>
      </c>
      <c r="C7658">
        <v>0</v>
      </c>
      <c r="D7658">
        <v>0.36689727215562001</v>
      </c>
      <c r="E7658">
        <v>0</v>
      </c>
    </row>
    <row r="7659" spans="1:5">
      <c r="A7659" t="s">
        <v>7662</v>
      </c>
      <c r="B7659">
        <v>0.93113827705383301</v>
      </c>
      <c r="C7659">
        <v>0</v>
      </c>
      <c r="D7659">
        <v>0.46170563852647301</v>
      </c>
      <c r="E7659">
        <v>0</v>
      </c>
    </row>
    <row r="7660" spans="1:5">
      <c r="A7660" t="s">
        <v>7663</v>
      </c>
      <c r="B7660">
        <v>0.96770948171615601</v>
      </c>
      <c r="C7660">
        <v>0</v>
      </c>
      <c r="D7660">
        <v>0.55583769059739996</v>
      </c>
      <c r="E7660">
        <v>0</v>
      </c>
    </row>
    <row r="7661" spans="1:5">
      <c r="A7661" t="s">
        <v>7664</v>
      </c>
      <c r="B7661">
        <v>0.77063792943954401</v>
      </c>
      <c r="C7661">
        <v>0</v>
      </c>
      <c r="D7661">
        <v>0.64416658382397096</v>
      </c>
      <c r="E7661">
        <v>0</v>
      </c>
    </row>
    <row r="7662" spans="1:5">
      <c r="A7662" t="s">
        <v>7665</v>
      </c>
      <c r="B7662">
        <v>0.96606832742690996</v>
      </c>
      <c r="C7662">
        <v>0</v>
      </c>
      <c r="D7662">
        <v>0.73573819235898497</v>
      </c>
      <c r="E7662">
        <v>0</v>
      </c>
    </row>
    <row r="7663" spans="1:5">
      <c r="A7663" t="s">
        <v>7666</v>
      </c>
      <c r="B7663">
        <v>0.94945889711380005</v>
      </c>
      <c r="C7663">
        <v>0</v>
      </c>
      <c r="D7663">
        <v>0.8228151910007</v>
      </c>
      <c r="E7663">
        <v>0</v>
      </c>
    </row>
    <row r="7664" spans="1:5">
      <c r="A7664" t="s">
        <v>7667</v>
      </c>
      <c r="B7664">
        <v>0.94256067276000899</v>
      </c>
      <c r="C7664">
        <v>0</v>
      </c>
      <c r="D7664">
        <v>0.91627845168113697</v>
      </c>
      <c r="E7664">
        <v>0</v>
      </c>
    </row>
    <row r="7665" spans="1:5">
      <c r="A7665" t="s">
        <v>7668</v>
      </c>
      <c r="B7665">
        <v>0.885703265666961</v>
      </c>
      <c r="C7665">
        <v>0</v>
      </c>
      <c r="D7665">
        <v>0.91045775413513097</v>
      </c>
      <c r="E7665">
        <v>0</v>
      </c>
    </row>
    <row r="7666" spans="1:5">
      <c r="A7666" t="s">
        <v>7669</v>
      </c>
      <c r="B7666">
        <v>0.91682153940200795</v>
      </c>
      <c r="C7666">
        <v>0</v>
      </c>
      <c r="D7666">
        <v>0.90874913334846497</v>
      </c>
      <c r="E7666">
        <v>0</v>
      </c>
    </row>
    <row r="7667" spans="1:5">
      <c r="A7667" t="s">
        <v>7670</v>
      </c>
      <c r="B7667">
        <v>0.87206739187240601</v>
      </c>
      <c r="C7667">
        <v>0</v>
      </c>
      <c r="D7667">
        <v>0.92968462109565697</v>
      </c>
      <c r="E7667">
        <v>0</v>
      </c>
    </row>
    <row r="7668" spans="1:5">
      <c r="A7668" t="s">
        <v>7671</v>
      </c>
      <c r="B7668">
        <v>0.96061873435974099</v>
      </c>
      <c r="C7668">
        <v>0</v>
      </c>
      <c r="D7668">
        <v>0.92994813919067298</v>
      </c>
      <c r="E7668">
        <v>0</v>
      </c>
    </row>
    <row r="7669" spans="1:5">
      <c r="A7669" t="s">
        <v>7672</v>
      </c>
      <c r="B7669">
        <v>0.87293130159377996</v>
      </c>
      <c r="C7669">
        <v>0</v>
      </c>
      <c r="D7669">
        <v>0.93434903621673504</v>
      </c>
      <c r="E7669">
        <v>0</v>
      </c>
    </row>
    <row r="7670" spans="1:5">
      <c r="A7670" t="s">
        <v>7673</v>
      </c>
      <c r="B7670">
        <v>0.95062327384948697</v>
      </c>
      <c r="C7670">
        <v>0</v>
      </c>
      <c r="D7670">
        <v>0.93398870825767499</v>
      </c>
      <c r="E7670">
        <v>0</v>
      </c>
    </row>
    <row r="7671" spans="1:5">
      <c r="A7671" t="s">
        <v>7674</v>
      </c>
      <c r="B7671">
        <v>0.97999280691146795</v>
      </c>
      <c r="C7671">
        <v>0</v>
      </c>
      <c r="D7671">
        <v>0.85284674987196896</v>
      </c>
      <c r="E7671">
        <v>0</v>
      </c>
    </row>
    <row r="7672" spans="1:5">
      <c r="A7672" t="s">
        <v>7675</v>
      </c>
      <c r="B7672">
        <v>0.96870350837707497</v>
      </c>
      <c r="C7672">
        <v>0</v>
      </c>
      <c r="D7672">
        <v>0.77422042414546</v>
      </c>
      <c r="E7672">
        <v>0</v>
      </c>
    </row>
    <row r="7673" spans="1:5">
      <c r="A7673" t="s">
        <v>7676</v>
      </c>
      <c r="B7673">
        <v>0.99346786737442005</v>
      </c>
      <c r="C7673">
        <v>0</v>
      </c>
      <c r="D7673">
        <v>0.70602395758032799</v>
      </c>
      <c r="E7673">
        <v>0</v>
      </c>
    </row>
    <row r="7674" spans="1:5">
      <c r="A7674" t="s">
        <v>7677</v>
      </c>
      <c r="B7674">
        <v>0.93895739316940297</v>
      </c>
      <c r="C7674">
        <v>0</v>
      </c>
      <c r="D7674">
        <v>0.62169559001922603</v>
      </c>
      <c r="E7674">
        <v>0</v>
      </c>
    </row>
    <row r="7675" spans="1:5">
      <c r="A7675" t="s">
        <v>7678</v>
      </c>
      <c r="B7675">
        <v>7.4283681809902094E-2</v>
      </c>
      <c r="C7675">
        <v>0</v>
      </c>
      <c r="D7675">
        <v>0.55490620583295802</v>
      </c>
      <c r="E7675">
        <v>0</v>
      </c>
    </row>
    <row r="7676" spans="1:5">
      <c r="A7676" t="s">
        <v>7679</v>
      </c>
      <c r="B7676">
        <v>0.130558282136917</v>
      </c>
      <c r="C7676">
        <v>0</v>
      </c>
      <c r="D7676">
        <v>0.47311342358589098</v>
      </c>
      <c r="E7676">
        <v>0</v>
      </c>
    </row>
    <row r="7677" spans="1:5">
      <c r="A7677" t="s">
        <v>7680</v>
      </c>
      <c r="B7677">
        <v>0.19010272622108401</v>
      </c>
      <c r="C7677">
        <v>0</v>
      </c>
      <c r="D7677">
        <v>0.39537589997053102</v>
      </c>
      <c r="E7677">
        <v>0</v>
      </c>
    </row>
    <row r="7678" spans="1:5">
      <c r="A7678" t="s">
        <v>7681</v>
      </c>
      <c r="B7678">
        <v>0.11733505874872199</v>
      </c>
      <c r="C7678">
        <v>0</v>
      </c>
      <c r="D7678">
        <v>0.30556597933173102</v>
      </c>
      <c r="E7678">
        <v>0</v>
      </c>
    </row>
    <row r="7679" spans="1:5">
      <c r="A7679" t="s">
        <v>7682</v>
      </c>
      <c r="B7679">
        <v>0.20503745973110199</v>
      </c>
      <c r="C7679">
        <v>0</v>
      </c>
      <c r="D7679">
        <v>0.219037855416536</v>
      </c>
      <c r="E7679">
        <v>0</v>
      </c>
    </row>
    <row r="7680" spans="1:5">
      <c r="A7680" t="s">
        <v>7683</v>
      </c>
      <c r="B7680">
        <v>0.13269545137882199</v>
      </c>
      <c r="C7680">
        <v>0</v>
      </c>
      <c r="D7680">
        <v>0.14269692376255899</v>
      </c>
      <c r="E7680">
        <v>0</v>
      </c>
    </row>
    <row r="7681" spans="1:5">
      <c r="A7681" t="s">
        <v>7684</v>
      </c>
      <c r="B7681">
        <v>0.20261757075786499</v>
      </c>
      <c r="C7681">
        <v>0</v>
      </c>
      <c r="D7681">
        <v>0.13647249545901999</v>
      </c>
      <c r="E7681">
        <v>0</v>
      </c>
    </row>
    <row r="7682" spans="1:5">
      <c r="A7682" t="s">
        <v>7685</v>
      </c>
      <c r="B7682">
        <v>7.0604301989078494E-2</v>
      </c>
      <c r="C7682">
        <v>0</v>
      </c>
      <c r="D7682">
        <v>0.12582141272723599</v>
      </c>
      <c r="E7682">
        <v>0</v>
      </c>
    </row>
    <row r="7683" spans="1:5">
      <c r="A7683" t="s">
        <v>7686</v>
      </c>
      <c r="B7683">
        <v>0.12818662822246499</v>
      </c>
      <c r="C7683">
        <v>0</v>
      </c>
      <c r="D7683">
        <v>0.13257499448955001</v>
      </c>
      <c r="E7683">
        <v>0</v>
      </c>
    </row>
    <row r="7684" spans="1:5">
      <c r="A7684" t="s">
        <v>7687</v>
      </c>
      <c r="B7684">
        <v>0.17554807662963801</v>
      </c>
      <c r="C7684">
        <v>0</v>
      </c>
      <c r="D7684">
        <v>0.16638431884348301</v>
      </c>
      <c r="E7684">
        <v>0</v>
      </c>
    </row>
    <row r="7685" spans="1:5">
      <c r="A7685" t="s">
        <v>7688</v>
      </c>
      <c r="B7685">
        <v>1.2039398774504601E-2</v>
      </c>
      <c r="C7685">
        <v>0</v>
      </c>
      <c r="D7685">
        <v>0.17330286093056199</v>
      </c>
      <c r="E7685">
        <v>0</v>
      </c>
    </row>
    <row r="7686" spans="1:5">
      <c r="A7686" t="s">
        <v>7689</v>
      </c>
      <c r="B7686">
        <v>2.40474548190832E-2</v>
      </c>
      <c r="C7686">
        <v>0</v>
      </c>
      <c r="D7686">
        <v>0.18683673776686099</v>
      </c>
      <c r="E7686">
        <v>0</v>
      </c>
    </row>
    <row r="7687" spans="1:5">
      <c r="A7687" t="s">
        <v>7690</v>
      </c>
      <c r="B7687">
        <v>0.25763854384422302</v>
      </c>
      <c r="C7687">
        <v>0</v>
      </c>
      <c r="D7687">
        <v>0.22795098014175799</v>
      </c>
      <c r="E7687">
        <v>0</v>
      </c>
    </row>
    <row r="7688" spans="1:5">
      <c r="A7688" t="s">
        <v>7691</v>
      </c>
      <c r="B7688">
        <v>0.45542830228805498</v>
      </c>
      <c r="C7688">
        <v>0</v>
      </c>
      <c r="D7688">
        <v>0.297235993668437</v>
      </c>
      <c r="E7688">
        <v>0</v>
      </c>
    </row>
    <row r="7689" spans="1:5">
      <c r="A7689" t="s">
        <v>7692</v>
      </c>
      <c r="B7689">
        <v>0.27422288060188199</v>
      </c>
      <c r="C7689">
        <v>0</v>
      </c>
      <c r="D7689">
        <v>0.368686186894774</v>
      </c>
      <c r="E7689">
        <v>0</v>
      </c>
    </row>
    <row r="7690" spans="1:5">
      <c r="A7690" t="s">
        <v>7693</v>
      </c>
      <c r="B7690">
        <v>0.26803421974182101</v>
      </c>
      <c r="C7690">
        <v>0</v>
      </c>
      <c r="D7690">
        <v>0.43737215362489201</v>
      </c>
      <c r="E7690">
        <v>0</v>
      </c>
    </row>
    <row r="7691" spans="1:5">
      <c r="A7691" t="s">
        <v>7694</v>
      </c>
      <c r="B7691">
        <v>0.61375999450683505</v>
      </c>
      <c r="C7691">
        <v>0</v>
      </c>
      <c r="D7691">
        <v>0.46441174950450598</v>
      </c>
      <c r="E7691">
        <v>0</v>
      </c>
    </row>
    <row r="7692" spans="1:5">
      <c r="A7692" t="s">
        <v>7695</v>
      </c>
      <c r="B7692">
        <v>0.76345443725585904</v>
      </c>
      <c r="C7692">
        <v>0</v>
      </c>
      <c r="D7692">
        <v>0.46325953891500798</v>
      </c>
      <c r="E7692">
        <v>0</v>
      </c>
    </row>
    <row r="7693" spans="1:5">
      <c r="A7693" t="s">
        <v>7696</v>
      </c>
      <c r="B7693">
        <v>0.84268856048583896</v>
      </c>
      <c r="C7693">
        <v>0</v>
      </c>
      <c r="D7693">
        <v>0.43804805180989198</v>
      </c>
      <c r="E7693">
        <v>0</v>
      </c>
    </row>
    <row r="7694" spans="1:5">
      <c r="A7694" t="s">
        <v>7697</v>
      </c>
      <c r="B7694">
        <v>0.86240774393081598</v>
      </c>
      <c r="C7694">
        <v>0</v>
      </c>
      <c r="D7694">
        <v>0.39399227998219399</v>
      </c>
      <c r="E7694">
        <v>0</v>
      </c>
    </row>
    <row r="7695" spans="1:5">
      <c r="A7695" t="s">
        <v>7698</v>
      </c>
      <c r="B7695">
        <v>0.28243535757064803</v>
      </c>
      <c r="C7695">
        <v>0</v>
      </c>
      <c r="D7695">
        <v>0.36714217821136103</v>
      </c>
      <c r="E7695">
        <v>0</v>
      </c>
    </row>
    <row r="7696" spans="1:5">
      <c r="A7696" t="s">
        <v>7699</v>
      </c>
      <c r="B7696">
        <v>1.25253489241003E-2</v>
      </c>
      <c r="C7696">
        <v>0</v>
      </c>
      <c r="D7696">
        <v>0.340917438361793</v>
      </c>
      <c r="E7696">
        <v>0</v>
      </c>
    </row>
    <row r="7697" spans="1:5">
      <c r="A7697" t="s">
        <v>7700</v>
      </c>
      <c r="B7697">
        <v>5.5236727930605403E-3</v>
      </c>
      <c r="C7697">
        <v>0</v>
      </c>
      <c r="D7697">
        <v>0.28000905355438499</v>
      </c>
      <c r="E7697">
        <v>0</v>
      </c>
    </row>
    <row r="7698" spans="1:5">
      <c r="A7698" t="s">
        <v>7701</v>
      </c>
      <c r="B7698">
        <v>1.4870584011077799E-2</v>
      </c>
      <c r="C7698">
        <v>0</v>
      </c>
      <c r="D7698">
        <v>0.203986824350431</v>
      </c>
      <c r="E7698">
        <v>0</v>
      </c>
    </row>
    <row r="7699" spans="1:5">
      <c r="A7699" t="s">
        <v>7702</v>
      </c>
      <c r="B7699">
        <v>5.7218628935515803E-3</v>
      </c>
      <c r="C7699">
        <v>0</v>
      </c>
      <c r="D7699">
        <v>0.122253562370315</v>
      </c>
      <c r="E7699">
        <v>0</v>
      </c>
    </row>
    <row r="7700" spans="1:5">
      <c r="A7700" t="s">
        <v>7703</v>
      </c>
      <c r="B7700">
        <v>5.7868212461471497E-3</v>
      </c>
      <c r="C7700">
        <v>0</v>
      </c>
      <c r="D7700">
        <v>6.77139265928417E-2</v>
      </c>
      <c r="E7700">
        <v>0</v>
      </c>
    </row>
    <row r="7701" spans="1:5">
      <c r="A7701" t="s">
        <v>7704</v>
      </c>
      <c r="B7701">
        <v>4.6761464327573698E-3</v>
      </c>
      <c r="C7701">
        <v>0</v>
      </c>
      <c r="D7701">
        <v>4.0596316428855E-2</v>
      </c>
      <c r="E7701">
        <v>0</v>
      </c>
    </row>
    <row r="7702" spans="1:5">
      <c r="A7702" t="s">
        <v>7705</v>
      </c>
      <c r="B7702">
        <v>3.23214521631598E-3</v>
      </c>
      <c r="C7702">
        <v>0</v>
      </c>
      <c r="D7702">
        <v>4.32466791477054E-2</v>
      </c>
      <c r="E7702">
        <v>0</v>
      </c>
    </row>
    <row r="7703" spans="1:5">
      <c r="A7703" t="s">
        <v>7706</v>
      </c>
      <c r="B7703">
        <v>2.5355940684676101E-2</v>
      </c>
      <c r="C7703">
        <v>0</v>
      </c>
      <c r="D7703">
        <v>5.0369214545935299E-2</v>
      </c>
      <c r="E7703">
        <v>0</v>
      </c>
    </row>
    <row r="7704" spans="1:5">
      <c r="A7704" t="s">
        <v>7707</v>
      </c>
      <c r="B7704">
        <v>0.31701138615608199</v>
      </c>
      <c r="C7704">
        <v>0</v>
      </c>
      <c r="D7704">
        <v>5.6629035901278199E-2</v>
      </c>
      <c r="E7704">
        <v>0</v>
      </c>
    </row>
    <row r="7705" spans="1:5">
      <c r="A7705" t="s">
        <v>7708</v>
      </c>
      <c r="B7705">
        <v>1.12592559307813E-2</v>
      </c>
      <c r="C7705">
        <v>0</v>
      </c>
      <c r="D7705">
        <v>5.9647564915940102E-2</v>
      </c>
      <c r="E7705">
        <v>0</v>
      </c>
    </row>
    <row r="7706" spans="1:5">
      <c r="A7706" t="s">
        <v>7709</v>
      </c>
      <c r="B7706">
        <v>3.90289761126041E-2</v>
      </c>
      <c r="C7706">
        <v>0</v>
      </c>
      <c r="D7706">
        <v>6.2282699672505201E-2</v>
      </c>
      <c r="E7706">
        <v>0</v>
      </c>
    </row>
    <row r="7707" spans="1:5">
      <c r="A7707" t="s">
        <v>7710</v>
      </c>
      <c r="B7707">
        <v>7.6749026775360094E-2</v>
      </c>
      <c r="C7707">
        <v>0</v>
      </c>
      <c r="D7707">
        <v>6.4241114770993493E-2</v>
      </c>
      <c r="E7707">
        <v>0</v>
      </c>
    </row>
    <row r="7708" spans="1:5">
      <c r="A7708" t="s">
        <v>7711</v>
      </c>
      <c r="B7708">
        <v>7.7468797564506503E-2</v>
      </c>
      <c r="C7708">
        <v>0</v>
      </c>
      <c r="D7708">
        <v>6.4981626719236296E-2</v>
      </c>
      <c r="E7708">
        <v>0</v>
      </c>
    </row>
    <row r="7709" spans="1:5">
      <c r="A7709" t="s">
        <v>7712</v>
      </c>
      <c r="B7709">
        <v>3.59071530401706E-2</v>
      </c>
      <c r="C7709">
        <v>0</v>
      </c>
      <c r="D7709">
        <v>6.5011300146579701E-2</v>
      </c>
      <c r="E7709">
        <v>0</v>
      </c>
    </row>
    <row r="7710" spans="1:5">
      <c r="A7710" t="s">
        <v>7713</v>
      </c>
      <c r="B7710">
        <v>3.2138168811797999E-2</v>
      </c>
      <c r="C7710">
        <v>0</v>
      </c>
      <c r="D7710">
        <v>0.118841342628002</v>
      </c>
      <c r="E7710">
        <v>0</v>
      </c>
    </row>
    <row r="7711" spans="1:5">
      <c r="A7711" t="s">
        <v>7714</v>
      </c>
      <c r="B7711">
        <v>2.4260297417640599E-2</v>
      </c>
      <c r="C7711">
        <v>0</v>
      </c>
      <c r="D7711">
        <v>0.20933630932122399</v>
      </c>
      <c r="E7711">
        <v>0</v>
      </c>
    </row>
    <row r="7712" spans="1:5">
      <c r="A7712" t="s">
        <v>7715</v>
      </c>
      <c r="B7712">
        <v>1.0637264698743799E-2</v>
      </c>
      <c r="C7712">
        <v>0</v>
      </c>
      <c r="D7712">
        <v>0.272125656716525</v>
      </c>
      <c r="E7712">
        <v>0</v>
      </c>
    </row>
    <row r="7713" spans="1:5">
      <c r="A7713" t="s">
        <v>7716</v>
      </c>
      <c r="B7713">
        <v>2.56526749581098E-2</v>
      </c>
      <c r="C7713">
        <v>0</v>
      </c>
      <c r="D7713">
        <v>0.35547457467764598</v>
      </c>
      <c r="E7713">
        <v>0</v>
      </c>
    </row>
    <row r="7714" spans="1:5">
      <c r="A7714" t="s">
        <v>7717</v>
      </c>
      <c r="B7714">
        <v>0.85531181097030595</v>
      </c>
      <c r="C7714">
        <v>0</v>
      </c>
      <c r="D7714">
        <v>0.426713833026587</v>
      </c>
      <c r="E7714">
        <v>0</v>
      </c>
    </row>
    <row r="7715" spans="1:5">
      <c r="A7715" t="s">
        <v>7718</v>
      </c>
      <c r="B7715">
        <v>0.91620892286300604</v>
      </c>
      <c r="C7715">
        <v>0</v>
      </c>
      <c r="D7715">
        <v>0.473311653174459</v>
      </c>
      <c r="E7715">
        <v>0</v>
      </c>
    </row>
    <row r="7716" spans="1:5">
      <c r="A7716" t="s">
        <v>7719</v>
      </c>
      <c r="B7716">
        <v>0.66692245006561202</v>
      </c>
      <c r="C7716">
        <v>0</v>
      </c>
      <c r="D7716">
        <v>0.55095614437013796</v>
      </c>
      <c r="E7716">
        <v>0</v>
      </c>
    </row>
    <row r="7717" spans="1:5">
      <c r="A7717" t="s">
        <v>7720</v>
      </c>
      <c r="B7717">
        <v>0.91023820638656605</v>
      </c>
      <c r="C7717">
        <v>0</v>
      </c>
      <c r="D7717">
        <v>0.55971341375261496</v>
      </c>
      <c r="E7717">
        <v>0</v>
      </c>
    </row>
    <row r="7718" spans="1:5">
      <c r="A7718" t="s">
        <v>7721</v>
      </c>
      <c r="B7718">
        <v>0.78986138105392401</v>
      </c>
      <c r="C7718">
        <v>0</v>
      </c>
      <c r="D7718">
        <v>0.56722365301102395</v>
      </c>
      <c r="E7718">
        <v>0</v>
      </c>
    </row>
    <row r="7719" spans="1:5">
      <c r="A7719" t="s">
        <v>7722</v>
      </c>
      <c r="B7719">
        <v>0.50188535451889005</v>
      </c>
      <c r="C7719">
        <v>0</v>
      </c>
      <c r="D7719">
        <v>0.65505204200744604</v>
      </c>
      <c r="E7719">
        <v>0</v>
      </c>
    </row>
    <row r="7720" spans="1:5">
      <c r="A7720" t="s">
        <v>7723</v>
      </c>
      <c r="B7720">
        <v>0.80858308076858498</v>
      </c>
      <c r="C7720">
        <v>0</v>
      </c>
      <c r="D7720">
        <v>0.66443929076194697</v>
      </c>
      <c r="E7720">
        <v>0</v>
      </c>
    </row>
    <row r="7721" spans="1:5">
      <c r="A7721" t="s">
        <v>7724</v>
      </c>
      <c r="B7721">
        <v>0.111832991242408</v>
      </c>
      <c r="C7721">
        <v>0</v>
      </c>
      <c r="D7721">
        <v>0.668687832355499</v>
      </c>
      <c r="E7721">
        <v>0</v>
      </c>
    </row>
    <row r="7722" spans="1:5">
      <c r="A7722" t="s">
        <v>7725</v>
      </c>
      <c r="B7722">
        <v>8.5739657282829201E-2</v>
      </c>
      <c r="C7722">
        <v>0</v>
      </c>
      <c r="D7722">
        <v>0.69872049689292903</v>
      </c>
      <c r="E7722">
        <v>0</v>
      </c>
    </row>
    <row r="7723" spans="1:5">
      <c r="A7723" t="s">
        <v>7726</v>
      </c>
      <c r="B7723">
        <v>0.90393656492233199</v>
      </c>
      <c r="C7723">
        <v>0</v>
      </c>
      <c r="D7723">
        <v>0.70622283816337506</v>
      </c>
      <c r="E7723">
        <v>0</v>
      </c>
    </row>
    <row r="7724" spans="1:5">
      <c r="A7724" t="s">
        <v>7727</v>
      </c>
      <c r="B7724">
        <v>0.94918429851531905</v>
      </c>
      <c r="C7724">
        <v>0</v>
      </c>
      <c r="D7724">
        <v>0.72324798703193605</v>
      </c>
      <c r="E7724">
        <v>0</v>
      </c>
    </row>
    <row r="7725" spans="1:5">
      <c r="A7725" t="s">
        <v>7728</v>
      </c>
      <c r="B7725">
        <v>0.95869433879852295</v>
      </c>
      <c r="C7725">
        <v>0</v>
      </c>
      <c r="D7725">
        <v>0.75430366992950404</v>
      </c>
      <c r="E7725">
        <v>0</v>
      </c>
    </row>
    <row r="7726" spans="1:5">
      <c r="A7726" t="s">
        <v>7729</v>
      </c>
      <c r="B7726">
        <v>0.96724909543991</v>
      </c>
      <c r="C7726">
        <v>0</v>
      </c>
      <c r="D7726">
        <v>0.76815752387046798</v>
      </c>
      <c r="E7726">
        <v>0</v>
      </c>
    </row>
    <row r="7727" spans="1:5">
      <c r="A7727" t="s">
        <v>7730</v>
      </c>
      <c r="B7727">
        <v>0.98526161909103305</v>
      </c>
      <c r="C7727">
        <v>0</v>
      </c>
      <c r="D7727">
        <v>0.84678427428007097</v>
      </c>
      <c r="E7727">
        <v>0</v>
      </c>
    </row>
    <row r="7728" spans="1:5">
      <c r="A7728" t="s">
        <v>7731</v>
      </c>
      <c r="B7728">
        <v>0.96011286973953203</v>
      </c>
      <c r="C7728">
        <v>0</v>
      </c>
      <c r="D7728">
        <v>0.92699273824691697</v>
      </c>
      <c r="E7728">
        <v>0</v>
      </c>
    </row>
    <row r="7729" spans="1:5">
      <c r="A7729" t="s">
        <v>7732</v>
      </c>
      <c r="B7729">
        <v>0.81244218349456698</v>
      </c>
      <c r="C7729">
        <v>0</v>
      </c>
      <c r="D7729">
        <v>0.93576233386993402</v>
      </c>
      <c r="E7729">
        <v>0</v>
      </c>
    </row>
    <row r="7730" spans="1:5">
      <c r="A7730" t="s">
        <v>7733</v>
      </c>
      <c r="B7730">
        <v>0.94712162017822199</v>
      </c>
      <c r="C7730">
        <v>0</v>
      </c>
      <c r="D7730">
        <v>0.93962464928626999</v>
      </c>
      <c r="E7730">
        <v>0</v>
      </c>
    </row>
    <row r="7731" spans="1:5">
      <c r="A7731" t="s">
        <v>7734</v>
      </c>
      <c r="B7731">
        <v>0.89810049533843905</v>
      </c>
      <c r="C7731">
        <v>0</v>
      </c>
      <c r="D7731">
        <v>0.94346700310706999</v>
      </c>
      <c r="E7731">
        <v>0</v>
      </c>
    </row>
    <row r="7732" spans="1:5">
      <c r="A7732" t="s">
        <v>7735</v>
      </c>
      <c r="B7732">
        <v>0.88782429695129395</v>
      </c>
      <c r="C7732">
        <v>0</v>
      </c>
      <c r="D7732">
        <v>0.946169304847717</v>
      </c>
      <c r="E7732">
        <v>0</v>
      </c>
    </row>
    <row r="7733" spans="1:5">
      <c r="A7733" t="s">
        <v>7736</v>
      </c>
      <c r="B7733">
        <v>0.991632521152496</v>
      </c>
      <c r="C7733">
        <v>0</v>
      </c>
      <c r="D7733">
        <v>0.94676052331924399</v>
      </c>
      <c r="E7733">
        <v>0</v>
      </c>
    </row>
    <row r="7734" spans="1:5">
      <c r="A7734" t="s">
        <v>7737</v>
      </c>
      <c r="B7734">
        <v>0.98780745267867998</v>
      </c>
      <c r="C7734">
        <v>0</v>
      </c>
      <c r="D7734">
        <v>0.94992545247077897</v>
      </c>
      <c r="E7734">
        <v>0</v>
      </c>
    </row>
    <row r="7735" spans="1:5">
      <c r="A7735" t="s">
        <v>7738</v>
      </c>
      <c r="B7735">
        <v>0.99711787700652998</v>
      </c>
      <c r="C7735">
        <v>0</v>
      </c>
      <c r="D7735">
        <v>0.96814733743667603</v>
      </c>
      <c r="E7735">
        <v>0</v>
      </c>
    </row>
    <row r="7736" spans="1:5">
      <c r="A7736" t="s">
        <v>7739</v>
      </c>
      <c r="B7736">
        <v>0.99427211284637396</v>
      </c>
      <c r="C7736">
        <v>0</v>
      </c>
      <c r="D7736">
        <v>0.97304480671882598</v>
      </c>
      <c r="E7736">
        <v>0</v>
      </c>
    </row>
    <row r="7737" spans="1:5">
      <c r="A7737" t="s">
        <v>7740</v>
      </c>
      <c r="B7737">
        <v>0.99117380380630404</v>
      </c>
      <c r="C7737">
        <v>0</v>
      </c>
      <c r="D7737">
        <v>0.98286454677581703</v>
      </c>
      <c r="E7737">
        <v>0</v>
      </c>
    </row>
    <row r="7738" spans="1:5">
      <c r="A7738" t="s">
        <v>7741</v>
      </c>
      <c r="B7738">
        <v>0.99176216125488204</v>
      </c>
      <c r="C7738">
        <v>0</v>
      </c>
      <c r="D7738">
        <v>0.99260393977165196</v>
      </c>
      <c r="E7738">
        <v>0</v>
      </c>
    </row>
    <row r="7739" spans="1:5">
      <c r="A7739" t="s">
        <v>7742</v>
      </c>
      <c r="B7739">
        <v>0.99466103315353305</v>
      </c>
      <c r="C7739">
        <v>0</v>
      </c>
      <c r="D7739">
        <v>0.99269619584083502</v>
      </c>
      <c r="E7739">
        <v>0</v>
      </c>
    </row>
    <row r="7740" spans="1:5">
      <c r="A7740" t="s">
        <v>7743</v>
      </c>
      <c r="B7740">
        <v>0.99609631299972501</v>
      </c>
      <c r="C7740">
        <v>0</v>
      </c>
      <c r="D7740">
        <v>0.99237765073776196</v>
      </c>
      <c r="E7740">
        <v>0</v>
      </c>
    </row>
    <row r="7741" spans="1:5">
      <c r="A7741" t="s">
        <v>7744</v>
      </c>
      <c r="B7741">
        <v>0.99629789590835505</v>
      </c>
      <c r="C7741">
        <v>0</v>
      </c>
      <c r="D7741">
        <v>0.99222493171691895</v>
      </c>
      <c r="E7741">
        <v>0</v>
      </c>
    </row>
    <row r="7742" spans="1:5">
      <c r="A7742" t="s">
        <v>7745</v>
      </c>
      <c r="B7742">
        <v>0.98521822690963701</v>
      </c>
      <c r="C7742">
        <v>0</v>
      </c>
      <c r="D7742">
        <v>0.99239988923072797</v>
      </c>
      <c r="E7742">
        <v>0</v>
      </c>
    </row>
    <row r="7743" spans="1:5">
      <c r="A7743" t="s">
        <v>7746</v>
      </c>
      <c r="B7743">
        <v>0.99255508184432895</v>
      </c>
      <c r="C7743">
        <v>0</v>
      </c>
      <c r="D7743">
        <v>0.99277427196502599</v>
      </c>
      <c r="E7743">
        <v>0</v>
      </c>
    </row>
    <row r="7744" spans="1:5">
      <c r="A7744" t="s">
        <v>7747</v>
      </c>
      <c r="B7744">
        <v>0.984622001647949</v>
      </c>
      <c r="C7744">
        <v>0</v>
      </c>
      <c r="D7744">
        <v>0.99325566887855499</v>
      </c>
      <c r="E7744">
        <v>0</v>
      </c>
    </row>
    <row r="7745" spans="1:5">
      <c r="A7745" t="s">
        <v>7748</v>
      </c>
      <c r="B7745">
        <v>0.99559068679809504</v>
      </c>
      <c r="C7745">
        <v>0</v>
      </c>
      <c r="D7745">
        <v>0.99299911856651302</v>
      </c>
      <c r="E7745">
        <v>0</v>
      </c>
    </row>
    <row r="7746" spans="1:5">
      <c r="A7746" t="s">
        <v>7749</v>
      </c>
      <c r="B7746">
        <v>0.996021687984466</v>
      </c>
      <c r="C7746">
        <v>0</v>
      </c>
      <c r="D7746">
        <v>0.99095258712768497</v>
      </c>
      <c r="E7746">
        <v>0</v>
      </c>
    </row>
    <row r="7747" spans="1:5">
      <c r="A7747" t="s">
        <v>7750</v>
      </c>
      <c r="B7747">
        <v>0.99491763114929199</v>
      </c>
      <c r="C7747">
        <v>0</v>
      </c>
      <c r="D7747">
        <v>0.99014732241630499</v>
      </c>
      <c r="E7747">
        <v>0</v>
      </c>
    </row>
    <row r="7748" spans="1:5">
      <c r="A7748" t="s">
        <v>7751</v>
      </c>
      <c r="B7748">
        <v>0.99657613039016701</v>
      </c>
      <c r="C7748">
        <v>0</v>
      </c>
      <c r="D7748">
        <v>0.989422702789306</v>
      </c>
      <c r="E7748">
        <v>0</v>
      </c>
    </row>
    <row r="7749" spans="1:5">
      <c r="A7749" t="s">
        <v>7752</v>
      </c>
      <c r="B7749">
        <v>0.99209553003311102</v>
      </c>
      <c r="C7749">
        <v>0</v>
      </c>
      <c r="D7749">
        <v>0.988841712474823</v>
      </c>
      <c r="E7749">
        <v>0</v>
      </c>
    </row>
    <row r="7750" spans="1:5">
      <c r="A7750" t="s">
        <v>7753</v>
      </c>
      <c r="B7750">
        <v>0.97563099861144997</v>
      </c>
      <c r="C7750">
        <v>0</v>
      </c>
      <c r="D7750">
        <v>0.97383310198783801</v>
      </c>
      <c r="E7750">
        <v>0</v>
      </c>
    </row>
    <row r="7751" spans="1:5">
      <c r="A7751" t="s">
        <v>7754</v>
      </c>
      <c r="B7751">
        <v>0.988245248794555</v>
      </c>
      <c r="C7751">
        <v>0</v>
      </c>
      <c r="D7751">
        <v>0.96342070102691602</v>
      </c>
      <c r="E7751">
        <v>0</v>
      </c>
    </row>
    <row r="7752" spans="1:5">
      <c r="A7752" t="s">
        <v>7755</v>
      </c>
      <c r="B7752">
        <v>0.97797203063964799</v>
      </c>
      <c r="C7752">
        <v>0</v>
      </c>
      <c r="D7752">
        <v>0.87098948135971999</v>
      </c>
      <c r="E7752">
        <v>0</v>
      </c>
    </row>
    <row r="7753" spans="1:5">
      <c r="A7753" t="s">
        <v>7756</v>
      </c>
      <c r="B7753">
        <v>0.98674517869949296</v>
      </c>
      <c r="C7753">
        <v>0</v>
      </c>
      <c r="D7753">
        <v>0.86021553054451905</v>
      </c>
      <c r="E7753">
        <v>0</v>
      </c>
    </row>
    <row r="7754" spans="1:5">
      <c r="A7754" t="s">
        <v>7757</v>
      </c>
      <c r="B7754">
        <v>0.83453589677810602</v>
      </c>
      <c r="C7754">
        <v>0</v>
      </c>
      <c r="D7754">
        <v>0.85675255432724895</v>
      </c>
      <c r="E7754">
        <v>0</v>
      </c>
    </row>
    <row r="7755" spans="1:5">
      <c r="A7755" t="s">
        <v>7758</v>
      </c>
      <c r="B7755">
        <v>0.89146667718887296</v>
      </c>
      <c r="C7755">
        <v>0</v>
      </c>
      <c r="D7755">
        <v>0.78750343099236397</v>
      </c>
      <c r="E7755">
        <v>0</v>
      </c>
    </row>
    <row r="7756" spans="1:5">
      <c r="A7756" t="s">
        <v>7759</v>
      </c>
      <c r="B7756">
        <v>7.1709491312503801E-2</v>
      </c>
      <c r="C7756">
        <v>0</v>
      </c>
      <c r="D7756">
        <v>0.69128082888200804</v>
      </c>
      <c r="E7756">
        <v>0</v>
      </c>
    </row>
    <row r="7757" spans="1:5">
      <c r="A7757" t="s">
        <v>7760</v>
      </c>
      <c r="B7757">
        <v>0.88717812299728305</v>
      </c>
      <c r="C7757">
        <v>0</v>
      </c>
      <c r="D7757">
        <v>0.68872924344614095</v>
      </c>
      <c r="E7757">
        <v>0</v>
      </c>
    </row>
    <row r="7758" spans="1:5">
      <c r="A7758" t="s">
        <v>7761</v>
      </c>
      <c r="B7758">
        <v>0.96194636821746804</v>
      </c>
      <c r="C7758">
        <v>0</v>
      </c>
      <c r="D7758">
        <v>0.59149942705407699</v>
      </c>
      <c r="E7758">
        <v>0</v>
      </c>
    </row>
    <row r="7759" spans="1:5">
      <c r="A7759" t="s">
        <v>7762</v>
      </c>
      <c r="B7759">
        <v>0.29960429668426503</v>
      </c>
      <c r="C7759">
        <v>0</v>
      </c>
      <c r="D7759">
        <v>0.49302815806586298</v>
      </c>
      <c r="E7759">
        <v>0</v>
      </c>
    </row>
    <row r="7760" spans="1:5">
      <c r="A7760" t="s">
        <v>7763</v>
      </c>
      <c r="B7760">
        <v>1.34049775078892E-2</v>
      </c>
      <c r="C7760">
        <v>0</v>
      </c>
      <c r="D7760">
        <v>0.41139373753685499</v>
      </c>
      <c r="E7760">
        <v>0</v>
      </c>
    </row>
    <row r="7761" spans="1:5">
      <c r="A7761" t="s">
        <v>7764</v>
      </c>
      <c r="B7761">
        <v>0.96272939443588201</v>
      </c>
      <c r="C7761">
        <v>0</v>
      </c>
      <c r="D7761">
        <v>0.32244571221526702</v>
      </c>
      <c r="E7761">
        <v>0</v>
      </c>
    </row>
    <row r="7762" spans="1:5">
      <c r="A7762" t="s">
        <v>7765</v>
      </c>
      <c r="B7762">
        <v>5.6738667190074903E-3</v>
      </c>
      <c r="C7762">
        <v>0</v>
      </c>
      <c r="D7762">
        <v>0.315486506163142</v>
      </c>
      <c r="E7762">
        <v>0</v>
      </c>
    </row>
    <row r="7763" spans="1:5">
      <c r="A7763" t="s">
        <v>7766</v>
      </c>
      <c r="B7763">
        <v>2.0324888173490702E-3</v>
      </c>
      <c r="C7763">
        <v>0</v>
      </c>
      <c r="D7763">
        <v>0.22689290938433199</v>
      </c>
      <c r="E7763">
        <v>0</v>
      </c>
    </row>
    <row r="7764" spans="1:5">
      <c r="A7764" t="s">
        <v>7767</v>
      </c>
      <c r="B7764">
        <v>1.81916914880275E-2</v>
      </c>
      <c r="C7764">
        <v>0</v>
      </c>
      <c r="D7764">
        <v>0.130800775985699</v>
      </c>
      <c r="E7764">
        <v>0</v>
      </c>
    </row>
    <row r="7765" spans="1:5">
      <c r="A7765" t="s">
        <v>7768</v>
      </c>
      <c r="B7765">
        <v>1.98642397299408E-3</v>
      </c>
      <c r="C7765">
        <v>0</v>
      </c>
      <c r="D7765">
        <v>0.101042820385191</v>
      </c>
      <c r="E7765">
        <v>0</v>
      </c>
    </row>
    <row r="7766" spans="1:5">
      <c r="A7766" t="s">
        <v>7769</v>
      </c>
      <c r="B7766">
        <v>2.1174307912588102E-3</v>
      </c>
      <c r="C7766">
        <v>0</v>
      </c>
      <c r="D7766">
        <v>0.10006780234398301</v>
      </c>
      <c r="E7766">
        <v>0</v>
      </c>
    </row>
    <row r="7767" spans="1:5">
      <c r="A7767" t="s">
        <v>7770</v>
      </c>
      <c r="B7767">
        <v>1.2421552091836899E-3</v>
      </c>
      <c r="C7767">
        <v>0</v>
      </c>
      <c r="D7767">
        <v>4.0147981257177799E-3</v>
      </c>
      <c r="E7767">
        <v>0</v>
      </c>
    </row>
    <row r="7768" spans="1:5">
      <c r="A7768" t="s">
        <v>7771</v>
      </c>
      <c r="B7768">
        <v>1.0250342311337499E-3</v>
      </c>
      <c r="C7768">
        <v>0</v>
      </c>
      <c r="D7768">
        <v>3.71314169606193E-3</v>
      </c>
      <c r="E7768">
        <v>0</v>
      </c>
    </row>
    <row r="7769" spans="1:5">
      <c r="A7769" t="s">
        <v>7772</v>
      </c>
      <c r="B7769">
        <v>2.0247406791895602E-3</v>
      </c>
      <c r="C7769">
        <v>0</v>
      </c>
      <c r="D7769">
        <v>1.21690805186517E-2</v>
      </c>
      <c r="E7769">
        <v>0</v>
      </c>
    </row>
    <row r="7770" spans="1:5">
      <c r="A7770" t="s">
        <v>7773</v>
      </c>
      <c r="B7770">
        <v>3.6547970958054001E-3</v>
      </c>
      <c r="C7770">
        <v>0</v>
      </c>
      <c r="D7770">
        <v>2.59902074118144E-2</v>
      </c>
      <c r="E7770">
        <v>0</v>
      </c>
    </row>
    <row r="7771" spans="1:5">
      <c r="A7771" t="s">
        <v>7774</v>
      </c>
      <c r="B7771">
        <v>2.1993522532284199E-3</v>
      </c>
      <c r="C7771">
        <v>0</v>
      </c>
      <c r="D7771">
        <v>9.2219350172672396E-2</v>
      </c>
      <c r="E7771">
        <v>0</v>
      </c>
    </row>
    <row r="7772" spans="1:5">
      <c r="A7772" t="s">
        <v>7775</v>
      </c>
      <c r="B7772">
        <v>2.6573024224489901E-3</v>
      </c>
      <c r="C7772">
        <v>0</v>
      </c>
      <c r="D7772">
        <v>9.5455997309181806E-2</v>
      </c>
      <c r="E7772">
        <v>0</v>
      </c>
    </row>
    <row r="7773" spans="1:5">
      <c r="A7773" t="s">
        <v>7776</v>
      </c>
      <c r="B7773">
        <v>8.6591877043247195E-2</v>
      </c>
      <c r="C7773">
        <v>0</v>
      </c>
      <c r="D7773">
        <v>9.6734118985477804E-2</v>
      </c>
      <c r="E7773">
        <v>0</v>
      </c>
    </row>
    <row r="7774" spans="1:5">
      <c r="A7774" t="s">
        <v>7777</v>
      </c>
      <c r="B7774">
        <v>0.15640296041965401</v>
      </c>
      <c r="C7774">
        <v>0</v>
      </c>
      <c r="D7774">
        <v>0.15965503971092401</v>
      </c>
      <c r="E7774">
        <v>0</v>
      </c>
    </row>
    <row r="7775" spans="1:5">
      <c r="A7775" t="s">
        <v>7778</v>
      </c>
      <c r="B7775">
        <v>0.66427785158157304</v>
      </c>
      <c r="C7775">
        <v>0</v>
      </c>
      <c r="D7775">
        <v>0.23001454684417599</v>
      </c>
      <c r="E7775">
        <v>0</v>
      </c>
    </row>
    <row r="7776" spans="1:5">
      <c r="A7776" t="s">
        <v>7779</v>
      </c>
      <c r="B7776">
        <v>3.4483902156352997E-2</v>
      </c>
      <c r="C7776">
        <v>0</v>
      </c>
      <c r="D7776">
        <v>0.23309533467981899</v>
      </c>
      <c r="E7776">
        <v>0</v>
      </c>
    </row>
    <row r="7777" spans="1:5">
      <c r="A7777" t="s">
        <v>7780</v>
      </c>
      <c r="B7777">
        <v>1.40233719721436E-2</v>
      </c>
      <c r="C7777">
        <v>0</v>
      </c>
      <c r="D7777">
        <v>0.27195457385387201</v>
      </c>
      <c r="E7777">
        <v>0</v>
      </c>
    </row>
    <row r="7778" spans="1:5">
      <c r="A7778" t="s">
        <v>7781</v>
      </c>
      <c r="B7778">
        <v>0.63023424148559504</v>
      </c>
      <c r="C7778">
        <v>0</v>
      </c>
      <c r="D7778">
        <v>0.29588774824514902</v>
      </c>
      <c r="E7778">
        <v>0</v>
      </c>
    </row>
    <row r="7779" spans="1:5">
      <c r="A7779" t="s">
        <v>7782</v>
      </c>
      <c r="B7779">
        <v>0.70561981201171797</v>
      </c>
      <c r="C7779">
        <v>0</v>
      </c>
      <c r="D7779">
        <v>0.29841235661879101</v>
      </c>
      <c r="E7779">
        <v>0</v>
      </c>
    </row>
    <row r="7780" spans="1:5">
      <c r="A7780" t="s">
        <v>7783</v>
      </c>
      <c r="B7780">
        <v>3.4462675452232298E-2</v>
      </c>
      <c r="C7780">
        <v>0</v>
      </c>
      <c r="D7780">
        <v>0.32641223007812997</v>
      </c>
      <c r="E7780">
        <v>0</v>
      </c>
    </row>
    <row r="7781" spans="1:5">
      <c r="A7781" t="s">
        <v>7784</v>
      </c>
      <c r="B7781">
        <v>0.39079174399375899</v>
      </c>
      <c r="C7781">
        <v>0</v>
      </c>
      <c r="D7781">
        <v>0.28767669731751</v>
      </c>
      <c r="E7781">
        <v>0</v>
      </c>
    </row>
    <row r="7782" spans="1:5">
      <c r="A7782" t="s">
        <v>7785</v>
      </c>
      <c r="B7782">
        <v>0.24198904633522</v>
      </c>
      <c r="C7782">
        <v>0</v>
      </c>
      <c r="D7782">
        <v>0.29791364977136198</v>
      </c>
      <c r="E7782">
        <v>0</v>
      </c>
    </row>
    <row r="7783" spans="1:5">
      <c r="A7783" t="s">
        <v>7786</v>
      </c>
      <c r="B7783">
        <v>0.111837960779666</v>
      </c>
      <c r="C7783">
        <v>0</v>
      </c>
      <c r="D7783">
        <v>0.32033121958374899</v>
      </c>
      <c r="E7783">
        <v>0</v>
      </c>
    </row>
    <row r="7784" spans="1:5">
      <c r="A7784" t="s">
        <v>7787</v>
      </c>
      <c r="B7784">
        <v>0.43640169501304599</v>
      </c>
      <c r="C7784">
        <v>0</v>
      </c>
      <c r="D7784">
        <v>0.26759090125560703</v>
      </c>
      <c r="E7784">
        <v>0</v>
      </c>
    </row>
    <row r="7785" spans="1:5">
      <c r="A7785" t="s">
        <v>7788</v>
      </c>
      <c r="B7785">
        <v>0.27692252397537198</v>
      </c>
      <c r="C7785">
        <v>0</v>
      </c>
      <c r="D7785">
        <v>0.20876220613718</v>
      </c>
      <c r="E7785">
        <v>0</v>
      </c>
    </row>
    <row r="7786" spans="1:5">
      <c r="A7786" t="s">
        <v>7789</v>
      </c>
      <c r="B7786">
        <v>0.13685342669487</v>
      </c>
      <c r="C7786">
        <v>0</v>
      </c>
      <c r="D7786">
        <v>0.22509889304637901</v>
      </c>
      <c r="E7786">
        <v>0</v>
      </c>
    </row>
    <row r="7787" spans="1:5">
      <c r="A7787" t="s">
        <v>7790</v>
      </c>
      <c r="B7787">
        <v>0.23819907009601499</v>
      </c>
      <c r="C7787">
        <v>0</v>
      </c>
      <c r="D7787">
        <v>0.18611006543505901</v>
      </c>
      <c r="E7787">
        <v>0</v>
      </c>
    </row>
    <row r="7788" spans="1:5">
      <c r="A7788" t="s">
        <v>7791</v>
      </c>
      <c r="B7788">
        <v>0.102831058204174</v>
      </c>
      <c r="C7788">
        <v>0</v>
      </c>
      <c r="D7788">
        <v>0.16193997874506699</v>
      </c>
      <c r="E7788">
        <v>0</v>
      </c>
    </row>
    <row r="7789" spans="1:5">
      <c r="A7789" t="s">
        <v>7792</v>
      </c>
      <c r="B7789">
        <v>0.117332860827445</v>
      </c>
      <c r="C7789">
        <v>0</v>
      </c>
      <c r="D7789">
        <v>0.150780377282353</v>
      </c>
      <c r="E7789">
        <v>0</v>
      </c>
    </row>
    <row r="7790" spans="1:5">
      <c r="A7790" t="s">
        <v>7793</v>
      </c>
      <c r="B7790">
        <v>0.197829544544219</v>
      </c>
      <c r="C7790">
        <v>0</v>
      </c>
      <c r="D7790">
        <v>0.107161682707373</v>
      </c>
      <c r="E7790">
        <v>0</v>
      </c>
    </row>
    <row r="7791" spans="1:5">
      <c r="A7791" t="s">
        <v>7794</v>
      </c>
      <c r="B7791">
        <v>9.0346788056194696E-4</v>
      </c>
      <c r="C7791">
        <v>0</v>
      </c>
      <c r="D7791">
        <v>7.9489170879241997E-2</v>
      </c>
      <c r="E7791">
        <v>0</v>
      </c>
    </row>
    <row r="7792" spans="1:5">
      <c r="A7792" t="s">
        <v>7795</v>
      </c>
      <c r="B7792">
        <v>2.8817943530157198E-4</v>
      </c>
      <c r="C7792">
        <v>0</v>
      </c>
      <c r="D7792">
        <v>6.5829966822639099E-2</v>
      </c>
      <c r="E7792">
        <v>0</v>
      </c>
    </row>
    <row r="7793" spans="1:5">
      <c r="A7793" t="s">
        <v>7796</v>
      </c>
      <c r="B7793">
        <v>2.41946152527816E-4</v>
      </c>
      <c r="C7793">
        <v>0</v>
      </c>
      <c r="D7793">
        <v>4.2033173803065399E-2</v>
      </c>
      <c r="E7793">
        <v>0</v>
      </c>
    </row>
    <row r="7794" spans="1:5">
      <c r="A7794" t="s">
        <v>7797</v>
      </c>
      <c r="B7794">
        <v>2.14749263250269E-4</v>
      </c>
      <c r="C7794">
        <v>0</v>
      </c>
      <c r="D7794">
        <v>3.1772469214047298E-2</v>
      </c>
      <c r="E7794">
        <v>0</v>
      </c>
    </row>
    <row r="7795" spans="1:5">
      <c r="A7795" t="s">
        <v>7798</v>
      </c>
      <c r="B7795">
        <v>1.9740569405257699E-4</v>
      </c>
      <c r="C7795">
        <v>0</v>
      </c>
      <c r="D7795">
        <v>2.00640528084477E-2</v>
      </c>
      <c r="E7795">
        <v>0</v>
      </c>
    </row>
    <row r="7796" spans="1:5">
      <c r="A7796" t="s">
        <v>7799</v>
      </c>
      <c r="B7796">
        <v>2.6138612884096801E-4</v>
      </c>
      <c r="C7796">
        <v>0</v>
      </c>
      <c r="D7796">
        <v>3.07601035456173E-4</v>
      </c>
      <c r="E7796">
        <v>0</v>
      </c>
    </row>
    <row r="7797" spans="1:5">
      <c r="A7797" t="s">
        <v>7800</v>
      </c>
      <c r="B7797">
        <v>2.3113990027923099E-4</v>
      </c>
      <c r="C7797">
        <v>0</v>
      </c>
      <c r="D7797">
        <v>2.3969988687895199E-4</v>
      </c>
      <c r="E7797">
        <v>0</v>
      </c>
    </row>
    <row r="7798" spans="1:5">
      <c r="A7798" t="s">
        <v>7801</v>
      </c>
      <c r="B7798">
        <v>2.2401231399271599E-4</v>
      </c>
      <c r="C7798">
        <v>0</v>
      </c>
      <c r="D7798">
        <v>2.3739675816614099E-4</v>
      </c>
      <c r="E7798">
        <v>0</v>
      </c>
    </row>
    <row r="7799" spans="1:5">
      <c r="A7799" t="s">
        <v>7802</v>
      </c>
      <c r="B7799">
        <v>2.4869677145033999E-4</v>
      </c>
      <c r="C7799">
        <v>0</v>
      </c>
      <c r="D7799">
        <v>2.42662387609016E-4</v>
      </c>
      <c r="E7799">
        <v>0</v>
      </c>
    </row>
    <row r="7800" spans="1:5">
      <c r="A7800" t="s">
        <v>7803</v>
      </c>
      <c r="B7800">
        <v>2.6502681430429199E-4</v>
      </c>
      <c r="C7800">
        <v>0</v>
      </c>
      <c r="D7800">
        <v>2.43791054526809E-4</v>
      </c>
      <c r="E7800">
        <v>0</v>
      </c>
    </row>
    <row r="7801" spans="1:5">
      <c r="A7801" t="s">
        <v>7804</v>
      </c>
      <c r="B7801">
        <v>2.2445639478974001E-4</v>
      </c>
      <c r="C7801">
        <v>0</v>
      </c>
      <c r="D7801">
        <v>2.4858378310454998E-4</v>
      </c>
      <c r="E7801">
        <v>0</v>
      </c>
    </row>
    <row r="7802" spans="1:5">
      <c r="A7802" t="s">
        <v>7805</v>
      </c>
      <c r="B7802">
        <v>2.65148148173466E-4</v>
      </c>
      <c r="C7802">
        <v>0</v>
      </c>
      <c r="D7802">
        <v>2.49134174373466E-4</v>
      </c>
      <c r="E7802">
        <v>0</v>
      </c>
    </row>
    <row r="7803" spans="1:5">
      <c r="A7803" t="s">
        <v>7806</v>
      </c>
      <c r="B7803">
        <v>2.9460244695656002E-4</v>
      </c>
      <c r="C7803">
        <v>0</v>
      </c>
      <c r="D7803">
        <v>2.54941234015859E-4</v>
      </c>
      <c r="E7803">
        <v>0</v>
      </c>
    </row>
    <row r="7804" spans="1:5">
      <c r="A7804" t="s">
        <v>7807</v>
      </c>
      <c r="B7804">
        <v>2.2603593242820301E-4</v>
      </c>
      <c r="C7804">
        <v>0</v>
      </c>
      <c r="D7804">
        <v>2.5924455694621397E-4</v>
      </c>
      <c r="E7804">
        <v>0</v>
      </c>
    </row>
    <row r="7805" spans="1:5">
      <c r="A7805" t="s">
        <v>7808</v>
      </c>
      <c r="B7805">
        <v>2.45332979829981E-4</v>
      </c>
      <c r="C7805">
        <v>0</v>
      </c>
      <c r="D7805">
        <v>2.6744137139758097E-4</v>
      </c>
      <c r="E7805">
        <v>0</v>
      </c>
    </row>
    <row r="7806" spans="1:5">
      <c r="A7806" t="s">
        <v>7809</v>
      </c>
      <c r="B7806">
        <v>2.6689004153013202E-4</v>
      </c>
      <c r="C7806">
        <v>0</v>
      </c>
      <c r="D7806">
        <v>2.6858453493332403E-4</v>
      </c>
      <c r="E7806">
        <v>0</v>
      </c>
    </row>
    <row r="7807" spans="1:5">
      <c r="A7807" t="s">
        <v>7810</v>
      </c>
      <c r="B7807">
        <v>2.8921049670316198E-4</v>
      </c>
      <c r="C7807">
        <v>0</v>
      </c>
      <c r="D7807">
        <v>2.7137260040035398E-4</v>
      </c>
      <c r="E7807">
        <v>0</v>
      </c>
    </row>
    <row r="7808" spans="1:5">
      <c r="A7808" t="s">
        <v>7811</v>
      </c>
      <c r="B7808">
        <v>2.6704554329626203E-4</v>
      </c>
      <c r="C7808">
        <v>0</v>
      </c>
      <c r="D7808">
        <v>2.6416449982207202E-4</v>
      </c>
      <c r="E7808">
        <v>0</v>
      </c>
    </row>
    <row r="7809" spans="1:5">
      <c r="A7809" t="s">
        <v>7812</v>
      </c>
      <c r="B7809">
        <v>3.30664915964007E-4</v>
      </c>
      <c r="C7809">
        <v>0</v>
      </c>
      <c r="D7809">
        <v>2.55042745266109E-4</v>
      </c>
      <c r="E7809">
        <v>0</v>
      </c>
    </row>
    <row r="7810" spans="1:5">
      <c r="A7810" t="s">
        <v>7813</v>
      </c>
      <c r="B7810">
        <v>2.7645844966173102E-4</v>
      </c>
      <c r="C7810">
        <v>0</v>
      </c>
      <c r="D7810">
        <v>2.5239175593014799E-4</v>
      </c>
      <c r="E7810">
        <v>0</v>
      </c>
    </row>
    <row r="7811" spans="1:5">
      <c r="A7811" t="s">
        <v>7814</v>
      </c>
      <c r="B7811">
        <v>2.52337049460038E-4</v>
      </c>
      <c r="C7811">
        <v>0</v>
      </c>
      <c r="D7811">
        <v>2.4889220221666601E-4</v>
      </c>
      <c r="E7811">
        <v>0</v>
      </c>
    </row>
    <row r="7812" spans="1:5">
      <c r="A7812" t="s">
        <v>7815</v>
      </c>
      <c r="B7812">
        <v>1.9306714239064601E-4</v>
      </c>
      <c r="C7812">
        <v>0</v>
      </c>
      <c r="D7812">
        <v>2.4356268841074701E-4</v>
      </c>
      <c r="E7812">
        <v>0</v>
      </c>
    </row>
    <row r="7813" spans="1:5">
      <c r="A7813" t="s">
        <v>7816</v>
      </c>
      <c r="B7813">
        <v>2.0338490139693E-4</v>
      </c>
      <c r="C7813">
        <v>0</v>
      </c>
      <c r="D7813">
        <v>2.3596256942255399E-4</v>
      </c>
      <c r="E7813">
        <v>0</v>
      </c>
    </row>
    <row r="7814" spans="1:5">
      <c r="A7814" t="s">
        <v>7817</v>
      </c>
      <c r="B7814">
        <v>1.9952603906858699E-4</v>
      </c>
      <c r="C7814">
        <v>0</v>
      </c>
      <c r="D7814">
        <v>2.31238594278693E-4</v>
      </c>
      <c r="E7814">
        <v>0</v>
      </c>
    </row>
    <row r="7815" spans="1:5">
      <c r="A7815" t="s">
        <v>7818</v>
      </c>
      <c r="B7815">
        <v>2.10337442695163E-4</v>
      </c>
      <c r="C7815">
        <v>0</v>
      </c>
      <c r="D7815">
        <v>2.2030759864719501E-4</v>
      </c>
      <c r="E7815">
        <v>0</v>
      </c>
    </row>
    <row r="7816" spans="1:5">
      <c r="A7816" t="s">
        <v>7819</v>
      </c>
      <c r="B7816">
        <v>2.1359490347094801E-4</v>
      </c>
      <c r="C7816">
        <v>0</v>
      </c>
      <c r="D7816">
        <v>2.1337863145163199E-4</v>
      </c>
      <c r="E7816">
        <v>0</v>
      </c>
    </row>
    <row r="7817" spans="1:5">
      <c r="A7817" t="s">
        <v>7820</v>
      </c>
      <c r="B7817">
        <v>2.1320930682122699E-4</v>
      </c>
      <c r="C7817">
        <v>0</v>
      </c>
      <c r="D7817">
        <v>2.0967071322957001E-4</v>
      </c>
      <c r="E7817">
        <v>0</v>
      </c>
    </row>
    <row r="7818" spans="1:5">
      <c r="A7818" t="s">
        <v>7821</v>
      </c>
      <c r="B7818">
        <v>2.1980579185765199E-4</v>
      </c>
      <c r="C7818">
        <v>0</v>
      </c>
      <c r="D7818">
        <v>2.1456378308357601E-4</v>
      </c>
      <c r="E7818">
        <v>0</v>
      </c>
    </row>
    <row r="7819" spans="1:5">
      <c r="A7819" t="s">
        <v>7822</v>
      </c>
      <c r="B7819">
        <v>2.21354959649033E-4</v>
      </c>
      <c r="C7819">
        <v>0</v>
      </c>
      <c r="D7819">
        <v>2.1754157060058701E-4</v>
      </c>
      <c r="E7819">
        <v>0</v>
      </c>
    </row>
    <row r="7820" spans="1:5">
      <c r="A7820" t="s">
        <v>7823</v>
      </c>
      <c r="B7820">
        <v>2.0716877770610099E-4</v>
      </c>
      <c r="C7820">
        <v>0</v>
      </c>
      <c r="D7820">
        <v>2.1833033388247701E-4</v>
      </c>
      <c r="E7820">
        <v>0</v>
      </c>
    </row>
    <row r="7821" spans="1:5">
      <c r="A7821" t="s">
        <v>7824</v>
      </c>
      <c r="B7821">
        <v>2.15257867239415E-4</v>
      </c>
      <c r="C7821">
        <v>0</v>
      </c>
      <c r="D7821">
        <v>2.2040614712750501E-4</v>
      </c>
      <c r="E7821">
        <v>0</v>
      </c>
    </row>
    <row r="7822" spans="1:5">
      <c r="A7822" t="s">
        <v>7825</v>
      </c>
      <c r="B7822">
        <v>2.4199784093070699E-4</v>
      </c>
      <c r="C7822">
        <v>0</v>
      </c>
      <c r="D7822">
        <v>2.2434788843383999E-4</v>
      </c>
      <c r="E7822">
        <v>0</v>
      </c>
    </row>
    <row r="7823" spans="1:5">
      <c r="A7823" t="s">
        <v>7826</v>
      </c>
      <c r="B7823">
        <v>2.3316277656704101E-4</v>
      </c>
      <c r="C7823">
        <v>0</v>
      </c>
      <c r="D7823">
        <v>2.2891058324603299E-4</v>
      </c>
      <c r="E7823">
        <v>0</v>
      </c>
    </row>
    <row r="7824" spans="1:5">
      <c r="A7824" t="s">
        <v>7827</v>
      </c>
      <c r="B7824">
        <v>2.0741367188747899E-4</v>
      </c>
      <c r="C7824">
        <v>0</v>
      </c>
      <c r="D7824">
        <v>2.32105050235986E-4</v>
      </c>
      <c r="E7824">
        <v>0</v>
      </c>
    </row>
    <row r="7825" spans="1:5">
      <c r="A7825" t="s">
        <v>7828</v>
      </c>
      <c r="B7825">
        <v>2.3109557514544501E-4</v>
      </c>
      <c r="C7825">
        <v>0</v>
      </c>
      <c r="D7825">
        <v>2.3601890279678601E-4</v>
      </c>
      <c r="E7825">
        <v>0</v>
      </c>
    </row>
    <row r="7826" spans="1:5">
      <c r="A7826" t="s">
        <v>7829</v>
      </c>
      <c r="B7826">
        <v>2.5301231653429497E-4</v>
      </c>
      <c r="C7826">
        <v>0</v>
      </c>
      <c r="D7826">
        <v>2.3754270659992401E-4</v>
      </c>
      <c r="E7826">
        <v>0</v>
      </c>
    </row>
    <row r="7827" spans="1:5">
      <c r="A7827" t="s">
        <v>7830</v>
      </c>
      <c r="B7827">
        <v>2.5883625494316199E-4</v>
      </c>
      <c r="C7827">
        <v>0</v>
      </c>
      <c r="D7827">
        <v>2.3713115806458501E-4</v>
      </c>
      <c r="E7827">
        <v>0</v>
      </c>
    </row>
    <row r="7828" spans="1:5">
      <c r="A7828" t="s">
        <v>7831</v>
      </c>
      <c r="B7828">
        <v>2.5175046175718302E-4</v>
      </c>
      <c r="C7828">
        <v>0</v>
      </c>
      <c r="D7828">
        <v>2.5144735991489099E-4</v>
      </c>
      <c r="E7828">
        <v>0</v>
      </c>
    </row>
    <row r="7829" spans="1:5">
      <c r="A7829" t="s">
        <v>7832</v>
      </c>
      <c r="B7829">
        <v>2.6049348525702899E-4</v>
      </c>
      <c r="C7829">
        <v>0</v>
      </c>
      <c r="D7829">
        <v>2.5810597289819198E-4</v>
      </c>
      <c r="E7829">
        <v>0</v>
      </c>
    </row>
    <row r="7830" spans="1:5">
      <c r="A7830" t="s">
        <v>7833</v>
      </c>
      <c r="B7830">
        <v>2.2240681573748499E-4</v>
      </c>
      <c r="C7830">
        <v>0</v>
      </c>
      <c r="D7830">
        <v>2.5957974867196699E-4</v>
      </c>
      <c r="E7830">
        <v>0</v>
      </c>
    </row>
    <row r="7831" spans="1:5">
      <c r="A7831" t="s">
        <v>7834</v>
      </c>
      <c r="B7831">
        <v>2.1114238188602E-4</v>
      </c>
      <c r="C7831">
        <v>0</v>
      </c>
      <c r="D7831">
        <v>2.6523998531047201E-4</v>
      </c>
      <c r="E7831">
        <v>0</v>
      </c>
    </row>
    <row r="7832" spans="1:5">
      <c r="A7832" t="s">
        <v>7835</v>
      </c>
      <c r="B7832">
        <v>3.8515985943377002E-4</v>
      </c>
      <c r="C7832">
        <v>0</v>
      </c>
      <c r="D7832">
        <v>2.7324830298312001E-4</v>
      </c>
      <c r="E7832">
        <v>0</v>
      </c>
    </row>
    <row r="7833" spans="1:5">
      <c r="A7833" t="s">
        <v>7836</v>
      </c>
      <c r="B7833">
        <v>2.9974890640005399E-4</v>
      </c>
      <c r="C7833">
        <v>0</v>
      </c>
      <c r="D7833">
        <v>2.7419865655247099E-4</v>
      </c>
      <c r="E7833">
        <v>0</v>
      </c>
    </row>
    <row r="7834" spans="1:5">
      <c r="A7834" t="s">
        <v>7837</v>
      </c>
      <c r="B7834">
        <v>2.2215142962522799E-4</v>
      </c>
      <c r="C7834">
        <v>0</v>
      </c>
      <c r="D7834">
        <v>2.82277731457725E-4</v>
      </c>
      <c r="E7834">
        <v>0</v>
      </c>
    </row>
    <row r="7835" spans="1:5">
      <c r="A7835" t="s">
        <v>7838</v>
      </c>
      <c r="B7835">
        <v>2.8769794153049501E-4</v>
      </c>
      <c r="C7835">
        <v>0</v>
      </c>
      <c r="D7835">
        <v>2.8587289561983199E-4</v>
      </c>
      <c r="E7835">
        <v>0</v>
      </c>
    </row>
    <row r="7836" spans="1:5">
      <c r="A7836" t="s">
        <v>7839</v>
      </c>
      <c r="B7836">
        <v>3.3309549326077098E-4</v>
      </c>
      <c r="C7836">
        <v>0</v>
      </c>
      <c r="D7836">
        <v>2.8647695435211001E-4</v>
      </c>
      <c r="E7836">
        <v>0</v>
      </c>
    </row>
    <row r="7837" spans="1:5">
      <c r="A7837" t="s">
        <v>7840</v>
      </c>
      <c r="B7837">
        <v>2.6833979063667297E-4</v>
      </c>
      <c r="C7837">
        <v>0</v>
      </c>
      <c r="D7837">
        <v>2.9357252351474E-4</v>
      </c>
      <c r="E7837">
        <v>0</v>
      </c>
    </row>
    <row r="7838" spans="1:5">
      <c r="A7838" t="s">
        <v>7841</v>
      </c>
      <c r="B7838">
        <v>3.32541210809722E-4</v>
      </c>
      <c r="C7838">
        <v>0</v>
      </c>
      <c r="D7838">
        <v>2.8628916479647102E-4</v>
      </c>
      <c r="E7838">
        <v>0</v>
      </c>
    </row>
    <row r="7839" spans="1:5">
      <c r="A7839" t="s">
        <v>7842</v>
      </c>
      <c r="B7839">
        <v>2.96445126878097E-4</v>
      </c>
      <c r="C7839">
        <v>0</v>
      </c>
      <c r="D7839">
        <v>2.87867168663069E-4</v>
      </c>
      <c r="E7839">
        <v>0</v>
      </c>
    </row>
    <row r="7840" spans="1:5">
      <c r="A7840" t="s">
        <v>7843</v>
      </c>
      <c r="B7840">
        <v>2.2844740306027201E-4</v>
      </c>
      <c r="C7840">
        <v>0</v>
      </c>
      <c r="D7840">
        <v>2.9378898616414499E-4</v>
      </c>
      <c r="E7840">
        <v>0</v>
      </c>
    </row>
    <row r="7841" spans="1:5">
      <c r="A7841" t="s">
        <v>7844</v>
      </c>
      <c r="B7841">
        <v>2.8209807351231499E-4</v>
      </c>
      <c r="C7841">
        <v>0</v>
      </c>
      <c r="D7841">
        <v>2.9496075294446202E-4</v>
      </c>
      <c r="E7841">
        <v>0</v>
      </c>
    </row>
    <row r="7842" spans="1:5">
      <c r="A7842" t="s">
        <v>7845</v>
      </c>
      <c r="B7842">
        <v>3.1232627225108401E-4</v>
      </c>
      <c r="C7842">
        <v>0</v>
      </c>
      <c r="D7842">
        <v>2.8696676890831402E-4</v>
      </c>
      <c r="E7842">
        <v>0</v>
      </c>
    </row>
    <row r="7843" spans="1:5">
      <c r="A7843" t="s">
        <v>7846</v>
      </c>
      <c r="B7843">
        <v>3.1552894506603398E-4</v>
      </c>
      <c r="C7843">
        <v>0</v>
      </c>
      <c r="D7843">
        <v>2.82158600748516E-4</v>
      </c>
      <c r="E7843">
        <v>0</v>
      </c>
    </row>
    <row r="7844" spans="1:5">
      <c r="A7844" t="s">
        <v>7847</v>
      </c>
      <c r="B7844">
        <v>2.81369604635983E-4</v>
      </c>
      <c r="C7844">
        <v>0</v>
      </c>
      <c r="D7844">
        <v>2.76233255863189E-4</v>
      </c>
      <c r="E7844">
        <v>0</v>
      </c>
    </row>
    <row r="7845" spans="1:5">
      <c r="A7845" t="s">
        <v>7848</v>
      </c>
      <c r="B7845">
        <v>2.9941560933366402E-4</v>
      </c>
      <c r="C7845">
        <v>0</v>
      </c>
      <c r="D7845">
        <v>2.7163921331521099E-4</v>
      </c>
      <c r="E7845">
        <v>0</v>
      </c>
    </row>
    <row r="7846" spans="1:5">
      <c r="A7846" t="s">
        <v>7849</v>
      </c>
      <c r="B7846">
        <v>2.5315565289929498E-4</v>
      </c>
      <c r="C7846">
        <v>0</v>
      </c>
      <c r="D7846">
        <v>2.7121091843582601E-4</v>
      </c>
      <c r="E7846">
        <v>0</v>
      </c>
    </row>
    <row r="7847" spans="1:5">
      <c r="A7847" t="s">
        <v>7850</v>
      </c>
      <c r="B7847">
        <v>2.2025810903869499E-4</v>
      </c>
      <c r="C7847">
        <v>0</v>
      </c>
      <c r="D7847">
        <v>2.6893577014561702E-4</v>
      </c>
      <c r="E7847">
        <v>0</v>
      </c>
    </row>
    <row r="7848" spans="1:5">
      <c r="A7848" t="s">
        <v>7851</v>
      </c>
      <c r="B7848">
        <v>2.73287761956453E-4</v>
      </c>
      <c r="C7848">
        <v>0</v>
      </c>
      <c r="D7848">
        <v>2.6380858325865099E-4</v>
      </c>
      <c r="E7848">
        <v>0</v>
      </c>
    </row>
    <row r="7849" spans="1:5">
      <c r="A7849" t="s">
        <v>7852</v>
      </c>
      <c r="B7849">
        <v>2.5050470139831299E-4</v>
      </c>
      <c r="C7849">
        <v>0</v>
      </c>
      <c r="D7849">
        <v>2.5614356709411301E-4</v>
      </c>
      <c r="E7849">
        <v>0</v>
      </c>
    </row>
    <row r="7850" spans="1:5">
      <c r="A7850" t="s">
        <v>7853</v>
      </c>
      <c r="B7850">
        <v>2.24164454266428E-4</v>
      </c>
      <c r="C7850">
        <v>0</v>
      </c>
      <c r="D7850">
        <v>2.5271815975429402E-4</v>
      </c>
      <c r="E7850">
        <v>0</v>
      </c>
    </row>
    <row r="7851" spans="1:5">
      <c r="A7851" t="s">
        <v>7854</v>
      </c>
      <c r="B7851">
        <v>2.5934659061022097E-4</v>
      </c>
      <c r="C7851">
        <v>0</v>
      </c>
      <c r="D7851">
        <v>2.4816753721097399E-4</v>
      </c>
      <c r="E7851">
        <v>0</v>
      </c>
    </row>
    <row r="7852" spans="1:5">
      <c r="A7852" t="s">
        <v>7855</v>
      </c>
      <c r="B7852">
        <v>2.61054403381422E-4</v>
      </c>
      <c r="C7852">
        <v>0</v>
      </c>
      <c r="D7852">
        <v>2.4638228642288499E-4</v>
      </c>
      <c r="E7852">
        <v>0</v>
      </c>
    </row>
    <row r="7853" spans="1:5">
      <c r="A7853" t="s">
        <v>7856</v>
      </c>
      <c r="B7853">
        <v>2.3887878342065901E-4</v>
      </c>
      <c r="C7853">
        <v>0</v>
      </c>
      <c r="D7853">
        <v>2.4962865281850097E-4</v>
      </c>
      <c r="E7853">
        <v>0</v>
      </c>
    </row>
    <row r="7854" spans="1:5">
      <c r="A7854" t="s">
        <v>7857</v>
      </c>
      <c r="B7854">
        <v>2.4711553123779497E-4</v>
      </c>
      <c r="C7854">
        <v>0</v>
      </c>
      <c r="D7854">
        <v>2.4594971328042401E-4</v>
      </c>
      <c r="E7854">
        <v>0</v>
      </c>
    </row>
    <row r="7855" spans="1:5">
      <c r="A7855" t="s">
        <v>7858</v>
      </c>
      <c r="B7855">
        <v>2.5390938390046298E-4</v>
      </c>
      <c r="C7855">
        <v>0</v>
      </c>
      <c r="D7855">
        <v>2.4732360616326301E-4</v>
      </c>
      <c r="E7855">
        <v>0</v>
      </c>
    </row>
    <row r="7856" spans="1:5">
      <c r="A7856" t="s">
        <v>7859</v>
      </c>
      <c r="B7856">
        <v>2.35303145018406E-4</v>
      </c>
      <c r="C7856">
        <v>0</v>
      </c>
      <c r="D7856">
        <v>2.4764308036537801E-4</v>
      </c>
      <c r="E7856">
        <v>0</v>
      </c>
    </row>
    <row r="7857" spans="1:5">
      <c r="A7857" t="s">
        <v>7860</v>
      </c>
      <c r="B7857">
        <v>2.52721772994846E-4</v>
      </c>
      <c r="C7857">
        <v>0</v>
      </c>
      <c r="D7857">
        <v>2.4735262122703699E-4</v>
      </c>
      <c r="E7857">
        <v>0</v>
      </c>
    </row>
    <row r="7858" spans="1:5">
      <c r="A7858" t="s">
        <v>7861</v>
      </c>
      <c r="B7858">
        <v>2.3649836657568799E-4</v>
      </c>
      <c r="C7858">
        <v>0</v>
      </c>
      <c r="D7858">
        <v>2.4910546635510401E-4</v>
      </c>
      <c r="E7858">
        <v>0</v>
      </c>
    </row>
    <row r="7859" spans="1:5">
      <c r="A7859" t="s">
        <v>7862</v>
      </c>
      <c r="B7859">
        <v>2.6424363022670101E-4</v>
      </c>
      <c r="C7859">
        <v>0</v>
      </c>
      <c r="D7859">
        <v>2.4857351236278098E-4</v>
      </c>
      <c r="E7859">
        <v>0</v>
      </c>
    </row>
    <row r="7860" spans="1:5">
      <c r="A7860" t="s">
        <v>7863</v>
      </c>
      <c r="B7860">
        <v>2.2735919628757899E-4</v>
      </c>
      <c r="C7860">
        <v>0</v>
      </c>
      <c r="D7860">
        <v>2.48375946830492E-4</v>
      </c>
      <c r="E7860">
        <v>0</v>
      </c>
    </row>
    <row r="7861" spans="1:5">
      <c r="A7861" t="s">
        <v>7864</v>
      </c>
      <c r="B7861">
        <v>2.5644199922680801E-4</v>
      </c>
      <c r="C7861">
        <v>0</v>
      </c>
      <c r="D7861">
        <v>2.45934803388081E-4</v>
      </c>
      <c r="E7861">
        <v>0</v>
      </c>
    </row>
    <row r="7862" spans="1:5">
      <c r="A7862" t="s">
        <v>7865</v>
      </c>
      <c r="B7862">
        <v>2.7858285466209E-4</v>
      </c>
      <c r="C7862">
        <v>0</v>
      </c>
      <c r="D7862">
        <v>2.4671859428053699E-4</v>
      </c>
      <c r="E7862">
        <v>0</v>
      </c>
    </row>
    <row r="7863" spans="1:5">
      <c r="A7863" t="s">
        <v>7866</v>
      </c>
      <c r="B7863">
        <v>2.33559243497438E-4</v>
      </c>
      <c r="C7863">
        <v>0</v>
      </c>
      <c r="D7863">
        <v>2.4561458703828897E-4</v>
      </c>
      <c r="E7863">
        <v>0</v>
      </c>
    </row>
    <row r="7864" spans="1:5">
      <c r="A7864" t="s">
        <v>7867</v>
      </c>
      <c r="B7864">
        <v>2.4513987591490101E-4</v>
      </c>
      <c r="C7864">
        <v>0</v>
      </c>
      <c r="D7864">
        <v>2.5052111741388203E-4</v>
      </c>
      <c r="E7864">
        <v>0</v>
      </c>
    </row>
    <row r="7865" spans="1:5">
      <c r="A7865" t="s">
        <v>7868</v>
      </c>
      <c r="B7865">
        <v>2.2949794947635301E-4</v>
      </c>
      <c r="C7865">
        <v>0</v>
      </c>
      <c r="D7865">
        <v>2.50000868982169E-4</v>
      </c>
      <c r="E7865">
        <v>0</v>
      </c>
    </row>
    <row r="7866" spans="1:5">
      <c r="A7866" t="s">
        <v>7869</v>
      </c>
      <c r="B7866">
        <v>2.4314105394296299E-4</v>
      </c>
      <c r="C7866">
        <v>0</v>
      </c>
      <c r="D7866">
        <v>2.5253344501834302E-4</v>
      </c>
      <c r="E7866">
        <v>0</v>
      </c>
    </row>
    <row r="7867" spans="1:5">
      <c r="A7867" t="s">
        <v>7870</v>
      </c>
      <c r="B7867">
        <v>2.4168170057237099E-4</v>
      </c>
      <c r="C7867">
        <v>0</v>
      </c>
      <c r="D7867">
        <v>2.5390255032107199E-4</v>
      </c>
      <c r="E7867">
        <v>0</v>
      </c>
    </row>
    <row r="7868" spans="1:5">
      <c r="A7868" t="s">
        <v>7871</v>
      </c>
      <c r="B7868">
        <v>2.8556367033161201E-4</v>
      </c>
      <c r="C7868">
        <v>0</v>
      </c>
      <c r="D7868">
        <v>2.5171669549308698E-4</v>
      </c>
      <c r="E7868">
        <v>0</v>
      </c>
    </row>
    <row r="7869" spans="1:5">
      <c r="A7869" t="s">
        <v>7872</v>
      </c>
      <c r="B7869">
        <v>2.5904114590957701E-4</v>
      </c>
      <c r="C7869">
        <v>0</v>
      </c>
      <c r="D7869">
        <v>2.5284807925345299E-4</v>
      </c>
      <c r="E7869">
        <v>0</v>
      </c>
    </row>
    <row r="7870" spans="1:5">
      <c r="A7870" t="s">
        <v>7873</v>
      </c>
      <c r="B7870">
        <v>2.5268495664931801E-4</v>
      </c>
      <c r="C7870">
        <v>0</v>
      </c>
      <c r="D7870">
        <v>2.5024467904586299E-4</v>
      </c>
      <c r="E7870">
        <v>0</v>
      </c>
    </row>
    <row r="7871" spans="1:5">
      <c r="A7871" t="s">
        <v>7874</v>
      </c>
      <c r="B7871">
        <v>2.7013305225409502E-4</v>
      </c>
      <c r="C7871">
        <v>0</v>
      </c>
      <c r="D7871">
        <v>2.48219490458723E-4</v>
      </c>
      <c r="E7871">
        <v>0</v>
      </c>
    </row>
    <row r="7872" spans="1:5">
      <c r="A7872" t="s">
        <v>7875</v>
      </c>
      <c r="B7872">
        <v>2.56724306382238E-4</v>
      </c>
      <c r="C7872">
        <v>0</v>
      </c>
      <c r="D7872">
        <v>2.4535477277822703E-4</v>
      </c>
      <c r="E7872">
        <v>0</v>
      </c>
    </row>
    <row r="7873" spans="1:5">
      <c r="A7873" t="s">
        <v>7876</v>
      </c>
      <c r="B7873">
        <v>2.4487308110110402E-4</v>
      </c>
      <c r="C7873">
        <v>0</v>
      </c>
      <c r="D7873">
        <v>2.4720839865040003E-4</v>
      </c>
      <c r="E7873">
        <v>0</v>
      </c>
    </row>
    <row r="7874" spans="1:5">
      <c r="A7874" t="s">
        <v>7877</v>
      </c>
      <c r="B7874">
        <v>2.19105873838998E-4</v>
      </c>
      <c r="C7874">
        <v>0</v>
      </c>
      <c r="D7874">
        <v>2.4171677505364599E-4</v>
      </c>
      <c r="E7874">
        <v>0</v>
      </c>
    </row>
    <row r="7875" spans="1:5">
      <c r="A7875" t="s">
        <v>7878</v>
      </c>
      <c r="B7875">
        <v>2.0924606360495001E-4</v>
      </c>
      <c r="C7875">
        <v>0</v>
      </c>
      <c r="D7875">
        <v>2.3970060719875601E-4</v>
      </c>
      <c r="E7875">
        <v>0</v>
      </c>
    </row>
    <row r="7876" spans="1:5">
      <c r="A7876" t="s">
        <v>7879</v>
      </c>
      <c r="B7876">
        <v>2.1449387713801099E-4</v>
      </c>
      <c r="C7876">
        <v>0</v>
      </c>
      <c r="D7876">
        <v>2.3687811481067899E-4</v>
      </c>
      <c r="E7876">
        <v>0</v>
      </c>
    </row>
    <row r="7877" spans="1:5">
      <c r="A7877" t="s">
        <v>7880</v>
      </c>
      <c r="B7877">
        <v>2.6021795929409498E-4</v>
      </c>
      <c r="C7877">
        <v>0</v>
      </c>
      <c r="D7877">
        <v>2.3207954945973999E-4</v>
      </c>
      <c r="E7877">
        <v>0</v>
      </c>
    </row>
    <row r="7878" spans="1:5">
      <c r="A7878" t="s">
        <v>7881</v>
      </c>
      <c r="B7878">
        <v>2.30647434364072E-4</v>
      </c>
      <c r="C7878">
        <v>0</v>
      </c>
      <c r="D7878">
        <v>2.31723766773939E-4</v>
      </c>
      <c r="E7878">
        <v>0</v>
      </c>
    </row>
    <row r="7879" spans="1:5">
      <c r="A7879" t="s">
        <v>7882</v>
      </c>
      <c r="B7879">
        <v>2.3887946736067501E-4</v>
      </c>
      <c r="C7879">
        <v>0</v>
      </c>
      <c r="D7879">
        <v>2.32045931625179E-4</v>
      </c>
      <c r="E7879">
        <v>0</v>
      </c>
    </row>
    <row r="7880" spans="1:5">
      <c r="A7880" t="s">
        <v>7883</v>
      </c>
      <c r="B7880">
        <v>2.2446003276854699E-4</v>
      </c>
      <c r="C7880">
        <v>0</v>
      </c>
      <c r="D7880">
        <v>2.32560810400173E-4</v>
      </c>
      <c r="E7880">
        <v>0</v>
      </c>
    </row>
    <row r="7881" spans="1:5">
      <c r="A7881" t="s">
        <v>7884</v>
      </c>
      <c r="B7881">
        <v>2.22147398744709E-4</v>
      </c>
      <c r="C7881">
        <v>0</v>
      </c>
      <c r="D7881">
        <v>2.3560603440273499E-4</v>
      </c>
      <c r="E7881">
        <v>0</v>
      </c>
    </row>
    <row r="7882" spans="1:5">
      <c r="A7882" t="s">
        <v>7885</v>
      </c>
      <c r="B7882">
        <v>2.53166479524225E-4</v>
      </c>
      <c r="C7882">
        <v>0</v>
      </c>
      <c r="D7882">
        <v>2.35118715499993E-4</v>
      </c>
      <c r="E7882">
        <v>0</v>
      </c>
    </row>
    <row r="7883" spans="1:5">
      <c r="A7883" t="s">
        <v>7886</v>
      </c>
      <c r="B7883">
        <v>2.48094729613512E-4</v>
      </c>
      <c r="C7883">
        <v>0</v>
      </c>
      <c r="D7883">
        <v>2.3235555418068499E-4</v>
      </c>
      <c r="E7883">
        <v>0</v>
      </c>
    </row>
    <row r="7884" spans="1:5">
      <c r="A7884" t="s">
        <v>7887</v>
      </c>
      <c r="B7884">
        <v>2.24254661588929E-4</v>
      </c>
      <c r="C7884">
        <v>0</v>
      </c>
      <c r="D7884">
        <v>2.3311209370149299E-4</v>
      </c>
      <c r="E7884">
        <v>0</v>
      </c>
    </row>
    <row r="7885" spans="1:5">
      <c r="A7885" t="s">
        <v>7888</v>
      </c>
      <c r="B7885">
        <v>2.39698303630575E-4</v>
      </c>
      <c r="C7885">
        <v>0</v>
      </c>
      <c r="D7885">
        <v>2.31474477914161E-4</v>
      </c>
      <c r="E7885">
        <v>0</v>
      </c>
    </row>
    <row r="7886" spans="1:5">
      <c r="A7886" t="s">
        <v>7889</v>
      </c>
      <c r="B7886">
        <v>2.0962068811058901E-4</v>
      </c>
      <c r="C7886">
        <v>0</v>
      </c>
      <c r="D7886">
        <v>2.2971542784944101E-4</v>
      </c>
      <c r="E7886">
        <v>0</v>
      </c>
    </row>
    <row r="7887" spans="1:5">
      <c r="A7887" t="s">
        <v>7890</v>
      </c>
      <c r="B7887">
        <v>2.3258634610101499E-4</v>
      </c>
      <c r="C7887">
        <v>0</v>
      </c>
      <c r="D7887">
        <v>2.268935815664E-4</v>
      </c>
      <c r="E7887">
        <v>0</v>
      </c>
    </row>
    <row r="7888" spans="1:5">
      <c r="A7888" t="s">
        <v>7891</v>
      </c>
      <c r="B7888">
        <v>2.38212829572148E-4</v>
      </c>
      <c r="C7888">
        <v>0</v>
      </c>
      <c r="D7888">
        <v>2.2445339272962801E-4</v>
      </c>
      <c r="E7888">
        <v>0</v>
      </c>
    </row>
    <row r="7889" spans="1:5">
      <c r="A7889" t="s">
        <v>7892</v>
      </c>
      <c r="B7889">
        <v>2.22503309487365E-4</v>
      </c>
      <c r="C7889">
        <v>0</v>
      </c>
      <c r="D7889">
        <v>2.3027643474051701E-4</v>
      </c>
      <c r="E7889">
        <v>0</v>
      </c>
    </row>
    <row r="7890" spans="1:5">
      <c r="A7890" t="s">
        <v>7893</v>
      </c>
      <c r="B7890">
        <v>2.0686953212134499E-4</v>
      </c>
      <c r="C7890">
        <v>0</v>
      </c>
      <c r="D7890">
        <v>2.30696320068091E-4</v>
      </c>
      <c r="E7890">
        <v>0</v>
      </c>
    </row>
    <row r="7891" spans="1:5">
      <c r="A7891" t="s">
        <v>7894</v>
      </c>
      <c r="B7891">
        <v>1.939289359143E-4</v>
      </c>
      <c r="C7891">
        <v>0</v>
      </c>
      <c r="D7891">
        <v>2.30305493460036E-4</v>
      </c>
      <c r="E7891">
        <v>0</v>
      </c>
    </row>
    <row r="7892" spans="1:5">
      <c r="A7892" t="s">
        <v>7895</v>
      </c>
      <c r="B7892">
        <v>2.2876459115650499E-4</v>
      </c>
      <c r="C7892">
        <v>0</v>
      </c>
      <c r="D7892">
        <v>2.3137540847528699E-4</v>
      </c>
      <c r="E7892">
        <v>0</v>
      </c>
    </row>
    <row r="7893" spans="1:5">
      <c r="A7893" t="s">
        <v>7896</v>
      </c>
      <c r="B7893">
        <v>3.06325149722397E-4</v>
      </c>
      <c r="C7893">
        <v>0</v>
      </c>
      <c r="D7893">
        <v>2.40566668799147E-4</v>
      </c>
      <c r="E7893">
        <v>0</v>
      </c>
    </row>
    <row r="7894" spans="1:5">
      <c r="A7894" t="s">
        <v>7897</v>
      </c>
      <c r="B7894">
        <v>2.2845351486466801E-4</v>
      </c>
      <c r="C7894">
        <v>0</v>
      </c>
      <c r="D7894">
        <v>2.39431415684521E-4</v>
      </c>
      <c r="E7894">
        <v>0</v>
      </c>
    </row>
    <row r="7895" spans="1:5">
      <c r="A7895" t="s">
        <v>7898</v>
      </c>
      <c r="B7895">
        <v>2.35790037550032E-4</v>
      </c>
      <c r="C7895">
        <v>0</v>
      </c>
      <c r="D7895">
        <v>2.3943589476402801E-4</v>
      </c>
      <c r="E7895">
        <v>0</v>
      </c>
    </row>
    <row r="7896" spans="1:5">
      <c r="A7896" t="s">
        <v>7899</v>
      </c>
      <c r="B7896">
        <v>2.2031983826309399E-4</v>
      </c>
      <c r="C7896">
        <v>0</v>
      </c>
      <c r="D7896">
        <v>2.4170274118659999E-4</v>
      </c>
      <c r="E7896">
        <v>0</v>
      </c>
    </row>
    <row r="7897" spans="1:5">
      <c r="A7897" t="s">
        <v>7900</v>
      </c>
      <c r="B7897">
        <v>3.2449894933961299E-4</v>
      </c>
      <c r="C7897">
        <v>0</v>
      </c>
      <c r="D7897">
        <v>2.4243511579697901E-4</v>
      </c>
      <c r="E7897">
        <v>0</v>
      </c>
    </row>
    <row r="7898" spans="1:5">
      <c r="A7898" t="s">
        <v>7901</v>
      </c>
      <c r="B7898">
        <v>2.2686029842588999E-4</v>
      </c>
      <c r="C7898">
        <v>0</v>
      </c>
      <c r="D7898">
        <v>2.4096252891467801E-4</v>
      </c>
      <c r="E7898">
        <v>0</v>
      </c>
    </row>
    <row r="7899" spans="1:5">
      <c r="A7899" t="s">
        <v>7902</v>
      </c>
      <c r="B7899">
        <v>2.2254810028243799E-4</v>
      </c>
      <c r="C7899">
        <v>0</v>
      </c>
      <c r="D7899">
        <v>2.5406291388207998E-4</v>
      </c>
      <c r="E7899">
        <v>0</v>
      </c>
    </row>
    <row r="7900" spans="1:5">
      <c r="A7900" t="s">
        <v>7903</v>
      </c>
      <c r="B7900">
        <v>2.2953799634706199E-4</v>
      </c>
      <c r="C7900">
        <v>0</v>
      </c>
      <c r="D7900">
        <v>2.8423899639164999E-4</v>
      </c>
      <c r="E7900">
        <v>0</v>
      </c>
    </row>
    <row r="7901" spans="1:5">
      <c r="A7901" t="s">
        <v>7904</v>
      </c>
      <c r="B7901">
        <v>2.0125268201809301E-4</v>
      </c>
      <c r="C7901">
        <v>0</v>
      </c>
      <c r="D7901">
        <v>3.29669010534416E-4</v>
      </c>
      <c r="E7901">
        <v>0</v>
      </c>
    </row>
    <row r="7902" spans="1:5">
      <c r="A7902" t="s">
        <v>7905</v>
      </c>
      <c r="B7902">
        <v>2.14038722333498E-4</v>
      </c>
      <c r="C7902">
        <v>0</v>
      </c>
      <c r="D7902">
        <v>3.5798433091258601E-4</v>
      </c>
      <c r="E7902">
        <v>0</v>
      </c>
    </row>
    <row r="7903" spans="1:5">
      <c r="A7903" t="s">
        <v>7906</v>
      </c>
      <c r="B7903">
        <v>4.3732899939641302E-4</v>
      </c>
      <c r="C7903">
        <v>0</v>
      </c>
      <c r="D7903">
        <v>3.8431721768574699E-4</v>
      </c>
      <c r="E7903">
        <v>0</v>
      </c>
    </row>
    <row r="7904" spans="1:5">
      <c r="A7904" t="s">
        <v>7907</v>
      </c>
      <c r="B7904">
        <v>5.3021433996036605E-4</v>
      </c>
      <c r="C7904">
        <v>0</v>
      </c>
      <c r="D7904">
        <v>4.2455293005332301E-4</v>
      </c>
      <c r="E7904">
        <v>0</v>
      </c>
    </row>
    <row r="7905" spans="1:5">
      <c r="A7905" t="s">
        <v>7908</v>
      </c>
      <c r="B7905">
        <v>6.9009017897769798E-4</v>
      </c>
      <c r="C7905">
        <v>0</v>
      </c>
      <c r="D7905">
        <v>4.6398654667427703E-4</v>
      </c>
      <c r="E7905">
        <v>0</v>
      </c>
    </row>
    <row r="7906" spans="1:5">
      <c r="A7906" t="s">
        <v>7909</v>
      </c>
      <c r="B7906">
        <v>5.0347304204478795E-4</v>
      </c>
      <c r="C7906">
        <v>0</v>
      </c>
      <c r="D7906">
        <v>5.0218052929267205E-4</v>
      </c>
      <c r="E7906">
        <v>0</v>
      </c>
    </row>
    <row r="7907" spans="1:5">
      <c r="A7907" t="s">
        <v>7910</v>
      </c>
      <c r="B7907">
        <v>5.87827817071229E-4</v>
      </c>
      <c r="C7907">
        <v>0</v>
      </c>
      <c r="D7907">
        <v>7.18952804163564E-4</v>
      </c>
      <c r="E7907">
        <v>0</v>
      </c>
    </row>
    <row r="7908" spans="1:5">
      <c r="A7908" t="s">
        <v>7911</v>
      </c>
      <c r="B7908">
        <v>6.2921742210164601E-4</v>
      </c>
      <c r="C7908">
        <v>0</v>
      </c>
      <c r="D7908">
        <v>1.0123116779141099E-3</v>
      </c>
      <c r="E7908">
        <v>0</v>
      </c>
    </row>
    <row r="7909" spans="1:5">
      <c r="A7909" t="s">
        <v>7912</v>
      </c>
      <c r="B7909">
        <v>6.1688426649197904E-4</v>
      </c>
      <c r="C7909">
        <v>0</v>
      </c>
      <c r="D7909">
        <v>1.63434044807218E-3</v>
      </c>
      <c r="E7909">
        <v>0</v>
      </c>
    </row>
    <row r="7910" spans="1:5">
      <c r="A7910" t="s">
        <v>7913</v>
      </c>
      <c r="B7910">
        <v>6.1147782253101403E-4</v>
      </c>
      <c r="C7910">
        <v>0</v>
      </c>
      <c r="D7910">
        <v>1.6915088170208E-3</v>
      </c>
      <c r="E7910">
        <v>0</v>
      </c>
    </row>
    <row r="7911" spans="1:5">
      <c r="A7911" t="s">
        <v>7914</v>
      </c>
      <c r="B7911">
        <v>2.3689754307269998E-3</v>
      </c>
      <c r="C7911">
        <v>0</v>
      </c>
      <c r="D7911">
        <v>2.0685458497609901E-3</v>
      </c>
      <c r="E7911">
        <v>0</v>
      </c>
    </row>
    <row r="7912" spans="1:5">
      <c r="A7912" t="s">
        <v>7915</v>
      </c>
      <c r="B7912">
        <v>3.1476274598389799E-3</v>
      </c>
      <c r="C7912">
        <v>0</v>
      </c>
      <c r="D7912">
        <v>2.6251922245137298E-3</v>
      </c>
      <c r="E7912">
        <v>0</v>
      </c>
    </row>
    <row r="7913" spans="1:5">
      <c r="A7913" t="s">
        <v>7916</v>
      </c>
      <c r="B7913">
        <v>6.6576167009770801E-3</v>
      </c>
      <c r="C7913">
        <v>0</v>
      </c>
      <c r="D7913">
        <v>3.2398977840784899E-3</v>
      </c>
      <c r="E7913">
        <v>0</v>
      </c>
    </row>
    <row r="7914" spans="1:5">
      <c r="A7914" t="s">
        <v>7917</v>
      </c>
      <c r="B7914">
        <v>1.1018980294465999E-3</v>
      </c>
      <c r="C7914">
        <v>0</v>
      </c>
      <c r="D7914">
        <v>3.4235660685226301E-3</v>
      </c>
      <c r="E7914">
        <v>0</v>
      </c>
    </row>
    <row r="7915" spans="1:5">
      <c r="A7915" t="s">
        <v>7918</v>
      </c>
      <c r="B7915">
        <v>4.4604605063796E-3</v>
      </c>
      <c r="C7915">
        <v>0</v>
      </c>
      <c r="D7915">
        <v>4.4724899635184504E-3</v>
      </c>
      <c r="E7915">
        <v>0</v>
      </c>
    </row>
    <row r="7916" spans="1:5">
      <c r="A7916" t="s">
        <v>7919</v>
      </c>
      <c r="B7916">
        <v>6.0699367895722302E-3</v>
      </c>
      <c r="C7916">
        <v>0</v>
      </c>
      <c r="D7916">
        <v>4.6343712136149399E-3</v>
      </c>
      <c r="E7916">
        <v>0</v>
      </c>
    </row>
    <row r="7917" spans="1:5">
      <c r="A7917" t="s">
        <v>7920</v>
      </c>
      <c r="B7917">
        <v>6.7348834127187703E-3</v>
      </c>
      <c r="C7917">
        <v>0</v>
      </c>
      <c r="D7917">
        <v>4.7099374234676299E-3</v>
      </c>
      <c r="E7917">
        <v>0</v>
      </c>
    </row>
    <row r="7918" spans="1:5">
      <c r="A7918" t="s">
        <v>7921</v>
      </c>
      <c r="B7918">
        <v>2.4659002665430299E-3</v>
      </c>
      <c r="C7918">
        <v>0</v>
      </c>
      <c r="D7918">
        <v>5.0000387476757096E-3</v>
      </c>
      <c r="E7918">
        <v>0</v>
      </c>
    </row>
    <row r="7919" spans="1:5">
      <c r="A7919" t="s">
        <v>7922</v>
      </c>
      <c r="B7919">
        <v>1.1106123216450201E-2</v>
      </c>
      <c r="C7919">
        <v>0</v>
      </c>
      <c r="D7919">
        <v>4.7991601517423897E-3</v>
      </c>
      <c r="E7919">
        <v>0</v>
      </c>
    </row>
    <row r="7920" spans="1:5">
      <c r="A7920" t="s">
        <v>7923</v>
      </c>
      <c r="B7920">
        <v>2.2302903234958601E-3</v>
      </c>
      <c r="C7920">
        <v>0</v>
      </c>
      <c r="D7920">
        <v>5.1180603681132099E-3</v>
      </c>
      <c r="E7920">
        <v>0</v>
      </c>
    </row>
    <row r="7921" spans="1:5">
      <c r="A7921" t="s">
        <v>7924</v>
      </c>
      <c r="B7921">
        <v>3.1246375292539501E-3</v>
      </c>
      <c r="C7921">
        <v>0</v>
      </c>
      <c r="D7921">
        <v>4.9513320438563796E-3</v>
      </c>
      <c r="E7921">
        <v>0</v>
      </c>
    </row>
    <row r="7922" spans="1:5">
      <c r="A7922" t="s">
        <v>7925</v>
      </c>
      <c r="B7922">
        <v>6.0486407019197897E-3</v>
      </c>
      <c r="C7922">
        <v>0</v>
      </c>
      <c r="D7922">
        <v>4.6539993956685004E-3</v>
      </c>
      <c r="E7922">
        <v>0</v>
      </c>
    </row>
    <row r="7923" spans="1:5">
      <c r="A7923" t="s">
        <v>7926</v>
      </c>
      <c r="B7923">
        <v>4.6488307416438996E-3</v>
      </c>
      <c r="C7923">
        <v>0</v>
      </c>
      <c r="D7923">
        <v>4.15452407905831E-3</v>
      </c>
      <c r="E7923">
        <v>0</v>
      </c>
    </row>
    <row r="7924" spans="1:5">
      <c r="A7924" t="s">
        <v>7927</v>
      </c>
      <c r="B7924">
        <v>4.2909001931548101E-3</v>
      </c>
      <c r="C7924">
        <v>0</v>
      </c>
      <c r="D7924">
        <v>4.2016919353045504E-3</v>
      </c>
      <c r="E7924">
        <v>0</v>
      </c>
    </row>
    <row r="7925" spans="1:5">
      <c r="A7925" t="s">
        <v>7928</v>
      </c>
      <c r="B7925">
        <v>2.7931772638112298E-3</v>
      </c>
      <c r="C7925">
        <v>0</v>
      </c>
      <c r="D7925">
        <v>3.3894281717948599E-3</v>
      </c>
      <c r="E7925">
        <v>0</v>
      </c>
    </row>
    <row r="7926" spans="1:5">
      <c r="A7926" t="s">
        <v>7929</v>
      </c>
      <c r="B7926">
        <v>3.0966103076934801E-3</v>
      </c>
      <c r="C7926">
        <v>0</v>
      </c>
      <c r="D7926">
        <v>3.3668019692413499E-3</v>
      </c>
      <c r="E7926">
        <v>0</v>
      </c>
    </row>
    <row r="7927" spans="1:5">
      <c r="A7927" t="s">
        <v>7930</v>
      </c>
      <c r="B7927">
        <v>1.7401302466169E-3</v>
      </c>
      <c r="C7927">
        <v>0</v>
      </c>
      <c r="D7927">
        <v>3.4137764829210901E-3</v>
      </c>
      <c r="E7927">
        <v>0</v>
      </c>
    </row>
    <row r="7928" spans="1:5">
      <c r="A7928" t="s">
        <v>7931</v>
      </c>
      <c r="B7928">
        <v>2.9375788290053602E-3</v>
      </c>
      <c r="C7928">
        <v>0</v>
      </c>
      <c r="D7928">
        <v>3.2453919644467501E-3</v>
      </c>
      <c r="E7928">
        <v>0</v>
      </c>
    </row>
    <row r="7929" spans="1:5">
      <c r="A7929" t="s">
        <v>7932</v>
      </c>
      <c r="B7929">
        <v>2.9834855813532998E-3</v>
      </c>
      <c r="C7929">
        <v>0</v>
      </c>
      <c r="D7929">
        <v>3.1539861462078901E-3</v>
      </c>
      <c r="E7929">
        <v>0</v>
      </c>
    </row>
    <row r="7930" spans="1:5">
      <c r="A7930" t="s">
        <v>7933</v>
      </c>
      <c r="B7930">
        <v>2.00402829796075E-3</v>
      </c>
      <c r="C7930">
        <v>0</v>
      </c>
      <c r="D7930">
        <v>3.0168062425218502E-3</v>
      </c>
      <c r="E7930">
        <v>0</v>
      </c>
    </row>
    <row r="7931" spans="1:5">
      <c r="A7931" t="s">
        <v>7934</v>
      </c>
      <c r="B7931">
        <v>3.59438266605138E-3</v>
      </c>
      <c r="C7931">
        <v>0</v>
      </c>
      <c r="D7931">
        <v>2.9455955722369198E-3</v>
      </c>
      <c r="E7931">
        <v>0</v>
      </c>
    </row>
    <row r="7932" spans="1:5">
      <c r="A7932" t="s">
        <v>7935</v>
      </c>
      <c r="B7932">
        <v>4.3647955171763897E-3</v>
      </c>
      <c r="C7932">
        <v>0</v>
      </c>
      <c r="D7932">
        <v>2.9485758510418201E-3</v>
      </c>
      <c r="E7932">
        <v>0</v>
      </c>
    </row>
    <row r="7933" spans="1:5">
      <c r="A7933" t="s">
        <v>7936</v>
      </c>
      <c r="B7933">
        <v>3.7347725592553598E-3</v>
      </c>
      <c r="C7933">
        <v>0</v>
      </c>
      <c r="D7933">
        <v>2.8560854436364001E-3</v>
      </c>
      <c r="E7933">
        <v>0</v>
      </c>
    </row>
    <row r="7934" spans="1:5">
      <c r="A7934" t="s">
        <v>7937</v>
      </c>
      <c r="B7934">
        <v>2.9191011562943398E-3</v>
      </c>
      <c r="C7934">
        <v>0</v>
      </c>
      <c r="D7934">
        <v>2.95127387507818E-3</v>
      </c>
      <c r="E7934">
        <v>0</v>
      </c>
    </row>
    <row r="7935" spans="1:5">
      <c r="A7935" t="s">
        <v>7938</v>
      </c>
      <c r="B7935">
        <v>2.08107056096196E-3</v>
      </c>
      <c r="C7935">
        <v>0</v>
      </c>
      <c r="D7935">
        <v>2.9076613194774798E-3</v>
      </c>
      <c r="E7935">
        <v>0</v>
      </c>
    </row>
    <row r="7936" spans="1:5">
      <c r="A7936" t="s">
        <v>7939</v>
      </c>
      <c r="B7936">
        <v>3.1264130957424602E-3</v>
      </c>
      <c r="C7936">
        <v>0</v>
      </c>
      <c r="D7936">
        <v>3.1319292902480798E-3</v>
      </c>
      <c r="E7936">
        <v>0</v>
      </c>
    </row>
    <row r="7937" spans="1:5">
      <c r="A7937" t="s">
        <v>7940</v>
      </c>
      <c r="B7937">
        <v>8.1522617256268805E-4</v>
      </c>
      <c r="C7937">
        <v>0</v>
      </c>
      <c r="D7937">
        <v>2.9392578930128302E-3</v>
      </c>
      <c r="E7937">
        <v>0</v>
      </c>
    </row>
    <row r="7938" spans="1:5">
      <c r="A7938" t="s">
        <v>7941</v>
      </c>
      <c r="B7938">
        <v>3.8894631434231901E-3</v>
      </c>
      <c r="C7938">
        <v>0</v>
      </c>
      <c r="D7938">
        <v>3.5897728812415101E-3</v>
      </c>
      <c r="E7938">
        <v>0</v>
      </c>
    </row>
    <row r="7939" spans="1:5">
      <c r="A7939" t="s">
        <v>7942</v>
      </c>
      <c r="B7939">
        <v>2.54736002534627E-3</v>
      </c>
      <c r="C7939">
        <v>0</v>
      </c>
      <c r="D7939">
        <v>4.2291408695746199E-3</v>
      </c>
      <c r="E7939">
        <v>0</v>
      </c>
    </row>
    <row r="7940" spans="1:5">
      <c r="A7940" t="s">
        <v>7943</v>
      </c>
      <c r="B7940">
        <v>4.2467080056667302E-3</v>
      </c>
      <c r="C7940">
        <v>0</v>
      </c>
      <c r="D7940">
        <v>4.2853147315327E-3</v>
      </c>
      <c r="E7940">
        <v>0</v>
      </c>
    </row>
    <row r="7941" spans="1:5">
      <c r="A7941" t="s">
        <v>7944</v>
      </c>
      <c r="B7941">
        <v>1.6676686936989401E-3</v>
      </c>
      <c r="C7941">
        <v>0</v>
      </c>
      <c r="D7941">
        <v>5.3055848984513397E-3</v>
      </c>
      <c r="E7941">
        <v>0</v>
      </c>
    </row>
    <row r="7942" spans="1:5">
      <c r="A7942" t="s">
        <v>7945</v>
      </c>
      <c r="B7942">
        <v>1.08699453994631E-2</v>
      </c>
      <c r="C7942">
        <v>0</v>
      </c>
      <c r="D7942">
        <v>6.5544694254640401E-3</v>
      </c>
      <c r="E7942">
        <v>0</v>
      </c>
    </row>
    <row r="7943" spans="1:5">
      <c r="A7943" t="s">
        <v>7946</v>
      </c>
      <c r="B7943">
        <v>1.0128452442586399E-2</v>
      </c>
      <c r="C7943">
        <v>0</v>
      </c>
      <c r="D7943">
        <v>8.4620394860394302E-3</v>
      </c>
      <c r="E7943">
        <v>0</v>
      </c>
    </row>
    <row r="7944" spans="1:5">
      <c r="A7944" t="s">
        <v>7947</v>
      </c>
      <c r="B7944">
        <v>3.4808397758752099E-3</v>
      </c>
      <c r="C7944">
        <v>0</v>
      </c>
      <c r="D7944">
        <v>8.89578190399333E-3</v>
      </c>
      <c r="E7944">
        <v>0</v>
      </c>
    </row>
    <row r="7945" spans="1:5">
      <c r="A7945" t="s">
        <v>7948</v>
      </c>
      <c r="B7945">
        <v>1.22837722301483E-2</v>
      </c>
      <c r="C7945">
        <v>0</v>
      </c>
      <c r="D7945">
        <v>1.0457488696556499E-2</v>
      </c>
      <c r="E7945">
        <v>0</v>
      </c>
    </row>
    <row r="7946" spans="1:5">
      <c r="A7946" t="s">
        <v>7949</v>
      </c>
      <c r="B7946">
        <v>1.56152583658695E-2</v>
      </c>
      <c r="C7946">
        <v>0</v>
      </c>
      <c r="D7946">
        <v>1.1019276536535399E-2</v>
      </c>
      <c r="E7946">
        <v>0</v>
      </c>
    </row>
    <row r="7947" spans="1:5">
      <c r="A7947" t="s">
        <v>7950</v>
      </c>
      <c r="B7947">
        <v>1.9890926778316401E-2</v>
      </c>
      <c r="C7947">
        <v>0</v>
      </c>
      <c r="D7947">
        <v>1.11421952024102E-2</v>
      </c>
      <c r="E7947">
        <v>0</v>
      </c>
    </row>
    <row r="7948" spans="1:5">
      <c r="A7948" t="s">
        <v>7951</v>
      </c>
      <c r="B7948">
        <v>8.2268873229622806E-3</v>
      </c>
      <c r="C7948">
        <v>0</v>
      </c>
      <c r="D7948">
        <v>1.14167999476194E-2</v>
      </c>
      <c r="E7948">
        <v>0</v>
      </c>
    </row>
    <row r="7949" spans="1:5">
      <c r="A7949" t="s">
        <v>7952</v>
      </c>
      <c r="B7949">
        <v>1.8164427950978199E-2</v>
      </c>
      <c r="C7949">
        <v>0</v>
      </c>
      <c r="D7949">
        <v>1.07776708668097E-2</v>
      </c>
      <c r="E7949">
        <v>0</v>
      </c>
    </row>
    <row r="7950" spans="1:5">
      <c r="A7950" t="s">
        <v>7953</v>
      </c>
      <c r="B7950">
        <v>9.8645864054560592E-3</v>
      </c>
      <c r="C7950">
        <v>0</v>
      </c>
      <c r="D7950">
        <v>1.06774087296798E-2</v>
      </c>
      <c r="E7950">
        <v>0</v>
      </c>
    </row>
    <row r="7951" spans="1:5">
      <c r="A7951" t="s">
        <v>7954</v>
      </c>
      <c r="B7951">
        <v>2.8968553524464299E-3</v>
      </c>
      <c r="C7951">
        <v>0</v>
      </c>
      <c r="D7951">
        <v>1.13159715430811E-2</v>
      </c>
      <c r="E7951">
        <v>0</v>
      </c>
    </row>
    <row r="7952" spans="1:5">
      <c r="A7952" t="s">
        <v>7955</v>
      </c>
      <c r="B7952">
        <v>1.3615992851555301E-2</v>
      </c>
      <c r="C7952">
        <v>0</v>
      </c>
      <c r="D7952">
        <v>1.21567876311019E-2</v>
      </c>
      <c r="E7952">
        <v>0</v>
      </c>
    </row>
    <row r="7953" spans="1:5">
      <c r="A7953" t="s">
        <v>7956</v>
      </c>
      <c r="B7953">
        <v>3.73716163448989E-3</v>
      </c>
      <c r="C7953">
        <v>0</v>
      </c>
      <c r="D7953">
        <v>2.1200441685505202E-2</v>
      </c>
      <c r="E7953">
        <v>0</v>
      </c>
    </row>
    <row r="7954" spans="1:5">
      <c r="A7954" t="s">
        <v>7957</v>
      </c>
      <c r="B7954">
        <v>2.4782184045761802E-3</v>
      </c>
      <c r="C7954">
        <v>0</v>
      </c>
      <c r="D7954">
        <v>3.3729925029911102E-2</v>
      </c>
      <c r="E7954">
        <v>0</v>
      </c>
    </row>
    <row r="7955" spans="1:5">
      <c r="A7955" t="s">
        <v>7958</v>
      </c>
      <c r="B7955">
        <v>1.86694003641605E-2</v>
      </c>
      <c r="C7955">
        <v>0</v>
      </c>
      <c r="D7955">
        <v>3.4233906329609397E-2</v>
      </c>
      <c r="E7955">
        <v>0</v>
      </c>
    </row>
    <row r="7956" spans="1:5">
      <c r="A7956" t="s">
        <v>7959</v>
      </c>
      <c r="B7956">
        <v>2.4023419246077499E-2</v>
      </c>
      <c r="C7956">
        <v>0</v>
      </c>
      <c r="D7956">
        <v>6.8264848669059505E-2</v>
      </c>
      <c r="E7956">
        <v>0</v>
      </c>
    </row>
    <row r="7957" spans="1:5">
      <c r="A7957" t="s">
        <v>7960</v>
      </c>
      <c r="B7957">
        <v>0.11032746732234899</v>
      </c>
      <c r="C7957">
        <v>0</v>
      </c>
      <c r="D7957">
        <v>8.0214198352768995E-2</v>
      </c>
      <c r="E7957">
        <v>0</v>
      </c>
    </row>
    <row r="7958" spans="1:5">
      <c r="A7958" t="s">
        <v>7961</v>
      </c>
      <c r="B7958">
        <v>0.13352172076702101</v>
      </c>
      <c r="C7958">
        <v>0</v>
      </c>
      <c r="D7958">
        <v>8.33282581996172E-2</v>
      </c>
      <c r="E7958">
        <v>0</v>
      </c>
    </row>
    <row r="7959" spans="1:5">
      <c r="A7959" t="s">
        <v>7962</v>
      </c>
      <c r="B7959">
        <v>2.32042409479618E-2</v>
      </c>
      <c r="C7959">
        <v>0</v>
      </c>
      <c r="D7959">
        <v>9.5176160777918906E-2</v>
      </c>
      <c r="E7959">
        <v>0</v>
      </c>
    </row>
    <row r="7960" spans="1:5">
      <c r="A7960" t="s">
        <v>7963</v>
      </c>
      <c r="B7960">
        <v>0.350174009799957</v>
      </c>
      <c r="C7960">
        <v>0</v>
      </c>
      <c r="D7960">
        <v>0.11616549026221</v>
      </c>
      <c r="E7960">
        <v>0</v>
      </c>
    </row>
    <row r="7961" spans="1:5">
      <c r="A7961" t="s">
        <v>7964</v>
      </c>
      <c r="B7961">
        <v>0.12239035218954</v>
      </c>
      <c r="C7961">
        <v>0</v>
      </c>
      <c r="D7961">
        <v>0.14243548605591</v>
      </c>
      <c r="E7961">
        <v>0</v>
      </c>
    </row>
    <row r="7962" spans="1:5">
      <c r="A7962" t="s">
        <v>7965</v>
      </c>
      <c r="B7962">
        <v>4.47565913200378E-2</v>
      </c>
      <c r="C7962">
        <v>0</v>
      </c>
      <c r="D7962">
        <v>0.16070910580456199</v>
      </c>
      <c r="E7962">
        <v>0</v>
      </c>
    </row>
    <row r="7963" spans="1:5">
      <c r="A7963" t="s">
        <v>7966</v>
      </c>
      <c r="B7963">
        <v>0.12221618741750701</v>
      </c>
      <c r="C7963">
        <v>0</v>
      </c>
      <c r="D7963">
        <v>0.17002153731882499</v>
      </c>
      <c r="E7963">
        <v>0</v>
      </c>
    </row>
    <row r="7964" spans="1:5">
      <c r="A7964" t="s">
        <v>7967</v>
      </c>
      <c r="B7964">
        <v>0.21237151324748901</v>
      </c>
      <c r="C7964">
        <v>0</v>
      </c>
      <c r="D7964">
        <v>0.18371773846447401</v>
      </c>
      <c r="E7964">
        <v>0</v>
      </c>
    </row>
    <row r="7965" spans="1:5">
      <c r="A7965" t="s">
        <v>7968</v>
      </c>
      <c r="B7965">
        <v>0.281369358301162</v>
      </c>
      <c r="C7965">
        <v>0</v>
      </c>
      <c r="D7965">
        <v>0.218007834255695</v>
      </c>
      <c r="E7965">
        <v>0</v>
      </c>
    </row>
    <row r="7966" spans="1:5">
      <c r="A7966" t="s">
        <v>7969</v>
      </c>
      <c r="B7966">
        <v>0.20675961673259699</v>
      </c>
      <c r="C7966">
        <v>0</v>
      </c>
      <c r="D7966">
        <v>0.208034355938434</v>
      </c>
      <c r="E7966">
        <v>0</v>
      </c>
    </row>
    <row r="7967" spans="1:5">
      <c r="A7967" t="s">
        <v>7970</v>
      </c>
      <c r="B7967">
        <v>0.203451782464981</v>
      </c>
      <c r="C7967">
        <v>0</v>
      </c>
      <c r="D7967">
        <v>0.25023761913180298</v>
      </c>
      <c r="E7967">
        <v>0</v>
      </c>
    </row>
    <row r="7968" spans="1:5">
      <c r="A7968" t="s">
        <v>7971</v>
      </c>
      <c r="B7968">
        <v>0.27048373222351002</v>
      </c>
      <c r="C7968">
        <v>0</v>
      </c>
      <c r="D7968">
        <v>0.25870414897799399</v>
      </c>
      <c r="E7968">
        <v>0</v>
      </c>
    </row>
    <row r="7969" spans="1:5">
      <c r="A7969" t="s">
        <v>7972</v>
      </c>
      <c r="B7969">
        <v>0.36610519886016801</v>
      </c>
      <c r="C7969">
        <v>0</v>
      </c>
      <c r="D7969">
        <v>0.28312295675277699</v>
      </c>
      <c r="E7969">
        <v>0</v>
      </c>
    </row>
    <row r="7970" spans="1:5">
      <c r="A7970" t="s">
        <v>7973</v>
      </c>
      <c r="B7970">
        <v>0.25043922662734902</v>
      </c>
      <c r="C7970">
        <v>0</v>
      </c>
      <c r="D7970">
        <v>0.30725265592336598</v>
      </c>
      <c r="E7970">
        <v>0</v>
      </c>
    </row>
    <row r="7971" spans="1:5">
      <c r="A7971" t="s">
        <v>7974</v>
      </c>
      <c r="B7971">
        <v>0.54442298412322998</v>
      </c>
      <c r="C7971">
        <v>0</v>
      </c>
      <c r="D7971">
        <v>0.310646604001522</v>
      </c>
      <c r="E7971">
        <v>0</v>
      </c>
    </row>
    <row r="7972" spans="1:5">
      <c r="A7972" t="s">
        <v>7975</v>
      </c>
      <c r="B7972">
        <v>0.12942188978195099</v>
      </c>
      <c r="C7972">
        <v>0</v>
      </c>
      <c r="D7972">
        <v>0.30591135174035999</v>
      </c>
      <c r="E7972">
        <v>0</v>
      </c>
    </row>
    <row r="7973" spans="1:5">
      <c r="A7973" t="s">
        <v>7976</v>
      </c>
      <c r="B7973">
        <v>0.36640426516532898</v>
      </c>
      <c r="C7973">
        <v>0</v>
      </c>
      <c r="D7973">
        <v>0.32500831037759698</v>
      </c>
      <c r="E7973">
        <v>0</v>
      </c>
    </row>
    <row r="7974" spans="1:5">
      <c r="A7974" t="s">
        <v>7977</v>
      </c>
      <c r="B7974">
        <v>0.45366850495338401</v>
      </c>
      <c r="C7974">
        <v>0</v>
      </c>
      <c r="D7974">
        <v>0.34011125117540297</v>
      </c>
      <c r="E7974">
        <v>0</v>
      </c>
    </row>
    <row r="7975" spans="1:5">
      <c r="A7975" t="s">
        <v>7978</v>
      </c>
      <c r="B7975">
        <v>0.31530883908271701</v>
      </c>
      <c r="C7975">
        <v>0</v>
      </c>
      <c r="D7975">
        <v>0.33042690604925101</v>
      </c>
      <c r="E7975">
        <v>0</v>
      </c>
    </row>
    <row r="7976" spans="1:5">
      <c r="A7976" t="s">
        <v>7979</v>
      </c>
      <c r="B7976">
        <v>0.159407094120979</v>
      </c>
      <c r="C7976">
        <v>0</v>
      </c>
      <c r="D7976">
        <v>0.318197907507419</v>
      </c>
      <c r="E7976">
        <v>0</v>
      </c>
    </row>
    <row r="7977" spans="1:5">
      <c r="A7977" t="s">
        <v>7980</v>
      </c>
      <c r="B7977">
        <v>0.39442136883735601</v>
      </c>
      <c r="C7977">
        <v>0</v>
      </c>
      <c r="D7977">
        <v>0.28665356785058899</v>
      </c>
      <c r="E7977">
        <v>0</v>
      </c>
    </row>
    <row r="7978" spans="1:5">
      <c r="A7978" t="s">
        <v>7981</v>
      </c>
      <c r="B7978">
        <v>0.42151314020156799</v>
      </c>
      <c r="C7978">
        <v>0</v>
      </c>
      <c r="D7978">
        <v>0.28300167098641299</v>
      </c>
      <c r="E7978">
        <v>0</v>
      </c>
    </row>
    <row r="7979" spans="1:5">
      <c r="A7979" t="s">
        <v>7982</v>
      </c>
      <c r="B7979">
        <v>0.26926174759864802</v>
      </c>
      <c r="C7979">
        <v>0</v>
      </c>
      <c r="D7979">
        <v>0.24975257925689201</v>
      </c>
      <c r="E7979">
        <v>0</v>
      </c>
    </row>
    <row r="7980" spans="1:5">
      <c r="A7980" t="s">
        <v>7983</v>
      </c>
      <c r="B7980">
        <v>0.12814924120903001</v>
      </c>
      <c r="C7980">
        <v>0</v>
      </c>
      <c r="D7980">
        <v>0.21651507355272701</v>
      </c>
      <c r="E7980">
        <v>0</v>
      </c>
    </row>
    <row r="7981" spans="1:5">
      <c r="A7981" t="s">
        <v>7984</v>
      </c>
      <c r="B7981">
        <v>0.228979587554931</v>
      </c>
      <c r="C7981">
        <v>0</v>
      </c>
      <c r="D7981">
        <v>0.19215345494449099</v>
      </c>
      <c r="E7981">
        <v>0</v>
      </c>
    </row>
    <row r="7982" spans="1:5">
      <c r="A7982" t="s">
        <v>7985</v>
      </c>
      <c r="B7982">
        <v>9.2902921140193898E-2</v>
      </c>
      <c r="C7982">
        <v>0</v>
      </c>
      <c r="D7982">
        <v>0.19919478856027101</v>
      </c>
      <c r="E7982">
        <v>0</v>
      </c>
    </row>
    <row r="7983" spans="1:5">
      <c r="A7983" t="s">
        <v>7986</v>
      </c>
      <c r="B7983">
        <v>3.3913347870111403E-2</v>
      </c>
      <c r="C7983">
        <v>0</v>
      </c>
      <c r="D7983">
        <v>0.170926821604371</v>
      </c>
      <c r="E7983">
        <v>0</v>
      </c>
    </row>
    <row r="7984" spans="1:5">
      <c r="A7984" t="s">
        <v>7987</v>
      </c>
      <c r="B7984">
        <v>0.121293447911739</v>
      </c>
      <c r="C7984">
        <v>0</v>
      </c>
      <c r="D7984">
        <v>0.138978881761431</v>
      </c>
      <c r="E7984">
        <v>0</v>
      </c>
    </row>
    <row r="7985" spans="1:5">
      <c r="A7985" t="s">
        <v>7988</v>
      </c>
      <c r="B7985">
        <v>7.1692653000354697E-2</v>
      </c>
      <c r="C7985">
        <v>0</v>
      </c>
      <c r="D7985">
        <v>0.11940860487520601</v>
      </c>
      <c r="E7985">
        <v>0</v>
      </c>
    </row>
    <row r="7986" spans="1:5">
      <c r="A7986" t="s">
        <v>7989</v>
      </c>
      <c r="B7986">
        <v>0.22982043027877799</v>
      </c>
      <c r="C7986">
        <v>0</v>
      </c>
      <c r="D7986">
        <v>0.13071090169250901</v>
      </c>
      <c r="E7986">
        <v>0</v>
      </c>
    </row>
    <row r="7987" spans="1:5">
      <c r="A7987" t="s">
        <v>7990</v>
      </c>
      <c r="B7987">
        <v>0.11174169927835401</v>
      </c>
      <c r="C7987">
        <v>0</v>
      </c>
      <c r="D7987">
        <v>0.12036456502973999</v>
      </c>
      <c r="E7987">
        <v>0</v>
      </c>
    </row>
    <row r="7988" spans="1:5">
      <c r="A7988" t="s">
        <v>7991</v>
      </c>
      <c r="B7988">
        <v>0.102033741772174</v>
      </c>
      <c r="C7988">
        <v>0</v>
      </c>
      <c r="D7988">
        <v>0.123728367313742</v>
      </c>
      <c r="E7988">
        <v>0</v>
      </c>
    </row>
    <row r="7989" spans="1:5">
      <c r="A7989" t="s">
        <v>7992</v>
      </c>
      <c r="B7989">
        <v>7.3558978736400604E-2</v>
      </c>
      <c r="C7989">
        <v>0</v>
      </c>
      <c r="D7989">
        <v>0.12862878441810599</v>
      </c>
      <c r="E7989">
        <v>0</v>
      </c>
    </row>
    <row r="7990" spans="1:5">
      <c r="A7990" t="s">
        <v>7993</v>
      </c>
      <c r="B7990">
        <v>0.241172209382057</v>
      </c>
      <c r="C7990">
        <v>0</v>
      </c>
      <c r="D7990">
        <v>0.15834708884358401</v>
      </c>
      <c r="E7990">
        <v>0</v>
      </c>
    </row>
    <row r="7991" spans="1:5">
      <c r="A7991" t="s">
        <v>7994</v>
      </c>
      <c r="B7991">
        <v>0.12551622092723799</v>
      </c>
      <c r="C7991">
        <v>0</v>
      </c>
      <c r="D7991">
        <v>0.19559450149536101</v>
      </c>
      <c r="E7991">
        <v>0</v>
      </c>
    </row>
    <row r="7992" spans="1:5">
      <c r="A7992" t="s">
        <v>7995</v>
      </c>
      <c r="B7992">
        <v>0.12654094398021601</v>
      </c>
      <c r="C7992">
        <v>0</v>
      </c>
      <c r="D7992">
        <v>0.26474445462226798</v>
      </c>
      <c r="E7992">
        <v>0</v>
      </c>
    </row>
    <row r="7993" spans="1:5">
      <c r="A7993" t="s">
        <v>7996</v>
      </c>
      <c r="B7993">
        <v>8.2917518913745797E-2</v>
      </c>
      <c r="C7993">
        <v>0</v>
      </c>
      <c r="D7993">
        <v>0.34701987132430001</v>
      </c>
      <c r="E7993">
        <v>0</v>
      </c>
    </row>
    <row r="7994" spans="1:5">
      <c r="A7994" t="s">
        <v>7997</v>
      </c>
      <c r="B7994">
        <v>0.418476492166519</v>
      </c>
      <c r="C7994">
        <v>0</v>
      </c>
      <c r="D7994">
        <v>0.41879986077546999</v>
      </c>
      <c r="E7994">
        <v>0</v>
      </c>
    </row>
    <row r="7995" spans="1:5">
      <c r="A7995" t="s">
        <v>7998</v>
      </c>
      <c r="B7995">
        <v>0.444166779518127</v>
      </c>
      <c r="C7995">
        <v>0</v>
      </c>
      <c r="D7995">
        <v>0.50091012939810697</v>
      </c>
      <c r="E7995">
        <v>0</v>
      </c>
    </row>
    <row r="7996" spans="1:5">
      <c r="A7996" t="s">
        <v>7999</v>
      </c>
      <c r="B7996">
        <v>0.92131996154785101</v>
      </c>
      <c r="C7996">
        <v>0</v>
      </c>
      <c r="D7996">
        <v>0.55198096111416795</v>
      </c>
      <c r="E7996">
        <v>0</v>
      </c>
    </row>
    <row r="7997" spans="1:5">
      <c r="A7997" t="s">
        <v>8000</v>
      </c>
      <c r="B7997">
        <v>0.93449586629867498</v>
      </c>
      <c r="C7997">
        <v>0</v>
      </c>
      <c r="D7997">
        <v>0.57828174456953996</v>
      </c>
      <c r="E7997">
        <v>0</v>
      </c>
    </row>
    <row r="7998" spans="1:5">
      <c r="A7998" t="s">
        <v>8001</v>
      </c>
      <c r="B7998">
        <v>0.81983363628387396</v>
      </c>
      <c r="C7998">
        <v>0</v>
      </c>
      <c r="D7998">
        <v>0.61535208895802496</v>
      </c>
      <c r="E7998">
        <v>0</v>
      </c>
    </row>
    <row r="7999" spans="1:5">
      <c r="A7999" t="s">
        <v>8002</v>
      </c>
      <c r="B7999">
        <v>0.894661664962768</v>
      </c>
      <c r="C7999">
        <v>0</v>
      </c>
      <c r="D7999">
        <v>0.653310593962669</v>
      </c>
      <c r="E7999">
        <v>0</v>
      </c>
    </row>
    <row r="8000" spans="1:5">
      <c r="A8000" t="s">
        <v>8003</v>
      </c>
      <c r="B8000">
        <v>0.75188052654266302</v>
      </c>
      <c r="C8000">
        <v>0</v>
      </c>
      <c r="D8000">
        <v>0.68880270719528203</v>
      </c>
      <c r="E8000">
        <v>0</v>
      </c>
    </row>
    <row r="8001" spans="1:5">
      <c r="A8001" t="s">
        <v>8004</v>
      </c>
      <c r="B8001">
        <v>0.38852405548095698</v>
      </c>
      <c r="C8001">
        <v>0</v>
      </c>
      <c r="D8001">
        <v>0.68788119256496405</v>
      </c>
      <c r="E8001">
        <v>0</v>
      </c>
    </row>
    <row r="8002" spans="1:5">
      <c r="A8002" t="s">
        <v>8005</v>
      </c>
      <c r="B8002">
        <v>0.49724438786506597</v>
      </c>
      <c r="C8002">
        <v>0</v>
      </c>
      <c r="D8002">
        <v>0.67974419891834204</v>
      </c>
      <c r="E8002">
        <v>0</v>
      </c>
    </row>
    <row r="8003" spans="1:5">
      <c r="A8003" t="s">
        <v>8006</v>
      </c>
      <c r="B8003">
        <v>0.46250256896018899</v>
      </c>
      <c r="C8003">
        <v>0</v>
      </c>
      <c r="D8003">
        <v>0.65772720277309404</v>
      </c>
      <c r="E8003">
        <v>0</v>
      </c>
    </row>
    <row r="8004" spans="1:5">
      <c r="A8004" t="s">
        <v>8007</v>
      </c>
      <c r="B8004">
        <v>0.77339762449264504</v>
      </c>
      <c r="C8004">
        <v>0</v>
      </c>
      <c r="D8004">
        <v>0.65691854059696198</v>
      </c>
      <c r="E8004">
        <v>0</v>
      </c>
    </row>
    <row r="8005" spans="1:5">
      <c r="A8005" t="s">
        <v>8008</v>
      </c>
      <c r="B8005">
        <v>0.43495163321495001</v>
      </c>
      <c r="C8005">
        <v>0</v>
      </c>
      <c r="D8005">
        <v>0.65391508638858797</v>
      </c>
      <c r="E8005">
        <v>0</v>
      </c>
    </row>
    <row r="8006" spans="1:5">
      <c r="A8006" t="s">
        <v>8009</v>
      </c>
      <c r="B8006">
        <v>0.83995002508163397</v>
      </c>
      <c r="C8006">
        <v>0</v>
      </c>
      <c r="D8006">
        <v>0.630411997437477</v>
      </c>
      <c r="E8006">
        <v>0</v>
      </c>
    </row>
    <row r="8007" spans="1:5">
      <c r="A8007" t="s">
        <v>8010</v>
      </c>
      <c r="B8007">
        <v>0.71432590484619096</v>
      </c>
      <c r="C8007">
        <v>0</v>
      </c>
      <c r="D8007">
        <v>0.59322463367134304</v>
      </c>
      <c r="E8007">
        <v>0</v>
      </c>
    </row>
    <row r="8008" spans="1:5">
      <c r="A8008" t="s">
        <v>8011</v>
      </c>
      <c r="B8008">
        <v>0.81174701452255205</v>
      </c>
      <c r="C8008">
        <v>0</v>
      </c>
      <c r="D8008">
        <v>0.64285324010998002</v>
      </c>
      <c r="E8008">
        <v>0</v>
      </c>
    </row>
    <row r="8009" spans="1:5">
      <c r="A8009" t="s">
        <v>8012</v>
      </c>
      <c r="B8009">
        <v>0.86462712287902799</v>
      </c>
      <c r="C8009">
        <v>0</v>
      </c>
      <c r="D8009">
        <v>0.69571591112762599</v>
      </c>
      <c r="E8009">
        <v>0</v>
      </c>
    </row>
    <row r="8010" spans="1:5">
      <c r="A8010" t="s">
        <v>8013</v>
      </c>
      <c r="B8010">
        <v>0.51684963703155495</v>
      </c>
      <c r="C8010">
        <v>0</v>
      </c>
      <c r="D8010">
        <v>0.71733031366020406</v>
      </c>
      <c r="E8010">
        <v>0</v>
      </c>
    </row>
    <row r="8011" spans="1:5">
      <c r="A8011" t="s">
        <v>8014</v>
      </c>
      <c r="B8011">
        <v>1.6650417819619099E-2</v>
      </c>
      <c r="C8011">
        <v>0</v>
      </c>
      <c r="D8011">
        <v>0.772445730306208</v>
      </c>
      <c r="E8011">
        <v>0</v>
      </c>
    </row>
    <row r="8012" spans="1:5">
      <c r="A8012" t="s">
        <v>8015</v>
      </c>
      <c r="B8012">
        <v>0.99353045225143399</v>
      </c>
      <c r="C8012">
        <v>0</v>
      </c>
      <c r="D8012">
        <v>0.78753215465694604</v>
      </c>
      <c r="E8012">
        <v>0</v>
      </c>
    </row>
    <row r="8013" spans="1:5">
      <c r="A8013" t="s">
        <v>8016</v>
      </c>
      <c r="B8013">
        <v>0.99112927913665705</v>
      </c>
      <c r="C8013">
        <v>0</v>
      </c>
      <c r="D8013">
        <v>0.81466771755367495</v>
      </c>
      <c r="E8013">
        <v>0</v>
      </c>
    </row>
    <row r="8014" spans="1:5">
      <c r="A8014" t="s">
        <v>8017</v>
      </c>
      <c r="B8014">
        <v>0.98954164981841997</v>
      </c>
      <c r="C8014">
        <v>0</v>
      </c>
      <c r="D8014">
        <v>0.83145561609417196</v>
      </c>
      <c r="E8014">
        <v>0</v>
      </c>
    </row>
    <row r="8015" spans="1:5">
      <c r="A8015" t="s">
        <v>8018</v>
      </c>
      <c r="B8015">
        <v>0.98610579967498702</v>
      </c>
      <c r="C8015">
        <v>0</v>
      </c>
      <c r="D8015">
        <v>0.84349798355251504</v>
      </c>
      <c r="E8015">
        <v>0</v>
      </c>
    </row>
    <row r="8016" spans="1:5">
      <c r="A8016" t="s">
        <v>8019</v>
      </c>
      <c r="B8016">
        <v>0.990814268589019</v>
      </c>
      <c r="C8016">
        <v>0</v>
      </c>
      <c r="D8016">
        <v>0.890991173125803</v>
      </c>
      <c r="E8016">
        <v>0</v>
      </c>
    </row>
    <row r="8017" spans="1:5">
      <c r="A8017" t="s">
        <v>8020</v>
      </c>
      <c r="B8017">
        <v>0.98568153381347601</v>
      </c>
      <c r="C8017">
        <v>0</v>
      </c>
      <c r="D8017">
        <v>0.98808044195175104</v>
      </c>
      <c r="E8017">
        <v>0</v>
      </c>
    </row>
    <row r="8018" spans="1:5">
      <c r="A8018" t="s">
        <v>8021</v>
      </c>
      <c r="B8018">
        <v>0.97962599992751997</v>
      </c>
      <c r="C8018">
        <v>0</v>
      </c>
      <c r="D8018">
        <v>0.98810105919837898</v>
      </c>
      <c r="E8018">
        <v>0</v>
      </c>
    </row>
    <row r="8019" spans="1:5">
      <c r="A8019" t="s">
        <v>8022</v>
      </c>
      <c r="B8019">
        <v>0.98505079746246305</v>
      </c>
      <c r="C8019">
        <v>0</v>
      </c>
      <c r="D8019">
        <v>0.988769042491912</v>
      </c>
      <c r="E8019">
        <v>0</v>
      </c>
    </row>
    <row r="8020" spans="1:5">
      <c r="A8020" t="s">
        <v>8023</v>
      </c>
      <c r="B8020">
        <v>0.99178153276443404</v>
      </c>
      <c r="C8020">
        <v>0</v>
      </c>
      <c r="D8020">
        <v>0.989391154050827</v>
      </c>
      <c r="E8020">
        <v>0</v>
      </c>
    </row>
    <row r="8021" spans="1:5">
      <c r="A8021" t="s">
        <v>8024</v>
      </c>
      <c r="B8021">
        <v>0.98754310607910101</v>
      </c>
      <c r="C8021">
        <v>0</v>
      </c>
      <c r="D8021">
        <v>0.99051169753074597</v>
      </c>
      <c r="E8021">
        <v>0</v>
      </c>
    </row>
    <row r="8022" spans="1:5">
      <c r="A8022" t="s">
        <v>8025</v>
      </c>
      <c r="B8022">
        <v>0.99373662471771196</v>
      </c>
      <c r="C8022">
        <v>0</v>
      </c>
      <c r="D8022">
        <v>0.99129635095596302</v>
      </c>
      <c r="E8022">
        <v>0</v>
      </c>
    </row>
    <row r="8023" spans="1:5">
      <c r="A8023" t="s">
        <v>8026</v>
      </c>
      <c r="B8023">
        <v>0.99780911207199097</v>
      </c>
      <c r="C8023">
        <v>0</v>
      </c>
      <c r="D8023">
        <v>0.99259745478630002</v>
      </c>
      <c r="E8023">
        <v>0</v>
      </c>
    </row>
    <row r="8024" spans="1:5">
      <c r="A8024" t="s">
        <v>8027</v>
      </c>
      <c r="B8024">
        <v>0.99576276540756203</v>
      </c>
      <c r="C8024">
        <v>0</v>
      </c>
      <c r="D8024">
        <v>0.99440336227416903</v>
      </c>
      <c r="E8024">
        <v>0</v>
      </c>
    </row>
    <row r="8025" spans="1:5">
      <c r="A8025" t="s">
        <v>8028</v>
      </c>
      <c r="B8025">
        <v>0.99731123447418202</v>
      </c>
      <c r="C8025">
        <v>0</v>
      </c>
      <c r="D8025">
        <v>0.99583075046539304</v>
      </c>
      <c r="E8025">
        <v>0</v>
      </c>
    </row>
    <row r="8026" spans="1:5">
      <c r="A8026" t="s">
        <v>8029</v>
      </c>
      <c r="B8026">
        <v>0.99866080284118597</v>
      </c>
      <c r="C8026">
        <v>0</v>
      </c>
      <c r="D8026">
        <v>0.99657058715820301</v>
      </c>
      <c r="E8026">
        <v>0</v>
      </c>
    </row>
    <row r="8027" spans="1:5">
      <c r="A8027" t="s">
        <v>8030</v>
      </c>
      <c r="B8027">
        <v>0.99869257211685103</v>
      </c>
      <c r="C8027">
        <v>0</v>
      </c>
      <c r="D8027">
        <v>0.99767169356346097</v>
      </c>
      <c r="E8027">
        <v>0</v>
      </c>
    </row>
    <row r="8028" spans="1:5">
      <c r="A8028" t="s">
        <v>8031</v>
      </c>
      <c r="B8028">
        <v>0.99768507480621305</v>
      </c>
      <c r="C8028">
        <v>0</v>
      </c>
      <c r="D8028">
        <v>0.99818046092987001</v>
      </c>
      <c r="E8028">
        <v>0</v>
      </c>
    </row>
    <row r="8029" spans="1:5">
      <c r="A8029" t="s">
        <v>8032</v>
      </c>
      <c r="B8029">
        <v>0.99932467937469405</v>
      </c>
      <c r="C8029">
        <v>0</v>
      </c>
      <c r="D8029">
        <v>0.99830619096755902</v>
      </c>
      <c r="E8029">
        <v>0</v>
      </c>
    </row>
    <row r="8030" spans="1:5">
      <c r="A8030" t="s">
        <v>8033</v>
      </c>
      <c r="B8030">
        <v>0.99917989969253496</v>
      </c>
      <c r="C8030">
        <v>0</v>
      </c>
      <c r="D8030">
        <v>0.99834172129631005</v>
      </c>
      <c r="E8030">
        <v>0</v>
      </c>
    </row>
    <row r="8031" spans="1:5">
      <c r="A8031" t="s">
        <v>8034</v>
      </c>
      <c r="B8031">
        <v>0.99855417013168302</v>
      </c>
      <c r="C8031">
        <v>0</v>
      </c>
      <c r="D8031">
        <v>0.99847695231437605</v>
      </c>
      <c r="E8031">
        <v>0</v>
      </c>
    </row>
    <row r="8032" spans="1:5">
      <c r="A8032" t="s">
        <v>8035</v>
      </c>
      <c r="B8032">
        <v>0.99882429838180498</v>
      </c>
      <c r="C8032">
        <v>0</v>
      </c>
      <c r="D8032">
        <v>0.998516881465911</v>
      </c>
      <c r="E8032">
        <v>0</v>
      </c>
    </row>
    <row r="8033" spans="1:5">
      <c r="A8033" t="s">
        <v>8036</v>
      </c>
      <c r="B8033">
        <v>0.99906641244888295</v>
      </c>
      <c r="C8033">
        <v>0</v>
      </c>
      <c r="D8033">
        <v>0.99847004413604701</v>
      </c>
      <c r="E8033">
        <v>0</v>
      </c>
    </row>
    <row r="8034" spans="1:5">
      <c r="A8034" t="s">
        <v>8037</v>
      </c>
      <c r="B8034">
        <v>0.99611806869506803</v>
      </c>
      <c r="C8034">
        <v>0</v>
      </c>
      <c r="D8034">
        <v>0.99864588379859898</v>
      </c>
      <c r="E8034">
        <v>0</v>
      </c>
    </row>
    <row r="8035" spans="1:5">
      <c r="A8035" t="s">
        <v>8038</v>
      </c>
      <c r="B8035">
        <v>0.99866354465484597</v>
      </c>
      <c r="C8035">
        <v>0</v>
      </c>
      <c r="D8035">
        <v>0.99865653514861996</v>
      </c>
      <c r="E8035">
        <v>0</v>
      </c>
    </row>
    <row r="8036" spans="1:5">
      <c r="A8036" t="s">
        <v>8039</v>
      </c>
      <c r="B8036">
        <v>0.99906009435653598</v>
      </c>
      <c r="C8036">
        <v>0</v>
      </c>
      <c r="D8036">
        <v>0.99868372678756701</v>
      </c>
      <c r="E8036">
        <v>0</v>
      </c>
    </row>
    <row r="8037" spans="1:5">
      <c r="A8037" t="s">
        <v>8040</v>
      </c>
      <c r="B8037">
        <v>0.99822419881820601</v>
      </c>
      <c r="C8037">
        <v>0</v>
      </c>
      <c r="D8037">
        <v>0.998750299215316</v>
      </c>
      <c r="E8037">
        <v>0</v>
      </c>
    </row>
    <row r="8038" spans="1:5">
      <c r="A8038" t="s">
        <v>8041</v>
      </c>
      <c r="B8038">
        <v>0.99944347143173196</v>
      </c>
      <c r="C8038">
        <v>0</v>
      </c>
      <c r="D8038">
        <v>0.99873063564300502</v>
      </c>
      <c r="E8038">
        <v>0</v>
      </c>
    </row>
    <row r="8039" spans="1:5">
      <c r="A8039" t="s">
        <v>8042</v>
      </c>
      <c r="B8039">
        <v>0.999431192874908</v>
      </c>
      <c r="C8039">
        <v>0</v>
      </c>
      <c r="D8039">
        <v>0.99861642718315102</v>
      </c>
      <c r="E8039">
        <v>0</v>
      </c>
    </row>
    <row r="8040" spans="1:5">
      <c r="A8040" t="s">
        <v>8043</v>
      </c>
      <c r="B8040">
        <v>0.99945181608199996</v>
      </c>
      <c r="C8040">
        <v>0</v>
      </c>
      <c r="D8040">
        <v>0.99868357181548995</v>
      </c>
      <c r="E8040">
        <v>0</v>
      </c>
    </row>
    <row r="8041" spans="1:5">
      <c r="A8041" t="s">
        <v>8044</v>
      </c>
      <c r="B8041">
        <v>0.99921989440917902</v>
      </c>
      <c r="C8041">
        <v>0</v>
      </c>
      <c r="D8041">
        <v>0.99693864583969105</v>
      </c>
      <c r="E8041">
        <v>0</v>
      </c>
    </row>
    <row r="8042" spans="1:5">
      <c r="A8042" t="s">
        <v>8045</v>
      </c>
      <c r="B8042">
        <v>0.99862766265869096</v>
      </c>
      <c r="C8042">
        <v>0</v>
      </c>
      <c r="D8042">
        <v>0.98888394236564603</v>
      </c>
      <c r="E8042">
        <v>0</v>
      </c>
    </row>
    <row r="8043" spans="1:5">
      <c r="A8043" t="s">
        <v>8046</v>
      </c>
      <c r="B8043">
        <v>0.99792432785034102</v>
      </c>
      <c r="C8043">
        <v>0</v>
      </c>
      <c r="D8043">
        <v>0.93563863337039899</v>
      </c>
      <c r="E8043">
        <v>0</v>
      </c>
    </row>
    <row r="8044" spans="1:5">
      <c r="A8044" t="s">
        <v>8047</v>
      </c>
      <c r="B8044">
        <v>0.99678951501846302</v>
      </c>
      <c r="C8044">
        <v>0</v>
      </c>
      <c r="D8044">
        <v>0.91869980990886602</v>
      </c>
      <c r="E8044">
        <v>0</v>
      </c>
    </row>
    <row r="8045" spans="1:5">
      <c r="A8045" t="s">
        <v>8048</v>
      </c>
      <c r="B8045">
        <v>0.98121428489685003</v>
      </c>
      <c r="C8045">
        <v>0</v>
      </c>
      <c r="D8045">
        <v>0.91349465548992104</v>
      </c>
      <c r="E8045">
        <v>0</v>
      </c>
    </row>
    <row r="8046" spans="1:5">
      <c r="A8046" t="s">
        <v>8049</v>
      </c>
      <c r="B8046">
        <v>0.91851305961608798</v>
      </c>
      <c r="C8046">
        <v>0</v>
      </c>
      <c r="D8046">
        <v>0.90171419680118503</v>
      </c>
      <c r="E8046">
        <v>0</v>
      </c>
    </row>
    <row r="8047" spans="1:5">
      <c r="A8047" t="s">
        <v>8050</v>
      </c>
      <c r="B8047">
        <v>0.46577110886573703</v>
      </c>
      <c r="C8047">
        <v>0</v>
      </c>
      <c r="D8047">
        <v>0.89992707669734895</v>
      </c>
      <c r="E8047">
        <v>0</v>
      </c>
    </row>
    <row r="8048" spans="1:5">
      <c r="A8048" t="s">
        <v>8051</v>
      </c>
      <c r="B8048">
        <v>0.83005523681640603</v>
      </c>
      <c r="C8048">
        <v>0</v>
      </c>
      <c r="D8048">
        <v>0.89842824041843405</v>
      </c>
      <c r="E8048">
        <v>0</v>
      </c>
    </row>
    <row r="8049" spans="1:5">
      <c r="A8049" t="s">
        <v>8052</v>
      </c>
      <c r="B8049">
        <v>0.94737964868545499</v>
      </c>
      <c r="C8049">
        <v>0</v>
      </c>
      <c r="D8049">
        <v>0.88111657798290199</v>
      </c>
      <c r="E8049">
        <v>0</v>
      </c>
    </row>
    <row r="8050" spans="1:5">
      <c r="A8050" t="s">
        <v>8053</v>
      </c>
      <c r="B8050">
        <v>0.881647229194641</v>
      </c>
      <c r="C8050">
        <v>0</v>
      </c>
      <c r="D8050">
        <v>0.85042261183261803</v>
      </c>
      <c r="E8050">
        <v>0</v>
      </c>
    </row>
    <row r="8051" spans="1:5">
      <c r="A8051" t="s">
        <v>8054</v>
      </c>
      <c r="B8051">
        <v>0.98134869337081898</v>
      </c>
      <c r="C8051">
        <v>0</v>
      </c>
      <c r="D8051">
        <v>0.84469087421893996</v>
      </c>
      <c r="E8051">
        <v>0</v>
      </c>
    </row>
    <row r="8052" spans="1:5">
      <c r="A8052" t="s">
        <v>8055</v>
      </c>
      <c r="B8052">
        <v>0.98363929986953702</v>
      </c>
      <c r="C8052">
        <v>0</v>
      </c>
      <c r="D8052">
        <v>0.84395176470279698</v>
      </c>
      <c r="E8052">
        <v>0</v>
      </c>
    </row>
    <row r="8053" spans="1:5">
      <c r="A8053" t="s">
        <v>8056</v>
      </c>
      <c r="B8053">
        <v>0.82480770349502497</v>
      </c>
      <c r="C8053">
        <v>0</v>
      </c>
      <c r="D8053">
        <v>0.87558097839355398</v>
      </c>
      <c r="E8053">
        <v>0</v>
      </c>
    </row>
    <row r="8054" spans="1:5">
      <c r="A8054" t="s">
        <v>8057</v>
      </c>
      <c r="B8054">
        <v>0.689849853515625</v>
      </c>
      <c r="C8054">
        <v>0</v>
      </c>
      <c r="D8054">
        <v>0.88857857584953304</v>
      </c>
      <c r="E8054">
        <v>0</v>
      </c>
    </row>
    <row r="8055" spans="1:5">
      <c r="A8055" t="s">
        <v>8058</v>
      </c>
      <c r="B8055">
        <v>0.92389690876007002</v>
      </c>
      <c r="C8055">
        <v>0</v>
      </c>
      <c r="D8055">
        <v>0.89082738161087005</v>
      </c>
      <c r="E8055">
        <v>0</v>
      </c>
    </row>
    <row r="8056" spans="1:5">
      <c r="A8056" t="s">
        <v>8059</v>
      </c>
      <c r="B8056">
        <v>0.91112196445464999</v>
      </c>
      <c r="C8056">
        <v>0</v>
      </c>
      <c r="D8056">
        <v>0.90204414129257204</v>
      </c>
      <c r="E8056">
        <v>0</v>
      </c>
    </row>
    <row r="8057" spans="1:5">
      <c r="A8057" t="s">
        <v>8060</v>
      </c>
      <c r="B8057">
        <v>0.78206324577331499</v>
      </c>
      <c r="C8057">
        <v>0</v>
      </c>
      <c r="D8057">
        <v>0.90382186174392698</v>
      </c>
      <c r="E8057">
        <v>0</v>
      </c>
    </row>
    <row r="8058" spans="1:5">
      <c r="A8058" t="s">
        <v>8061</v>
      </c>
      <c r="B8058">
        <v>0.96003121137618996</v>
      </c>
      <c r="C8058">
        <v>0</v>
      </c>
      <c r="D8058">
        <v>0.90529173016548103</v>
      </c>
      <c r="E8058">
        <v>0</v>
      </c>
    </row>
    <row r="8059" spans="1:5">
      <c r="A8059" t="s">
        <v>8062</v>
      </c>
      <c r="B8059">
        <v>0.96986770629882801</v>
      </c>
      <c r="C8059">
        <v>0</v>
      </c>
      <c r="D8059">
        <v>0.92002695798873901</v>
      </c>
      <c r="E8059">
        <v>0</v>
      </c>
    </row>
    <row r="8060" spans="1:5">
      <c r="A8060" t="s">
        <v>8063</v>
      </c>
      <c r="B8060">
        <v>0.99381482601165705</v>
      </c>
      <c r="C8060">
        <v>0</v>
      </c>
      <c r="D8060">
        <v>0.92489429712295501</v>
      </c>
      <c r="E8060">
        <v>0</v>
      </c>
    </row>
    <row r="8061" spans="1:5">
      <c r="A8061" t="s">
        <v>8064</v>
      </c>
      <c r="B8061">
        <v>0.99912589788436801</v>
      </c>
      <c r="C8061">
        <v>0</v>
      </c>
      <c r="D8061">
        <v>0.83604195490479405</v>
      </c>
      <c r="E8061">
        <v>0</v>
      </c>
    </row>
    <row r="8062" spans="1:5">
      <c r="A8062" t="s">
        <v>8065</v>
      </c>
      <c r="B8062">
        <v>0.99833798408508301</v>
      </c>
      <c r="C8062">
        <v>0</v>
      </c>
      <c r="D8062">
        <v>0.74587629344314299</v>
      </c>
      <c r="E8062">
        <v>0</v>
      </c>
    </row>
    <row r="8063" spans="1:5">
      <c r="A8063" t="s">
        <v>8066</v>
      </c>
      <c r="B8063">
        <v>0.97215998172759999</v>
      </c>
      <c r="C8063">
        <v>0</v>
      </c>
      <c r="D8063">
        <v>0.66837635738775103</v>
      </c>
      <c r="E8063">
        <v>0</v>
      </c>
    </row>
    <row r="8064" spans="1:5">
      <c r="A8064" t="s">
        <v>8067</v>
      </c>
      <c r="B8064">
        <v>0.73852324485778797</v>
      </c>
      <c r="C8064">
        <v>0</v>
      </c>
      <c r="D8064">
        <v>0.57338699102401702</v>
      </c>
      <c r="E8064">
        <v>0</v>
      </c>
    </row>
    <row r="8065" spans="1:5">
      <c r="A8065" t="s">
        <v>8068</v>
      </c>
      <c r="B8065">
        <v>3.5373486578464501E-2</v>
      </c>
      <c r="C8065">
        <v>0</v>
      </c>
      <c r="D8065">
        <v>0.47862998954951702</v>
      </c>
      <c r="E8065">
        <v>0</v>
      </c>
    </row>
    <row r="8066" spans="1:5">
      <c r="A8066" t="s">
        <v>8069</v>
      </c>
      <c r="B8066">
        <v>9.4653498381376197E-3</v>
      </c>
      <c r="C8066">
        <v>0</v>
      </c>
      <c r="D8066">
        <v>0.380419231578707</v>
      </c>
      <c r="E8066">
        <v>0</v>
      </c>
    </row>
    <row r="8067" spans="1:5">
      <c r="A8067" t="s">
        <v>8070</v>
      </c>
      <c r="B8067">
        <v>7.0638852193951598E-3</v>
      </c>
      <c r="C8067">
        <v>0</v>
      </c>
      <c r="D8067">
        <v>0.28422566875815303</v>
      </c>
      <c r="E8067">
        <v>0</v>
      </c>
    </row>
    <row r="8068" spans="1:5">
      <c r="A8068" t="s">
        <v>8071</v>
      </c>
      <c r="B8068">
        <v>1.0137547738850099E-2</v>
      </c>
      <c r="C8068">
        <v>0</v>
      </c>
      <c r="D8068">
        <v>0.193638914078474</v>
      </c>
      <c r="E8068">
        <v>0</v>
      </c>
    </row>
    <row r="8069" spans="1:5">
      <c r="A8069" t="s">
        <v>8072</v>
      </c>
      <c r="B8069">
        <v>2.22976915538311E-2</v>
      </c>
      <c r="C8069">
        <v>0</v>
      </c>
      <c r="D8069">
        <v>9.9652000144123995E-2</v>
      </c>
      <c r="E8069">
        <v>0</v>
      </c>
    </row>
    <row r="8070" spans="1:5">
      <c r="A8070" t="s">
        <v>8073</v>
      </c>
      <c r="B8070">
        <v>1.1707246303558299E-2</v>
      </c>
      <c r="C8070">
        <v>0</v>
      </c>
      <c r="D8070">
        <v>2.7185646072030001E-2</v>
      </c>
      <c r="E8070">
        <v>0</v>
      </c>
    </row>
    <row r="8071" spans="1:5">
      <c r="A8071" t="s">
        <v>8074</v>
      </c>
      <c r="B8071">
        <v>3.71902696788311E-2</v>
      </c>
      <c r="C8071">
        <v>0</v>
      </c>
      <c r="D8071">
        <v>3.6288426443934402E-2</v>
      </c>
      <c r="E8071">
        <v>0</v>
      </c>
    </row>
    <row r="8072" spans="1:5">
      <c r="A8072" t="s">
        <v>8075</v>
      </c>
      <c r="B8072">
        <v>9.2470437288284302E-2</v>
      </c>
      <c r="C8072">
        <v>0</v>
      </c>
      <c r="D8072">
        <v>3.9804126508533898E-2</v>
      </c>
      <c r="E8072">
        <v>0</v>
      </c>
    </row>
    <row r="8073" spans="1:5">
      <c r="A8073" t="s">
        <v>8076</v>
      </c>
      <c r="B8073">
        <v>3.2290842384099898E-2</v>
      </c>
      <c r="C8073">
        <v>0</v>
      </c>
      <c r="D8073">
        <v>4.3741234112530898E-2</v>
      </c>
      <c r="E8073">
        <v>0</v>
      </c>
    </row>
    <row r="8074" spans="1:5">
      <c r="A8074" t="s">
        <v>8077</v>
      </c>
      <c r="B8074">
        <v>1.3859704136848399E-2</v>
      </c>
      <c r="C8074">
        <v>0</v>
      </c>
      <c r="D8074">
        <v>4.6572876721620499E-2</v>
      </c>
      <c r="E8074">
        <v>0</v>
      </c>
    </row>
    <row r="8075" spans="1:5">
      <c r="A8075" t="s">
        <v>8078</v>
      </c>
      <c r="B8075">
        <v>0.12640129029750799</v>
      </c>
      <c r="C8075">
        <v>0</v>
      </c>
      <c r="D8075">
        <v>4.9001953005790702E-2</v>
      </c>
      <c r="E8075">
        <v>0</v>
      </c>
    </row>
    <row r="8076" spans="1:5">
      <c r="A8076" t="s">
        <v>8079</v>
      </c>
      <c r="B8076">
        <v>4.4622350484132697E-2</v>
      </c>
      <c r="C8076">
        <v>0</v>
      </c>
      <c r="D8076">
        <v>5.5089741200208597E-2</v>
      </c>
      <c r="E8076">
        <v>0</v>
      </c>
    </row>
    <row r="8077" spans="1:5">
      <c r="A8077" t="s">
        <v>8080</v>
      </c>
      <c r="B8077">
        <v>4.6434961259364999E-2</v>
      </c>
      <c r="C8077">
        <v>0</v>
      </c>
      <c r="D8077">
        <v>6.0142026469111397E-2</v>
      </c>
      <c r="E8077">
        <v>0</v>
      </c>
    </row>
    <row r="8078" spans="1:5">
      <c r="A8078" t="s">
        <v>8081</v>
      </c>
      <c r="B8078">
        <v>3.8453973829746198E-2</v>
      </c>
      <c r="C8078">
        <v>0</v>
      </c>
      <c r="D8078">
        <v>5.5883766338229099E-2</v>
      </c>
      <c r="E8078">
        <v>0</v>
      </c>
    </row>
    <row r="8079" spans="1:5">
      <c r="A8079" t="s">
        <v>8082</v>
      </c>
      <c r="B8079">
        <v>4.6588454395532601E-2</v>
      </c>
      <c r="C8079">
        <v>0</v>
      </c>
      <c r="D8079">
        <v>5.6324720382690402E-2</v>
      </c>
      <c r="E8079">
        <v>0</v>
      </c>
    </row>
    <row r="8080" spans="1:5">
      <c r="A8080" t="s">
        <v>8083</v>
      </c>
      <c r="B8080">
        <v>7.2585128247737801E-2</v>
      </c>
      <c r="C8080">
        <v>0</v>
      </c>
      <c r="D8080">
        <v>6.0687825083732598E-2</v>
      </c>
      <c r="E8080">
        <v>0</v>
      </c>
    </row>
    <row r="8081" spans="1:5">
      <c r="A8081" t="s">
        <v>8084</v>
      </c>
      <c r="B8081">
        <v>8.7713122367858803E-2</v>
      </c>
      <c r="C8081">
        <v>0</v>
      </c>
      <c r="D8081">
        <v>5.1062777638435301E-2</v>
      </c>
      <c r="E8081">
        <v>0</v>
      </c>
    </row>
    <row r="8082" spans="1:5">
      <c r="A8082" t="s">
        <v>8085</v>
      </c>
      <c r="B8082">
        <v>4.9887835979461601E-2</v>
      </c>
      <c r="C8082">
        <v>0</v>
      </c>
      <c r="D8082">
        <v>4.9493914097547498E-2</v>
      </c>
      <c r="E8082">
        <v>0</v>
      </c>
    </row>
    <row r="8083" spans="1:5">
      <c r="A8083" t="s">
        <v>8086</v>
      </c>
      <c r="B8083">
        <v>3.6700382828712401E-2</v>
      </c>
      <c r="C8083">
        <v>0</v>
      </c>
      <c r="D8083">
        <v>5.2027135342359497E-2</v>
      </c>
      <c r="E8083">
        <v>0</v>
      </c>
    </row>
    <row r="8084" spans="1:5">
      <c r="A8084" t="s">
        <v>8087</v>
      </c>
      <c r="B8084">
        <v>5.7490751147270203E-2</v>
      </c>
      <c r="C8084">
        <v>0</v>
      </c>
      <c r="D8084">
        <v>5.3578249365091299E-2</v>
      </c>
      <c r="E8084">
        <v>0</v>
      </c>
    </row>
    <row r="8085" spans="1:5">
      <c r="A8085" t="s">
        <v>8088</v>
      </c>
      <c r="B8085">
        <v>3.01508158445358E-2</v>
      </c>
      <c r="C8085">
        <v>0</v>
      </c>
      <c r="D8085">
        <v>5.6974341347813602E-2</v>
      </c>
      <c r="E8085">
        <v>0</v>
      </c>
    </row>
    <row r="8086" spans="1:5">
      <c r="A8086" t="s">
        <v>8089</v>
      </c>
      <c r="B8086">
        <v>2.8933715075254399E-2</v>
      </c>
      <c r="C8086">
        <v>0</v>
      </c>
      <c r="D8086">
        <v>7.0762757584452607E-2</v>
      </c>
      <c r="E8086">
        <v>0</v>
      </c>
    </row>
    <row r="8087" spans="1:5">
      <c r="A8087" t="s">
        <v>8090</v>
      </c>
      <c r="B8087">
        <v>7.1767173707485199E-2</v>
      </c>
      <c r="C8087">
        <v>0</v>
      </c>
      <c r="D8087">
        <v>8.4403307363390898E-2</v>
      </c>
      <c r="E8087">
        <v>0</v>
      </c>
    </row>
    <row r="8088" spans="1:5">
      <c r="A8088" t="s">
        <v>8091</v>
      </c>
      <c r="B8088">
        <v>5.3965114057064001E-2</v>
      </c>
      <c r="C8088">
        <v>0</v>
      </c>
      <c r="D8088">
        <v>8.8441834226250599E-2</v>
      </c>
      <c r="E8088">
        <v>0</v>
      </c>
    </row>
    <row r="8089" spans="1:5">
      <c r="A8089" t="s">
        <v>8092</v>
      </c>
      <c r="B8089">
        <v>8.0549374222755404E-2</v>
      </c>
      <c r="C8089">
        <v>0</v>
      </c>
      <c r="D8089">
        <v>0.111946358159184</v>
      </c>
      <c r="E8089">
        <v>0</v>
      </c>
    </row>
    <row r="8090" spans="1:5">
      <c r="A8090" t="s">
        <v>8093</v>
      </c>
      <c r="B8090">
        <v>0.210469290614128</v>
      </c>
      <c r="C8090">
        <v>0</v>
      </c>
      <c r="D8090">
        <v>0.184988400712609</v>
      </c>
      <c r="E8090">
        <v>0</v>
      </c>
    </row>
    <row r="8091" spans="1:5">
      <c r="A8091" t="s">
        <v>8094</v>
      </c>
      <c r="B8091">
        <v>0.22411862015724099</v>
      </c>
      <c r="C8091">
        <v>0</v>
      </c>
      <c r="D8091">
        <v>0.27993000634014598</v>
      </c>
      <c r="E8091">
        <v>0</v>
      </c>
    </row>
    <row r="8092" spans="1:5">
      <c r="A8092" t="s">
        <v>8095</v>
      </c>
      <c r="B8092">
        <v>9.0273104608058902E-2</v>
      </c>
      <c r="C8092">
        <v>0</v>
      </c>
      <c r="D8092">
        <v>0.31201599016785603</v>
      </c>
      <c r="E8092">
        <v>0</v>
      </c>
    </row>
    <row r="8093" spans="1:5">
      <c r="A8093" t="s">
        <v>8096</v>
      </c>
      <c r="B8093">
        <v>0.27174562215804998</v>
      </c>
      <c r="C8093">
        <v>0</v>
      </c>
      <c r="D8093">
        <v>0.35213876217603601</v>
      </c>
      <c r="E8093">
        <v>0</v>
      </c>
    </row>
    <row r="8094" spans="1:5">
      <c r="A8094" t="s">
        <v>8097</v>
      </c>
      <c r="B8094">
        <v>0.787911176681518</v>
      </c>
      <c r="C8094">
        <v>0</v>
      </c>
      <c r="D8094">
        <v>0.44247167930006898</v>
      </c>
      <c r="E8094">
        <v>0</v>
      </c>
    </row>
    <row r="8095" spans="1:5">
      <c r="A8095" t="s">
        <v>8098</v>
      </c>
      <c r="B8095">
        <v>0.97956687211990301</v>
      </c>
      <c r="C8095">
        <v>0</v>
      </c>
      <c r="D8095">
        <v>0.52978450134396504</v>
      </c>
      <c r="E8095">
        <v>0</v>
      </c>
    </row>
    <row r="8096" spans="1:5">
      <c r="A8096" t="s">
        <v>8099</v>
      </c>
      <c r="B8096">
        <v>0.34979355335235501</v>
      </c>
      <c r="C8096">
        <v>0</v>
      </c>
      <c r="D8096">
        <v>0.57252371534705104</v>
      </c>
      <c r="E8096">
        <v>0</v>
      </c>
    </row>
    <row r="8097" spans="1:5">
      <c r="A8097" t="s">
        <v>8100</v>
      </c>
      <c r="B8097">
        <v>0.47299489378929099</v>
      </c>
      <c r="C8097">
        <v>0</v>
      </c>
      <c r="D8097">
        <v>0.64763956591486904</v>
      </c>
      <c r="E8097">
        <v>0</v>
      </c>
    </row>
    <row r="8098" spans="1:5">
      <c r="A8098" t="s">
        <v>8101</v>
      </c>
      <c r="B8098">
        <v>0.95729428529739302</v>
      </c>
      <c r="C8098">
        <v>0</v>
      </c>
      <c r="D8098">
        <v>0.734327945113182</v>
      </c>
      <c r="E8098">
        <v>0</v>
      </c>
    </row>
    <row r="8099" spans="1:5">
      <c r="A8099" t="s">
        <v>8102</v>
      </c>
      <c r="B8099">
        <v>0.95367759466171198</v>
      </c>
      <c r="C8099">
        <v>0</v>
      </c>
      <c r="D8099">
        <v>0.80527423918247198</v>
      </c>
      <c r="E8099">
        <v>0</v>
      </c>
    </row>
    <row r="8100" spans="1:5">
      <c r="A8100" t="s">
        <v>8103</v>
      </c>
      <c r="B8100">
        <v>0.63786143064498901</v>
      </c>
      <c r="C8100">
        <v>0</v>
      </c>
      <c r="D8100">
        <v>0.82588727176189403</v>
      </c>
      <c r="E8100">
        <v>0</v>
      </c>
    </row>
    <row r="8101" spans="1:5">
      <c r="A8101" t="s">
        <v>8104</v>
      </c>
      <c r="B8101">
        <v>0.97527712583541804</v>
      </c>
      <c r="C8101">
        <v>0</v>
      </c>
      <c r="D8101">
        <v>0.82712413370609195</v>
      </c>
      <c r="E8101">
        <v>0</v>
      </c>
    </row>
    <row r="8102" spans="1:5">
      <c r="A8102" t="s">
        <v>8105</v>
      </c>
      <c r="B8102">
        <v>0.95715689659118597</v>
      </c>
      <c r="C8102">
        <v>0</v>
      </c>
      <c r="D8102">
        <v>0.89128765761852202</v>
      </c>
      <c r="E8102">
        <v>0</v>
      </c>
    </row>
    <row r="8103" spans="1:5">
      <c r="A8103" t="s">
        <v>8106</v>
      </c>
      <c r="B8103">
        <v>0.98120856285095204</v>
      </c>
      <c r="C8103">
        <v>0</v>
      </c>
      <c r="D8103">
        <v>0.94360024333000103</v>
      </c>
      <c r="E8103">
        <v>0</v>
      </c>
    </row>
    <row r="8104" spans="1:5">
      <c r="A8104" t="s">
        <v>8107</v>
      </c>
      <c r="B8104">
        <v>0.99404150247573797</v>
      </c>
      <c r="C8104">
        <v>0</v>
      </c>
      <c r="D8104">
        <v>0.94716462492942799</v>
      </c>
      <c r="E8104">
        <v>0</v>
      </c>
    </row>
    <row r="8105" spans="1:5">
      <c r="A8105" t="s">
        <v>8108</v>
      </c>
      <c r="B8105">
        <v>0.99193549156188898</v>
      </c>
      <c r="C8105">
        <v>0</v>
      </c>
      <c r="D8105">
        <v>0.94602886438369704</v>
      </c>
      <c r="E8105">
        <v>0</v>
      </c>
    </row>
    <row r="8106" spans="1:5">
      <c r="A8106" t="s">
        <v>8109</v>
      </c>
      <c r="B8106">
        <v>0.99142879247665405</v>
      </c>
      <c r="C8106">
        <v>0</v>
      </c>
      <c r="D8106">
        <v>0.981219261884689</v>
      </c>
      <c r="E8106">
        <v>0</v>
      </c>
    </row>
    <row r="8107" spans="1:5">
      <c r="A8107" t="s">
        <v>8110</v>
      </c>
      <c r="B8107">
        <v>0.99612075090408303</v>
      </c>
      <c r="C8107">
        <v>0</v>
      </c>
      <c r="D8107">
        <v>0.98291463255882205</v>
      </c>
      <c r="E8107">
        <v>0</v>
      </c>
    </row>
    <row r="8108" spans="1:5">
      <c r="A8108" t="s">
        <v>8111</v>
      </c>
      <c r="B8108">
        <v>0.99293810129165605</v>
      </c>
      <c r="C8108">
        <v>0</v>
      </c>
      <c r="D8108">
        <v>0.98033174276351898</v>
      </c>
      <c r="E8108">
        <v>0</v>
      </c>
    </row>
    <row r="8109" spans="1:5">
      <c r="A8109" t="s">
        <v>8112</v>
      </c>
      <c r="B8109">
        <v>0.94231998920440596</v>
      </c>
      <c r="C8109">
        <v>0</v>
      </c>
      <c r="D8109">
        <v>0.98137696385383599</v>
      </c>
      <c r="E8109">
        <v>0</v>
      </c>
    </row>
    <row r="8110" spans="1:5">
      <c r="A8110" t="s">
        <v>8113</v>
      </c>
      <c r="B8110">
        <v>0.989765405654907</v>
      </c>
      <c r="C8110">
        <v>0</v>
      </c>
      <c r="D8110">
        <v>0.98128530383110002</v>
      </c>
      <c r="E8110">
        <v>0</v>
      </c>
    </row>
    <row r="8111" spans="1:5">
      <c r="A8111" t="s">
        <v>8114</v>
      </c>
      <c r="B8111">
        <v>0.99223083257675104</v>
      </c>
      <c r="C8111">
        <v>0</v>
      </c>
      <c r="D8111">
        <v>0.98124004602432202</v>
      </c>
      <c r="E8111">
        <v>0</v>
      </c>
    </row>
    <row r="8112" spans="1:5">
      <c r="A8112" t="s">
        <v>8115</v>
      </c>
      <c r="B8112">
        <v>0.93132799863815297</v>
      </c>
      <c r="C8112">
        <v>0</v>
      </c>
      <c r="D8112">
        <v>0.98119000196456896</v>
      </c>
      <c r="E8112">
        <v>0</v>
      </c>
    </row>
    <row r="8113" spans="1:5">
      <c r="A8113" t="s">
        <v>8116</v>
      </c>
      <c r="B8113">
        <v>0.99166077375411898</v>
      </c>
      <c r="C8113">
        <v>0</v>
      </c>
      <c r="D8113">
        <v>0.98013234138488703</v>
      </c>
      <c r="E8113">
        <v>0</v>
      </c>
    </row>
    <row r="8114" spans="1:5">
      <c r="A8114" t="s">
        <v>8117</v>
      </c>
      <c r="B8114">
        <v>0.99312490224838201</v>
      </c>
      <c r="C8114">
        <v>0</v>
      </c>
      <c r="D8114">
        <v>0.979281306266784</v>
      </c>
      <c r="E8114">
        <v>0</v>
      </c>
    </row>
    <row r="8115" spans="1:5">
      <c r="A8115" t="s">
        <v>8118</v>
      </c>
      <c r="B8115">
        <v>0.99148291349411</v>
      </c>
      <c r="C8115">
        <v>0</v>
      </c>
      <c r="D8115">
        <v>0.98261957764625496</v>
      </c>
      <c r="E8115">
        <v>0</v>
      </c>
    </row>
    <row r="8116" spans="1:5">
      <c r="A8116" t="s">
        <v>8119</v>
      </c>
      <c r="B8116">
        <v>0.99092835187911898</v>
      </c>
      <c r="C8116">
        <v>0</v>
      </c>
      <c r="D8116">
        <v>0.98205280303955</v>
      </c>
      <c r="E8116">
        <v>0</v>
      </c>
    </row>
    <row r="8117" spans="1:5">
      <c r="A8117" t="s">
        <v>8120</v>
      </c>
      <c r="B8117">
        <v>0.98554414510726895</v>
      </c>
      <c r="C8117">
        <v>0</v>
      </c>
      <c r="D8117">
        <v>0.98200754523277201</v>
      </c>
      <c r="E8117">
        <v>0</v>
      </c>
    </row>
    <row r="8118" spans="1:5">
      <c r="A8118" t="s">
        <v>8121</v>
      </c>
      <c r="B8118">
        <v>0.984427750110626</v>
      </c>
      <c r="C8118">
        <v>0</v>
      </c>
      <c r="D8118">
        <v>0.98833822011947603</v>
      </c>
      <c r="E8118">
        <v>0</v>
      </c>
    </row>
    <row r="8119" spans="1:5">
      <c r="A8119" t="s">
        <v>8122</v>
      </c>
      <c r="B8119">
        <v>0.97570270299911499</v>
      </c>
      <c r="C8119">
        <v>0</v>
      </c>
      <c r="D8119">
        <v>0.98813620805740299</v>
      </c>
      <c r="E8119">
        <v>0</v>
      </c>
    </row>
    <row r="8120" spans="1:5">
      <c r="A8120" t="s">
        <v>8123</v>
      </c>
      <c r="B8120">
        <v>0.98409765958786</v>
      </c>
      <c r="C8120">
        <v>0</v>
      </c>
      <c r="D8120">
        <v>0.98831902146339401</v>
      </c>
      <c r="E8120">
        <v>0</v>
      </c>
    </row>
    <row r="8121" spans="1:5">
      <c r="A8121" t="s">
        <v>8124</v>
      </c>
      <c r="B8121">
        <v>0.99177825450897195</v>
      </c>
      <c r="C8121">
        <v>0</v>
      </c>
      <c r="D8121">
        <v>0.98840194344520504</v>
      </c>
      <c r="E8121">
        <v>0</v>
      </c>
    </row>
    <row r="8122" spans="1:5">
      <c r="A8122" t="s">
        <v>8125</v>
      </c>
      <c r="B8122">
        <v>0.99463474750518799</v>
      </c>
      <c r="C8122">
        <v>0</v>
      </c>
      <c r="D8122">
        <v>0.98864595293998703</v>
      </c>
      <c r="E8122">
        <v>0</v>
      </c>
    </row>
    <row r="8123" spans="1:5">
      <c r="A8123" t="s">
        <v>8126</v>
      </c>
      <c r="B8123">
        <v>0.989640653133392</v>
      </c>
      <c r="C8123">
        <v>0</v>
      </c>
      <c r="D8123">
        <v>0.98919715881347603</v>
      </c>
      <c r="E8123">
        <v>0</v>
      </c>
    </row>
    <row r="8124" spans="1:5">
      <c r="A8124" t="s">
        <v>8127</v>
      </c>
      <c r="B8124">
        <v>0.99495303630828802</v>
      </c>
      <c r="C8124">
        <v>0</v>
      </c>
      <c r="D8124">
        <v>0.98871477842330902</v>
      </c>
      <c r="E8124">
        <v>0</v>
      </c>
    </row>
    <row r="8125" spans="1:5">
      <c r="A8125" t="s">
        <v>8128</v>
      </c>
      <c r="B8125">
        <v>0.99231213331222501</v>
      </c>
      <c r="C8125">
        <v>0</v>
      </c>
      <c r="D8125">
        <v>0.99026384353637698</v>
      </c>
      <c r="E8125">
        <v>0</v>
      </c>
    </row>
    <row r="8126" spans="1:5">
      <c r="A8126" t="s">
        <v>8129</v>
      </c>
      <c r="B8126">
        <v>0.99336844682693404</v>
      </c>
      <c r="C8126">
        <v>0</v>
      </c>
      <c r="D8126">
        <v>0.99106647968292205</v>
      </c>
      <c r="E8126">
        <v>0</v>
      </c>
    </row>
    <row r="8127" spans="1:5">
      <c r="A8127" t="s">
        <v>8130</v>
      </c>
      <c r="B8127">
        <v>0.99105620384216297</v>
      </c>
      <c r="C8127">
        <v>0</v>
      </c>
      <c r="D8127">
        <v>0.99111338853835995</v>
      </c>
      <c r="E8127">
        <v>0</v>
      </c>
    </row>
    <row r="8128" spans="1:5">
      <c r="A8128" t="s">
        <v>8131</v>
      </c>
      <c r="B8128">
        <v>0.97960394620895297</v>
      </c>
      <c r="C8128">
        <v>0</v>
      </c>
      <c r="D8128">
        <v>0.98901073336601197</v>
      </c>
      <c r="E8128">
        <v>0</v>
      </c>
    </row>
    <row r="8129" spans="1:5">
      <c r="A8129" t="s">
        <v>8132</v>
      </c>
      <c r="B8129">
        <v>0.99119335412979104</v>
      </c>
      <c r="C8129">
        <v>0</v>
      </c>
      <c r="D8129">
        <v>0.98813677430152802</v>
      </c>
      <c r="E8129">
        <v>0</v>
      </c>
    </row>
    <row r="8130" spans="1:5">
      <c r="A8130" t="s">
        <v>8133</v>
      </c>
      <c r="B8130">
        <v>0.99212402105331399</v>
      </c>
      <c r="C8130">
        <v>0</v>
      </c>
      <c r="D8130">
        <v>0.98819257616996703</v>
      </c>
      <c r="E8130">
        <v>0</v>
      </c>
    </row>
    <row r="8131" spans="1:5">
      <c r="A8131" t="s">
        <v>8134</v>
      </c>
      <c r="B8131">
        <v>0.99224734306335405</v>
      </c>
      <c r="C8131">
        <v>0</v>
      </c>
      <c r="D8131">
        <v>0.98808397650718605</v>
      </c>
      <c r="E8131">
        <v>0</v>
      </c>
    </row>
    <row r="8132" spans="1:5">
      <c r="A8132" t="s">
        <v>8135</v>
      </c>
      <c r="B8132">
        <v>0.97360819578170699</v>
      </c>
      <c r="C8132">
        <v>0</v>
      </c>
      <c r="D8132">
        <v>0.98114467859268095</v>
      </c>
      <c r="E8132">
        <v>0</v>
      </c>
    </row>
    <row r="8133" spans="1:5">
      <c r="A8133" t="s">
        <v>8136</v>
      </c>
      <c r="B8133">
        <v>0.98090106248855502</v>
      </c>
      <c r="C8133">
        <v>0</v>
      </c>
      <c r="D8133">
        <v>0.98053798675537096</v>
      </c>
      <c r="E8133">
        <v>0</v>
      </c>
    </row>
    <row r="8134" spans="1:5">
      <c r="A8134" t="s">
        <v>8137</v>
      </c>
      <c r="B8134">
        <v>0.995511054992675</v>
      </c>
      <c r="C8134">
        <v>0</v>
      </c>
      <c r="D8134">
        <v>0.97655072808265597</v>
      </c>
      <c r="E8134">
        <v>0</v>
      </c>
    </row>
    <row r="8135" spans="1:5">
      <c r="A8135" t="s">
        <v>8138</v>
      </c>
      <c r="B8135">
        <v>0.99122613668441695</v>
      </c>
      <c r="C8135">
        <v>0</v>
      </c>
      <c r="D8135">
        <v>0.97466634511947603</v>
      </c>
      <c r="E8135">
        <v>0</v>
      </c>
    </row>
    <row r="8136" spans="1:5">
      <c r="A8136" t="s">
        <v>8139</v>
      </c>
      <c r="B8136">
        <v>0.92397546768188399</v>
      </c>
      <c r="C8136">
        <v>0</v>
      </c>
      <c r="D8136">
        <v>0.97256048917770299</v>
      </c>
      <c r="E8136">
        <v>0</v>
      </c>
    </row>
    <row r="8137" spans="1:5">
      <c r="A8137" t="s">
        <v>8140</v>
      </c>
      <c r="B8137">
        <v>0.98498928546905495</v>
      </c>
      <c r="C8137">
        <v>0</v>
      </c>
      <c r="D8137">
        <v>0.96218088865280105</v>
      </c>
      <c r="E8137">
        <v>0</v>
      </c>
    </row>
    <row r="8138" spans="1:5">
      <c r="A8138" t="s">
        <v>8141</v>
      </c>
      <c r="B8138">
        <v>0.93973135948181097</v>
      </c>
      <c r="C8138">
        <v>0</v>
      </c>
      <c r="D8138">
        <v>0.96245973110198901</v>
      </c>
      <c r="E8138">
        <v>0</v>
      </c>
    </row>
    <row r="8139" spans="1:5">
      <c r="A8139" t="s">
        <v>8142</v>
      </c>
      <c r="B8139">
        <v>0.97234952449798495</v>
      </c>
      <c r="C8139">
        <v>0</v>
      </c>
      <c r="D8139">
        <v>0.96054477095603896</v>
      </c>
      <c r="E8139">
        <v>0</v>
      </c>
    </row>
    <row r="8140" spans="1:5">
      <c r="A8140" t="s">
        <v>8143</v>
      </c>
      <c r="B8140">
        <v>0.97106546163558904</v>
      </c>
      <c r="C8140">
        <v>0</v>
      </c>
      <c r="D8140">
        <v>0.95504032969474795</v>
      </c>
      <c r="E8140">
        <v>0</v>
      </c>
    </row>
    <row r="8141" spans="1:5">
      <c r="A8141" t="s">
        <v>8144</v>
      </c>
      <c r="B8141">
        <v>0.88845133781433105</v>
      </c>
      <c r="C8141">
        <v>0</v>
      </c>
      <c r="D8141">
        <v>0.95366445183753901</v>
      </c>
      <c r="E8141">
        <v>0</v>
      </c>
    </row>
    <row r="8142" spans="1:5">
      <c r="A8142" t="s">
        <v>8145</v>
      </c>
      <c r="B8142">
        <v>0.97639662027358998</v>
      </c>
      <c r="C8142">
        <v>0</v>
      </c>
      <c r="D8142">
        <v>0.95575262904167102</v>
      </c>
      <c r="E8142">
        <v>0</v>
      </c>
    </row>
    <row r="8143" spans="1:5">
      <c r="A8143" t="s">
        <v>8146</v>
      </c>
      <c r="B8143">
        <v>0.96175146102905196</v>
      </c>
      <c r="C8143">
        <v>0</v>
      </c>
      <c r="D8143">
        <v>0.95090321898460295</v>
      </c>
      <c r="E8143">
        <v>0</v>
      </c>
    </row>
    <row r="8144" spans="1:5">
      <c r="A8144" t="s">
        <v>8147</v>
      </c>
      <c r="B8144">
        <v>0.94046664237975997</v>
      </c>
      <c r="C8144">
        <v>0</v>
      </c>
      <c r="D8144">
        <v>0.95028865933418205</v>
      </c>
      <c r="E8144">
        <v>0</v>
      </c>
    </row>
    <row r="8145" spans="1:5">
      <c r="A8145" t="s">
        <v>8148</v>
      </c>
      <c r="B8145">
        <v>0.97746735811233498</v>
      </c>
      <c r="C8145">
        <v>0</v>
      </c>
      <c r="D8145">
        <v>0.94938718080520601</v>
      </c>
      <c r="E8145">
        <v>0</v>
      </c>
    </row>
    <row r="8146" spans="1:5">
      <c r="A8146" t="s">
        <v>8149</v>
      </c>
      <c r="B8146">
        <v>0.94485723972320501</v>
      </c>
      <c r="C8146">
        <v>0</v>
      </c>
      <c r="D8146">
        <v>0.94874036312103205</v>
      </c>
      <c r="E8146">
        <v>0</v>
      </c>
    </row>
    <row r="8147" spans="1:5">
      <c r="A8147" t="s">
        <v>8150</v>
      </c>
      <c r="B8147">
        <v>0.93649518489837602</v>
      </c>
      <c r="C8147">
        <v>0</v>
      </c>
      <c r="D8147">
        <v>0.95708265304565399</v>
      </c>
      <c r="E8147">
        <v>0</v>
      </c>
    </row>
    <row r="8148" spans="1:5">
      <c r="A8148" t="s">
        <v>8151</v>
      </c>
      <c r="B8148">
        <v>0.93358576297759999</v>
      </c>
      <c r="C8148">
        <v>0</v>
      </c>
      <c r="D8148">
        <v>0.941301476955413</v>
      </c>
      <c r="E8148">
        <v>0</v>
      </c>
    </row>
    <row r="8149" spans="1:5">
      <c r="A8149" t="s">
        <v>8152</v>
      </c>
      <c r="B8149">
        <v>0.96333473920822099</v>
      </c>
      <c r="C8149">
        <v>0</v>
      </c>
      <c r="D8149">
        <v>0.91919358968734699</v>
      </c>
      <c r="E8149">
        <v>0</v>
      </c>
    </row>
    <row r="8150" spans="1:5">
      <c r="A8150" t="s">
        <v>8153</v>
      </c>
      <c r="B8150">
        <v>0.96459728479385298</v>
      </c>
      <c r="C8150">
        <v>0</v>
      </c>
      <c r="D8150">
        <v>0.90550543665885896</v>
      </c>
      <c r="E8150">
        <v>0</v>
      </c>
    </row>
    <row r="8151" spans="1:5">
      <c r="A8151" t="s">
        <v>8154</v>
      </c>
      <c r="B8151">
        <v>0.97187423706054599</v>
      </c>
      <c r="C8151">
        <v>0</v>
      </c>
      <c r="D8151">
        <v>0.903198850154876</v>
      </c>
      <c r="E8151">
        <v>0</v>
      </c>
    </row>
    <row r="8152" spans="1:5">
      <c r="A8152" t="s">
        <v>8155</v>
      </c>
      <c r="B8152">
        <v>0.81858485937118497</v>
      </c>
      <c r="C8152">
        <v>0</v>
      </c>
      <c r="D8152">
        <v>0.88723866343498203</v>
      </c>
      <c r="E8152">
        <v>0</v>
      </c>
    </row>
    <row r="8153" spans="1:5">
      <c r="A8153" t="s">
        <v>8156</v>
      </c>
      <c r="B8153">
        <v>0.74067258834838801</v>
      </c>
      <c r="C8153">
        <v>0</v>
      </c>
      <c r="D8153">
        <v>0.88335984945297197</v>
      </c>
      <c r="E8153">
        <v>0</v>
      </c>
    </row>
    <row r="8154" spans="1:5">
      <c r="A8154" t="s">
        <v>8157</v>
      </c>
      <c r="B8154">
        <v>0.80358511209487904</v>
      </c>
      <c r="C8154">
        <v>0</v>
      </c>
      <c r="D8154">
        <v>0.82974350154399801</v>
      </c>
      <c r="E8154">
        <v>0</v>
      </c>
    </row>
    <row r="8155" spans="1:5">
      <c r="A8155" t="s">
        <v>8158</v>
      </c>
      <c r="B8155">
        <v>0.95440149307250899</v>
      </c>
      <c r="C8155">
        <v>0</v>
      </c>
      <c r="D8155">
        <v>0.81829034388065303</v>
      </c>
      <c r="E8155">
        <v>0</v>
      </c>
    </row>
    <row r="8156" spans="1:5">
      <c r="A8156" t="s">
        <v>8159</v>
      </c>
      <c r="B8156">
        <v>0.78525537252426103</v>
      </c>
      <c r="C8156">
        <v>0</v>
      </c>
      <c r="D8156">
        <v>0.761580294370651</v>
      </c>
      <c r="E8156">
        <v>0</v>
      </c>
    </row>
    <row r="8157" spans="1:5">
      <c r="A8157" t="s">
        <v>8160</v>
      </c>
      <c r="B8157">
        <v>0.89770704507827703</v>
      </c>
      <c r="C8157">
        <v>0</v>
      </c>
      <c r="D8157">
        <v>0.69403770864009795</v>
      </c>
      <c r="E8157">
        <v>0</v>
      </c>
    </row>
    <row r="8158" spans="1:5">
      <c r="A8158" t="s">
        <v>8161</v>
      </c>
      <c r="B8158">
        <v>0.39742228388786299</v>
      </c>
      <c r="C8158">
        <v>0</v>
      </c>
      <c r="D8158">
        <v>0.63313534408807703</v>
      </c>
      <c r="E8158">
        <v>0</v>
      </c>
    </row>
    <row r="8159" spans="1:5">
      <c r="A8159" t="s">
        <v>8162</v>
      </c>
      <c r="B8159">
        <v>0.84880316257476796</v>
      </c>
      <c r="C8159">
        <v>0</v>
      </c>
      <c r="D8159">
        <v>0.56307243332266799</v>
      </c>
      <c r="E8159">
        <v>0</v>
      </c>
    </row>
    <row r="8160" spans="1:5">
      <c r="A8160" t="s">
        <v>8163</v>
      </c>
      <c r="B8160">
        <v>0.39749678969383201</v>
      </c>
      <c r="C8160">
        <v>0</v>
      </c>
      <c r="D8160">
        <v>0.50776297971606199</v>
      </c>
      <c r="E8160">
        <v>0</v>
      </c>
    </row>
    <row r="8161" spans="1:5">
      <c r="A8161" t="s">
        <v>8164</v>
      </c>
      <c r="B8161">
        <v>0.29644837975501998</v>
      </c>
      <c r="C8161">
        <v>0</v>
      </c>
      <c r="D8161">
        <v>0.510899656265974</v>
      </c>
      <c r="E8161">
        <v>0</v>
      </c>
    </row>
    <row r="8162" spans="1:5">
      <c r="A8162" t="s">
        <v>8165</v>
      </c>
      <c r="B8162">
        <v>0.20956121385097501</v>
      </c>
      <c r="C8162">
        <v>0</v>
      </c>
      <c r="D8162">
        <v>0.53201253339648202</v>
      </c>
      <c r="E8162">
        <v>0</v>
      </c>
    </row>
    <row r="8163" spans="1:5">
      <c r="A8163" t="s">
        <v>8166</v>
      </c>
      <c r="B8163">
        <v>4.00434806942939E-2</v>
      </c>
      <c r="C8163">
        <v>0</v>
      </c>
      <c r="D8163">
        <v>0.54189808294177</v>
      </c>
      <c r="E8163">
        <v>0</v>
      </c>
    </row>
    <row r="8164" spans="1:5">
      <c r="A8164" t="s">
        <v>8167</v>
      </c>
      <c r="B8164">
        <v>0.25049057602882302</v>
      </c>
      <c r="C8164">
        <v>0</v>
      </c>
      <c r="D8164">
        <v>0.60191669687628702</v>
      </c>
      <c r="E8164">
        <v>0</v>
      </c>
    </row>
    <row r="8165" spans="1:5">
      <c r="A8165" t="s">
        <v>8168</v>
      </c>
      <c r="B8165">
        <v>0.98576825857162398</v>
      </c>
      <c r="C8165">
        <v>0</v>
      </c>
      <c r="D8165">
        <v>0.61682215556502296</v>
      </c>
      <c r="E8165">
        <v>0</v>
      </c>
    </row>
    <row r="8166" spans="1:5">
      <c r="A8166" t="s">
        <v>8169</v>
      </c>
      <c r="B8166">
        <v>0.99638414382934504</v>
      </c>
      <c r="C8166">
        <v>0</v>
      </c>
      <c r="D8166">
        <v>0.67686756178736596</v>
      </c>
      <c r="E8166">
        <v>0</v>
      </c>
    </row>
    <row r="8167" spans="1:5">
      <c r="A8167" t="s">
        <v>8170</v>
      </c>
      <c r="B8167">
        <v>0.996562540531158</v>
      </c>
      <c r="C8167">
        <v>0</v>
      </c>
      <c r="D8167">
        <v>0.74703865870833397</v>
      </c>
      <c r="E8167">
        <v>0</v>
      </c>
    </row>
    <row r="8168" spans="1:5">
      <c r="A8168" t="s">
        <v>8171</v>
      </c>
      <c r="B8168">
        <v>0.997608423233032</v>
      </c>
      <c r="C8168">
        <v>0</v>
      </c>
      <c r="D8168">
        <v>0.82587213292717898</v>
      </c>
      <c r="E8168">
        <v>0</v>
      </c>
    </row>
    <row r="8169" spans="1:5">
      <c r="A8169" t="s">
        <v>8172</v>
      </c>
      <c r="B8169">
        <v>0.99785774946212702</v>
      </c>
      <c r="C8169">
        <v>0</v>
      </c>
      <c r="D8169">
        <v>0.92156975567340804</v>
      </c>
      <c r="E8169">
        <v>0</v>
      </c>
    </row>
    <row r="8170" spans="1:5">
      <c r="A8170" t="s">
        <v>8173</v>
      </c>
      <c r="B8170">
        <v>0.99795085191726596</v>
      </c>
      <c r="C8170">
        <v>0</v>
      </c>
      <c r="D8170">
        <v>0.99592521190643302</v>
      </c>
      <c r="E8170">
        <v>0</v>
      </c>
    </row>
    <row r="8171" spans="1:5">
      <c r="A8171" t="s">
        <v>8174</v>
      </c>
      <c r="B8171">
        <v>0.99815934896469105</v>
      </c>
      <c r="C8171">
        <v>0</v>
      </c>
      <c r="D8171">
        <v>0.99666240215301505</v>
      </c>
      <c r="E8171">
        <v>0</v>
      </c>
    </row>
    <row r="8172" spans="1:5">
      <c r="A8172" t="s">
        <v>8175</v>
      </c>
      <c r="B8172">
        <v>0.99789595603942804</v>
      </c>
      <c r="C8172">
        <v>0</v>
      </c>
      <c r="D8172">
        <v>0.99626755118370003</v>
      </c>
      <c r="E8172">
        <v>0</v>
      </c>
    </row>
    <row r="8173" spans="1:5">
      <c r="A8173" t="s">
        <v>8176</v>
      </c>
      <c r="B8173">
        <v>0.99701970815658503</v>
      </c>
      <c r="C8173">
        <v>0</v>
      </c>
      <c r="D8173">
        <v>0.99618741869926397</v>
      </c>
      <c r="E8173">
        <v>0</v>
      </c>
    </row>
    <row r="8174" spans="1:5">
      <c r="A8174" t="s">
        <v>8177</v>
      </c>
      <c r="B8174">
        <v>0.99404513835906905</v>
      </c>
      <c r="C8174">
        <v>0</v>
      </c>
      <c r="D8174">
        <v>0.99609611630439698</v>
      </c>
      <c r="E8174">
        <v>0</v>
      </c>
    </row>
    <row r="8175" spans="1:5">
      <c r="A8175" t="s">
        <v>8178</v>
      </c>
      <c r="B8175">
        <v>0.99314016103744496</v>
      </c>
      <c r="C8175">
        <v>0</v>
      </c>
      <c r="D8175">
        <v>0.99596512913703905</v>
      </c>
      <c r="E8175">
        <v>0</v>
      </c>
    </row>
    <row r="8176" spans="1:5">
      <c r="A8176" t="s">
        <v>8179</v>
      </c>
      <c r="B8176">
        <v>0.99243563413619995</v>
      </c>
      <c r="C8176">
        <v>0</v>
      </c>
      <c r="D8176">
        <v>0.99549745321273797</v>
      </c>
      <c r="E8176">
        <v>0</v>
      </c>
    </row>
    <row r="8177" spans="1:5">
      <c r="A8177" t="s">
        <v>8180</v>
      </c>
      <c r="B8177">
        <v>0.99576121568679798</v>
      </c>
      <c r="C8177">
        <v>0</v>
      </c>
      <c r="D8177">
        <v>0.994282674789428</v>
      </c>
      <c r="E8177">
        <v>0</v>
      </c>
    </row>
    <row r="8178" spans="1:5">
      <c r="A8178" t="s">
        <v>8181</v>
      </c>
      <c r="B8178">
        <v>0.99669539928436202</v>
      </c>
      <c r="C8178">
        <v>0</v>
      </c>
      <c r="D8178">
        <v>0.98853439688682498</v>
      </c>
      <c r="E8178">
        <v>0</v>
      </c>
    </row>
    <row r="8179" spans="1:5">
      <c r="A8179" t="s">
        <v>8182</v>
      </c>
      <c r="B8179">
        <v>0.99654787778854304</v>
      </c>
      <c r="C8179">
        <v>0</v>
      </c>
      <c r="D8179">
        <v>0.90550188869237902</v>
      </c>
      <c r="E8179">
        <v>0</v>
      </c>
    </row>
    <row r="8180" spans="1:5">
      <c r="A8180" t="s">
        <v>8183</v>
      </c>
      <c r="B8180">
        <v>0.99327409267425504</v>
      </c>
      <c r="C8180">
        <v>0</v>
      </c>
      <c r="D8180">
        <v>0.81026665419340105</v>
      </c>
      <c r="E8180">
        <v>0</v>
      </c>
    </row>
    <row r="8181" spans="1:5">
      <c r="A8181" t="s">
        <v>8184</v>
      </c>
      <c r="B8181">
        <v>0.98601156473159701</v>
      </c>
      <c r="C8181">
        <v>0</v>
      </c>
      <c r="D8181">
        <v>0.75814466625452004</v>
      </c>
      <c r="E8181">
        <v>0</v>
      </c>
    </row>
    <row r="8182" spans="1:5">
      <c r="A8182" t="s">
        <v>8185</v>
      </c>
      <c r="B8182">
        <v>0.94041317701339699</v>
      </c>
      <c r="C8182">
        <v>0</v>
      </c>
      <c r="D8182">
        <v>0.72379689365625299</v>
      </c>
      <c r="E8182">
        <v>0</v>
      </c>
    </row>
    <row r="8183" spans="1:5">
      <c r="A8183" t="s">
        <v>8186</v>
      </c>
      <c r="B8183">
        <v>0.16669462621212</v>
      </c>
      <c r="C8183">
        <v>0</v>
      </c>
      <c r="D8183">
        <v>0.64779663830995504</v>
      </c>
      <c r="E8183">
        <v>0</v>
      </c>
    </row>
    <row r="8184" spans="1:5">
      <c r="A8184" t="s">
        <v>8187</v>
      </c>
      <c r="B8184">
        <v>4.1692793369293199E-2</v>
      </c>
      <c r="C8184">
        <v>0</v>
      </c>
      <c r="D8184">
        <v>0.58956613391637802</v>
      </c>
      <c r="E8184">
        <v>0</v>
      </c>
    </row>
    <row r="8185" spans="1:5">
      <c r="A8185" t="s">
        <v>8188</v>
      </c>
      <c r="B8185">
        <v>0.47192028164863498</v>
      </c>
      <c r="C8185">
        <v>0</v>
      </c>
      <c r="D8185">
        <v>0.55840043276548301</v>
      </c>
      <c r="E8185">
        <v>0</v>
      </c>
    </row>
    <row r="8186" spans="1:5">
      <c r="A8186" t="s">
        <v>8189</v>
      </c>
      <c r="B8186">
        <v>0.64895790815353305</v>
      </c>
      <c r="C8186">
        <v>0</v>
      </c>
      <c r="D8186">
        <v>0.51992084830999297</v>
      </c>
      <c r="E8186">
        <v>0</v>
      </c>
    </row>
    <row r="8187" spans="1:5">
      <c r="A8187" t="s">
        <v>8190</v>
      </c>
      <c r="B8187">
        <v>0.235758662223815</v>
      </c>
      <c r="C8187">
        <v>0</v>
      </c>
      <c r="D8187">
        <v>0.46591023951768801</v>
      </c>
      <c r="E8187">
        <v>0</v>
      </c>
    </row>
    <row r="8188" spans="1:5">
      <c r="A8188" t="s">
        <v>8191</v>
      </c>
      <c r="B8188">
        <v>0.41439035534858698</v>
      </c>
      <c r="C8188">
        <v>0</v>
      </c>
      <c r="D8188">
        <v>0.37558390125632202</v>
      </c>
      <c r="E8188">
        <v>0</v>
      </c>
    </row>
    <row r="8189" spans="1:5">
      <c r="A8189" t="s">
        <v>8192</v>
      </c>
      <c r="B8189">
        <v>0.68489086627960205</v>
      </c>
      <c r="C8189">
        <v>0</v>
      </c>
      <c r="D8189">
        <v>0.359080958622507</v>
      </c>
      <c r="E8189">
        <v>0</v>
      </c>
    </row>
    <row r="8190" spans="1:5">
      <c r="A8190" t="s">
        <v>8193</v>
      </c>
      <c r="B8190">
        <v>0.60847824811935403</v>
      </c>
      <c r="C8190">
        <v>0</v>
      </c>
      <c r="D8190">
        <v>0.35498782463837403</v>
      </c>
      <c r="E8190">
        <v>0</v>
      </c>
    </row>
    <row r="8191" spans="1:5">
      <c r="A8191" t="s">
        <v>8194</v>
      </c>
      <c r="B8191">
        <v>0.44590547680854797</v>
      </c>
      <c r="C8191">
        <v>0</v>
      </c>
      <c r="D8191">
        <v>0.30817269866820401</v>
      </c>
      <c r="E8191">
        <v>0</v>
      </c>
    </row>
    <row r="8192" spans="1:5">
      <c r="A8192" t="s">
        <v>8195</v>
      </c>
      <c r="B8192">
        <v>3.7149794399738298E-2</v>
      </c>
      <c r="C8192">
        <v>0</v>
      </c>
      <c r="D8192">
        <v>0.24376790670212301</v>
      </c>
      <c r="E8192">
        <v>0</v>
      </c>
    </row>
    <row r="8193" spans="1:5">
      <c r="A8193" t="s">
        <v>8196</v>
      </c>
      <c r="B8193">
        <v>1.66519987396895E-3</v>
      </c>
      <c r="C8193">
        <v>0</v>
      </c>
      <c r="D8193">
        <v>0.22046387207228599</v>
      </c>
      <c r="E8193">
        <v>0</v>
      </c>
    </row>
    <row r="8194" spans="1:5">
      <c r="A8194" t="s">
        <v>8197</v>
      </c>
      <c r="B8194">
        <v>7.61453527957201E-4</v>
      </c>
      <c r="C8194">
        <v>0</v>
      </c>
      <c r="D8194">
        <v>0.17975098879542201</v>
      </c>
      <c r="E8194">
        <v>0</v>
      </c>
    </row>
    <row r="8195" spans="1:5">
      <c r="A8195" t="s">
        <v>8198</v>
      </c>
      <c r="B8195">
        <v>3.7690219469368401E-3</v>
      </c>
      <c r="C8195">
        <v>0</v>
      </c>
      <c r="D8195">
        <v>0.123767572059296</v>
      </c>
      <c r="E8195">
        <v>0</v>
      </c>
    </row>
    <row r="8196" spans="1:5">
      <c r="A8196" t="s">
        <v>8199</v>
      </c>
      <c r="B8196">
        <v>4.9099884927272797E-3</v>
      </c>
      <c r="C8196">
        <v>0</v>
      </c>
      <c r="D8196">
        <v>6.4642086974345106E-2</v>
      </c>
      <c r="E8196">
        <v>0</v>
      </c>
    </row>
    <row r="8197" spans="1:5">
      <c r="A8197" t="s">
        <v>8200</v>
      </c>
      <c r="B8197">
        <v>2.7183159254491299E-3</v>
      </c>
      <c r="C8197">
        <v>0</v>
      </c>
      <c r="D8197">
        <v>2.0234419498592601E-2</v>
      </c>
      <c r="E8197">
        <v>0</v>
      </c>
    </row>
    <row r="8198" spans="1:5">
      <c r="A8198" t="s">
        <v>8201</v>
      </c>
      <c r="B8198">
        <v>7.2615225799381698E-3</v>
      </c>
      <c r="C8198">
        <v>0</v>
      </c>
      <c r="D8198">
        <v>1.6579186182934701E-2</v>
      </c>
      <c r="E8198">
        <v>0</v>
      </c>
    </row>
    <row r="8199" spans="1:5">
      <c r="A8199" t="s">
        <v>8202</v>
      </c>
      <c r="B8199">
        <v>0.12505669891834201</v>
      </c>
      <c r="C8199">
        <v>0</v>
      </c>
      <c r="D8199">
        <v>1.64681014430243E-2</v>
      </c>
      <c r="E8199">
        <v>0</v>
      </c>
    </row>
    <row r="8200" spans="1:5">
      <c r="A8200" t="s">
        <v>8203</v>
      </c>
      <c r="B8200">
        <v>1.7223397269844998E-2</v>
      </c>
      <c r="C8200">
        <v>0</v>
      </c>
      <c r="D8200">
        <v>1.6470976761774999E-2</v>
      </c>
      <c r="E8200">
        <v>0</v>
      </c>
    </row>
    <row r="8201" spans="1:5">
      <c r="A8201" t="s">
        <v>8204</v>
      </c>
      <c r="B8201">
        <v>1.8288020510226399E-3</v>
      </c>
      <c r="C8201">
        <v>0</v>
      </c>
      <c r="D8201">
        <v>1.6168763680616299E-2</v>
      </c>
      <c r="E8201">
        <v>0</v>
      </c>
    </row>
    <row r="8202" spans="1:5">
      <c r="A8202" t="s">
        <v>8205</v>
      </c>
      <c r="B8202">
        <v>5.9746124316006899E-4</v>
      </c>
      <c r="C8202">
        <v>0</v>
      </c>
      <c r="D8202">
        <v>1.5749191283248299E-2</v>
      </c>
      <c r="E8202">
        <v>0</v>
      </c>
    </row>
    <row r="8203" spans="1:5">
      <c r="A8203" t="s">
        <v>8206</v>
      </c>
      <c r="B8203">
        <v>5.5435247486457196E-4</v>
      </c>
      <c r="C8203">
        <v>0</v>
      </c>
      <c r="D8203">
        <v>1.5565193054499099E-2</v>
      </c>
      <c r="E8203">
        <v>0</v>
      </c>
    </row>
    <row r="8204" spans="1:5">
      <c r="A8204" t="s">
        <v>8207</v>
      </c>
      <c r="B8204">
        <v>7.9020671546459198E-4</v>
      </c>
      <c r="C8204">
        <v>0</v>
      </c>
      <c r="D8204">
        <v>1.49184827634599E-2</v>
      </c>
      <c r="E8204">
        <v>0</v>
      </c>
    </row>
    <row r="8205" spans="1:5">
      <c r="A8205" t="s">
        <v>8208</v>
      </c>
      <c r="B8205">
        <v>7.4689113534986897E-4</v>
      </c>
      <c r="C8205">
        <v>0</v>
      </c>
      <c r="D8205">
        <v>2.45563653006684E-3</v>
      </c>
      <c r="E8205">
        <v>0</v>
      </c>
    </row>
    <row r="8206" spans="1:5">
      <c r="A8206" t="s">
        <v>8209</v>
      </c>
      <c r="B8206">
        <v>7.1426451904699196E-4</v>
      </c>
      <c r="C8206">
        <v>0</v>
      </c>
      <c r="D8206">
        <v>7.8307045332621703E-4</v>
      </c>
      <c r="E8206">
        <v>0</v>
      </c>
    </row>
    <row r="8207" spans="1:5">
      <c r="A8207" t="s">
        <v>8210</v>
      </c>
      <c r="B8207">
        <v>8.7833363795652899E-4</v>
      </c>
      <c r="C8207">
        <v>0</v>
      </c>
      <c r="D8207">
        <v>6.4817061938811002E-4</v>
      </c>
      <c r="E8207">
        <v>0</v>
      </c>
    </row>
    <row r="8208" spans="1:5">
      <c r="A8208" t="s">
        <v>8211</v>
      </c>
      <c r="B8208">
        <v>7.9441966954618595E-4</v>
      </c>
      <c r="C8208">
        <v>0</v>
      </c>
      <c r="D8208">
        <v>6.53781442088075E-4</v>
      </c>
      <c r="E8208">
        <v>0</v>
      </c>
    </row>
    <row r="8209" spans="1:5">
      <c r="A8209" t="s">
        <v>8212</v>
      </c>
      <c r="B8209">
        <v>4.2823658441193402E-4</v>
      </c>
      <c r="C8209">
        <v>0</v>
      </c>
      <c r="D8209">
        <v>6.4932869572658096E-4</v>
      </c>
      <c r="E8209">
        <v>0</v>
      </c>
    </row>
    <row r="8210" spans="1:5">
      <c r="A8210" t="s">
        <v>8213</v>
      </c>
      <c r="B8210">
        <v>4.97736502438783E-4</v>
      </c>
      <c r="C8210">
        <v>0</v>
      </c>
      <c r="D8210">
        <v>6.3964983273763205E-4</v>
      </c>
      <c r="E8210">
        <v>0</v>
      </c>
    </row>
    <row r="8211" spans="1:5">
      <c r="A8211" t="s">
        <v>8214</v>
      </c>
      <c r="B8211">
        <v>4.79803711641579E-4</v>
      </c>
      <c r="C8211">
        <v>0</v>
      </c>
      <c r="D8211">
        <v>6.3901480461936401E-4</v>
      </c>
      <c r="E8211">
        <v>0</v>
      </c>
    </row>
    <row r="8212" spans="1:5">
      <c r="A8212" t="s">
        <v>8215</v>
      </c>
      <c r="B8212">
        <v>6.5356947015970902E-4</v>
      </c>
      <c r="C8212">
        <v>0</v>
      </c>
      <c r="D8212">
        <v>6.2738321430515502E-4</v>
      </c>
      <c r="E8212">
        <v>0</v>
      </c>
    </row>
    <row r="8213" spans="1:5">
      <c r="A8213" t="s">
        <v>8216</v>
      </c>
      <c r="B8213">
        <v>5.0982501124963099E-4</v>
      </c>
      <c r="C8213">
        <v>0</v>
      </c>
      <c r="D8213">
        <v>6.2112915620673396E-4</v>
      </c>
      <c r="E8213">
        <v>0</v>
      </c>
    </row>
    <row r="8214" spans="1:5">
      <c r="A8214" t="s">
        <v>8217</v>
      </c>
      <c r="B8214">
        <v>6.93418085575103E-4</v>
      </c>
      <c r="C8214">
        <v>0</v>
      </c>
      <c r="D8214">
        <v>6.0909139865543698E-4</v>
      </c>
      <c r="E8214">
        <v>0</v>
      </c>
    </row>
    <row r="8215" spans="1:5">
      <c r="A8215" t="s">
        <v>8218</v>
      </c>
      <c r="B8215">
        <v>7.4054085416719296E-4</v>
      </c>
      <c r="C8215">
        <v>0</v>
      </c>
      <c r="D8215">
        <v>6.0878932708874301E-4</v>
      </c>
      <c r="E8215">
        <v>0</v>
      </c>
    </row>
    <row r="8216" spans="1:5">
      <c r="A8216" t="s">
        <v>8219</v>
      </c>
      <c r="B8216">
        <v>5.9794861590489702E-4</v>
      </c>
      <c r="C8216">
        <v>0</v>
      </c>
      <c r="D8216">
        <v>5.9168979641981395E-4</v>
      </c>
      <c r="E8216">
        <v>0</v>
      </c>
    </row>
    <row r="8217" spans="1:5">
      <c r="A8217" t="s">
        <v>8220</v>
      </c>
      <c r="B8217">
        <v>8.1579305697232398E-4</v>
      </c>
      <c r="C8217">
        <v>0</v>
      </c>
      <c r="D8217">
        <v>5.9529376449063399E-4</v>
      </c>
      <c r="E8217">
        <v>0</v>
      </c>
    </row>
    <row r="8218" spans="1:5">
      <c r="A8218" t="s">
        <v>8221</v>
      </c>
      <c r="B8218">
        <v>6.7404209403321104E-4</v>
      </c>
      <c r="C8218">
        <v>0</v>
      </c>
      <c r="D8218">
        <v>5.7534678489901104E-4</v>
      </c>
      <c r="E8218">
        <v>0</v>
      </c>
    </row>
    <row r="8219" spans="1:5">
      <c r="A8219" t="s">
        <v>8222</v>
      </c>
      <c r="B8219">
        <v>4.2521586874499901E-4</v>
      </c>
      <c r="C8219">
        <v>0</v>
      </c>
      <c r="D8219">
        <v>5.7016806094907198E-4</v>
      </c>
      <c r="E8219">
        <v>0</v>
      </c>
    </row>
    <row r="8220" spans="1:5">
      <c r="A8220" t="s">
        <v>8223</v>
      </c>
      <c r="B8220">
        <v>3.2674119574949102E-4</v>
      </c>
      <c r="C8220">
        <v>0</v>
      </c>
      <c r="D8220">
        <v>5.6993089383467995E-4</v>
      </c>
      <c r="E8220">
        <v>0</v>
      </c>
    </row>
    <row r="8221" spans="1:5">
      <c r="A8221" t="s">
        <v>8224</v>
      </c>
      <c r="B8221">
        <v>5.1584339234977896E-4</v>
      </c>
      <c r="C8221">
        <v>0</v>
      </c>
      <c r="D8221">
        <v>5.7408306747674899E-4</v>
      </c>
      <c r="E8221">
        <v>0</v>
      </c>
    </row>
    <row r="8222" spans="1:5">
      <c r="A8222" t="s">
        <v>8225</v>
      </c>
      <c r="B8222">
        <v>4.5409967424347899E-4</v>
      </c>
      <c r="C8222">
        <v>0</v>
      </c>
      <c r="D8222">
        <v>5.5891918600536796E-4</v>
      </c>
      <c r="E8222">
        <v>0</v>
      </c>
    </row>
    <row r="8223" spans="1:5">
      <c r="A8223" t="s">
        <v>8226</v>
      </c>
      <c r="B8223">
        <v>4.5803777175024098E-4</v>
      </c>
      <c r="C8223">
        <v>0</v>
      </c>
      <c r="D8223">
        <v>5.3194016800262001E-4</v>
      </c>
      <c r="E8223">
        <v>0</v>
      </c>
    </row>
    <row r="8224" spans="1:5">
      <c r="A8224" t="s">
        <v>8227</v>
      </c>
      <c r="B8224">
        <v>6.9104641443118399E-4</v>
      </c>
      <c r="C8224">
        <v>0</v>
      </c>
      <c r="D8224">
        <v>5.1650056266225796E-4</v>
      </c>
      <c r="E8224">
        <v>0</v>
      </c>
    </row>
    <row r="8225" spans="1:5">
      <c r="A8225" t="s">
        <v>8228</v>
      </c>
      <c r="B8225">
        <v>7.8206259058788397E-4</v>
      </c>
      <c r="C8225">
        <v>0</v>
      </c>
      <c r="D8225">
        <v>4.9986398080363798E-4</v>
      </c>
      <c r="E8225">
        <v>0</v>
      </c>
    </row>
    <row r="8226" spans="1:5">
      <c r="A8226" t="s">
        <v>8229</v>
      </c>
      <c r="B8226">
        <v>4.46309801191091E-4</v>
      </c>
      <c r="C8226">
        <v>0</v>
      </c>
      <c r="D8226">
        <v>5.0313502142671396E-4</v>
      </c>
      <c r="E8226">
        <v>0</v>
      </c>
    </row>
    <row r="8227" spans="1:5">
      <c r="A8227" t="s">
        <v>8230</v>
      </c>
      <c r="B8227">
        <v>5.4600287694483995E-4</v>
      </c>
      <c r="C8227">
        <v>0</v>
      </c>
      <c r="D8227">
        <v>4.7923123638611201E-4</v>
      </c>
      <c r="E8227">
        <v>0</v>
      </c>
    </row>
    <row r="8228" spans="1:5">
      <c r="A8228" t="s">
        <v>8231</v>
      </c>
      <c r="B8228">
        <v>5.1964604062959498E-4</v>
      </c>
      <c r="C8228">
        <v>0</v>
      </c>
      <c r="D8228">
        <v>4.5646513754036199E-4</v>
      </c>
      <c r="E8228">
        <v>0</v>
      </c>
    </row>
    <row r="8229" spans="1:5">
      <c r="A8229" t="s">
        <v>8232</v>
      </c>
      <c r="B8229">
        <v>2.5885005015879799E-4</v>
      </c>
      <c r="C8229">
        <v>0</v>
      </c>
      <c r="D8229">
        <v>4.4714373361784898E-4</v>
      </c>
      <c r="E8229">
        <v>0</v>
      </c>
    </row>
    <row r="8230" spans="1:5">
      <c r="A8230" t="s">
        <v>8233</v>
      </c>
      <c r="B8230">
        <v>3.59451601980254E-4</v>
      </c>
      <c r="C8230">
        <v>0</v>
      </c>
      <c r="D8230">
        <v>4.0763088036328501E-4</v>
      </c>
      <c r="E8230">
        <v>0</v>
      </c>
    </row>
    <row r="8231" spans="1:5">
      <c r="A8231" t="s">
        <v>8234</v>
      </c>
      <c r="B8231">
        <v>2.7680554194375802E-4</v>
      </c>
      <c r="C8231">
        <v>0</v>
      </c>
      <c r="D8231">
        <v>3.5791574919130599E-4</v>
      </c>
      <c r="E8231">
        <v>0</v>
      </c>
    </row>
    <row r="8232" spans="1:5">
      <c r="A8232" t="s">
        <v>8235</v>
      </c>
      <c r="B8232">
        <v>2.2643868578597901E-4</v>
      </c>
      <c r="C8232">
        <v>0</v>
      </c>
      <c r="D8232">
        <v>3.4154475433751898E-4</v>
      </c>
      <c r="E8232">
        <v>0</v>
      </c>
    </row>
    <row r="8233" spans="1:5">
      <c r="A8233" t="s">
        <v>8236</v>
      </c>
      <c r="B8233">
        <v>3.6482373252510997E-4</v>
      </c>
      <c r="C8233">
        <v>0</v>
      </c>
      <c r="D8233">
        <v>3.1378443236462701E-4</v>
      </c>
      <c r="E8233">
        <v>0</v>
      </c>
    </row>
    <row r="8234" spans="1:5">
      <c r="A8234" t="s">
        <v>8237</v>
      </c>
      <c r="B8234">
        <v>2.9591788188554298E-4</v>
      </c>
      <c r="C8234">
        <v>0</v>
      </c>
      <c r="D8234">
        <v>2.9129001777619099E-4</v>
      </c>
      <c r="E8234">
        <v>0</v>
      </c>
    </row>
    <row r="8235" spans="1:5">
      <c r="A8235" t="s">
        <v>8238</v>
      </c>
      <c r="B8235">
        <v>2.8491127886809398E-4</v>
      </c>
      <c r="C8235">
        <v>0</v>
      </c>
      <c r="D8235">
        <v>2.9178394470363801E-4</v>
      </c>
      <c r="E8235">
        <v>0</v>
      </c>
    </row>
    <row r="8236" spans="1:5">
      <c r="A8236" t="s">
        <v>8239</v>
      </c>
      <c r="B8236">
        <v>2.8259985265322002E-4</v>
      </c>
      <c r="C8236">
        <v>0</v>
      </c>
      <c r="D8236">
        <v>2.8229440795257601E-4</v>
      </c>
      <c r="E8236">
        <v>0</v>
      </c>
    </row>
    <row r="8237" spans="1:5">
      <c r="A8237" t="s">
        <v>8240</v>
      </c>
      <c r="B8237">
        <v>2.6839965721592302E-4</v>
      </c>
      <c r="C8237">
        <v>0</v>
      </c>
      <c r="D8237">
        <v>2.9139216057956198E-4</v>
      </c>
      <c r="E8237">
        <v>0</v>
      </c>
    </row>
    <row r="8238" spans="1:5">
      <c r="A8238" t="s">
        <v>8241</v>
      </c>
      <c r="B8238">
        <v>2.9470189474523002E-4</v>
      </c>
      <c r="C8238">
        <v>0</v>
      </c>
      <c r="D8238">
        <v>2.96904789865948E-4</v>
      </c>
      <c r="E8238">
        <v>0</v>
      </c>
    </row>
    <row r="8239" spans="1:5">
      <c r="A8239" t="s">
        <v>8242</v>
      </c>
      <c r="B8239">
        <v>2.6378931943327102E-4</v>
      </c>
      <c r="C8239">
        <v>0</v>
      </c>
      <c r="D8239">
        <v>2.9218468116596301E-4</v>
      </c>
      <c r="E8239">
        <v>0</v>
      </c>
    </row>
    <row r="8240" spans="1:5">
      <c r="A8240" t="s">
        <v>8243</v>
      </c>
      <c r="B8240">
        <v>2.64556234469637E-4</v>
      </c>
      <c r="C8240">
        <v>0</v>
      </c>
      <c r="D8240">
        <v>2.9360163025557901E-4</v>
      </c>
      <c r="E8240">
        <v>0</v>
      </c>
    </row>
    <row r="8241" spans="1:5">
      <c r="A8241" t="s">
        <v>8244</v>
      </c>
      <c r="B8241">
        <v>3.6778306821361097E-4</v>
      </c>
      <c r="C8241">
        <v>0</v>
      </c>
      <c r="D8241">
        <v>2.9434121679514601E-4</v>
      </c>
      <c r="E8241">
        <v>0</v>
      </c>
    </row>
    <row r="8242" spans="1:5">
      <c r="A8242" t="s">
        <v>8245</v>
      </c>
      <c r="B8242">
        <v>2.81564978649839E-4</v>
      </c>
      <c r="C8242">
        <v>0</v>
      </c>
      <c r="D8242">
        <v>2.94738728553056E-4</v>
      </c>
      <c r="E8242">
        <v>0</v>
      </c>
    </row>
    <row r="8243" spans="1:5">
      <c r="A8243" t="s">
        <v>8246</v>
      </c>
      <c r="B8243">
        <v>3.17622645525261E-4</v>
      </c>
      <c r="C8243">
        <v>0</v>
      </c>
      <c r="D8243">
        <v>2.9906690469942899E-4</v>
      </c>
      <c r="E8243">
        <v>0</v>
      </c>
    </row>
    <row r="8244" spans="1:5">
      <c r="A8244" t="s">
        <v>8247</v>
      </c>
      <c r="B8244">
        <v>3.1008737278170802E-4</v>
      </c>
      <c r="C8244">
        <v>0</v>
      </c>
      <c r="D8244">
        <v>3.04526404943317E-4</v>
      </c>
      <c r="E8244">
        <v>0</v>
      </c>
    </row>
    <row r="8245" spans="1:5">
      <c r="A8245" t="s">
        <v>8248</v>
      </c>
      <c r="B8245">
        <v>2.9230714426375898E-4</v>
      </c>
      <c r="C8245">
        <v>0</v>
      </c>
      <c r="D8245">
        <v>3.081440605456E-4</v>
      </c>
      <c r="E8245">
        <v>0</v>
      </c>
    </row>
    <row r="8246" spans="1:5">
      <c r="A8246" t="s">
        <v>8249</v>
      </c>
      <c r="B8246">
        <v>2.86574970232322E-4</v>
      </c>
      <c r="C8246">
        <v>0</v>
      </c>
      <c r="D8246">
        <v>3.15377407241612E-4</v>
      </c>
      <c r="E8246">
        <v>0</v>
      </c>
    </row>
    <row r="8247" spans="1:5">
      <c r="A8247" t="s">
        <v>8250</v>
      </c>
      <c r="B8247">
        <v>3.11681418679654E-4</v>
      </c>
      <c r="C8247">
        <v>0</v>
      </c>
      <c r="D8247">
        <v>3.1670263851992701E-4</v>
      </c>
      <c r="E8247">
        <v>0</v>
      </c>
    </row>
    <row r="8248" spans="1:5">
      <c r="A8248" t="s">
        <v>8251</v>
      </c>
      <c r="B8248">
        <v>3.4929689718410302E-4</v>
      </c>
      <c r="C8248">
        <v>0</v>
      </c>
      <c r="D8248">
        <v>3.3085865725297401E-4</v>
      </c>
      <c r="E8248">
        <v>0</v>
      </c>
    </row>
    <row r="8249" spans="1:5">
      <c r="A8249" t="s">
        <v>8252</v>
      </c>
      <c r="B8249">
        <v>2.9996587545610899E-4</v>
      </c>
      <c r="C8249">
        <v>0</v>
      </c>
      <c r="D8249">
        <v>3.3171461836900502E-4</v>
      </c>
      <c r="E8249">
        <v>0</v>
      </c>
    </row>
    <row r="8250" spans="1:5">
      <c r="A8250" t="s">
        <v>8253</v>
      </c>
      <c r="B8250">
        <v>3.3688970142975401E-4</v>
      </c>
      <c r="C8250">
        <v>0</v>
      </c>
      <c r="D8250">
        <v>3.3376566134393201E-4</v>
      </c>
      <c r="E8250">
        <v>0</v>
      </c>
    </row>
    <row r="8251" spans="1:5">
      <c r="A8251" t="s">
        <v>8254</v>
      </c>
      <c r="B8251">
        <v>3.81035380996763E-4</v>
      </c>
      <c r="C8251">
        <v>0</v>
      </c>
      <c r="D8251">
        <v>3.3837938390206501E-4</v>
      </c>
      <c r="E8251">
        <v>0</v>
      </c>
    </row>
    <row r="8252" spans="1:5">
      <c r="A8252" t="s">
        <v>8255</v>
      </c>
      <c r="B8252">
        <v>4.2312516598030898E-4</v>
      </c>
      <c r="C8252">
        <v>0</v>
      </c>
      <c r="D8252">
        <v>3.4370559151284302E-4</v>
      </c>
      <c r="E8252">
        <v>0</v>
      </c>
    </row>
    <row r="8253" spans="1:5">
      <c r="A8253" t="s">
        <v>8256</v>
      </c>
      <c r="B8253">
        <v>3.2618225668556902E-4</v>
      </c>
      <c r="C8253">
        <v>0</v>
      </c>
      <c r="D8253">
        <v>3.4418823197483999E-4</v>
      </c>
      <c r="E8253">
        <v>0</v>
      </c>
    </row>
    <row r="8254" spans="1:5">
      <c r="A8254" t="s">
        <v>8257</v>
      </c>
      <c r="B8254">
        <v>3.3059780253097399E-4</v>
      </c>
      <c r="C8254">
        <v>0</v>
      </c>
      <c r="D8254">
        <v>3.5030788858421099E-4</v>
      </c>
      <c r="E8254">
        <v>0</v>
      </c>
    </row>
    <row r="8255" spans="1:5">
      <c r="A8255" t="s">
        <v>8258</v>
      </c>
      <c r="B8255">
        <v>3.3844436984509203E-4</v>
      </c>
      <c r="C8255">
        <v>0</v>
      </c>
      <c r="D8255">
        <v>3.9045945450197898E-4</v>
      </c>
      <c r="E8255">
        <v>0</v>
      </c>
    </row>
    <row r="8256" spans="1:5">
      <c r="A8256" t="s">
        <v>8259</v>
      </c>
      <c r="B8256">
        <v>3.39837046340107E-4</v>
      </c>
      <c r="C8256">
        <v>0</v>
      </c>
      <c r="D8256">
        <v>4.3710659083444602E-4</v>
      </c>
      <c r="E8256">
        <v>0</v>
      </c>
    </row>
    <row r="8257" spans="1:5">
      <c r="A8257" t="s">
        <v>8260</v>
      </c>
      <c r="B8257">
        <v>3.1650782329961598E-4</v>
      </c>
      <c r="C8257">
        <v>0</v>
      </c>
      <c r="D8257">
        <v>6.1467039922717898E-4</v>
      </c>
      <c r="E8257">
        <v>0</v>
      </c>
    </row>
    <row r="8258" spans="1:5">
      <c r="A8258" t="s">
        <v>8261</v>
      </c>
      <c r="B8258">
        <v>4.1049346327781601E-4</v>
      </c>
      <c r="C8258">
        <v>0</v>
      </c>
      <c r="D8258">
        <v>7.3392009071540003E-4</v>
      </c>
      <c r="E8258">
        <v>0</v>
      </c>
    </row>
    <row r="8259" spans="1:5">
      <c r="A8259" t="s">
        <v>8262</v>
      </c>
      <c r="B8259">
        <v>7.0148153463378505E-4</v>
      </c>
      <c r="C8259">
        <v>0</v>
      </c>
      <c r="D8259">
        <v>7.5078408699482595E-4</v>
      </c>
      <c r="E8259">
        <v>0</v>
      </c>
    </row>
    <row r="8260" spans="1:5">
      <c r="A8260" t="s">
        <v>8263</v>
      </c>
      <c r="B8260">
        <v>8.0336106475442605E-4</v>
      </c>
      <c r="C8260">
        <v>0</v>
      </c>
      <c r="D8260">
        <v>7.8727585496380899E-4</v>
      </c>
      <c r="E8260">
        <v>0</v>
      </c>
    </row>
    <row r="8261" spans="1:5">
      <c r="A8261" t="s">
        <v>8264</v>
      </c>
      <c r="B8261">
        <v>2.1566734649240901E-3</v>
      </c>
      <c r="C8261">
        <v>0</v>
      </c>
      <c r="D8261">
        <v>8.2124422769993502E-4</v>
      </c>
      <c r="E8261">
        <v>0</v>
      </c>
    </row>
    <row r="8262" spans="1:5">
      <c r="A8262" t="s">
        <v>8265</v>
      </c>
      <c r="B8262">
        <v>1.61562208086252E-3</v>
      </c>
      <c r="C8262">
        <v>0</v>
      </c>
      <c r="D8262">
        <v>8.6914505227468901E-4</v>
      </c>
      <c r="E8262">
        <v>0</v>
      </c>
    </row>
    <row r="8263" spans="1:5">
      <c r="A8263" t="s">
        <v>8266</v>
      </c>
      <c r="B8263">
        <v>4.9482221947982896E-4</v>
      </c>
      <c r="C8263">
        <v>0</v>
      </c>
      <c r="D8263">
        <v>9.19774873182177E-4</v>
      </c>
      <c r="E8263">
        <v>0</v>
      </c>
    </row>
    <row r="8264" spans="1:5">
      <c r="A8264" t="s">
        <v>8267</v>
      </c>
      <c r="B8264">
        <v>6.9551548222079797E-4</v>
      </c>
      <c r="C8264">
        <v>0</v>
      </c>
      <c r="D8264">
        <v>9.5238803187385195E-4</v>
      </c>
      <c r="E8264">
        <v>0</v>
      </c>
    </row>
    <row r="8265" spans="1:5">
      <c r="A8265" t="s">
        <v>8268</v>
      </c>
      <c r="B8265">
        <v>6.7812809720635403E-4</v>
      </c>
      <c r="C8265">
        <v>0</v>
      </c>
      <c r="D8265">
        <v>9.3169856700114895E-4</v>
      </c>
      <c r="E8265">
        <v>0</v>
      </c>
    </row>
    <row r="8266" spans="1:5">
      <c r="A8266" t="s">
        <v>8269</v>
      </c>
      <c r="B8266">
        <v>8.1884529208764401E-4</v>
      </c>
      <c r="C8266">
        <v>0</v>
      </c>
      <c r="D8266">
        <v>8.9267484436277304E-4</v>
      </c>
      <c r="E8266">
        <v>0</v>
      </c>
    </row>
    <row r="8267" spans="1:5">
      <c r="A8267" t="s">
        <v>8270</v>
      </c>
      <c r="B8267">
        <v>8.2280603237450101E-4</v>
      </c>
      <c r="C8267">
        <v>0</v>
      </c>
      <c r="D8267">
        <v>7.5351084524299895E-4</v>
      </c>
      <c r="E8267">
        <v>0</v>
      </c>
    </row>
    <row r="8268" spans="1:5">
      <c r="A8268" t="s">
        <v>8271</v>
      </c>
      <c r="B8268">
        <v>7.3662505019456105E-4</v>
      </c>
      <c r="C8268">
        <v>0</v>
      </c>
      <c r="D8268">
        <v>6.7772142065223304E-4</v>
      </c>
      <c r="E8268">
        <v>0</v>
      </c>
    </row>
    <row r="8269" spans="1:5">
      <c r="A8269" t="s">
        <v>8272</v>
      </c>
      <c r="B8269">
        <v>4.9458688590675495E-4</v>
      </c>
      <c r="C8269">
        <v>0</v>
      </c>
      <c r="D8269">
        <v>6.8257125385571204E-4</v>
      </c>
      <c r="E8269">
        <v>0</v>
      </c>
    </row>
    <row r="8270" spans="1:5">
      <c r="A8270" t="s">
        <v>8273</v>
      </c>
      <c r="B8270">
        <v>4.1312383837066499E-4</v>
      </c>
      <c r="C8270">
        <v>0</v>
      </c>
      <c r="D8270">
        <v>6.7260401265230004E-4</v>
      </c>
      <c r="E8270">
        <v>0</v>
      </c>
    </row>
    <row r="8271" spans="1:5">
      <c r="A8271" t="s">
        <v>8274</v>
      </c>
      <c r="B8271">
        <v>7.6503347372636199E-4</v>
      </c>
      <c r="C8271">
        <v>0</v>
      </c>
      <c r="D8271">
        <v>6.4917744311969699E-4</v>
      </c>
      <c r="E8271">
        <v>0</v>
      </c>
    </row>
    <row r="8272" spans="1:5">
      <c r="A8272" t="s">
        <v>8275</v>
      </c>
      <c r="B8272">
        <v>8.5772783495485696E-4</v>
      </c>
      <c r="C8272">
        <v>0</v>
      </c>
      <c r="D8272">
        <v>6.3462608086410903E-4</v>
      </c>
      <c r="E8272">
        <v>0</v>
      </c>
    </row>
    <row r="8273" spans="1:5">
      <c r="A8273" t="s">
        <v>8276</v>
      </c>
      <c r="B8273">
        <v>5.4332055151462501E-4</v>
      </c>
      <c r="C8273">
        <v>0</v>
      </c>
      <c r="D8273">
        <v>6.11094289342872E-4</v>
      </c>
      <c r="E8273">
        <v>0</v>
      </c>
    </row>
    <row r="8274" spans="1:5">
      <c r="A8274" t="s">
        <v>8277</v>
      </c>
      <c r="B8274">
        <v>5.9584307018667405E-4</v>
      </c>
      <c r="C8274">
        <v>0</v>
      </c>
      <c r="D8274">
        <v>5.90609075152315E-4</v>
      </c>
      <c r="E8274">
        <v>0</v>
      </c>
    </row>
    <row r="8275" spans="1:5">
      <c r="A8275" t="s">
        <v>8278</v>
      </c>
      <c r="B8275">
        <v>4.4386240188032302E-4</v>
      </c>
      <c r="C8275">
        <v>0</v>
      </c>
      <c r="D8275">
        <v>5.8811621856875702E-4</v>
      </c>
      <c r="E8275">
        <v>0</v>
      </c>
    </row>
    <row r="8276" spans="1:5">
      <c r="A8276" t="s">
        <v>8279</v>
      </c>
      <c r="B8276">
        <v>6.7333166953176195E-4</v>
      </c>
      <c r="C8276">
        <v>0</v>
      </c>
      <c r="D8276">
        <v>6.0201374290045305E-4</v>
      </c>
      <c r="E8276">
        <v>0</v>
      </c>
    </row>
    <row r="8277" spans="1:5">
      <c r="A8277" t="s">
        <v>8280</v>
      </c>
      <c r="B8277">
        <v>5.8748811716213801E-4</v>
      </c>
      <c r="C8277">
        <v>0</v>
      </c>
      <c r="D8277">
        <v>6.1874697858001996E-4</v>
      </c>
      <c r="E8277">
        <v>0</v>
      </c>
    </row>
    <row r="8278" spans="1:5">
      <c r="A8278" t="s">
        <v>8281</v>
      </c>
      <c r="B8278">
        <v>5.3177290828898495E-4</v>
      </c>
      <c r="C8278">
        <v>0</v>
      </c>
      <c r="D8278">
        <v>9.00785261183045E-4</v>
      </c>
      <c r="E8278">
        <v>0</v>
      </c>
    </row>
    <row r="8279" spans="1:5">
      <c r="A8279" t="s">
        <v>8282</v>
      </c>
      <c r="B8279">
        <v>4.6965832007117499E-4</v>
      </c>
      <c r="C8279">
        <v>0</v>
      </c>
      <c r="D8279">
        <v>1.0526907484745599E-3</v>
      </c>
      <c r="E8279">
        <v>0</v>
      </c>
    </row>
    <row r="8280" spans="1:5">
      <c r="A8280" t="s">
        <v>8283</v>
      </c>
      <c r="B8280">
        <v>5.5209908168762901E-4</v>
      </c>
      <c r="C8280">
        <v>0</v>
      </c>
      <c r="D8280">
        <v>1.5451651735929699E-3</v>
      </c>
      <c r="E8280">
        <v>0</v>
      </c>
    </row>
    <row r="8281" spans="1:5">
      <c r="A8281" t="s">
        <v>8284</v>
      </c>
      <c r="B8281">
        <v>9.3236583052203005E-4</v>
      </c>
      <c r="C8281">
        <v>0</v>
      </c>
      <c r="D8281">
        <v>1.83807051216717E-3</v>
      </c>
      <c r="E8281">
        <v>0</v>
      </c>
    </row>
    <row r="8282" spans="1:5">
      <c r="A8282" t="s">
        <v>8285</v>
      </c>
      <c r="B8282">
        <v>3.67811066098511E-3</v>
      </c>
      <c r="C8282">
        <v>0</v>
      </c>
      <c r="D8282">
        <v>3.5876104113413002E-3</v>
      </c>
      <c r="E8282">
        <v>0</v>
      </c>
    </row>
    <row r="8283" spans="1:5">
      <c r="A8283" t="s">
        <v>8286</v>
      </c>
      <c r="B8283">
        <v>2.0623754244297699E-3</v>
      </c>
      <c r="C8283">
        <v>0</v>
      </c>
      <c r="D8283">
        <v>3.9072649698937301E-3</v>
      </c>
      <c r="E8283">
        <v>0</v>
      </c>
    </row>
    <row r="8284" spans="1:5">
      <c r="A8284" t="s">
        <v>8287</v>
      </c>
      <c r="B8284">
        <v>5.5205873213708401E-3</v>
      </c>
      <c r="C8284">
        <v>0</v>
      </c>
      <c r="D8284">
        <v>4.1714434599271003E-3</v>
      </c>
      <c r="E8284">
        <v>0</v>
      </c>
    </row>
    <row r="8285" spans="1:5">
      <c r="A8285" t="s">
        <v>8288</v>
      </c>
      <c r="B8285">
        <v>3.37291578762233E-3</v>
      </c>
      <c r="C8285">
        <v>0</v>
      </c>
      <c r="D8285">
        <v>4.5701581344474102E-3</v>
      </c>
      <c r="E8285">
        <v>0</v>
      </c>
    </row>
    <row r="8286" spans="1:5">
      <c r="A8286" t="s">
        <v>8289</v>
      </c>
      <c r="B8286">
        <v>1.8168730661272999E-2</v>
      </c>
      <c r="C8286">
        <v>0</v>
      </c>
      <c r="D8286">
        <v>4.7904717910569102E-3</v>
      </c>
      <c r="E8286">
        <v>0</v>
      </c>
    </row>
    <row r="8287" spans="1:5">
      <c r="A8287" t="s">
        <v>8290</v>
      </c>
      <c r="B8287">
        <v>3.7840337026864199E-3</v>
      </c>
      <c r="C8287">
        <v>0</v>
      </c>
      <c r="D8287">
        <v>5.0088661024346899E-3</v>
      </c>
      <c r="E8287">
        <v>0</v>
      </c>
    </row>
    <row r="8288" spans="1:5">
      <c r="A8288" t="s">
        <v>8291</v>
      </c>
      <c r="B8288">
        <v>3.1735578086227101E-3</v>
      </c>
      <c r="C8288">
        <v>0</v>
      </c>
      <c r="D8288">
        <v>0.10254529016092399</v>
      </c>
      <c r="E8288">
        <v>0</v>
      </c>
    </row>
    <row r="8289" spans="1:5">
      <c r="A8289" t="s">
        <v>8292</v>
      </c>
      <c r="B8289">
        <v>4.4568050652742299E-3</v>
      </c>
      <c r="C8289">
        <v>0</v>
      </c>
      <c r="D8289">
        <v>0.20051549023482901</v>
      </c>
      <c r="E8289">
        <v>0</v>
      </c>
    </row>
    <row r="8290" spans="1:5">
      <c r="A8290" t="s">
        <v>8293</v>
      </c>
      <c r="B8290">
        <v>2.7552356477826799E-3</v>
      </c>
      <c r="C8290">
        <v>0</v>
      </c>
      <c r="D8290">
        <v>0.29234413995873099</v>
      </c>
      <c r="E8290">
        <v>0</v>
      </c>
    </row>
    <row r="8291" spans="1:5">
      <c r="A8291" t="s">
        <v>8294</v>
      </c>
      <c r="B8291">
        <v>3.1163089442998101E-3</v>
      </c>
      <c r="C8291">
        <v>0</v>
      </c>
      <c r="D8291">
        <v>0.39103821925818899</v>
      </c>
      <c r="E8291">
        <v>0</v>
      </c>
    </row>
    <row r="8292" spans="1:5">
      <c r="A8292" t="s">
        <v>8295</v>
      </c>
      <c r="B8292">
        <v>0.97904235124588002</v>
      </c>
      <c r="C8292">
        <v>0</v>
      </c>
      <c r="D8292">
        <v>0.48831543307751402</v>
      </c>
      <c r="E8292">
        <v>0</v>
      </c>
    </row>
    <row r="8293" spans="1:5">
      <c r="A8293" t="s">
        <v>8296</v>
      </c>
      <c r="B8293">
        <v>0.981764376163482</v>
      </c>
      <c r="C8293">
        <v>0</v>
      </c>
      <c r="D8293">
        <v>0.53674814950209104</v>
      </c>
      <c r="E8293">
        <v>0</v>
      </c>
    </row>
    <row r="8294" spans="1:5">
      <c r="A8294" t="s">
        <v>8297</v>
      </c>
      <c r="B8294">
        <v>0.92380708456039395</v>
      </c>
      <c r="C8294">
        <v>0</v>
      </c>
      <c r="D8294">
        <v>0.63144140215590505</v>
      </c>
      <c r="E8294">
        <v>0</v>
      </c>
    </row>
    <row r="8295" spans="1:5">
      <c r="A8295" t="s">
        <v>8298</v>
      </c>
      <c r="B8295">
        <v>0.99031370878219604</v>
      </c>
      <c r="C8295">
        <v>0</v>
      </c>
      <c r="D8295">
        <v>0.71778308851644401</v>
      </c>
      <c r="E8295">
        <v>0</v>
      </c>
    </row>
    <row r="8296" spans="1:5">
      <c r="A8296" t="s">
        <v>8299</v>
      </c>
      <c r="B8296">
        <v>0.99094086885452204</v>
      </c>
      <c r="C8296">
        <v>0</v>
      </c>
      <c r="D8296">
        <v>0.72388581328559598</v>
      </c>
      <c r="E8296">
        <v>0</v>
      </c>
    </row>
    <row r="8297" spans="1:5">
      <c r="A8297" t="s">
        <v>8300</v>
      </c>
      <c r="B8297">
        <v>0.48811119794845498</v>
      </c>
      <c r="C8297">
        <v>0</v>
      </c>
      <c r="D8297">
        <v>0.76150947213172904</v>
      </c>
      <c r="E8297">
        <v>0</v>
      </c>
    </row>
    <row r="8298" spans="1:5">
      <c r="A8298" t="s">
        <v>8301</v>
      </c>
      <c r="B8298">
        <v>0.95010608434677102</v>
      </c>
      <c r="C8298">
        <v>0</v>
      </c>
      <c r="D8298">
        <v>0.69775187075138001</v>
      </c>
      <c r="E8298">
        <v>0</v>
      </c>
    </row>
    <row r="8299" spans="1:5">
      <c r="A8299" t="s">
        <v>8302</v>
      </c>
      <c r="B8299">
        <v>0.86787366867065396</v>
      </c>
      <c r="C8299">
        <v>0</v>
      </c>
      <c r="D8299">
        <v>0.63088424801826404</v>
      </c>
      <c r="E8299">
        <v>0</v>
      </c>
    </row>
    <row r="8300" spans="1:5">
      <c r="A8300" t="s">
        <v>8303</v>
      </c>
      <c r="B8300">
        <v>6.3782483339309595E-2</v>
      </c>
      <c r="C8300">
        <v>0</v>
      </c>
      <c r="D8300">
        <v>0.61332933902740405</v>
      </c>
      <c r="E8300">
        <v>0</v>
      </c>
    </row>
    <row r="8301" spans="1:5">
      <c r="A8301" t="s">
        <v>8304</v>
      </c>
      <c r="B8301">
        <v>0.379352897405624</v>
      </c>
      <c r="C8301">
        <v>0</v>
      </c>
      <c r="D8301">
        <v>0.57279798984527497</v>
      </c>
      <c r="E8301">
        <v>0</v>
      </c>
    </row>
    <row r="8302" spans="1:5">
      <c r="A8302" t="s">
        <v>8305</v>
      </c>
      <c r="B8302">
        <v>0.34146633744239802</v>
      </c>
      <c r="C8302">
        <v>0</v>
      </c>
      <c r="D8302">
        <v>0.52427694201469399</v>
      </c>
      <c r="E8302">
        <v>0</v>
      </c>
    </row>
    <row r="8303" spans="1:5">
      <c r="A8303" t="s">
        <v>8306</v>
      </c>
      <c r="B8303">
        <v>0.313088148832321</v>
      </c>
      <c r="C8303">
        <v>0</v>
      </c>
      <c r="D8303">
        <v>0.53441064357757495</v>
      </c>
      <c r="E8303">
        <v>0</v>
      </c>
    </row>
    <row r="8304" spans="1:5">
      <c r="A8304" t="s">
        <v>8307</v>
      </c>
      <c r="B8304">
        <v>0.74825799465179399</v>
      </c>
      <c r="C8304">
        <v>0</v>
      </c>
      <c r="D8304">
        <v>0.46290532946586599</v>
      </c>
      <c r="E8304">
        <v>0</v>
      </c>
    </row>
    <row r="8305" spans="1:5">
      <c r="A8305" t="s">
        <v>8308</v>
      </c>
      <c r="B8305">
        <v>0.58500021696090698</v>
      </c>
      <c r="C8305">
        <v>0</v>
      </c>
      <c r="D8305">
        <v>0.45757243037223799</v>
      </c>
      <c r="E8305">
        <v>0</v>
      </c>
    </row>
    <row r="8306" spans="1:5">
      <c r="A8306" t="s">
        <v>8309</v>
      </c>
      <c r="B8306">
        <v>0.50573039054870605</v>
      </c>
      <c r="C8306">
        <v>0</v>
      </c>
      <c r="D8306">
        <v>0.50977971851825699</v>
      </c>
      <c r="E8306">
        <v>0</v>
      </c>
    </row>
    <row r="8307" spans="1:5">
      <c r="A8307" t="s">
        <v>8310</v>
      </c>
      <c r="B8307">
        <v>0.58944821357726995</v>
      </c>
      <c r="C8307">
        <v>0</v>
      </c>
      <c r="D8307">
        <v>0.53074139952659605</v>
      </c>
      <c r="E8307">
        <v>0</v>
      </c>
    </row>
    <row r="8308" spans="1:5">
      <c r="A8308" t="s">
        <v>8311</v>
      </c>
      <c r="B8308">
        <v>0.23505294322967499</v>
      </c>
      <c r="C8308">
        <v>0</v>
      </c>
      <c r="D8308">
        <v>0.58091908991336805</v>
      </c>
      <c r="E8308">
        <v>0</v>
      </c>
    </row>
    <row r="8309" spans="1:5">
      <c r="A8309" t="s">
        <v>8312</v>
      </c>
      <c r="B8309">
        <v>0.814544677734375</v>
      </c>
      <c r="C8309">
        <v>0</v>
      </c>
      <c r="D8309">
        <v>0.62787013649940404</v>
      </c>
      <c r="E8309">
        <v>0</v>
      </c>
    </row>
    <row r="8310" spans="1:5">
      <c r="A8310" t="s">
        <v>8313</v>
      </c>
      <c r="B8310">
        <v>0.58585536479949896</v>
      </c>
      <c r="C8310">
        <v>0</v>
      </c>
      <c r="D8310">
        <v>0.65103676915168696</v>
      </c>
      <c r="E8310">
        <v>0</v>
      </c>
    </row>
    <row r="8311" spans="1:5">
      <c r="A8311" t="s">
        <v>8314</v>
      </c>
      <c r="B8311">
        <v>0.58896970748901301</v>
      </c>
      <c r="C8311">
        <v>0</v>
      </c>
      <c r="D8311">
        <v>0.68701192736625605</v>
      </c>
      <c r="E8311">
        <v>0</v>
      </c>
    </row>
    <row r="8312" spans="1:5">
      <c r="A8312" t="s">
        <v>8315</v>
      </c>
      <c r="B8312">
        <v>0.84324324131011896</v>
      </c>
      <c r="C8312">
        <v>0</v>
      </c>
      <c r="D8312">
        <v>0.70025351643562295</v>
      </c>
      <c r="E8312">
        <v>0</v>
      </c>
    </row>
    <row r="8313" spans="1:5">
      <c r="A8313" t="s">
        <v>8316</v>
      </c>
      <c r="B8313">
        <v>0.78259861469268799</v>
      </c>
      <c r="C8313">
        <v>0</v>
      </c>
      <c r="D8313">
        <v>0.69736613035202</v>
      </c>
      <c r="E8313">
        <v>0</v>
      </c>
    </row>
    <row r="8314" spans="1:5">
      <c r="A8314" t="s">
        <v>8317</v>
      </c>
      <c r="B8314">
        <v>0.97992432117462103</v>
      </c>
      <c r="C8314">
        <v>0</v>
      </c>
      <c r="D8314">
        <v>0.76259819865226697</v>
      </c>
      <c r="E8314">
        <v>0</v>
      </c>
    </row>
    <row r="8315" spans="1:5">
      <c r="A8315" t="s">
        <v>8318</v>
      </c>
      <c r="B8315">
        <v>0.94475179910659701</v>
      </c>
      <c r="C8315">
        <v>0</v>
      </c>
      <c r="D8315">
        <v>0.75587656497955302</v>
      </c>
      <c r="E8315">
        <v>0</v>
      </c>
    </row>
    <row r="8316" spans="1:5">
      <c r="A8316" t="s">
        <v>8319</v>
      </c>
      <c r="B8316">
        <v>0.63814628124237005</v>
      </c>
      <c r="C8316">
        <v>0</v>
      </c>
      <c r="D8316">
        <v>0.74601801633834797</v>
      </c>
      <c r="E8316">
        <v>0</v>
      </c>
    </row>
    <row r="8317" spans="1:5">
      <c r="A8317" t="s">
        <v>8320</v>
      </c>
      <c r="B8317">
        <v>0.56057435274124101</v>
      </c>
      <c r="C8317">
        <v>0</v>
      </c>
      <c r="D8317">
        <v>0.71950099170207904</v>
      </c>
      <c r="E8317">
        <v>0</v>
      </c>
    </row>
    <row r="8318" spans="1:5">
      <c r="A8318" t="s">
        <v>8321</v>
      </c>
      <c r="B8318">
        <v>0.88737362623214699</v>
      </c>
      <c r="C8318">
        <v>0</v>
      </c>
      <c r="D8318">
        <v>0.72852583229541701</v>
      </c>
      <c r="E8318">
        <v>0</v>
      </c>
    </row>
    <row r="8319" spans="1:5">
      <c r="A8319" t="s">
        <v>8322</v>
      </c>
      <c r="B8319">
        <v>0.747328341007232</v>
      </c>
      <c r="C8319">
        <v>0</v>
      </c>
      <c r="D8319">
        <v>0.74549674093723295</v>
      </c>
      <c r="E8319">
        <v>0</v>
      </c>
    </row>
    <row r="8320" spans="1:5">
      <c r="A8320" t="s">
        <v>8323</v>
      </c>
      <c r="B8320">
        <v>0.48726987838745101</v>
      </c>
      <c r="C8320">
        <v>0</v>
      </c>
      <c r="D8320">
        <v>0.66806894689798302</v>
      </c>
      <c r="E8320">
        <v>0</v>
      </c>
    </row>
    <row r="8321" spans="1:5">
      <c r="A8321" t="s">
        <v>8324</v>
      </c>
      <c r="B8321">
        <v>0.32379946112632702</v>
      </c>
      <c r="C8321">
        <v>0</v>
      </c>
      <c r="D8321">
        <v>0.60663388222455905</v>
      </c>
      <c r="E8321">
        <v>0</v>
      </c>
    </row>
    <row r="8322" spans="1:5">
      <c r="A8322" t="s">
        <v>8325</v>
      </c>
      <c r="B8322">
        <v>0.93349164724349898</v>
      </c>
      <c r="C8322">
        <v>0</v>
      </c>
      <c r="D8322">
        <v>0.56702034920454003</v>
      </c>
      <c r="E8322">
        <v>0</v>
      </c>
    </row>
    <row r="8323" spans="1:5">
      <c r="A8323" t="s">
        <v>8326</v>
      </c>
      <c r="B8323">
        <v>0.95230770111083896</v>
      </c>
      <c r="C8323">
        <v>0</v>
      </c>
      <c r="D8323">
        <v>0.57020894140005096</v>
      </c>
      <c r="E8323">
        <v>0</v>
      </c>
    </row>
    <row r="8324" spans="1:5">
      <c r="A8324" t="s">
        <v>8327</v>
      </c>
      <c r="B8324">
        <v>0.20564638078212699</v>
      </c>
      <c r="C8324">
        <v>0</v>
      </c>
      <c r="D8324">
        <v>0.50941080898046498</v>
      </c>
      <c r="E8324">
        <v>0</v>
      </c>
    </row>
    <row r="8325" spans="1:5">
      <c r="A8325" t="s">
        <v>8328</v>
      </c>
      <c r="B8325">
        <v>0.33040115237236001</v>
      </c>
      <c r="C8325">
        <v>0</v>
      </c>
      <c r="D8325">
        <v>0.466406862437725</v>
      </c>
      <c r="E8325">
        <v>0</v>
      </c>
    </row>
    <row r="8326" spans="1:5">
      <c r="A8326" t="s">
        <v>8329</v>
      </c>
      <c r="B8326">
        <v>0.24201095104217499</v>
      </c>
      <c r="C8326">
        <v>0</v>
      </c>
      <c r="D8326">
        <v>0.45714066177606499</v>
      </c>
      <c r="E8326">
        <v>0</v>
      </c>
    </row>
    <row r="8327" spans="1:5">
      <c r="A8327" t="s">
        <v>8330</v>
      </c>
      <c r="B8327">
        <v>0.59246027469634999</v>
      </c>
      <c r="C8327">
        <v>0</v>
      </c>
      <c r="D8327">
        <v>0.486374644935131</v>
      </c>
      <c r="E8327">
        <v>0</v>
      </c>
    </row>
    <row r="8328" spans="1:5">
      <c r="A8328" t="s">
        <v>8331</v>
      </c>
      <c r="B8328">
        <v>0.27939230203628501</v>
      </c>
      <c r="C8328">
        <v>0</v>
      </c>
      <c r="D8328">
        <v>0.48255493491888002</v>
      </c>
      <c r="E8328">
        <v>0</v>
      </c>
    </row>
    <row r="8329" spans="1:5">
      <c r="A8329" t="s">
        <v>8332</v>
      </c>
      <c r="B8329">
        <v>0.31728887557983398</v>
      </c>
      <c r="C8329">
        <v>0</v>
      </c>
      <c r="D8329">
        <v>0.470519183576107</v>
      </c>
      <c r="E8329">
        <v>0</v>
      </c>
    </row>
    <row r="8330" spans="1:5">
      <c r="A8330" t="s">
        <v>8333</v>
      </c>
      <c r="B8330">
        <v>0.39460787177085799</v>
      </c>
      <c r="C8330">
        <v>0</v>
      </c>
      <c r="D8330">
        <v>0.48894571959972299</v>
      </c>
      <c r="E8330">
        <v>0</v>
      </c>
    </row>
    <row r="8331" spans="1:5">
      <c r="A8331" t="s">
        <v>8334</v>
      </c>
      <c r="B8331">
        <v>0.61613929271697998</v>
      </c>
      <c r="C8331">
        <v>0</v>
      </c>
      <c r="D8331">
        <v>0.51903032064437804</v>
      </c>
      <c r="E8331">
        <v>0</v>
      </c>
    </row>
    <row r="8332" spans="1:5">
      <c r="A8332" t="s">
        <v>8335</v>
      </c>
      <c r="B8332">
        <v>0.89529454708099299</v>
      </c>
      <c r="C8332">
        <v>0</v>
      </c>
      <c r="D8332">
        <v>0.52464320957660604</v>
      </c>
      <c r="E8332">
        <v>0</v>
      </c>
    </row>
    <row r="8333" spans="1:5">
      <c r="A8333" t="s">
        <v>8336</v>
      </c>
      <c r="B8333">
        <v>0.83195018768310502</v>
      </c>
      <c r="C8333">
        <v>0</v>
      </c>
      <c r="D8333">
        <v>0.52116639316082003</v>
      </c>
      <c r="E8333">
        <v>0</v>
      </c>
    </row>
    <row r="8334" spans="1:5">
      <c r="A8334" t="s">
        <v>8337</v>
      </c>
      <c r="B8334">
        <v>0.38991174101829501</v>
      </c>
      <c r="C8334">
        <v>0</v>
      </c>
      <c r="D8334">
        <v>0.57343154847621902</v>
      </c>
      <c r="E8334">
        <v>0</v>
      </c>
    </row>
    <row r="8335" spans="1:5">
      <c r="A8335" t="s">
        <v>8338</v>
      </c>
      <c r="B8335">
        <v>0.63124716281890803</v>
      </c>
      <c r="C8335">
        <v>0</v>
      </c>
      <c r="D8335">
        <v>0.63328408896923005</v>
      </c>
      <c r="E8335">
        <v>0</v>
      </c>
    </row>
    <row r="8336" spans="1:5">
      <c r="A8336" t="s">
        <v>8339</v>
      </c>
      <c r="B8336">
        <v>0.29813984036445601</v>
      </c>
      <c r="C8336">
        <v>0</v>
      </c>
      <c r="D8336">
        <v>0.67119510173797603</v>
      </c>
      <c r="E8336">
        <v>0</v>
      </c>
    </row>
    <row r="8337" spans="1:5">
      <c r="A8337" t="s">
        <v>8340</v>
      </c>
      <c r="B8337">
        <v>0.557692110538482</v>
      </c>
      <c r="C8337">
        <v>0</v>
      </c>
      <c r="D8337">
        <v>0.67078369855880704</v>
      </c>
      <c r="E8337">
        <v>0</v>
      </c>
    </row>
    <row r="8338" spans="1:5">
      <c r="A8338" t="s">
        <v>8341</v>
      </c>
      <c r="B8338">
        <v>0.80204385519027699</v>
      </c>
      <c r="C8338">
        <v>0</v>
      </c>
      <c r="D8338">
        <v>0.667857521772384</v>
      </c>
      <c r="E8338">
        <v>0</v>
      </c>
    </row>
    <row r="8339" spans="1:5">
      <c r="A8339" t="s">
        <v>8342</v>
      </c>
      <c r="B8339">
        <v>0.91581428050994795</v>
      </c>
      <c r="C8339">
        <v>0</v>
      </c>
      <c r="D8339">
        <v>0.68107231259346002</v>
      </c>
      <c r="E8339">
        <v>0</v>
      </c>
    </row>
    <row r="8340" spans="1:5">
      <c r="A8340" t="s">
        <v>8343</v>
      </c>
      <c r="B8340">
        <v>0.77371799945831299</v>
      </c>
      <c r="C8340">
        <v>0</v>
      </c>
      <c r="D8340">
        <v>0.70500491559505396</v>
      </c>
      <c r="E8340">
        <v>0</v>
      </c>
    </row>
    <row r="8341" spans="1:5">
      <c r="A8341" t="s">
        <v>8344</v>
      </c>
      <c r="B8341">
        <v>0.61202526092529297</v>
      </c>
      <c r="C8341">
        <v>0</v>
      </c>
      <c r="D8341">
        <v>0.72743223607540097</v>
      </c>
      <c r="E8341">
        <v>0</v>
      </c>
    </row>
    <row r="8342" spans="1:5">
      <c r="A8342" t="s">
        <v>8345</v>
      </c>
      <c r="B8342">
        <v>0.86603277921676602</v>
      </c>
      <c r="C8342">
        <v>0</v>
      </c>
      <c r="D8342">
        <v>0.76117100715637198</v>
      </c>
      <c r="E8342">
        <v>0</v>
      </c>
    </row>
    <row r="8343" spans="1:5">
      <c r="A8343" t="s">
        <v>8346</v>
      </c>
      <c r="B8343">
        <v>0.96409809589385898</v>
      </c>
      <c r="C8343">
        <v>0</v>
      </c>
      <c r="D8343">
        <v>0.80332062244415203</v>
      </c>
      <c r="E8343">
        <v>0</v>
      </c>
    </row>
    <row r="8344" spans="1:5">
      <c r="A8344" t="s">
        <v>8347</v>
      </c>
      <c r="B8344">
        <v>0.62923777103423995</v>
      </c>
      <c r="C8344">
        <v>0</v>
      </c>
      <c r="D8344">
        <v>0.80604749321937497</v>
      </c>
      <c r="E8344">
        <v>0</v>
      </c>
    </row>
    <row r="8345" spans="1:5">
      <c r="A8345" t="s">
        <v>8348</v>
      </c>
      <c r="B8345">
        <v>0.85552036762237504</v>
      </c>
      <c r="C8345">
        <v>0</v>
      </c>
      <c r="D8345">
        <v>0.79179046154022203</v>
      </c>
      <c r="E8345">
        <v>0</v>
      </c>
    </row>
    <row r="8346" spans="1:5">
      <c r="A8346" t="s">
        <v>8349</v>
      </c>
      <c r="B8346">
        <v>0.63552755117416304</v>
      </c>
      <c r="C8346">
        <v>0</v>
      </c>
      <c r="D8346">
        <v>0.787764865159988</v>
      </c>
      <c r="E8346">
        <v>0</v>
      </c>
    </row>
    <row r="8347" spans="1:5">
      <c r="A8347" t="s">
        <v>8350</v>
      </c>
      <c r="B8347">
        <v>0.97918826341628995</v>
      </c>
      <c r="C8347">
        <v>0</v>
      </c>
      <c r="D8347">
        <v>0.75319128036498995</v>
      </c>
      <c r="E8347">
        <v>0</v>
      </c>
    </row>
    <row r="8348" spans="1:5">
      <c r="A8348" t="s">
        <v>8351</v>
      </c>
      <c r="B8348">
        <v>0.82931256294250399</v>
      </c>
      <c r="C8348">
        <v>0</v>
      </c>
      <c r="D8348">
        <v>0.71443204879760702</v>
      </c>
      <c r="E8348">
        <v>0</v>
      </c>
    </row>
    <row r="8349" spans="1:5">
      <c r="A8349" t="s">
        <v>8352</v>
      </c>
      <c r="B8349">
        <v>0.77324396371841397</v>
      </c>
      <c r="C8349">
        <v>0</v>
      </c>
      <c r="D8349">
        <v>0.71795099377632099</v>
      </c>
      <c r="E8349">
        <v>0</v>
      </c>
    </row>
    <row r="8350" spans="1:5">
      <c r="A8350" t="s">
        <v>8353</v>
      </c>
      <c r="B8350">
        <v>0.73346203565597501</v>
      </c>
      <c r="C8350">
        <v>0</v>
      </c>
      <c r="D8350">
        <v>0.75492468476295405</v>
      </c>
      <c r="E8350">
        <v>0</v>
      </c>
    </row>
    <row r="8351" spans="1:5">
      <c r="A8351" t="s">
        <v>8354</v>
      </c>
      <c r="B8351">
        <v>0.266289412975311</v>
      </c>
      <c r="C8351">
        <v>0</v>
      </c>
      <c r="D8351">
        <v>0.76931319832801803</v>
      </c>
      <c r="E8351">
        <v>0</v>
      </c>
    </row>
    <row r="8352" spans="1:5">
      <c r="A8352" t="s">
        <v>8355</v>
      </c>
      <c r="B8352">
        <v>0.47844046354293801</v>
      </c>
      <c r="C8352">
        <v>0</v>
      </c>
      <c r="D8352">
        <v>0.80570437312126097</v>
      </c>
      <c r="E8352">
        <v>0</v>
      </c>
    </row>
    <row r="8353" spans="1:5">
      <c r="A8353" t="s">
        <v>8356</v>
      </c>
      <c r="B8353">
        <v>0.99928754568099898</v>
      </c>
      <c r="C8353">
        <v>0</v>
      </c>
      <c r="D8353">
        <v>0.80774732828140205</v>
      </c>
      <c r="E8353">
        <v>0</v>
      </c>
    </row>
    <row r="8354" spans="1:5">
      <c r="A8354" t="s">
        <v>8357</v>
      </c>
      <c r="B8354">
        <v>0.99897468090057295</v>
      </c>
      <c r="C8354">
        <v>0</v>
      </c>
      <c r="D8354">
        <v>0.82477825880050604</v>
      </c>
      <c r="E8354">
        <v>0</v>
      </c>
    </row>
    <row r="8355" spans="1:5">
      <c r="A8355" t="s">
        <v>8358</v>
      </c>
      <c r="B8355">
        <v>0.99940550327301003</v>
      </c>
      <c r="C8355">
        <v>0</v>
      </c>
      <c r="D8355">
        <v>0.84739394783973698</v>
      </c>
      <c r="E8355">
        <v>0</v>
      </c>
    </row>
    <row r="8356" spans="1:5">
      <c r="A8356" t="s">
        <v>8359</v>
      </c>
      <c r="B8356">
        <v>0.99943929910659701</v>
      </c>
      <c r="C8356">
        <v>0</v>
      </c>
      <c r="D8356">
        <v>0.87175498008728003</v>
      </c>
      <c r="E8356">
        <v>0</v>
      </c>
    </row>
    <row r="8357" spans="1:5">
      <c r="A8357" t="s">
        <v>8360</v>
      </c>
      <c r="B8357">
        <v>0.99961781501769997</v>
      </c>
      <c r="C8357">
        <v>0</v>
      </c>
      <c r="D8357">
        <v>0.94343703389167699</v>
      </c>
      <c r="E8357">
        <v>0</v>
      </c>
    </row>
    <row r="8358" spans="1:5">
      <c r="A8358" t="s">
        <v>8361</v>
      </c>
      <c r="B8358">
        <v>0.99962186813354403</v>
      </c>
      <c r="C8358">
        <v>0</v>
      </c>
      <c r="D8358">
        <v>0.99172384142875603</v>
      </c>
      <c r="E8358">
        <v>0</v>
      </c>
    </row>
    <row r="8359" spans="1:5">
      <c r="A8359" t="s">
        <v>8362</v>
      </c>
      <c r="B8359">
        <v>0.999400854110717</v>
      </c>
      <c r="C8359">
        <v>0</v>
      </c>
      <c r="D8359">
        <v>0.98970500826835595</v>
      </c>
      <c r="E8359">
        <v>0</v>
      </c>
    </row>
    <row r="8360" spans="1:5">
      <c r="A8360" t="s">
        <v>8363</v>
      </c>
      <c r="B8360">
        <v>0.97707235813140803</v>
      </c>
      <c r="C8360">
        <v>0</v>
      </c>
      <c r="D8360">
        <v>0.98928543925285295</v>
      </c>
      <c r="E8360">
        <v>0</v>
      </c>
    </row>
    <row r="8361" spans="1:5">
      <c r="A8361" t="s">
        <v>8364</v>
      </c>
      <c r="B8361">
        <v>0.983109951019287</v>
      </c>
      <c r="C8361">
        <v>0</v>
      </c>
      <c r="D8361">
        <v>0.9887246966362</v>
      </c>
      <c r="E8361">
        <v>0</v>
      </c>
    </row>
    <row r="8362" spans="1:5">
      <c r="A8362" t="s">
        <v>8365</v>
      </c>
      <c r="B8362">
        <v>0.96130853891372603</v>
      </c>
      <c r="C8362">
        <v>0</v>
      </c>
      <c r="D8362">
        <v>0.98841202259063698</v>
      </c>
      <c r="E8362">
        <v>0</v>
      </c>
    </row>
    <row r="8363" spans="1:5">
      <c r="A8363" t="s">
        <v>8366</v>
      </c>
      <c r="B8363">
        <v>0.97909921407699496</v>
      </c>
      <c r="C8363">
        <v>0</v>
      </c>
      <c r="D8363">
        <v>0.98797446489334095</v>
      </c>
      <c r="E8363">
        <v>0</v>
      </c>
    </row>
    <row r="8364" spans="1:5">
      <c r="A8364" t="s">
        <v>8367</v>
      </c>
      <c r="B8364">
        <v>0.99477899074554399</v>
      </c>
      <c r="C8364">
        <v>0</v>
      </c>
      <c r="D8364">
        <v>0.98763423562049801</v>
      </c>
      <c r="E8364">
        <v>0</v>
      </c>
    </row>
    <row r="8365" spans="1:5">
      <c r="A8365" t="s">
        <v>8368</v>
      </c>
      <c r="B8365">
        <v>0.99379807710647505</v>
      </c>
      <c r="C8365">
        <v>0</v>
      </c>
      <c r="D8365">
        <v>0.98746931552886896</v>
      </c>
      <c r="E8365">
        <v>0</v>
      </c>
    </row>
    <row r="8366" spans="1:5">
      <c r="A8366" t="s">
        <v>8369</v>
      </c>
      <c r="B8366">
        <v>0.99631255865097001</v>
      </c>
      <c r="C8366">
        <v>0</v>
      </c>
      <c r="D8366">
        <v>0.98847494125366198</v>
      </c>
      <c r="E8366">
        <v>0</v>
      </c>
    </row>
    <row r="8367" spans="1:5">
      <c r="A8367" t="s">
        <v>8370</v>
      </c>
      <c r="B8367">
        <v>0.99524223804473799</v>
      </c>
      <c r="C8367">
        <v>0</v>
      </c>
      <c r="D8367">
        <v>0.98971750736236497</v>
      </c>
      <c r="E8367">
        <v>0</v>
      </c>
    </row>
    <row r="8368" spans="1:5">
      <c r="A8368" t="s">
        <v>8371</v>
      </c>
      <c r="B8368">
        <v>0.99621957540511996</v>
      </c>
      <c r="C8368">
        <v>0</v>
      </c>
      <c r="D8368">
        <v>0.99131450653076103</v>
      </c>
      <c r="E8368">
        <v>0</v>
      </c>
    </row>
    <row r="8369" spans="1:5">
      <c r="A8369" t="s">
        <v>8372</v>
      </c>
      <c r="B8369">
        <v>0.99775165319442705</v>
      </c>
      <c r="C8369">
        <v>0</v>
      </c>
      <c r="D8369">
        <v>0.992970538139343</v>
      </c>
      <c r="E8369">
        <v>0</v>
      </c>
    </row>
    <row r="8370" spans="1:5">
      <c r="A8370" t="s">
        <v>8373</v>
      </c>
      <c r="B8370">
        <v>0.98712861537933305</v>
      </c>
      <c r="C8370">
        <v>0</v>
      </c>
      <c r="D8370">
        <v>0.99277203083038301</v>
      </c>
      <c r="E8370">
        <v>0</v>
      </c>
    </row>
    <row r="8371" spans="1:5">
      <c r="A8371" t="s">
        <v>8374</v>
      </c>
      <c r="B8371">
        <v>0.99553561210632302</v>
      </c>
      <c r="C8371">
        <v>0</v>
      </c>
      <c r="D8371">
        <v>0.99288941025733901</v>
      </c>
      <c r="E8371">
        <v>0</v>
      </c>
    </row>
    <row r="8372" spans="1:5">
      <c r="A8372" t="s">
        <v>8375</v>
      </c>
      <c r="B8372">
        <v>0.97727853059768599</v>
      </c>
      <c r="C8372">
        <v>0</v>
      </c>
      <c r="D8372">
        <v>0.99308393597602795</v>
      </c>
      <c r="E8372">
        <v>0</v>
      </c>
    </row>
    <row r="8373" spans="1:5">
      <c r="A8373" t="s">
        <v>8376</v>
      </c>
      <c r="B8373">
        <v>0.99565953016281095</v>
      </c>
      <c r="C8373">
        <v>0</v>
      </c>
      <c r="D8373">
        <v>0.99319877624511699</v>
      </c>
      <c r="E8373">
        <v>0</v>
      </c>
    </row>
    <row r="8374" spans="1:5">
      <c r="A8374" t="s">
        <v>8377</v>
      </c>
      <c r="B8374">
        <v>0.99279391765594405</v>
      </c>
      <c r="C8374">
        <v>0</v>
      </c>
      <c r="D8374">
        <v>0.99237077832221898</v>
      </c>
      <c r="E8374">
        <v>0</v>
      </c>
    </row>
    <row r="8375" spans="1:5">
      <c r="A8375" t="s">
        <v>8378</v>
      </c>
      <c r="B8375">
        <v>0.99497187137603704</v>
      </c>
      <c r="C8375">
        <v>0</v>
      </c>
      <c r="D8375">
        <v>0.99174309968948304</v>
      </c>
      <c r="E8375">
        <v>0</v>
      </c>
    </row>
    <row r="8376" spans="1:5">
      <c r="A8376" t="s">
        <v>8379</v>
      </c>
      <c r="B8376">
        <v>0.99825781583786</v>
      </c>
      <c r="C8376">
        <v>0</v>
      </c>
      <c r="D8376">
        <v>0.89469572212546999</v>
      </c>
      <c r="E8376">
        <v>0</v>
      </c>
    </row>
    <row r="8377" spans="1:5">
      <c r="A8377" t="s">
        <v>8380</v>
      </c>
      <c r="B8377">
        <v>0.996390640735626</v>
      </c>
      <c r="C8377">
        <v>0</v>
      </c>
      <c r="D8377">
        <v>0.79524484339635804</v>
      </c>
      <c r="E8377">
        <v>0</v>
      </c>
    </row>
    <row r="8378" spans="1:5">
      <c r="A8378" t="s">
        <v>8381</v>
      </c>
      <c r="B8378">
        <v>0.98793959617614702</v>
      </c>
      <c r="C8378">
        <v>0</v>
      </c>
      <c r="D8378">
        <v>0.69762724561151102</v>
      </c>
      <c r="E8378">
        <v>0</v>
      </c>
    </row>
    <row r="8379" spans="1:5">
      <c r="A8379" t="s">
        <v>8382</v>
      </c>
      <c r="B8379">
        <v>0.99147486686706499</v>
      </c>
      <c r="C8379">
        <v>0</v>
      </c>
      <c r="D8379">
        <v>0.59818562893196903</v>
      </c>
      <c r="E8379">
        <v>0</v>
      </c>
    </row>
    <row r="8380" spans="1:5">
      <c r="A8380" t="s">
        <v>8383</v>
      </c>
      <c r="B8380">
        <v>1.6654839739203401E-2</v>
      </c>
      <c r="C8380">
        <v>0</v>
      </c>
      <c r="D8380">
        <v>0.49907650625100303</v>
      </c>
      <c r="E8380">
        <v>0</v>
      </c>
    </row>
    <row r="8381" spans="1:5">
      <c r="A8381" t="s">
        <v>8384</v>
      </c>
      <c r="B8381">
        <v>1.02682481519877E-3</v>
      </c>
      <c r="C8381">
        <v>0</v>
      </c>
      <c r="D8381">
        <v>0.399762622488196</v>
      </c>
      <c r="E8381">
        <v>0</v>
      </c>
    </row>
    <row r="8382" spans="1:5">
      <c r="A8382" t="s">
        <v>8385</v>
      </c>
      <c r="B8382">
        <v>1.10255274921655E-3</v>
      </c>
      <c r="C8382">
        <v>0</v>
      </c>
      <c r="D8382">
        <v>0.300030966993654</v>
      </c>
      <c r="E8382">
        <v>0</v>
      </c>
    </row>
    <row r="8383" spans="1:5">
      <c r="A8383" t="s">
        <v>8386</v>
      </c>
      <c r="B8383">
        <v>1.24336336739361E-3</v>
      </c>
      <c r="C8383">
        <v>0</v>
      </c>
      <c r="D8383">
        <v>0.20049247814458701</v>
      </c>
      <c r="E8383">
        <v>0</v>
      </c>
    </row>
    <row r="8384" spans="1:5">
      <c r="A8384" t="s">
        <v>8387</v>
      </c>
      <c r="B8384">
        <v>1.70269084628671E-3</v>
      </c>
      <c r="C8384">
        <v>0</v>
      </c>
      <c r="D8384">
        <v>0.101893831120105</v>
      </c>
      <c r="E8384">
        <v>0</v>
      </c>
    </row>
    <row r="8385" spans="1:5">
      <c r="A8385" t="s">
        <v>8388</v>
      </c>
      <c r="B8385">
        <v>1.8330337479710501E-3</v>
      </c>
      <c r="C8385">
        <v>0</v>
      </c>
      <c r="D8385">
        <v>2.9973380558658302E-3</v>
      </c>
      <c r="E8385">
        <v>0</v>
      </c>
    </row>
    <row r="8386" spans="1:5">
      <c r="A8386" t="s">
        <v>8389</v>
      </c>
      <c r="B8386">
        <v>9.4126089243218303E-4</v>
      </c>
      <c r="C8386">
        <v>0</v>
      </c>
      <c r="D8386">
        <v>1.4562355412635901E-3</v>
      </c>
      <c r="E8386">
        <v>0</v>
      </c>
    </row>
    <row r="8387" spans="1:5">
      <c r="A8387" t="s">
        <v>8390</v>
      </c>
      <c r="B8387">
        <v>1.00575224496424E-3</v>
      </c>
      <c r="C8387">
        <v>0</v>
      </c>
      <c r="D8387">
        <v>1.58858590875752E-3</v>
      </c>
      <c r="E8387">
        <v>0</v>
      </c>
    </row>
    <row r="8388" spans="1:5">
      <c r="A8388" t="s">
        <v>8391</v>
      </c>
      <c r="B8388">
        <v>1.9531259313225698E-3</v>
      </c>
      <c r="C8388">
        <v>0</v>
      </c>
      <c r="D8388">
        <v>1.5927860455121801E-3</v>
      </c>
      <c r="E8388">
        <v>0</v>
      </c>
    </row>
    <row r="8389" spans="1:5">
      <c r="A8389" t="s">
        <v>8392</v>
      </c>
      <c r="B8389">
        <v>2.5099362246692098E-3</v>
      </c>
      <c r="C8389">
        <v>0</v>
      </c>
      <c r="D8389">
        <v>2.33721590484492E-3</v>
      </c>
      <c r="E8389">
        <v>0</v>
      </c>
    </row>
    <row r="8390" spans="1:5">
      <c r="A8390" t="s">
        <v>8393</v>
      </c>
      <c r="B8390">
        <v>1.2438145931810099E-3</v>
      </c>
      <c r="C8390">
        <v>0</v>
      </c>
      <c r="D8390">
        <v>2.2843161306809602E-3</v>
      </c>
      <c r="E8390">
        <v>0</v>
      </c>
    </row>
    <row r="8391" spans="1:5">
      <c r="A8391" t="s">
        <v>8394</v>
      </c>
      <c r="B8391">
        <v>2.35032849013805E-3</v>
      </c>
      <c r="C8391">
        <v>0</v>
      </c>
      <c r="D8391">
        <v>2.2039815725292998E-3</v>
      </c>
      <c r="E8391">
        <v>0</v>
      </c>
    </row>
    <row r="8392" spans="1:5">
      <c r="A8392" t="s">
        <v>8395</v>
      </c>
      <c r="B8392">
        <v>1.14455411676317E-3</v>
      </c>
      <c r="C8392">
        <v>0</v>
      </c>
      <c r="D8392">
        <v>2.2558163502253499E-3</v>
      </c>
      <c r="E8392">
        <v>0</v>
      </c>
    </row>
    <row r="8393" spans="1:5">
      <c r="A8393" t="s">
        <v>8396</v>
      </c>
      <c r="B8393">
        <v>8.6876619607210107E-3</v>
      </c>
      <c r="C8393">
        <v>0</v>
      </c>
      <c r="D8393">
        <v>2.2256280411966098E-3</v>
      </c>
      <c r="E8393">
        <v>0</v>
      </c>
    </row>
    <row r="8394" spans="1:5">
      <c r="A8394" t="s">
        <v>8397</v>
      </c>
      <c r="B8394">
        <v>1.1736931046471E-3</v>
      </c>
      <c r="C8394">
        <v>0</v>
      </c>
      <c r="D8394">
        <v>2.1233801264315798E-3</v>
      </c>
      <c r="E8394">
        <v>0</v>
      </c>
    </row>
    <row r="8395" spans="1:5">
      <c r="A8395" t="s">
        <v>8398</v>
      </c>
      <c r="B8395">
        <v>1.0296881664544301E-3</v>
      </c>
      <c r="C8395">
        <v>0</v>
      </c>
      <c r="D8395">
        <v>8.8833238650113305E-2</v>
      </c>
      <c r="E8395">
        <v>0</v>
      </c>
    </row>
    <row r="8396" spans="1:5">
      <c r="A8396" t="s">
        <v>8399</v>
      </c>
      <c r="B8396">
        <v>1.45960866939276E-3</v>
      </c>
      <c r="C8396">
        <v>0</v>
      </c>
      <c r="D8396">
        <v>0.125365224969573</v>
      </c>
      <c r="E8396">
        <v>0</v>
      </c>
    </row>
    <row r="8397" spans="1:5">
      <c r="A8397" t="s">
        <v>8400</v>
      </c>
      <c r="B8397">
        <v>7.0386915467679501E-4</v>
      </c>
      <c r="C8397">
        <v>0</v>
      </c>
      <c r="D8397">
        <v>0.20667324431706199</v>
      </c>
      <c r="E8397">
        <v>0</v>
      </c>
    </row>
    <row r="8398" spans="1:5">
      <c r="A8398" t="s">
        <v>8401</v>
      </c>
      <c r="B8398">
        <v>9.3064678367227305E-4</v>
      </c>
      <c r="C8398">
        <v>0</v>
      </c>
      <c r="D8398">
        <v>0.30512900460744202</v>
      </c>
      <c r="E8398">
        <v>0</v>
      </c>
    </row>
    <row r="8399" spans="1:5">
      <c r="A8399" t="s">
        <v>8402</v>
      </c>
      <c r="B8399">
        <v>0.86960852146148604</v>
      </c>
      <c r="C8399">
        <v>0</v>
      </c>
      <c r="D8399">
        <v>0.36836973071331103</v>
      </c>
      <c r="E8399">
        <v>0</v>
      </c>
    </row>
    <row r="8400" spans="1:5">
      <c r="A8400" t="s">
        <v>8403</v>
      </c>
      <c r="B8400">
        <v>0.36656367778777998</v>
      </c>
      <c r="C8400">
        <v>0</v>
      </c>
      <c r="D8400">
        <v>0.42950602232012802</v>
      </c>
      <c r="E8400">
        <v>0</v>
      </c>
    </row>
    <row r="8401" spans="1:5">
      <c r="A8401" t="s">
        <v>8404</v>
      </c>
      <c r="B8401">
        <v>0.81543052196502597</v>
      </c>
      <c r="C8401">
        <v>0</v>
      </c>
      <c r="D8401">
        <v>0.52450426695868302</v>
      </c>
      <c r="E8401">
        <v>0</v>
      </c>
    </row>
    <row r="8402" spans="1:5">
      <c r="A8402" t="s">
        <v>8405</v>
      </c>
      <c r="B8402">
        <v>0.98570215702056796</v>
      </c>
      <c r="C8402">
        <v>0</v>
      </c>
      <c r="D8402">
        <v>0.54091462717624295</v>
      </c>
      <c r="E8402">
        <v>0</v>
      </c>
    </row>
    <row r="8403" spans="1:5">
      <c r="A8403" t="s">
        <v>8406</v>
      </c>
      <c r="B8403">
        <v>0.64109492301940896</v>
      </c>
      <c r="C8403">
        <v>0</v>
      </c>
      <c r="D8403">
        <v>0.54542162999277899</v>
      </c>
      <c r="E8403">
        <v>0</v>
      </c>
    </row>
    <row r="8404" spans="1:5">
      <c r="A8404" t="s">
        <v>8407</v>
      </c>
      <c r="B8404">
        <v>0.61253660917282104</v>
      </c>
      <c r="C8404">
        <v>0</v>
      </c>
      <c r="D8404">
        <v>0.55189781449735098</v>
      </c>
      <c r="E8404">
        <v>0</v>
      </c>
    </row>
    <row r="8405" spans="1:5">
      <c r="A8405" t="s">
        <v>8408</v>
      </c>
      <c r="B8405">
        <v>0.95101213455200195</v>
      </c>
      <c r="C8405">
        <v>0</v>
      </c>
      <c r="D8405">
        <v>0.48501128517091202</v>
      </c>
      <c r="E8405">
        <v>0</v>
      </c>
    </row>
    <row r="8406" spans="1:5">
      <c r="A8406" t="s">
        <v>8409</v>
      </c>
      <c r="B8406">
        <v>0.16556321084499301</v>
      </c>
      <c r="C8406">
        <v>0</v>
      </c>
      <c r="D8406">
        <v>0.50570566020905905</v>
      </c>
      <c r="E8406">
        <v>0</v>
      </c>
    </row>
    <row r="8407" spans="1:5">
      <c r="A8407" t="s">
        <v>8410</v>
      </c>
      <c r="B8407">
        <v>4.5773897320032099E-2</v>
      </c>
      <c r="C8407">
        <v>0</v>
      </c>
      <c r="D8407">
        <v>0.48653064928948803</v>
      </c>
      <c r="E8407">
        <v>0</v>
      </c>
    </row>
    <row r="8408" spans="1:5">
      <c r="A8408" t="s">
        <v>8411</v>
      </c>
      <c r="B8408">
        <v>6.5692491829395294E-2</v>
      </c>
      <c r="C8408">
        <v>0</v>
      </c>
      <c r="D8408">
        <v>0.46937929354607999</v>
      </c>
      <c r="E8408">
        <v>0</v>
      </c>
    </row>
    <row r="8409" spans="1:5">
      <c r="A8409" t="s">
        <v>8412</v>
      </c>
      <c r="B8409">
        <v>0.200743228197097</v>
      </c>
      <c r="C8409">
        <v>0</v>
      </c>
      <c r="D8409">
        <v>0.47442095838487103</v>
      </c>
      <c r="E8409">
        <v>0</v>
      </c>
    </row>
    <row r="8410" spans="1:5">
      <c r="A8410" t="s">
        <v>8413</v>
      </c>
      <c r="B8410">
        <v>0.57350742816925004</v>
      </c>
      <c r="C8410">
        <v>0</v>
      </c>
      <c r="D8410">
        <v>0.50980953536927698</v>
      </c>
      <c r="E8410">
        <v>0</v>
      </c>
    </row>
    <row r="8411" spans="1:5">
      <c r="A8411" t="s">
        <v>8414</v>
      </c>
      <c r="B8411">
        <v>0.62368041276931696</v>
      </c>
      <c r="C8411">
        <v>0</v>
      </c>
      <c r="D8411">
        <v>0.48764934502542001</v>
      </c>
      <c r="E8411">
        <v>0</v>
      </c>
    </row>
    <row r="8412" spans="1:5">
      <c r="A8412" t="s">
        <v>8415</v>
      </c>
      <c r="B8412">
        <v>0.81418859958648604</v>
      </c>
      <c r="C8412">
        <v>0</v>
      </c>
      <c r="D8412">
        <v>0.496688432618975</v>
      </c>
      <c r="E8412">
        <v>0</v>
      </c>
    </row>
    <row r="8413" spans="1:5">
      <c r="A8413" t="s">
        <v>8416</v>
      </c>
      <c r="B8413">
        <v>0.691511571407318</v>
      </c>
      <c r="C8413">
        <v>0</v>
      </c>
      <c r="D8413">
        <v>0.49923186898231497</v>
      </c>
      <c r="E8413">
        <v>0</v>
      </c>
    </row>
    <row r="8414" spans="1:5">
      <c r="A8414" t="s">
        <v>8417</v>
      </c>
      <c r="B8414">
        <v>0.966422379016876</v>
      </c>
      <c r="C8414">
        <v>0</v>
      </c>
      <c r="D8414">
        <v>0.51242009773850405</v>
      </c>
      <c r="E8414">
        <v>0</v>
      </c>
    </row>
    <row r="8415" spans="1:5">
      <c r="A8415" t="s">
        <v>8418</v>
      </c>
      <c r="B8415">
        <v>0.72941023111343295</v>
      </c>
      <c r="C8415">
        <v>0</v>
      </c>
      <c r="D8415">
        <v>0.56104993298649697</v>
      </c>
      <c r="E8415">
        <v>0</v>
      </c>
    </row>
    <row r="8416" spans="1:5">
      <c r="A8416" t="s">
        <v>8419</v>
      </c>
      <c r="B8416">
        <v>0.25595408678054798</v>
      </c>
      <c r="C8416">
        <v>0</v>
      </c>
      <c r="D8416">
        <v>0.60207699015736504</v>
      </c>
      <c r="E8416">
        <v>0</v>
      </c>
    </row>
    <row r="8417" spans="1:5">
      <c r="A8417" t="s">
        <v>8420</v>
      </c>
      <c r="B8417">
        <v>7.1208260953426306E-2</v>
      </c>
      <c r="C8417">
        <v>0</v>
      </c>
      <c r="D8417">
        <v>0.63961775377392704</v>
      </c>
      <c r="E8417">
        <v>0</v>
      </c>
    </row>
    <row r="8418" spans="1:5">
      <c r="A8418" t="s">
        <v>8421</v>
      </c>
      <c r="B8418">
        <v>0.19757477939128801</v>
      </c>
      <c r="C8418">
        <v>0</v>
      </c>
      <c r="D8418">
        <v>0.65817155316471998</v>
      </c>
      <c r="E8418">
        <v>0</v>
      </c>
    </row>
    <row r="8419" spans="1:5">
      <c r="A8419" t="s">
        <v>8422</v>
      </c>
      <c r="B8419">
        <v>0.68704158067703203</v>
      </c>
      <c r="C8419">
        <v>0</v>
      </c>
      <c r="D8419">
        <v>0.68898507431149403</v>
      </c>
      <c r="E8419">
        <v>0</v>
      </c>
    </row>
    <row r="8420" spans="1:5">
      <c r="A8420" t="s">
        <v>8423</v>
      </c>
      <c r="B8420">
        <v>0.98377799987792902</v>
      </c>
      <c r="C8420">
        <v>0</v>
      </c>
      <c r="D8420">
        <v>0.69232980683445899</v>
      </c>
      <c r="E8420">
        <v>0</v>
      </c>
    </row>
    <row r="8421" spans="1:5">
      <c r="A8421" t="s">
        <v>8424</v>
      </c>
      <c r="B8421">
        <v>0.99908804893493597</v>
      </c>
      <c r="C8421">
        <v>0</v>
      </c>
      <c r="D8421">
        <v>0.71935421302914604</v>
      </c>
      <c r="E8421">
        <v>0</v>
      </c>
    </row>
    <row r="8422" spans="1:5">
      <c r="A8422" t="s">
        <v>8425</v>
      </c>
      <c r="B8422">
        <v>0.99972659349441495</v>
      </c>
      <c r="C8422">
        <v>1</v>
      </c>
      <c r="D8422">
        <v>0.79371114447712898</v>
      </c>
      <c r="E8422">
        <v>0</v>
      </c>
    </row>
    <row r="8423" spans="1:5">
      <c r="A8423" t="s">
        <v>8426</v>
      </c>
      <c r="B8423">
        <v>0.99964678287506104</v>
      </c>
      <c r="C8423">
        <v>0</v>
      </c>
      <c r="D8423">
        <v>0.88656943887472095</v>
      </c>
      <c r="E8423">
        <v>0</v>
      </c>
    </row>
    <row r="8424" spans="1:5">
      <c r="A8424" t="s">
        <v>8427</v>
      </c>
      <c r="B8424">
        <v>0.999869704246521</v>
      </c>
      <c r="C8424">
        <v>1</v>
      </c>
      <c r="D8424">
        <v>0.96680089831352201</v>
      </c>
      <c r="E8424">
        <v>0</v>
      </c>
    </row>
    <row r="8425" spans="1:5">
      <c r="A8425" t="s">
        <v>8428</v>
      </c>
      <c r="B8425">
        <v>0.99965429306030196</v>
      </c>
      <c r="C8425">
        <v>0</v>
      </c>
      <c r="D8425">
        <v>0.99806781411170897</v>
      </c>
      <c r="E8425">
        <v>0</v>
      </c>
    </row>
    <row r="8426" spans="1:5">
      <c r="A8426" t="s">
        <v>8429</v>
      </c>
      <c r="B8426">
        <v>0.99952340126037598</v>
      </c>
      <c r="C8426">
        <v>0</v>
      </c>
      <c r="D8426">
        <v>0.99967717528343203</v>
      </c>
      <c r="E8426">
        <v>1</v>
      </c>
    </row>
    <row r="8427" spans="1:5">
      <c r="A8427" t="s">
        <v>8430</v>
      </c>
      <c r="B8427">
        <v>0.99979120492935103</v>
      </c>
      <c r="C8427">
        <v>1</v>
      </c>
      <c r="D8427">
        <v>0.99975268244743298</v>
      </c>
      <c r="E8427">
        <v>1</v>
      </c>
    </row>
    <row r="8428" spans="1:5">
      <c r="A8428" t="s">
        <v>8431</v>
      </c>
      <c r="B8428">
        <v>0.99988937377929599</v>
      </c>
      <c r="C8428">
        <v>1</v>
      </c>
      <c r="D8428">
        <v>0.99976458549499503</v>
      </c>
      <c r="E8428">
        <v>1</v>
      </c>
    </row>
    <row r="8429" spans="1:5">
      <c r="A8429" t="s">
        <v>8432</v>
      </c>
      <c r="B8429">
        <v>0.99971073865890503</v>
      </c>
      <c r="C8429">
        <v>1</v>
      </c>
      <c r="D8429">
        <v>0.99978305101394604</v>
      </c>
      <c r="E8429">
        <v>1</v>
      </c>
    </row>
    <row r="8430" spans="1:5">
      <c r="A8430" t="s">
        <v>8433</v>
      </c>
      <c r="B8430">
        <v>0.99987161159515303</v>
      </c>
      <c r="C8430">
        <v>1</v>
      </c>
      <c r="D8430">
        <v>0.99978358745574902</v>
      </c>
      <c r="E8430">
        <v>1</v>
      </c>
    </row>
    <row r="8431" spans="1:5">
      <c r="A8431" t="s">
        <v>8434</v>
      </c>
      <c r="B8431">
        <v>0.99984312057495095</v>
      </c>
      <c r="C8431">
        <v>1</v>
      </c>
      <c r="D8431">
        <v>0.99980621337890596</v>
      </c>
      <c r="E8431">
        <v>1</v>
      </c>
    </row>
    <row r="8432" spans="1:5">
      <c r="A8432" t="s">
        <v>8435</v>
      </c>
      <c r="B8432">
        <v>0.99984562397003096</v>
      </c>
      <c r="C8432">
        <v>1</v>
      </c>
      <c r="D8432">
        <v>0.999839615821838</v>
      </c>
      <c r="E8432">
        <v>1</v>
      </c>
    </row>
    <row r="8433" spans="1:5">
      <c r="A8433" t="s">
        <v>8436</v>
      </c>
      <c r="B8433">
        <v>0.99983143806457497</v>
      </c>
      <c r="C8433">
        <v>1</v>
      </c>
      <c r="D8433">
        <v>0.99985056519508297</v>
      </c>
      <c r="E8433">
        <v>1</v>
      </c>
    </row>
    <row r="8434" spans="1:5">
      <c r="A8434" t="s">
        <v>8437</v>
      </c>
      <c r="B8434">
        <v>0.99987506866455</v>
      </c>
      <c r="C8434">
        <v>1</v>
      </c>
      <c r="D8434">
        <v>0.99984839558601302</v>
      </c>
      <c r="E8434">
        <v>1</v>
      </c>
    </row>
    <row r="8435" spans="1:5">
      <c r="A8435" t="s">
        <v>8438</v>
      </c>
      <c r="B8435">
        <v>0.99988055229187001</v>
      </c>
      <c r="C8435">
        <v>1</v>
      </c>
      <c r="D8435">
        <v>0.99985288977622899</v>
      </c>
      <c r="E8435">
        <v>1</v>
      </c>
    </row>
    <row r="8436" spans="1:5">
      <c r="A8436" t="s">
        <v>8439</v>
      </c>
      <c r="B8436">
        <v>0.99985742568969704</v>
      </c>
      <c r="C8436">
        <v>1</v>
      </c>
      <c r="D8436">
        <v>0.99985622763633697</v>
      </c>
      <c r="E8436">
        <v>1</v>
      </c>
    </row>
    <row r="8437" spans="1:5">
      <c r="A8437" t="s">
        <v>8440</v>
      </c>
      <c r="B8437">
        <v>0.99990069866180398</v>
      </c>
      <c r="C8437">
        <v>1</v>
      </c>
      <c r="D8437">
        <v>0.99985836148261997</v>
      </c>
      <c r="E8437">
        <v>1</v>
      </c>
    </row>
    <row r="8438" spans="1:5">
      <c r="A8438" t="s">
        <v>8441</v>
      </c>
      <c r="B8438">
        <v>0.99986767768859797</v>
      </c>
      <c r="C8438">
        <v>1</v>
      </c>
      <c r="D8438">
        <v>0.99985828995704595</v>
      </c>
      <c r="E8438">
        <v>1</v>
      </c>
    </row>
    <row r="8439" spans="1:5">
      <c r="A8439" t="s">
        <v>8442</v>
      </c>
      <c r="B8439">
        <v>0.99975568056106501</v>
      </c>
      <c r="C8439">
        <v>1</v>
      </c>
      <c r="D8439">
        <v>0.99986472725868203</v>
      </c>
      <c r="E8439">
        <v>1</v>
      </c>
    </row>
    <row r="8440" spans="1:5">
      <c r="A8440" t="s">
        <v>8443</v>
      </c>
      <c r="B8440">
        <v>0.99990499019622803</v>
      </c>
      <c r="C8440">
        <v>1</v>
      </c>
      <c r="D8440">
        <v>0.99986090064048705</v>
      </c>
      <c r="E8440">
        <v>1</v>
      </c>
    </row>
    <row r="8441" spans="1:5">
      <c r="A8441" t="s">
        <v>8444</v>
      </c>
      <c r="B8441">
        <v>0.99986445903777998</v>
      </c>
      <c r="C8441">
        <v>1</v>
      </c>
      <c r="D8441">
        <v>0.99985933899879398</v>
      </c>
      <c r="E8441">
        <v>1</v>
      </c>
    </row>
    <row r="8442" spans="1:5">
      <c r="A8442" t="s">
        <v>8445</v>
      </c>
      <c r="B8442">
        <v>0.99984490871429399</v>
      </c>
      <c r="C8442">
        <v>1</v>
      </c>
      <c r="D8442">
        <v>0.99986208081245398</v>
      </c>
      <c r="E8442">
        <v>1</v>
      </c>
    </row>
    <row r="8443" spans="1:5">
      <c r="A8443" t="s">
        <v>8446</v>
      </c>
      <c r="B8443">
        <v>0.99989581108093195</v>
      </c>
      <c r="C8443">
        <v>1</v>
      </c>
      <c r="D8443">
        <v>0.99986322522163396</v>
      </c>
      <c r="E8443">
        <v>1</v>
      </c>
    </row>
    <row r="8444" spans="1:5">
      <c r="A8444" t="s">
        <v>8447</v>
      </c>
      <c r="B8444">
        <v>0.99983680248260498</v>
      </c>
      <c r="C8444">
        <v>1</v>
      </c>
      <c r="D8444">
        <v>0.99986242651939305</v>
      </c>
      <c r="E8444">
        <v>1</v>
      </c>
    </row>
    <row r="8445" spans="1:5">
      <c r="A8445" t="s">
        <v>8448</v>
      </c>
      <c r="B8445">
        <v>0.99986493587493896</v>
      </c>
      <c r="C8445">
        <v>1</v>
      </c>
      <c r="D8445">
        <v>0.99987473487853995</v>
      </c>
      <c r="E8445">
        <v>1</v>
      </c>
    </row>
    <row r="8446" spans="1:5">
      <c r="A8446" t="s">
        <v>8449</v>
      </c>
      <c r="B8446">
        <v>0.99988484382629395</v>
      </c>
      <c r="C8446">
        <v>1</v>
      </c>
      <c r="D8446">
        <v>0.99986979961395195</v>
      </c>
      <c r="E8446">
        <v>1</v>
      </c>
    </row>
    <row r="8447" spans="1:5">
      <c r="A8447" t="s">
        <v>8450</v>
      </c>
      <c r="B8447">
        <v>0.99991214275360096</v>
      </c>
      <c r="C8447">
        <v>1</v>
      </c>
      <c r="D8447">
        <v>0.99987412691116295</v>
      </c>
      <c r="E8447">
        <v>1</v>
      </c>
    </row>
    <row r="8448" spans="1:5">
      <c r="A8448" t="s">
        <v>8451</v>
      </c>
      <c r="B8448">
        <v>0.99985969066619795</v>
      </c>
      <c r="C8448">
        <v>1</v>
      </c>
      <c r="D8448">
        <v>0.99987609386443999</v>
      </c>
      <c r="E8448">
        <v>1</v>
      </c>
    </row>
    <row r="8449" spans="1:5">
      <c r="A8449" t="s">
        <v>8452</v>
      </c>
      <c r="B8449">
        <v>0.99987876415252597</v>
      </c>
      <c r="C8449">
        <v>1</v>
      </c>
      <c r="D8449">
        <v>0.99987776279449403</v>
      </c>
      <c r="E8449">
        <v>1</v>
      </c>
    </row>
    <row r="8450" spans="1:5">
      <c r="A8450" t="s">
        <v>8453</v>
      </c>
      <c r="B8450">
        <v>0.999855637550354</v>
      </c>
      <c r="C8450">
        <v>1</v>
      </c>
      <c r="D8450">
        <v>0.99988650083541797</v>
      </c>
      <c r="E8450">
        <v>1</v>
      </c>
    </row>
    <row r="8451" spans="1:5">
      <c r="A8451" t="s">
        <v>8454</v>
      </c>
      <c r="B8451">
        <v>0.99990773200988703</v>
      </c>
      <c r="C8451">
        <v>1</v>
      </c>
      <c r="D8451">
        <v>0.99989496469497596</v>
      </c>
      <c r="E8451">
        <v>1</v>
      </c>
    </row>
    <row r="8452" spans="1:5">
      <c r="A8452" t="s">
        <v>8455</v>
      </c>
      <c r="B8452">
        <v>0.99986457824706998</v>
      </c>
      <c r="C8452">
        <v>1</v>
      </c>
      <c r="D8452">
        <v>0.99990335702896105</v>
      </c>
      <c r="E8452">
        <v>1</v>
      </c>
    </row>
    <row r="8453" spans="1:5">
      <c r="A8453" t="s">
        <v>8456</v>
      </c>
      <c r="B8453">
        <v>0.99991250038146895</v>
      </c>
      <c r="C8453">
        <v>1</v>
      </c>
      <c r="D8453">
        <v>0.99990894794464102</v>
      </c>
      <c r="E8453">
        <v>1</v>
      </c>
    </row>
    <row r="8454" spans="1:5">
      <c r="A8454" t="s">
        <v>8457</v>
      </c>
      <c r="B8454">
        <v>0.99992418289184504</v>
      </c>
      <c r="C8454">
        <v>1</v>
      </c>
      <c r="D8454">
        <v>0.99991997480392403</v>
      </c>
      <c r="E8454">
        <v>1</v>
      </c>
    </row>
    <row r="8455" spans="1:5">
      <c r="A8455" t="s">
        <v>8458</v>
      </c>
      <c r="B8455">
        <v>0.99994957447052002</v>
      </c>
      <c r="C8455">
        <v>1</v>
      </c>
      <c r="D8455">
        <v>0.99992859363555897</v>
      </c>
      <c r="E8455">
        <v>1</v>
      </c>
    </row>
    <row r="8456" spans="1:5">
      <c r="A8456" t="s">
        <v>8459</v>
      </c>
      <c r="B8456">
        <v>0.99996876716613703</v>
      </c>
      <c r="C8456">
        <v>1</v>
      </c>
      <c r="D8456">
        <v>0.99993991851806596</v>
      </c>
      <c r="E8456">
        <v>1</v>
      </c>
    </row>
    <row r="8457" spans="1:5">
      <c r="A8457" t="s">
        <v>8460</v>
      </c>
      <c r="B8457">
        <v>0.99996805191039995</v>
      </c>
      <c r="C8457">
        <v>1</v>
      </c>
      <c r="D8457">
        <v>0.99994504451751698</v>
      </c>
      <c r="E8457">
        <v>1</v>
      </c>
    </row>
    <row r="8458" spans="1:5">
      <c r="A8458" t="s">
        <v>8461</v>
      </c>
      <c r="B8458">
        <v>0.99996995925903298</v>
      </c>
      <c r="C8458">
        <v>1</v>
      </c>
      <c r="D8458">
        <v>0.99995485544204699</v>
      </c>
      <c r="E8458">
        <v>1</v>
      </c>
    </row>
    <row r="8459" spans="1:5">
      <c r="A8459" t="s">
        <v>8462</v>
      </c>
      <c r="B8459">
        <v>0.99996495246887196</v>
      </c>
      <c r="C8459">
        <v>1</v>
      </c>
      <c r="D8459">
        <v>0.99996033906936599</v>
      </c>
      <c r="E8459">
        <v>1</v>
      </c>
    </row>
    <row r="8460" spans="1:5">
      <c r="A8460" t="s">
        <v>8463</v>
      </c>
      <c r="B8460">
        <v>0.99996888637542702</v>
      </c>
      <c r="C8460">
        <v>1</v>
      </c>
      <c r="D8460">
        <v>0.99996476173400795</v>
      </c>
      <c r="E8460">
        <v>1</v>
      </c>
    </row>
    <row r="8461" spans="1:5">
      <c r="A8461" t="s">
        <v>8464</v>
      </c>
      <c r="B8461">
        <v>0.99995899200439398</v>
      </c>
      <c r="C8461">
        <v>1</v>
      </c>
      <c r="D8461">
        <v>0.99996637105941699</v>
      </c>
      <c r="E8461">
        <v>1</v>
      </c>
    </row>
    <row r="8462" spans="1:5">
      <c r="A8462" t="s">
        <v>8465</v>
      </c>
      <c r="B8462">
        <v>0.99996268749237005</v>
      </c>
      <c r="C8462">
        <v>1</v>
      </c>
      <c r="D8462">
        <v>0.99996623992919897</v>
      </c>
      <c r="E8462">
        <v>1</v>
      </c>
    </row>
    <row r="8463" spans="1:5">
      <c r="A8463" t="s">
        <v>8466</v>
      </c>
      <c r="B8463">
        <v>0.99996733665466297</v>
      </c>
      <c r="C8463">
        <v>1</v>
      </c>
      <c r="D8463">
        <v>0.99996606111526398</v>
      </c>
      <c r="E8463">
        <v>1</v>
      </c>
    </row>
    <row r="8464" spans="1:5">
      <c r="A8464" t="s">
        <v>8467</v>
      </c>
      <c r="B8464">
        <v>0.99996840953826904</v>
      </c>
      <c r="C8464">
        <v>1</v>
      </c>
      <c r="D8464">
        <v>0.99996540546417201</v>
      </c>
      <c r="E8464">
        <v>1</v>
      </c>
    </row>
    <row r="8465" spans="1:5">
      <c r="A8465" t="s">
        <v>8468</v>
      </c>
      <c r="B8465">
        <v>0.99996566772460904</v>
      </c>
      <c r="C8465">
        <v>1</v>
      </c>
      <c r="D8465">
        <v>0.99996579885482695</v>
      </c>
      <c r="E8465">
        <v>1</v>
      </c>
    </row>
    <row r="8466" spans="1:5">
      <c r="A8466" t="s">
        <v>8469</v>
      </c>
      <c r="B8466">
        <v>0.99996745586395197</v>
      </c>
      <c r="C8466">
        <v>1</v>
      </c>
      <c r="D8466">
        <v>0.99996548891067505</v>
      </c>
      <c r="E8466">
        <v>1</v>
      </c>
    </row>
    <row r="8467" spans="1:5">
      <c r="A8467" t="s">
        <v>8470</v>
      </c>
      <c r="B8467">
        <v>0.99996626377105702</v>
      </c>
      <c r="C8467">
        <v>1</v>
      </c>
      <c r="D8467">
        <v>0.99996626377105702</v>
      </c>
      <c r="E8467">
        <v>1</v>
      </c>
    </row>
    <row r="8468" spans="1:5">
      <c r="A8468" t="s">
        <v>8471</v>
      </c>
      <c r="B8468">
        <v>0.99996340274810702</v>
      </c>
      <c r="C8468">
        <v>1</v>
      </c>
      <c r="D8468">
        <v>0.99996653795242296</v>
      </c>
      <c r="E8468">
        <v>1</v>
      </c>
    </row>
    <row r="8469" spans="1:5">
      <c r="A8469" t="s">
        <v>8472</v>
      </c>
      <c r="B8469">
        <v>0.99996888637542702</v>
      </c>
      <c r="C8469">
        <v>1</v>
      </c>
      <c r="D8469">
        <v>0.99996650218963601</v>
      </c>
      <c r="E8469">
        <v>1</v>
      </c>
    </row>
    <row r="8470" spans="1:5">
      <c r="A8470" t="s">
        <v>8473</v>
      </c>
      <c r="B8470">
        <v>0.99996578693389804</v>
      </c>
      <c r="C8470">
        <v>1</v>
      </c>
      <c r="D8470">
        <v>0.99996646642684905</v>
      </c>
      <c r="E8470">
        <v>1</v>
      </c>
    </row>
    <row r="8471" spans="1:5">
      <c r="A8471" t="s">
        <v>8474</v>
      </c>
      <c r="B8471">
        <v>0.999966740608215</v>
      </c>
      <c r="C8471">
        <v>1</v>
      </c>
      <c r="D8471">
        <v>0.99996628761291495</v>
      </c>
      <c r="E8471">
        <v>1</v>
      </c>
    </row>
    <row r="8472" spans="1:5">
      <c r="A8472" t="s">
        <v>8475</v>
      </c>
      <c r="B8472">
        <v>0.99996542930603005</v>
      </c>
      <c r="C8472">
        <v>1</v>
      </c>
      <c r="D8472">
        <v>0.99996576309204099</v>
      </c>
      <c r="E8472">
        <v>1</v>
      </c>
    </row>
    <row r="8473" spans="1:5">
      <c r="A8473" t="s">
        <v>8476</v>
      </c>
      <c r="B8473">
        <v>0.99996697902679399</v>
      </c>
      <c r="C8473">
        <v>1</v>
      </c>
      <c r="D8473">
        <v>0.999963819980621</v>
      </c>
      <c r="E8473">
        <v>1</v>
      </c>
    </row>
    <row r="8474" spans="1:5">
      <c r="A8474" t="s">
        <v>8477</v>
      </c>
      <c r="B8474">
        <v>0.99996805191039995</v>
      </c>
      <c r="C8474">
        <v>1</v>
      </c>
      <c r="D8474">
        <v>0.99996211528778001</v>
      </c>
      <c r="E8474">
        <v>1</v>
      </c>
    </row>
    <row r="8475" spans="1:5">
      <c r="A8475" t="s">
        <v>8478</v>
      </c>
      <c r="B8475">
        <v>0.999963879585266</v>
      </c>
      <c r="C8475">
        <v>1</v>
      </c>
      <c r="D8475">
        <v>0.99996122121810904</v>
      </c>
      <c r="E8475">
        <v>1</v>
      </c>
    </row>
    <row r="8476" spans="1:5">
      <c r="A8476" t="s">
        <v>8479</v>
      </c>
      <c r="B8476">
        <v>0.99996221065521196</v>
      </c>
      <c r="C8476">
        <v>1</v>
      </c>
      <c r="D8476">
        <v>0.99996033906936599</v>
      </c>
      <c r="E8476">
        <v>1</v>
      </c>
    </row>
    <row r="8477" spans="1:5">
      <c r="A8477" t="s">
        <v>8480</v>
      </c>
      <c r="B8477">
        <v>0.99994683265686002</v>
      </c>
      <c r="C8477">
        <v>1</v>
      </c>
      <c r="D8477">
        <v>0.99995901584625202</v>
      </c>
      <c r="E8477">
        <v>1</v>
      </c>
    </row>
    <row r="8478" spans="1:5">
      <c r="A8478" t="s">
        <v>8481</v>
      </c>
      <c r="B8478">
        <v>0.99994635581970204</v>
      </c>
      <c r="C8478">
        <v>1</v>
      </c>
      <c r="D8478">
        <v>0.99995713233947703</v>
      </c>
      <c r="E8478">
        <v>1</v>
      </c>
    </row>
    <row r="8479" spans="1:5">
      <c r="A8479" t="s">
        <v>8482</v>
      </c>
      <c r="B8479">
        <v>0.99995994567871005</v>
      </c>
      <c r="C8479">
        <v>1</v>
      </c>
      <c r="D8479">
        <v>0.99995495080947805</v>
      </c>
      <c r="E8479">
        <v>1</v>
      </c>
    </row>
    <row r="8480" spans="1:5">
      <c r="A8480" t="s">
        <v>8483</v>
      </c>
      <c r="B8480">
        <v>0.99995696544647195</v>
      </c>
      <c r="C8480">
        <v>1</v>
      </c>
      <c r="D8480">
        <v>0.99995306730270295</v>
      </c>
      <c r="E8480">
        <v>1</v>
      </c>
    </row>
    <row r="8481" spans="1:5">
      <c r="A8481" t="s">
        <v>8484</v>
      </c>
      <c r="B8481">
        <v>0.99995350837707497</v>
      </c>
      <c r="C8481">
        <v>1</v>
      </c>
      <c r="D8481">
        <v>0.99995235204696598</v>
      </c>
      <c r="E8481">
        <v>1</v>
      </c>
    </row>
    <row r="8482" spans="1:5">
      <c r="A8482" t="s">
        <v>8485</v>
      </c>
      <c r="B8482">
        <v>0.99994659423828103</v>
      </c>
      <c r="C8482">
        <v>1</v>
      </c>
      <c r="D8482">
        <v>0.99995088577270497</v>
      </c>
      <c r="E8482">
        <v>1</v>
      </c>
    </row>
    <row r="8483" spans="1:5">
      <c r="A8483" t="s">
        <v>8486</v>
      </c>
      <c r="B8483">
        <v>0.99994516372680597</v>
      </c>
      <c r="C8483">
        <v>1</v>
      </c>
      <c r="D8483">
        <v>0.99995073080062802</v>
      </c>
      <c r="E8483">
        <v>1</v>
      </c>
    </row>
    <row r="8484" spans="1:5">
      <c r="A8484" t="s">
        <v>8487</v>
      </c>
      <c r="B8484">
        <v>0.99994921684265103</v>
      </c>
      <c r="C8484">
        <v>1</v>
      </c>
      <c r="D8484">
        <v>0.99995018243789602</v>
      </c>
      <c r="E8484">
        <v>1</v>
      </c>
    </row>
    <row r="8485" spans="1:5">
      <c r="A8485" t="s">
        <v>8488</v>
      </c>
      <c r="B8485">
        <v>0.99995672702789296</v>
      </c>
      <c r="C8485">
        <v>1</v>
      </c>
      <c r="D8485">
        <v>0.99994976520538303</v>
      </c>
      <c r="E8485">
        <v>1</v>
      </c>
    </row>
    <row r="8486" spans="1:5">
      <c r="A8486" t="s">
        <v>8489</v>
      </c>
      <c r="B8486">
        <v>0.99994754791259699</v>
      </c>
      <c r="C8486">
        <v>1</v>
      </c>
      <c r="D8486">
        <v>0.99994890689849802</v>
      </c>
      <c r="E8486">
        <v>1</v>
      </c>
    </row>
    <row r="8487" spans="1:5">
      <c r="A8487" t="s">
        <v>8490</v>
      </c>
      <c r="B8487">
        <v>0.99994528293609597</v>
      </c>
      <c r="C8487">
        <v>1</v>
      </c>
      <c r="D8487">
        <v>0.99994312524795503</v>
      </c>
      <c r="E8487">
        <v>1</v>
      </c>
    </row>
    <row r="8488" spans="1:5">
      <c r="A8488" t="s">
        <v>8491</v>
      </c>
      <c r="B8488">
        <v>0.99994087219238204</v>
      </c>
      <c r="C8488">
        <v>1</v>
      </c>
      <c r="D8488">
        <v>0.99993571043014495</v>
      </c>
      <c r="E8488">
        <v>1</v>
      </c>
    </row>
    <row r="8489" spans="1:5">
      <c r="A8489" t="s">
        <v>8492</v>
      </c>
      <c r="B8489">
        <v>0.99995577335357599</v>
      </c>
      <c r="C8489">
        <v>1</v>
      </c>
      <c r="D8489">
        <v>0.99991087913513099</v>
      </c>
      <c r="E8489">
        <v>1</v>
      </c>
    </row>
    <row r="8490" spans="1:5">
      <c r="A8490" t="s">
        <v>8493</v>
      </c>
      <c r="B8490">
        <v>0.99994838237762396</v>
      </c>
      <c r="C8490">
        <v>1</v>
      </c>
      <c r="D8490">
        <v>0.99988108873367298</v>
      </c>
      <c r="E8490">
        <v>1</v>
      </c>
    </row>
    <row r="8491" spans="1:5">
      <c r="A8491" t="s">
        <v>8494</v>
      </c>
      <c r="B8491">
        <v>0.99989569187164296</v>
      </c>
      <c r="C8491">
        <v>1</v>
      </c>
      <c r="D8491">
        <v>0.99967719912528996</v>
      </c>
      <c r="E8491">
        <v>1</v>
      </c>
    </row>
    <row r="8492" spans="1:5">
      <c r="A8492" t="s">
        <v>8495</v>
      </c>
      <c r="B8492">
        <v>0.99987244606018</v>
      </c>
      <c r="C8492">
        <v>1</v>
      </c>
      <c r="D8492">
        <v>0.95909647941589304</v>
      </c>
      <c r="E8492">
        <v>0</v>
      </c>
    </row>
    <row r="8493" spans="1:5">
      <c r="A8493" t="s">
        <v>8496</v>
      </c>
      <c r="B8493">
        <v>0.99969685077667203</v>
      </c>
      <c r="C8493">
        <v>1</v>
      </c>
      <c r="D8493">
        <v>0.95891537070274302</v>
      </c>
      <c r="E8493">
        <v>0</v>
      </c>
    </row>
    <row r="8494" spans="1:5">
      <c r="A8494" t="s">
        <v>8497</v>
      </c>
      <c r="B8494">
        <v>0.99965131282806396</v>
      </c>
      <c r="C8494">
        <v>0</v>
      </c>
      <c r="D8494">
        <v>0.95878878831863401</v>
      </c>
      <c r="E8494">
        <v>0</v>
      </c>
    </row>
    <row r="8495" spans="1:5">
      <c r="A8495" t="s">
        <v>8498</v>
      </c>
      <c r="B8495">
        <v>0.99791783094406095</v>
      </c>
      <c r="C8495">
        <v>0</v>
      </c>
      <c r="D8495">
        <v>0.95526948571205095</v>
      </c>
      <c r="E8495">
        <v>0</v>
      </c>
    </row>
    <row r="8496" spans="1:5">
      <c r="A8496" t="s">
        <v>8499</v>
      </c>
      <c r="B8496">
        <v>0.59414035081863403</v>
      </c>
      <c r="C8496">
        <v>0</v>
      </c>
      <c r="D8496">
        <v>0.95468916296958894</v>
      </c>
      <c r="E8496">
        <v>0</v>
      </c>
    </row>
    <row r="8497" spans="1:5">
      <c r="A8497" t="s">
        <v>8500</v>
      </c>
      <c r="B8497">
        <v>0.99813419580459595</v>
      </c>
      <c r="C8497">
        <v>0</v>
      </c>
      <c r="D8497">
        <v>0.95463377237319902</v>
      </c>
      <c r="E8497">
        <v>0</v>
      </c>
    </row>
    <row r="8498" spans="1:5">
      <c r="A8498" t="s">
        <v>8501</v>
      </c>
      <c r="B8498">
        <v>0.99867504835128695</v>
      </c>
      <c r="C8498">
        <v>0</v>
      </c>
      <c r="D8498">
        <v>0.95390728712081896</v>
      </c>
      <c r="E8498">
        <v>0</v>
      </c>
    </row>
    <row r="8499" spans="1:5">
      <c r="A8499" t="s">
        <v>8502</v>
      </c>
      <c r="B8499">
        <v>0.96476274728775002</v>
      </c>
      <c r="C8499">
        <v>0</v>
      </c>
      <c r="D8499">
        <v>0.95292853116989096</v>
      </c>
      <c r="E8499">
        <v>0</v>
      </c>
    </row>
    <row r="8500" spans="1:5">
      <c r="A8500" t="s">
        <v>8503</v>
      </c>
      <c r="B8500">
        <v>0.99414515495300204</v>
      </c>
      <c r="C8500">
        <v>0</v>
      </c>
      <c r="D8500">
        <v>0.95271915197372403</v>
      </c>
      <c r="E8500">
        <v>0</v>
      </c>
    </row>
    <row r="8501" spans="1:5">
      <c r="A8501" t="s">
        <v>8504</v>
      </c>
      <c r="B8501">
        <v>0.99934178590774503</v>
      </c>
      <c r="C8501">
        <v>0</v>
      </c>
      <c r="D8501">
        <v>0.95220640301704396</v>
      </c>
      <c r="E8501">
        <v>0</v>
      </c>
    </row>
    <row r="8502" spans="1:5">
      <c r="A8502" t="s">
        <v>8505</v>
      </c>
      <c r="B8502">
        <v>0.99260759353637695</v>
      </c>
      <c r="C8502">
        <v>0</v>
      </c>
      <c r="D8502">
        <v>0.99189504981040899</v>
      </c>
      <c r="E8502">
        <v>0</v>
      </c>
    </row>
    <row r="8503" spans="1:5">
      <c r="A8503" t="s">
        <v>8506</v>
      </c>
      <c r="B8503">
        <v>0.98990929126739502</v>
      </c>
      <c r="C8503">
        <v>0</v>
      </c>
      <c r="D8503">
        <v>0.991158306598663</v>
      </c>
      <c r="E8503">
        <v>0</v>
      </c>
    </row>
    <row r="8504" spans="1:5">
      <c r="A8504" t="s">
        <v>8507</v>
      </c>
      <c r="B8504">
        <v>0.99755752086639404</v>
      </c>
      <c r="C8504">
        <v>0</v>
      </c>
      <c r="D8504">
        <v>0.99083226323127704</v>
      </c>
      <c r="E8504">
        <v>0</v>
      </c>
    </row>
    <row r="8505" spans="1:5">
      <c r="A8505" t="s">
        <v>8508</v>
      </c>
      <c r="B8505">
        <v>0.99279034137725797</v>
      </c>
      <c r="C8505">
        <v>0</v>
      </c>
      <c r="D8505">
        <v>0.99401658773422197</v>
      </c>
      <c r="E8505">
        <v>0</v>
      </c>
    </row>
    <row r="8506" spans="1:5">
      <c r="A8506" t="s">
        <v>8509</v>
      </c>
      <c r="B8506">
        <v>0.99102681875228804</v>
      </c>
      <c r="C8506">
        <v>0</v>
      </c>
      <c r="D8506">
        <v>0.99452270865440295</v>
      </c>
      <c r="E8506">
        <v>0</v>
      </c>
    </row>
    <row r="8507" spans="1:5">
      <c r="A8507" t="s">
        <v>8510</v>
      </c>
      <c r="B8507">
        <v>0.99076676368713301</v>
      </c>
      <c r="C8507">
        <v>0</v>
      </c>
      <c r="D8507">
        <v>0.99440857172012298</v>
      </c>
      <c r="E8507">
        <v>0</v>
      </c>
    </row>
    <row r="8508" spans="1:5">
      <c r="A8508" t="s">
        <v>8511</v>
      </c>
      <c r="B8508">
        <v>0.99541461467742898</v>
      </c>
      <c r="C8508">
        <v>0</v>
      </c>
      <c r="D8508">
        <v>0.99468988776206901</v>
      </c>
      <c r="E8508">
        <v>0</v>
      </c>
    </row>
    <row r="8509" spans="1:5">
      <c r="A8509" t="s">
        <v>8512</v>
      </c>
      <c r="B8509">
        <v>0.99660599231719904</v>
      </c>
      <c r="C8509">
        <v>0</v>
      </c>
      <c r="D8509">
        <v>0.99559606909751897</v>
      </c>
      <c r="E8509">
        <v>0</v>
      </c>
    </row>
    <row r="8510" spans="1:5">
      <c r="A8510" t="s">
        <v>8513</v>
      </c>
      <c r="B8510">
        <v>0.99920636415481501</v>
      </c>
      <c r="C8510">
        <v>0</v>
      </c>
      <c r="D8510">
        <v>0.99523758888244596</v>
      </c>
      <c r="E8510">
        <v>0</v>
      </c>
    </row>
    <row r="8511" spans="1:5">
      <c r="A8511" t="s">
        <v>8514</v>
      </c>
      <c r="B8511">
        <v>0.99820041656494096</v>
      </c>
      <c r="C8511">
        <v>0</v>
      </c>
      <c r="D8511">
        <v>0.99534028172492905</v>
      </c>
      <c r="E8511">
        <v>0</v>
      </c>
    </row>
    <row r="8512" spans="1:5">
      <c r="A8512" t="s">
        <v>8515</v>
      </c>
      <c r="B8512">
        <v>0.99542075395584095</v>
      </c>
      <c r="C8512">
        <v>0</v>
      </c>
      <c r="D8512">
        <v>0.99586723446846004</v>
      </c>
      <c r="E8512">
        <v>0</v>
      </c>
    </row>
    <row r="8513" spans="1:5">
      <c r="A8513" t="s">
        <v>8516</v>
      </c>
      <c r="B8513">
        <v>0.99897110462188698</v>
      </c>
      <c r="C8513">
        <v>0</v>
      </c>
      <c r="D8513">
        <v>0.99657962322235105</v>
      </c>
      <c r="E8513">
        <v>0</v>
      </c>
    </row>
    <row r="8514" spans="1:5">
      <c r="A8514" t="s">
        <v>8517</v>
      </c>
      <c r="B8514">
        <v>0.99397271871566695</v>
      </c>
      <c r="C8514">
        <v>0</v>
      </c>
      <c r="D8514">
        <v>0.99696907997131301</v>
      </c>
      <c r="E8514">
        <v>0</v>
      </c>
    </row>
    <row r="8515" spans="1:5">
      <c r="A8515" t="s">
        <v>8518</v>
      </c>
      <c r="B8515">
        <v>0.99381726980209295</v>
      </c>
      <c r="C8515">
        <v>0</v>
      </c>
      <c r="D8515">
        <v>0.99721247553825298</v>
      </c>
      <c r="E8515">
        <v>0</v>
      </c>
    </row>
    <row r="8516" spans="1:5">
      <c r="A8516" t="s">
        <v>8519</v>
      </c>
      <c r="B8516">
        <v>0.996296346187591</v>
      </c>
      <c r="C8516">
        <v>0</v>
      </c>
      <c r="D8516">
        <v>0.997260546684265</v>
      </c>
      <c r="E8516">
        <v>0</v>
      </c>
    </row>
    <row r="8517" spans="1:5">
      <c r="A8517" t="s">
        <v>8520</v>
      </c>
      <c r="B8517">
        <v>0.99789065122604304</v>
      </c>
      <c r="C8517">
        <v>0</v>
      </c>
      <c r="D8517">
        <v>0.99712721705436702</v>
      </c>
      <c r="E8517">
        <v>0</v>
      </c>
    </row>
    <row r="8518" spans="1:5">
      <c r="A8518" t="s">
        <v>8521</v>
      </c>
      <c r="B8518">
        <v>0.999309182167053</v>
      </c>
      <c r="C8518">
        <v>0</v>
      </c>
      <c r="D8518">
        <v>0.99581454992294305</v>
      </c>
      <c r="E8518">
        <v>0</v>
      </c>
    </row>
    <row r="8519" spans="1:5">
      <c r="A8519" t="s">
        <v>8522</v>
      </c>
      <c r="B8519">
        <v>0.99903994798660201</v>
      </c>
      <c r="C8519">
        <v>0</v>
      </c>
      <c r="D8519">
        <v>0.99555282592773398</v>
      </c>
      <c r="E8519">
        <v>0</v>
      </c>
    </row>
    <row r="8520" spans="1:5">
      <c r="A8520" t="s">
        <v>8523</v>
      </c>
      <c r="B8520">
        <v>0.99968707561492898</v>
      </c>
      <c r="C8520">
        <v>1</v>
      </c>
      <c r="D8520">
        <v>0.99608816504478404</v>
      </c>
      <c r="E8520">
        <v>0</v>
      </c>
    </row>
    <row r="8521" spans="1:5">
      <c r="A8521" t="s">
        <v>8524</v>
      </c>
      <c r="B8521">
        <v>0.99686712026596003</v>
      </c>
      <c r="C8521">
        <v>0</v>
      </c>
      <c r="D8521">
        <v>0.99468976259231501</v>
      </c>
      <c r="E8521">
        <v>0</v>
      </c>
    </row>
    <row r="8522" spans="1:5">
      <c r="A8522" t="s">
        <v>8525</v>
      </c>
      <c r="B8522">
        <v>0.98229408264160101</v>
      </c>
      <c r="C8522">
        <v>0</v>
      </c>
      <c r="D8522">
        <v>0.99382611513137797</v>
      </c>
      <c r="E8522">
        <v>0</v>
      </c>
    </row>
    <row r="8523" spans="1:5">
      <c r="A8523" t="s">
        <v>8526</v>
      </c>
      <c r="B8523">
        <v>0.99635386466979903</v>
      </c>
      <c r="C8523">
        <v>0</v>
      </c>
      <c r="D8523">
        <v>0.99368849992751995</v>
      </c>
      <c r="E8523">
        <v>0</v>
      </c>
    </row>
    <row r="8524" spans="1:5">
      <c r="A8524" t="s">
        <v>8527</v>
      </c>
      <c r="B8524">
        <v>0.99932610988616899</v>
      </c>
      <c r="C8524">
        <v>0</v>
      </c>
      <c r="D8524">
        <v>0.99334922432899397</v>
      </c>
      <c r="E8524">
        <v>0</v>
      </c>
    </row>
    <row r="8525" spans="1:5">
      <c r="A8525" t="s">
        <v>8528</v>
      </c>
      <c r="B8525">
        <v>0.97983324527740401</v>
      </c>
      <c r="C8525">
        <v>0</v>
      </c>
      <c r="D8525">
        <v>0.99319710731506305</v>
      </c>
      <c r="E8525">
        <v>0</v>
      </c>
    </row>
    <row r="8526" spans="1:5">
      <c r="A8526" t="s">
        <v>8529</v>
      </c>
      <c r="B8526">
        <v>0.987659871578216</v>
      </c>
      <c r="C8526">
        <v>0</v>
      </c>
      <c r="D8526">
        <v>0.99289301037788302</v>
      </c>
      <c r="E8526">
        <v>0</v>
      </c>
    </row>
    <row r="8527" spans="1:5">
      <c r="A8527" t="s">
        <v>8530</v>
      </c>
      <c r="B8527">
        <v>0.99651449918746904</v>
      </c>
      <c r="C8527">
        <v>0</v>
      </c>
      <c r="D8527">
        <v>0.99315690994262695</v>
      </c>
      <c r="E8527">
        <v>0</v>
      </c>
    </row>
    <row r="8528" spans="1:5">
      <c r="A8528" t="s">
        <v>8531</v>
      </c>
      <c r="B8528">
        <v>0.99591642618179299</v>
      </c>
      <c r="C8528">
        <v>0</v>
      </c>
      <c r="D8528">
        <v>0.99393839836120601</v>
      </c>
      <c r="E8528">
        <v>0</v>
      </c>
    </row>
    <row r="8529" spans="1:5">
      <c r="A8529" t="s">
        <v>8532</v>
      </c>
      <c r="B8529">
        <v>0.99751877784729004</v>
      </c>
      <c r="C8529">
        <v>0</v>
      </c>
      <c r="D8529">
        <v>0.99421147108078001</v>
      </c>
      <c r="E8529">
        <v>0</v>
      </c>
    </row>
    <row r="8530" spans="1:5">
      <c r="A8530" t="s">
        <v>8533</v>
      </c>
      <c r="B8530">
        <v>0.99664610624313299</v>
      </c>
      <c r="C8530">
        <v>0</v>
      </c>
      <c r="D8530">
        <v>0.99418337941169699</v>
      </c>
      <c r="E8530">
        <v>0</v>
      </c>
    </row>
    <row r="8531" spans="1:5">
      <c r="A8531" t="s">
        <v>8534</v>
      </c>
      <c r="B8531">
        <v>0.999506115913391</v>
      </c>
      <c r="C8531">
        <v>0</v>
      </c>
      <c r="D8531">
        <v>0.99576797485351498</v>
      </c>
      <c r="E8531">
        <v>0</v>
      </c>
    </row>
    <row r="8532" spans="1:5">
      <c r="A8532" t="s">
        <v>8535</v>
      </c>
      <c r="B8532">
        <v>0.99010896682739202</v>
      </c>
      <c r="C8532">
        <v>0</v>
      </c>
      <c r="D8532">
        <v>0.99696023464202799</v>
      </c>
      <c r="E8532">
        <v>0</v>
      </c>
    </row>
    <row r="8533" spans="1:5">
      <c r="A8533" t="s">
        <v>8536</v>
      </c>
      <c r="B8533">
        <v>0.999084591865539</v>
      </c>
      <c r="C8533">
        <v>0</v>
      </c>
      <c r="D8533">
        <v>0.99726046919822697</v>
      </c>
      <c r="E8533">
        <v>0</v>
      </c>
    </row>
    <row r="8534" spans="1:5">
      <c r="A8534" t="s">
        <v>8537</v>
      </c>
      <c r="B8534">
        <v>0.99904519319534302</v>
      </c>
      <c r="C8534">
        <v>0</v>
      </c>
      <c r="D8534">
        <v>0.99602023363113401</v>
      </c>
      <c r="E8534">
        <v>0</v>
      </c>
    </row>
    <row r="8535" spans="1:5">
      <c r="A8535" t="s">
        <v>8538</v>
      </c>
      <c r="B8535">
        <v>0.99567919969558705</v>
      </c>
      <c r="C8535">
        <v>0</v>
      </c>
      <c r="D8535">
        <v>0.99620453715324397</v>
      </c>
      <c r="E8535">
        <v>0</v>
      </c>
    </row>
    <row r="8536" spans="1:5">
      <c r="A8536" t="s">
        <v>8539</v>
      </c>
      <c r="B8536">
        <v>0.99958246946334794</v>
      </c>
      <c r="C8536">
        <v>0</v>
      </c>
      <c r="D8536">
        <v>0.99645668268203702</v>
      </c>
      <c r="E8536">
        <v>0</v>
      </c>
    </row>
    <row r="8537" spans="1:5">
      <c r="A8537" t="s">
        <v>8540</v>
      </c>
      <c r="B8537">
        <v>0.99951684474945002</v>
      </c>
      <c r="C8537">
        <v>0</v>
      </c>
      <c r="D8537">
        <v>0.99452978968620298</v>
      </c>
      <c r="E8537">
        <v>0</v>
      </c>
    </row>
    <row r="8538" spans="1:5">
      <c r="A8538" t="s">
        <v>8541</v>
      </c>
      <c r="B8538">
        <v>0.98351407051086404</v>
      </c>
      <c r="C8538">
        <v>0</v>
      </c>
      <c r="D8538">
        <v>0.99537792205810505</v>
      </c>
      <c r="E8538">
        <v>0</v>
      </c>
    </row>
    <row r="8539" spans="1:5">
      <c r="A8539" t="s">
        <v>8542</v>
      </c>
      <c r="B8539">
        <v>0.999361813068389</v>
      </c>
      <c r="C8539">
        <v>0</v>
      </c>
      <c r="D8539">
        <v>0.99518037438392604</v>
      </c>
      <c r="E8539">
        <v>0</v>
      </c>
    </row>
    <row r="8540" spans="1:5">
      <c r="A8540" t="s">
        <v>8543</v>
      </c>
      <c r="B8540">
        <v>0.99916756153106601</v>
      </c>
      <c r="C8540">
        <v>0</v>
      </c>
      <c r="D8540">
        <v>0.99480217695236195</v>
      </c>
      <c r="E8540">
        <v>0</v>
      </c>
    </row>
    <row r="8541" spans="1:5">
      <c r="A8541" t="s">
        <v>8544</v>
      </c>
      <c r="B8541">
        <v>0.98023718595504705</v>
      </c>
      <c r="C8541">
        <v>0</v>
      </c>
      <c r="D8541">
        <v>0.99505023956298799</v>
      </c>
      <c r="E8541">
        <v>0</v>
      </c>
    </row>
    <row r="8542" spans="1:5">
      <c r="A8542" t="s">
        <v>8545</v>
      </c>
      <c r="B8542">
        <v>0.99859029054641701</v>
      </c>
      <c r="C8542">
        <v>0</v>
      </c>
      <c r="D8542">
        <v>0.99488955736160201</v>
      </c>
      <c r="E8542">
        <v>0</v>
      </c>
    </row>
    <row r="8543" spans="1:5">
      <c r="A8543" t="s">
        <v>8546</v>
      </c>
      <c r="B8543">
        <v>0.997109115123748</v>
      </c>
      <c r="C8543">
        <v>0</v>
      </c>
      <c r="D8543">
        <v>0.99457770586013705</v>
      </c>
      <c r="E8543">
        <v>0</v>
      </c>
    </row>
    <row r="8544" spans="1:5">
      <c r="A8544" t="s">
        <v>8547</v>
      </c>
      <c r="B8544">
        <v>0.99526321887969904</v>
      </c>
      <c r="C8544">
        <v>0</v>
      </c>
      <c r="D8544">
        <v>0.99468787312507601</v>
      </c>
      <c r="E8544">
        <v>0</v>
      </c>
    </row>
    <row r="8545" spans="1:5">
      <c r="A8545" t="s">
        <v>8548</v>
      </c>
      <c r="B8545">
        <v>0.99815982580184903</v>
      </c>
      <c r="C8545">
        <v>0</v>
      </c>
      <c r="D8545">
        <v>0.99378569722175603</v>
      </c>
      <c r="E8545">
        <v>0</v>
      </c>
    </row>
    <row r="8546" spans="1:5">
      <c r="A8546" t="s">
        <v>8549</v>
      </c>
      <c r="B8546">
        <v>0.99797564744949296</v>
      </c>
      <c r="C8546">
        <v>0</v>
      </c>
      <c r="D8546">
        <v>0.99347232580184897</v>
      </c>
      <c r="E8546">
        <v>0</v>
      </c>
    </row>
    <row r="8547" spans="1:5">
      <c r="A8547" t="s">
        <v>8550</v>
      </c>
      <c r="B8547">
        <v>0.99639832973480202</v>
      </c>
      <c r="C8547">
        <v>0</v>
      </c>
      <c r="D8547">
        <v>0.99526246190071099</v>
      </c>
      <c r="E8547">
        <v>0</v>
      </c>
    </row>
    <row r="8548" spans="1:5">
      <c r="A8548" t="s">
        <v>8551</v>
      </c>
      <c r="B8548">
        <v>0.98461574316024703</v>
      </c>
      <c r="C8548">
        <v>0</v>
      </c>
      <c r="D8548">
        <v>0.99513659477233796</v>
      </c>
      <c r="E8548">
        <v>0</v>
      </c>
    </row>
    <row r="8549" spans="1:5">
      <c r="A8549" t="s">
        <v>8552</v>
      </c>
      <c r="B8549">
        <v>0.99034005403518599</v>
      </c>
      <c r="C8549">
        <v>0</v>
      </c>
      <c r="D8549">
        <v>0.99533863067626904</v>
      </c>
      <c r="E8549">
        <v>0</v>
      </c>
    </row>
    <row r="8550" spans="1:5">
      <c r="A8550" t="s">
        <v>8553</v>
      </c>
      <c r="B8550">
        <v>0.99603384733199996</v>
      </c>
      <c r="C8550">
        <v>0</v>
      </c>
      <c r="D8550">
        <v>0.99557808637619005</v>
      </c>
      <c r="E8550">
        <v>0</v>
      </c>
    </row>
    <row r="8551" spans="1:5">
      <c r="A8551" t="s">
        <v>8554</v>
      </c>
      <c r="B8551">
        <v>0.998138546943664</v>
      </c>
      <c r="C8551">
        <v>0</v>
      </c>
      <c r="D8551">
        <v>0.99569130539894102</v>
      </c>
      <c r="E8551">
        <v>0</v>
      </c>
    </row>
    <row r="8552" spans="1:5">
      <c r="A8552" t="s">
        <v>8555</v>
      </c>
      <c r="B8552">
        <v>0.99733161926269498</v>
      </c>
      <c r="C8552">
        <v>0</v>
      </c>
      <c r="D8552">
        <v>0.99504888057708696</v>
      </c>
      <c r="E8552">
        <v>0</v>
      </c>
    </row>
    <row r="8553" spans="1:5">
      <c r="A8553" t="s">
        <v>8556</v>
      </c>
      <c r="B8553">
        <v>0.99912947416305498</v>
      </c>
      <c r="C8553">
        <v>0</v>
      </c>
      <c r="D8553">
        <v>0.95718613862991297</v>
      </c>
      <c r="E8553">
        <v>0</v>
      </c>
    </row>
    <row r="8554" spans="1:5">
      <c r="A8554" t="s">
        <v>8557</v>
      </c>
      <c r="B8554">
        <v>0.99765777587890603</v>
      </c>
      <c r="C8554">
        <v>0</v>
      </c>
      <c r="D8554">
        <v>0.86207759678363804</v>
      </c>
      <c r="E8554">
        <v>0</v>
      </c>
    </row>
    <row r="8555" spans="1:5">
      <c r="A8555" t="s">
        <v>8558</v>
      </c>
      <c r="B8555">
        <v>0.99929201602935702</v>
      </c>
      <c r="C8555">
        <v>0</v>
      </c>
      <c r="D8555">
        <v>0.79237180352211001</v>
      </c>
      <c r="E8555">
        <v>0</v>
      </c>
    </row>
    <row r="8556" spans="1:5">
      <c r="A8556" t="s">
        <v>8559</v>
      </c>
      <c r="B8556">
        <v>0.99155139923095703</v>
      </c>
      <c r="C8556">
        <v>0</v>
      </c>
      <c r="D8556">
        <v>0.71758460253477097</v>
      </c>
      <c r="E8556">
        <v>0</v>
      </c>
    </row>
    <row r="8557" spans="1:5">
      <c r="A8557" t="s">
        <v>8560</v>
      </c>
      <c r="B8557">
        <v>0.61777091026306097</v>
      </c>
      <c r="C8557">
        <v>0</v>
      </c>
      <c r="D8557">
        <v>0.62019796390086401</v>
      </c>
      <c r="E8557">
        <v>0</v>
      </c>
    </row>
    <row r="8558" spans="1:5">
      <c r="A8558" t="s">
        <v>8561</v>
      </c>
      <c r="B8558">
        <v>3.35303246974945E-2</v>
      </c>
      <c r="C8558">
        <v>0</v>
      </c>
      <c r="D8558">
        <v>0.52192688276991195</v>
      </c>
      <c r="E8558">
        <v>0</v>
      </c>
    </row>
    <row r="8559" spans="1:5">
      <c r="A8559" t="s">
        <v>8562</v>
      </c>
      <c r="B8559">
        <v>0.29328212141990601</v>
      </c>
      <c r="C8559">
        <v>0</v>
      </c>
      <c r="D8559">
        <v>0.45743030598387102</v>
      </c>
      <c r="E8559">
        <v>0</v>
      </c>
    </row>
    <row r="8560" spans="1:5">
      <c r="A8560" t="s">
        <v>8563</v>
      </c>
      <c r="B8560">
        <v>0.24816183745861001</v>
      </c>
      <c r="C8560">
        <v>0</v>
      </c>
      <c r="D8560">
        <v>0.42169792940840101</v>
      </c>
      <c r="E8560">
        <v>0</v>
      </c>
    </row>
    <row r="8561" spans="1:5">
      <c r="A8561" t="s">
        <v>8564</v>
      </c>
      <c r="B8561">
        <v>2.42721606045961E-2</v>
      </c>
      <c r="C8561">
        <v>0</v>
      </c>
      <c r="D8561">
        <v>0.32323669344186701</v>
      </c>
      <c r="E8561">
        <v>0</v>
      </c>
    </row>
    <row r="8562" spans="1:5">
      <c r="A8562" t="s">
        <v>8565</v>
      </c>
      <c r="B8562">
        <v>1.4620807953178799E-2</v>
      </c>
      <c r="C8562">
        <v>0</v>
      </c>
      <c r="D8562">
        <v>0.22593270707875401</v>
      </c>
      <c r="E8562">
        <v>0</v>
      </c>
    </row>
    <row r="8563" spans="1:5">
      <c r="A8563" t="s">
        <v>8566</v>
      </c>
      <c r="B8563">
        <v>0.35416370630264199</v>
      </c>
      <c r="C8563">
        <v>0</v>
      </c>
      <c r="D8563">
        <v>0.16561852553859299</v>
      </c>
      <c r="E8563">
        <v>0</v>
      </c>
    </row>
    <row r="8564" spans="1:5">
      <c r="A8564" t="s">
        <v>8567</v>
      </c>
      <c r="B8564">
        <v>0.64033401012420599</v>
      </c>
      <c r="C8564">
        <v>0</v>
      </c>
      <c r="D8564">
        <v>0.16603546412661599</v>
      </c>
      <c r="E8564">
        <v>0</v>
      </c>
    </row>
    <row r="8565" spans="1:5">
      <c r="A8565" t="s">
        <v>8568</v>
      </c>
      <c r="B8565">
        <v>1.46796563640236E-2</v>
      </c>
      <c r="C8565">
        <v>0</v>
      </c>
      <c r="D8565">
        <v>0.13790232762694299</v>
      </c>
      <c r="E8565">
        <v>0</v>
      </c>
    </row>
    <row r="8566" spans="1:5">
      <c r="A8566" t="s">
        <v>8569</v>
      </c>
      <c r="B8566">
        <v>1.85115355998277E-2</v>
      </c>
      <c r="C8566">
        <v>0</v>
      </c>
      <c r="D8566">
        <v>0.11429616604000301</v>
      </c>
      <c r="E8566">
        <v>0</v>
      </c>
    </row>
    <row r="8567" spans="1:5">
      <c r="A8567" t="s">
        <v>8570</v>
      </c>
      <c r="B8567">
        <v>1.4629094861447801E-2</v>
      </c>
      <c r="C8567">
        <v>0</v>
      </c>
      <c r="D8567">
        <v>0.116792750358581</v>
      </c>
      <c r="E8567">
        <v>0</v>
      </c>
    </row>
    <row r="8568" spans="1:5">
      <c r="A8568" t="s">
        <v>8571</v>
      </c>
      <c r="B8568">
        <v>3.7699710577726302E-2</v>
      </c>
      <c r="C8568">
        <v>0</v>
      </c>
      <c r="D8568">
        <v>0.120449024718254</v>
      </c>
      <c r="E8568">
        <v>0</v>
      </c>
    </row>
    <row r="8569" spans="1:5">
      <c r="A8569" t="s">
        <v>8572</v>
      </c>
      <c r="B8569">
        <v>1.19507564231753E-2</v>
      </c>
      <c r="C8569">
        <v>0</v>
      </c>
      <c r="D8569">
        <v>0.112503817956894</v>
      </c>
      <c r="E8569">
        <v>0</v>
      </c>
    </row>
    <row r="8570" spans="1:5">
      <c r="A8570" t="s">
        <v>8573</v>
      </c>
      <c r="B8570">
        <v>1.2100221589207601E-2</v>
      </c>
      <c r="C8570">
        <v>0</v>
      </c>
      <c r="D8570">
        <v>8.1113127153366799E-2</v>
      </c>
      <c r="E8570">
        <v>0</v>
      </c>
    </row>
    <row r="8571" spans="1:5">
      <c r="A8571" t="s">
        <v>8574</v>
      </c>
      <c r="B8571">
        <v>4.9238003790378501E-2</v>
      </c>
      <c r="C8571">
        <v>0</v>
      </c>
      <c r="D8571">
        <v>8.0914875585585799E-2</v>
      </c>
      <c r="E8571">
        <v>0</v>
      </c>
    </row>
    <row r="8572" spans="1:5">
      <c r="A8572" t="s">
        <v>8575</v>
      </c>
      <c r="B8572">
        <v>5.1183551549911499E-2</v>
      </c>
      <c r="C8572">
        <v>0</v>
      </c>
      <c r="D8572">
        <v>8.0031433515250605E-2</v>
      </c>
      <c r="E8572">
        <v>0</v>
      </c>
    </row>
    <row r="8573" spans="1:5">
      <c r="A8573" t="s">
        <v>8576</v>
      </c>
      <c r="B8573">
        <v>0.27471163868904103</v>
      </c>
      <c r="C8573">
        <v>0</v>
      </c>
      <c r="D8573">
        <v>7.90575164370238E-2</v>
      </c>
      <c r="E8573">
        <v>0</v>
      </c>
    </row>
    <row r="8574" spans="1:5">
      <c r="A8574" t="s">
        <v>8577</v>
      </c>
      <c r="B8574">
        <v>0.326427102088928</v>
      </c>
      <c r="C8574">
        <v>0</v>
      </c>
      <c r="D8574">
        <v>7.8200386371463496E-2</v>
      </c>
      <c r="E8574">
        <v>0</v>
      </c>
    </row>
    <row r="8575" spans="1:5">
      <c r="A8575" t="s">
        <v>8578</v>
      </c>
      <c r="B8575">
        <v>1.2697140686213901E-2</v>
      </c>
      <c r="C8575">
        <v>0</v>
      </c>
      <c r="D8575">
        <v>7.7650426793843499E-2</v>
      </c>
      <c r="E8575">
        <v>0</v>
      </c>
    </row>
    <row r="8576" spans="1:5">
      <c r="A8576" t="s">
        <v>8579</v>
      </c>
      <c r="B8576">
        <v>9.6771148964762601E-3</v>
      </c>
      <c r="C8576">
        <v>0</v>
      </c>
      <c r="D8576">
        <v>7.7526744082570001E-2</v>
      </c>
      <c r="E8576">
        <v>0</v>
      </c>
    </row>
    <row r="8577" spans="1:5">
      <c r="A8577" t="s">
        <v>8580</v>
      </c>
      <c r="B8577">
        <v>4.8899240791797603E-3</v>
      </c>
      <c r="C8577">
        <v>0</v>
      </c>
      <c r="D8577">
        <v>7.2899133060127394E-2</v>
      </c>
      <c r="E8577">
        <v>0</v>
      </c>
    </row>
    <row r="8578" spans="1:5">
      <c r="A8578" t="s">
        <v>8581</v>
      </c>
      <c r="B8578">
        <v>2.91284099221229E-2</v>
      </c>
      <c r="C8578">
        <v>0</v>
      </c>
      <c r="D8578">
        <v>7.5673104170709798E-2</v>
      </c>
      <c r="E8578">
        <v>0</v>
      </c>
    </row>
    <row r="8579" spans="1:5">
      <c r="A8579" t="s">
        <v>8582</v>
      </c>
      <c r="B8579">
        <v>6.4511606469750396E-3</v>
      </c>
      <c r="C8579">
        <v>0</v>
      </c>
      <c r="D8579">
        <v>5.0775634963065301E-2</v>
      </c>
      <c r="E8579">
        <v>0</v>
      </c>
    </row>
    <row r="8580" spans="1:5">
      <c r="A8580" t="s">
        <v>8583</v>
      </c>
      <c r="B8580">
        <v>1.08633944764733E-2</v>
      </c>
      <c r="C8580">
        <v>0</v>
      </c>
      <c r="D8580">
        <v>1.8601879151537999E-2</v>
      </c>
      <c r="E8580">
        <v>0</v>
      </c>
    </row>
    <row r="8581" spans="1:5">
      <c r="A8581" t="s">
        <v>8584</v>
      </c>
      <c r="B8581">
        <v>2.9618935659527701E-3</v>
      </c>
      <c r="C8581">
        <v>0</v>
      </c>
      <c r="D8581">
        <v>1.90798451658338E-2</v>
      </c>
      <c r="E8581">
        <v>0</v>
      </c>
    </row>
    <row r="8582" spans="1:5">
      <c r="A8582" t="s">
        <v>8585</v>
      </c>
      <c r="B8582">
        <v>7.8923262655735002E-2</v>
      </c>
      <c r="C8582">
        <v>0</v>
      </c>
      <c r="D8582">
        <v>6.2196322018280598E-2</v>
      </c>
      <c r="E8582">
        <v>0</v>
      </c>
    </row>
    <row r="8583" spans="1:5">
      <c r="A8583" t="s">
        <v>8586</v>
      </c>
      <c r="B8583">
        <v>2.5736946612596501E-2</v>
      </c>
      <c r="C8583">
        <v>0</v>
      </c>
      <c r="D8583">
        <v>6.26632587518543E-2</v>
      </c>
      <c r="E8583">
        <v>0</v>
      </c>
    </row>
    <row r="8584" spans="1:5">
      <c r="A8584" t="s">
        <v>8587</v>
      </c>
      <c r="B8584">
        <v>4.6895439736544999E-3</v>
      </c>
      <c r="C8584">
        <v>0</v>
      </c>
      <c r="D8584">
        <v>6.1001970572397098E-2</v>
      </c>
      <c r="E8584">
        <v>0</v>
      </c>
    </row>
    <row r="8585" spans="1:5">
      <c r="A8585" t="s">
        <v>8588</v>
      </c>
      <c r="B8585">
        <v>1.74768008291721E-2</v>
      </c>
      <c r="C8585">
        <v>0</v>
      </c>
      <c r="D8585">
        <v>6.6402838984504303E-2</v>
      </c>
      <c r="E8585">
        <v>0</v>
      </c>
    </row>
    <row r="8586" spans="1:5">
      <c r="A8586" t="s">
        <v>8589</v>
      </c>
      <c r="B8586">
        <v>0.44084188342094399</v>
      </c>
      <c r="C8586">
        <v>0</v>
      </c>
      <c r="D8586">
        <v>6.6949419816955902E-2</v>
      </c>
      <c r="E8586">
        <v>0</v>
      </c>
    </row>
    <row r="8587" spans="1:5">
      <c r="A8587" t="s">
        <v>8590</v>
      </c>
      <c r="B8587">
        <v>9.5592914149165101E-3</v>
      </c>
      <c r="C8587">
        <v>0</v>
      </c>
      <c r="D8587">
        <v>7.0202221395447795E-2</v>
      </c>
      <c r="E8587">
        <v>0</v>
      </c>
    </row>
    <row r="8588" spans="1:5">
      <c r="A8588" t="s">
        <v>8591</v>
      </c>
      <c r="B8588">
        <v>1.2515528127551001E-2</v>
      </c>
      <c r="C8588">
        <v>0</v>
      </c>
      <c r="D8588">
        <v>6.3058331795036796E-2</v>
      </c>
      <c r="E8588">
        <v>0</v>
      </c>
    </row>
    <row r="8589" spans="1:5">
      <c r="A8589" t="s">
        <v>8592</v>
      </c>
      <c r="B8589">
        <v>6.0459844768047298E-2</v>
      </c>
      <c r="C8589">
        <v>0</v>
      </c>
      <c r="D8589">
        <v>6.1978651490062403E-2</v>
      </c>
      <c r="E8589">
        <v>0</v>
      </c>
    </row>
    <row r="8590" spans="1:5">
      <c r="A8590" t="s">
        <v>8593</v>
      </c>
      <c r="B8590">
        <v>1.6329202800989099E-2</v>
      </c>
      <c r="C8590">
        <v>0</v>
      </c>
      <c r="D8590">
        <v>7.0280218077823503E-2</v>
      </c>
      <c r="E8590">
        <v>0</v>
      </c>
    </row>
    <row r="8591" spans="1:5">
      <c r="A8591" t="s">
        <v>8594</v>
      </c>
      <c r="B8591">
        <v>3.5489909350871998E-2</v>
      </c>
      <c r="C8591">
        <v>0</v>
      </c>
      <c r="D8591">
        <v>8.7508642254397195E-2</v>
      </c>
      <c r="E8591">
        <v>0</v>
      </c>
    </row>
    <row r="8592" spans="1:5">
      <c r="A8592" t="s">
        <v>8595</v>
      </c>
      <c r="B8592">
        <v>7.4843666516244403E-3</v>
      </c>
      <c r="C8592">
        <v>0</v>
      </c>
      <c r="D8592">
        <v>4.9976022122427799E-2</v>
      </c>
      <c r="E8592">
        <v>0</v>
      </c>
    </row>
    <row r="8593" spans="1:5">
      <c r="A8593" t="s">
        <v>8596</v>
      </c>
      <c r="B8593">
        <v>1.49401435628533E-2</v>
      </c>
      <c r="C8593">
        <v>0</v>
      </c>
      <c r="D8593">
        <v>5.2424473734572499E-2</v>
      </c>
      <c r="E8593">
        <v>0</v>
      </c>
    </row>
    <row r="8594" spans="1:5">
      <c r="A8594" t="s">
        <v>8597</v>
      </c>
      <c r="B8594">
        <v>8.7705209851264898E-2</v>
      </c>
      <c r="C8594">
        <v>0</v>
      </c>
      <c r="D8594">
        <v>5.2678804146125899E-2</v>
      </c>
      <c r="E8594">
        <v>0</v>
      </c>
    </row>
    <row r="8595" spans="1:5">
      <c r="A8595" t="s">
        <v>8598</v>
      </c>
      <c r="B8595">
        <v>0.189761042594909</v>
      </c>
      <c r="C8595">
        <v>0</v>
      </c>
      <c r="D8595">
        <v>4.7389676934108102E-2</v>
      </c>
      <c r="E8595">
        <v>0</v>
      </c>
    </row>
    <row r="8596" spans="1:5">
      <c r="A8596" t="s">
        <v>8599</v>
      </c>
      <c r="B8596">
        <v>6.5515682101249695E-2</v>
      </c>
      <c r="C8596">
        <v>0</v>
      </c>
      <c r="D8596">
        <v>4.6725425450131197E-2</v>
      </c>
      <c r="E8596">
        <v>0</v>
      </c>
    </row>
    <row r="8597" spans="1:5">
      <c r="A8597" t="s">
        <v>8600</v>
      </c>
      <c r="B8597">
        <v>3.4043807536363602E-2</v>
      </c>
      <c r="C8597">
        <v>0</v>
      </c>
      <c r="D8597">
        <v>4.7624107031151601E-2</v>
      </c>
      <c r="E8597">
        <v>0</v>
      </c>
    </row>
    <row r="8598" spans="1:5">
      <c r="A8598" t="s">
        <v>8601</v>
      </c>
      <c r="B8598">
        <v>1.5058832243084901E-2</v>
      </c>
      <c r="C8598">
        <v>0</v>
      </c>
      <c r="D8598">
        <v>5.0555086694657803E-2</v>
      </c>
      <c r="E8598">
        <v>0</v>
      </c>
    </row>
    <row r="8599" spans="1:5">
      <c r="A8599" t="s">
        <v>8602</v>
      </c>
      <c r="B8599">
        <v>7.56857264786958E-3</v>
      </c>
      <c r="C8599">
        <v>0</v>
      </c>
      <c r="D8599">
        <v>5.4050363320857199E-2</v>
      </c>
      <c r="E8599">
        <v>0</v>
      </c>
    </row>
    <row r="8600" spans="1:5">
      <c r="A8600" t="s">
        <v>8603</v>
      </c>
      <c r="B8600">
        <v>9.6866879612207395E-3</v>
      </c>
      <c r="C8600">
        <v>0</v>
      </c>
      <c r="D8600">
        <v>4.6636029891669699E-2</v>
      </c>
      <c r="E8600">
        <v>0</v>
      </c>
    </row>
    <row r="8601" spans="1:5">
      <c r="A8601" t="s">
        <v>8604</v>
      </c>
      <c r="B8601">
        <v>4.4476725161075502E-2</v>
      </c>
      <c r="C8601">
        <v>0</v>
      </c>
      <c r="D8601">
        <v>2.8667054697871199E-2</v>
      </c>
      <c r="E8601">
        <v>0</v>
      </c>
    </row>
    <row r="8602" spans="1:5">
      <c r="A8602" t="s">
        <v>8605</v>
      </c>
      <c r="B8602">
        <v>3.6794163286685902E-2</v>
      </c>
      <c r="C8602">
        <v>0</v>
      </c>
      <c r="D8602">
        <v>2.2331859893165499E-2</v>
      </c>
      <c r="E8602">
        <v>0</v>
      </c>
    </row>
    <row r="8603" spans="1:5">
      <c r="A8603" t="s">
        <v>8606</v>
      </c>
      <c r="B8603">
        <v>4.9892909824848099E-2</v>
      </c>
      <c r="C8603">
        <v>0</v>
      </c>
      <c r="D8603">
        <v>1.90929665346629E-2</v>
      </c>
      <c r="E8603">
        <v>0</v>
      </c>
    </row>
    <row r="8604" spans="1:5">
      <c r="A8604" t="s">
        <v>8607</v>
      </c>
      <c r="B8604">
        <v>1.3561875559389499E-2</v>
      </c>
      <c r="C8604">
        <v>0</v>
      </c>
      <c r="D8604">
        <v>1.8150933983270001E-2</v>
      </c>
      <c r="E8604">
        <v>0</v>
      </c>
    </row>
    <row r="8605" spans="1:5">
      <c r="A8605" t="s">
        <v>8608</v>
      </c>
      <c r="B8605">
        <v>1.0071290656924199E-2</v>
      </c>
      <c r="C8605">
        <v>0</v>
      </c>
      <c r="D8605">
        <v>1.78587599308229E-2</v>
      </c>
      <c r="E8605">
        <v>0</v>
      </c>
    </row>
    <row r="8606" spans="1:5">
      <c r="A8606" t="s">
        <v>8609</v>
      </c>
      <c r="B8606">
        <v>2.1637340541928998E-3</v>
      </c>
      <c r="C8606">
        <v>0</v>
      </c>
      <c r="D8606">
        <v>1.7083720350638001E-2</v>
      </c>
      <c r="E8606">
        <v>0</v>
      </c>
    </row>
    <row r="8607" spans="1:5">
      <c r="A8607" t="s">
        <v>8610</v>
      </c>
      <c r="B8607">
        <v>1.65487395133823E-3</v>
      </c>
      <c r="C8607">
        <v>0</v>
      </c>
      <c r="D8607">
        <v>1.30907742772251E-2</v>
      </c>
      <c r="E8607">
        <v>0</v>
      </c>
    </row>
    <row r="8608" spans="1:5">
      <c r="A8608" t="s">
        <v>8611</v>
      </c>
      <c r="B8608">
        <v>5.6385067291557702E-3</v>
      </c>
      <c r="C8608">
        <v>0</v>
      </c>
      <c r="D8608">
        <v>1.0875540925189799E-2</v>
      </c>
      <c r="E8608">
        <v>0</v>
      </c>
    </row>
    <row r="8609" spans="1:5">
      <c r="A8609" t="s">
        <v>8612</v>
      </c>
      <c r="B8609">
        <v>4.64683212339878E-3</v>
      </c>
      <c r="C8609">
        <v>0</v>
      </c>
      <c r="D8609">
        <v>6.3247508369386196E-3</v>
      </c>
      <c r="E8609">
        <v>0</v>
      </c>
    </row>
    <row r="8610" spans="1:5">
      <c r="A8610" t="s">
        <v>8613</v>
      </c>
      <c r="B8610">
        <v>1.93629215937107E-3</v>
      </c>
      <c r="C8610">
        <v>0</v>
      </c>
      <c r="D8610">
        <v>5.5684532504528704E-3</v>
      </c>
      <c r="E8610">
        <v>0</v>
      </c>
    </row>
    <row r="8611" spans="1:5">
      <c r="A8611" t="s">
        <v>8614</v>
      </c>
      <c r="B8611">
        <v>4.54726442694664E-3</v>
      </c>
      <c r="C8611">
        <v>0</v>
      </c>
      <c r="D8611">
        <v>5.5441008415073097E-3</v>
      </c>
      <c r="E8611">
        <v>0</v>
      </c>
    </row>
    <row r="8612" spans="1:5">
      <c r="A8612" t="s">
        <v>8615</v>
      </c>
      <c r="B8612">
        <v>1.46418297663331E-2</v>
      </c>
      <c r="C8612">
        <v>0</v>
      </c>
      <c r="D8612">
        <v>7.5488475849851897E-3</v>
      </c>
      <c r="E8612">
        <v>0</v>
      </c>
    </row>
    <row r="8613" spans="1:5">
      <c r="A8613" t="s">
        <v>8616</v>
      </c>
      <c r="B8613">
        <v>4.3850089423358397E-3</v>
      </c>
      <c r="C8613">
        <v>0</v>
      </c>
      <c r="D8613">
        <v>8.6165404296480105E-3</v>
      </c>
      <c r="E8613">
        <v>0</v>
      </c>
    </row>
    <row r="8614" spans="1:5">
      <c r="A8614" t="s">
        <v>8617</v>
      </c>
      <c r="B8614">
        <v>5.9988996945321499E-3</v>
      </c>
      <c r="C8614">
        <v>0</v>
      </c>
      <c r="D8614">
        <v>9.0425853501074002E-3</v>
      </c>
      <c r="E8614">
        <v>0</v>
      </c>
    </row>
    <row r="8615" spans="1:5">
      <c r="A8615" t="s">
        <v>8618</v>
      </c>
      <c r="B8615">
        <v>9.8277665674686397E-3</v>
      </c>
      <c r="C8615">
        <v>0</v>
      </c>
      <c r="D8615">
        <v>9.7106373752467307E-3</v>
      </c>
      <c r="E8615">
        <v>0</v>
      </c>
    </row>
    <row r="8616" spans="1:5">
      <c r="A8616" t="s">
        <v>8619</v>
      </c>
      <c r="B8616">
        <v>2.22112014889717E-2</v>
      </c>
      <c r="C8616">
        <v>0</v>
      </c>
      <c r="D8616">
        <v>1.12751592881977E-2</v>
      </c>
      <c r="E8616">
        <v>0</v>
      </c>
    </row>
    <row r="8617" spans="1:5">
      <c r="A8617" t="s">
        <v>8620</v>
      </c>
      <c r="B8617">
        <v>1.23318023979663E-2</v>
      </c>
      <c r="C8617">
        <v>0</v>
      </c>
      <c r="D8617">
        <v>1.63939521647989E-2</v>
      </c>
      <c r="E8617">
        <v>0</v>
      </c>
    </row>
    <row r="8618" spans="1:5">
      <c r="A8618" t="s">
        <v>8621</v>
      </c>
      <c r="B8618">
        <v>9.8989559337496705E-3</v>
      </c>
      <c r="C8618">
        <v>0</v>
      </c>
      <c r="D8618">
        <v>1.6736297123134101E-2</v>
      </c>
      <c r="E8618">
        <v>0</v>
      </c>
    </row>
    <row r="8619" spans="1:5">
      <c r="A8619" t="s">
        <v>8622</v>
      </c>
      <c r="B8619">
        <v>1.1327352374792E-2</v>
      </c>
      <c r="C8619">
        <v>0</v>
      </c>
      <c r="D8619">
        <v>1.7177928192540999E-2</v>
      </c>
      <c r="E8619">
        <v>0</v>
      </c>
    </row>
    <row r="8620" spans="1:5">
      <c r="A8620" t="s">
        <v>8623</v>
      </c>
      <c r="B8620">
        <v>1.7581511288881298E-2</v>
      </c>
      <c r="C8620">
        <v>0</v>
      </c>
      <c r="D8620">
        <v>1.9132302328944199E-2</v>
      </c>
      <c r="E8620">
        <v>0</v>
      </c>
    </row>
    <row r="8621" spans="1:5">
      <c r="A8621" t="s">
        <v>8624</v>
      </c>
      <c r="B8621">
        <v>5.5735193192958797E-2</v>
      </c>
      <c r="C8621">
        <v>0</v>
      </c>
      <c r="D8621">
        <v>2.12365003302693E-2</v>
      </c>
      <c r="E8621">
        <v>0</v>
      </c>
    </row>
    <row r="8622" spans="1:5">
      <c r="A8622" t="s">
        <v>8625</v>
      </c>
      <c r="B8622">
        <v>1.8065279349684701E-2</v>
      </c>
      <c r="C8622">
        <v>0</v>
      </c>
      <c r="D8622">
        <v>2.0101344212889598E-2</v>
      </c>
      <c r="E8622">
        <v>0</v>
      </c>
    </row>
    <row r="8623" spans="1:5">
      <c r="A8623" t="s">
        <v>8626</v>
      </c>
      <c r="B8623">
        <v>8.8013196364045108E-3</v>
      </c>
      <c r="C8623">
        <v>0</v>
      </c>
      <c r="D8623">
        <v>2.5832124799489899E-2</v>
      </c>
      <c r="E8623">
        <v>0</v>
      </c>
    </row>
    <row r="8624" spans="1:5">
      <c r="A8624" t="s">
        <v>8627</v>
      </c>
      <c r="B8624">
        <v>2.5542641058564099E-2</v>
      </c>
      <c r="C8624">
        <v>0</v>
      </c>
      <c r="D8624">
        <v>2.9489941243082199E-2</v>
      </c>
      <c r="E8624">
        <v>0</v>
      </c>
    </row>
    <row r="8625" spans="1:5">
      <c r="A8625" t="s">
        <v>8628</v>
      </c>
      <c r="B8625">
        <v>3.0869746580719899E-2</v>
      </c>
      <c r="C8625">
        <v>0</v>
      </c>
      <c r="D8625">
        <v>3.07263993658125E-2</v>
      </c>
      <c r="E8625">
        <v>0</v>
      </c>
    </row>
    <row r="8626" spans="1:5">
      <c r="A8626" t="s">
        <v>8629</v>
      </c>
      <c r="B8626">
        <v>1.0859640315174999E-2</v>
      </c>
      <c r="C8626">
        <v>0</v>
      </c>
      <c r="D8626">
        <v>3.3235301170498097E-2</v>
      </c>
      <c r="E8626">
        <v>0</v>
      </c>
    </row>
    <row r="8627" spans="1:5">
      <c r="A8627" t="s">
        <v>8630</v>
      </c>
      <c r="B8627">
        <v>6.9639608263969394E-2</v>
      </c>
      <c r="C8627">
        <v>0</v>
      </c>
      <c r="D8627">
        <v>3.0903198663145299E-2</v>
      </c>
      <c r="E8627">
        <v>0</v>
      </c>
    </row>
    <row r="8628" spans="1:5">
      <c r="A8628" t="s">
        <v>8631</v>
      </c>
      <c r="B8628">
        <v>4.6477120369672699E-2</v>
      </c>
      <c r="C8628">
        <v>0</v>
      </c>
      <c r="D8628">
        <v>3.0870464164763599E-2</v>
      </c>
      <c r="E8628">
        <v>0</v>
      </c>
    </row>
    <row r="8629" spans="1:5">
      <c r="A8629" t="s">
        <v>8632</v>
      </c>
      <c r="B8629">
        <v>2.3691933602094602E-2</v>
      </c>
      <c r="C8629">
        <v>0</v>
      </c>
      <c r="D8629">
        <v>3.1570638529956299E-2</v>
      </c>
      <c r="E8629">
        <v>0</v>
      </c>
    </row>
    <row r="8630" spans="1:5">
      <c r="A8630" t="s">
        <v>8633</v>
      </c>
      <c r="B8630">
        <v>4.2670529335737201E-2</v>
      </c>
      <c r="C8630">
        <v>0</v>
      </c>
      <c r="D8630">
        <v>3.0310315638780502E-2</v>
      </c>
      <c r="E8630">
        <v>0</v>
      </c>
    </row>
    <row r="8631" spans="1:5">
      <c r="A8631" t="s">
        <v>8634</v>
      </c>
      <c r="B8631">
        <v>3.24141681194305E-2</v>
      </c>
      <c r="C8631">
        <v>0</v>
      </c>
      <c r="D8631">
        <v>3.2760209776461102E-2</v>
      </c>
      <c r="E8631">
        <v>0</v>
      </c>
    </row>
    <row r="8632" spans="1:5">
      <c r="A8632" t="s">
        <v>8635</v>
      </c>
      <c r="B8632">
        <v>1.7737934365868499E-2</v>
      </c>
      <c r="C8632">
        <v>0</v>
      </c>
      <c r="D8632">
        <v>3.4535873308777797E-2</v>
      </c>
      <c r="E8632">
        <v>0</v>
      </c>
    </row>
    <row r="8633" spans="1:5">
      <c r="A8633" t="s">
        <v>8636</v>
      </c>
      <c r="B8633">
        <v>1.5803063288331001E-2</v>
      </c>
      <c r="C8633">
        <v>0</v>
      </c>
      <c r="D8633">
        <v>3.00792625173926E-2</v>
      </c>
      <c r="E8633">
        <v>0</v>
      </c>
    </row>
    <row r="8634" spans="1:5">
      <c r="A8634" t="s">
        <v>8637</v>
      </c>
      <c r="B8634">
        <v>1.29394121468067E-2</v>
      </c>
      <c r="C8634">
        <v>0</v>
      </c>
      <c r="D8634">
        <v>3.06569011881947E-2</v>
      </c>
      <c r="E8634">
        <v>0</v>
      </c>
    </row>
    <row r="8635" spans="1:5">
      <c r="A8635" t="s">
        <v>8638</v>
      </c>
      <c r="B8635">
        <v>5.5368687957525198E-2</v>
      </c>
      <c r="C8635">
        <v>0</v>
      </c>
      <c r="D8635">
        <v>3.09682164341211E-2</v>
      </c>
      <c r="E8635">
        <v>0</v>
      </c>
    </row>
    <row r="8636" spans="1:5">
      <c r="A8636" t="s">
        <v>8639</v>
      </c>
      <c r="B8636">
        <v>2.86162756383419E-2</v>
      </c>
      <c r="C8636">
        <v>0</v>
      </c>
      <c r="D8636">
        <v>3.7466618418693497E-2</v>
      </c>
      <c r="E8636">
        <v>0</v>
      </c>
    </row>
    <row r="8637" spans="1:5">
      <c r="A8637" t="s">
        <v>8640</v>
      </c>
      <c r="B8637">
        <v>2.50735003501176E-2</v>
      </c>
      <c r="C8637">
        <v>0</v>
      </c>
      <c r="D8637">
        <v>3.9150294661521902E-2</v>
      </c>
      <c r="E8637">
        <v>0</v>
      </c>
    </row>
    <row r="8638" spans="1:5">
      <c r="A8638" t="s">
        <v>8641</v>
      </c>
      <c r="B8638">
        <v>5.2253507077693898E-2</v>
      </c>
      <c r="C8638">
        <v>0</v>
      </c>
      <c r="D8638">
        <v>4.4217202626168697E-2</v>
      </c>
      <c r="E8638">
        <v>0</v>
      </c>
    </row>
    <row r="8639" spans="1:5">
      <c r="A8639" t="s">
        <v>8642</v>
      </c>
      <c r="B8639">
        <v>2.68050860613584E-2</v>
      </c>
      <c r="C8639">
        <v>0</v>
      </c>
      <c r="D8639">
        <v>5.03134537488222E-2</v>
      </c>
      <c r="E8639">
        <v>0</v>
      </c>
    </row>
    <row r="8640" spans="1:5">
      <c r="A8640" t="s">
        <v>8643</v>
      </c>
      <c r="B8640">
        <v>0.107654549181461</v>
      </c>
      <c r="C8640">
        <v>0</v>
      </c>
      <c r="D8640">
        <v>7.28600308299064E-2</v>
      </c>
      <c r="E8640">
        <v>0</v>
      </c>
    </row>
    <row r="8641" spans="1:5">
      <c r="A8641" t="s">
        <v>8644</v>
      </c>
      <c r="B8641">
        <v>4.9250930547714199E-2</v>
      </c>
      <c r="C8641">
        <v>0</v>
      </c>
      <c r="D8641">
        <v>7.6338660344481404E-2</v>
      </c>
      <c r="E8641">
        <v>0</v>
      </c>
    </row>
    <row r="8642" spans="1:5">
      <c r="A8642" t="s">
        <v>8645</v>
      </c>
      <c r="B8642">
        <v>6.8407014012336703E-2</v>
      </c>
      <c r="C8642">
        <v>0</v>
      </c>
      <c r="D8642">
        <v>9.1083644330501506E-2</v>
      </c>
      <c r="E8642">
        <v>0</v>
      </c>
    </row>
    <row r="8643" spans="1:5">
      <c r="A8643" t="s">
        <v>8646</v>
      </c>
      <c r="B8643">
        <v>7.6765574514865806E-2</v>
      </c>
      <c r="C8643">
        <v>0</v>
      </c>
      <c r="D8643">
        <v>0.122105102054774</v>
      </c>
      <c r="E8643">
        <v>0</v>
      </c>
    </row>
    <row r="8644" spans="1:5">
      <c r="A8644" t="s">
        <v>8647</v>
      </c>
      <c r="B8644">
        <v>0.23840518295764901</v>
      </c>
      <c r="C8644">
        <v>0</v>
      </c>
      <c r="D8644">
        <v>0.169625051878392</v>
      </c>
      <c r="E8644">
        <v>0</v>
      </c>
    </row>
    <row r="8645" spans="1:5">
      <c r="A8645" t="s">
        <v>8648</v>
      </c>
      <c r="B8645">
        <v>9.0154983103275299E-2</v>
      </c>
      <c r="C8645">
        <v>0</v>
      </c>
      <c r="D8645">
        <v>0.19470114484429299</v>
      </c>
      <c r="E8645">
        <v>0</v>
      </c>
    </row>
    <row r="8646" spans="1:5">
      <c r="A8646" t="s">
        <v>8649</v>
      </c>
      <c r="B8646">
        <v>0.17606611549854201</v>
      </c>
      <c r="C8646">
        <v>0</v>
      </c>
      <c r="D8646">
        <v>0.189525986462831</v>
      </c>
      <c r="E8646">
        <v>0</v>
      </c>
    </row>
    <row r="8647" spans="1:5">
      <c r="A8647" t="s">
        <v>8650</v>
      </c>
      <c r="B8647">
        <v>0.33528807759284901</v>
      </c>
      <c r="C8647">
        <v>0</v>
      </c>
      <c r="D8647">
        <v>0.200128621608018</v>
      </c>
      <c r="E8647">
        <v>0</v>
      </c>
    </row>
    <row r="8648" spans="1:5">
      <c r="A8648" t="s">
        <v>8651</v>
      </c>
      <c r="B8648">
        <v>0.52745300531387296</v>
      </c>
      <c r="C8648">
        <v>0</v>
      </c>
      <c r="D8648">
        <v>0.19718734063208099</v>
      </c>
      <c r="E8648">
        <v>0</v>
      </c>
    </row>
    <row r="8649" spans="1:5">
      <c r="A8649" t="s">
        <v>8652</v>
      </c>
      <c r="B8649">
        <v>0.27756601572036699</v>
      </c>
      <c r="C8649">
        <v>0</v>
      </c>
      <c r="D8649">
        <v>0.20861513279378399</v>
      </c>
      <c r="E8649">
        <v>0</v>
      </c>
    </row>
    <row r="8650" spans="1:5">
      <c r="A8650" t="s">
        <v>8653</v>
      </c>
      <c r="B8650">
        <v>5.59029653668403E-2</v>
      </c>
      <c r="C8650">
        <v>0</v>
      </c>
      <c r="D8650">
        <v>0.188723781704902</v>
      </c>
      <c r="E8650">
        <v>0</v>
      </c>
    </row>
    <row r="8651" spans="1:5">
      <c r="A8651" t="s">
        <v>8654</v>
      </c>
      <c r="B8651">
        <v>0.15527728199958801</v>
      </c>
      <c r="C8651">
        <v>0</v>
      </c>
      <c r="D8651">
        <v>0.18647621199488601</v>
      </c>
      <c r="E8651">
        <v>0</v>
      </c>
    </row>
    <row r="8652" spans="1:5">
      <c r="A8652" t="s">
        <v>8655</v>
      </c>
      <c r="B8652">
        <v>3.8994204252958298E-2</v>
      </c>
      <c r="C8652">
        <v>0</v>
      </c>
      <c r="D8652">
        <v>0.182586463540792</v>
      </c>
      <c r="E8652">
        <v>0</v>
      </c>
    </row>
    <row r="8653" spans="1:5">
      <c r="A8653" t="s">
        <v>8656</v>
      </c>
      <c r="B8653">
        <v>0.191043496131896</v>
      </c>
      <c r="C8653">
        <v>0</v>
      </c>
      <c r="D8653">
        <v>0.157748065143823</v>
      </c>
      <c r="E8653">
        <v>0</v>
      </c>
    </row>
    <row r="8654" spans="1:5">
      <c r="A8654" t="s">
        <v>8657</v>
      </c>
      <c r="B8654">
        <v>3.9491672068834298E-2</v>
      </c>
      <c r="C8654">
        <v>0</v>
      </c>
      <c r="D8654">
        <v>0.124705476313829</v>
      </c>
      <c r="E8654">
        <v>0</v>
      </c>
    </row>
    <row r="8655" spans="1:5">
      <c r="A8655" t="s">
        <v>8658</v>
      </c>
      <c r="B8655">
        <v>6.7679286003112696E-2</v>
      </c>
      <c r="C8655">
        <v>0</v>
      </c>
      <c r="D8655">
        <v>0.12521695569157601</v>
      </c>
      <c r="E8655">
        <v>0</v>
      </c>
    </row>
    <row r="8656" spans="1:5">
      <c r="A8656" t="s">
        <v>8659</v>
      </c>
      <c r="B8656">
        <v>0.13716863095760301</v>
      </c>
      <c r="C8656">
        <v>0</v>
      </c>
      <c r="D8656">
        <v>0.12573652826249501</v>
      </c>
      <c r="E8656">
        <v>0</v>
      </c>
    </row>
    <row r="8657" spans="1:5">
      <c r="A8657" t="s">
        <v>8660</v>
      </c>
      <c r="B8657">
        <v>8.6904093623161302E-2</v>
      </c>
      <c r="C8657">
        <v>0</v>
      </c>
      <c r="D8657">
        <v>0.13063387237489199</v>
      </c>
      <c r="E8657">
        <v>0</v>
      </c>
    </row>
    <row r="8658" spans="1:5">
      <c r="A8658" t="s">
        <v>8661</v>
      </c>
      <c r="B8658">
        <v>0.197027117013931</v>
      </c>
      <c r="C8658">
        <v>0</v>
      </c>
      <c r="D8658">
        <v>0.14295315742492601</v>
      </c>
      <c r="E8658">
        <v>0</v>
      </c>
    </row>
    <row r="8659" spans="1:5">
      <c r="A8659" t="s">
        <v>8662</v>
      </c>
      <c r="B8659">
        <v>0.28268080949783297</v>
      </c>
      <c r="C8659">
        <v>0</v>
      </c>
      <c r="D8659">
        <v>0.15684525668620999</v>
      </c>
      <c r="E8659">
        <v>0</v>
      </c>
    </row>
    <row r="8660" spans="1:5">
      <c r="A8660" t="s">
        <v>8663</v>
      </c>
      <c r="B8660">
        <v>6.1098691076040199E-2</v>
      </c>
      <c r="C8660">
        <v>0</v>
      </c>
      <c r="D8660">
        <v>0.204826326295733</v>
      </c>
      <c r="E8660">
        <v>0</v>
      </c>
    </row>
    <row r="8661" spans="1:5">
      <c r="A8661" t="s">
        <v>8664</v>
      </c>
      <c r="B8661">
        <v>0.20425072312355</v>
      </c>
      <c r="C8661">
        <v>0</v>
      </c>
      <c r="D8661">
        <v>0.242135195061564</v>
      </c>
      <c r="E8661">
        <v>0</v>
      </c>
    </row>
    <row r="8662" spans="1:5">
      <c r="A8662" t="s">
        <v>8665</v>
      </c>
      <c r="B8662">
        <v>0.162187054753303</v>
      </c>
      <c r="C8662">
        <v>0</v>
      </c>
      <c r="D8662">
        <v>0.25731342397630202</v>
      </c>
      <c r="E8662">
        <v>0</v>
      </c>
    </row>
    <row r="8663" spans="1:5">
      <c r="A8663" t="s">
        <v>8666</v>
      </c>
      <c r="B8663">
        <v>0.329964488744735</v>
      </c>
      <c r="C8663">
        <v>0</v>
      </c>
      <c r="D8663">
        <v>0.26796453706920098</v>
      </c>
      <c r="E8663">
        <v>0</v>
      </c>
    </row>
    <row r="8664" spans="1:5">
      <c r="A8664" t="s">
        <v>8667</v>
      </c>
      <c r="B8664">
        <v>0.51930236816406194</v>
      </c>
      <c r="C8664">
        <v>0</v>
      </c>
      <c r="D8664">
        <v>0.30227045826613902</v>
      </c>
      <c r="E8664">
        <v>0</v>
      </c>
    </row>
    <row r="8665" spans="1:5">
      <c r="A8665" t="s">
        <v>8668</v>
      </c>
      <c r="B8665">
        <v>0.44076797366142201</v>
      </c>
      <c r="C8665">
        <v>0</v>
      </c>
      <c r="D8665">
        <v>0.34548079185187802</v>
      </c>
      <c r="E8665">
        <v>0</v>
      </c>
    </row>
    <row r="8666" spans="1:5">
      <c r="A8666" t="s">
        <v>8669</v>
      </c>
      <c r="B8666">
        <v>0.28895092010498002</v>
      </c>
      <c r="C8666">
        <v>0</v>
      </c>
      <c r="D8666">
        <v>0.35243283063173197</v>
      </c>
      <c r="E8666">
        <v>0</v>
      </c>
    </row>
    <row r="8667" spans="1:5">
      <c r="A8667" t="s">
        <v>8670</v>
      </c>
      <c r="B8667">
        <v>0.19341522455215401</v>
      </c>
      <c r="C8667">
        <v>0</v>
      </c>
      <c r="D8667">
        <v>0.360135944187641</v>
      </c>
      <c r="E8667">
        <v>0</v>
      </c>
    </row>
    <row r="8668" spans="1:5">
      <c r="A8668" t="s">
        <v>8671</v>
      </c>
      <c r="B8668">
        <v>0.540086328983306</v>
      </c>
      <c r="C8668">
        <v>0</v>
      </c>
      <c r="D8668">
        <v>0.35442530736327099</v>
      </c>
      <c r="E8668">
        <v>0</v>
      </c>
    </row>
    <row r="8669" spans="1:5">
      <c r="A8669" t="s">
        <v>8672</v>
      </c>
      <c r="B8669">
        <v>0.71478414535522405</v>
      </c>
      <c r="C8669">
        <v>0</v>
      </c>
      <c r="D8669">
        <v>0.39281377121806099</v>
      </c>
      <c r="E8669">
        <v>0</v>
      </c>
    </row>
    <row r="8670" spans="1:5">
      <c r="A8670" t="s">
        <v>8673</v>
      </c>
      <c r="B8670">
        <v>0.13061907887458801</v>
      </c>
      <c r="C8670">
        <v>0</v>
      </c>
      <c r="D8670">
        <v>0.35695366486906999</v>
      </c>
      <c r="E8670">
        <v>0</v>
      </c>
    </row>
    <row r="8671" spans="1:5">
      <c r="A8671" t="s">
        <v>8674</v>
      </c>
      <c r="B8671">
        <v>0.281281858682632</v>
      </c>
      <c r="C8671">
        <v>0</v>
      </c>
      <c r="D8671">
        <v>0.33754384592175402</v>
      </c>
      <c r="E8671">
        <v>0</v>
      </c>
    </row>
    <row r="8672" spans="1:5">
      <c r="A8672" t="s">
        <v>8675</v>
      </c>
      <c r="B8672">
        <v>0.105080686509609</v>
      </c>
      <c r="C8672">
        <v>0</v>
      </c>
      <c r="D8672">
        <v>0.34414174631237898</v>
      </c>
      <c r="E8672">
        <v>0</v>
      </c>
    </row>
    <row r="8673" spans="1:5">
      <c r="A8673" t="s">
        <v>8676</v>
      </c>
      <c r="B8673">
        <v>0.71384912729263295</v>
      </c>
      <c r="C8673">
        <v>0</v>
      </c>
      <c r="D8673">
        <v>0.338239451497793</v>
      </c>
      <c r="E8673">
        <v>0</v>
      </c>
    </row>
    <row r="8674" spans="1:5">
      <c r="A8674" t="s">
        <v>8677</v>
      </c>
      <c r="B8674">
        <v>0.160701304674148</v>
      </c>
      <c r="C8674">
        <v>0</v>
      </c>
      <c r="D8674">
        <v>0.32839320525526999</v>
      </c>
      <c r="E8674">
        <v>0</v>
      </c>
    </row>
    <row r="8675" spans="1:5">
      <c r="A8675" t="s">
        <v>8678</v>
      </c>
      <c r="B8675">
        <v>0.24666978418827001</v>
      </c>
      <c r="C8675">
        <v>0</v>
      </c>
      <c r="D8675">
        <v>0.35269282683730102</v>
      </c>
      <c r="E8675">
        <v>0</v>
      </c>
    </row>
    <row r="8676" spans="1:5">
      <c r="A8676" t="s">
        <v>8679</v>
      </c>
      <c r="B8676">
        <v>0.35492992401123002</v>
      </c>
      <c r="C8676">
        <v>0</v>
      </c>
      <c r="D8676">
        <v>0.38426440283656099</v>
      </c>
      <c r="E8676">
        <v>0</v>
      </c>
    </row>
    <row r="8677" spans="1:5">
      <c r="A8677" t="s">
        <v>8680</v>
      </c>
      <c r="B8677">
        <v>0.13439227640628801</v>
      </c>
      <c r="C8677">
        <v>0</v>
      </c>
      <c r="D8677">
        <v>0.38133574351668298</v>
      </c>
      <c r="E8677">
        <v>0</v>
      </c>
    </row>
    <row r="8678" spans="1:5">
      <c r="A8678" t="s">
        <v>8681</v>
      </c>
      <c r="B8678">
        <v>0.44162386655807401</v>
      </c>
      <c r="C8678">
        <v>0</v>
      </c>
      <c r="D8678">
        <v>0.43614311814308099</v>
      </c>
      <c r="E8678">
        <v>0</v>
      </c>
    </row>
    <row r="8679" spans="1:5">
      <c r="A8679" t="s">
        <v>8682</v>
      </c>
      <c r="B8679">
        <v>0.957780361175537</v>
      </c>
      <c r="C8679">
        <v>0</v>
      </c>
      <c r="D8679">
        <v>0.42285239696502602</v>
      </c>
      <c r="E8679">
        <v>0</v>
      </c>
    </row>
    <row r="8680" spans="1:5">
      <c r="A8680" t="s">
        <v>8683</v>
      </c>
      <c r="B8680">
        <v>0.446334838867187</v>
      </c>
      <c r="C8680">
        <v>0</v>
      </c>
      <c r="D8680">
        <v>0.417671430110931</v>
      </c>
      <c r="E8680">
        <v>0</v>
      </c>
    </row>
    <row r="8681" spans="1:5">
      <c r="A8681" t="s">
        <v>8684</v>
      </c>
      <c r="B8681">
        <v>0.25199526548385598</v>
      </c>
      <c r="C8681">
        <v>0</v>
      </c>
      <c r="D8681">
        <v>0.39694949127733697</v>
      </c>
      <c r="E8681">
        <v>0</v>
      </c>
    </row>
    <row r="8682" spans="1:5">
      <c r="A8682" t="s">
        <v>8685</v>
      </c>
      <c r="B8682">
        <v>0.65315443277358998</v>
      </c>
      <c r="C8682">
        <v>0</v>
      </c>
      <c r="D8682">
        <v>0.37039481736719598</v>
      </c>
      <c r="E8682">
        <v>0</v>
      </c>
    </row>
    <row r="8683" spans="1:5">
      <c r="A8683" t="s">
        <v>8686</v>
      </c>
      <c r="B8683">
        <v>0.58094191551208496</v>
      </c>
      <c r="C8683">
        <v>0</v>
      </c>
      <c r="D8683">
        <v>0.369264544174075</v>
      </c>
      <c r="E8683">
        <v>0</v>
      </c>
    </row>
    <row r="8684" spans="1:5">
      <c r="A8684" t="s">
        <v>8687</v>
      </c>
      <c r="B8684">
        <v>0.108891636133193</v>
      </c>
      <c r="C8684">
        <v>0</v>
      </c>
      <c r="D8684">
        <v>0.35000282190740101</v>
      </c>
      <c r="E8684">
        <v>0</v>
      </c>
    </row>
    <row r="8685" spans="1:5">
      <c r="A8685" t="s">
        <v>8688</v>
      </c>
      <c r="B8685">
        <v>3.9450395852327298E-2</v>
      </c>
      <c r="C8685">
        <v>0</v>
      </c>
      <c r="D8685">
        <v>0.27378866337239699</v>
      </c>
      <c r="E8685">
        <v>0</v>
      </c>
    </row>
    <row r="8686" spans="1:5">
      <c r="A8686" t="s">
        <v>8689</v>
      </c>
      <c r="B8686">
        <v>8.9383184909820501E-2</v>
      </c>
      <c r="C8686">
        <v>0</v>
      </c>
      <c r="D8686">
        <v>0.292461529001593</v>
      </c>
      <c r="E8686">
        <v>0</v>
      </c>
    </row>
    <row r="8687" spans="1:5">
      <c r="A8687" t="s">
        <v>8690</v>
      </c>
      <c r="B8687">
        <v>0.123089544475078</v>
      </c>
      <c r="C8687">
        <v>0</v>
      </c>
      <c r="D8687">
        <v>0.29741804562509</v>
      </c>
      <c r="E8687">
        <v>0</v>
      </c>
    </row>
    <row r="8688" spans="1:5">
      <c r="A8688" t="s">
        <v>8691</v>
      </c>
      <c r="B8688">
        <v>0.24900664389133401</v>
      </c>
      <c r="C8688">
        <v>0</v>
      </c>
      <c r="D8688">
        <v>0.24242910481989299</v>
      </c>
      <c r="E8688">
        <v>0</v>
      </c>
    </row>
    <row r="8689" spans="1:5">
      <c r="A8689" t="s">
        <v>8692</v>
      </c>
      <c r="B8689">
        <v>0.19563877582549999</v>
      </c>
      <c r="C8689">
        <v>0</v>
      </c>
      <c r="D8689">
        <v>0.18845158331096101</v>
      </c>
      <c r="E8689">
        <v>0</v>
      </c>
    </row>
    <row r="8690" spans="1:5">
      <c r="A8690" t="s">
        <v>8693</v>
      </c>
      <c r="B8690">
        <v>0.63306349515914895</v>
      </c>
      <c r="C8690">
        <v>0</v>
      </c>
      <c r="D8690">
        <v>0.18225927948951701</v>
      </c>
      <c r="E8690">
        <v>0</v>
      </c>
    </row>
    <row r="8691" spans="1:5">
      <c r="A8691" t="s">
        <v>8694</v>
      </c>
      <c r="B8691">
        <v>0.30156043171882602</v>
      </c>
      <c r="C8691">
        <v>0</v>
      </c>
      <c r="D8691">
        <v>0.19634797237813401</v>
      </c>
      <c r="E8691">
        <v>0</v>
      </c>
    </row>
    <row r="8692" spans="1:5">
      <c r="A8692" t="s">
        <v>8695</v>
      </c>
      <c r="B8692">
        <v>0.103265024721622</v>
      </c>
      <c r="C8692">
        <v>0</v>
      </c>
      <c r="D8692">
        <v>0.22151515744626499</v>
      </c>
      <c r="E8692">
        <v>0</v>
      </c>
    </row>
    <row r="8693" spans="1:5">
      <c r="A8693" t="s">
        <v>8696</v>
      </c>
      <c r="B8693">
        <v>4.1166700422763797E-2</v>
      </c>
      <c r="C8693">
        <v>0</v>
      </c>
      <c r="D8693">
        <v>0.26931767798960199</v>
      </c>
      <c r="E8693">
        <v>0</v>
      </c>
    </row>
    <row r="8694" spans="1:5">
      <c r="A8694" t="s">
        <v>8697</v>
      </c>
      <c r="B8694">
        <v>4.69685979187488E-2</v>
      </c>
      <c r="C8694">
        <v>0</v>
      </c>
      <c r="D8694">
        <v>0.329514564946293</v>
      </c>
      <c r="E8694">
        <v>0</v>
      </c>
    </row>
    <row r="8695" spans="1:5">
      <c r="A8695" t="s">
        <v>8698</v>
      </c>
      <c r="B8695">
        <v>0.180337324738502</v>
      </c>
      <c r="C8695">
        <v>0</v>
      </c>
      <c r="D8695">
        <v>0.40555766411125599</v>
      </c>
      <c r="E8695">
        <v>0</v>
      </c>
    </row>
    <row r="8696" spans="1:5">
      <c r="A8696" t="s">
        <v>8699</v>
      </c>
      <c r="B8696">
        <v>0.34105503559112499</v>
      </c>
      <c r="C8696">
        <v>0</v>
      </c>
      <c r="D8696">
        <v>0.43100620098412001</v>
      </c>
      <c r="E8696">
        <v>0</v>
      </c>
    </row>
    <row r="8697" spans="1:5">
      <c r="A8697" t="s">
        <v>8700</v>
      </c>
      <c r="B8697">
        <v>0.60111474990844704</v>
      </c>
      <c r="C8697">
        <v>0</v>
      </c>
      <c r="D8697">
        <v>0.46037265546619799</v>
      </c>
      <c r="E8697">
        <v>0</v>
      </c>
    </row>
    <row r="8698" spans="1:5">
      <c r="A8698" t="s">
        <v>8701</v>
      </c>
      <c r="B8698">
        <v>0.85097551345825195</v>
      </c>
      <c r="C8698">
        <v>0</v>
      </c>
      <c r="D8698">
        <v>0.50987821333110295</v>
      </c>
      <c r="E8698">
        <v>0</v>
      </c>
    </row>
    <row r="8699" spans="1:5">
      <c r="A8699" t="s">
        <v>8702</v>
      </c>
      <c r="B8699">
        <v>0.95606976747512795</v>
      </c>
      <c r="C8699">
        <v>0</v>
      </c>
      <c r="D8699">
        <v>0.54726673997938602</v>
      </c>
      <c r="E8699">
        <v>0</v>
      </c>
    </row>
    <row r="8700" spans="1:5">
      <c r="A8700" t="s">
        <v>8703</v>
      </c>
      <c r="B8700">
        <v>0.88754886388778598</v>
      </c>
      <c r="C8700">
        <v>0</v>
      </c>
      <c r="D8700">
        <v>0.63443805426359101</v>
      </c>
      <c r="E8700">
        <v>0</v>
      </c>
    </row>
    <row r="8701" spans="1:5">
      <c r="A8701" t="s">
        <v>8704</v>
      </c>
      <c r="B8701">
        <v>0.59522497653961104</v>
      </c>
      <c r="C8701">
        <v>0</v>
      </c>
      <c r="D8701">
        <v>0.71579409539699501</v>
      </c>
      <c r="E8701">
        <v>0</v>
      </c>
    </row>
    <row r="8702" spans="1:5">
      <c r="A8702" t="s">
        <v>8705</v>
      </c>
      <c r="B8702">
        <v>0.59832060337066595</v>
      </c>
      <c r="C8702">
        <v>0</v>
      </c>
      <c r="D8702">
        <v>0.78087166845798495</v>
      </c>
      <c r="E8702">
        <v>0</v>
      </c>
    </row>
    <row r="8703" spans="1:5">
      <c r="A8703" t="s">
        <v>8706</v>
      </c>
      <c r="B8703">
        <v>0.41505196690559298</v>
      </c>
      <c r="C8703">
        <v>0</v>
      </c>
      <c r="D8703">
        <v>0.82054994404315895</v>
      </c>
      <c r="E8703">
        <v>0</v>
      </c>
    </row>
    <row r="8704" spans="1:5">
      <c r="A8704" t="s">
        <v>8707</v>
      </c>
      <c r="B8704">
        <v>0.918681740760803</v>
      </c>
      <c r="C8704">
        <v>0</v>
      </c>
      <c r="D8704">
        <v>0.83534456789493505</v>
      </c>
      <c r="E8704">
        <v>0</v>
      </c>
    </row>
    <row r="8705" spans="1:5">
      <c r="A8705" t="s">
        <v>8708</v>
      </c>
      <c r="B8705">
        <v>0.99389773607253995</v>
      </c>
      <c r="C8705">
        <v>0</v>
      </c>
      <c r="D8705">
        <v>0.83956578671932203</v>
      </c>
      <c r="E8705">
        <v>0</v>
      </c>
    </row>
    <row r="8706" spans="1:5">
      <c r="A8706" t="s">
        <v>8709</v>
      </c>
      <c r="B8706">
        <v>0.99183076620101895</v>
      </c>
      <c r="C8706">
        <v>0</v>
      </c>
      <c r="D8706">
        <v>0.84981242120265899</v>
      </c>
      <c r="E8706">
        <v>0</v>
      </c>
    </row>
    <row r="8707" spans="1:5">
      <c r="A8707" t="s">
        <v>8710</v>
      </c>
      <c r="B8707">
        <v>0.99789750576019198</v>
      </c>
      <c r="C8707">
        <v>0</v>
      </c>
      <c r="D8707">
        <v>0.88968093097209899</v>
      </c>
      <c r="E8707">
        <v>0</v>
      </c>
    </row>
    <row r="8708" spans="1:5">
      <c r="A8708" t="s">
        <v>8711</v>
      </c>
      <c r="B8708">
        <v>0.99892175197601296</v>
      </c>
      <c r="C8708">
        <v>0</v>
      </c>
      <c r="D8708">
        <v>0.92875264585018102</v>
      </c>
      <c r="E8708">
        <v>0</v>
      </c>
    </row>
    <row r="8709" spans="1:5">
      <c r="A8709" t="s">
        <v>8712</v>
      </c>
      <c r="B8709">
        <v>0.99828195571899403</v>
      </c>
      <c r="C8709">
        <v>0</v>
      </c>
      <c r="D8709">
        <v>0.98671088814735397</v>
      </c>
      <c r="E8709">
        <v>0</v>
      </c>
    </row>
    <row r="8710" spans="1:5">
      <c r="A8710" t="s">
        <v>8713</v>
      </c>
      <c r="B8710">
        <v>0.99001520872116</v>
      </c>
      <c r="C8710">
        <v>0</v>
      </c>
      <c r="D8710">
        <v>0.98936233520507799</v>
      </c>
      <c r="E8710">
        <v>0</v>
      </c>
    </row>
    <row r="8711" spans="1:5">
      <c r="A8711" t="s">
        <v>8714</v>
      </c>
      <c r="B8711">
        <v>0.99391007423400801</v>
      </c>
      <c r="C8711">
        <v>0</v>
      </c>
      <c r="D8711">
        <v>0.91363009959459296</v>
      </c>
      <c r="E8711">
        <v>0</v>
      </c>
    </row>
    <row r="8712" spans="1:5">
      <c r="A8712" t="s">
        <v>8715</v>
      </c>
      <c r="B8712">
        <v>0.98903775215148904</v>
      </c>
      <c r="C8712">
        <v>0</v>
      </c>
      <c r="D8712">
        <v>0.85072630792856196</v>
      </c>
      <c r="E8712">
        <v>0</v>
      </c>
    </row>
    <row r="8713" spans="1:5">
      <c r="A8713" t="s">
        <v>8716</v>
      </c>
      <c r="B8713">
        <v>0.994634389877319</v>
      </c>
      <c r="C8713">
        <v>0</v>
      </c>
      <c r="D8713">
        <v>0.81347280293702995</v>
      </c>
      <c r="E8713">
        <v>0</v>
      </c>
    </row>
    <row r="8714" spans="1:5">
      <c r="A8714" t="s">
        <v>8717</v>
      </c>
      <c r="B8714">
        <v>0.94519621133804299</v>
      </c>
      <c r="C8714">
        <v>0</v>
      </c>
      <c r="D8714">
        <v>0.75610114485025404</v>
      </c>
      <c r="E8714">
        <v>0</v>
      </c>
    </row>
    <row r="8715" spans="1:5">
      <c r="A8715" t="s">
        <v>8718</v>
      </c>
      <c r="B8715">
        <v>0.23657537996768899</v>
      </c>
      <c r="C8715">
        <v>0</v>
      </c>
      <c r="D8715">
        <v>0.68624245375394799</v>
      </c>
      <c r="E8715">
        <v>0</v>
      </c>
    </row>
    <row r="8716" spans="1:5">
      <c r="A8716" t="s">
        <v>8719</v>
      </c>
      <c r="B8716">
        <v>0.36279284954071001</v>
      </c>
      <c r="C8716">
        <v>0</v>
      </c>
      <c r="D8716">
        <v>0.670364241302013</v>
      </c>
      <c r="E8716">
        <v>0</v>
      </c>
    </row>
    <row r="8717" spans="1:5">
      <c r="A8717" t="s">
        <v>8720</v>
      </c>
      <c r="B8717">
        <v>0.62536245584487904</v>
      </c>
      <c r="C8717">
        <v>0</v>
      </c>
      <c r="D8717">
        <v>0.61570885628461802</v>
      </c>
      <c r="E8717">
        <v>0</v>
      </c>
    </row>
    <row r="8718" spans="1:5">
      <c r="A8718" t="s">
        <v>8721</v>
      </c>
      <c r="B8718">
        <v>0.42520517110824502</v>
      </c>
      <c r="C8718">
        <v>0</v>
      </c>
      <c r="D8718">
        <v>0.57808531373739203</v>
      </c>
      <c r="E8718">
        <v>0</v>
      </c>
    </row>
    <row r="8719" spans="1:5">
      <c r="A8719" t="s">
        <v>8722</v>
      </c>
      <c r="B8719">
        <v>0.299695044755935</v>
      </c>
      <c r="C8719">
        <v>0</v>
      </c>
      <c r="D8719">
        <v>0.55321747511625197</v>
      </c>
      <c r="E8719">
        <v>0</v>
      </c>
    </row>
    <row r="8720" spans="1:5">
      <c r="A8720" t="s">
        <v>8723</v>
      </c>
      <c r="B8720">
        <v>0.83123308420181197</v>
      </c>
      <c r="C8720">
        <v>0</v>
      </c>
      <c r="D8720">
        <v>0.55553179234266203</v>
      </c>
      <c r="E8720">
        <v>0</v>
      </c>
    </row>
    <row r="8721" spans="1:5">
      <c r="A8721" t="s">
        <v>8724</v>
      </c>
      <c r="B8721">
        <v>0.44735622406005798</v>
      </c>
      <c r="C8721">
        <v>0</v>
      </c>
      <c r="D8721">
        <v>0.62045179307460696</v>
      </c>
      <c r="E8721">
        <v>0</v>
      </c>
    </row>
    <row r="8722" spans="1:5">
      <c r="A8722" t="s">
        <v>8725</v>
      </c>
      <c r="B8722">
        <v>0.61280232667922896</v>
      </c>
      <c r="C8722">
        <v>0</v>
      </c>
      <c r="D8722">
        <v>0.67727259099483395</v>
      </c>
      <c r="E8722">
        <v>0</v>
      </c>
    </row>
    <row r="8723" spans="1:5">
      <c r="A8723" t="s">
        <v>8726</v>
      </c>
      <c r="B8723">
        <v>0.74595600366592396</v>
      </c>
      <c r="C8723">
        <v>0</v>
      </c>
      <c r="D8723">
        <v>0.70924686491489397</v>
      </c>
      <c r="E8723">
        <v>0</v>
      </c>
    </row>
    <row r="8724" spans="1:5">
      <c r="A8724" t="s">
        <v>8727</v>
      </c>
      <c r="B8724">
        <v>0.968339383602142</v>
      </c>
      <c r="C8724">
        <v>0</v>
      </c>
      <c r="D8724">
        <v>0.75341003835201203</v>
      </c>
      <c r="E8724">
        <v>0</v>
      </c>
    </row>
    <row r="8725" spans="1:5">
      <c r="A8725" t="s">
        <v>8728</v>
      </c>
      <c r="B8725">
        <v>0.885775387287139</v>
      </c>
      <c r="C8725">
        <v>0</v>
      </c>
      <c r="D8725">
        <v>0.79101305603980998</v>
      </c>
      <c r="E8725">
        <v>0</v>
      </c>
    </row>
    <row r="8726" spans="1:5">
      <c r="A8726" t="s">
        <v>8729</v>
      </c>
      <c r="B8726">
        <v>0.93100082874298096</v>
      </c>
      <c r="C8726">
        <v>0</v>
      </c>
      <c r="D8726">
        <v>0.79532317519187901</v>
      </c>
      <c r="E8726">
        <v>0</v>
      </c>
    </row>
    <row r="8727" spans="1:5">
      <c r="A8727" t="s">
        <v>8730</v>
      </c>
      <c r="B8727">
        <v>0.94510519504547097</v>
      </c>
      <c r="C8727">
        <v>0</v>
      </c>
      <c r="D8727">
        <v>0.80049349367618505</v>
      </c>
      <c r="E8727">
        <v>0</v>
      </c>
    </row>
    <row r="8728" spans="1:5">
      <c r="A8728" t="s">
        <v>8731</v>
      </c>
      <c r="B8728">
        <v>0.86683690547943104</v>
      </c>
      <c r="C8728">
        <v>0</v>
      </c>
      <c r="D8728">
        <v>0.75983524173498096</v>
      </c>
      <c r="E8728">
        <v>0</v>
      </c>
    </row>
    <row r="8729" spans="1:5">
      <c r="A8729" t="s">
        <v>8732</v>
      </c>
      <c r="B8729">
        <v>0.67572522163391102</v>
      </c>
      <c r="C8729">
        <v>0</v>
      </c>
      <c r="D8729">
        <v>0.70537960082292495</v>
      </c>
      <c r="E8729">
        <v>0</v>
      </c>
    </row>
    <row r="8730" spans="1:5">
      <c r="A8730" t="s">
        <v>8733</v>
      </c>
      <c r="B8730">
        <v>0.874334275722503</v>
      </c>
      <c r="C8730">
        <v>0</v>
      </c>
      <c r="D8730">
        <v>0.69118114262819197</v>
      </c>
      <c r="E8730">
        <v>0</v>
      </c>
    </row>
    <row r="8731" spans="1:5">
      <c r="A8731" t="s">
        <v>8734</v>
      </c>
      <c r="B8731">
        <v>0.499059408903121</v>
      </c>
      <c r="C8731">
        <v>0</v>
      </c>
      <c r="D8731">
        <v>0.681905825436115</v>
      </c>
      <c r="E8731">
        <v>0</v>
      </c>
    </row>
    <row r="8732" spans="1:5">
      <c r="A8732" t="s">
        <v>8735</v>
      </c>
      <c r="B8732">
        <v>0.206219807267189</v>
      </c>
      <c r="C8732">
        <v>0</v>
      </c>
      <c r="D8732">
        <v>0.65194782167673104</v>
      </c>
      <c r="E8732">
        <v>0</v>
      </c>
    </row>
    <row r="8733" spans="1:5">
      <c r="A8733" t="s">
        <v>8736</v>
      </c>
      <c r="B8733">
        <v>0.20139959454536399</v>
      </c>
      <c r="C8733">
        <v>0</v>
      </c>
      <c r="D8733">
        <v>0.63533829599618896</v>
      </c>
      <c r="E8733">
        <v>0</v>
      </c>
    </row>
    <row r="8734" spans="1:5">
      <c r="A8734" t="s">
        <v>8737</v>
      </c>
      <c r="B8734">
        <v>0.82635480165481501</v>
      </c>
      <c r="C8734">
        <v>0</v>
      </c>
      <c r="D8734">
        <v>0.60545439273118895</v>
      </c>
      <c r="E8734">
        <v>0</v>
      </c>
    </row>
    <row r="8735" spans="1:5">
      <c r="A8735" t="s">
        <v>8738</v>
      </c>
      <c r="B8735">
        <v>0.79302221536636297</v>
      </c>
      <c r="C8735">
        <v>0</v>
      </c>
      <c r="D8735">
        <v>0.57688843756914099</v>
      </c>
      <c r="E8735">
        <v>0</v>
      </c>
    </row>
    <row r="8736" spans="1:5">
      <c r="A8736" t="s">
        <v>8739</v>
      </c>
      <c r="B8736">
        <v>0.63142079114913896</v>
      </c>
      <c r="C8736">
        <v>0</v>
      </c>
      <c r="D8736">
        <v>0.56547764092683706</v>
      </c>
      <c r="E8736">
        <v>0</v>
      </c>
    </row>
    <row r="8737" spans="1:5">
      <c r="A8737" t="s">
        <v>8740</v>
      </c>
      <c r="B8737">
        <v>0.77900993824005105</v>
      </c>
      <c r="C8737">
        <v>0</v>
      </c>
      <c r="D8737">
        <v>0.55034249275922698</v>
      </c>
      <c r="E8737">
        <v>0</v>
      </c>
    </row>
    <row r="8738" spans="1:5">
      <c r="A8738" t="s">
        <v>8741</v>
      </c>
      <c r="B8738">
        <v>0.56799787282943703</v>
      </c>
      <c r="C8738">
        <v>0</v>
      </c>
      <c r="D8738">
        <v>0.53680644631385799</v>
      </c>
      <c r="E8738">
        <v>0</v>
      </c>
    </row>
    <row r="8739" spans="1:5">
      <c r="A8739" t="s">
        <v>8742</v>
      </c>
      <c r="B8739">
        <v>0.39006567001342701</v>
      </c>
      <c r="C8739">
        <v>0</v>
      </c>
      <c r="D8739">
        <v>0.56891928613185805</v>
      </c>
      <c r="E8739">
        <v>0</v>
      </c>
    </row>
    <row r="8740" spans="1:5">
      <c r="A8740" t="s">
        <v>8743</v>
      </c>
      <c r="B8740">
        <v>0.76022630929946899</v>
      </c>
      <c r="C8740">
        <v>0</v>
      </c>
      <c r="D8740">
        <v>0.53458293676376301</v>
      </c>
      <c r="E8740">
        <v>0</v>
      </c>
    </row>
    <row r="8741" spans="1:5">
      <c r="A8741" t="s">
        <v>8744</v>
      </c>
      <c r="B8741">
        <v>0.34770792722701999</v>
      </c>
      <c r="C8741">
        <v>0</v>
      </c>
      <c r="D8741">
        <v>0.46404207274317699</v>
      </c>
      <c r="E8741">
        <v>0</v>
      </c>
    </row>
    <row r="8742" spans="1:5">
      <c r="A8742" t="s">
        <v>8745</v>
      </c>
      <c r="B8742">
        <v>7.0859342813491794E-2</v>
      </c>
      <c r="C8742">
        <v>0</v>
      </c>
      <c r="D8742">
        <v>0.42462016716599399</v>
      </c>
      <c r="E8742">
        <v>0</v>
      </c>
    </row>
    <row r="8743" spans="1:5">
      <c r="A8743" t="s">
        <v>8746</v>
      </c>
      <c r="B8743">
        <v>0.52252799272537198</v>
      </c>
      <c r="C8743">
        <v>0</v>
      </c>
      <c r="D8743">
        <v>0.42318263426422997</v>
      </c>
      <c r="E8743">
        <v>0</v>
      </c>
    </row>
    <row r="8744" spans="1:5">
      <c r="A8744" t="s">
        <v>8747</v>
      </c>
      <c r="B8744">
        <v>0.48299130797386097</v>
      </c>
      <c r="C8744">
        <v>0</v>
      </c>
      <c r="D8744">
        <v>0.37138827331364099</v>
      </c>
      <c r="E8744">
        <v>0</v>
      </c>
    </row>
    <row r="8745" spans="1:5">
      <c r="A8745" t="s">
        <v>8748</v>
      </c>
      <c r="B8745">
        <v>8.7613575160503304E-2</v>
      </c>
      <c r="C8745">
        <v>0</v>
      </c>
      <c r="D8745">
        <v>0.33775327354669499</v>
      </c>
      <c r="E8745">
        <v>0</v>
      </c>
    </row>
    <row r="8746" spans="1:5">
      <c r="A8746" t="s">
        <v>8749</v>
      </c>
      <c r="B8746">
        <v>0.23720173537731101</v>
      </c>
      <c r="C8746">
        <v>0</v>
      </c>
      <c r="D8746">
        <v>0.27249608710408202</v>
      </c>
      <c r="E8746">
        <v>0</v>
      </c>
    </row>
    <row r="8747" spans="1:5">
      <c r="A8747" t="s">
        <v>8750</v>
      </c>
      <c r="B8747">
        <v>0.764634609222412</v>
      </c>
      <c r="C8747">
        <v>0</v>
      </c>
      <c r="D8747">
        <v>0.241600537672638</v>
      </c>
      <c r="E8747">
        <v>0</v>
      </c>
    </row>
    <row r="8748" spans="1:5">
      <c r="A8748" t="s">
        <v>8751</v>
      </c>
      <c r="B8748">
        <v>5.00542633235454E-2</v>
      </c>
      <c r="C8748">
        <v>0</v>
      </c>
      <c r="D8748">
        <v>0.239369742572307</v>
      </c>
      <c r="E8748">
        <v>0</v>
      </c>
    </row>
    <row r="8749" spans="1:5">
      <c r="A8749" t="s">
        <v>8752</v>
      </c>
      <c r="B8749">
        <v>5.3715672343969303E-2</v>
      </c>
      <c r="C8749">
        <v>0</v>
      </c>
      <c r="D8749">
        <v>0.19505219757556899</v>
      </c>
      <c r="E8749">
        <v>0</v>
      </c>
    </row>
    <row r="8750" spans="1:5">
      <c r="A8750" t="s">
        <v>8753</v>
      </c>
      <c r="B8750">
        <v>0.10765444487333201</v>
      </c>
      <c r="C8750">
        <v>0</v>
      </c>
      <c r="D8750">
        <v>0.15214795321226099</v>
      </c>
      <c r="E8750">
        <v>0</v>
      </c>
    </row>
    <row r="8751" spans="1:5">
      <c r="A8751" t="s">
        <v>8754</v>
      </c>
      <c r="B8751">
        <v>3.8752432912588099E-2</v>
      </c>
      <c r="C8751">
        <v>0</v>
      </c>
      <c r="D8751">
        <v>0.15430435985326699</v>
      </c>
      <c r="E8751">
        <v>0</v>
      </c>
    </row>
    <row r="8752" spans="1:5">
      <c r="A8752" t="s">
        <v>8755</v>
      </c>
      <c r="B8752">
        <v>4.8551391810178701E-2</v>
      </c>
      <c r="C8752">
        <v>0</v>
      </c>
      <c r="D8752">
        <v>0.13902409970760299</v>
      </c>
      <c r="E8752">
        <v>0</v>
      </c>
    </row>
    <row r="8753" spans="1:5">
      <c r="A8753" t="s">
        <v>8756</v>
      </c>
      <c r="B8753">
        <v>7.9352542757987907E-2</v>
      </c>
      <c r="C8753">
        <v>0</v>
      </c>
      <c r="D8753">
        <v>6.5103839337825695E-2</v>
      </c>
      <c r="E8753">
        <v>0</v>
      </c>
    </row>
    <row r="8754" spans="1:5">
      <c r="A8754" t="s">
        <v>8757</v>
      </c>
      <c r="B8754">
        <v>5.3948864340782103E-2</v>
      </c>
      <c r="C8754">
        <v>0</v>
      </c>
      <c r="D8754">
        <v>6.13019292242825E-2</v>
      </c>
      <c r="E8754">
        <v>0</v>
      </c>
    </row>
    <row r="8755" spans="1:5">
      <c r="A8755" t="s">
        <v>8758</v>
      </c>
      <c r="B8755">
        <v>0.109177641570568</v>
      </c>
      <c r="C8755">
        <v>0</v>
      </c>
      <c r="D8755">
        <v>5.8764838334172897E-2</v>
      </c>
      <c r="E8755">
        <v>0</v>
      </c>
    </row>
    <row r="8756" spans="1:5">
      <c r="A8756" t="s">
        <v>8759</v>
      </c>
      <c r="B8756">
        <v>8.43991339206695E-2</v>
      </c>
      <c r="C8756">
        <v>0</v>
      </c>
      <c r="D8756">
        <v>5.2353202458470999E-2</v>
      </c>
      <c r="E8756">
        <v>0</v>
      </c>
    </row>
    <row r="8757" spans="1:5">
      <c r="A8757" t="s">
        <v>8760</v>
      </c>
      <c r="B8757">
        <v>2.5432005524635301E-2</v>
      </c>
      <c r="C8757">
        <v>0</v>
      </c>
      <c r="D8757">
        <v>4.9652486853301502E-2</v>
      </c>
      <c r="E8757">
        <v>0</v>
      </c>
    </row>
    <row r="8758" spans="1:5">
      <c r="A8758" t="s">
        <v>8761</v>
      </c>
      <c r="B8758">
        <v>1.2035162188112699E-2</v>
      </c>
      <c r="C8758">
        <v>0</v>
      </c>
      <c r="D8758">
        <v>4.7251821868121602E-2</v>
      </c>
      <c r="E8758">
        <v>0</v>
      </c>
    </row>
    <row r="8759" spans="1:5">
      <c r="A8759" t="s">
        <v>8762</v>
      </c>
      <c r="B8759">
        <v>2.8344763442873899E-2</v>
      </c>
      <c r="C8759">
        <v>0</v>
      </c>
      <c r="D8759">
        <v>4.7859763167798497E-2</v>
      </c>
      <c r="E8759">
        <v>0</v>
      </c>
    </row>
    <row r="8760" spans="1:5">
      <c r="A8760" t="s">
        <v>8763</v>
      </c>
      <c r="B8760">
        <v>4.35380861163139E-2</v>
      </c>
      <c r="C8760">
        <v>0</v>
      </c>
      <c r="D8760">
        <v>4.4374435767531299E-2</v>
      </c>
      <c r="E8760">
        <v>0</v>
      </c>
    </row>
    <row r="8761" spans="1:5">
      <c r="A8761" t="s">
        <v>8764</v>
      </c>
      <c r="B8761">
        <v>1.17452768608927E-2</v>
      </c>
      <c r="C8761">
        <v>0</v>
      </c>
      <c r="D8761">
        <v>3.5538464970886703E-2</v>
      </c>
      <c r="E8761">
        <v>0</v>
      </c>
    </row>
    <row r="8762" spans="1:5">
      <c r="A8762" t="s">
        <v>8765</v>
      </c>
      <c r="B8762">
        <v>2.45447419583797E-2</v>
      </c>
      <c r="C8762">
        <v>0</v>
      </c>
      <c r="D8762">
        <v>3.1453486345708298E-2</v>
      </c>
      <c r="E8762">
        <v>0</v>
      </c>
    </row>
    <row r="8763" spans="1:5">
      <c r="A8763" t="s">
        <v>8766</v>
      </c>
      <c r="B8763">
        <v>8.54319557547569E-2</v>
      </c>
      <c r="C8763">
        <v>0</v>
      </c>
      <c r="D8763">
        <v>3.1760235503315901E-2</v>
      </c>
      <c r="E8763">
        <v>0</v>
      </c>
    </row>
    <row r="8764" spans="1:5">
      <c r="A8764" t="s">
        <v>8767</v>
      </c>
      <c r="B8764">
        <v>1.9095590338110899E-2</v>
      </c>
      <c r="C8764">
        <v>0</v>
      </c>
      <c r="D8764">
        <v>3.4130204375833202E-2</v>
      </c>
      <c r="E8764">
        <v>0</v>
      </c>
    </row>
    <row r="8765" spans="1:5">
      <c r="A8765" t="s">
        <v>8768</v>
      </c>
      <c r="B8765">
        <v>2.0817933604121201E-2</v>
      </c>
      <c r="C8765">
        <v>0</v>
      </c>
      <c r="D8765">
        <v>3.5787093732505999E-2</v>
      </c>
      <c r="E8765">
        <v>0</v>
      </c>
    </row>
    <row r="8766" spans="1:5">
      <c r="A8766" t="s">
        <v>8769</v>
      </c>
      <c r="B8766">
        <v>4.3549347668886101E-2</v>
      </c>
      <c r="C8766">
        <v>0</v>
      </c>
      <c r="D8766">
        <v>3.6219639051705499E-2</v>
      </c>
      <c r="E8766">
        <v>0</v>
      </c>
    </row>
    <row r="8767" spans="1:5">
      <c r="A8767" t="s">
        <v>8770</v>
      </c>
      <c r="B8767">
        <v>2.8499497100710799E-2</v>
      </c>
      <c r="C8767">
        <v>0</v>
      </c>
      <c r="D8767">
        <v>4.8678271658718499E-2</v>
      </c>
      <c r="E8767">
        <v>0</v>
      </c>
    </row>
    <row r="8768" spans="1:5">
      <c r="A8768" t="s">
        <v>8771</v>
      </c>
      <c r="B8768">
        <v>3.5734850913286202E-2</v>
      </c>
      <c r="C8768">
        <v>0</v>
      </c>
      <c r="D8768">
        <v>5.4576325230300399E-2</v>
      </c>
      <c r="E8768">
        <v>0</v>
      </c>
    </row>
    <row r="8769" spans="1:5">
      <c r="A8769" t="s">
        <v>8772</v>
      </c>
      <c r="B8769">
        <v>4.4913657009601503E-2</v>
      </c>
      <c r="C8769">
        <v>0</v>
      </c>
      <c r="D8769">
        <v>5.1017316989600603E-2</v>
      </c>
      <c r="E8769">
        <v>0</v>
      </c>
    </row>
    <row r="8770" spans="1:5">
      <c r="A8770" t="s">
        <v>8773</v>
      </c>
      <c r="B8770">
        <v>4.78635393083095E-2</v>
      </c>
      <c r="C8770">
        <v>0</v>
      </c>
      <c r="D8770">
        <v>5.2992135658860198E-2</v>
      </c>
      <c r="E8770">
        <v>0</v>
      </c>
    </row>
    <row r="8771" spans="1:5">
      <c r="A8771" t="s">
        <v>8774</v>
      </c>
      <c r="B8771">
        <v>0.13633160293102201</v>
      </c>
      <c r="C8771">
        <v>0</v>
      </c>
      <c r="D8771">
        <v>5.8606365881860203E-2</v>
      </c>
      <c r="E8771">
        <v>0</v>
      </c>
    </row>
    <row r="8772" spans="1:5">
      <c r="A8772" t="s">
        <v>8775</v>
      </c>
      <c r="B8772">
        <v>8.3525277674198095E-2</v>
      </c>
      <c r="C8772">
        <v>0</v>
      </c>
      <c r="D8772">
        <v>6.0408545099198803E-2</v>
      </c>
      <c r="E8772">
        <v>0</v>
      </c>
    </row>
    <row r="8773" spans="1:5">
      <c r="A8773" t="s">
        <v>8776</v>
      </c>
      <c r="B8773">
        <v>4.9841873347759198E-2</v>
      </c>
      <c r="C8773">
        <v>0</v>
      </c>
      <c r="D8773">
        <v>6.1464954912662503E-2</v>
      </c>
      <c r="E8773">
        <v>0</v>
      </c>
    </row>
    <row r="8774" spans="1:5">
      <c r="A8774" t="s">
        <v>8777</v>
      </c>
      <c r="B8774">
        <v>3.8843777030706399E-2</v>
      </c>
      <c r="C8774">
        <v>0</v>
      </c>
      <c r="D8774">
        <v>6.0636359453201297E-2</v>
      </c>
      <c r="E8774">
        <v>0</v>
      </c>
    </row>
    <row r="8775" spans="1:5">
      <c r="A8775" t="s">
        <v>8778</v>
      </c>
      <c r="B8775">
        <v>7.6960235834121704E-2</v>
      </c>
      <c r="C8775">
        <v>0</v>
      </c>
      <c r="D8775">
        <v>6.1313412711024202E-2</v>
      </c>
      <c r="E8775">
        <v>0</v>
      </c>
    </row>
    <row r="8776" spans="1:5">
      <c r="A8776" t="s">
        <v>8779</v>
      </c>
      <c r="B8776">
        <v>6.1571139842271798E-2</v>
      </c>
      <c r="C8776">
        <v>0</v>
      </c>
      <c r="D8776">
        <v>6.8949226289987495E-2</v>
      </c>
      <c r="E8776">
        <v>0</v>
      </c>
    </row>
    <row r="8777" spans="1:5">
      <c r="A8777" t="s">
        <v>8780</v>
      </c>
      <c r="B8777">
        <v>3.9063595235347699E-2</v>
      </c>
      <c r="C8777">
        <v>0</v>
      </c>
      <c r="D8777">
        <v>5.9415996819734501E-2</v>
      </c>
      <c r="E8777">
        <v>0</v>
      </c>
    </row>
    <row r="8778" spans="1:5">
      <c r="A8778" t="s">
        <v>8781</v>
      </c>
      <c r="B8778">
        <v>2.7448896318674001E-2</v>
      </c>
      <c r="C8778">
        <v>0</v>
      </c>
      <c r="D8778">
        <v>5.60749311000108E-2</v>
      </c>
      <c r="E8778">
        <v>0</v>
      </c>
    </row>
    <row r="8779" spans="1:5">
      <c r="A8779" t="s">
        <v>8782</v>
      </c>
      <c r="B8779">
        <v>5.1684189587831497E-2</v>
      </c>
      <c r="C8779">
        <v>0</v>
      </c>
      <c r="D8779">
        <v>5.3784446604549799E-2</v>
      </c>
      <c r="E8779">
        <v>0</v>
      </c>
    </row>
    <row r="8780" spans="1:5">
      <c r="A8780" t="s">
        <v>8783</v>
      </c>
      <c r="B8780">
        <v>0.12422167509794201</v>
      </c>
      <c r="C8780">
        <v>0</v>
      </c>
      <c r="D8780">
        <v>5.1970099098980399E-2</v>
      </c>
      <c r="E8780">
        <v>0</v>
      </c>
    </row>
    <row r="8781" spans="1:5">
      <c r="A8781" t="s">
        <v>8784</v>
      </c>
      <c r="B8781">
        <v>4.0999308228492702E-2</v>
      </c>
      <c r="C8781">
        <v>0</v>
      </c>
      <c r="D8781">
        <v>4.6990173868834903E-2</v>
      </c>
      <c r="E8781">
        <v>0</v>
      </c>
    </row>
    <row r="8782" spans="1:5">
      <c r="A8782" t="s">
        <v>8785</v>
      </c>
      <c r="B8782">
        <v>5.0114620476961101E-2</v>
      </c>
      <c r="C8782">
        <v>0</v>
      </c>
      <c r="D8782">
        <v>4.3040096201002499E-2</v>
      </c>
      <c r="E8782">
        <v>0</v>
      </c>
    </row>
    <row r="8783" spans="1:5">
      <c r="A8783" t="s">
        <v>8786</v>
      </c>
      <c r="B8783">
        <v>2.69370283931493E-2</v>
      </c>
      <c r="C8783">
        <v>0</v>
      </c>
      <c r="D8783">
        <v>3.95175273530185E-2</v>
      </c>
      <c r="E8783">
        <v>0</v>
      </c>
    </row>
    <row r="8784" spans="1:5">
      <c r="A8784" t="s">
        <v>8787</v>
      </c>
      <c r="B8784">
        <v>2.0700301975011801E-2</v>
      </c>
      <c r="C8784">
        <v>0</v>
      </c>
      <c r="D8784">
        <v>3.7825552839785802E-2</v>
      </c>
      <c r="E8784">
        <v>0</v>
      </c>
    </row>
    <row r="8785" spans="1:5">
      <c r="A8785" t="s">
        <v>8788</v>
      </c>
      <c r="B8785">
        <v>2.7160983532667101E-2</v>
      </c>
      <c r="C8785">
        <v>0</v>
      </c>
      <c r="D8785">
        <v>3.3928911201655802E-2</v>
      </c>
      <c r="E8785">
        <v>0</v>
      </c>
    </row>
    <row r="8786" spans="1:5">
      <c r="A8786" t="s">
        <v>8789</v>
      </c>
      <c r="B8786">
        <v>2.2070363163948E-2</v>
      </c>
      <c r="C8786">
        <v>0</v>
      </c>
      <c r="D8786">
        <v>2.2233768925070702E-2</v>
      </c>
      <c r="E8786">
        <v>0</v>
      </c>
    </row>
    <row r="8787" spans="1:5">
      <c r="A8787" t="s">
        <v>8790</v>
      </c>
      <c r="B8787">
        <v>3.8379067555069902E-3</v>
      </c>
      <c r="C8787">
        <v>0</v>
      </c>
      <c r="D8787">
        <v>1.9089526217430802E-2</v>
      </c>
      <c r="E8787">
        <v>0</v>
      </c>
    </row>
    <row r="8788" spans="1:5">
      <c r="A8788" t="s">
        <v>8791</v>
      </c>
      <c r="B8788">
        <v>1.0529151186347001E-2</v>
      </c>
      <c r="C8788">
        <v>0</v>
      </c>
      <c r="D8788">
        <v>1.4749358873814299E-2</v>
      </c>
      <c r="E8788">
        <v>0</v>
      </c>
    </row>
    <row r="8789" spans="1:5">
      <c r="A8789" t="s">
        <v>8792</v>
      </c>
      <c r="B8789">
        <v>1.2717773206532E-2</v>
      </c>
      <c r="C8789">
        <v>0</v>
      </c>
      <c r="D8789">
        <v>1.2647777469828699E-2</v>
      </c>
      <c r="E8789">
        <v>0</v>
      </c>
    </row>
    <row r="8790" spans="1:5">
      <c r="A8790" t="s">
        <v>8793</v>
      </c>
      <c r="B8790">
        <v>7.2702523320913297E-3</v>
      </c>
      <c r="C8790">
        <v>0</v>
      </c>
      <c r="D8790">
        <v>1.08897597296163E-2</v>
      </c>
      <c r="E8790">
        <v>0</v>
      </c>
    </row>
    <row r="8791" spans="1:5">
      <c r="A8791" t="s">
        <v>8794</v>
      </c>
      <c r="B8791">
        <v>9.5568811520934105E-3</v>
      </c>
      <c r="C8791">
        <v>0</v>
      </c>
      <c r="D8791">
        <v>8.9494521031156099E-3</v>
      </c>
      <c r="E8791">
        <v>0</v>
      </c>
    </row>
    <row r="8792" spans="1:5">
      <c r="A8792" t="s">
        <v>8795</v>
      </c>
      <c r="B8792">
        <v>6.7129470407962799E-3</v>
      </c>
      <c r="C8792">
        <v>0</v>
      </c>
      <c r="D8792">
        <v>7.0414868881925902E-3</v>
      </c>
      <c r="E8792">
        <v>0</v>
      </c>
    </row>
    <row r="8793" spans="1:5">
      <c r="A8793" t="s">
        <v>8796</v>
      </c>
      <c r="B8793">
        <v>5.9212143532931796E-3</v>
      </c>
      <c r="C8793">
        <v>0</v>
      </c>
      <c r="D8793">
        <v>7.0184477604925601E-3</v>
      </c>
      <c r="E8793">
        <v>0</v>
      </c>
    </row>
    <row r="8794" spans="1:5">
      <c r="A8794" t="s">
        <v>8797</v>
      </c>
      <c r="B8794">
        <v>3.1201245728880102E-3</v>
      </c>
      <c r="C8794">
        <v>0</v>
      </c>
      <c r="D8794">
        <v>6.3732333946972999E-3</v>
      </c>
      <c r="E8794">
        <v>0</v>
      </c>
    </row>
    <row r="8795" spans="1:5">
      <c r="A8795" t="s">
        <v>8798</v>
      </c>
      <c r="B8795">
        <v>7.7579072676599E-3</v>
      </c>
      <c r="C8795">
        <v>0</v>
      </c>
      <c r="D8795">
        <v>5.4185637738555599E-3</v>
      </c>
      <c r="E8795">
        <v>0</v>
      </c>
    </row>
    <row r="8796" spans="1:5">
      <c r="A8796" t="s">
        <v>8799</v>
      </c>
      <c r="B8796">
        <v>2.9907110147178099E-3</v>
      </c>
      <c r="C8796">
        <v>0</v>
      </c>
      <c r="D8796">
        <v>5.1822520792484204E-3</v>
      </c>
      <c r="E8796">
        <v>0</v>
      </c>
    </row>
    <row r="8797" spans="1:5">
      <c r="A8797" t="s">
        <v>8800</v>
      </c>
      <c r="B8797">
        <v>3.60751547850668E-3</v>
      </c>
      <c r="C8797">
        <v>0</v>
      </c>
      <c r="D8797">
        <v>5.2561508491635297E-3</v>
      </c>
      <c r="E8797">
        <v>0</v>
      </c>
    </row>
    <row r="8798" spans="1:5">
      <c r="A8798" t="s">
        <v>8801</v>
      </c>
      <c r="B8798">
        <v>4.0770075283944598E-3</v>
      </c>
      <c r="C8798">
        <v>0</v>
      </c>
      <c r="D8798">
        <v>5.8876577764749496E-3</v>
      </c>
      <c r="E8798">
        <v>0</v>
      </c>
    </row>
    <row r="8799" spans="1:5">
      <c r="A8799" t="s">
        <v>8802</v>
      </c>
      <c r="B8799">
        <v>3.1710769981145798E-3</v>
      </c>
      <c r="C8799">
        <v>0</v>
      </c>
      <c r="D8799">
        <v>6.2204385641962201E-3</v>
      </c>
      <c r="E8799">
        <v>0</v>
      </c>
    </row>
    <row r="8800" spans="1:5">
      <c r="A8800" t="s">
        <v>8803</v>
      </c>
      <c r="B8800">
        <v>4.9071353860199399E-3</v>
      </c>
      <c r="C8800">
        <v>0</v>
      </c>
      <c r="D8800">
        <v>8.1821039551868997E-3</v>
      </c>
      <c r="E8800">
        <v>0</v>
      </c>
    </row>
    <row r="8801" spans="1:5">
      <c r="A8801" t="s">
        <v>8804</v>
      </c>
      <c r="B8801">
        <v>1.0295868851244399E-2</v>
      </c>
      <c r="C8801">
        <v>0</v>
      </c>
      <c r="D8801">
        <v>7.9893516143783906E-3</v>
      </c>
      <c r="E8801">
        <v>0</v>
      </c>
    </row>
    <row r="8802" spans="1:5">
      <c r="A8802" t="s">
        <v>8805</v>
      </c>
      <c r="B8802">
        <v>1.3028016313910399E-2</v>
      </c>
      <c r="C8802">
        <v>0</v>
      </c>
      <c r="D8802">
        <v>8.21065020281821E-3</v>
      </c>
      <c r="E8802">
        <v>0</v>
      </c>
    </row>
    <row r="8803" spans="1:5">
      <c r="A8803" t="s">
        <v>8806</v>
      </c>
      <c r="B8803">
        <v>9.2490222305059398E-3</v>
      </c>
      <c r="C8803">
        <v>0</v>
      </c>
      <c r="D8803">
        <v>8.7065368890762301E-3</v>
      </c>
      <c r="E8803">
        <v>0</v>
      </c>
    </row>
    <row r="8804" spans="1:5">
      <c r="A8804" t="s">
        <v>8807</v>
      </c>
      <c r="B8804">
        <v>2.2736778482794699E-2</v>
      </c>
      <c r="C8804">
        <v>0</v>
      </c>
      <c r="D8804">
        <v>8.6611702805384997E-3</v>
      </c>
      <c r="E8804">
        <v>0</v>
      </c>
    </row>
    <row r="8805" spans="1:5">
      <c r="A8805" t="s">
        <v>8808</v>
      </c>
      <c r="B8805">
        <v>5.8303838595747904E-3</v>
      </c>
      <c r="C8805">
        <v>0</v>
      </c>
      <c r="D8805">
        <v>8.7712329113855906E-3</v>
      </c>
      <c r="E8805">
        <v>0</v>
      </c>
    </row>
    <row r="8806" spans="1:5">
      <c r="A8806" t="s">
        <v>8809</v>
      </c>
      <c r="B8806">
        <v>5.2036968991160297E-3</v>
      </c>
      <c r="C8806">
        <v>0</v>
      </c>
      <c r="D8806">
        <v>1.3160952902398999E-2</v>
      </c>
      <c r="E8806">
        <v>0</v>
      </c>
    </row>
    <row r="8807" spans="1:5">
      <c r="A8807" t="s">
        <v>8810</v>
      </c>
      <c r="B8807">
        <v>8.5663823410868593E-3</v>
      </c>
      <c r="C8807">
        <v>0</v>
      </c>
      <c r="D8807">
        <v>1.59310864983126E-2</v>
      </c>
      <c r="E8807">
        <v>0</v>
      </c>
    </row>
    <row r="8808" spans="1:5">
      <c r="A8808" t="s">
        <v>8811</v>
      </c>
      <c r="B8808">
        <v>3.6233414430171199E-3</v>
      </c>
      <c r="C8808">
        <v>0</v>
      </c>
      <c r="D8808">
        <v>1.4942865469492901E-2</v>
      </c>
      <c r="E8808">
        <v>0</v>
      </c>
    </row>
    <row r="8809" spans="1:5">
      <c r="A8809" t="s">
        <v>8812</v>
      </c>
      <c r="B8809">
        <v>4.2717033065855503E-3</v>
      </c>
      <c r="C8809">
        <v>0</v>
      </c>
      <c r="D8809">
        <v>1.42064122133888E-2</v>
      </c>
      <c r="E8809">
        <v>0</v>
      </c>
    </row>
    <row r="8810" spans="1:5">
      <c r="A8810" t="s">
        <v>8813</v>
      </c>
      <c r="B8810">
        <v>4.8804335296154001E-2</v>
      </c>
      <c r="C8810">
        <v>0</v>
      </c>
      <c r="D8810">
        <v>1.20317553402856E-2</v>
      </c>
      <c r="E8810">
        <v>0</v>
      </c>
    </row>
    <row r="8811" spans="1:5">
      <c r="A8811" t="s">
        <v>8814</v>
      </c>
      <c r="B8811">
        <v>3.7997204810380901E-2</v>
      </c>
      <c r="C8811">
        <v>0</v>
      </c>
      <c r="D8811">
        <v>1.1970322090201E-2</v>
      </c>
      <c r="E8811">
        <v>0</v>
      </c>
    </row>
    <row r="8812" spans="1:5">
      <c r="A8812" t="s">
        <v>8815</v>
      </c>
      <c r="B8812">
        <v>3.14580602571368E-3</v>
      </c>
      <c r="C8812">
        <v>0</v>
      </c>
      <c r="D8812">
        <v>1.1798569886013801E-2</v>
      </c>
      <c r="E8812">
        <v>0</v>
      </c>
    </row>
    <row r="8813" spans="1:5">
      <c r="A8813" t="s">
        <v>8816</v>
      </c>
      <c r="B8813">
        <v>1.8844896694645201E-3</v>
      </c>
      <c r="C8813">
        <v>0</v>
      </c>
      <c r="D8813">
        <v>1.11592912813648E-2</v>
      </c>
      <c r="E8813">
        <v>0</v>
      </c>
    </row>
    <row r="8814" spans="1:5">
      <c r="A8814" t="s">
        <v>8817</v>
      </c>
      <c r="B8814">
        <v>9.9020975176244909E-4</v>
      </c>
      <c r="C8814">
        <v>0</v>
      </c>
      <c r="D8814">
        <v>1.11379745416343E-2</v>
      </c>
      <c r="E8814">
        <v>0</v>
      </c>
    </row>
    <row r="8815" spans="1:5">
      <c r="A8815" t="s">
        <v>8818</v>
      </c>
      <c r="B8815">
        <v>5.2160513587296E-3</v>
      </c>
      <c r="C8815">
        <v>0</v>
      </c>
      <c r="D8815">
        <v>1.22299459297209E-2</v>
      </c>
      <c r="E8815">
        <v>0</v>
      </c>
    </row>
    <row r="8816" spans="1:5">
      <c r="A8816" t="s">
        <v>8819</v>
      </c>
      <c r="B8816">
        <v>3.4861748572438899E-3</v>
      </c>
      <c r="C8816">
        <v>0</v>
      </c>
      <c r="D8816">
        <v>7.70034303423017E-3</v>
      </c>
      <c r="E8816">
        <v>0</v>
      </c>
    </row>
    <row r="8817" spans="1:5">
      <c r="A8817" t="s">
        <v>8820</v>
      </c>
      <c r="B8817">
        <v>2.17359629459679E-3</v>
      </c>
      <c r="C8817">
        <v>0</v>
      </c>
      <c r="D8817">
        <v>4.13681042846292E-3</v>
      </c>
      <c r="E8817">
        <v>0</v>
      </c>
    </row>
    <row r="8818" spans="1:5">
      <c r="A8818" t="s">
        <v>8821</v>
      </c>
      <c r="B8818">
        <v>3.4101740457117501E-3</v>
      </c>
      <c r="C8818">
        <v>0</v>
      </c>
      <c r="D8818">
        <v>4.0306621463969301E-3</v>
      </c>
      <c r="E8818">
        <v>0</v>
      </c>
    </row>
    <row r="8819" spans="1:5">
      <c r="A8819" t="s">
        <v>8822</v>
      </c>
      <c r="B8819">
        <v>1.5191417187452301E-2</v>
      </c>
      <c r="C8819">
        <v>0</v>
      </c>
      <c r="D8819">
        <v>3.9785353350452997E-3</v>
      </c>
      <c r="E8819">
        <v>0</v>
      </c>
    </row>
    <row r="8820" spans="1:5">
      <c r="A8820" t="s">
        <v>8823</v>
      </c>
      <c r="B8820">
        <v>3.50830634124577E-3</v>
      </c>
      <c r="C8820">
        <v>0</v>
      </c>
      <c r="D8820">
        <v>4.0612065233290098E-3</v>
      </c>
      <c r="E8820">
        <v>0</v>
      </c>
    </row>
    <row r="8821" spans="1:5">
      <c r="A8821" t="s">
        <v>8824</v>
      </c>
      <c r="B8821">
        <v>2.3618787527084299E-3</v>
      </c>
      <c r="C8821">
        <v>0</v>
      </c>
      <c r="D8821">
        <v>3.73341274680569E-3</v>
      </c>
      <c r="E8821">
        <v>0</v>
      </c>
    </row>
    <row r="8822" spans="1:5">
      <c r="A8822" t="s">
        <v>8825</v>
      </c>
      <c r="B8822">
        <v>2.0843232050537998E-3</v>
      </c>
      <c r="C8822">
        <v>0</v>
      </c>
      <c r="D8822">
        <v>3.6090578301809701E-3</v>
      </c>
      <c r="E8822">
        <v>0</v>
      </c>
    </row>
    <row r="8823" spans="1:5">
      <c r="A8823" t="s">
        <v>8826</v>
      </c>
      <c r="B8823">
        <v>1.3632215559482501E-3</v>
      </c>
      <c r="C8823">
        <v>0</v>
      </c>
      <c r="D8823">
        <v>3.6626480403356199E-3</v>
      </c>
      <c r="E8823">
        <v>0</v>
      </c>
    </row>
    <row r="8824" spans="1:5">
      <c r="A8824" t="s">
        <v>8827</v>
      </c>
      <c r="B8824">
        <v>1.81692163459956E-3</v>
      </c>
      <c r="C8824">
        <v>0</v>
      </c>
      <c r="D8824">
        <v>3.68567231344059E-3</v>
      </c>
      <c r="E8824">
        <v>0</v>
      </c>
    </row>
    <row r="8825" spans="1:5">
      <c r="A8825" t="s">
        <v>8828</v>
      </c>
      <c r="B8825">
        <v>1.9381135934963801E-3</v>
      </c>
      <c r="C8825">
        <v>0</v>
      </c>
      <c r="D8825">
        <v>2.4691284517757502E-3</v>
      </c>
      <c r="E8825">
        <v>0</v>
      </c>
    </row>
    <row r="8826" spans="1:5">
      <c r="A8826" t="s">
        <v>8829</v>
      </c>
      <c r="B8826">
        <v>2.2426256909966399E-3</v>
      </c>
      <c r="C8826">
        <v>0</v>
      </c>
      <c r="D8826">
        <v>2.3367682122625399E-3</v>
      </c>
      <c r="E8826">
        <v>0</v>
      </c>
    </row>
    <row r="8827" spans="1:5">
      <c r="A8827" t="s">
        <v>8830</v>
      </c>
      <c r="B8827">
        <v>2.7094983961433099E-3</v>
      </c>
      <c r="C8827">
        <v>0</v>
      </c>
      <c r="D8827">
        <v>2.5832107407040799E-3</v>
      </c>
      <c r="E8827">
        <v>0</v>
      </c>
    </row>
    <row r="8828" spans="1:5">
      <c r="A8828" t="s">
        <v>8831</v>
      </c>
      <c r="B8828">
        <v>3.64041677676141E-3</v>
      </c>
      <c r="C8828">
        <v>0</v>
      </c>
      <c r="D8828">
        <v>2.62015509651973E-3</v>
      </c>
      <c r="E8828">
        <v>0</v>
      </c>
    </row>
    <row r="8829" spans="1:5">
      <c r="A8829" t="s">
        <v>8832</v>
      </c>
      <c r="B8829">
        <v>3.0259785708039999E-3</v>
      </c>
      <c r="C8829">
        <v>0</v>
      </c>
      <c r="D8829">
        <v>2.7645386871881701E-3</v>
      </c>
      <c r="E8829">
        <v>0</v>
      </c>
    </row>
    <row r="8830" spans="1:5">
      <c r="A8830" t="s">
        <v>8833</v>
      </c>
      <c r="B8830">
        <v>2.1847039461135799E-3</v>
      </c>
      <c r="C8830">
        <v>0</v>
      </c>
      <c r="D8830">
        <v>3.01214283099398E-3</v>
      </c>
      <c r="E8830">
        <v>0</v>
      </c>
    </row>
    <row r="8831" spans="1:5">
      <c r="A8831" t="s">
        <v>8834</v>
      </c>
      <c r="B8831">
        <v>4.8263040371239099E-3</v>
      </c>
      <c r="C8831">
        <v>0</v>
      </c>
      <c r="D8831">
        <v>3.28914795536547E-3</v>
      </c>
      <c r="E8831">
        <v>0</v>
      </c>
    </row>
    <row r="8832" spans="1:5">
      <c r="A8832" t="s">
        <v>8835</v>
      </c>
      <c r="B8832">
        <v>2.4537667632102901E-3</v>
      </c>
      <c r="C8832">
        <v>0</v>
      </c>
      <c r="D8832">
        <v>3.7282697623595498E-3</v>
      </c>
      <c r="E8832">
        <v>0</v>
      </c>
    </row>
    <row r="8833" spans="1:5">
      <c r="A8833" t="s">
        <v>8836</v>
      </c>
      <c r="B8833">
        <v>2.80705746263265E-3</v>
      </c>
      <c r="C8833">
        <v>0</v>
      </c>
      <c r="D8833">
        <v>3.8679623510688502E-3</v>
      </c>
      <c r="E8833">
        <v>0</v>
      </c>
    </row>
    <row r="8834" spans="1:5">
      <c r="A8834" t="s">
        <v>8837</v>
      </c>
      <c r="B8834">
        <v>4.2929630726575799E-3</v>
      </c>
      <c r="C8834">
        <v>0</v>
      </c>
      <c r="D8834">
        <v>4.0630006464198202E-3</v>
      </c>
      <c r="E8834">
        <v>0</v>
      </c>
    </row>
    <row r="8835" spans="1:5">
      <c r="A8835" t="s">
        <v>8838</v>
      </c>
      <c r="B8835">
        <v>4.7081648372113696E-3</v>
      </c>
      <c r="C8835">
        <v>0</v>
      </c>
      <c r="D8835">
        <v>3.9311008527874898E-3</v>
      </c>
      <c r="E8835">
        <v>0</v>
      </c>
    </row>
    <row r="8836" spans="1:5">
      <c r="A8836" t="s">
        <v>8839</v>
      </c>
      <c r="B8836">
        <v>6.6338437609374497E-3</v>
      </c>
      <c r="C8836">
        <v>0</v>
      </c>
      <c r="D8836">
        <v>3.8849367876537099E-3</v>
      </c>
      <c r="E8836">
        <v>0</v>
      </c>
    </row>
    <row r="8837" spans="1:5">
      <c r="A8837" t="s">
        <v>8840</v>
      </c>
      <c r="B8837">
        <v>4.10642428323626E-3</v>
      </c>
      <c r="C8837">
        <v>0</v>
      </c>
      <c r="D8837">
        <v>3.6034966004080998E-3</v>
      </c>
      <c r="E8837">
        <v>0</v>
      </c>
    </row>
    <row r="8838" spans="1:5">
      <c r="A8838" t="s">
        <v>8841</v>
      </c>
      <c r="B8838">
        <v>5.5907997302711001E-3</v>
      </c>
      <c r="C8838">
        <v>0</v>
      </c>
      <c r="D8838">
        <v>3.7802680511958898E-3</v>
      </c>
      <c r="E8838">
        <v>0</v>
      </c>
    </row>
    <row r="8839" spans="1:5">
      <c r="A8839" t="s">
        <v>8842</v>
      </c>
      <c r="B8839">
        <v>1.70698063448071E-3</v>
      </c>
      <c r="C8839">
        <v>0</v>
      </c>
      <c r="D8839">
        <v>3.63164548762142E-3</v>
      </c>
      <c r="E8839">
        <v>0</v>
      </c>
    </row>
    <row r="8840" spans="1:5">
      <c r="A8840" t="s">
        <v>8843</v>
      </c>
      <c r="B8840">
        <v>1.7230632947757799E-3</v>
      </c>
      <c r="C8840">
        <v>0</v>
      </c>
      <c r="D8840">
        <v>3.4099995391443298E-3</v>
      </c>
      <c r="E8840">
        <v>0</v>
      </c>
    </row>
    <row r="8841" spans="1:5">
      <c r="A8841" t="s">
        <v>8844</v>
      </c>
      <c r="B8841">
        <v>2.01190216466784E-3</v>
      </c>
      <c r="C8841">
        <v>0</v>
      </c>
      <c r="D8841">
        <v>8.7634997209534004E-3</v>
      </c>
      <c r="E8841">
        <v>0</v>
      </c>
    </row>
    <row r="8842" spans="1:5">
      <c r="A8842" t="s">
        <v>8845</v>
      </c>
      <c r="B8842">
        <v>4.2214812710881199E-3</v>
      </c>
      <c r="C8842">
        <v>0</v>
      </c>
      <c r="D8842">
        <v>0.10477346091065499</v>
      </c>
      <c r="E8842">
        <v>0</v>
      </c>
    </row>
    <row r="8843" spans="1:5">
      <c r="A8843" t="s">
        <v>8846</v>
      </c>
      <c r="B8843">
        <v>1.32083182688802E-3</v>
      </c>
      <c r="C8843">
        <v>0</v>
      </c>
      <c r="D8843">
        <v>0.20360128569882299</v>
      </c>
      <c r="E8843">
        <v>0</v>
      </c>
    </row>
    <row r="8844" spans="1:5">
      <c r="A8844" t="s">
        <v>8847</v>
      </c>
      <c r="B8844">
        <v>2.0765035878866898E-3</v>
      </c>
      <c r="C8844">
        <v>0</v>
      </c>
      <c r="D8844">
        <v>0.30251226082909799</v>
      </c>
      <c r="E8844">
        <v>0</v>
      </c>
    </row>
    <row r="8845" spans="1:5">
      <c r="A8845" t="s">
        <v>8848</v>
      </c>
      <c r="B8845">
        <v>5.8243166655301999E-2</v>
      </c>
      <c r="C8845">
        <v>0</v>
      </c>
      <c r="D8845">
        <v>0.39655295636039201</v>
      </c>
      <c r="E8845">
        <v>0</v>
      </c>
    </row>
    <row r="8846" spans="1:5">
      <c r="A8846" t="s">
        <v>8849</v>
      </c>
      <c r="B8846">
        <v>0.96673345565795898</v>
      </c>
      <c r="C8846">
        <v>0</v>
      </c>
      <c r="D8846">
        <v>0.49613781474763502</v>
      </c>
      <c r="E8846">
        <v>0</v>
      </c>
    </row>
    <row r="8847" spans="1:5">
      <c r="A8847" t="s">
        <v>8850</v>
      </c>
      <c r="B8847">
        <v>0.99238467216491699</v>
      </c>
      <c r="C8847">
        <v>0</v>
      </c>
      <c r="D8847">
        <v>0.59480789137305601</v>
      </c>
      <c r="E8847">
        <v>0</v>
      </c>
    </row>
    <row r="8848" spans="1:5">
      <c r="A8848" t="s">
        <v>8851</v>
      </c>
      <c r="B8848">
        <v>0.99470055103302002</v>
      </c>
      <c r="C8848">
        <v>0</v>
      </c>
      <c r="D8848">
        <v>0.69356532703386597</v>
      </c>
      <c r="E8848">
        <v>0</v>
      </c>
    </row>
    <row r="8849" spans="1:5">
      <c r="A8849" t="s">
        <v>8852</v>
      </c>
      <c r="B8849">
        <v>0.94211393594741799</v>
      </c>
      <c r="C8849">
        <v>0</v>
      </c>
      <c r="D8849">
        <v>0.79306486926507203</v>
      </c>
      <c r="E8849">
        <v>0</v>
      </c>
    </row>
    <row r="8850" spans="1:5">
      <c r="A8850" t="s">
        <v>8853</v>
      </c>
      <c r="B8850">
        <v>0.99757164716720503</v>
      </c>
      <c r="C8850">
        <v>0</v>
      </c>
      <c r="D8850">
        <v>0.89258128516376001</v>
      </c>
      <c r="E8850">
        <v>0</v>
      </c>
    </row>
    <row r="8851" spans="1:5">
      <c r="A8851" t="s">
        <v>8854</v>
      </c>
      <c r="B8851">
        <v>0.98871266841888406</v>
      </c>
      <c r="C8851">
        <v>0</v>
      </c>
      <c r="D8851">
        <v>0.985871946811676</v>
      </c>
      <c r="E8851">
        <v>0</v>
      </c>
    </row>
    <row r="8852" spans="1:5">
      <c r="A8852" t="s">
        <v>8855</v>
      </c>
      <c r="B8852">
        <v>0.99179583787918002</v>
      </c>
      <c r="C8852">
        <v>0</v>
      </c>
      <c r="D8852">
        <v>0.98887825608253399</v>
      </c>
      <c r="E8852">
        <v>0</v>
      </c>
    </row>
    <row r="8853" spans="1:5">
      <c r="A8853" t="s">
        <v>8856</v>
      </c>
      <c r="B8853">
        <v>0.99631625413894598</v>
      </c>
      <c r="C8853">
        <v>0</v>
      </c>
      <c r="D8853">
        <v>0.98924120068550103</v>
      </c>
      <c r="E8853">
        <v>0</v>
      </c>
    </row>
    <row r="8854" spans="1:5">
      <c r="A8854" t="s">
        <v>8857</v>
      </c>
      <c r="B8854">
        <v>0.99724066257476796</v>
      </c>
      <c r="C8854">
        <v>0</v>
      </c>
      <c r="D8854">
        <v>0.98914855122566203</v>
      </c>
      <c r="E8854">
        <v>0</v>
      </c>
    </row>
    <row r="8855" spans="1:5">
      <c r="A8855" t="s">
        <v>8858</v>
      </c>
      <c r="B8855">
        <v>0.99114978313446001</v>
      </c>
      <c r="C8855">
        <v>0</v>
      </c>
      <c r="D8855">
        <v>0.99459474682807902</v>
      </c>
      <c r="E8855">
        <v>0</v>
      </c>
    </row>
    <row r="8856" spans="1:5">
      <c r="A8856" t="s">
        <v>8859</v>
      </c>
      <c r="B8856">
        <v>0.99679654836654596</v>
      </c>
      <c r="C8856">
        <v>0</v>
      </c>
      <c r="D8856">
        <v>0.99397320747375395</v>
      </c>
      <c r="E8856">
        <v>0</v>
      </c>
    </row>
    <row r="8857" spans="1:5">
      <c r="A8857" t="s">
        <v>8860</v>
      </c>
      <c r="B8857">
        <v>0.99601411819457997</v>
      </c>
      <c r="C8857">
        <v>0</v>
      </c>
      <c r="D8857">
        <v>0.99444753527641205</v>
      </c>
      <c r="E8857">
        <v>0</v>
      </c>
    </row>
    <row r="8858" spans="1:5">
      <c r="A8858" t="s">
        <v>8861</v>
      </c>
      <c r="B8858">
        <v>0.99377405643463101</v>
      </c>
      <c r="C8858">
        <v>0</v>
      </c>
      <c r="D8858">
        <v>0.99429873824119497</v>
      </c>
      <c r="E8858">
        <v>0</v>
      </c>
    </row>
    <row r="8859" spans="1:5">
      <c r="A8859" t="s">
        <v>8862</v>
      </c>
      <c r="B8859">
        <v>0.99657589197158802</v>
      </c>
      <c r="C8859">
        <v>0</v>
      </c>
      <c r="D8859">
        <v>0.99374203085899304</v>
      </c>
      <c r="E8859">
        <v>0</v>
      </c>
    </row>
    <row r="8860" spans="1:5">
      <c r="A8860" t="s">
        <v>8863</v>
      </c>
      <c r="B8860">
        <v>0.99135625362396196</v>
      </c>
      <c r="C8860">
        <v>0</v>
      </c>
      <c r="D8860">
        <v>0.99313818812370303</v>
      </c>
      <c r="E8860">
        <v>0</v>
      </c>
    </row>
    <row r="8861" spans="1:5">
      <c r="A8861" t="s">
        <v>8864</v>
      </c>
      <c r="B8861">
        <v>0.99345594644546498</v>
      </c>
      <c r="C8861">
        <v>0</v>
      </c>
      <c r="D8861">
        <v>0.99274157881736702</v>
      </c>
      <c r="E8861">
        <v>0</v>
      </c>
    </row>
    <row r="8862" spans="1:5">
      <c r="A8862" t="s">
        <v>8865</v>
      </c>
      <c r="B8862">
        <v>0.99030786752700795</v>
      </c>
      <c r="C8862">
        <v>0</v>
      </c>
      <c r="D8862">
        <v>0.99247710108757003</v>
      </c>
      <c r="E8862">
        <v>0</v>
      </c>
    </row>
    <row r="8863" spans="1:5">
      <c r="A8863" t="s">
        <v>8866</v>
      </c>
      <c r="B8863">
        <v>0.99074918031692505</v>
      </c>
      <c r="C8863">
        <v>0</v>
      </c>
      <c r="D8863">
        <v>0.99179556369781496</v>
      </c>
      <c r="E8863">
        <v>0</v>
      </c>
    </row>
    <row r="8864" spans="1:5">
      <c r="A8864" t="s">
        <v>8867</v>
      </c>
      <c r="B8864">
        <v>0.99120223522186202</v>
      </c>
      <c r="C8864">
        <v>0</v>
      </c>
      <c r="D8864">
        <v>0.99126225709915095</v>
      </c>
      <c r="E8864">
        <v>0</v>
      </c>
    </row>
    <row r="8865" spans="1:5">
      <c r="A8865" t="s">
        <v>8868</v>
      </c>
      <c r="B8865">
        <v>0.98718369007110596</v>
      </c>
      <c r="C8865">
        <v>0</v>
      </c>
      <c r="D8865">
        <v>0.99077830314636195</v>
      </c>
      <c r="E8865">
        <v>0</v>
      </c>
    </row>
    <row r="8866" spans="1:5">
      <c r="A8866" t="s">
        <v>8869</v>
      </c>
      <c r="B8866">
        <v>0.994151771068573</v>
      </c>
      <c r="C8866">
        <v>0</v>
      </c>
      <c r="D8866">
        <v>0.99062073230743397</v>
      </c>
      <c r="E8866">
        <v>0</v>
      </c>
    </row>
    <row r="8867" spans="1:5">
      <c r="A8867" t="s">
        <v>8870</v>
      </c>
      <c r="B8867">
        <v>0.98919874429702703</v>
      </c>
      <c r="C8867">
        <v>0</v>
      </c>
      <c r="D8867">
        <v>0.99043635725974999</v>
      </c>
      <c r="E8867">
        <v>0</v>
      </c>
    </row>
    <row r="8868" spans="1:5">
      <c r="A8868" t="s">
        <v>8871</v>
      </c>
      <c r="B8868">
        <v>0.98844099044799805</v>
      </c>
      <c r="C8868">
        <v>0</v>
      </c>
      <c r="D8868">
        <v>0.98924174904823303</v>
      </c>
      <c r="E8868">
        <v>0</v>
      </c>
    </row>
    <row r="8869" spans="1:5">
      <c r="A8869" t="s">
        <v>8872</v>
      </c>
      <c r="B8869">
        <v>0.99173635244369496</v>
      </c>
      <c r="C8869">
        <v>0</v>
      </c>
      <c r="D8869">
        <v>0.98922789692878699</v>
      </c>
      <c r="E8869">
        <v>0</v>
      </c>
    </row>
    <row r="8870" spans="1:5">
      <c r="A8870" t="s">
        <v>8873</v>
      </c>
      <c r="B8870">
        <v>0.98978054523467995</v>
      </c>
      <c r="C8870">
        <v>0</v>
      </c>
      <c r="D8870">
        <v>0.988120317459106</v>
      </c>
      <c r="E8870">
        <v>0</v>
      </c>
    </row>
    <row r="8871" spans="1:5">
      <c r="A8871" t="s">
        <v>8874</v>
      </c>
      <c r="B8871">
        <v>0.99161219596862704</v>
      </c>
      <c r="C8871">
        <v>0</v>
      </c>
      <c r="D8871">
        <v>0.98815087676048197</v>
      </c>
      <c r="E8871">
        <v>0</v>
      </c>
    </row>
    <row r="8872" spans="1:5">
      <c r="A8872" t="s">
        <v>8875</v>
      </c>
      <c r="B8872">
        <v>0.97836178541183405</v>
      </c>
      <c r="C8872">
        <v>0</v>
      </c>
      <c r="D8872">
        <v>0.98654296994209201</v>
      </c>
      <c r="E8872">
        <v>0</v>
      </c>
    </row>
    <row r="8873" spans="1:5">
      <c r="A8873" t="s">
        <v>8876</v>
      </c>
      <c r="B8873">
        <v>0.99061065912246704</v>
      </c>
      <c r="C8873">
        <v>0</v>
      </c>
      <c r="D8873">
        <v>0.98666566014289803</v>
      </c>
      <c r="E8873">
        <v>0</v>
      </c>
    </row>
    <row r="8874" spans="1:5">
      <c r="A8874" t="s">
        <v>8877</v>
      </c>
      <c r="B8874">
        <v>0.98012644052505404</v>
      </c>
      <c r="C8874">
        <v>0</v>
      </c>
      <c r="D8874">
        <v>0.98648797869682303</v>
      </c>
      <c r="E8874">
        <v>0</v>
      </c>
    </row>
    <row r="8875" spans="1:5">
      <c r="A8875" t="s">
        <v>8878</v>
      </c>
      <c r="B8875">
        <v>0.98748928308486905</v>
      </c>
      <c r="C8875">
        <v>0</v>
      </c>
      <c r="D8875">
        <v>0.98669574260711601</v>
      </c>
      <c r="E8875">
        <v>0</v>
      </c>
    </row>
    <row r="8876" spans="1:5">
      <c r="A8876" t="s">
        <v>8879</v>
      </c>
      <c r="B8876">
        <v>0.97807270288467396</v>
      </c>
      <c r="C8876">
        <v>0</v>
      </c>
      <c r="D8876">
        <v>0.98695209622383095</v>
      </c>
      <c r="E8876">
        <v>0</v>
      </c>
    </row>
    <row r="8877" spans="1:5">
      <c r="A8877" t="s">
        <v>8880</v>
      </c>
      <c r="B8877">
        <v>0.99042564630508401</v>
      </c>
      <c r="C8877">
        <v>0</v>
      </c>
      <c r="D8877">
        <v>0.98696931004524202</v>
      </c>
      <c r="E8877">
        <v>0</v>
      </c>
    </row>
    <row r="8878" spans="1:5">
      <c r="A8878" t="s">
        <v>8881</v>
      </c>
      <c r="B8878">
        <v>0.98666417598724299</v>
      </c>
      <c r="C8878">
        <v>0</v>
      </c>
      <c r="D8878">
        <v>0.98874410986900296</v>
      </c>
      <c r="E8878">
        <v>0</v>
      </c>
    </row>
    <row r="8879" spans="1:5">
      <c r="A8879" t="s">
        <v>8882</v>
      </c>
      <c r="B8879">
        <v>0.99381399154662997</v>
      </c>
      <c r="C8879">
        <v>0</v>
      </c>
      <c r="D8879">
        <v>0.98872067332267699</v>
      </c>
      <c r="E8879">
        <v>0</v>
      </c>
    </row>
    <row r="8880" spans="1:5">
      <c r="A8880" t="s">
        <v>8883</v>
      </c>
      <c r="B8880">
        <v>0.99234408140182495</v>
      </c>
      <c r="C8880">
        <v>0</v>
      </c>
      <c r="D8880">
        <v>0.99007589221000603</v>
      </c>
      <c r="E8880">
        <v>0</v>
      </c>
    </row>
    <row r="8881" spans="1:5">
      <c r="A8881" t="s">
        <v>8884</v>
      </c>
      <c r="B8881">
        <v>0.99178433418273904</v>
      </c>
      <c r="C8881">
        <v>0</v>
      </c>
      <c r="D8881">
        <v>0.98963745236396705</v>
      </c>
      <c r="E8881">
        <v>0</v>
      </c>
    </row>
    <row r="8882" spans="1:5">
      <c r="A8882" t="s">
        <v>8885</v>
      </c>
      <c r="B8882">
        <v>0.99610978364944402</v>
      </c>
      <c r="C8882">
        <v>0</v>
      </c>
      <c r="D8882">
        <v>0.99140058159828104</v>
      </c>
      <c r="E8882">
        <v>0</v>
      </c>
    </row>
    <row r="8883" spans="1:5">
      <c r="A8883" t="s">
        <v>8886</v>
      </c>
      <c r="B8883">
        <v>0.99037629365920998</v>
      </c>
      <c r="C8883">
        <v>0</v>
      </c>
      <c r="D8883">
        <v>0.99190656542778</v>
      </c>
      <c r="E8883">
        <v>0</v>
      </c>
    </row>
    <row r="8884" spans="1:5">
      <c r="A8884" t="s">
        <v>8887</v>
      </c>
      <c r="B8884">
        <v>0.99367862939834595</v>
      </c>
      <c r="C8884">
        <v>0</v>
      </c>
      <c r="D8884">
        <v>0.99210891127586298</v>
      </c>
      <c r="E8884">
        <v>0</v>
      </c>
    </row>
    <row r="8885" spans="1:5">
      <c r="A8885" t="s">
        <v>8888</v>
      </c>
      <c r="B8885">
        <v>0.98310488462448098</v>
      </c>
      <c r="C8885">
        <v>0</v>
      </c>
      <c r="D8885">
        <v>0.99254897236824002</v>
      </c>
      <c r="E8885">
        <v>0</v>
      </c>
    </row>
    <row r="8886" spans="1:5">
      <c r="A8886" t="s">
        <v>8889</v>
      </c>
      <c r="B8886">
        <v>0.99570399522781305</v>
      </c>
      <c r="C8886">
        <v>0</v>
      </c>
      <c r="D8886">
        <v>0.99305062890052798</v>
      </c>
      <c r="E8886">
        <v>0</v>
      </c>
    </row>
    <row r="8887" spans="1:5">
      <c r="A8887" t="s">
        <v>8890</v>
      </c>
      <c r="B8887">
        <v>0.99548548460006703</v>
      </c>
      <c r="C8887">
        <v>0</v>
      </c>
      <c r="D8887">
        <v>0.99286030530929503</v>
      </c>
      <c r="E8887">
        <v>0</v>
      </c>
    </row>
    <row r="8888" spans="1:5">
      <c r="A8888" t="s">
        <v>8891</v>
      </c>
      <c r="B8888">
        <v>0.98868763446807795</v>
      </c>
      <c r="C8888">
        <v>0</v>
      </c>
      <c r="D8888">
        <v>0.99289029836654596</v>
      </c>
      <c r="E8888">
        <v>0</v>
      </c>
    </row>
    <row r="8889" spans="1:5">
      <c r="A8889" t="s">
        <v>8892</v>
      </c>
      <c r="B8889">
        <v>0.99821460247039795</v>
      </c>
      <c r="C8889">
        <v>0</v>
      </c>
      <c r="D8889">
        <v>0.99068221449851901</v>
      </c>
      <c r="E8889">
        <v>0</v>
      </c>
    </row>
    <row r="8890" spans="1:5">
      <c r="A8890" t="s">
        <v>8893</v>
      </c>
      <c r="B8890">
        <v>0.99736064672470004</v>
      </c>
      <c r="C8890">
        <v>0</v>
      </c>
      <c r="D8890">
        <v>0.92663427591323799</v>
      </c>
      <c r="E8890">
        <v>0</v>
      </c>
    </row>
    <row r="8891" spans="1:5">
      <c r="A8891" t="s">
        <v>8894</v>
      </c>
      <c r="B8891">
        <v>0.98988109827041604</v>
      </c>
      <c r="C8891">
        <v>0</v>
      </c>
      <c r="D8891">
        <v>0.86117661297321302</v>
      </c>
      <c r="E8891">
        <v>0</v>
      </c>
    </row>
    <row r="8892" spans="1:5">
      <c r="A8892" t="s">
        <v>8895</v>
      </c>
      <c r="B8892">
        <v>0.99640971422195401</v>
      </c>
      <c r="C8892">
        <v>0</v>
      </c>
      <c r="D8892">
        <v>0.765522415190935</v>
      </c>
      <c r="E8892">
        <v>0</v>
      </c>
    </row>
    <row r="8893" spans="1:5">
      <c r="A8893" t="s">
        <v>8896</v>
      </c>
      <c r="B8893">
        <v>0.96829545497894198</v>
      </c>
      <c r="C8893">
        <v>0</v>
      </c>
      <c r="D8893">
        <v>0.72309373691678003</v>
      </c>
      <c r="E8893">
        <v>0</v>
      </c>
    </row>
    <row r="8894" spans="1:5">
      <c r="A8894" t="s">
        <v>8897</v>
      </c>
      <c r="B8894">
        <v>0.353199243545532</v>
      </c>
      <c r="C8894">
        <v>0</v>
      </c>
      <c r="D8894">
        <v>0.69589383676648098</v>
      </c>
      <c r="E8894">
        <v>0</v>
      </c>
    </row>
    <row r="8895" spans="1:5">
      <c r="A8895" t="s">
        <v>8898</v>
      </c>
      <c r="B8895">
        <v>0.32852825522422702</v>
      </c>
      <c r="C8895">
        <v>0</v>
      </c>
      <c r="D8895">
        <v>0.60759205147623996</v>
      </c>
      <c r="E8895">
        <v>0</v>
      </c>
    </row>
    <row r="8896" spans="1:5">
      <c r="A8896" t="s">
        <v>8899</v>
      </c>
      <c r="B8896">
        <v>3.9162017405033098E-2</v>
      </c>
      <c r="C8896">
        <v>0</v>
      </c>
      <c r="D8896">
        <v>0.52971913293004003</v>
      </c>
      <c r="E8896">
        <v>0</v>
      </c>
    </row>
    <row r="8897" spans="1:5">
      <c r="A8897" t="s">
        <v>8900</v>
      </c>
      <c r="B8897">
        <v>0.57119870185851995</v>
      </c>
      <c r="C8897">
        <v>0</v>
      </c>
      <c r="D8897">
        <v>0.49662613347172702</v>
      </c>
      <c r="E8897">
        <v>0</v>
      </c>
    </row>
    <row r="8898" spans="1:5">
      <c r="A8898" t="s">
        <v>8901</v>
      </c>
      <c r="B8898">
        <v>0.716688632965087</v>
      </c>
      <c r="C8898">
        <v>0</v>
      </c>
      <c r="D8898">
        <v>0.40913957282900798</v>
      </c>
      <c r="E8898">
        <v>0</v>
      </c>
    </row>
    <row r="8899" spans="1:5">
      <c r="A8899" t="s">
        <v>8902</v>
      </c>
      <c r="B8899">
        <v>0.11519674956798499</v>
      </c>
      <c r="C8899">
        <v>0</v>
      </c>
      <c r="D8899">
        <v>0.31796477176248999</v>
      </c>
      <c r="E8899">
        <v>0</v>
      </c>
    </row>
    <row r="8900" spans="1:5">
      <c r="A8900" t="s">
        <v>8903</v>
      </c>
      <c r="B8900">
        <v>0.218631461262702</v>
      </c>
      <c r="C8900">
        <v>0</v>
      </c>
      <c r="D8900">
        <v>0.29793183691799602</v>
      </c>
      <c r="E8900">
        <v>0</v>
      </c>
    </row>
    <row r="8901" spans="1:5">
      <c r="A8901" t="s">
        <v>8904</v>
      </c>
      <c r="B8901">
        <v>0.65895110368728604</v>
      </c>
      <c r="C8901">
        <v>0</v>
      </c>
      <c r="D8901">
        <v>0.26878130994737098</v>
      </c>
      <c r="E8901">
        <v>0</v>
      </c>
    </row>
    <row r="8902" spans="1:5">
      <c r="A8902" t="s">
        <v>8905</v>
      </c>
      <c r="B8902">
        <v>0.12154410779476101</v>
      </c>
      <c r="C8902">
        <v>0</v>
      </c>
      <c r="D8902">
        <v>0.280604681745171</v>
      </c>
      <c r="E8902">
        <v>0</v>
      </c>
    </row>
    <row r="8903" spans="1:5">
      <c r="A8903" t="s">
        <v>8906</v>
      </c>
      <c r="B8903">
        <v>5.6547444313764503E-2</v>
      </c>
      <c r="C8903">
        <v>0</v>
      </c>
      <c r="D8903">
        <v>0.22775075435638401</v>
      </c>
      <c r="E8903">
        <v>0</v>
      </c>
    </row>
    <row r="8904" spans="1:5">
      <c r="A8904" t="s">
        <v>8907</v>
      </c>
      <c r="B8904">
        <v>0.15286989510059301</v>
      </c>
      <c r="C8904">
        <v>0</v>
      </c>
      <c r="D8904">
        <v>0.18469488620758001</v>
      </c>
      <c r="E8904">
        <v>0</v>
      </c>
    </row>
    <row r="8905" spans="1:5">
      <c r="A8905" t="s">
        <v>8908</v>
      </c>
      <c r="B8905">
        <v>3.7022985517978599E-2</v>
      </c>
      <c r="C8905">
        <v>0</v>
      </c>
      <c r="D8905">
        <v>0.214206929504871</v>
      </c>
      <c r="E8905">
        <v>0</v>
      </c>
    </row>
    <row r="8906" spans="1:5">
      <c r="A8906" t="s">
        <v>8909</v>
      </c>
      <c r="B8906">
        <v>0.157395735383033</v>
      </c>
      <c r="C8906">
        <v>0</v>
      </c>
      <c r="D8906">
        <v>0.23427742123603801</v>
      </c>
      <c r="E8906">
        <v>0</v>
      </c>
    </row>
    <row r="8907" spans="1:5">
      <c r="A8907" t="s">
        <v>8910</v>
      </c>
      <c r="B8907">
        <v>4.2659427970647798E-2</v>
      </c>
      <c r="C8907">
        <v>0</v>
      </c>
      <c r="D8907">
        <v>0.20692879855632701</v>
      </c>
      <c r="E8907">
        <v>0</v>
      </c>
    </row>
    <row r="8908" spans="1:5">
      <c r="A8908" t="s">
        <v>8911</v>
      </c>
      <c r="B8908">
        <v>0.28612995147705</v>
      </c>
      <c r="C8908">
        <v>0</v>
      </c>
      <c r="D8908">
        <v>0.25419579595327302</v>
      </c>
      <c r="E8908">
        <v>0</v>
      </c>
    </row>
    <row r="8909" spans="1:5">
      <c r="A8909" t="s">
        <v>8912</v>
      </c>
      <c r="B8909">
        <v>0.410317182540893</v>
      </c>
      <c r="C8909">
        <v>0</v>
      </c>
      <c r="D8909">
        <v>0.31224119104444897</v>
      </c>
      <c r="E8909">
        <v>0</v>
      </c>
    </row>
    <row r="8910" spans="1:5">
      <c r="A8910" t="s">
        <v>8913</v>
      </c>
      <c r="B8910">
        <v>0.419336378574371</v>
      </c>
      <c r="C8910">
        <v>0</v>
      </c>
      <c r="D8910">
        <v>0.31645135320723</v>
      </c>
      <c r="E8910">
        <v>0</v>
      </c>
    </row>
    <row r="8911" spans="1:5">
      <c r="A8911" t="s">
        <v>8914</v>
      </c>
      <c r="B8911">
        <v>0.385464876890182</v>
      </c>
      <c r="C8911">
        <v>0</v>
      </c>
      <c r="D8911">
        <v>0.32891081534326</v>
      </c>
      <c r="E8911">
        <v>0</v>
      </c>
    </row>
    <row r="8912" spans="1:5">
      <c r="A8912" t="s">
        <v>8915</v>
      </c>
      <c r="B8912">
        <v>0.59421408176422097</v>
      </c>
      <c r="C8912">
        <v>0</v>
      </c>
      <c r="D8912">
        <v>0.35155567340552801</v>
      </c>
      <c r="E8912">
        <v>0</v>
      </c>
    </row>
    <row r="8913" spans="1:5">
      <c r="A8913" t="s">
        <v>8916</v>
      </c>
      <c r="B8913">
        <v>0.63700139522552401</v>
      </c>
      <c r="C8913">
        <v>0</v>
      </c>
      <c r="D8913">
        <v>0.37475615590810701</v>
      </c>
      <c r="E8913">
        <v>0</v>
      </c>
    </row>
    <row r="8914" spans="1:5">
      <c r="A8914" t="s">
        <v>8917</v>
      </c>
      <c r="B8914">
        <v>0.19497151672840099</v>
      </c>
      <c r="C8914">
        <v>0</v>
      </c>
      <c r="D8914">
        <v>0.35953062772750799</v>
      </c>
      <c r="E8914">
        <v>0</v>
      </c>
    </row>
    <row r="8915" spans="1:5">
      <c r="A8915" t="s">
        <v>8918</v>
      </c>
      <c r="B8915">
        <v>0.16161760687828</v>
      </c>
      <c r="C8915">
        <v>0</v>
      </c>
      <c r="D8915">
        <v>0.34380495846271503</v>
      </c>
      <c r="E8915">
        <v>0</v>
      </c>
    </row>
    <row r="8916" spans="1:5">
      <c r="A8916" t="s">
        <v>8919</v>
      </c>
      <c r="B8916">
        <v>0.38384431600570601</v>
      </c>
      <c r="C8916">
        <v>0</v>
      </c>
      <c r="D8916">
        <v>0.32001585215330097</v>
      </c>
      <c r="E8916">
        <v>0</v>
      </c>
    </row>
    <row r="8917" spans="1:5">
      <c r="A8917" t="s">
        <v>8920</v>
      </c>
      <c r="B8917">
        <v>0.27466425299644398</v>
      </c>
      <c r="C8917">
        <v>0</v>
      </c>
      <c r="D8917">
        <v>0.294672112166881</v>
      </c>
      <c r="E8917">
        <v>0</v>
      </c>
    </row>
    <row r="8918" spans="1:5">
      <c r="A8918" t="s">
        <v>8921</v>
      </c>
      <c r="B8918">
        <v>0.13387466967105799</v>
      </c>
      <c r="C8918">
        <v>0</v>
      </c>
      <c r="D8918">
        <v>0.240469171851873</v>
      </c>
      <c r="E8918">
        <v>0</v>
      </c>
    </row>
    <row r="8919" spans="1:5">
      <c r="A8919" t="s">
        <v>8922</v>
      </c>
      <c r="B8919">
        <v>0.25306048989295898</v>
      </c>
      <c r="C8919">
        <v>0</v>
      </c>
      <c r="D8919">
        <v>0.190602000802755</v>
      </c>
      <c r="E8919">
        <v>0</v>
      </c>
    </row>
    <row r="8920" spans="1:5">
      <c r="A8920" t="s">
        <v>8923</v>
      </c>
      <c r="B8920">
        <v>0.18144531548023199</v>
      </c>
      <c r="C8920">
        <v>0</v>
      </c>
      <c r="D8920">
        <v>0.19198841676115899</v>
      </c>
      <c r="E8920">
        <v>0</v>
      </c>
    </row>
    <row r="8921" spans="1:5">
      <c r="A8921" t="s">
        <v>8924</v>
      </c>
      <c r="B8921">
        <v>0.132027477025985</v>
      </c>
      <c r="C8921">
        <v>0</v>
      </c>
      <c r="D8921">
        <v>0.178456610441207</v>
      </c>
      <c r="E8921">
        <v>0</v>
      </c>
    </row>
    <row r="8922" spans="1:5">
      <c r="A8922" t="s">
        <v>8925</v>
      </c>
      <c r="B8922">
        <v>5.2184678614139501E-2</v>
      </c>
      <c r="C8922">
        <v>0</v>
      </c>
      <c r="D8922">
        <v>0.14461562782526</v>
      </c>
      <c r="E8922">
        <v>0</v>
      </c>
    </row>
    <row r="8923" spans="1:5">
      <c r="A8923" t="s">
        <v>8926</v>
      </c>
      <c r="B8923">
        <v>0.13832968473434401</v>
      </c>
      <c r="C8923">
        <v>0</v>
      </c>
      <c r="D8923">
        <v>0.13771400898694899</v>
      </c>
      <c r="E8923">
        <v>0</v>
      </c>
    </row>
    <row r="8924" spans="1:5">
      <c r="A8924" t="s">
        <v>8927</v>
      </c>
      <c r="B8924">
        <v>0.20883567631244601</v>
      </c>
      <c r="C8924">
        <v>0</v>
      </c>
      <c r="D8924">
        <v>0.129040353000164</v>
      </c>
      <c r="E8924">
        <v>0</v>
      </c>
    </row>
    <row r="8925" spans="1:5">
      <c r="A8925" t="s">
        <v>8928</v>
      </c>
      <c r="B8925">
        <v>2.6299543678760501E-2</v>
      </c>
      <c r="C8925">
        <v>0</v>
      </c>
      <c r="D8925">
        <v>0.115933309495449</v>
      </c>
      <c r="E8925">
        <v>0</v>
      </c>
    </row>
    <row r="8926" spans="1:5">
      <c r="A8926" t="s">
        <v>8929</v>
      </c>
      <c r="B8926">
        <v>4.5434489846229498E-2</v>
      </c>
      <c r="C8926">
        <v>0</v>
      </c>
      <c r="D8926">
        <v>0.103677191212773</v>
      </c>
      <c r="E8926">
        <v>0</v>
      </c>
    </row>
    <row r="8927" spans="1:5">
      <c r="A8927" t="s">
        <v>8930</v>
      </c>
      <c r="B8927">
        <v>0.20564806461334201</v>
      </c>
      <c r="C8927">
        <v>0</v>
      </c>
      <c r="D8927">
        <v>0.113951893523335</v>
      </c>
      <c r="E8927">
        <v>0</v>
      </c>
    </row>
    <row r="8928" spans="1:5">
      <c r="A8928" t="s">
        <v>8931</v>
      </c>
      <c r="B8928">
        <v>4.7138109803199699E-2</v>
      </c>
      <c r="C8928">
        <v>0</v>
      </c>
      <c r="D8928">
        <v>0.115166904404759</v>
      </c>
      <c r="E8928">
        <v>0</v>
      </c>
    </row>
    <row r="8929" spans="1:5">
      <c r="A8929" t="s">
        <v>8932</v>
      </c>
      <c r="B8929">
        <v>0.12199005484580901</v>
      </c>
      <c r="C8929">
        <v>0</v>
      </c>
      <c r="D8929">
        <v>0.129525475576519</v>
      </c>
      <c r="E8929">
        <v>0</v>
      </c>
    </row>
    <row r="8930" spans="1:5">
      <c r="A8930" t="s">
        <v>8933</v>
      </c>
      <c r="B8930">
        <v>5.8884132653474801E-2</v>
      </c>
      <c r="C8930">
        <v>0</v>
      </c>
      <c r="D8930">
        <v>0.17088132239878101</v>
      </c>
      <c r="E8930">
        <v>0</v>
      </c>
    </row>
    <row r="8931" spans="1:5">
      <c r="A8931" t="s">
        <v>8934</v>
      </c>
      <c r="B8931">
        <v>0.234774500131607</v>
      </c>
      <c r="C8931">
        <v>0</v>
      </c>
      <c r="D8931">
        <v>0.18874040804803299</v>
      </c>
      <c r="E8931">
        <v>0</v>
      </c>
    </row>
    <row r="8932" spans="1:5">
      <c r="A8932" t="s">
        <v>8935</v>
      </c>
      <c r="B8932">
        <v>6.4334787428379003E-2</v>
      </c>
      <c r="C8932">
        <v>0</v>
      </c>
      <c r="D8932">
        <v>0.24393688254058299</v>
      </c>
      <c r="E8932">
        <v>0</v>
      </c>
    </row>
    <row r="8933" spans="1:5">
      <c r="A8933" t="s">
        <v>8936</v>
      </c>
      <c r="B8933">
        <v>0.28191539645195002</v>
      </c>
      <c r="C8933">
        <v>0</v>
      </c>
      <c r="D8933">
        <v>0.27322172932326699</v>
      </c>
      <c r="E8933">
        <v>0</v>
      </c>
    </row>
    <row r="8934" spans="1:5">
      <c r="A8934" t="s">
        <v>8937</v>
      </c>
      <c r="B8934">
        <v>0.62239414453506403</v>
      </c>
      <c r="C8934">
        <v>0</v>
      </c>
      <c r="D8934">
        <v>0.27169542871415597</v>
      </c>
      <c r="E8934">
        <v>0</v>
      </c>
    </row>
    <row r="8935" spans="1:5">
      <c r="A8935" t="s">
        <v>8938</v>
      </c>
      <c r="B8935">
        <v>0.20489040017127899</v>
      </c>
      <c r="C8935">
        <v>0</v>
      </c>
      <c r="D8935">
        <v>0.27562981210649001</v>
      </c>
      <c r="E8935">
        <v>0</v>
      </c>
    </row>
    <row r="8936" spans="1:5">
      <c r="A8936" t="s">
        <v>8939</v>
      </c>
      <c r="B8936">
        <v>0.59739923477172796</v>
      </c>
      <c r="C8936">
        <v>0</v>
      </c>
      <c r="D8936">
        <v>0.27708883881568902</v>
      </c>
      <c r="E8936">
        <v>0</v>
      </c>
    </row>
    <row r="8937" spans="1:5">
      <c r="A8937" t="s">
        <v>8940</v>
      </c>
      <c r="B8937">
        <v>0.49849653244018499</v>
      </c>
      <c r="C8937">
        <v>0</v>
      </c>
      <c r="D8937">
        <v>0.26079948022961602</v>
      </c>
      <c r="E8937">
        <v>0</v>
      </c>
    </row>
    <row r="8938" spans="1:5">
      <c r="A8938" t="s">
        <v>8941</v>
      </c>
      <c r="B8938">
        <v>3.1875103712081902E-2</v>
      </c>
      <c r="C8938">
        <v>0</v>
      </c>
      <c r="D8938">
        <v>0.27147451341152101</v>
      </c>
      <c r="E8938">
        <v>0</v>
      </c>
    </row>
    <row r="8939" spans="1:5">
      <c r="A8939" t="s">
        <v>8942</v>
      </c>
      <c r="B8939">
        <v>0.161333888769149</v>
      </c>
      <c r="C8939">
        <v>0</v>
      </c>
      <c r="D8939">
        <v>0.27246301472187001</v>
      </c>
      <c r="E8939">
        <v>0</v>
      </c>
    </row>
    <row r="8940" spans="1:5">
      <c r="A8940" t="s">
        <v>8943</v>
      </c>
      <c r="B8940">
        <v>7.3474399745464297E-2</v>
      </c>
      <c r="C8940">
        <v>0</v>
      </c>
      <c r="D8940">
        <v>0.25585382580757099</v>
      </c>
      <c r="E8940">
        <v>0</v>
      </c>
    </row>
    <row r="8941" spans="1:5">
      <c r="A8941" t="s">
        <v>8944</v>
      </c>
      <c r="B8941">
        <v>7.1880914270877797E-2</v>
      </c>
      <c r="C8941">
        <v>0</v>
      </c>
      <c r="D8941">
        <v>0.26029774397611599</v>
      </c>
      <c r="E8941">
        <v>0</v>
      </c>
    </row>
    <row r="8942" spans="1:5">
      <c r="A8942" t="s">
        <v>8945</v>
      </c>
      <c r="B8942">
        <v>0.171085119247436</v>
      </c>
      <c r="C8942">
        <v>0</v>
      </c>
      <c r="D8942">
        <v>0.23708709329366601</v>
      </c>
      <c r="E8942">
        <v>0</v>
      </c>
    </row>
    <row r="8943" spans="1:5">
      <c r="A8943" t="s">
        <v>8946</v>
      </c>
      <c r="B8943">
        <v>0.29180040955543501</v>
      </c>
      <c r="C8943">
        <v>0</v>
      </c>
      <c r="D8943">
        <v>0.21493540555238699</v>
      </c>
      <c r="E8943">
        <v>0</v>
      </c>
    </row>
    <row r="8944" spans="1:5">
      <c r="A8944" t="s">
        <v>8947</v>
      </c>
      <c r="B8944">
        <v>0.45630225539207397</v>
      </c>
      <c r="C8944">
        <v>0</v>
      </c>
      <c r="D8944">
        <v>0.21248788721859399</v>
      </c>
      <c r="E8944">
        <v>0</v>
      </c>
    </row>
    <row r="8945" spans="1:5">
      <c r="A8945" t="s">
        <v>8948</v>
      </c>
      <c r="B8945">
        <v>0.24932958185672699</v>
      </c>
      <c r="C8945">
        <v>0</v>
      </c>
      <c r="D8945">
        <v>0.19760748501867001</v>
      </c>
      <c r="E8945">
        <v>0</v>
      </c>
    </row>
    <row r="8946" spans="1:5">
      <c r="A8946" t="s">
        <v>8949</v>
      </c>
      <c r="B8946">
        <v>0.365292727947235</v>
      </c>
      <c r="C8946">
        <v>0</v>
      </c>
      <c r="D8946">
        <v>0.19078162545338201</v>
      </c>
      <c r="E8946">
        <v>0</v>
      </c>
    </row>
    <row r="8947" spans="1:5">
      <c r="A8947" t="s">
        <v>8950</v>
      </c>
      <c r="B8947">
        <v>0.27697965502738903</v>
      </c>
      <c r="C8947">
        <v>0</v>
      </c>
      <c r="D8947">
        <v>0.18408182435668999</v>
      </c>
      <c r="E8947">
        <v>0</v>
      </c>
    </row>
    <row r="8948" spans="1:5">
      <c r="A8948" t="s">
        <v>8951</v>
      </c>
      <c r="B8948">
        <v>7.3999203741550402E-3</v>
      </c>
      <c r="C8948">
        <v>0</v>
      </c>
      <c r="D8948">
        <v>0.16808006861247099</v>
      </c>
      <c r="E8948">
        <v>0</v>
      </c>
    </row>
    <row r="8949" spans="1:5">
      <c r="A8949" t="s">
        <v>8952</v>
      </c>
      <c r="B8949">
        <v>1.25298667699098E-2</v>
      </c>
      <c r="C8949">
        <v>0</v>
      </c>
      <c r="D8949">
        <v>0.140234223054721</v>
      </c>
      <c r="E8949">
        <v>0</v>
      </c>
    </row>
    <row r="8950" spans="1:5">
      <c r="A8950" t="s">
        <v>8953</v>
      </c>
      <c r="B8950">
        <v>5.2158040925860396E-3</v>
      </c>
      <c r="C8950">
        <v>0</v>
      </c>
      <c r="D8950">
        <v>9.5092983124777597E-2</v>
      </c>
      <c r="E8950">
        <v>0</v>
      </c>
    </row>
    <row r="8951" spans="1:5">
      <c r="A8951" t="s">
        <v>8954</v>
      </c>
      <c r="B8951">
        <v>4.8829033039510198E-3</v>
      </c>
      <c r="C8951">
        <v>0</v>
      </c>
      <c r="D8951">
        <v>7.0644947746768494E-2</v>
      </c>
      <c r="E8951">
        <v>0</v>
      </c>
    </row>
    <row r="8952" spans="1:5">
      <c r="A8952" t="s">
        <v>8955</v>
      </c>
      <c r="B8952">
        <v>1.10675618052482E-2</v>
      </c>
      <c r="C8952">
        <v>0</v>
      </c>
      <c r="D8952">
        <v>3.5031105345114999E-2</v>
      </c>
      <c r="E8952">
        <v>0</v>
      </c>
    </row>
    <row r="8953" spans="1:5">
      <c r="A8953" t="s">
        <v>8956</v>
      </c>
      <c r="B8953">
        <v>1.3341953977942401E-2</v>
      </c>
      <c r="C8953">
        <v>0</v>
      </c>
      <c r="D8953">
        <v>7.7300264034420203E-3</v>
      </c>
      <c r="E8953">
        <v>0</v>
      </c>
    </row>
    <row r="8954" spans="1:5">
      <c r="A8954" t="s">
        <v>8957</v>
      </c>
      <c r="B8954">
        <v>4.8898560926318099E-3</v>
      </c>
      <c r="C8954">
        <v>0</v>
      </c>
      <c r="D8954">
        <v>7.5290435459464703E-3</v>
      </c>
      <c r="E8954">
        <v>0</v>
      </c>
    </row>
    <row r="8955" spans="1:5">
      <c r="A8955" t="s">
        <v>8958</v>
      </c>
      <c r="B8955">
        <v>4.8492280766367904E-3</v>
      </c>
      <c r="C8955">
        <v>0</v>
      </c>
      <c r="D8955">
        <v>7.0815147366374703E-3</v>
      </c>
      <c r="E8955">
        <v>0</v>
      </c>
    </row>
    <row r="8956" spans="1:5">
      <c r="A8956" t="s">
        <v>8959</v>
      </c>
      <c r="B8956">
        <v>9.1543039306998201E-3</v>
      </c>
      <c r="C8956">
        <v>0</v>
      </c>
      <c r="D8956">
        <v>7.2642002720385698E-3</v>
      </c>
      <c r="E8956">
        <v>0</v>
      </c>
    </row>
    <row r="8957" spans="1:5">
      <c r="A8957" t="s">
        <v>8960</v>
      </c>
      <c r="B8957">
        <v>3.9688656106591199E-3</v>
      </c>
      <c r="C8957">
        <v>0</v>
      </c>
      <c r="D8957">
        <v>7.2165774181485098E-3</v>
      </c>
      <c r="E8957">
        <v>0</v>
      </c>
    </row>
    <row r="8958" spans="1:5">
      <c r="A8958" t="s">
        <v>8961</v>
      </c>
      <c r="B8958">
        <v>5.3900917991995803E-3</v>
      </c>
      <c r="C8958">
        <v>0</v>
      </c>
      <c r="D8958">
        <v>6.4868000335991296E-3</v>
      </c>
      <c r="E8958">
        <v>0</v>
      </c>
    </row>
    <row r="8959" spans="1:5">
      <c r="A8959" t="s">
        <v>8962</v>
      </c>
      <c r="B8959">
        <v>8.0545786768197996E-3</v>
      </c>
      <c r="C8959">
        <v>0</v>
      </c>
      <c r="D8959">
        <v>5.8923134114593203E-3</v>
      </c>
      <c r="E8959">
        <v>0</v>
      </c>
    </row>
    <row r="8960" spans="1:5">
      <c r="A8960" t="s">
        <v>8963</v>
      </c>
      <c r="B8960">
        <v>7.0426594465970898E-3</v>
      </c>
      <c r="C8960">
        <v>0</v>
      </c>
      <c r="D8960">
        <v>5.9149045497179E-3</v>
      </c>
      <c r="E8960">
        <v>0</v>
      </c>
    </row>
    <row r="8961" spans="1:5">
      <c r="A8961" t="s">
        <v>8964</v>
      </c>
      <c r="B8961">
        <v>4.4066747650504104E-3</v>
      </c>
      <c r="C8961">
        <v>0</v>
      </c>
      <c r="D8961">
        <v>5.7027308735996401E-3</v>
      </c>
      <c r="E8961">
        <v>0</v>
      </c>
    </row>
    <row r="8962" spans="1:5">
      <c r="A8962" t="s">
        <v>8965</v>
      </c>
      <c r="B8962">
        <v>3.7697879597544601E-3</v>
      </c>
      <c r="C8962">
        <v>0</v>
      </c>
      <c r="D8962">
        <v>5.1302663981914499E-3</v>
      </c>
      <c r="E8962">
        <v>0</v>
      </c>
    </row>
    <row r="8963" spans="1:5">
      <c r="A8963" t="s">
        <v>8966</v>
      </c>
      <c r="B8963">
        <v>7.3970877565443498E-3</v>
      </c>
      <c r="C8963">
        <v>0</v>
      </c>
      <c r="D8963">
        <v>5.0770374480634903E-3</v>
      </c>
      <c r="E8963">
        <v>0</v>
      </c>
    </row>
    <row r="8964" spans="1:5">
      <c r="A8964" t="s">
        <v>8967</v>
      </c>
      <c r="B8964">
        <v>5.1157674752175799E-3</v>
      </c>
      <c r="C8964">
        <v>0</v>
      </c>
      <c r="D8964">
        <v>5.1730423234403102E-3</v>
      </c>
      <c r="E8964">
        <v>0</v>
      </c>
    </row>
    <row r="8965" spans="1:5">
      <c r="A8965" t="s">
        <v>8968</v>
      </c>
      <c r="B8965">
        <v>2.7274913154542398E-3</v>
      </c>
      <c r="C8965">
        <v>0</v>
      </c>
      <c r="D8965">
        <v>4.7010617563501E-3</v>
      </c>
      <c r="E8965">
        <v>0</v>
      </c>
    </row>
    <row r="8966" spans="1:5">
      <c r="A8966" t="s">
        <v>8969</v>
      </c>
      <c r="B8966">
        <v>3.4296591766178599E-3</v>
      </c>
      <c r="C8966">
        <v>0</v>
      </c>
      <c r="D8966">
        <v>4.4295734958723102E-3</v>
      </c>
      <c r="E8966">
        <v>0</v>
      </c>
    </row>
    <row r="8967" spans="1:5">
      <c r="A8967" t="s">
        <v>8970</v>
      </c>
      <c r="B8967">
        <v>3.43657610937953E-3</v>
      </c>
      <c r="C8967">
        <v>0</v>
      </c>
      <c r="D8967">
        <v>4.4755378505215004E-3</v>
      </c>
      <c r="E8967">
        <v>0</v>
      </c>
    </row>
    <row r="8968" spans="1:5">
      <c r="A8968" t="s">
        <v>8971</v>
      </c>
      <c r="B8968">
        <v>6.3501405529677799E-3</v>
      </c>
      <c r="C8968">
        <v>0</v>
      </c>
      <c r="D8968">
        <v>4.7550881514325698E-3</v>
      </c>
      <c r="E8968">
        <v>0</v>
      </c>
    </row>
    <row r="8969" spans="1:5">
      <c r="A8969" t="s">
        <v>8972</v>
      </c>
      <c r="B8969">
        <v>3.3347730059176601E-3</v>
      </c>
      <c r="C8969">
        <v>0</v>
      </c>
      <c r="D8969">
        <v>4.3542797444388196E-3</v>
      </c>
      <c r="E8969">
        <v>0</v>
      </c>
    </row>
    <row r="8970" spans="1:5">
      <c r="A8970" t="s">
        <v>8973</v>
      </c>
      <c r="B8970">
        <v>4.3277768418192803E-3</v>
      </c>
      <c r="C8970">
        <v>0</v>
      </c>
      <c r="D8970">
        <v>3.9195092685986302E-3</v>
      </c>
      <c r="E8970">
        <v>0</v>
      </c>
    </row>
    <row r="8971" spans="1:5">
      <c r="A8971" t="s">
        <v>8974</v>
      </c>
      <c r="B8971">
        <v>4.86631831154227E-3</v>
      </c>
      <c r="C8971">
        <v>0</v>
      </c>
      <c r="D8971">
        <v>3.7075105239637099E-3</v>
      </c>
      <c r="E8971">
        <v>0</v>
      </c>
    </row>
    <row r="8972" spans="1:5">
      <c r="A8972" t="s">
        <v>8975</v>
      </c>
      <c r="B8972">
        <v>6.5652909688651501E-3</v>
      </c>
      <c r="C8972">
        <v>0</v>
      </c>
      <c r="D8972">
        <v>3.40037744026631E-3</v>
      </c>
      <c r="E8972">
        <v>0</v>
      </c>
    </row>
    <row r="8973" spans="1:5">
      <c r="A8973" t="s">
        <v>8976</v>
      </c>
      <c r="B8973">
        <v>3.3890036866068801E-3</v>
      </c>
      <c r="C8973">
        <v>0</v>
      </c>
      <c r="D8973">
        <v>3.1275414803530999E-3</v>
      </c>
      <c r="E8973">
        <v>0</v>
      </c>
    </row>
    <row r="8974" spans="1:5">
      <c r="A8974" t="s">
        <v>8977</v>
      </c>
      <c r="B8974">
        <v>7.6806271681562001E-4</v>
      </c>
      <c r="C8974">
        <v>0</v>
      </c>
      <c r="D8974">
        <v>2.6260174752678698E-3</v>
      </c>
      <c r="E8974">
        <v>0</v>
      </c>
    </row>
    <row r="8975" spans="1:5">
      <c r="A8975" t="s">
        <v>8978</v>
      </c>
      <c r="B8975">
        <v>6.0750386910513E-4</v>
      </c>
      <c r="C8975">
        <v>0</v>
      </c>
      <c r="D8975">
        <v>2.3697850527241802E-3</v>
      </c>
      <c r="E8975">
        <v>0</v>
      </c>
    </row>
    <row r="8976" spans="1:5">
      <c r="A8976" t="s">
        <v>8979</v>
      </c>
      <c r="B8976">
        <v>3.5832833964377598E-4</v>
      </c>
      <c r="C8976">
        <v>0</v>
      </c>
      <c r="D8976">
        <v>2.0428718300536199E-3</v>
      </c>
      <c r="E8976">
        <v>0</v>
      </c>
    </row>
    <row r="8977" spans="1:5">
      <c r="A8977" t="s">
        <v>8980</v>
      </c>
      <c r="B8977">
        <v>7.0821651024743904E-4</v>
      </c>
      <c r="C8977">
        <v>0</v>
      </c>
      <c r="D8977">
        <v>1.82020533829927E-3</v>
      </c>
      <c r="E8977">
        <v>0</v>
      </c>
    </row>
    <row r="8978" spans="1:5">
      <c r="A8978" t="s">
        <v>8981</v>
      </c>
      <c r="B8978">
        <v>1.33490050211548E-3</v>
      </c>
      <c r="C8978">
        <v>0</v>
      </c>
      <c r="D8978">
        <v>1.2867049779742899E-3</v>
      </c>
      <c r="E8978">
        <v>0</v>
      </c>
    </row>
    <row r="8979" spans="1:5">
      <c r="A8979" t="s">
        <v>8982</v>
      </c>
      <c r="B8979">
        <v>7.7244878048077204E-4</v>
      </c>
      <c r="C8979">
        <v>0</v>
      </c>
      <c r="D8979">
        <v>1.0391453222837199E-3</v>
      </c>
      <c r="E8979">
        <v>0</v>
      </c>
    </row>
    <row r="8980" spans="1:5">
      <c r="A8980" t="s">
        <v>8983</v>
      </c>
      <c r="B8980">
        <v>1.05864461511373E-3</v>
      </c>
      <c r="C8980">
        <v>0</v>
      </c>
      <c r="D8980">
        <v>1.1292944196611601E-3</v>
      </c>
      <c r="E8980">
        <v>0</v>
      </c>
    </row>
    <row r="8981" spans="1:5">
      <c r="A8981" t="s">
        <v>8984</v>
      </c>
      <c r="B8981">
        <v>2.6396533939987399E-3</v>
      </c>
      <c r="C8981">
        <v>0</v>
      </c>
      <c r="D8981">
        <v>1.1543001455720501E-3</v>
      </c>
      <c r="E8981">
        <v>0</v>
      </c>
    </row>
    <row r="8982" spans="1:5">
      <c r="A8982" t="s">
        <v>8985</v>
      </c>
      <c r="B8982">
        <v>1.2302873656153601E-3</v>
      </c>
      <c r="C8982">
        <v>0</v>
      </c>
      <c r="D8982">
        <v>1.2249543389771099E-3</v>
      </c>
      <c r="E8982">
        <v>0</v>
      </c>
    </row>
    <row r="8983" spans="1:5">
      <c r="A8983" t="s">
        <v>8986</v>
      </c>
      <c r="B8983">
        <v>9.1340712970122695E-4</v>
      </c>
      <c r="C8983">
        <v>0</v>
      </c>
      <c r="D8983">
        <v>1.2456439610105E-3</v>
      </c>
      <c r="E8983">
        <v>0</v>
      </c>
    </row>
    <row r="8984" spans="1:5">
      <c r="A8984" t="s">
        <v>8987</v>
      </c>
      <c r="B8984">
        <v>1.6695536905899601E-3</v>
      </c>
      <c r="C8984">
        <v>0</v>
      </c>
      <c r="D8984">
        <v>1.22017261455766E-3</v>
      </c>
      <c r="E8984">
        <v>0</v>
      </c>
    </row>
    <row r="8985" spans="1:5">
      <c r="A8985" t="s">
        <v>8988</v>
      </c>
      <c r="B8985">
        <v>8.5756112821400101E-4</v>
      </c>
      <c r="C8985">
        <v>0</v>
      </c>
      <c r="D8985">
        <v>1.2509524123743101E-3</v>
      </c>
      <c r="E8985">
        <v>0</v>
      </c>
    </row>
    <row r="8986" spans="1:5">
      <c r="A8986" t="s">
        <v>8989</v>
      </c>
      <c r="B8986">
        <v>1.0648702736943899E-3</v>
      </c>
      <c r="C8986">
        <v>0</v>
      </c>
      <c r="D8986">
        <v>1.25828192103654E-3</v>
      </c>
      <c r="E8986">
        <v>0</v>
      </c>
    </row>
    <row r="8987" spans="1:5">
      <c r="A8987" t="s">
        <v>8990</v>
      </c>
      <c r="B8987">
        <v>9.1511273058131305E-4</v>
      </c>
      <c r="C8987">
        <v>0</v>
      </c>
      <c r="D8987">
        <v>1.1063381913118001E-3</v>
      </c>
      <c r="E8987">
        <v>0</v>
      </c>
    </row>
    <row r="8988" spans="1:5">
      <c r="A8988" t="s">
        <v>8991</v>
      </c>
      <c r="B8988">
        <v>1.08018703758716E-3</v>
      </c>
      <c r="C8988">
        <v>0</v>
      </c>
      <c r="D8988">
        <v>1.0694376716855901E-3</v>
      </c>
      <c r="E8988">
        <v>0</v>
      </c>
    </row>
    <row r="8989" spans="1:5">
      <c r="A8989" t="s">
        <v>8992</v>
      </c>
      <c r="B8989">
        <v>1.08024675864726E-3</v>
      </c>
      <c r="C8989">
        <v>0</v>
      </c>
      <c r="D8989">
        <v>1.12903049448505E-3</v>
      </c>
      <c r="E8989">
        <v>0</v>
      </c>
    </row>
    <row r="8990" spans="1:5">
      <c r="A8990" t="s">
        <v>8993</v>
      </c>
      <c r="B8990">
        <v>1.1319397017359701E-3</v>
      </c>
      <c r="C8990">
        <v>0</v>
      </c>
      <c r="D8990">
        <v>1.1187681928277E-3</v>
      </c>
      <c r="E8990">
        <v>0</v>
      </c>
    </row>
    <row r="8991" spans="1:5">
      <c r="A8991" t="s">
        <v>8994</v>
      </c>
      <c r="B8991">
        <v>1.1202160967513899E-3</v>
      </c>
      <c r="C8991">
        <v>0</v>
      </c>
      <c r="D8991">
        <v>1.1788979638367801E-3</v>
      </c>
      <c r="E8991">
        <v>0</v>
      </c>
    </row>
    <row r="8992" spans="1:5">
      <c r="A8992" t="s">
        <v>8995</v>
      </c>
      <c r="B8992">
        <v>8.6128216935321602E-4</v>
      </c>
      <c r="C8992">
        <v>0</v>
      </c>
      <c r="D8992">
        <v>1.2555884546600199E-3</v>
      </c>
      <c r="E8992">
        <v>0</v>
      </c>
    </row>
    <row r="8993" spans="1:5">
      <c r="A8993" t="s">
        <v>8996</v>
      </c>
      <c r="B8993">
        <v>1.5093353576958099E-3</v>
      </c>
      <c r="C8993">
        <v>0</v>
      </c>
      <c r="D8993">
        <v>1.3246591726783601E-3</v>
      </c>
      <c r="E8993">
        <v>0</v>
      </c>
    </row>
    <row r="8994" spans="1:5">
      <c r="A8994" t="s">
        <v>8997</v>
      </c>
      <c r="B8994">
        <v>1.56693067401647E-3</v>
      </c>
      <c r="C8994">
        <v>0</v>
      </c>
      <c r="D8994">
        <v>1.45360204041935E-3</v>
      </c>
      <c r="E8994">
        <v>0</v>
      </c>
    </row>
    <row r="8995" spans="1:5">
      <c r="A8995" t="s">
        <v>8998</v>
      </c>
      <c r="B8995">
        <v>1.4588588383048699E-3</v>
      </c>
      <c r="C8995">
        <v>0</v>
      </c>
      <c r="D8995">
        <v>1.5524427813943401E-3</v>
      </c>
      <c r="E8995">
        <v>0</v>
      </c>
    </row>
    <row r="8996" spans="1:5">
      <c r="A8996" t="s">
        <v>8999</v>
      </c>
      <c r="B8996">
        <v>1.83177518192678E-3</v>
      </c>
      <c r="C8996">
        <v>0</v>
      </c>
      <c r="D8996">
        <v>1.75549808773212E-3</v>
      </c>
      <c r="E8996">
        <v>0</v>
      </c>
    </row>
    <row r="8997" spans="1:5">
      <c r="A8997" t="s">
        <v>9000</v>
      </c>
      <c r="B8997">
        <v>1.6058199107646901E-3</v>
      </c>
      <c r="C8997">
        <v>0</v>
      </c>
      <c r="D8997">
        <v>1.7974081041757001E-3</v>
      </c>
      <c r="E8997">
        <v>0</v>
      </c>
    </row>
    <row r="8998" spans="1:5">
      <c r="A8998" t="s">
        <v>9001</v>
      </c>
      <c r="B8998">
        <v>2.3696157149970501E-3</v>
      </c>
      <c r="C8998">
        <v>0</v>
      </c>
      <c r="D8998">
        <v>1.8597628804855001E-3</v>
      </c>
      <c r="E8998">
        <v>0</v>
      </c>
    </row>
    <row r="8999" spans="1:5">
      <c r="A8999" t="s">
        <v>9002</v>
      </c>
      <c r="B8999">
        <v>2.0686541683971799E-3</v>
      </c>
      <c r="C8999">
        <v>0</v>
      </c>
      <c r="D8999">
        <v>1.9020249019376901E-3</v>
      </c>
      <c r="E8999">
        <v>0</v>
      </c>
    </row>
    <row r="9000" spans="1:5">
      <c r="A9000" t="s">
        <v>9003</v>
      </c>
      <c r="B9000">
        <v>3.1624927651137101E-3</v>
      </c>
      <c r="C9000">
        <v>0</v>
      </c>
      <c r="D9000">
        <v>2.2048726095817901E-3</v>
      </c>
      <c r="E9000">
        <v>0</v>
      </c>
    </row>
    <row r="9001" spans="1:5">
      <c r="A9001" t="s">
        <v>9004</v>
      </c>
      <c r="B9001">
        <v>1.5393162611871899E-3</v>
      </c>
      <c r="C9001">
        <v>0</v>
      </c>
      <c r="D9001">
        <v>2.27515246951952E-3</v>
      </c>
      <c r="E9001">
        <v>0</v>
      </c>
    </row>
    <row r="9002" spans="1:5">
      <c r="A9002" t="s">
        <v>9005</v>
      </c>
      <c r="B9002">
        <v>1.4848299324512399E-3</v>
      </c>
      <c r="C9002">
        <v>0</v>
      </c>
      <c r="D9002">
        <v>2.3889619857072799E-3</v>
      </c>
      <c r="E9002">
        <v>0</v>
      </c>
    </row>
    <row r="9003" spans="1:5">
      <c r="A9003" t="s">
        <v>9006</v>
      </c>
      <c r="B9003">
        <v>1.9319555722177E-3</v>
      </c>
      <c r="C9003">
        <v>0</v>
      </c>
      <c r="D9003">
        <v>2.78596254065632E-3</v>
      </c>
      <c r="E9003">
        <v>0</v>
      </c>
    </row>
    <row r="9004" spans="1:5">
      <c r="A9004" t="s">
        <v>9007</v>
      </c>
      <c r="B9004">
        <v>4.59540775045752E-3</v>
      </c>
      <c r="C9004">
        <v>0</v>
      </c>
      <c r="D9004">
        <v>2.8815206373110401E-3</v>
      </c>
      <c r="E9004">
        <v>0</v>
      </c>
    </row>
    <row r="9005" spans="1:5">
      <c r="A9005" t="s">
        <v>9008</v>
      </c>
      <c r="B9005">
        <v>2.1616574376821501E-3</v>
      </c>
      <c r="C9005">
        <v>0</v>
      </c>
      <c r="D9005">
        <v>3.1273245578631701E-3</v>
      </c>
      <c r="E9005">
        <v>0</v>
      </c>
    </row>
    <row r="9006" spans="1:5">
      <c r="A9006" t="s">
        <v>9009</v>
      </c>
      <c r="B9006">
        <v>2.9698703438043499E-3</v>
      </c>
      <c r="C9006">
        <v>0</v>
      </c>
      <c r="D9006">
        <v>3.22262425906956E-3</v>
      </c>
      <c r="E9006">
        <v>0</v>
      </c>
    </row>
    <row r="9007" spans="1:5">
      <c r="A9007" t="s">
        <v>9010</v>
      </c>
      <c r="B9007">
        <v>5.57582546025514E-3</v>
      </c>
      <c r="C9007">
        <v>0</v>
      </c>
      <c r="D9007">
        <v>3.7518227240070702E-3</v>
      </c>
      <c r="E9007">
        <v>0</v>
      </c>
    </row>
    <row r="9008" spans="1:5">
      <c r="A9008" t="s">
        <v>9011</v>
      </c>
      <c r="B9008">
        <v>3.3251966815441799E-3</v>
      </c>
      <c r="C9008">
        <v>0</v>
      </c>
      <c r="D9008">
        <v>3.84988763835281E-3</v>
      </c>
      <c r="E9008">
        <v>0</v>
      </c>
    </row>
    <row r="9009" spans="1:5">
      <c r="A9009" t="s">
        <v>9012</v>
      </c>
      <c r="B9009">
        <v>4.5266933739185299E-3</v>
      </c>
      <c r="C9009">
        <v>0</v>
      </c>
      <c r="D9009">
        <v>4.06766769010573E-3</v>
      </c>
      <c r="E9009">
        <v>0</v>
      </c>
    </row>
    <row r="9010" spans="1:5">
      <c r="A9010" t="s">
        <v>9013</v>
      </c>
      <c r="B9010">
        <v>4.1154897771775696E-3</v>
      </c>
      <c r="C9010">
        <v>0</v>
      </c>
      <c r="D9010">
        <v>4.3101289076730599E-3</v>
      </c>
      <c r="E9010">
        <v>0</v>
      </c>
    </row>
    <row r="9011" spans="1:5">
      <c r="A9011" t="s">
        <v>9014</v>
      </c>
      <c r="B9011">
        <v>6.8313009105622699E-3</v>
      </c>
      <c r="C9011">
        <v>0</v>
      </c>
      <c r="D9011">
        <v>4.4712504604831303E-3</v>
      </c>
      <c r="E9011">
        <v>0</v>
      </c>
    </row>
    <row r="9012" spans="1:5">
      <c r="A9012" t="s">
        <v>9015</v>
      </c>
      <c r="B9012">
        <v>2.46547907590866E-3</v>
      </c>
      <c r="C9012">
        <v>0</v>
      </c>
      <c r="D9012">
        <v>4.8911005957052098E-3</v>
      </c>
      <c r="E9012">
        <v>0</v>
      </c>
    </row>
    <row r="9013" spans="1:5">
      <c r="A9013" t="s">
        <v>9016</v>
      </c>
      <c r="B9013">
        <v>4.1097560897469503E-3</v>
      </c>
      <c r="C9013">
        <v>0</v>
      </c>
      <c r="D9013">
        <v>5.0975552992895204E-3</v>
      </c>
      <c r="E9013">
        <v>0</v>
      </c>
    </row>
    <row r="9014" spans="1:5">
      <c r="A9014" t="s">
        <v>9017</v>
      </c>
      <c r="B9014">
        <v>7.0200199261307699E-3</v>
      </c>
      <c r="C9014">
        <v>0</v>
      </c>
      <c r="D9014">
        <v>5.0225304206833197E-3</v>
      </c>
      <c r="E9014">
        <v>0</v>
      </c>
    </row>
    <row r="9015" spans="1:5">
      <c r="A9015" t="s">
        <v>9018</v>
      </c>
      <c r="B9015">
        <v>3.7728729657828799E-3</v>
      </c>
      <c r="C9015">
        <v>0</v>
      </c>
      <c r="D9015">
        <v>5.0799590302631203E-3</v>
      </c>
      <c r="E9015">
        <v>0</v>
      </c>
    </row>
    <row r="9016" spans="1:5">
      <c r="A9016" t="s">
        <v>9019</v>
      </c>
      <c r="B9016">
        <v>7.1683716960251297E-3</v>
      </c>
      <c r="C9016">
        <v>0</v>
      </c>
      <c r="D9016">
        <v>5.9453695314004998E-3</v>
      </c>
      <c r="E9016">
        <v>0</v>
      </c>
    </row>
    <row r="9017" spans="1:5">
      <c r="A9017" t="s">
        <v>9020</v>
      </c>
      <c r="B9017">
        <v>7.64037249609828E-3</v>
      </c>
      <c r="C9017">
        <v>0</v>
      </c>
      <c r="D9017">
        <v>5.5515538668259902E-3</v>
      </c>
      <c r="E9017">
        <v>0</v>
      </c>
    </row>
    <row r="9018" spans="1:5">
      <c r="A9018" t="s">
        <v>9021</v>
      </c>
      <c r="B9018">
        <v>2.5749478954821799E-3</v>
      </c>
      <c r="C9018">
        <v>0</v>
      </c>
      <c r="D9018">
        <v>6.3814235618337902E-3</v>
      </c>
      <c r="E9018">
        <v>0</v>
      </c>
    </row>
    <row r="9019" spans="1:5">
      <c r="A9019" t="s">
        <v>9022</v>
      </c>
      <c r="B9019">
        <v>5.1009794697165402E-3</v>
      </c>
      <c r="C9019">
        <v>0</v>
      </c>
      <c r="D9019">
        <v>6.9279570830985899E-3</v>
      </c>
      <c r="E9019">
        <v>0</v>
      </c>
    </row>
    <row r="9020" spans="1:5">
      <c r="A9020" t="s">
        <v>9023</v>
      </c>
      <c r="B9020">
        <v>1.2769594788551299E-2</v>
      </c>
      <c r="C9020">
        <v>0</v>
      </c>
      <c r="D9020">
        <v>6.6648671170696601E-3</v>
      </c>
      <c r="E9020">
        <v>0</v>
      </c>
    </row>
    <row r="9021" spans="1:5">
      <c r="A9021" t="s">
        <v>9024</v>
      </c>
      <c r="B9021">
        <v>2.89314426481723E-3</v>
      </c>
      <c r="C9021">
        <v>0</v>
      </c>
      <c r="D9021">
        <v>6.8731404608115502E-3</v>
      </c>
      <c r="E9021">
        <v>0</v>
      </c>
    </row>
    <row r="9022" spans="1:5">
      <c r="A9022" t="s">
        <v>9025</v>
      </c>
      <c r="B9022">
        <v>1.07641760259866E-2</v>
      </c>
      <c r="C9022">
        <v>0</v>
      </c>
      <c r="D9022">
        <v>6.7464034771546697E-3</v>
      </c>
      <c r="E9022">
        <v>0</v>
      </c>
    </row>
    <row r="9023" spans="1:5">
      <c r="A9023" t="s">
        <v>9026</v>
      </c>
      <c r="B9023">
        <v>9.57509130239486E-3</v>
      </c>
      <c r="C9023">
        <v>0</v>
      </c>
      <c r="D9023">
        <v>6.5268390579149103E-3</v>
      </c>
      <c r="E9023">
        <v>0</v>
      </c>
    </row>
    <row r="9024" spans="1:5">
      <c r="A9024" t="s">
        <v>9027</v>
      </c>
      <c r="B9024">
        <v>4.3891202658414797E-3</v>
      </c>
      <c r="C9024">
        <v>0</v>
      </c>
      <c r="D9024">
        <v>6.7320752888917904E-3</v>
      </c>
      <c r="E9024">
        <v>0</v>
      </c>
    </row>
    <row r="9025" spans="1:5">
      <c r="A9025" t="s">
        <v>9028</v>
      </c>
      <c r="B9025">
        <v>5.8556064032018098E-3</v>
      </c>
      <c r="C9025">
        <v>0</v>
      </c>
      <c r="D9025">
        <v>6.5625020768493398E-3</v>
      </c>
      <c r="E9025">
        <v>0</v>
      </c>
    </row>
    <row r="9026" spans="1:5">
      <c r="A9026" t="s">
        <v>9029</v>
      </c>
      <c r="B9026">
        <v>5.9010018594562999E-3</v>
      </c>
      <c r="C9026">
        <v>0</v>
      </c>
      <c r="D9026">
        <v>5.8777272235602104E-3</v>
      </c>
      <c r="E9026">
        <v>0</v>
      </c>
    </row>
    <row r="9027" spans="1:5">
      <c r="A9027" t="s">
        <v>9030</v>
      </c>
      <c r="B9027">
        <v>5.4447283037006803E-3</v>
      </c>
      <c r="C9027">
        <v>0</v>
      </c>
      <c r="D9027">
        <v>6.0977089218795296E-3</v>
      </c>
      <c r="E9027">
        <v>0</v>
      </c>
    </row>
    <row r="9028" spans="1:5">
      <c r="A9028" t="s">
        <v>9031</v>
      </c>
      <c r="B9028">
        <v>4.6273102052509698E-3</v>
      </c>
      <c r="C9028">
        <v>0</v>
      </c>
      <c r="D9028">
        <v>5.5175375193357397E-3</v>
      </c>
      <c r="E9028">
        <v>0</v>
      </c>
    </row>
    <row r="9029" spans="1:5">
      <c r="A9029" t="s">
        <v>9032</v>
      </c>
      <c r="B9029">
        <v>3.4052473492920399E-3</v>
      </c>
      <c r="C9029">
        <v>0</v>
      </c>
      <c r="D9029">
        <v>5.5581365711987003E-3</v>
      </c>
      <c r="E9029">
        <v>0</v>
      </c>
    </row>
    <row r="9030" spans="1:5">
      <c r="A9030" t="s">
        <v>9033</v>
      </c>
      <c r="B9030">
        <v>5.9218462556600501E-3</v>
      </c>
      <c r="C9030">
        <v>0</v>
      </c>
      <c r="D9030">
        <v>5.6911472696810897E-3</v>
      </c>
      <c r="E9030">
        <v>0</v>
      </c>
    </row>
    <row r="9031" spans="1:5">
      <c r="A9031" t="s">
        <v>9034</v>
      </c>
      <c r="B9031">
        <v>5.09296124801039E-3</v>
      </c>
      <c r="C9031">
        <v>0</v>
      </c>
      <c r="D9031">
        <v>6.2780261039733802E-3</v>
      </c>
      <c r="E9031">
        <v>0</v>
      </c>
    </row>
    <row r="9032" spans="1:5">
      <c r="A9032" t="s">
        <v>9035</v>
      </c>
      <c r="B9032">
        <v>4.9624620005488396E-3</v>
      </c>
      <c r="C9032">
        <v>0</v>
      </c>
      <c r="D9032">
        <v>6.2655421905219496E-3</v>
      </c>
      <c r="E9032">
        <v>0</v>
      </c>
    </row>
    <row r="9033" spans="1:5">
      <c r="A9033" t="s">
        <v>9036</v>
      </c>
      <c r="B9033">
        <v>9.9810818210244092E-3</v>
      </c>
      <c r="C9033">
        <v>0</v>
      </c>
      <c r="D9033">
        <v>6.090440438129E-3</v>
      </c>
      <c r="E9033">
        <v>0</v>
      </c>
    </row>
    <row r="9034" spans="1:5">
      <c r="A9034" t="s">
        <v>9037</v>
      </c>
      <c r="B9034">
        <v>5.7192272506654202E-3</v>
      </c>
      <c r="C9034">
        <v>0</v>
      </c>
      <c r="D9034">
        <v>5.9401785489171703E-3</v>
      </c>
      <c r="E9034">
        <v>0</v>
      </c>
    </row>
    <row r="9035" spans="1:5">
      <c r="A9035" t="s">
        <v>9038</v>
      </c>
      <c r="B9035">
        <v>1.1724394746124699E-2</v>
      </c>
      <c r="C9035">
        <v>0</v>
      </c>
      <c r="D9035">
        <v>6.1560858506709299E-3</v>
      </c>
      <c r="E9035">
        <v>0</v>
      </c>
    </row>
    <row r="9036" spans="1:5">
      <c r="A9036" t="s">
        <v>9039</v>
      </c>
      <c r="B9036">
        <v>5.7761627249419602E-3</v>
      </c>
      <c r="C9036">
        <v>0</v>
      </c>
      <c r="D9036">
        <v>6.0614866204559796E-3</v>
      </c>
      <c r="E9036">
        <v>0</v>
      </c>
    </row>
    <row r="9037" spans="1:5">
      <c r="A9037" t="s">
        <v>9040</v>
      </c>
      <c r="B9037">
        <v>3.6937107797712001E-3</v>
      </c>
      <c r="C9037">
        <v>0</v>
      </c>
      <c r="D9037">
        <v>5.8747288538142997E-3</v>
      </c>
      <c r="E9037">
        <v>0</v>
      </c>
    </row>
    <row r="9038" spans="1:5">
      <c r="A9038" t="s">
        <v>9041</v>
      </c>
      <c r="B9038">
        <v>3.1246913131326398E-3</v>
      </c>
      <c r="C9038">
        <v>0</v>
      </c>
      <c r="D9038">
        <v>5.7495973771438001E-3</v>
      </c>
      <c r="E9038">
        <v>0</v>
      </c>
    </row>
    <row r="9039" spans="1:5">
      <c r="A9039" t="s">
        <v>9042</v>
      </c>
      <c r="B9039">
        <v>5.5643203668296302E-3</v>
      </c>
      <c r="C9039">
        <v>0</v>
      </c>
      <c r="D9039">
        <v>6.52073982637375E-3</v>
      </c>
      <c r="E9039">
        <v>0</v>
      </c>
    </row>
    <row r="9040" spans="1:5">
      <c r="A9040" t="s">
        <v>9043</v>
      </c>
      <c r="B9040">
        <v>4.9758539535105202E-3</v>
      </c>
      <c r="C9040">
        <v>0</v>
      </c>
      <c r="D9040">
        <v>8.1741004483774308E-3</v>
      </c>
      <c r="E9040">
        <v>0</v>
      </c>
    </row>
    <row r="9041" spans="1:5">
      <c r="A9041" t="s">
        <v>9044</v>
      </c>
      <c r="B9041">
        <v>3.2253835815936301E-3</v>
      </c>
      <c r="C9041">
        <v>0</v>
      </c>
      <c r="D9041">
        <v>7.3629602324217502E-3</v>
      </c>
      <c r="E9041">
        <v>0</v>
      </c>
    </row>
    <row r="9042" spans="1:5">
      <c r="A9042" t="s">
        <v>9045</v>
      </c>
      <c r="B9042">
        <v>3.7111472338437999E-3</v>
      </c>
      <c r="C9042">
        <v>0</v>
      </c>
      <c r="D9042">
        <v>7.2945445310324403E-3</v>
      </c>
      <c r="E9042">
        <v>0</v>
      </c>
    </row>
    <row r="9043" spans="1:5">
      <c r="A9043" t="s">
        <v>9046</v>
      </c>
      <c r="B9043">
        <v>1.7692506313323898E-2</v>
      </c>
      <c r="C9043">
        <v>0</v>
      </c>
      <c r="D9043">
        <v>7.1514410199597402E-3</v>
      </c>
      <c r="E9043">
        <v>0</v>
      </c>
    </row>
    <row r="9044" spans="1:5">
      <c r="A9044" t="s">
        <v>9047</v>
      </c>
      <c r="B9044">
        <v>2.2252833470702098E-2</v>
      </c>
      <c r="C9044">
        <v>0</v>
      </c>
      <c r="D9044">
        <v>7.2144789854064499E-3</v>
      </c>
      <c r="E9044">
        <v>0</v>
      </c>
    </row>
    <row r="9045" spans="1:5">
      <c r="A9045" t="s">
        <v>9048</v>
      </c>
      <c r="B9045">
        <v>3.6129925865679901E-3</v>
      </c>
      <c r="C9045">
        <v>0</v>
      </c>
      <c r="D9045">
        <v>6.9721310632303302E-3</v>
      </c>
      <c r="E9045">
        <v>0</v>
      </c>
    </row>
    <row r="9046" spans="1:5">
      <c r="A9046" t="s">
        <v>9049</v>
      </c>
      <c r="B9046">
        <v>5.0920057110488397E-3</v>
      </c>
      <c r="C9046">
        <v>0</v>
      </c>
      <c r="D9046">
        <v>6.76067241001874E-3</v>
      </c>
      <c r="E9046">
        <v>0</v>
      </c>
    </row>
    <row r="9047" spans="1:5">
      <c r="A9047" t="s">
        <v>9050</v>
      </c>
      <c r="B9047">
        <v>2.2626756690442501E-3</v>
      </c>
      <c r="C9047">
        <v>0</v>
      </c>
      <c r="D9047">
        <v>6.7011445760726896E-3</v>
      </c>
      <c r="E9047">
        <v>0</v>
      </c>
    </row>
    <row r="9048" spans="1:5">
      <c r="A9048" t="s">
        <v>9051</v>
      </c>
      <c r="B9048">
        <v>3.75507096759974E-3</v>
      </c>
      <c r="C9048">
        <v>0</v>
      </c>
      <c r="D9048">
        <v>6.6167882643639996E-3</v>
      </c>
      <c r="E9048">
        <v>0</v>
      </c>
    </row>
    <row r="9049" spans="1:5">
      <c r="A9049" t="s">
        <v>9052</v>
      </c>
      <c r="B9049">
        <v>3.1408411450684001E-3</v>
      </c>
      <c r="C9049">
        <v>0</v>
      </c>
      <c r="D9049">
        <v>5.21557626780122E-3</v>
      </c>
      <c r="E9049">
        <v>0</v>
      </c>
    </row>
    <row r="9050" spans="1:5">
      <c r="A9050" t="s">
        <v>9053</v>
      </c>
      <c r="B9050">
        <v>2.8612674213945801E-3</v>
      </c>
      <c r="C9050">
        <v>0</v>
      </c>
      <c r="D9050">
        <v>3.3234060741960999E-3</v>
      </c>
      <c r="E9050">
        <v>0</v>
      </c>
    </row>
    <row r="9051" spans="1:5">
      <c r="A9051" t="s">
        <v>9054</v>
      </c>
      <c r="B9051">
        <v>2.6301052421331401E-3</v>
      </c>
      <c r="C9051">
        <v>0</v>
      </c>
      <c r="D9051">
        <v>3.1433223048225002E-3</v>
      </c>
      <c r="E9051">
        <v>0</v>
      </c>
    </row>
    <row r="9052" spans="1:5">
      <c r="A9052" t="s">
        <v>9055</v>
      </c>
      <c r="B9052">
        <v>2.86758411675691E-3</v>
      </c>
      <c r="C9052">
        <v>0</v>
      </c>
      <c r="D9052">
        <v>2.8732909588143202E-3</v>
      </c>
      <c r="E9052">
        <v>0</v>
      </c>
    </row>
    <row r="9053" spans="1:5">
      <c r="A9053" t="s">
        <v>9056</v>
      </c>
      <c r="B9053">
        <v>3.6803863476961799E-3</v>
      </c>
      <c r="C9053">
        <v>0</v>
      </c>
      <c r="D9053">
        <v>2.8565902262926101E-3</v>
      </c>
      <c r="E9053">
        <v>0</v>
      </c>
    </row>
    <row r="9054" spans="1:5">
      <c r="A9054" t="s">
        <v>9057</v>
      </c>
      <c r="B9054">
        <v>3.3311315346509201E-3</v>
      </c>
      <c r="C9054">
        <v>0</v>
      </c>
      <c r="D9054">
        <v>2.7794907102361298E-3</v>
      </c>
      <c r="E9054">
        <v>0</v>
      </c>
    </row>
    <row r="9055" spans="1:5">
      <c r="A9055" t="s">
        <v>9058</v>
      </c>
      <c r="B9055">
        <v>1.8121548928320399E-3</v>
      </c>
      <c r="C9055">
        <v>0</v>
      </c>
      <c r="D9055">
        <v>2.80649089254438E-3</v>
      </c>
      <c r="E9055">
        <v>0</v>
      </c>
    </row>
    <row r="9056" spans="1:5">
      <c r="A9056" t="s">
        <v>9059</v>
      </c>
      <c r="B9056">
        <v>2.3916922509670201E-3</v>
      </c>
      <c r="C9056">
        <v>0</v>
      </c>
      <c r="D9056">
        <v>2.8822849970310902E-3</v>
      </c>
      <c r="E9056">
        <v>0</v>
      </c>
    </row>
    <row r="9057" spans="1:5">
      <c r="A9057" t="s">
        <v>9060</v>
      </c>
      <c r="B9057">
        <v>2.0956683438271202E-3</v>
      </c>
      <c r="C9057">
        <v>0</v>
      </c>
      <c r="D9057">
        <v>2.97240824438631E-3</v>
      </c>
      <c r="E9057">
        <v>0</v>
      </c>
    </row>
    <row r="9058" spans="1:5">
      <c r="A9058" t="s">
        <v>9061</v>
      </c>
      <c r="B9058">
        <v>2.9840758070349598E-3</v>
      </c>
      <c r="C9058">
        <v>0</v>
      </c>
      <c r="D9058">
        <v>2.9739077901467601E-3</v>
      </c>
      <c r="E9058">
        <v>0</v>
      </c>
    </row>
    <row r="9059" spans="1:5">
      <c r="A9059" t="s">
        <v>9062</v>
      </c>
      <c r="B9059">
        <v>3.4108429681509699E-3</v>
      </c>
      <c r="C9059">
        <v>0</v>
      </c>
      <c r="D9059">
        <v>2.9546950710937301E-3</v>
      </c>
      <c r="E9059">
        <v>0</v>
      </c>
    </row>
    <row r="9060" spans="1:5">
      <c r="A9060" t="s">
        <v>9063</v>
      </c>
      <c r="B9060">
        <v>3.6192084662616201E-3</v>
      </c>
      <c r="C9060">
        <v>0</v>
      </c>
      <c r="D9060">
        <v>3.0457130167633201E-3</v>
      </c>
      <c r="E9060">
        <v>0</v>
      </c>
    </row>
    <row r="9061" spans="1:5">
      <c r="A9061" t="s">
        <v>9064</v>
      </c>
      <c r="B9061">
        <v>3.5313377156853602E-3</v>
      </c>
      <c r="C9061">
        <v>0</v>
      </c>
      <c r="D9061">
        <v>3.08548216708004E-3</v>
      </c>
      <c r="E9061">
        <v>0</v>
      </c>
    </row>
    <row r="9062" spans="1:5">
      <c r="A9062" t="s">
        <v>9065</v>
      </c>
      <c r="B9062">
        <v>2.8825795743614401E-3</v>
      </c>
      <c r="C9062">
        <v>0</v>
      </c>
      <c r="D9062">
        <v>3.27159352600574E-3</v>
      </c>
      <c r="E9062">
        <v>0</v>
      </c>
    </row>
    <row r="9063" spans="1:5">
      <c r="A9063" t="s">
        <v>9066</v>
      </c>
      <c r="B9063">
        <v>3.4882591571658802E-3</v>
      </c>
      <c r="C9063">
        <v>0</v>
      </c>
      <c r="D9063">
        <v>3.3075562911108101E-3</v>
      </c>
      <c r="E9063">
        <v>0</v>
      </c>
    </row>
    <row r="9064" spans="1:5">
      <c r="A9064" t="s">
        <v>9067</v>
      </c>
      <c r="B9064">
        <v>4.24131099134683E-3</v>
      </c>
      <c r="C9064">
        <v>0</v>
      </c>
      <c r="D9064">
        <v>3.4987201215699302E-3</v>
      </c>
      <c r="E9064">
        <v>0</v>
      </c>
    </row>
    <row r="9065" spans="1:5">
      <c r="A9065" t="s">
        <v>9068</v>
      </c>
      <c r="B9065">
        <v>2.2098463959991902E-3</v>
      </c>
      <c r="C9065">
        <v>0</v>
      </c>
      <c r="D9065">
        <v>3.4453934291377602E-3</v>
      </c>
      <c r="E9065">
        <v>0</v>
      </c>
    </row>
    <row r="9066" spans="1:5">
      <c r="A9066" t="s">
        <v>9069</v>
      </c>
      <c r="B9066">
        <v>4.2528058402240198E-3</v>
      </c>
      <c r="C9066">
        <v>0</v>
      </c>
      <c r="D9066">
        <v>3.3965323586016799E-3</v>
      </c>
      <c r="E9066">
        <v>0</v>
      </c>
    </row>
    <row r="9067" spans="1:5">
      <c r="A9067" t="s">
        <v>9070</v>
      </c>
      <c r="B9067">
        <v>2.45529599487781E-3</v>
      </c>
      <c r="C9067">
        <v>0</v>
      </c>
      <c r="D9067">
        <v>3.5001042298972601E-3</v>
      </c>
      <c r="E9067">
        <v>0</v>
      </c>
    </row>
    <row r="9068" spans="1:5">
      <c r="A9068" t="s">
        <v>9071</v>
      </c>
      <c r="B9068">
        <v>4.8957141116261404E-3</v>
      </c>
      <c r="C9068">
        <v>0</v>
      </c>
      <c r="D9068">
        <v>3.3972466946579501E-3</v>
      </c>
      <c r="E9068">
        <v>0</v>
      </c>
    </row>
    <row r="9069" spans="1:5">
      <c r="A9069" t="s">
        <v>9072</v>
      </c>
      <c r="B9069">
        <v>2.8775760438293201E-3</v>
      </c>
      <c r="C9069">
        <v>0</v>
      </c>
      <c r="D9069">
        <v>3.2370519009418701E-3</v>
      </c>
      <c r="E9069">
        <v>0</v>
      </c>
    </row>
    <row r="9070" spans="1:5">
      <c r="A9070" t="s">
        <v>9073</v>
      </c>
      <c r="B9070">
        <v>3.1305977609008499E-3</v>
      </c>
      <c r="C9070">
        <v>0</v>
      </c>
      <c r="D9070">
        <v>3.44094502856023E-2</v>
      </c>
      <c r="E9070">
        <v>0</v>
      </c>
    </row>
    <row r="9071" spans="1:5">
      <c r="A9071" t="s">
        <v>9074</v>
      </c>
      <c r="B9071">
        <v>4.56705642864108E-3</v>
      </c>
      <c r="C9071">
        <v>0</v>
      </c>
      <c r="D9071">
        <v>7.2301034501287997E-2</v>
      </c>
      <c r="E9071">
        <v>0</v>
      </c>
    </row>
    <row r="9072" spans="1:5">
      <c r="A9072" t="s">
        <v>9075</v>
      </c>
      <c r="B9072">
        <v>1.85400422196835E-3</v>
      </c>
      <c r="C9072">
        <v>0</v>
      </c>
      <c r="D9072">
        <v>8.5744497098494299E-2</v>
      </c>
      <c r="E9072">
        <v>0</v>
      </c>
    </row>
    <row r="9073" spans="1:5">
      <c r="A9073" t="s">
        <v>9076</v>
      </c>
      <c r="B9073">
        <v>1.8863112200051501E-3</v>
      </c>
      <c r="C9073">
        <v>0</v>
      </c>
      <c r="D9073">
        <v>0.117087873548734</v>
      </c>
      <c r="E9073">
        <v>0</v>
      </c>
    </row>
    <row r="9074" spans="1:5">
      <c r="A9074" t="s">
        <v>9077</v>
      </c>
      <c r="B9074">
        <v>0.31596529483795099</v>
      </c>
      <c r="C9074">
        <v>0</v>
      </c>
      <c r="D9074">
        <v>0.177627658855635</v>
      </c>
      <c r="E9074">
        <v>0</v>
      </c>
    </row>
    <row r="9075" spans="1:5">
      <c r="A9075" t="s">
        <v>9078</v>
      </c>
      <c r="B9075">
        <v>0.381125688552856</v>
      </c>
      <c r="C9075">
        <v>0</v>
      </c>
      <c r="D9075">
        <v>0.25432049207156499</v>
      </c>
      <c r="E9075">
        <v>0</v>
      </c>
    </row>
    <row r="9076" spans="1:5">
      <c r="A9076" t="s">
        <v>9079</v>
      </c>
      <c r="B9076">
        <v>0.13868743181228599</v>
      </c>
      <c r="C9076">
        <v>0</v>
      </c>
      <c r="D9076">
        <v>0.34656618578592302</v>
      </c>
      <c r="E9076">
        <v>0</v>
      </c>
    </row>
    <row r="9077" spans="1:5">
      <c r="A9077" t="s">
        <v>9080</v>
      </c>
      <c r="B9077">
        <v>0.31588906049728299</v>
      </c>
      <c r="C9077">
        <v>0</v>
      </c>
      <c r="D9077">
        <v>0.41350467848824302</v>
      </c>
      <c r="E9077">
        <v>0</v>
      </c>
    </row>
    <row r="9078" spans="1:5">
      <c r="A9078" t="s">
        <v>9081</v>
      </c>
      <c r="B9078">
        <v>0.61029356718063299</v>
      </c>
      <c r="C9078">
        <v>0</v>
      </c>
      <c r="D9078">
        <v>0.41590082321781602</v>
      </c>
      <c r="E9078">
        <v>0</v>
      </c>
    </row>
    <row r="9079" spans="1:5">
      <c r="A9079" t="s">
        <v>9082</v>
      </c>
      <c r="B9079">
        <v>0.769805908203125</v>
      </c>
      <c r="C9079">
        <v>0</v>
      </c>
      <c r="D9079">
        <v>0.41582821002230003</v>
      </c>
      <c r="E9079">
        <v>0</v>
      </c>
    </row>
    <row r="9080" spans="1:5">
      <c r="A9080" t="s">
        <v>9083</v>
      </c>
      <c r="B9080">
        <v>0.92558753490447998</v>
      </c>
      <c r="C9080">
        <v>0</v>
      </c>
      <c r="D9080">
        <v>0.38432851313264099</v>
      </c>
      <c r="E9080">
        <v>0</v>
      </c>
    </row>
    <row r="9081" spans="1:5">
      <c r="A9081" t="s">
        <v>9084</v>
      </c>
      <c r="B9081">
        <v>0.67395198345184304</v>
      </c>
      <c r="C9081">
        <v>0</v>
      </c>
      <c r="D9081">
        <v>0.34632719626533798</v>
      </c>
      <c r="E9081">
        <v>0</v>
      </c>
    </row>
    <row r="9082" spans="1:5">
      <c r="A9082" t="s">
        <v>9085</v>
      </c>
      <c r="B9082">
        <v>2.58154515177011E-2</v>
      </c>
      <c r="C9082">
        <v>0</v>
      </c>
      <c r="D9082">
        <v>0.33254065035725899</v>
      </c>
      <c r="E9082">
        <v>0</v>
      </c>
    </row>
    <row r="9083" spans="1:5">
      <c r="A9083" t="s">
        <v>9086</v>
      </c>
      <c r="B9083">
        <v>1.16017926484346E-3</v>
      </c>
      <c r="C9083">
        <v>0</v>
      </c>
      <c r="D9083">
        <v>0.30102476056781502</v>
      </c>
      <c r="E9083">
        <v>0</v>
      </c>
    </row>
    <row r="9084" spans="1:5">
      <c r="A9084" t="s">
        <v>9087</v>
      </c>
      <c r="B9084">
        <v>9.6832594135776097E-4</v>
      </c>
      <c r="C9084">
        <v>0</v>
      </c>
      <c r="D9084">
        <v>0.240069362689973</v>
      </c>
      <c r="E9084">
        <v>0</v>
      </c>
    </row>
    <row r="9085" spans="1:5">
      <c r="A9085" t="s">
        <v>9088</v>
      </c>
      <c r="B9085">
        <v>1.11251987982541E-3</v>
      </c>
      <c r="C9085">
        <v>0</v>
      </c>
      <c r="D9085">
        <v>0.16315065996022801</v>
      </c>
      <c r="E9085">
        <v>0</v>
      </c>
    </row>
    <row r="9086" spans="1:5">
      <c r="A9086" t="s">
        <v>9089</v>
      </c>
      <c r="B9086">
        <v>8.2197273150086403E-4</v>
      </c>
      <c r="C9086">
        <v>0</v>
      </c>
      <c r="D9086">
        <v>7.0632714964449395E-2</v>
      </c>
      <c r="E9086">
        <v>0</v>
      </c>
    </row>
    <row r="9087" spans="1:5">
      <c r="A9087" t="s">
        <v>9090</v>
      </c>
      <c r="B9087">
        <v>7.3016260284930403E-4</v>
      </c>
      <c r="C9087">
        <v>0</v>
      </c>
      <c r="D9087">
        <v>3.3038567518815301E-3</v>
      </c>
      <c r="E9087">
        <v>0</v>
      </c>
    </row>
    <row r="9088" spans="1:5">
      <c r="A9088" t="s">
        <v>9091</v>
      </c>
      <c r="B9088">
        <v>7.39588402211666E-4</v>
      </c>
      <c r="C9088">
        <v>0</v>
      </c>
      <c r="D9088">
        <v>9.2036458663642402E-4</v>
      </c>
      <c r="E9088">
        <v>0</v>
      </c>
    </row>
    <row r="9089" spans="1:5">
      <c r="A9089" t="s">
        <v>9092</v>
      </c>
      <c r="B9089">
        <v>6.1888090567663301E-4</v>
      </c>
      <c r="C9089">
        <v>0</v>
      </c>
      <c r="D9089">
        <v>9.0047180419787704E-4</v>
      </c>
      <c r="E9089">
        <v>0</v>
      </c>
    </row>
    <row r="9090" spans="1:5">
      <c r="A9090" t="s">
        <v>9093</v>
      </c>
      <c r="B9090">
        <v>4.0808494668453899E-4</v>
      </c>
      <c r="C9090">
        <v>0</v>
      </c>
      <c r="D9090">
        <v>9.4525487511418703E-4</v>
      </c>
      <c r="E9090">
        <v>0</v>
      </c>
    </row>
    <row r="9091" spans="1:5">
      <c r="A9091" t="s">
        <v>9094</v>
      </c>
      <c r="B9091">
        <v>6.6340132616460302E-4</v>
      </c>
      <c r="C9091">
        <v>0</v>
      </c>
      <c r="D9091">
        <v>9.3083839747123401E-4</v>
      </c>
      <c r="E9091">
        <v>0</v>
      </c>
    </row>
    <row r="9092" spans="1:5">
      <c r="A9092" t="s">
        <v>9095</v>
      </c>
      <c r="B9092">
        <v>1.9805298652499901E-3</v>
      </c>
      <c r="C9092">
        <v>0</v>
      </c>
      <c r="D9092">
        <v>9.8006281186826497E-4</v>
      </c>
      <c r="E9092">
        <v>0</v>
      </c>
    </row>
    <row r="9093" spans="1:5">
      <c r="A9093" t="s">
        <v>9096</v>
      </c>
      <c r="B9093">
        <v>9.6125144045799895E-4</v>
      </c>
      <c r="C9093">
        <v>0</v>
      </c>
      <c r="D9093">
        <v>1.0005667340010399E-3</v>
      </c>
      <c r="E9093">
        <v>0</v>
      </c>
    </row>
    <row r="9094" spans="1:5">
      <c r="A9094" t="s">
        <v>9097</v>
      </c>
      <c r="B9094">
        <v>1.4161566505208601E-3</v>
      </c>
      <c r="C9094">
        <v>0</v>
      </c>
      <c r="D9094">
        <v>1.0145429521799E-3</v>
      </c>
      <c r="E9094">
        <v>0</v>
      </c>
    </row>
    <row r="9095" spans="1:5">
      <c r="A9095" t="s">
        <v>9098</v>
      </c>
      <c r="B9095">
        <v>9.6835510339587905E-4</v>
      </c>
      <c r="C9095">
        <v>0</v>
      </c>
      <c r="D9095">
        <v>1.0846918739844101E-3</v>
      </c>
      <c r="E9095">
        <v>0</v>
      </c>
    </row>
    <row r="9096" spans="1:5">
      <c r="A9096" t="s">
        <v>9099</v>
      </c>
      <c r="B9096">
        <v>1.3142168754711699E-3</v>
      </c>
      <c r="C9096">
        <v>0</v>
      </c>
      <c r="D9096">
        <v>1.21014110627584E-3</v>
      </c>
      <c r="E9096">
        <v>0</v>
      </c>
    </row>
    <row r="9097" spans="1:5">
      <c r="A9097" t="s">
        <v>9100</v>
      </c>
      <c r="B9097">
        <v>9.3520182417705601E-4</v>
      </c>
      <c r="C9097">
        <v>0</v>
      </c>
      <c r="D9097">
        <v>1.26472284900955E-3</v>
      </c>
      <c r="E9097">
        <v>0</v>
      </c>
    </row>
    <row r="9098" spans="1:5">
      <c r="A9098" t="s">
        <v>9101</v>
      </c>
      <c r="B9098">
        <v>8.7935058400034904E-4</v>
      </c>
      <c r="C9098">
        <v>0</v>
      </c>
      <c r="D9098">
        <v>1.16254429449327E-3</v>
      </c>
      <c r="E9098">
        <v>0</v>
      </c>
    </row>
    <row r="9099" spans="1:5">
      <c r="A9099" t="s">
        <v>9102</v>
      </c>
      <c r="B9099">
        <v>1.3203701237216501E-3</v>
      </c>
      <c r="C9099">
        <v>0</v>
      </c>
      <c r="D9099">
        <v>1.2827392143663001E-3</v>
      </c>
      <c r="E9099">
        <v>0</v>
      </c>
    </row>
    <row r="9100" spans="1:5">
      <c r="A9100" t="s">
        <v>9103</v>
      </c>
      <c r="B9100">
        <v>1.6625772695988399E-3</v>
      </c>
      <c r="C9100">
        <v>0</v>
      </c>
      <c r="D9100">
        <v>1.2368914380203901E-3</v>
      </c>
      <c r="E9100">
        <v>0</v>
      </c>
    </row>
    <row r="9101" spans="1:5">
      <c r="A9101" t="s">
        <v>9104</v>
      </c>
      <c r="B9101">
        <v>1.2092187535017701E-3</v>
      </c>
      <c r="C9101">
        <v>0</v>
      </c>
      <c r="D9101">
        <v>1.26785009051673E-3</v>
      </c>
      <c r="E9101">
        <v>0</v>
      </c>
    </row>
    <row r="9102" spans="1:5">
      <c r="A9102" t="s">
        <v>9105</v>
      </c>
      <c r="B9102">
        <v>9.5874432008713397E-4</v>
      </c>
      <c r="C9102">
        <v>0</v>
      </c>
      <c r="D9102">
        <v>1.2971992546226799E-3</v>
      </c>
      <c r="E9102">
        <v>0</v>
      </c>
    </row>
    <row r="9103" spans="1:5">
      <c r="A9103" t="s">
        <v>9106</v>
      </c>
      <c r="B9103">
        <v>2.1632006391882801E-3</v>
      </c>
      <c r="C9103">
        <v>0</v>
      </c>
      <c r="D9103">
        <v>1.29100244375877E-3</v>
      </c>
      <c r="E9103">
        <v>0</v>
      </c>
    </row>
    <row r="9104" spans="1:5">
      <c r="A9104" t="s">
        <v>9107</v>
      </c>
      <c r="B9104">
        <v>9.5767888706177397E-4</v>
      </c>
      <c r="C9104">
        <v>0</v>
      </c>
      <c r="D9104">
        <v>1.34731805301271E-3</v>
      </c>
      <c r="E9104">
        <v>0</v>
      </c>
    </row>
    <row r="9105" spans="1:5">
      <c r="A9105" t="s">
        <v>9108</v>
      </c>
      <c r="B9105">
        <v>1.2779416283592499E-3</v>
      </c>
      <c r="C9105">
        <v>0</v>
      </c>
      <c r="D9105">
        <v>1.34006773005239E-3</v>
      </c>
      <c r="E9105">
        <v>0</v>
      </c>
    </row>
    <row r="9106" spans="1:5">
      <c r="A9106" t="s">
        <v>9109</v>
      </c>
      <c r="B9106">
        <v>1.60770851653069E-3</v>
      </c>
      <c r="C9106">
        <v>0</v>
      </c>
      <c r="D9106">
        <v>1.2356224353425201E-3</v>
      </c>
      <c r="E9106">
        <v>0</v>
      </c>
    </row>
    <row r="9107" spans="1:5">
      <c r="A9107" t="s">
        <v>9110</v>
      </c>
      <c r="B9107">
        <v>8.7323371553793495E-4</v>
      </c>
      <c r="C9107">
        <v>0</v>
      </c>
      <c r="D9107">
        <v>1.1998434143606501E-3</v>
      </c>
      <c r="E9107">
        <v>0</v>
      </c>
    </row>
    <row r="9108" spans="1:5">
      <c r="A9108" t="s">
        <v>9111</v>
      </c>
      <c r="B9108">
        <v>1.44250667653977E-3</v>
      </c>
      <c r="C9108">
        <v>0</v>
      </c>
      <c r="D9108">
        <v>1.2428949878085401E-3</v>
      </c>
      <c r="E9108">
        <v>0</v>
      </c>
    </row>
    <row r="9109" spans="1:5">
      <c r="A9109" t="s">
        <v>9112</v>
      </c>
      <c r="B9109">
        <v>1.24786689411848E-3</v>
      </c>
      <c r="C9109">
        <v>0</v>
      </c>
      <c r="D9109">
        <v>1.08233491773717E-3</v>
      </c>
      <c r="E9109">
        <v>0</v>
      </c>
    </row>
    <row r="9110" spans="1:5">
      <c r="A9110" t="s">
        <v>9113</v>
      </c>
      <c r="B9110">
        <v>6.18124322500079E-4</v>
      </c>
      <c r="C9110">
        <v>0</v>
      </c>
      <c r="D9110">
        <v>1.11074103624559E-3</v>
      </c>
      <c r="E9110">
        <v>0</v>
      </c>
    </row>
    <row r="9111" spans="1:5">
      <c r="A9111" t="s">
        <v>9114</v>
      </c>
      <c r="B9111">
        <v>8.5142854368314104E-4</v>
      </c>
      <c r="C9111">
        <v>0</v>
      </c>
      <c r="D9111">
        <v>1.0805577796418201E-3</v>
      </c>
      <c r="E9111">
        <v>0</v>
      </c>
    </row>
    <row r="9112" spans="1:5">
      <c r="A9112" t="s">
        <v>9115</v>
      </c>
      <c r="B9112">
        <v>1.3892600545659601E-3</v>
      </c>
      <c r="C9112">
        <v>0</v>
      </c>
      <c r="D9112">
        <v>1.0429837100673399E-3</v>
      </c>
      <c r="E9112">
        <v>0</v>
      </c>
    </row>
    <row r="9113" spans="1:5">
      <c r="A9113" t="s">
        <v>9116</v>
      </c>
      <c r="B9113">
        <v>5.57599938474595E-4</v>
      </c>
      <c r="C9113">
        <v>0</v>
      </c>
      <c r="D9113">
        <v>1.06231016106903E-3</v>
      </c>
      <c r="E9113">
        <v>0</v>
      </c>
    </row>
    <row r="9114" spans="1:5">
      <c r="A9114" t="s">
        <v>9117</v>
      </c>
      <c r="B9114">
        <v>1.2417400721460501E-3</v>
      </c>
      <c r="C9114">
        <v>0</v>
      </c>
      <c r="D9114">
        <v>1.0306558921001801E-3</v>
      </c>
      <c r="E9114">
        <v>0</v>
      </c>
    </row>
    <row r="9115" spans="1:5">
      <c r="A9115" t="s">
        <v>9118</v>
      </c>
      <c r="B9115">
        <v>9.7610906232148398E-4</v>
      </c>
      <c r="C9115">
        <v>0</v>
      </c>
      <c r="D9115">
        <v>1.0216187220066699E-3</v>
      </c>
      <c r="E9115">
        <v>0</v>
      </c>
    </row>
    <row r="9116" spans="1:5">
      <c r="A9116" t="s">
        <v>9119</v>
      </c>
      <c r="B9116">
        <v>1.2319678207859299E-3</v>
      </c>
      <c r="C9116">
        <v>0</v>
      </c>
      <c r="D9116">
        <v>1.08979897922836E-3</v>
      </c>
      <c r="E9116">
        <v>0</v>
      </c>
    </row>
    <row r="9117" spans="1:5">
      <c r="A9117" t="s">
        <v>9120</v>
      </c>
      <c r="B9117">
        <v>1.06649822555482E-3</v>
      </c>
      <c r="C9117">
        <v>0</v>
      </c>
      <c r="D9117">
        <v>1.07967036892659E-3</v>
      </c>
      <c r="E9117">
        <v>0</v>
      </c>
    </row>
    <row r="9118" spans="1:5">
      <c r="A9118" t="s">
        <v>9121</v>
      </c>
      <c r="B9118">
        <v>1.12596398685127E-3</v>
      </c>
      <c r="C9118">
        <v>0</v>
      </c>
      <c r="D9118">
        <v>1.0848022357095E-3</v>
      </c>
      <c r="E9118">
        <v>0</v>
      </c>
    </row>
    <row r="9119" spans="1:5">
      <c r="A9119" t="s">
        <v>9122</v>
      </c>
      <c r="B9119">
        <v>1.1574951931834199E-3</v>
      </c>
      <c r="C9119">
        <v>0</v>
      </c>
      <c r="D9119">
        <v>1.1491734592709601E-3</v>
      </c>
      <c r="E9119">
        <v>0</v>
      </c>
    </row>
    <row r="9120" spans="1:5">
      <c r="A9120" t="s">
        <v>9123</v>
      </c>
      <c r="B9120">
        <v>1.29992689471691E-3</v>
      </c>
      <c r="C9120">
        <v>0</v>
      </c>
      <c r="D9120">
        <v>1.15675074630416E-3</v>
      </c>
      <c r="E9120">
        <v>0</v>
      </c>
    </row>
    <row r="9121" spans="1:5">
      <c r="A9121" t="s">
        <v>9124</v>
      </c>
      <c r="B9121">
        <v>7.5014244066551295E-4</v>
      </c>
      <c r="C9121">
        <v>0</v>
      </c>
      <c r="D9121">
        <v>1.3089159678202099E-3</v>
      </c>
      <c r="E9121">
        <v>0</v>
      </c>
    </row>
    <row r="9122" spans="1:5">
      <c r="A9122" t="s">
        <v>9125</v>
      </c>
      <c r="B9122">
        <v>1.440578722395E-3</v>
      </c>
      <c r="C9122">
        <v>0</v>
      </c>
      <c r="D9122">
        <v>1.3139939459506399E-3</v>
      </c>
      <c r="E9122">
        <v>0</v>
      </c>
    </row>
    <row r="9123" spans="1:5">
      <c r="A9123" t="s">
        <v>9126</v>
      </c>
      <c r="B9123">
        <v>1.2013121740892499E-3</v>
      </c>
      <c r="C9123">
        <v>0</v>
      </c>
      <c r="D9123">
        <v>1.40723253716714E-3</v>
      </c>
      <c r="E9123">
        <v>0</v>
      </c>
    </row>
    <row r="9124" spans="1:5">
      <c r="A9124" t="s">
        <v>9127</v>
      </c>
      <c r="B9124">
        <v>1.3175129424780601E-3</v>
      </c>
      <c r="C9124">
        <v>0</v>
      </c>
      <c r="D9124">
        <v>1.67009371216408E-3</v>
      </c>
      <c r="E9124">
        <v>0</v>
      </c>
    </row>
    <row r="9125" spans="1:5">
      <c r="A9125" t="s">
        <v>9128</v>
      </c>
      <c r="B9125">
        <v>2.4977612774819101E-3</v>
      </c>
      <c r="C9125">
        <v>0</v>
      </c>
      <c r="D9125">
        <v>1.9870633434038599E-3</v>
      </c>
      <c r="E9125">
        <v>0</v>
      </c>
    </row>
    <row r="9126" spans="1:5">
      <c r="A9126" t="s">
        <v>9129</v>
      </c>
      <c r="B9126">
        <v>1.28274760209023E-3</v>
      </c>
      <c r="C9126">
        <v>0</v>
      </c>
      <c r="D9126">
        <v>2.0480217121075801E-3</v>
      </c>
      <c r="E9126">
        <v>0</v>
      </c>
    </row>
    <row r="9127" spans="1:5">
      <c r="A9127" t="s">
        <v>9130</v>
      </c>
      <c r="B9127">
        <v>1.9988841377198601E-3</v>
      </c>
      <c r="C9127">
        <v>0</v>
      </c>
      <c r="D9127">
        <v>2.3845446645282199E-3</v>
      </c>
      <c r="E9127">
        <v>0</v>
      </c>
    </row>
    <row r="9128" spans="1:5">
      <c r="A9128" t="s">
        <v>9131</v>
      </c>
      <c r="B9128">
        <v>3.75457573682069E-3</v>
      </c>
      <c r="C9128">
        <v>0</v>
      </c>
      <c r="D9128">
        <v>2.7287041069939699E-3</v>
      </c>
      <c r="E9128">
        <v>0</v>
      </c>
    </row>
    <row r="9129" spans="1:5">
      <c r="A9129" t="s">
        <v>9132</v>
      </c>
      <c r="B9129">
        <v>4.3271915055811397E-3</v>
      </c>
      <c r="C9129">
        <v>0</v>
      </c>
      <c r="D9129">
        <v>2.8583086212165599E-3</v>
      </c>
      <c r="E9129">
        <v>0</v>
      </c>
    </row>
    <row r="9130" spans="1:5">
      <c r="A9130" t="s">
        <v>9133</v>
      </c>
      <c r="B9130">
        <v>1.90951058175414E-3</v>
      </c>
      <c r="C9130">
        <v>0</v>
      </c>
      <c r="D9130">
        <v>2.9847833910025602E-3</v>
      </c>
      <c r="E9130">
        <v>0</v>
      </c>
    </row>
    <row r="9131" spans="1:5">
      <c r="A9131" t="s">
        <v>9134</v>
      </c>
      <c r="B9131">
        <v>4.1153719648718799E-3</v>
      </c>
      <c r="C9131">
        <v>0</v>
      </c>
      <c r="D9131">
        <v>3.2694666530005598E-3</v>
      </c>
      <c r="E9131">
        <v>0</v>
      </c>
    </row>
    <row r="9132" spans="1:5">
      <c r="A9132" t="s">
        <v>9135</v>
      </c>
      <c r="B9132">
        <v>4.8821731470525204E-3</v>
      </c>
      <c r="C9132">
        <v>0</v>
      </c>
      <c r="D9132">
        <v>3.6060190876014502E-3</v>
      </c>
      <c r="E9132">
        <v>0</v>
      </c>
    </row>
    <row r="9133" spans="1:5">
      <c r="A9133" t="s">
        <v>9136</v>
      </c>
      <c r="B9133">
        <v>2.4973573163151702E-3</v>
      </c>
      <c r="C9133">
        <v>0</v>
      </c>
      <c r="D9133">
        <v>3.7116590770892798E-3</v>
      </c>
      <c r="E9133">
        <v>0</v>
      </c>
    </row>
    <row r="9134" spans="1:5">
      <c r="A9134" t="s">
        <v>9137</v>
      </c>
      <c r="B9134">
        <v>2.5822606403380602E-3</v>
      </c>
      <c r="C9134">
        <v>0</v>
      </c>
      <c r="D9134">
        <v>3.5613945801742301E-3</v>
      </c>
      <c r="E9134">
        <v>0</v>
      </c>
    </row>
    <row r="9135" spans="1:5">
      <c r="A9135" t="s">
        <v>9138</v>
      </c>
      <c r="B9135">
        <v>5.3445938974618903E-3</v>
      </c>
      <c r="C9135">
        <v>0</v>
      </c>
      <c r="D9135">
        <v>3.3707374590449001E-3</v>
      </c>
      <c r="E9135">
        <v>0</v>
      </c>
    </row>
    <row r="9136" spans="1:5">
      <c r="A9136" t="s">
        <v>9139</v>
      </c>
      <c r="B9136">
        <v>4.6482719480991303E-3</v>
      </c>
      <c r="C9136">
        <v>0</v>
      </c>
      <c r="D9136">
        <v>3.47222394775599E-3</v>
      </c>
      <c r="E9136">
        <v>0</v>
      </c>
    </row>
    <row r="9137" spans="1:5">
      <c r="A9137" t="s">
        <v>9140</v>
      </c>
      <c r="B9137">
        <v>3.05528403259813E-3</v>
      </c>
      <c r="C9137">
        <v>0</v>
      </c>
      <c r="D9137">
        <v>3.4033819334581398E-3</v>
      </c>
      <c r="E9137">
        <v>0</v>
      </c>
    </row>
    <row r="9138" spans="1:5">
      <c r="A9138" t="s">
        <v>9141</v>
      </c>
      <c r="B9138">
        <v>2.2519307676702699E-3</v>
      </c>
      <c r="C9138">
        <v>0</v>
      </c>
      <c r="D9138">
        <v>3.2856792910024501E-3</v>
      </c>
      <c r="E9138">
        <v>0</v>
      </c>
    </row>
    <row r="9139" spans="1:5">
      <c r="A9139" t="s">
        <v>9142</v>
      </c>
      <c r="B9139">
        <v>2.4206202942877999E-3</v>
      </c>
      <c r="C9139">
        <v>0</v>
      </c>
      <c r="D9139">
        <v>3.4696071175858299E-3</v>
      </c>
      <c r="E9139">
        <v>0</v>
      </c>
    </row>
    <row r="9140" spans="1:5">
      <c r="A9140" t="s">
        <v>9143</v>
      </c>
      <c r="B9140">
        <v>2.92437546886503E-3</v>
      </c>
      <c r="C9140">
        <v>0</v>
      </c>
      <c r="D9140">
        <v>7.7764505054801697E-3</v>
      </c>
      <c r="E9140">
        <v>0</v>
      </c>
    </row>
    <row r="9141" spans="1:5">
      <c r="A9141" t="s">
        <v>9144</v>
      </c>
      <c r="B9141">
        <v>3.4269518218934501E-3</v>
      </c>
      <c r="C9141">
        <v>0</v>
      </c>
      <c r="D9141">
        <v>5.2577477646991597E-2</v>
      </c>
      <c r="E9141">
        <v>0</v>
      </c>
    </row>
    <row r="9142" spans="1:5">
      <c r="A9142" t="s">
        <v>9145</v>
      </c>
      <c r="B9142">
        <v>3.7051467224955498E-3</v>
      </c>
      <c r="C9142">
        <v>0</v>
      </c>
      <c r="D9142">
        <v>0.14691227036528201</v>
      </c>
      <c r="E9142">
        <v>0</v>
      </c>
    </row>
    <row r="9143" spans="1:5">
      <c r="A9143" t="s">
        <v>9146</v>
      </c>
      <c r="B9143">
        <v>4.3366355821490201E-3</v>
      </c>
      <c r="C9143">
        <v>0</v>
      </c>
      <c r="D9143">
        <v>0.154141227272339</v>
      </c>
      <c r="E9143">
        <v>0</v>
      </c>
    </row>
    <row r="9144" spans="1:5">
      <c r="A9144" t="s">
        <v>9147</v>
      </c>
      <c r="B9144">
        <v>4.5650694519281297E-2</v>
      </c>
      <c r="C9144">
        <v>0</v>
      </c>
      <c r="D9144">
        <v>0.15597679028287501</v>
      </c>
      <c r="E9144">
        <v>0</v>
      </c>
    </row>
    <row r="9145" spans="1:5">
      <c r="A9145" t="s">
        <v>9148</v>
      </c>
      <c r="B9145">
        <v>0.45335486531257602</v>
      </c>
      <c r="C9145">
        <v>0</v>
      </c>
      <c r="D9145">
        <v>0.16663513181265399</v>
      </c>
      <c r="E9145">
        <v>0</v>
      </c>
    </row>
    <row r="9146" spans="1:5">
      <c r="A9146" t="s">
        <v>9149</v>
      </c>
      <c r="B9146">
        <v>0.94799619913101196</v>
      </c>
      <c r="C9146">
        <v>0</v>
      </c>
      <c r="D9146">
        <v>0.188334915740415</v>
      </c>
      <c r="E9146">
        <v>0</v>
      </c>
    </row>
    <row r="9147" spans="1:5">
      <c r="A9147" t="s">
        <v>9150</v>
      </c>
      <c r="B9147">
        <v>7.5344853103160803E-2</v>
      </c>
      <c r="C9147">
        <v>0</v>
      </c>
      <c r="D9147">
        <v>0.19018994476646101</v>
      </c>
      <c r="E9147">
        <v>0</v>
      </c>
    </row>
    <row r="9148" spans="1:5">
      <c r="A9148" t="s">
        <v>9151</v>
      </c>
      <c r="B9148">
        <v>2.0607560873031599E-2</v>
      </c>
      <c r="C9148">
        <v>0</v>
      </c>
      <c r="D9148">
        <v>0.28758731959387601</v>
      </c>
      <c r="E9148">
        <v>0</v>
      </c>
    </row>
    <row r="9149" spans="1:5">
      <c r="A9149" t="s">
        <v>9152</v>
      </c>
      <c r="B9149">
        <v>0.109004035592079</v>
      </c>
      <c r="C9149">
        <v>0</v>
      </c>
      <c r="D9149">
        <v>0.38627191260457</v>
      </c>
      <c r="E9149">
        <v>0</v>
      </c>
    </row>
    <row r="9150" spans="1:5">
      <c r="A9150" t="s">
        <v>9153</v>
      </c>
      <c r="B9150">
        <v>0.219922214746475</v>
      </c>
      <c r="C9150">
        <v>0</v>
      </c>
      <c r="D9150">
        <v>0.48157788254320599</v>
      </c>
      <c r="E9150">
        <v>0</v>
      </c>
    </row>
    <row r="9151" spans="1:5">
      <c r="A9151" t="s">
        <v>9154</v>
      </c>
      <c r="B9151">
        <v>2.19772420823574E-2</v>
      </c>
      <c r="C9151">
        <v>0</v>
      </c>
      <c r="D9151">
        <v>0.52740010060369902</v>
      </c>
      <c r="E9151">
        <v>0</v>
      </c>
    </row>
    <row r="9152" spans="1:5">
      <c r="A9152" t="s">
        <v>9155</v>
      </c>
      <c r="B9152">
        <v>0.97767889499664296</v>
      </c>
      <c r="C9152">
        <v>0</v>
      </c>
      <c r="D9152">
        <v>0.52965872325003105</v>
      </c>
      <c r="E9152">
        <v>0</v>
      </c>
    </row>
    <row r="9153" spans="1:5">
      <c r="A9153" t="s">
        <v>9156</v>
      </c>
      <c r="B9153">
        <v>0.99118256568908603</v>
      </c>
      <c r="C9153">
        <v>0</v>
      </c>
      <c r="D9153">
        <v>0.62201825492083995</v>
      </c>
      <c r="E9153">
        <v>0</v>
      </c>
    </row>
    <row r="9154" spans="1:5">
      <c r="A9154" t="s">
        <v>9157</v>
      </c>
      <c r="B9154">
        <v>0.99871039390563898</v>
      </c>
      <c r="C9154">
        <v>0</v>
      </c>
      <c r="D9154">
        <v>0.71973079852759803</v>
      </c>
      <c r="E9154">
        <v>0</v>
      </c>
    </row>
    <row r="9155" spans="1:5">
      <c r="A9155" t="s">
        <v>9158</v>
      </c>
      <c r="B9155">
        <v>0.91157704591751099</v>
      </c>
      <c r="C9155">
        <v>0</v>
      </c>
      <c r="D9155">
        <v>0.80524337552487801</v>
      </c>
      <c r="E9155">
        <v>0</v>
      </c>
    </row>
    <row r="9156" spans="1:5">
      <c r="A9156" t="s">
        <v>9159</v>
      </c>
      <c r="B9156">
        <v>0.97058242559432895</v>
      </c>
      <c r="C9156">
        <v>0</v>
      </c>
      <c r="D9156">
        <v>0.88316909633576801</v>
      </c>
      <c r="E9156">
        <v>0</v>
      </c>
    </row>
    <row r="9157" spans="1:5">
      <c r="A9157" t="s">
        <v>9160</v>
      </c>
      <c r="B9157">
        <v>0.998940169811248</v>
      </c>
      <c r="C9157">
        <v>0</v>
      </c>
      <c r="D9157">
        <v>0.980609339475631</v>
      </c>
      <c r="E9157">
        <v>0</v>
      </c>
    </row>
    <row r="9158" spans="1:5">
      <c r="A9158" t="s">
        <v>9161</v>
      </c>
      <c r="B9158">
        <v>0.99773299694061202</v>
      </c>
      <c r="C9158">
        <v>0</v>
      </c>
      <c r="D9158">
        <v>0.98194445967674204</v>
      </c>
      <c r="E9158">
        <v>0</v>
      </c>
    </row>
    <row r="9159" spans="1:5">
      <c r="A9159" t="s">
        <v>9162</v>
      </c>
      <c r="B9159">
        <v>0.96412980556488004</v>
      </c>
      <c r="C9159">
        <v>0</v>
      </c>
      <c r="D9159">
        <v>0.98268219232559195</v>
      </c>
      <c r="E9159">
        <v>0</v>
      </c>
    </row>
    <row r="9160" spans="1:5">
      <c r="A9160" t="s">
        <v>9163</v>
      </c>
      <c r="B9160">
        <v>0.99917942285537698</v>
      </c>
      <c r="C9160">
        <v>0</v>
      </c>
      <c r="D9160">
        <v>0.98262150287628103</v>
      </c>
      <c r="E9160">
        <v>0</v>
      </c>
    </row>
    <row r="9161" spans="1:5">
      <c r="A9161" t="s">
        <v>9164</v>
      </c>
      <c r="B9161">
        <v>0.99637967348098699</v>
      </c>
      <c r="C9161">
        <v>0</v>
      </c>
      <c r="D9161">
        <v>0.99128938913345299</v>
      </c>
      <c r="E9161">
        <v>0</v>
      </c>
    </row>
    <row r="9162" spans="1:5">
      <c r="A9162" t="s">
        <v>9165</v>
      </c>
      <c r="B9162">
        <v>0.99103009700775102</v>
      </c>
      <c r="C9162">
        <v>0</v>
      </c>
      <c r="D9162">
        <v>0.99419605135917599</v>
      </c>
      <c r="E9162">
        <v>0</v>
      </c>
    </row>
    <row r="9163" spans="1:5">
      <c r="A9163" t="s">
        <v>9166</v>
      </c>
      <c r="B9163">
        <v>0.99855989217758101</v>
      </c>
      <c r="C9163">
        <v>0</v>
      </c>
      <c r="D9163">
        <v>0.99424657225608803</v>
      </c>
      <c r="E9163">
        <v>0</v>
      </c>
    </row>
    <row r="9164" spans="1:5">
      <c r="A9164" t="s">
        <v>9167</v>
      </c>
      <c r="B9164">
        <v>0.99810349941253595</v>
      </c>
      <c r="C9164">
        <v>0</v>
      </c>
      <c r="D9164">
        <v>0.99442623257636997</v>
      </c>
      <c r="E9164">
        <v>0</v>
      </c>
    </row>
    <row r="9165" spans="1:5">
      <c r="A9165" t="s">
        <v>9168</v>
      </c>
      <c r="B9165">
        <v>0.99825590848922696</v>
      </c>
      <c r="C9165">
        <v>0</v>
      </c>
      <c r="D9165">
        <v>0.99798704385757397</v>
      </c>
      <c r="E9165">
        <v>0</v>
      </c>
    </row>
    <row r="9166" spans="1:5">
      <c r="A9166" t="s">
        <v>9169</v>
      </c>
      <c r="B9166">
        <v>0.99964904785156194</v>
      </c>
      <c r="C9166">
        <v>0</v>
      </c>
      <c r="D9166">
        <v>0.99804670810699403</v>
      </c>
      <c r="E9166">
        <v>0</v>
      </c>
    </row>
    <row r="9167" spans="1:5">
      <c r="A9167" t="s">
        <v>9170</v>
      </c>
      <c r="B9167">
        <v>0.99944537878036499</v>
      </c>
      <c r="C9167">
        <v>0</v>
      </c>
      <c r="D9167">
        <v>0.99821656346321097</v>
      </c>
      <c r="E9167">
        <v>0</v>
      </c>
    </row>
    <row r="9168" spans="1:5">
      <c r="A9168" t="s">
        <v>9171</v>
      </c>
      <c r="B9168">
        <v>0.99952960014343195</v>
      </c>
      <c r="C9168">
        <v>0</v>
      </c>
      <c r="D9168">
        <v>0.99906690716743396</v>
      </c>
      <c r="E9168">
        <v>0</v>
      </c>
    </row>
    <row r="9169" spans="1:5">
      <c r="A9169" t="s">
        <v>9172</v>
      </c>
      <c r="B9169">
        <v>0.99973791837692205</v>
      </c>
      <c r="C9169">
        <v>1</v>
      </c>
      <c r="D9169">
        <v>0.99907196760177597</v>
      </c>
      <c r="E9169">
        <v>0</v>
      </c>
    </row>
    <row r="9170" spans="1:5">
      <c r="A9170" t="s">
        <v>9173</v>
      </c>
      <c r="B9170">
        <v>0.99977606534957797</v>
      </c>
      <c r="C9170">
        <v>1</v>
      </c>
      <c r="D9170">
        <v>0.99918677210807805</v>
      </c>
      <c r="E9170">
        <v>0</v>
      </c>
    </row>
    <row r="9171" spans="1:5">
      <c r="A9171" t="s">
        <v>9174</v>
      </c>
      <c r="B9171">
        <v>0.99807822704315097</v>
      </c>
      <c r="C9171">
        <v>0</v>
      </c>
      <c r="D9171">
        <v>0.99932484626770002</v>
      </c>
      <c r="E9171">
        <v>0</v>
      </c>
    </row>
    <row r="9172" spans="1:5">
      <c r="A9172" t="s">
        <v>9175</v>
      </c>
      <c r="B9172">
        <v>0.99953353404998702</v>
      </c>
      <c r="C9172">
        <v>0</v>
      </c>
      <c r="D9172">
        <v>0.999299800395965</v>
      </c>
      <c r="E9172">
        <v>0</v>
      </c>
    </row>
    <row r="9173" spans="1:5">
      <c r="A9173" t="s">
        <v>9176</v>
      </c>
      <c r="B9173">
        <v>0.99861049652099598</v>
      </c>
      <c r="C9173">
        <v>0</v>
      </c>
      <c r="D9173">
        <v>0.99932882785797095</v>
      </c>
      <c r="E9173">
        <v>0</v>
      </c>
    </row>
    <row r="9174" spans="1:5">
      <c r="A9174" t="s">
        <v>9177</v>
      </c>
      <c r="B9174">
        <v>0.99925154447555498</v>
      </c>
      <c r="C9174">
        <v>0</v>
      </c>
      <c r="D9174">
        <v>0.99935154318809505</v>
      </c>
      <c r="E9174">
        <v>0</v>
      </c>
    </row>
    <row r="9175" spans="1:5">
      <c r="A9175" t="s">
        <v>9178</v>
      </c>
      <c r="B9175">
        <v>0.999636650085449</v>
      </c>
      <c r="C9175">
        <v>0</v>
      </c>
      <c r="D9175">
        <v>0.999344265460968</v>
      </c>
      <c r="E9175">
        <v>0</v>
      </c>
    </row>
    <row r="9176" spans="1:5">
      <c r="A9176" t="s">
        <v>9179</v>
      </c>
      <c r="B9176">
        <v>0.99939858913421598</v>
      </c>
      <c r="C9176">
        <v>0</v>
      </c>
      <c r="D9176">
        <v>0.99929488897323604</v>
      </c>
      <c r="E9176">
        <v>0</v>
      </c>
    </row>
    <row r="9177" spans="1:5">
      <c r="A9177" t="s">
        <v>9180</v>
      </c>
      <c r="B9177">
        <v>0.99973565340042103</v>
      </c>
      <c r="C9177">
        <v>1</v>
      </c>
      <c r="D9177">
        <v>0.999425768852233</v>
      </c>
      <c r="E9177">
        <v>0</v>
      </c>
    </row>
    <row r="9178" spans="1:5">
      <c r="A9178" t="s">
        <v>9181</v>
      </c>
      <c r="B9178">
        <v>0.99975675344467096</v>
      </c>
      <c r="C9178">
        <v>1</v>
      </c>
      <c r="D9178">
        <v>0.99876500368118204</v>
      </c>
      <c r="E9178">
        <v>0</v>
      </c>
    </row>
    <row r="9179" spans="1:5">
      <c r="A9179" t="s">
        <v>9182</v>
      </c>
      <c r="B9179">
        <v>0.99966514110565097</v>
      </c>
      <c r="C9179">
        <v>0</v>
      </c>
      <c r="D9179">
        <v>0.99883477687835698</v>
      </c>
      <c r="E9179">
        <v>0</v>
      </c>
    </row>
    <row r="9180" spans="1:5">
      <c r="A9180" t="s">
        <v>9183</v>
      </c>
      <c r="B9180">
        <v>0.99928230047225897</v>
      </c>
      <c r="C9180">
        <v>0</v>
      </c>
      <c r="D9180">
        <v>0.99886136651039104</v>
      </c>
      <c r="E9180">
        <v>0</v>
      </c>
    </row>
    <row r="9181" spans="1:5">
      <c r="A9181" t="s">
        <v>9184</v>
      </c>
      <c r="B9181">
        <v>0.99938702583312899</v>
      </c>
      <c r="C9181">
        <v>0</v>
      </c>
      <c r="D9181">
        <v>0.99881826639175397</v>
      </c>
      <c r="E9181">
        <v>0</v>
      </c>
    </row>
    <row r="9182" spans="1:5">
      <c r="A9182" t="s">
        <v>9185</v>
      </c>
      <c r="B9182">
        <v>0.99292588233947698</v>
      </c>
      <c r="C9182">
        <v>0</v>
      </c>
      <c r="D9182">
        <v>0.99882289767265298</v>
      </c>
      <c r="E9182">
        <v>0</v>
      </c>
    </row>
    <row r="9183" spans="1:5">
      <c r="A9183" t="s">
        <v>9186</v>
      </c>
      <c r="B9183">
        <v>0.99930822849273604</v>
      </c>
      <c r="C9183">
        <v>0</v>
      </c>
      <c r="D9183">
        <v>0.99882687926292402</v>
      </c>
      <c r="E9183">
        <v>0</v>
      </c>
    </row>
    <row r="9184" spans="1:5">
      <c r="A9184" t="s">
        <v>9187</v>
      </c>
      <c r="B9184">
        <v>0.99951744079589799</v>
      </c>
      <c r="C9184">
        <v>0</v>
      </c>
      <c r="D9184">
        <v>0.99881829023361202</v>
      </c>
      <c r="E9184">
        <v>0</v>
      </c>
    </row>
    <row r="9185" spans="1:5">
      <c r="A9185" t="s">
        <v>9188</v>
      </c>
      <c r="B9185">
        <v>0.99920564889907804</v>
      </c>
      <c r="C9185">
        <v>0</v>
      </c>
      <c r="D9185">
        <v>0.99880595207214296</v>
      </c>
      <c r="E9185">
        <v>0</v>
      </c>
    </row>
    <row r="9186" spans="1:5">
      <c r="A9186" t="s">
        <v>9189</v>
      </c>
      <c r="B9186">
        <v>0.99944490194320601</v>
      </c>
      <c r="C9186">
        <v>0</v>
      </c>
      <c r="D9186">
        <v>0.99885668754577595</v>
      </c>
      <c r="E9186">
        <v>0</v>
      </c>
    </row>
    <row r="9187" spans="1:5">
      <c r="A9187" t="s">
        <v>9190</v>
      </c>
      <c r="B9187">
        <v>0.99977546930313099</v>
      </c>
      <c r="C9187">
        <v>1</v>
      </c>
      <c r="D9187">
        <v>0.99884439110755896</v>
      </c>
      <c r="E9187">
        <v>0</v>
      </c>
    </row>
    <row r="9188" spans="1:5">
      <c r="A9188" t="s">
        <v>9191</v>
      </c>
      <c r="B9188">
        <v>0.99967086315154996</v>
      </c>
      <c r="C9188">
        <v>1</v>
      </c>
      <c r="D9188">
        <v>0.99941418766975398</v>
      </c>
      <c r="E9188">
        <v>0</v>
      </c>
    </row>
    <row r="9189" spans="1:5">
      <c r="A9189" t="s">
        <v>9192</v>
      </c>
      <c r="B9189">
        <v>0.99954175949096602</v>
      </c>
      <c r="C9189">
        <v>0</v>
      </c>
      <c r="D9189">
        <v>0.99911667704582197</v>
      </c>
      <c r="E9189">
        <v>0</v>
      </c>
    </row>
    <row r="9190" spans="1:5">
      <c r="A9190" t="s">
        <v>9193</v>
      </c>
      <c r="B9190">
        <v>0.99978965520858698</v>
      </c>
      <c r="C9190">
        <v>1</v>
      </c>
      <c r="D9190">
        <v>0.99906086325645405</v>
      </c>
      <c r="E9190">
        <v>0</v>
      </c>
    </row>
    <row r="9191" spans="1:5">
      <c r="A9191" t="s">
        <v>9194</v>
      </c>
      <c r="B9191">
        <v>0.99926406145095803</v>
      </c>
      <c r="C9191">
        <v>0</v>
      </c>
      <c r="D9191">
        <v>0.99910399913787795</v>
      </c>
      <c r="E9191">
        <v>0</v>
      </c>
    </row>
    <row r="9192" spans="1:5">
      <c r="A9192" t="s">
        <v>9195</v>
      </c>
      <c r="B9192">
        <v>0.998623847961425</v>
      </c>
      <c r="C9192">
        <v>0</v>
      </c>
      <c r="D9192">
        <v>0.99911264777183495</v>
      </c>
      <c r="E9192">
        <v>0</v>
      </c>
    </row>
    <row r="9193" spans="1:5">
      <c r="A9193" t="s">
        <v>9196</v>
      </c>
      <c r="B9193">
        <v>0.99633312225341797</v>
      </c>
      <c r="C9193">
        <v>0</v>
      </c>
      <c r="D9193">
        <v>0.99905048608779901</v>
      </c>
      <c r="E9193">
        <v>0</v>
      </c>
    </row>
    <row r="9194" spans="1:5">
      <c r="A9194" t="s">
        <v>9197</v>
      </c>
      <c r="B9194">
        <v>0.99895930290222101</v>
      </c>
      <c r="C9194">
        <v>0</v>
      </c>
      <c r="D9194">
        <v>0.99904087185859602</v>
      </c>
      <c r="E9194">
        <v>0</v>
      </c>
    </row>
    <row r="9195" spans="1:5">
      <c r="A9195" t="s">
        <v>9198</v>
      </c>
      <c r="B9195">
        <v>0.99963700771331698</v>
      </c>
      <c r="C9195">
        <v>0</v>
      </c>
      <c r="D9195">
        <v>0.99905985593795699</v>
      </c>
      <c r="E9195">
        <v>0</v>
      </c>
    </row>
    <row r="9196" spans="1:5">
      <c r="A9196" t="s">
        <v>9199</v>
      </c>
      <c r="B9196">
        <v>0.99953138828277499</v>
      </c>
      <c r="C9196">
        <v>0</v>
      </c>
      <c r="D9196">
        <v>0.99903831481933503</v>
      </c>
      <c r="E9196">
        <v>0</v>
      </c>
    </row>
    <row r="9197" spans="1:5">
      <c r="A9197" t="s">
        <v>9200</v>
      </c>
      <c r="B9197">
        <v>0.999153852462768</v>
      </c>
      <c r="C9197">
        <v>0</v>
      </c>
      <c r="D9197">
        <v>0.999099272489547</v>
      </c>
      <c r="E9197">
        <v>0</v>
      </c>
    </row>
    <row r="9198" spans="1:5">
      <c r="A9198" t="s">
        <v>9201</v>
      </c>
      <c r="B9198">
        <v>0.99957472085952703</v>
      </c>
      <c r="C9198">
        <v>0</v>
      </c>
      <c r="D9198">
        <v>0.99919328689575104</v>
      </c>
      <c r="E9198">
        <v>0</v>
      </c>
    </row>
    <row r="9199" spans="1:5">
      <c r="A9199" t="s">
        <v>9202</v>
      </c>
      <c r="B9199">
        <v>0.99973160028457597</v>
      </c>
      <c r="C9199">
        <v>1</v>
      </c>
      <c r="D9199">
        <v>0.99950380921363802</v>
      </c>
      <c r="E9199">
        <v>0</v>
      </c>
    </row>
    <row r="9200" spans="1:5">
      <c r="A9200" t="s">
        <v>9203</v>
      </c>
      <c r="B9200">
        <v>0.99957424402236905</v>
      </c>
      <c r="C9200">
        <v>0</v>
      </c>
      <c r="D9200">
        <v>0.99957888126373295</v>
      </c>
      <c r="E9200">
        <v>0</v>
      </c>
    </row>
    <row r="9201" spans="1:5">
      <c r="A9201" t="s">
        <v>9204</v>
      </c>
      <c r="B9201">
        <v>0.99987363815307595</v>
      </c>
      <c r="C9201">
        <v>1</v>
      </c>
      <c r="D9201">
        <v>0.99958676695823601</v>
      </c>
      <c r="E9201">
        <v>0</v>
      </c>
    </row>
    <row r="9202" spans="1:5">
      <c r="A9202" t="s">
        <v>9205</v>
      </c>
      <c r="B9202">
        <v>0.99956399202346802</v>
      </c>
      <c r="C9202">
        <v>0</v>
      </c>
      <c r="D9202">
        <v>0.99957981109619098</v>
      </c>
      <c r="E9202">
        <v>0</v>
      </c>
    </row>
    <row r="9203" spans="1:5">
      <c r="A9203" t="s">
        <v>9206</v>
      </c>
      <c r="B9203">
        <v>0.99943834543228105</v>
      </c>
      <c r="C9203">
        <v>0</v>
      </c>
      <c r="D9203">
        <v>0.99952509999275196</v>
      </c>
      <c r="E9203">
        <v>0</v>
      </c>
    </row>
    <row r="9204" spans="1:5">
      <c r="A9204" t="s">
        <v>9207</v>
      </c>
      <c r="B9204">
        <v>0.99971002340316695</v>
      </c>
      <c r="C9204">
        <v>1</v>
      </c>
      <c r="D9204">
        <v>0.99778635501861501</v>
      </c>
      <c r="E9204">
        <v>0</v>
      </c>
    </row>
    <row r="9205" spans="1:5">
      <c r="A9205" t="s">
        <v>9208</v>
      </c>
      <c r="B9205">
        <v>0.99971586465835505</v>
      </c>
      <c r="C9205">
        <v>1</v>
      </c>
      <c r="D9205">
        <v>0.89942596685141296</v>
      </c>
      <c r="E9205">
        <v>0</v>
      </c>
    </row>
    <row r="9206" spans="1:5">
      <c r="A9206" t="s">
        <v>9209</v>
      </c>
      <c r="B9206">
        <v>0.999461829662323</v>
      </c>
      <c r="C9206">
        <v>0</v>
      </c>
      <c r="D9206">
        <v>0.80061300331726604</v>
      </c>
      <c r="E9206">
        <v>0</v>
      </c>
    </row>
    <row r="9207" spans="1:5">
      <c r="A9207" t="s">
        <v>9210</v>
      </c>
      <c r="B9207">
        <v>0.99860674142837502</v>
      </c>
      <c r="C9207">
        <v>0</v>
      </c>
      <c r="D9207">
        <v>0.70103996824473103</v>
      </c>
      <c r="E9207">
        <v>0</v>
      </c>
    </row>
    <row r="9208" spans="1:5">
      <c r="A9208" t="s">
        <v>9211</v>
      </c>
      <c r="B9208">
        <v>0.98218727111816395</v>
      </c>
      <c r="C9208">
        <v>0</v>
      </c>
      <c r="D9208">
        <v>0.60297940727323296</v>
      </c>
      <c r="E9208">
        <v>0</v>
      </c>
    </row>
    <row r="9209" spans="1:5">
      <c r="A9209" t="s">
        <v>9212</v>
      </c>
      <c r="B9209">
        <v>1.6127718612551599E-2</v>
      </c>
      <c r="C9209">
        <v>0</v>
      </c>
      <c r="D9209">
        <v>0.50550443232059405</v>
      </c>
      <c r="E9209">
        <v>0</v>
      </c>
    </row>
    <row r="9210" spans="1:5">
      <c r="A9210" t="s">
        <v>9213</v>
      </c>
      <c r="B9210">
        <v>1.1444608680903899E-2</v>
      </c>
      <c r="C9210">
        <v>0</v>
      </c>
      <c r="D9210">
        <v>0.40608228272758401</v>
      </c>
      <c r="E9210">
        <v>0</v>
      </c>
    </row>
    <row r="9211" spans="1:5">
      <c r="A9211" t="s">
        <v>9214</v>
      </c>
      <c r="B9211">
        <v>4.1432874277233999E-3</v>
      </c>
      <c r="C9211">
        <v>0</v>
      </c>
      <c r="D9211">
        <v>0.30731429704464902</v>
      </c>
      <c r="E9211">
        <v>0</v>
      </c>
    </row>
    <row r="9212" spans="1:5">
      <c r="A9212" t="s">
        <v>9215</v>
      </c>
      <c r="B9212">
        <v>1.8958382308483099E-2</v>
      </c>
      <c r="C9212">
        <v>0</v>
      </c>
      <c r="D9212">
        <v>0.21643581041134799</v>
      </c>
      <c r="E9212">
        <v>0</v>
      </c>
    </row>
    <row r="9213" spans="1:5">
      <c r="A9213" t="s">
        <v>9216</v>
      </c>
      <c r="B9213">
        <v>2.4688595905900002E-2</v>
      </c>
      <c r="C9213">
        <v>0</v>
      </c>
      <c r="D9213">
        <v>0.117964936280623</v>
      </c>
      <c r="E9213">
        <v>0</v>
      </c>
    </row>
    <row r="9214" spans="1:5">
      <c r="A9214" t="s">
        <v>9217</v>
      </c>
      <c r="B9214">
        <v>5.4885274730622699E-3</v>
      </c>
      <c r="C9214">
        <v>0</v>
      </c>
      <c r="D9214">
        <v>2.0177742280066E-2</v>
      </c>
      <c r="E9214">
        <v>0</v>
      </c>
    </row>
    <row r="9215" spans="1:5">
      <c r="A9215" t="s">
        <v>9218</v>
      </c>
      <c r="B9215">
        <v>1.20360078290104E-2</v>
      </c>
      <c r="C9215">
        <v>0</v>
      </c>
      <c r="D9215">
        <v>3.76134898513555E-2</v>
      </c>
      <c r="E9215">
        <v>0</v>
      </c>
    </row>
    <row r="9216" spans="1:5">
      <c r="A9216" t="s">
        <v>9219</v>
      </c>
      <c r="B9216">
        <v>9.0676963329315102E-2</v>
      </c>
      <c r="C9216">
        <v>0</v>
      </c>
      <c r="D9216">
        <v>3.9565998595207902E-2</v>
      </c>
      <c r="E9216">
        <v>0</v>
      </c>
    </row>
    <row r="9217" spans="1:5">
      <c r="A9217" t="s">
        <v>9220</v>
      </c>
      <c r="B9217">
        <v>1.38980001211166E-2</v>
      </c>
      <c r="C9217">
        <v>0</v>
      </c>
      <c r="D9217">
        <v>4.0972828119993199E-2</v>
      </c>
      <c r="E9217">
        <v>0</v>
      </c>
    </row>
    <row r="9218" spans="1:5">
      <c r="A9218" t="s">
        <v>9221</v>
      </c>
      <c r="B9218">
        <v>4.3153311125934098E-3</v>
      </c>
      <c r="C9218">
        <v>0</v>
      </c>
      <c r="D9218">
        <v>4.0521851833909703E-2</v>
      </c>
      <c r="E9218">
        <v>0</v>
      </c>
    </row>
    <row r="9219" spans="1:5">
      <c r="A9219" t="s">
        <v>9222</v>
      </c>
      <c r="B9219">
        <v>0.190485194325447</v>
      </c>
      <c r="C9219">
        <v>0</v>
      </c>
      <c r="D9219">
        <v>4.0655340347438999E-2</v>
      </c>
      <c r="E9219">
        <v>0</v>
      </c>
    </row>
    <row r="9220" spans="1:5">
      <c r="A9220" t="s">
        <v>9223</v>
      </c>
      <c r="B9220">
        <v>3.0969696119427601E-2</v>
      </c>
      <c r="C9220">
        <v>0</v>
      </c>
      <c r="D9220">
        <v>4.4092953903600497E-2</v>
      </c>
      <c r="E9220">
        <v>0</v>
      </c>
    </row>
    <row r="9221" spans="1:5">
      <c r="A9221" t="s">
        <v>9224</v>
      </c>
      <c r="B9221">
        <v>1.82115826755762E-2</v>
      </c>
      <c r="C9221">
        <v>0</v>
      </c>
      <c r="D9221">
        <v>4.7120372811332301E-2</v>
      </c>
      <c r="E9221">
        <v>0</v>
      </c>
    </row>
    <row r="9222" spans="1:5">
      <c r="A9222" t="s">
        <v>9225</v>
      </c>
      <c r="B9222">
        <v>1.4448619447648499E-2</v>
      </c>
      <c r="C9222">
        <v>0</v>
      </c>
      <c r="D9222">
        <v>4.2681383201852399E-2</v>
      </c>
      <c r="E9222">
        <v>0</v>
      </c>
    </row>
    <row r="9223" spans="1:5">
      <c r="A9223" t="s">
        <v>9226</v>
      </c>
      <c r="B9223">
        <v>2.6023481041193001E-2</v>
      </c>
      <c r="C9223">
        <v>0</v>
      </c>
      <c r="D9223">
        <v>4.3943592766299798E-2</v>
      </c>
      <c r="E9223">
        <v>0</v>
      </c>
    </row>
    <row r="9224" spans="1:5">
      <c r="A9224" t="s">
        <v>9227</v>
      </c>
      <c r="B9224">
        <v>3.9864663034677499E-2</v>
      </c>
      <c r="C9224">
        <v>0</v>
      </c>
      <c r="D9224">
        <v>5.6915363576263103E-2</v>
      </c>
      <c r="E9224">
        <v>0</v>
      </c>
    </row>
    <row r="9225" spans="1:5">
      <c r="A9225" t="s">
        <v>9228</v>
      </c>
      <c r="B9225">
        <v>4.2310196906328201E-2</v>
      </c>
      <c r="C9225">
        <v>0</v>
      </c>
      <c r="D9225">
        <v>4.0369718056172101E-2</v>
      </c>
      <c r="E9225">
        <v>0</v>
      </c>
    </row>
    <row r="9226" spans="1:5">
      <c r="A9226" t="s">
        <v>9229</v>
      </c>
      <c r="B9226">
        <v>4.6287067234516102E-2</v>
      </c>
      <c r="C9226">
        <v>0</v>
      </c>
      <c r="D9226">
        <v>3.9439538959413697E-2</v>
      </c>
      <c r="E9226">
        <v>0</v>
      </c>
    </row>
    <row r="9227" spans="1:5">
      <c r="A9227" t="s">
        <v>9230</v>
      </c>
      <c r="B9227">
        <v>2.6520095765590598E-2</v>
      </c>
      <c r="C9227">
        <v>0</v>
      </c>
      <c r="D9227">
        <v>4.2162313591688802E-2</v>
      </c>
      <c r="E9227">
        <v>0</v>
      </c>
    </row>
    <row r="9228" spans="1:5">
      <c r="A9228" t="s">
        <v>9231</v>
      </c>
      <c r="B9228">
        <v>0.13403303921222601</v>
      </c>
      <c r="C9228">
        <v>0</v>
      </c>
      <c r="D9228">
        <v>4.3868327885866101E-2</v>
      </c>
      <c r="E9228">
        <v>0</v>
      </c>
    </row>
    <row r="9229" spans="1:5">
      <c r="A9229" t="s">
        <v>9232</v>
      </c>
      <c r="B9229">
        <v>2.50287391245365E-2</v>
      </c>
      <c r="C9229">
        <v>0</v>
      </c>
      <c r="D9229">
        <v>4.9246866628527598E-2</v>
      </c>
      <c r="E9229">
        <v>0</v>
      </c>
    </row>
    <row r="9230" spans="1:5">
      <c r="A9230" t="s">
        <v>9233</v>
      </c>
      <c r="B9230">
        <v>2.1667905151844E-2</v>
      </c>
      <c r="C9230">
        <v>0</v>
      </c>
      <c r="D9230">
        <v>4.8212543316185401E-2</v>
      </c>
      <c r="E9230">
        <v>0</v>
      </c>
    </row>
    <row r="9231" spans="1:5">
      <c r="A9231" t="s">
        <v>9234</v>
      </c>
      <c r="B9231">
        <v>4.54393289983272E-2</v>
      </c>
      <c r="C9231">
        <v>0</v>
      </c>
      <c r="D9231">
        <v>5.4217500798404199E-2</v>
      </c>
      <c r="E9231">
        <v>0</v>
      </c>
    </row>
    <row r="9232" spans="1:5">
      <c r="A9232" t="s">
        <v>9235</v>
      </c>
      <c r="B9232">
        <v>3.1508762389421401E-2</v>
      </c>
      <c r="C9232">
        <v>0</v>
      </c>
      <c r="D9232">
        <v>5.0383805017918303E-2</v>
      </c>
      <c r="E9232">
        <v>0</v>
      </c>
    </row>
    <row r="9233" spans="1:5">
      <c r="A9233" t="s">
        <v>9236</v>
      </c>
      <c r="B9233">
        <v>7.98088684678077E-2</v>
      </c>
      <c r="C9233">
        <v>0</v>
      </c>
      <c r="D9233">
        <v>4.8580358177423399E-2</v>
      </c>
      <c r="E9233">
        <v>0</v>
      </c>
    </row>
    <row r="9234" spans="1:5">
      <c r="A9234" t="s">
        <v>9237</v>
      </c>
      <c r="B9234">
        <v>2.9521429911255798E-2</v>
      </c>
      <c r="C9234">
        <v>0</v>
      </c>
      <c r="D9234">
        <v>3.6921728402376099E-2</v>
      </c>
      <c r="E9234">
        <v>0</v>
      </c>
    </row>
    <row r="9235" spans="1:5">
      <c r="A9235" t="s">
        <v>9238</v>
      </c>
      <c r="B9235">
        <v>0.102359771728515</v>
      </c>
      <c r="C9235">
        <v>0</v>
      </c>
      <c r="D9235">
        <v>4.5728220418095503E-2</v>
      </c>
      <c r="E9235">
        <v>0</v>
      </c>
    </row>
    <row r="9236" spans="1:5">
      <c r="A9236" t="s">
        <v>9239</v>
      </c>
      <c r="B9236">
        <v>7.9501094296574593E-3</v>
      </c>
      <c r="C9236">
        <v>0</v>
      </c>
      <c r="D9236">
        <v>4.4997442606836503E-2</v>
      </c>
      <c r="E9236">
        <v>0</v>
      </c>
    </row>
    <row r="9237" spans="1:5">
      <c r="A9237" t="s">
        <v>9240</v>
      </c>
      <c r="B9237">
        <v>8.4856273606419494E-3</v>
      </c>
      <c r="C9237">
        <v>0</v>
      </c>
      <c r="D9237">
        <v>4.2045244853943502E-2</v>
      </c>
      <c r="E9237">
        <v>0</v>
      </c>
    </row>
    <row r="9238" spans="1:5">
      <c r="A9238" t="s">
        <v>9241</v>
      </c>
      <c r="B9238">
        <v>1.74467414617538E-2</v>
      </c>
      <c r="C9238">
        <v>0</v>
      </c>
      <c r="D9238">
        <v>4.2377348523586898E-2</v>
      </c>
      <c r="E9238">
        <v>0</v>
      </c>
    </row>
    <row r="9239" spans="1:5">
      <c r="A9239" t="s">
        <v>9242</v>
      </c>
      <c r="B9239">
        <v>0.11309365928173</v>
      </c>
      <c r="C9239">
        <v>0</v>
      </c>
      <c r="D9239">
        <v>3.7177582178264799E-2</v>
      </c>
      <c r="E9239">
        <v>0</v>
      </c>
    </row>
    <row r="9240" spans="1:5">
      <c r="A9240" t="s">
        <v>9243</v>
      </c>
      <c r="B9240">
        <v>1.43601270392537E-2</v>
      </c>
      <c r="C9240">
        <v>0</v>
      </c>
      <c r="D9240">
        <v>3.6596811655908799E-2</v>
      </c>
      <c r="E9240">
        <v>0</v>
      </c>
    </row>
    <row r="9241" spans="1:5">
      <c r="A9241" t="s">
        <v>9244</v>
      </c>
      <c r="B9241">
        <v>1.59173514693975E-2</v>
      </c>
      <c r="C9241">
        <v>0</v>
      </c>
      <c r="D9241">
        <v>3.0406537000089801E-2</v>
      </c>
      <c r="E9241">
        <v>0</v>
      </c>
    </row>
    <row r="9242" spans="1:5">
      <c r="A9242" t="s">
        <v>9245</v>
      </c>
      <c r="B9242">
        <v>3.4829799085855401E-2</v>
      </c>
      <c r="C9242">
        <v>0</v>
      </c>
      <c r="D9242">
        <v>3.7298214808106397E-2</v>
      </c>
      <c r="E9242">
        <v>0</v>
      </c>
    </row>
    <row r="9243" spans="1:5">
      <c r="A9243" t="s">
        <v>9246</v>
      </c>
      <c r="B9243">
        <v>2.78112050145864E-2</v>
      </c>
      <c r="C9243">
        <v>0</v>
      </c>
      <c r="D9243">
        <v>3.75934727489948E-2</v>
      </c>
      <c r="E9243">
        <v>0</v>
      </c>
    </row>
    <row r="9244" spans="1:5">
      <c r="A9244" t="s">
        <v>9247</v>
      </c>
      <c r="B9244">
        <v>2.37137246876955E-2</v>
      </c>
      <c r="C9244">
        <v>0</v>
      </c>
      <c r="D9244">
        <v>3.91916695982217E-2</v>
      </c>
      <c r="E9244">
        <v>0</v>
      </c>
    </row>
    <row r="9245" spans="1:5">
      <c r="A9245" t="s">
        <v>9248</v>
      </c>
      <c r="B9245">
        <v>4.0457025170326198E-2</v>
      </c>
      <c r="C9245">
        <v>0</v>
      </c>
      <c r="D9245">
        <v>4.5014828816056202E-2</v>
      </c>
      <c r="E9245">
        <v>0</v>
      </c>
    </row>
    <row r="9246" spans="1:5">
      <c r="A9246" t="s">
        <v>9249</v>
      </c>
      <c r="B9246">
        <v>7.6866887509822804E-2</v>
      </c>
      <c r="C9246">
        <v>0</v>
      </c>
      <c r="D9246">
        <v>5.0028498377650901E-2</v>
      </c>
      <c r="E9246">
        <v>0</v>
      </c>
    </row>
    <row r="9247" spans="1:5">
      <c r="A9247" t="s">
        <v>9250</v>
      </c>
      <c r="B9247">
        <v>1.1438206769526E-2</v>
      </c>
      <c r="C9247">
        <v>0</v>
      </c>
      <c r="D9247">
        <v>5.8389340434223398E-2</v>
      </c>
      <c r="E9247">
        <v>0</v>
      </c>
    </row>
    <row r="9248" spans="1:5">
      <c r="A9248" t="s">
        <v>9251</v>
      </c>
      <c r="B9248">
        <v>3.3428709954023299E-2</v>
      </c>
      <c r="C9248">
        <v>0</v>
      </c>
      <c r="D9248">
        <v>6.1175505537539698E-2</v>
      </c>
      <c r="E9248">
        <v>0</v>
      </c>
    </row>
    <row r="9249" spans="1:5">
      <c r="A9249" t="s">
        <v>9252</v>
      </c>
      <c r="B9249">
        <v>0.17132525146007499</v>
      </c>
      <c r="C9249">
        <v>0</v>
      </c>
      <c r="D9249">
        <v>5.8930122060701202E-2</v>
      </c>
      <c r="E9249">
        <v>0</v>
      </c>
    </row>
    <row r="9250" spans="1:5">
      <c r="A9250" t="s">
        <v>9253</v>
      </c>
      <c r="B9250">
        <v>6.4496822655200903E-2</v>
      </c>
      <c r="C9250">
        <v>0</v>
      </c>
      <c r="D9250">
        <v>5.75573319103568E-2</v>
      </c>
      <c r="E9250">
        <v>0</v>
      </c>
    </row>
    <row r="9251" spans="1:5">
      <c r="A9251" t="s">
        <v>9254</v>
      </c>
      <c r="B9251">
        <v>9.9525772035121904E-2</v>
      </c>
      <c r="C9251">
        <v>0</v>
      </c>
      <c r="D9251">
        <v>5.5885085975751203E-2</v>
      </c>
      <c r="E9251">
        <v>0</v>
      </c>
    </row>
    <row r="9252" spans="1:5">
      <c r="A9252" t="s">
        <v>9255</v>
      </c>
      <c r="B9252">
        <v>6.2691450119018499E-2</v>
      </c>
      <c r="C9252">
        <v>0</v>
      </c>
      <c r="D9252">
        <v>4.8556171194650201E-2</v>
      </c>
      <c r="E9252">
        <v>0</v>
      </c>
    </row>
    <row r="9253" spans="1:5">
      <c r="A9253" t="s">
        <v>9256</v>
      </c>
      <c r="B9253">
        <v>5.3573702462017501E-3</v>
      </c>
      <c r="C9253">
        <v>0</v>
      </c>
      <c r="D9253">
        <v>4.8370718327350903E-2</v>
      </c>
      <c r="E9253">
        <v>0</v>
      </c>
    </row>
    <row r="9254" spans="1:5">
      <c r="A9254" t="s">
        <v>9257</v>
      </c>
      <c r="B9254">
        <v>9.9858231842517801E-3</v>
      </c>
      <c r="C9254">
        <v>0</v>
      </c>
      <c r="D9254">
        <v>4.6323776547796999E-2</v>
      </c>
      <c r="E9254">
        <v>0</v>
      </c>
    </row>
    <row r="9255" spans="1:5">
      <c r="A9255" t="s">
        <v>9258</v>
      </c>
      <c r="B9255">
        <v>2.37345658242702E-2</v>
      </c>
      <c r="C9255">
        <v>0</v>
      </c>
      <c r="D9255">
        <v>3.0169224203564202E-2</v>
      </c>
      <c r="E9255">
        <v>0</v>
      </c>
    </row>
    <row r="9256" spans="1:5">
      <c r="A9256" t="s">
        <v>9259</v>
      </c>
      <c r="B9256">
        <v>3.5777396988123599E-3</v>
      </c>
      <c r="C9256">
        <v>0</v>
      </c>
      <c r="D9256">
        <v>2.4690429051406601E-2</v>
      </c>
      <c r="E9256">
        <v>0</v>
      </c>
    </row>
    <row r="9257" spans="1:5">
      <c r="A9257" t="s">
        <v>9260</v>
      </c>
      <c r="B9257">
        <v>9.5836780965328199E-3</v>
      </c>
      <c r="C9257">
        <v>0</v>
      </c>
      <c r="D9257">
        <v>1.5826514852233201E-2</v>
      </c>
      <c r="E9257">
        <v>0</v>
      </c>
    </row>
    <row r="9258" spans="1:5">
      <c r="A9258" t="s">
        <v>9261</v>
      </c>
      <c r="B9258">
        <v>1.29592921584844E-2</v>
      </c>
      <c r="C9258">
        <v>0</v>
      </c>
      <c r="D9258">
        <v>1.0471727256663101E-2</v>
      </c>
      <c r="E9258">
        <v>0</v>
      </c>
    </row>
    <row r="9259" spans="1:5">
      <c r="A9259" t="s">
        <v>9262</v>
      </c>
      <c r="B9259">
        <v>9.7797280177474005E-3</v>
      </c>
      <c r="C9259">
        <v>0</v>
      </c>
      <c r="D9259">
        <v>1.02587518747895E-2</v>
      </c>
      <c r="E9259">
        <v>0</v>
      </c>
    </row>
    <row r="9260" spans="1:5">
      <c r="A9260" t="s">
        <v>9263</v>
      </c>
      <c r="B9260">
        <v>9.7088711336255004E-3</v>
      </c>
      <c r="C9260">
        <v>0</v>
      </c>
      <c r="D9260">
        <v>9.4080923241563093E-3</v>
      </c>
      <c r="E9260">
        <v>0</v>
      </c>
    </row>
    <row r="9261" spans="1:5">
      <c r="A9261" t="s">
        <v>9264</v>
      </c>
      <c r="B9261">
        <v>1.0886630043387399E-2</v>
      </c>
      <c r="C9261">
        <v>0</v>
      </c>
      <c r="D9261">
        <v>7.3836170253343799E-3</v>
      </c>
      <c r="E9261">
        <v>0</v>
      </c>
    </row>
    <row r="9262" spans="1:5">
      <c r="A9262" t="s">
        <v>9265</v>
      </c>
      <c r="B9262">
        <v>9.1435741633176804E-3</v>
      </c>
      <c r="C9262">
        <v>0</v>
      </c>
      <c r="D9262">
        <v>7.2806932148523603E-3</v>
      </c>
      <c r="E9262">
        <v>0</v>
      </c>
    </row>
    <row r="9263" spans="1:5">
      <c r="A9263" t="s">
        <v>9266</v>
      </c>
      <c r="B9263">
        <v>3.2276164274662698E-3</v>
      </c>
      <c r="C9263">
        <v>0</v>
      </c>
      <c r="D9263">
        <v>6.5828245249576799E-3</v>
      </c>
      <c r="E9263">
        <v>0</v>
      </c>
    </row>
    <row r="9264" spans="1:5">
      <c r="A9264" t="s">
        <v>9267</v>
      </c>
      <c r="B9264">
        <v>1.4792276779189699E-3</v>
      </c>
      <c r="C9264">
        <v>0</v>
      </c>
      <c r="D9264">
        <v>5.5759975570253998E-3</v>
      </c>
      <c r="E9264">
        <v>0</v>
      </c>
    </row>
    <row r="9265" spans="1:5">
      <c r="A9265" t="s">
        <v>9268</v>
      </c>
      <c r="B9265">
        <v>3.4898128360509799E-3</v>
      </c>
      <c r="C9265">
        <v>0</v>
      </c>
      <c r="D9265">
        <v>4.7844431828707396E-3</v>
      </c>
      <c r="E9265">
        <v>0</v>
      </c>
    </row>
    <row r="9266" spans="1:5">
      <c r="A9266" t="s">
        <v>9269</v>
      </c>
      <c r="B9266">
        <v>2.5485015939921102E-3</v>
      </c>
      <c r="C9266">
        <v>0</v>
      </c>
      <c r="D9266">
        <v>4.0635599289089398E-3</v>
      </c>
      <c r="E9266">
        <v>0</v>
      </c>
    </row>
    <row r="9267" spans="1:5">
      <c r="A9267" t="s">
        <v>9270</v>
      </c>
      <c r="B9267">
        <v>2.60499119758605E-3</v>
      </c>
      <c r="C9267">
        <v>0</v>
      </c>
      <c r="D9267">
        <v>3.1867431709542799E-3</v>
      </c>
      <c r="E9267">
        <v>0</v>
      </c>
    </row>
    <row r="9268" spans="1:5">
      <c r="A9268" t="s">
        <v>9271</v>
      </c>
      <c r="B9268">
        <v>2.8910224791616201E-3</v>
      </c>
      <c r="C9268">
        <v>0</v>
      </c>
      <c r="D9268">
        <v>2.4792265612632002E-3</v>
      </c>
      <c r="E9268">
        <v>0</v>
      </c>
    </row>
    <row r="9269" spans="1:5">
      <c r="A9269" t="s">
        <v>9272</v>
      </c>
      <c r="B9269">
        <v>1.8641842762008301E-3</v>
      </c>
      <c r="C9269">
        <v>0</v>
      </c>
      <c r="D9269">
        <v>2.2752201650291601E-3</v>
      </c>
      <c r="E9269">
        <v>0</v>
      </c>
    </row>
    <row r="9270" spans="1:5">
      <c r="A9270" t="s">
        <v>9273</v>
      </c>
      <c r="B9270">
        <v>2.5000385940074899E-3</v>
      </c>
      <c r="C9270">
        <v>0</v>
      </c>
      <c r="D9270">
        <v>2.2337274858727999E-3</v>
      </c>
      <c r="E9270">
        <v>0</v>
      </c>
    </row>
    <row r="9271" spans="1:5">
      <c r="A9271" t="s">
        <v>9274</v>
      </c>
      <c r="B9271">
        <v>2.1184624638408401E-3</v>
      </c>
      <c r="C9271">
        <v>0</v>
      </c>
      <c r="D9271">
        <v>1.94983257097192E-3</v>
      </c>
      <c r="E9271">
        <v>0</v>
      </c>
    </row>
    <row r="9272" spans="1:5">
      <c r="A9272" t="s">
        <v>9275</v>
      </c>
      <c r="B9272">
        <v>2.06840806640684E-3</v>
      </c>
      <c r="C9272">
        <v>0</v>
      </c>
      <c r="D9272">
        <v>1.7861494852695599E-3</v>
      </c>
      <c r="E9272">
        <v>0</v>
      </c>
    </row>
    <row r="9273" spans="1:5">
      <c r="A9273" t="s">
        <v>9276</v>
      </c>
      <c r="B9273">
        <v>1.1875524651259099E-3</v>
      </c>
      <c r="C9273">
        <v>0</v>
      </c>
      <c r="D9273">
        <v>1.6215187672059901E-3</v>
      </c>
      <c r="E9273">
        <v>0</v>
      </c>
    </row>
    <row r="9274" spans="1:5">
      <c r="A9274" t="s">
        <v>9277</v>
      </c>
      <c r="B9274">
        <v>1.06430088635534E-3</v>
      </c>
      <c r="C9274">
        <v>0</v>
      </c>
      <c r="D9274">
        <v>1.43072624341584E-3</v>
      </c>
      <c r="E9274">
        <v>0</v>
      </c>
    </row>
    <row r="9275" spans="1:5">
      <c r="A9275" t="s">
        <v>9278</v>
      </c>
      <c r="B9275">
        <v>6.5086368704214605E-4</v>
      </c>
      <c r="C9275">
        <v>0</v>
      </c>
      <c r="D9275">
        <v>1.33073321776464E-3</v>
      </c>
      <c r="E9275">
        <v>0</v>
      </c>
    </row>
    <row r="9276" spans="1:5">
      <c r="A9276" t="s">
        <v>9279</v>
      </c>
      <c r="B9276">
        <v>9.1167073696851698E-4</v>
      </c>
      <c r="C9276">
        <v>0</v>
      </c>
      <c r="D9276">
        <v>1.14685090957209E-3</v>
      </c>
      <c r="E9276">
        <v>0</v>
      </c>
    </row>
    <row r="9277" spans="1:5">
      <c r="A9277" t="s">
        <v>9280</v>
      </c>
      <c r="B9277">
        <v>9.5868401695042805E-4</v>
      </c>
      <c r="C9277">
        <v>0</v>
      </c>
      <c r="D9277">
        <v>1.0174593480769499E-3</v>
      </c>
      <c r="E9277">
        <v>0</v>
      </c>
    </row>
    <row r="9278" spans="1:5">
      <c r="A9278" t="s">
        <v>9281</v>
      </c>
      <c r="B9278">
        <v>9.830972412601109E-4</v>
      </c>
      <c r="C9278">
        <v>0</v>
      </c>
      <c r="D9278">
        <v>8.7939913501031695E-4</v>
      </c>
      <c r="E9278">
        <v>0</v>
      </c>
    </row>
    <row r="9279" spans="1:5">
      <c r="A9279" t="s">
        <v>9282</v>
      </c>
      <c r="B9279">
        <v>8.6425401968881401E-4</v>
      </c>
      <c r="C9279">
        <v>0</v>
      </c>
      <c r="D9279">
        <v>8.3394471439532901E-4</v>
      </c>
      <c r="E9279">
        <v>0</v>
      </c>
    </row>
    <row r="9280" spans="1:5">
      <c r="A9280" t="s">
        <v>9283</v>
      </c>
      <c r="B9280">
        <v>6.6121551208197995E-4</v>
      </c>
      <c r="C9280">
        <v>0</v>
      </c>
      <c r="D9280">
        <v>8.0582002410665098E-4</v>
      </c>
      <c r="E9280">
        <v>0</v>
      </c>
    </row>
    <row r="9281" spans="1:5">
      <c r="A9281" t="s">
        <v>9284</v>
      </c>
      <c r="B9281">
        <v>8.2454684888943997E-4</v>
      </c>
      <c r="C9281">
        <v>0</v>
      </c>
      <c r="D9281">
        <v>8.3118394250050103E-4</v>
      </c>
      <c r="E9281">
        <v>0</v>
      </c>
    </row>
    <row r="9282" spans="1:5">
      <c r="A9282" t="s">
        <v>9285</v>
      </c>
      <c r="B9282">
        <v>6.8780593574047002E-4</v>
      </c>
      <c r="C9282">
        <v>0</v>
      </c>
      <c r="D9282">
        <v>8.1530446186661699E-4</v>
      </c>
      <c r="E9282">
        <v>0</v>
      </c>
    </row>
    <row r="9283" spans="1:5">
      <c r="A9283" t="s">
        <v>9286</v>
      </c>
      <c r="B9283">
        <v>7.3300825897604205E-4</v>
      </c>
      <c r="C9283">
        <v>0</v>
      </c>
      <c r="D9283">
        <v>8.0694342032074898E-4</v>
      </c>
      <c r="E9283">
        <v>0</v>
      </c>
    </row>
    <row r="9284" spans="1:5">
      <c r="A9284" t="s">
        <v>9287</v>
      </c>
      <c r="B9284">
        <v>7.8305398346856204E-4</v>
      </c>
      <c r="C9284">
        <v>0</v>
      </c>
      <c r="D9284">
        <v>8.2488725893199396E-4</v>
      </c>
      <c r="E9284">
        <v>0</v>
      </c>
    </row>
    <row r="9285" spans="1:5">
      <c r="A9285" t="s">
        <v>9288</v>
      </c>
      <c r="B9285">
        <v>9.0450287098064997E-4</v>
      </c>
      <c r="C9285">
        <v>0</v>
      </c>
      <c r="D9285">
        <v>8.1585635198280196E-4</v>
      </c>
      <c r="E9285">
        <v>0</v>
      </c>
    </row>
    <row r="9286" spans="1:5">
      <c r="A9286" t="s">
        <v>9289</v>
      </c>
      <c r="B9286">
        <v>7.5287593062966997E-4</v>
      </c>
      <c r="C9286">
        <v>0</v>
      </c>
      <c r="D9286">
        <v>8.0725973239168501E-4</v>
      </c>
      <c r="E9286">
        <v>0</v>
      </c>
    </row>
    <row r="9287" spans="1:5">
      <c r="A9287" t="s">
        <v>9290</v>
      </c>
      <c r="B9287">
        <v>8.7507360149174896E-4</v>
      </c>
      <c r="C9287">
        <v>0</v>
      </c>
      <c r="D9287">
        <v>7.9409163445234301E-4</v>
      </c>
      <c r="E9287">
        <v>0</v>
      </c>
    </row>
    <row r="9288" spans="1:5">
      <c r="A9288" t="s">
        <v>9291</v>
      </c>
      <c r="B9288">
        <v>1.1625356273725601E-3</v>
      </c>
      <c r="C9288">
        <v>0</v>
      </c>
      <c r="D9288">
        <v>7.9635902075096904E-4</v>
      </c>
      <c r="E9288">
        <v>0</v>
      </c>
    </row>
    <row r="9289" spans="1:5">
      <c r="A9289" t="s">
        <v>9292</v>
      </c>
      <c r="B9289">
        <v>7.7394495019689202E-4</v>
      </c>
      <c r="C9289">
        <v>0</v>
      </c>
      <c r="D9289">
        <v>8.0328283947892398E-4</v>
      </c>
      <c r="E9289">
        <v>0</v>
      </c>
    </row>
    <row r="9290" spans="1:5">
      <c r="A9290" t="s">
        <v>9293</v>
      </c>
      <c r="B9290">
        <v>5.75249316170811E-4</v>
      </c>
      <c r="C9290">
        <v>0</v>
      </c>
      <c r="D9290">
        <v>8.1966592697426603E-4</v>
      </c>
      <c r="E9290">
        <v>0</v>
      </c>
    </row>
    <row r="9291" spans="1:5">
      <c r="A9291" t="s">
        <v>9294</v>
      </c>
      <c r="B9291">
        <v>6.9286586949601704E-4</v>
      </c>
      <c r="C9291">
        <v>0</v>
      </c>
      <c r="D9291">
        <v>8.3283759304322305E-4</v>
      </c>
      <c r="E9291">
        <v>0</v>
      </c>
    </row>
    <row r="9292" spans="1:5">
      <c r="A9292" t="s">
        <v>9295</v>
      </c>
      <c r="B9292">
        <v>7.1047979872673696E-4</v>
      </c>
      <c r="C9292">
        <v>0</v>
      </c>
      <c r="D9292">
        <v>8.4206149913370601E-4</v>
      </c>
      <c r="E9292">
        <v>0</v>
      </c>
    </row>
    <row r="9293" spans="1:5">
      <c r="A9293" t="s">
        <v>9296</v>
      </c>
      <c r="B9293">
        <v>8.0224644625559395E-4</v>
      </c>
      <c r="C9293">
        <v>0</v>
      </c>
      <c r="D9293">
        <v>8.3951909909956096E-4</v>
      </c>
      <c r="E9293">
        <v>0</v>
      </c>
    </row>
    <row r="9294" spans="1:5">
      <c r="A9294" t="s">
        <v>9297</v>
      </c>
      <c r="B9294">
        <v>9.4688485842198101E-4</v>
      </c>
      <c r="C9294">
        <v>0</v>
      </c>
      <c r="D9294">
        <v>8.2083850284106995E-4</v>
      </c>
      <c r="E9294">
        <v>0</v>
      </c>
    </row>
    <row r="9295" spans="1:5">
      <c r="A9295" t="s">
        <v>9298</v>
      </c>
      <c r="B9295">
        <v>1.0362195316702099E-3</v>
      </c>
      <c r="C9295">
        <v>0</v>
      </c>
      <c r="D9295">
        <v>8.1514605553820705E-4</v>
      </c>
      <c r="E9295">
        <v>0</v>
      </c>
    </row>
    <row r="9296" spans="1:5">
      <c r="A9296" t="s">
        <v>9299</v>
      </c>
      <c r="B9296">
        <v>8.4511499153450099E-4</v>
      </c>
      <c r="C9296">
        <v>0</v>
      </c>
      <c r="D9296">
        <v>7.9707686381880096E-4</v>
      </c>
      <c r="E9296">
        <v>0</v>
      </c>
    </row>
    <row r="9297" spans="1:5">
      <c r="A9297" t="s">
        <v>9300</v>
      </c>
      <c r="B9297">
        <v>8.4964960115030397E-4</v>
      </c>
      <c r="C9297">
        <v>0</v>
      </c>
      <c r="D9297">
        <v>7.8074765915516701E-4</v>
      </c>
      <c r="E9297">
        <v>0</v>
      </c>
    </row>
    <row r="9298" spans="1:5">
      <c r="A9298" t="s">
        <v>9301</v>
      </c>
      <c r="B9298">
        <v>9.7572966478765E-4</v>
      </c>
      <c r="C9298">
        <v>0</v>
      </c>
      <c r="D9298">
        <v>7.5332902779336999E-4</v>
      </c>
      <c r="E9298">
        <v>0</v>
      </c>
    </row>
    <row r="9299" spans="1:5">
      <c r="A9299" t="s">
        <v>9302</v>
      </c>
      <c r="B9299">
        <v>7.17020477168262E-4</v>
      </c>
      <c r="C9299">
        <v>0</v>
      </c>
      <c r="D9299">
        <v>7.4343618180137104E-4</v>
      </c>
      <c r="E9299">
        <v>0</v>
      </c>
    </row>
    <row r="9300" spans="1:5">
      <c r="A9300" t="s">
        <v>9303</v>
      </c>
      <c r="B9300">
        <v>3.9455739897675801E-4</v>
      </c>
      <c r="C9300">
        <v>0</v>
      </c>
      <c r="D9300">
        <v>6.9275818241294404E-4</v>
      </c>
      <c r="E9300">
        <v>0</v>
      </c>
    </row>
    <row r="9301" spans="1:5">
      <c r="A9301" t="s">
        <v>9304</v>
      </c>
      <c r="B9301">
        <v>5.2957382285967404E-4</v>
      </c>
      <c r="C9301">
        <v>0</v>
      </c>
      <c r="D9301">
        <v>6.4458056876901502E-4</v>
      </c>
      <c r="E9301">
        <v>0</v>
      </c>
    </row>
    <row r="9302" spans="1:5">
      <c r="A9302" t="s">
        <v>9305</v>
      </c>
      <c r="B9302">
        <v>4.3629348510876298E-4</v>
      </c>
      <c r="C9302">
        <v>0</v>
      </c>
      <c r="D9302">
        <v>6.4116214925888902E-4</v>
      </c>
      <c r="E9302">
        <v>0</v>
      </c>
    </row>
    <row r="9303" spans="1:5">
      <c r="A9303" t="s">
        <v>9306</v>
      </c>
      <c r="B9303">
        <v>7.0331798633560495E-4</v>
      </c>
      <c r="C9303">
        <v>0</v>
      </c>
      <c r="D9303">
        <v>6.1281245725694998E-4</v>
      </c>
      <c r="E9303">
        <v>0</v>
      </c>
    </row>
    <row r="9304" spans="1:5">
      <c r="A9304" t="s">
        <v>9307</v>
      </c>
      <c r="B9304">
        <v>4.4010486453771499E-4</v>
      </c>
      <c r="C9304">
        <v>0</v>
      </c>
      <c r="D9304">
        <v>5.8062546595465396E-4</v>
      </c>
      <c r="E9304">
        <v>0</v>
      </c>
    </row>
    <row r="9305" spans="1:5">
      <c r="A9305" t="s">
        <v>9308</v>
      </c>
      <c r="B9305">
        <v>5.5444339523091901E-4</v>
      </c>
      <c r="C9305">
        <v>0</v>
      </c>
      <c r="D9305">
        <v>6.7402821441646605E-4</v>
      </c>
      <c r="E9305">
        <v>0</v>
      </c>
    </row>
    <row r="9306" spans="1:5">
      <c r="A9306" t="s">
        <v>9309</v>
      </c>
      <c r="B9306">
        <v>8.1093079643323996E-4</v>
      </c>
      <c r="C9306">
        <v>0</v>
      </c>
      <c r="D9306">
        <v>1.17836534627713E-3</v>
      </c>
      <c r="E9306">
        <v>0</v>
      </c>
    </row>
    <row r="9307" spans="1:5">
      <c r="A9307" t="s">
        <v>9310</v>
      </c>
      <c r="B9307">
        <v>5.6615268113091501E-4</v>
      </c>
      <c r="C9307">
        <v>0</v>
      </c>
      <c r="D9307">
        <v>1.3625899096950801E-3</v>
      </c>
      <c r="E9307">
        <v>0</v>
      </c>
    </row>
    <row r="9308" spans="1:5">
      <c r="A9308" t="s">
        <v>9311</v>
      </c>
      <c r="B9308">
        <v>6.5385975176468405E-4</v>
      </c>
      <c r="C9308">
        <v>0</v>
      </c>
      <c r="D9308">
        <v>1.60663884016685E-3</v>
      </c>
      <c r="E9308">
        <v>0</v>
      </c>
    </row>
    <row r="9309" spans="1:5">
      <c r="A9309" t="s">
        <v>9312</v>
      </c>
      <c r="B9309">
        <v>1.65104796178638E-3</v>
      </c>
      <c r="C9309">
        <v>0</v>
      </c>
      <c r="D9309">
        <v>3.1834089430048998E-3</v>
      </c>
      <c r="E9309">
        <v>0</v>
      </c>
    </row>
    <row r="9310" spans="1:5">
      <c r="A9310" t="s">
        <v>9313</v>
      </c>
      <c r="B9310">
        <v>5.4379287175834101E-3</v>
      </c>
      <c r="C9310">
        <v>0</v>
      </c>
      <c r="D9310">
        <v>4.8556868219748099E-3</v>
      </c>
      <c r="E9310">
        <v>0</v>
      </c>
    </row>
    <row r="9311" spans="1:5">
      <c r="A9311" t="s">
        <v>9314</v>
      </c>
      <c r="B9311">
        <v>2.3718194570392301E-3</v>
      </c>
      <c r="C9311">
        <v>0</v>
      </c>
      <c r="D9311">
        <v>2.2553009091643601E-2</v>
      </c>
      <c r="E9311">
        <v>0</v>
      </c>
    </row>
    <row r="9312" spans="1:5">
      <c r="A9312" t="s">
        <v>9315</v>
      </c>
      <c r="B9312">
        <v>2.8767827898263901E-3</v>
      </c>
      <c r="C9312">
        <v>0</v>
      </c>
      <c r="D9312">
        <v>3.2216513238381497E-2</v>
      </c>
      <c r="E9312">
        <v>0</v>
      </c>
    </row>
    <row r="9313" spans="1:5">
      <c r="A9313" t="s">
        <v>9316</v>
      </c>
      <c r="B9313">
        <v>1.64710190147161E-2</v>
      </c>
      <c r="C9313">
        <v>0</v>
      </c>
      <c r="D9313">
        <v>3.22873107448685E-2</v>
      </c>
      <c r="E9313">
        <v>0</v>
      </c>
    </row>
    <row r="9314" spans="1:5">
      <c r="A9314" t="s">
        <v>9317</v>
      </c>
      <c r="B9314">
        <v>1.71628836542367E-2</v>
      </c>
      <c r="C9314">
        <v>0</v>
      </c>
      <c r="D9314">
        <v>3.22549738630186E-2</v>
      </c>
      <c r="E9314">
        <v>0</v>
      </c>
    </row>
    <row r="9315" spans="1:5">
      <c r="A9315" t="s">
        <v>9318</v>
      </c>
      <c r="B9315">
        <v>0.177527666091918</v>
      </c>
      <c r="C9315">
        <v>0</v>
      </c>
      <c r="D9315">
        <v>3.2118008821271297E-2</v>
      </c>
      <c r="E9315">
        <v>0</v>
      </c>
    </row>
    <row r="9316" spans="1:5">
      <c r="A9316" t="s">
        <v>9319</v>
      </c>
      <c r="B9316">
        <v>9.7445972263813005E-2</v>
      </c>
      <c r="C9316">
        <v>0</v>
      </c>
      <c r="D9316">
        <v>3.1600621901452498E-2</v>
      </c>
      <c r="E9316">
        <v>0</v>
      </c>
    </row>
    <row r="9317" spans="1:5">
      <c r="A9317" t="s">
        <v>9320</v>
      </c>
      <c r="B9317">
        <v>1.2741277460008799E-3</v>
      </c>
      <c r="C9317">
        <v>0</v>
      </c>
      <c r="D9317">
        <v>3.13937883183825E-2</v>
      </c>
      <c r="E9317">
        <v>0</v>
      </c>
    </row>
    <row r="9318" spans="1:5">
      <c r="A9318" t="s">
        <v>9321</v>
      </c>
      <c r="B9318">
        <v>3.3049093326553702E-4</v>
      </c>
      <c r="C9318">
        <v>0</v>
      </c>
      <c r="D9318">
        <v>3.1133945201872799E-2</v>
      </c>
      <c r="E9318">
        <v>0</v>
      </c>
    </row>
    <row r="9319" spans="1:5">
      <c r="A9319" t="s">
        <v>9322</v>
      </c>
      <c r="B9319">
        <v>2.8139754431322201E-4</v>
      </c>
      <c r="C9319">
        <v>0</v>
      </c>
      <c r="D9319">
        <v>2.9514284501783498E-2</v>
      </c>
      <c r="E9319">
        <v>0</v>
      </c>
    </row>
    <row r="9320" spans="1:5">
      <c r="A9320" t="s">
        <v>9323</v>
      </c>
      <c r="B9320">
        <v>2.6405951939523198E-4</v>
      </c>
      <c r="C9320">
        <v>0</v>
      </c>
      <c r="D9320">
        <v>2.7826534674386401E-2</v>
      </c>
      <c r="E9320">
        <v>0</v>
      </c>
    </row>
    <row r="9321" spans="1:5">
      <c r="A9321" t="s">
        <v>9324</v>
      </c>
      <c r="B9321">
        <v>3.0348362633958399E-4</v>
      </c>
      <c r="C9321">
        <v>0</v>
      </c>
      <c r="D9321">
        <v>1.0102493566228001E-2</v>
      </c>
      <c r="E9321">
        <v>0</v>
      </c>
    </row>
    <row r="9322" spans="1:5">
      <c r="A9322" t="s">
        <v>9325</v>
      </c>
      <c r="B9322">
        <v>2.7835162472911098E-4</v>
      </c>
      <c r="C9322">
        <v>0</v>
      </c>
      <c r="D9322">
        <v>3.8847428804729102E-4</v>
      </c>
      <c r="E9322">
        <v>0</v>
      </c>
    </row>
    <row r="9323" spans="1:5">
      <c r="A9323" t="s">
        <v>9326</v>
      </c>
      <c r="B9323">
        <v>2.74412013823166E-4</v>
      </c>
      <c r="C9323">
        <v>0</v>
      </c>
      <c r="D9323">
        <v>2.9132254130672601E-4</v>
      </c>
      <c r="E9323">
        <v>0</v>
      </c>
    </row>
    <row r="9324" spans="1:5">
      <c r="A9324" t="s">
        <v>9327</v>
      </c>
      <c r="B9324">
        <v>2.8538538026623401E-4</v>
      </c>
      <c r="C9324">
        <v>0</v>
      </c>
      <c r="D9324">
        <v>2.9046801209915398E-4</v>
      </c>
      <c r="E9324">
        <v>0</v>
      </c>
    </row>
    <row r="9325" spans="1:5">
      <c r="A9325" t="s">
        <v>9328</v>
      </c>
      <c r="B9325">
        <v>2.8725501033477398E-4</v>
      </c>
      <c r="C9325">
        <v>0</v>
      </c>
      <c r="D9325">
        <v>2.9237161215860298E-4</v>
      </c>
      <c r="E9325">
        <v>0</v>
      </c>
    </row>
    <row r="9326" spans="1:5">
      <c r="A9326" t="s">
        <v>9329</v>
      </c>
      <c r="B9326">
        <v>3.0577948200516397E-4</v>
      </c>
      <c r="C9326">
        <v>0</v>
      </c>
      <c r="D9326">
        <v>2.9912338359281402E-4</v>
      </c>
      <c r="E9326">
        <v>0</v>
      </c>
    </row>
    <row r="9327" spans="1:5">
      <c r="A9327" t="s">
        <v>9330</v>
      </c>
      <c r="B9327">
        <v>3.02610278595238E-4</v>
      </c>
      <c r="C9327">
        <v>0</v>
      </c>
      <c r="D9327">
        <v>3.0652861169073699E-4</v>
      </c>
      <c r="E9327">
        <v>0</v>
      </c>
    </row>
    <row r="9328" spans="1:5">
      <c r="A9328" t="s">
        <v>9331</v>
      </c>
      <c r="B9328">
        <v>3.2194564118981302E-4</v>
      </c>
      <c r="C9328">
        <v>0</v>
      </c>
      <c r="D9328">
        <v>3.1565446988679398E-4</v>
      </c>
      <c r="E9328">
        <v>0</v>
      </c>
    </row>
    <row r="9329" spans="1:5">
      <c r="A9329" t="s">
        <v>9332</v>
      </c>
      <c r="B9329">
        <v>3.0043354490771798E-4</v>
      </c>
      <c r="C9329">
        <v>0</v>
      </c>
      <c r="D9329">
        <v>3.2190013444051099E-4</v>
      </c>
      <c r="E9329">
        <v>0</v>
      </c>
    </row>
    <row r="9330" spans="1:5">
      <c r="A9330" t="s">
        <v>9333</v>
      </c>
      <c r="B9330">
        <v>3.3157723373733401E-4</v>
      </c>
      <c r="C9330">
        <v>0</v>
      </c>
      <c r="D9330">
        <v>3.2753088453318902E-4</v>
      </c>
      <c r="E9330">
        <v>0</v>
      </c>
    </row>
    <row r="9331" spans="1:5">
      <c r="A9331" t="s">
        <v>9334</v>
      </c>
      <c r="B9331">
        <v>3.7753590731881499E-4</v>
      </c>
      <c r="C9331">
        <v>0</v>
      </c>
      <c r="D9331">
        <v>3.3270946587435899E-4</v>
      </c>
      <c r="E9331">
        <v>0</v>
      </c>
    </row>
    <row r="9332" spans="1:5">
      <c r="A9332" t="s">
        <v>9335</v>
      </c>
      <c r="B9332">
        <v>3.6961020668968499E-4</v>
      </c>
      <c r="C9332">
        <v>0</v>
      </c>
      <c r="D9332">
        <v>3.36876115761697E-4</v>
      </c>
      <c r="E9332">
        <v>0</v>
      </c>
    </row>
    <row r="9333" spans="1:5">
      <c r="A9333" t="s">
        <v>9336</v>
      </c>
      <c r="B9333">
        <v>3.3686865936033401E-4</v>
      </c>
      <c r="C9333">
        <v>0</v>
      </c>
      <c r="D9333">
        <v>3.4262982371728801E-4</v>
      </c>
      <c r="E9333">
        <v>0</v>
      </c>
    </row>
    <row r="9334" spans="1:5">
      <c r="A9334" t="s">
        <v>9337</v>
      </c>
      <c r="B9334">
        <v>3.41692881193012E-4</v>
      </c>
      <c r="C9334">
        <v>0</v>
      </c>
      <c r="D9334">
        <v>3.50931679713539E-4</v>
      </c>
      <c r="E9334">
        <v>0</v>
      </c>
    </row>
    <row r="9335" spans="1:5">
      <c r="A9335" t="s">
        <v>9338</v>
      </c>
      <c r="B9335">
        <v>3.39040823746472E-4</v>
      </c>
      <c r="C9335">
        <v>0</v>
      </c>
      <c r="D9335">
        <v>3.6269097181502698E-4</v>
      </c>
      <c r="E9335">
        <v>0</v>
      </c>
    </row>
    <row r="9336" spans="1:5">
      <c r="A9336" t="s">
        <v>9339</v>
      </c>
      <c r="B9336">
        <v>3.4744598087854602E-4</v>
      </c>
      <c r="C9336">
        <v>0</v>
      </c>
      <c r="D9336">
        <v>3.6522595619317098E-4</v>
      </c>
      <c r="E9336">
        <v>0</v>
      </c>
    </row>
    <row r="9337" spans="1:5">
      <c r="A9337" t="s">
        <v>9340</v>
      </c>
      <c r="B9337">
        <v>3.6014735815115203E-4</v>
      </c>
      <c r="C9337">
        <v>0</v>
      </c>
      <c r="D9337">
        <v>3.6276748578529801E-4</v>
      </c>
      <c r="E9337">
        <v>0</v>
      </c>
    </row>
    <row r="9338" spans="1:5">
      <c r="A9338" t="s">
        <v>9341</v>
      </c>
      <c r="B9338">
        <v>4.0496420115232403E-4</v>
      </c>
      <c r="C9338">
        <v>0</v>
      </c>
      <c r="D9338">
        <v>3.6591578100342298E-4</v>
      </c>
      <c r="E9338">
        <v>0</v>
      </c>
    </row>
    <row r="9339" spans="1:5">
      <c r="A9339" t="s">
        <v>9342</v>
      </c>
      <c r="B9339">
        <v>4.1802646592259402E-4</v>
      </c>
      <c r="C9339">
        <v>0</v>
      </c>
      <c r="D9339">
        <v>3.61939065624028E-4</v>
      </c>
      <c r="E9339">
        <v>0</v>
      </c>
    </row>
    <row r="9340" spans="1:5">
      <c r="A9340" t="s">
        <v>9343</v>
      </c>
      <c r="B9340">
        <v>3.56927077518776E-4</v>
      </c>
      <c r="C9340">
        <v>0</v>
      </c>
      <c r="D9340">
        <v>3.53403613553382E-4</v>
      </c>
      <c r="E9340">
        <v>0</v>
      </c>
    </row>
    <row r="9341" spans="1:5">
      <c r="A9341" t="s">
        <v>9344</v>
      </c>
      <c r="B9341">
        <v>3.5295120324008102E-4</v>
      </c>
      <c r="C9341">
        <v>0</v>
      </c>
      <c r="D9341">
        <v>3.4485988726373702E-4</v>
      </c>
      <c r="E9341">
        <v>0</v>
      </c>
    </row>
    <row r="9342" spans="1:5">
      <c r="A9342" t="s">
        <v>9345</v>
      </c>
      <c r="B9342">
        <v>4.0109315887093501E-4</v>
      </c>
      <c r="C9342">
        <v>0</v>
      </c>
      <c r="D9342">
        <v>3.3710115530993703E-4</v>
      </c>
      <c r="E9342">
        <v>0</v>
      </c>
    </row>
    <row r="9343" spans="1:5">
      <c r="A9343" t="s">
        <v>9346</v>
      </c>
      <c r="B9343">
        <v>2.9710150556638799E-4</v>
      </c>
      <c r="C9343">
        <v>0</v>
      </c>
      <c r="D9343">
        <v>3.3125049085356201E-4</v>
      </c>
      <c r="E9343">
        <v>0</v>
      </c>
    </row>
    <row r="9344" spans="1:5">
      <c r="A9344" t="s">
        <v>9347</v>
      </c>
      <c r="B9344">
        <v>2.5633836048655201E-4</v>
      </c>
      <c r="C9344">
        <v>0</v>
      </c>
      <c r="D9344">
        <v>3.1901012407615701E-4</v>
      </c>
      <c r="E9344">
        <v>0</v>
      </c>
    </row>
    <row r="9345" spans="1:5">
      <c r="A9345" t="s">
        <v>9348</v>
      </c>
      <c r="B9345">
        <v>2.5360356085002401E-4</v>
      </c>
      <c r="C9345">
        <v>0</v>
      </c>
      <c r="D9345">
        <v>3.0670071428176002E-4</v>
      </c>
      <c r="E9345">
        <v>0</v>
      </c>
    </row>
    <row r="9346" spans="1:5">
      <c r="A9346" t="s">
        <v>9349</v>
      </c>
      <c r="B9346">
        <v>2.6985866134054899E-4</v>
      </c>
      <c r="C9346">
        <v>0</v>
      </c>
      <c r="D9346">
        <v>3.0179842433426498E-4</v>
      </c>
      <c r="E9346">
        <v>0</v>
      </c>
    </row>
    <row r="9347" spans="1:5">
      <c r="A9347" t="s">
        <v>9350</v>
      </c>
      <c r="B9347">
        <v>3.0164071358740303E-4</v>
      </c>
      <c r="C9347">
        <v>0</v>
      </c>
      <c r="D9347">
        <v>3.01534333266317E-4</v>
      </c>
      <c r="E9347">
        <v>0</v>
      </c>
    </row>
    <row r="9348" spans="1:5">
      <c r="A9348" t="s">
        <v>9351</v>
      </c>
      <c r="B9348">
        <v>2.8256053337827298E-4</v>
      </c>
      <c r="C9348">
        <v>0</v>
      </c>
      <c r="D9348">
        <v>3.0672235880047002E-4</v>
      </c>
      <c r="E9348">
        <v>0</v>
      </c>
    </row>
    <row r="9349" spans="1:5">
      <c r="A9349" t="s">
        <v>9352</v>
      </c>
      <c r="B9349">
        <v>2.9493236797861701E-4</v>
      </c>
      <c r="C9349">
        <v>0</v>
      </c>
      <c r="D9349">
        <v>3.1445299100596398E-4</v>
      </c>
      <c r="E9349">
        <v>0</v>
      </c>
    </row>
    <row r="9350" spans="1:5">
      <c r="A9350" t="s">
        <v>9353</v>
      </c>
      <c r="B9350">
        <v>3.0790417804382698E-4</v>
      </c>
      <c r="C9350">
        <v>0</v>
      </c>
      <c r="D9350">
        <v>3.2371091365348501E-4</v>
      </c>
      <c r="E9350">
        <v>0</v>
      </c>
    </row>
    <row r="9351" spans="1:5">
      <c r="A9351" t="s">
        <v>9354</v>
      </c>
      <c r="B9351">
        <v>3.5031029256060698E-4</v>
      </c>
      <c r="C9351">
        <v>0</v>
      </c>
      <c r="D9351">
        <v>3.3389779273420499E-4</v>
      </c>
      <c r="E9351">
        <v>0</v>
      </c>
    </row>
    <row r="9352" spans="1:5">
      <c r="A9352" t="s">
        <v>9355</v>
      </c>
      <c r="B9352">
        <v>4.5297341421246502E-4</v>
      </c>
      <c r="C9352">
        <v>0</v>
      </c>
      <c r="D9352">
        <v>3.4401831799186702E-4</v>
      </c>
      <c r="E9352">
        <v>0</v>
      </c>
    </row>
    <row r="9353" spans="1:5">
      <c r="A9353" t="s">
        <v>9356</v>
      </c>
      <c r="B9353">
        <v>3.7440782762132498E-4</v>
      </c>
      <c r="C9353">
        <v>0</v>
      </c>
      <c r="D9353">
        <v>3.5255792608950199E-4</v>
      </c>
      <c r="E9353">
        <v>0</v>
      </c>
    </row>
    <row r="9354" spans="1:5">
      <c r="A9354" t="s">
        <v>9357</v>
      </c>
      <c r="B9354">
        <v>3.4891758696176101E-4</v>
      </c>
      <c r="C9354">
        <v>0</v>
      </c>
      <c r="D9354">
        <v>3.6222788621671499E-4</v>
      </c>
      <c r="E9354">
        <v>0</v>
      </c>
    </row>
    <row r="9355" spans="1:5">
      <c r="A9355" t="s">
        <v>9358</v>
      </c>
      <c r="B9355">
        <v>3.5547235165722598E-4</v>
      </c>
      <c r="C9355">
        <v>0</v>
      </c>
      <c r="D9355">
        <v>3.8352231204044E-4</v>
      </c>
      <c r="E9355">
        <v>0</v>
      </c>
    </row>
    <row r="9356" spans="1:5">
      <c r="A9356" t="s">
        <v>9359</v>
      </c>
      <c r="B9356">
        <v>3.7106391391716897E-4</v>
      </c>
      <c r="C9356">
        <v>0</v>
      </c>
      <c r="D9356">
        <v>3.9292389992624501E-4</v>
      </c>
      <c r="E9356">
        <v>0</v>
      </c>
    </row>
    <row r="9357" spans="1:5">
      <c r="A9357" t="s">
        <v>9360</v>
      </c>
      <c r="B9357">
        <v>3.8703679456375501E-4</v>
      </c>
      <c r="C9357">
        <v>0</v>
      </c>
      <c r="D9357">
        <v>3.90075097675435E-4</v>
      </c>
      <c r="E9357">
        <v>0</v>
      </c>
    </row>
    <row r="9358" spans="1:5">
      <c r="A9358" t="s">
        <v>9361</v>
      </c>
      <c r="B9358">
        <v>3.79260134650394E-4</v>
      </c>
      <c r="C9358">
        <v>0</v>
      </c>
      <c r="D9358">
        <v>3.9265030936803599E-4</v>
      </c>
      <c r="E9358">
        <v>0</v>
      </c>
    </row>
    <row r="9359" spans="1:5">
      <c r="A9359" t="s">
        <v>9362</v>
      </c>
      <c r="B9359">
        <v>5.0787662621587504E-4</v>
      </c>
      <c r="C9359">
        <v>0</v>
      </c>
      <c r="D9359">
        <v>4.1109455632977102E-4</v>
      </c>
      <c r="E9359">
        <v>0</v>
      </c>
    </row>
    <row r="9360" spans="1:5">
      <c r="A9360" t="s">
        <v>9363</v>
      </c>
      <c r="B9360">
        <v>4.01920056901872E-4</v>
      </c>
      <c r="C9360">
        <v>0</v>
      </c>
      <c r="D9360">
        <v>4.1467375704087297E-4</v>
      </c>
      <c r="E9360">
        <v>0</v>
      </c>
    </row>
    <row r="9361" spans="1:5">
      <c r="A9361" t="s">
        <v>9364</v>
      </c>
      <c r="B9361">
        <v>3.2182227005250698E-4</v>
      </c>
      <c r="C9361">
        <v>0</v>
      </c>
      <c r="D9361">
        <v>4.2285237577743801E-4</v>
      </c>
      <c r="E9361">
        <v>0</v>
      </c>
    </row>
    <row r="9362" spans="1:5">
      <c r="A9362" t="s">
        <v>9365</v>
      </c>
      <c r="B9362">
        <v>4.78725531138479E-4</v>
      </c>
      <c r="C9362">
        <v>0</v>
      </c>
      <c r="D9362">
        <v>4.29269255255349E-4</v>
      </c>
      <c r="E9362">
        <v>0</v>
      </c>
    </row>
    <row r="9363" spans="1:5">
      <c r="A9363" t="s">
        <v>9366</v>
      </c>
      <c r="B9363">
        <v>5.5885029723867698E-4</v>
      </c>
      <c r="C9363">
        <v>0</v>
      </c>
      <c r="D9363">
        <v>4.6717912191525097E-4</v>
      </c>
      <c r="E9363">
        <v>0</v>
      </c>
    </row>
    <row r="9364" spans="1:5">
      <c r="A9364" t="s">
        <v>9367</v>
      </c>
      <c r="B9364">
        <v>3.84709594072774E-4</v>
      </c>
      <c r="C9364">
        <v>0</v>
      </c>
      <c r="D9364">
        <v>4.7546090791001901E-4</v>
      </c>
      <c r="E9364">
        <v>0</v>
      </c>
    </row>
    <row r="9365" spans="1:5">
      <c r="A9365" t="s">
        <v>9368</v>
      </c>
      <c r="B9365">
        <v>4.37258539022877E-4</v>
      </c>
      <c r="C9365">
        <v>0</v>
      </c>
      <c r="D9365">
        <v>4.7549870214425E-4</v>
      </c>
      <c r="E9365">
        <v>0</v>
      </c>
    </row>
    <row r="9366" spans="1:5">
      <c r="A9366" t="s">
        <v>9369</v>
      </c>
      <c r="B9366">
        <v>4.3523270869627497E-4</v>
      </c>
      <c r="C9366">
        <v>0</v>
      </c>
      <c r="D9366">
        <v>4.8878923407755703E-4</v>
      </c>
      <c r="E9366">
        <v>0</v>
      </c>
    </row>
    <row r="9367" spans="1:5">
      <c r="A9367" t="s">
        <v>9370</v>
      </c>
      <c r="B9367">
        <v>7.66135461162775E-4</v>
      </c>
      <c r="C9367">
        <v>0</v>
      </c>
      <c r="D9367">
        <v>4.8268139944411802E-4</v>
      </c>
      <c r="E9367">
        <v>0</v>
      </c>
    </row>
    <row r="9368" spans="1:5">
      <c r="A9368" t="s">
        <v>9371</v>
      </c>
      <c r="B9368">
        <v>4.6207799459807499E-4</v>
      </c>
      <c r="C9368">
        <v>0</v>
      </c>
      <c r="D9368">
        <v>4.6132194111123598E-4</v>
      </c>
      <c r="E9368">
        <v>0</v>
      </c>
    </row>
    <row r="9369" spans="1:5">
      <c r="A9369" t="s">
        <v>9372</v>
      </c>
      <c r="B9369">
        <v>5.0825456855818597E-4</v>
      </c>
      <c r="C9369">
        <v>0</v>
      </c>
      <c r="D9369">
        <v>4.81903960462659E-4</v>
      </c>
      <c r="E9369">
        <v>0</v>
      </c>
    </row>
    <row r="9370" spans="1:5">
      <c r="A9370" t="s">
        <v>9373</v>
      </c>
      <c r="B9370">
        <v>5.3482537623494798E-4</v>
      </c>
      <c r="C9370">
        <v>0</v>
      </c>
      <c r="D9370">
        <v>5.5154508154373603E-4</v>
      </c>
      <c r="E9370">
        <v>0</v>
      </c>
    </row>
    <row r="9371" spans="1:5">
      <c r="A9371" t="s">
        <v>9374</v>
      </c>
      <c r="B9371">
        <v>2.6074392371810902E-4</v>
      </c>
      <c r="C9371">
        <v>0</v>
      </c>
      <c r="D9371">
        <v>6.0970663907937699E-4</v>
      </c>
      <c r="E9371">
        <v>0</v>
      </c>
    </row>
    <row r="9372" spans="1:5">
      <c r="A9372" t="s">
        <v>9375</v>
      </c>
      <c r="B9372">
        <v>2.6513094780966602E-4</v>
      </c>
      <c r="C9372">
        <v>0</v>
      </c>
      <c r="D9372">
        <v>7.3920509312301803E-4</v>
      </c>
      <c r="E9372">
        <v>0</v>
      </c>
    </row>
    <row r="9373" spans="1:5">
      <c r="A9373" t="s">
        <v>9376</v>
      </c>
      <c r="B9373">
        <v>7.6467049075290496E-4</v>
      </c>
      <c r="C9373">
        <v>0</v>
      </c>
      <c r="D9373">
        <v>8.7780734174884795E-4</v>
      </c>
      <c r="E9373">
        <v>0</v>
      </c>
    </row>
    <row r="9374" spans="1:5">
      <c r="A9374" t="s">
        <v>9377</v>
      </c>
      <c r="B9374">
        <v>1.0811208048835299E-3</v>
      </c>
      <c r="C9374">
        <v>0</v>
      </c>
      <c r="D9374">
        <v>1.0501059092348399E-3</v>
      </c>
      <c r="E9374">
        <v>0</v>
      </c>
    </row>
    <row r="9375" spans="1:5">
      <c r="A9375" t="s">
        <v>9378</v>
      </c>
      <c r="B9375">
        <v>1.01887411437928E-3</v>
      </c>
      <c r="C9375">
        <v>0</v>
      </c>
      <c r="D9375">
        <v>1.2599652312928801E-3</v>
      </c>
      <c r="E9375">
        <v>0</v>
      </c>
    </row>
    <row r="9376" spans="1:5">
      <c r="A9376" t="s">
        <v>9379</v>
      </c>
      <c r="B9376">
        <v>1.73021724913269E-3</v>
      </c>
      <c r="C9376">
        <v>0</v>
      </c>
      <c r="D9376">
        <v>1.30082345858681E-3</v>
      </c>
      <c r="E9376">
        <v>0</v>
      </c>
    </row>
    <row r="9377" spans="1:5">
      <c r="A9377" t="s">
        <v>9380</v>
      </c>
      <c r="B9377">
        <v>2.15215794742107E-3</v>
      </c>
      <c r="C9377">
        <v>0</v>
      </c>
      <c r="D9377">
        <v>1.3259102241136101E-3</v>
      </c>
      <c r="E9377">
        <v>0</v>
      </c>
    </row>
    <row r="9378" spans="1:5">
      <c r="A9378" t="s">
        <v>9381</v>
      </c>
      <c r="B9378">
        <v>2.1850636694580299E-3</v>
      </c>
      <c r="C9378">
        <v>0</v>
      </c>
      <c r="D9378">
        <v>1.3562777836341399E-3</v>
      </c>
      <c r="E9378">
        <v>0</v>
      </c>
    </row>
    <row r="9379" spans="1:5">
      <c r="A9379" t="s">
        <v>9382</v>
      </c>
      <c r="B9379">
        <v>2.6068477891385499E-3</v>
      </c>
      <c r="C9379">
        <v>0</v>
      </c>
      <c r="D9379">
        <v>1.3409708102699301E-3</v>
      </c>
      <c r="E9379">
        <v>0</v>
      </c>
    </row>
    <row r="9380" spans="1:5">
      <c r="A9380" t="s">
        <v>9383</v>
      </c>
      <c r="B9380">
        <v>9.4340764917433197E-4</v>
      </c>
      <c r="C9380">
        <v>0</v>
      </c>
      <c r="D9380">
        <v>1.30958395311608E-3</v>
      </c>
      <c r="E9380">
        <v>0</v>
      </c>
    </row>
    <row r="9381" spans="1:5">
      <c r="A9381" t="s">
        <v>9384</v>
      </c>
      <c r="B9381">
        <v>5.1161157898604805E-4</v>
      </c>
      <c r="C9381">
        <v>0</v>
      </c>
      <c r="D9381">
        <v>1.3108004233799799E-3</v>
      </c>
      <c r="E9381">
        <v>0</v>
      </c>
    </row>
    <row r="9382" spans="1:5">
      <c r="A9382" t="s">
        <v>9385</v>
      </c>
      <c r="B9382">
        <v>5.6880654301494295E-4</v>
      </c>
      <c r="C9382">
        <v>0</v>
      </c>
      <c r="D9382">
        <v>1.23786822659894E-3</v>
      </c>
      <c r="E9382">
        <v>0</v>
      </c>
    </row>
    <row r="9383" spans="1:5">
      <c r="A9383" t="s">
        <v>9386</v>
      </c>
      <c r="B9383">
        <v>6.1160075711086295E-4</v>
      </c>
      <c r="C9383">
        <v>0</v>
      </c>
      <c r="D9383">
        <v>1.1169311415869701E-3</v>
      </c>
      <c r="E9383">
        <v>0</v>
      </c>
    </row>
    <row r="9384" spans="1:5">
      <c r="A9384" t="s">
        <v>9387</v>
      </c>
      <c r="B9384">
        <v>7.67252233345061E-4</v>
      </c>
      <c r="C9384">
        <v>0</v>
      </c>
      <c r="D9384">
        <v>9.8756801453418991E-4</v>
      </c>
      <c r="E9384">
        <v>0</v>
      </c>
    </row>
    <row r="9385" spans="1:5">
      <c r="A9385" t="s">
        <v>9388</v>
      </c>
      <c r="B9385">
        <v>1.0310388170182701E-3</v>
      </c>
      <c r="C9385">
        <v>0</v>
      </c>
      <c r="D9385">
        <v>8.0886902287602403E-4</v>
      </c>
      <c r="E9385">
        <v>0</v>
      </c>
    </row>
    <row r="9386" spans="1:5">
      <c r="A9386" t="s">
        <v>9389</v>
      </c>
      <c r="B9386">
        <v>1.0008952813223E-3</v>
      </c>
      <c r="C9386">
        <v>0</v>
      </c>
      <c r="D9386">
        <v>8.0192879540845702E-4</v>
      </c>
      <c r="E9386">
        <v>0</v>
      </c>
    </row>
    <row r="9387" spans="1:5">
      <c r="A9387" t="s">
        <v>9390</v>
      </c>
      <c r="B9387">
        <v>9.4278709730133403E-4</v>
      </c>
      <c r="C9387">
        <v>0</v>
      </c>
      <c r="D9387">
        <v>8.2469519693404401E-4</v>
      </c>
      <c r="E9387">
        <v>0</v>
      </c>
    </row>
    <row r="9388" spans="1:5">
      <c r="A9388" t="s">
        <v>9391</v>
      </c>
      <c r="B9388">
        <v>8.9143239893019199E-4</v>
      </c>
      <c r="C9388">
        <v>0</v>
      </c>
      <c r="D9388">
        <v>8.8067640317603905E-4</v>
      </c>
      <c r="E9388">
        <v>0</v>
      </c>
    </row>
    <row r="9389" spans="1:5">
      <c r="A9389" t="s">
        <v>9392</v>
      </c>
      <c r="B9389">
        <v>8.1985787255689502E-4</v>
      </c>
      <c r="C9389">
        <v>0</v>
      </c>
      <c r="D9389">
        <v>9.00542450835928E-4</v>
      </c>
      <c r="E9389">
        <v>0</v>
      </c>
    </row>
    <row r="9390" spans="1:5">
      <c r="A9390" t="s">
        <v>9393</v>
      </c>
      <c r="B9390">
        <v>8.7400537449866501E-4</v>
      </c>
      <c r="C9390">
        <v>0</v>
      </c>
      <c r="D9390">
        <v>1.00193136604502E-3</v>
      </c>
      <c r="E9390">
        <v>0</v>
      </c>
    </row>
    <row r="9391" spans="1:5">
      <c r="A9391" t="s">
        <v>9394</v>
      </c>
      <c r="B9391">
        <v>7.3927559424191702E-4</v>
      </c>
      <c r="C9391">
        <v>0</v>
      </c>
      <c r="D9391">
        <v>1.0060640401206901E-3</v>
      </c>
      <c r="E9391">
        <v>0</v>
      </c>
    </row>
    <row r="9392" spans="1:5">
      <c r="A9392" t="s">
        <v>9395</v>
      </c>
      <c r="B9392">
        <v>1.12861860543489E-3</v>
      </c>
      <c r="C9392">
        <v>0</v>
      </c>
      <c r="D9392">
        <v>1.05383652262389E-3</v>
      </c>
      <c r="E9392">
        <v>0</v>
      </c>
    </row>
    <row r="9393" spans="1:5">
      <c r="A9393" t="s">
        <v>9396</v>
      </c>
      <c r="B9393">
        <v>8.1026123370975202E-4</v>
      </c>
      <c r="C9393">
        <v>0</v>
      </c>
      <c r="D9393">
        <v>1.26833394751884E-3</v>
      </c>
      <c r="E9393">
        <v>0</v>
      </c>
    </row>
    <row r="9394" spans="1:5">
      <c r="A9394" t="s">
        <v>9397</v>
      </c>
      <c r="B9394">
        <v>1.78114138543605E-3</v>
      </c>
      <c r="C9394">
        <v>0</v>
      </c>
      <c r="D9394">
        <v>1.95659015444107E-3</v>
      </c>
      <c r="E9394">
        <v>0</v>
      </c>
    </row>
    <row r="9395" spans="1:5">
      <c r="A9395" t="s">
        <v>9398</v>
      </c>
      <c r="B9395">
        <v>1.0723655577749001E-3</v>
      </c>
      <c r="C9395">
        <v>0</v>
      </c>
      <c r="D9395">
        <v>9.18644621269777E-3</v>
      </c>
      <c r="E9395">
        <v>0</v>
      </c>
    </row>
    <row r="9396" spans="1:5">
      <c r="A9396" t="s">
        <v>9399</v>
      </c>
      <c r="B9396">
        <v>1.47862010635435E-3</v>
      </c>
      <c r="C9396">
        <v>0</v>
      </c>
      <c r="D9396">
        <v>0.109089783113449</v>
      </c>
      <c r="E9396">
        <v>0</v>
      </c>
    </row>
    <row r="9397" spans="1:5">
      <c r="A9397" t="s">
        <v>9400</v>
      </c>
      <c r="B9397">
        <v>3.0877613462507699E-3</v>
      </c>
      <c r="C9397">
        <v>0</v>
      </c>
      <c r="D9397">
        <v>0.20891621446935399</v>
      </c>
      <c r="E9397">
        <v>0</v>
      </c>
    </row>
    <row r="9398" spans="1:5">
      <c r="A9398" t="s">
        <v>9401</v>
      </c>
      <c r="B9398">
        <v>7.7739944681525196E-3</v>
      </c>
      <c r="C9398">
        <v>0</v>
      </c>
      <c r="D9398">
        <v>0.30870775271905498</v>
      </c>
      <c r="E9398">
        <v>0</v>
      </c>
    </row>
    <row r="9399" spans="1:5">
      <c r="A9399" t="s">
        <v>9402</v>
      </c>
      <c r="B9399">
        <v>7.3118418455123901E-2</v>
      </c>
      <c r="C9399">
        <v>0</v>
      </c>
      <c r="D9399">
        <v>0.40861081215552902</v>
      </c>
      <c r="E9399">
        <v>0</v>
      </c>
    </row>
    <row r="9400" spans="1:5">
      <c r="A9400" t="s">
        <v>9403</v>
      </c>
      <c r="B9400">
        <v>0.99990737438201904</v>
      </c>
      <c r="C9400">
        <v>1</v>
      </c>
      <c r="D9400">
        <v>0.50841996646486198</v>
      </c>
      <c r="E9400">
        <v>0</v>
      </c>
    </row>
    <row r="9401" spans="1:5">
      <c r="A9401" t="s">
        <v>9404</v>
      </c>
      <c r="B9401">
        <v>0.99900358915328902</v>
      </c>
      <c r="C9401">
        <v>0</v>
      </c>
      <c r="D9401">
        <v>0.60511571557726695</v>
      </c>
      <c r="E9401">
        <v>0</v>
      </c>
    </row>
    <row r="9402" spans="1:5">
      <c r="A9402" t="s">
        <v>9405</v>
      </c>
      <c r="B9402">
        <v>0.99904400110244695</v>
      </c>
      <c r="C9402">
        <v>0</v>
      </c>
      <c r="D9402">
        <v>0.70484889461658895</v>
      </c>
      <c r="E9402">
        <v>0</v>
      </c>
    </row>
    <row r="9403" spans="1:5">
      <c r="A9403" t="s">
        <v>9406</v>
      </c>
      <c r="B9403">
        <v>0.99984085559844904</v>
      </c>
      <c r="C9403">
        <v>1</v>
      </c>
      <c r="D9403">
        <v>0.80356754353269899</v>
      </c>
      <c r="E9403">
        <v>0</v>
      </c>
    </row>
    <row r="9404" spans="1:5">
      <c r="A9404" t="s">
        <v>9407</v>
      </c>
      <c r="B9404">
        <v>0.99987268447875899</v>
      </c>
      <c r="C9404">
        <v>1</v>
      </c>
      <c r="D9404">
        <v>0.90245300233364101</v>
      </c>
      <c r="E9404">
        <v>0</v>
      </c>
    </row>
    <row r="9405" spans="1:5">
      <c r="A9405" t="s">
        <v>9408</v>
      </c>
      <c r="B9405">
        <v>0.96802985668182295</v>
      </c>
      <c r="C9405">
        <v>0</v>
      </c>
      <c r="D9405">
        <v>0.99503815174102705</v>
      </c>
      <c r="E9405">
        <v>0</v>
      </c>
    </row>
    <row r="9406" spans="1:5">
      <c r="A9406" t="s">
        <v>9409</v>
      </c>
      <c r="B9406">
        <v>0.99881041049957198</v>
      </c>
      <c r="C9406">
        <v>0</v>
      </c>
      <c r="D9406">
        <v>0.99497072696685795</v>
      </c>
      <c r="E9406">
        <v>0</v>
      </c>
    </row>
    <row r="9407" spans="1:5">
      <c r="A9407" t="s">
        <v>9410</v>
      </c>
      <c r="B9407">
        <v>0.99027425050735396</v>
      </c>
      <c r="C9407">
        <v>0</v>
      </c>
      <c r="D9407">
        <v>0.99499659538269003</v>
      </c>
      <c r="E9407">
        <v>0</v>
      </c>
    </row>
    <row r="9408" spans="1:5">
      <c r="A9408" t="s">
        <v>9411</v>
      </c>
      <c r="B9408">
        <v>0.99662858247756902</v>
      </c>
      <c r="C9408">
        <v>0</v>
      </c>
      <c r="D9408">
        <v>0.99503852128982495</v>
      </c>
      <c r="E9408">
        <v>0</v>
      </c>
    </row>
    <row r="9409" spans="1:5">
      <c r="A9409" t="s">
        <v>9412</v>
      </c>
      <c r="B9409">
        <v>0.99896991252899103</v>
      </c>
      <c r="C9409">
        <v>0</v>
      </c>
      <c r="D9409">
        <v>0.99500110745429904</v>
      </c>
      <c r="E9409">
        <v>0</v>
      </c>
    </row>
    <row r="9410" spans="1:5">
      <c r="A9410" t="s">
        <v>9413</v>
      </c>
      <c r="B9410">
        <v>0.99923312664031905</v>
      </c>
      <c r="C9410">
        <v>0</v>
      </c>
      <c r="D9410">
        <v>0.99453359842300404</v>
      </c>
      <c r="E9410">
        <v>0</v>
      </c>
    </row>
    <row r="9411" spans="1:5">
      <c r="A9411" t="s">
        <v>9414</v>
      </c>
      <c r="B9411">
        <v>0.99926227331161499</v>
      </c>
      <c r="C9411">
        <v>0</v>
      </c>
      <c r="D9411">
        <v>0.99765350818634002</v>
      </c>
      <c r="E9411">
        <v>0</v>
      </c>
    </row>
    <row r="9412" spans="1:5">
      <c r="A9412" t="s">
        <v>9415</v>
      </c>
      <c r="B9412">
        <v>0.99946326017379705</v>
      </c>
      <c r="C9412">
        <v>0</v>
      </c>
      <c r="D9412">
        <v>0.99763303399086001</v>
      </c>
      <c r="E9412">
        <v>0</v>
      </c>
    </row>
    <row r="9413" spans="1:5">
      <c r="A9413" t="s">
        <v>9416</v>
      </c>
      <c r="B9413">
        <v>0.99946671724319402</v>
      </c>
      <c r="C9413">
        <v>0</v>
      </c>
      <c r="D9413">
        <v>0.99845423102378805</v>
      </c>
      <c r="E9413">
        <v>0</v>
      </c>
    </row>
    <row r="9414" spans="1:5">
      <c r="A9414" t="s">
        <v>9417</v>
      </c>
      <c r="B9414">
        <v>0.995197594165802</v>
      </c>
      <c r="C9414">
        <v>0</v>
      </c>
      <c r="D9414">
        <v>0.99869665503501803</v>
      </c>
      <c r="E9414">
        <v>0</v>
      </c>
    </row>
    <row r="9415" spans="1:5">
      <c r="A9415" t="s">
        <v>9418</v>
      </c>
      <c r="B9415">
        <v>0.99922895431518499</v>
      </c>
      <c r="C9415">
        <v>0</v>
      </c>
      <c r="D9415">
        <v>0.99872748851776105</v>
      </c>
      <c r="E9415">
        <v>0</v>
      </c>
    </row>
    <row r="9416" spans="1:5">
      <c r="A9416" t="s">
        <v>9419</v>
      </c>
      <c r="B9416">
        <v>0.99860566854476895</v>
      </c>
      <c r="C9416">
        <v>0</v>
      </c>
      <c r="D9416">
        <v>0.99875634908676103</v>
      </c>
      <c r="E9416">
        <v>0</v>
      </c>
    </row>
    <row r="9417" spans="1:5">
      <c r="A9417" t="s">
        <v>9420</v>
      </c>
      <c r="B9417">
        <v>0.99848622083663896</v>
      </c>
      <c r="C9417">
        <v>0</v>
      </c>
      <c r="D9417">
        <v>0.99879526495933502</v>
      </c>
      <c r="E9417">
        <v>0</v>
      </c>
    </row>
    <row r="9418" spans="1:5">
      <c r="A9418" t="s">
        <v>9421</v>
      </c>
      <c r="B9418">
        <v>0.99905282258987405</v>
      </c>
      <c r="C9418">
        <v>0</v>
      </c>
      <c r="D9418">
        <v>0.99880856871604895</v>
      </c>
      <c r="E9418">
        <v>0</v>
      </c>
    </row>
    <row r="9419" spans="1:5">
      <c r="A9419" t="s">
        <v>9422</v>
      </c>
      <c r="B9419">
        <v>0.99927824735641402</v>
      </c>
      <c r="C9419">
        <v>0</v>
      </c>
      <c r="D9419">
        <v>0.99882048964500403</v>
      </c>
      <c r="E9419">
        <v>0</v>
      </c>
    </row>
    <row r="9420" spans="1:5">
      <c r="A9420" t="s">
        <v>9423</v>
      </c>
      <c r="B9420">
        <v>0.99952173233032204</v>
      </c>
      <c r="C9420">
        <v>0</v>
      </c>
      <c r="D9420">
        <v>0.99926400184631303</v>
      </c>
      <c r="E9420">
        <v>0</v>
      </c>
    </row>
    <row r="9421" spans="1:5">
      <c r="A9421" t="s">
        <v>9424</v>
      </c>
      <c r="B9421">
        <v>0.99965143203735296</v>
      </c>
      <c r="C9421">
        <v>0</v>
      </c>
      <c r="D9421">
        <v>0.99929407835006701</v>
      </c>
      <c r="E9421">
        <v>0</v>
      </c>
    </row>
    <row r="9422" spans="1:5">
      <c r="A9422" t="s">
        <v>9425</v>
      </c>
      <c r="B9422">
        <v>0.99959629774093595</v>
      </c>
      <c r="C9422">
        <v>0</v>
      </c>
      <c r="D9422">
        <v>0.99937128424644395</v>
      </c>
      <c r="E9422">
        <v>0</v>
      </c>
    </row>
    <row r="9423" spans="1:5">
      <c r="A9423" t="s">
        <v>9426</v>
      </c>
      <c r="B9423">
        <v>0.99958592653274503</v>
      </c>
      <c r="C9423">
        <v>0</v>
      </c>
      <c r="D9423">
        <v>0.99946413040161097</v>
      </c>
      <c r="E9423">
        <v>0</v>
      </c>
    </row>
    <row r="9424" spans="1:5">
      <c r="A9424" t="s">
        <v>9427</v>
      </c>
      <c r="B9424">
        <v>0.99963271617889404</v>
      </c>
      <c r="C9424">
        <v>0</v>
      </c>
      <c r="D9424">
        <v>0.99952175021171497</v>
      </c>
      <c r="E9424">
        <v>0</v>
      </c>
    </row>
    <row r="9425" spans="1:5">
      <c r="A9425" t="s">
        <v>9428</v>
      </c>
      <c r="B9425">
        <v>0.99952971935272195</v>
      </c>
      <c r="C9425">
        <v>0</v>
      </c>
      <c r="D9425">
        <v>0.99957084059715196</v>
      </c>
      <c r="E9425">
        <v>0</v>
      </c>
    </row>
    <row r="9426" spans="1:5">
      <c r="A9426" t="s">
        <v>9429</v>
      </c>
      <c r="B9426">
        <v>0.99937772750854403</v>
      </c>
      <c r="C9426">
        <v>0</v>
      </c>
      <c r="D9426">
        <v>0.99957668781280495</v>
      </c>
      <c r="E9426">
        <v>0</v>
      </c>
    </row>
    <row r="9427" spans="1:5">
      <c r="A9427" t="s">
        <v>9430</v>
      </c>
      <c r="B9427">
        <v>0.999414682388305</v>
      </c>
      <c r="C9427">
        <v>0</v>
      </c>
      <c r="D9427">
        <v>0.99958812594413704</v>
      </c>
      <c r="E9427">
        <v>0</v>
      </c>
    </row>
    <row r="9428" spans="1:5">
      <c r="A9428" t="s">
        <v>9431</v>
      </c>
      <c r="B9428">
        <v>0.99962902069091797</v>
      </c>
      <c r="C9428">
        <v>0</v>
      </c>
      <c r="D9428">
        <v>0.99960370659828102</v>
      </c>
      <c r="E9428">
        <v>0</v>
      </c>
    </row>
    <row r="9429" spans="1:5">
      <c r="A9429" t="s">
        <v>9432</v>
      </c>
      <c r="B9429">
        <v>0.99976915121078402</v>
      </c>
      <c r="C9429">
        <v>1</v>
      </c>
      <c r="D9429">
        <v>0.99961224794387804</v>
      </c>
      <c r="E9429">
        <v>0</v>
      </c>
    </row>
    <row r="9430" spans="1:5">
      <c r="A9430" t="s">
        <v>9433</v>
      </c>
      <c r="B9430">
        <v>0.99958020448684604</v>
      </c>
      <c r="C9430">
        <v>0</v>
      </c>
      <c r="D9430">
        <v>0.99959752559661796</v>
      </c>
      <c r="E9430">
        <v>0</v>
      </c>
    </row>
    <row r="9431" spans="1:5">
      <c r="A9431" t="s">
        <v>9434</v>
      </c>
      <c r="B9431">
        <v>0.99976581335067705</v>
      </c>
      <c r="C9431">
        <v>1</v>
      </c>
      <c r="D9431">
        <v>0.99962313771247802</v>
      </c>
      <c r="E9431">
        <v>0</v>
      </c>
    </row>
    <row r="9432" spans="1:5">
      <c r="A9432" t="s">
        <v>9435</v>
      </c>
      <c r="B9432">
        <v>0.99975210428237904</v>
      </c>
      <c r="C9432">
        <v>1</v>
      </c>
      <c r="D9432">
        <v>0.999644935131073</v>
      </c>
      <c r="E9432">
        <v>0</v>
      </c>
    </row>
    <row r="9433" spans="1:5">
      <c r="A9433" t="s">
        <v>9436</v>
      </c>
      <c r="B9433">
        <v>0.99967133998870805</v>
      </c>
      <c r="C9433">
        <v>1</v>
      </c>
      <c r="D9433">
        <v>0.99966450333595203</v>
      </c>
      <c r="E9433">
        <v>0</v>
      </c>
    </row>
    <row r="9434" spans="1:5">
      <c r="A9434" t="s">
        <v>9437</v>
      </c>
      <c r="B9434">
        <v>0.99948549270629805</v>
      </c>
      <c r="C9434">
        <v>0</v>
      </c>
      <c r="D9434">
        <v>0.99967205524444502</v>
      </c>
      <c r="E9434">
        <v>1</v>
      </c>
    </row>
    <row r="9435" spans="1:5">
      <c r="A9435" t="s">
        <v>9438</v>
      </c>
      <c r="B9435">
        <v>0.99978584051132202</v>
      </c>
      <c r="C9435">
        <v>1</v>
      </c>
      <c r="D9435">
        <v>0.99966737031936603</v>
      </c>
      <c r="E9435">
        <v>1</v>
      </c>
    </row>
    <row r="9436" spans="1:5">
      <c r="A9436" t="s">
        <v>9439</v>
      </c>
      <c r="B9436">
        <v>0.99959570169448797</v>
      </c>
      <c r="C9436">
        <v>0</v>
      </c>
      <c r="D9436">
        <v>0.99968531131744298</v>
      </c>
      <c r="E9436">
        <v>1</v>
      </c>
    </row>
    <row r="9437" spans="1:5">
      <c r="A9437" t="s">
        <v>9440</v>
      </c>
      <c r="B9437">
        <v>0.99961036443710305</v>
      </c>
      <c r="C9437">
        <v>0</v>
      </c>
      <c r="D9437">
        <v>0.99969129562377901</v>
      </c>
      <c r="E9437">
        <v>1</v>
      </c>
    </row>
    <row r="9438" spans="1:5">
      <c r="A9438" t="s">
        <v>9441</v>
      </c>
      <c r="B9438">
        <v>0.99970453977584794</v>
      </c>
      <c r="C9438">
        <v>1</v>
      </c>
      <c r="D9438">
        <v>0.99970034956931997</v>
      </c>
      <c r="E9438">
        <v>1</v>
      </c>
    </row>
    <row r="9439" spans="1:5">
      <c r="A9439" t="s">
        <v>9442</v>
      </c>
      <c r="B9439">
        <v>0.99972230195999101</v>
      </c>
      <c r="C9439">
        <v>1</v>
      </c>
      <c r="D9439">
        <v>0.99971926808357203</v>
      </c>
      <c r="E9439">
        <v>1</v>
      </c>
    </row>
    <row r="9440" spans="1:5">
      <c r="A9440" t="s">
        <v>9443</v>
      </c>
      <c r="B9440">
        <v>0.99975961446761996</v>
      </c>
      <c r="C9440">
        <v>1</v>
      </c>
      <c r="D9440">
        <v>0.99975853562354999</v>
      </c>
      <c r="E9440">
        <v>1</v>
      </c>
    </row>
    <row r="9441" spans="1:5">
      <c r="A9441" t="s">
        <v>9444</v>
      </c>
      <c r="B9441">
        <v>0.99982565641403198</v>
      </c>
      <c r="C9441">
        <v>1</v>
      </c>
      <c r="D9441">
        <v>0.99976837635040205</v>
      </c>
      <c r="E9441">
        <v>1</v>
      </c>
    </row>
    <row r="9442" spans="1:5">
      <c r="A9442" t="s">
        <v>9445</v>
      </c>
      <c r="B9442">
        <v>0.99984264373779297</v>
      </c>
      <c r="C9442">
        <v>1</v>
      </c>
      <c r="D9442">
        <v>0.99979555010795595</v>
      </c>
      <c r="E9442">
        <v>1</v>
      </c>
    </row>
    <row r="9443" spans="1:5">
      <c r="A9443" t="s">
        <v>9446</v>
      </c>
      <c r="B9443">
        <v>0.99986052513122503</v>
      </c>
      <c r="C9443">
        <v>1</v>
      </c>
      <c r="D9443">
        <v>0.999823105335235</v>
      </c>
      <c r="E9443">
        <v>1</v>
      </c>
    </row>
    <row r="9444" spans="1:5">
      <c r="A9444" t="s">
        <v>9447</v>
      </c>
      <c r="B9444">
        <v>0.99987816810607899</v>
      </c>
      <c r="C9444">
        <v>1</v>
      </c>
      <c r="D9444">
        <v>0.99984197020530696</v>
      </c>
      <c r="E9444">
        <v>1</v>
      </c>
    </row>
    <row r="9445" spans="1:5">
      <c r="A9445" t="s">
        <v>9448</v>
      </c>
      <c r="B9445">
        <v>0.99988424777984597</v>
      </c>
      <c r="C9445">
        <v>1</v>
      </c>
      <c r="D9445">
        <v>0.99985088706016501</v>
      </c>
      <c r="E9445">
        <v>1</v>
      </c>
    </row>
    <row r="9446" spans="1:5">
      <c r="A9446" t="s">
        <v>9449</v>
      </c>
      <c r="B9446">
        <v>0.99986743927001898</v>
      </c>
      <c r="C9446">
        <v>1</v>
      </c>
      <c r="D9446">
        <v>0.99986265897750803</v>
      </c>
      <c r="E9446">
        <v>1</v>
      </c>
    </row>
    <row r="9447" spans="1:5">
      <c r="A9447" t="s">
        <v>9450</v>
      </c>
      <c r="B9447">
        <v>0.99988591670989901</v>
      </c>
      <c r="C9447">
        <v>1</v>
      </c>
      <c r="D9447">
        <v>0.99986876845359796</v>
      </c>
      <c r="E9447">
        <v>1</v>
      </c>
    </row>
    <row r="9448" spans="1:5">
      <c r="A9448" t="s">
        <v>9451</v>
      </c>
      <c r="B9448">
        <v>0.99989318847656194</v>
      </c>
      <c r="C9448">
        <v>1</v>
      </c>
      <c r="D9448">
        <v>0.99986841082572897</v>
      </c>
      <c r="E9448">
        <v>1</v>
      </c>
    </row>
    <row r="9449" spans="1:5">
      <c r="A9449" t="s">
        <v>9452</v>
      </c>
      <c r="B9449">
        <v>0.999811470508575</v>
      </c>
      <c r="C9449">
        <v>1</v>
      </c>
      <c r="D9449">
        <v>0.99986491203308103</v>
      </c>
      <c r="E9449">
        <v>1</v>
      </c>
    </row>
    <row r="9450" spans="1:5">
      <c r="A9450" t="s">
        <v>9453</v>
      </c>
      <c r="B9450">
        <v>0.99987733364105202</v>
      </c>
      <c r="C9450">
        <v>1</v>
      </c>
      <c r="D9450">
        <v>0.99986599683761601</v>
      </c>
      <c r="E9450">
        <v>1</v>
      </c>
    </row>
    <row r="9451" spans="1:5">
      <c r="A9451" t="s">
        <v>9454</v>
      </c>
      <c r="B9451">
        <v>0.99988675117492598</v>
      </c>
      <c r="C9451">
        <v>1</v>
      </c>
      <c r="D9451">
        <v>0.99986525774002</v>
      </c>
      <c r="E9451">
        <v>1</v>
      </c>
    </row>
    <row r="9452" spans="1:5">
      <c r="A9452" t="s">
        <v>9455</v>
      </c>
      <c r="B9452">
        <v>0.999839067459106</v>
      </c>
      <c r="C9452">
        <v>1</v>
      </c>
      <c r="D9452">
        <v>0.99986668825149505</v>
      </c>
      <c r="E9452">
        <v>1</v>
      </c>
    </row>
    <row r="9453" spans="1:5">
      <c r="A9453" t="s">
        <v>9456</v>
      </c>
      <c r="B9453">
        <v>0.99982553720474199</v>
      </c>
      <c r="C9453">
        <v>1</v>
      </c>
      <c r="D9453">
        <v>0.999868428707122</v>
      </c>
      <c r="E9453">
        <v>1</v>
      </c>
    </row>
    <row r="9454" spans="1:5">
      <c r="A9454" t="s">
        <v>9457</v>
      </c>
      <c r="B9454">
        <v>0.999889016151428</v>
      </c>
      <c r="C9454">
        <v>1</v>
      </c>
      <c r="D9454">
        <v>0.99986935853958103</v>
      </c>
      <c r="E9454">
        <v>1</v>
      </c>
    </row>
    <row r="9455" spans="1:5">
      <c r="A9455" t="s">
        <v>9458</v>
      </c>
      <c r="B9455">
        <v>0.99987685680389404</v>
      </c>
      <c r="C9455">
        <v>1</v>
      </c>
      <c r="D9455">
        <v>0.99987718462943997</v>
      </c>
      <c r="E9455">
        <v>1</v>
      </c>
    </row>
    <row r="9456" spans="1:5">
      <c r="A9456" t="s">
        <v>9459</v>
      </c>
      <c r="B9456">
        <v>0.99988174438476496</v>
      </c>
      <c r="C9456">
        <v>1</v>
      </c>
      <c r="D9456">
        <v>0.99987441897392204</v>
      </c>
      <c r="E9456">
        <v>1</v>
      </c>
    </row>
    <row r="9457" spans="1:5">
      <c r="A9457" t="s">
        <v>9460</v>
      </c>
      <c r="B9457">
        <v>0.99990332126617398</v>
      </c>
      <c r="C9457">
        <v>1</v>
      </c>
      <c r="D9457">
        <v>0.999872571229934</v>
      </c>
      <c r="E9457">
        <v>1</v>
      </c>
    </row>
    <row r="9458" spans="1:5">
      <c r="A9458" t="s">
        <v>9461</v>
      </c>
      <c r="B9458">
        <v>0.99990248680114702</v>
      </c>
      <c r="C9458">
        <v>1</v>
      </c>
      <c r="D9458">
        <v>0.99869340062141398</v>
      </c>
      <c r="E9458">
        <v>0</v>
      </c>
    </row>
    <row r="9459" spans="1:5">
      <c r="A9459" t="s">
        <v>9462</v>
      </c>
      <c r="B9459">
        <v>0.99988973140716497</v>
      </c>
      <c r="C9459">
        <v>1</v>
      </c>
      <c r="D9459">
        <v>0.98609870672225897</v>
      </c>
      <c r="E9459">
        <v>0</v>
      </c>
    </row>
    <row r="9460" spans="1:5">
      <c r="A9460" t="s">
        <v>9463</v>
      </c>
      <c r="B9460">
        <v>0.99984967708587602</v>
      </c>
      <c r="C9460">
        <v>1</v>
      </c>
      <c r="D9460">
        <v>0.88732810011133501</v>
      </c>
      <c r="E9460">
        <v>0</v>
      </c>
    </row>
    <row r="9461" spans="1:5">
      <c r="A9461" t="s">
        <v>9464</v>
      </c>
      <c r="B9461">
        <v>0.99986827373504605</v>
      </c>
      <c r="C9461">
        <v>1</v>
      </c>
      <c r="D9461">
        <v>0.84550293078645999</v>
      </c>
      <c r="E9461">
        <v>0</v>
      </c>
    </row>
    <row r="9462" spans="1:5">
      <c r="A9462" t="s">
        <v>9465</v>
      </c>
      <c r="B9462">
        <v>0.98804736137390103</v>
      </c>
      <c r="C9462">
        <v>0</v>
      </c>
      <c r="D9462">
        <v>0.84420838346704796</v>
      </c>
      <c r="E9462">
        <v>0</v>
      </c>
    </row>
    <row r="9463" spans="1:5">
      <c r="A9463" t="s">
        <v>9466</v>
      </c>
      <c r="B9463">
        <v>0.87387859821319502</v>
      </c>
      <c r="C9463">
        <v>0</v>
      </c>
      <c r="D9463">
        <v>0.76062662145122795</v>
      </c>
      <c r="E9463">
        <v>0</v>
      </c>
    </row>
    <row r="9464" spans="1:5">
      <c r="A9464" t="s">
        <v>9467</v>
      </c>
      <c r="B9464">
        <v>1.21829500421881E-2</v>
      </c>
      <c r="C9464">
        <v>0</v>
      </c>
      <c r="D9464">
        <v>0.70374782821163495</v>
      </c>
      <c r="E9464">
        <v>0</v>
      </c>
    </row>
    <row r="9465" spans="1:5">
      <c r="A9465" t="s">
        <v>9468</v>
      </c>
      <c r="B9465">
        <v>0.58162516355514504</v>
      </c>
      <c r="C9465">
        <v>0</v>
      </c>
      <c r="D9465">
        <v>0.70365798613056496</v>
      </c>
      <c r="E9465">
        <v>0</v>
      </c>
    </row>
    <row r="9466" spans="1:5">
      <c r="A9466" t="s">
        <v>9469</v>
      </c>
      <c r="B9466">
        <v>0.98693627119064298</v>
      </c>
      <c r="C9466">
        <v>0</v>
      </c>
      <c r="D9466">
        <v>0.68856429001316399</v>
      </c>
      <c r="E9466">
        <v>0</v>
      </c>
    </row>
    <row r="9467" spans="1:5">
      <c r="A9467" t="s">
        <v>9470</v>
      </c>
      <c r="B9467">
        <v>0.16408570110797799</v>
      </c>
      <c r="C9467">
        <v>0</v>
      </c>
      <c r="D9467">
        <v>0.62080692788586</v>
      </c>
      <c r="E9467">
        <v>0</v>
      </c>
    </row>
    <row r="9468" spans="1:5">
      <c r="A9468" t="s">
        <v>9471</v>
      </c>
      <c r="B9468">
        <v>0.43111455440521201</v>
      </c>
      <c r="C9468">
        <v>0</v>
      </c>
      <c r="D9468">
        <v>0.62173788091167803</v>
      </c>
      <c r="E9468">
        <v>0</v>
      </c>
    </row>
    <row r="9469" spans="1:5">
      <c r="A9469" t="s">
        <v>9472</v>
      </c>
      <c r="B9469">
        <v>0.99899131059646595</v>
      </c>
      <c r="C9469">
        <v>0</v>
      </c>
      <c r="D9469">
        <v>0.58842193027958201</v>
      </c>
      <c r="E9469">
        <v>0</v>
      </c>
    </row>
    <row r="9470" spans="1:5">
      <c r="A9470" t="s">
        <v>9473</v>
      </c>
      <c r="B9470">
        <v>0.84891271591186501</v>
      </c>
      <c r="C9470">
        <v>0</v>
      </c>
      <c r="D9470">
        <v>0.68130685836076699</v>
      </c>
      <c r="E9470">
        <v>0</v>
      </c>
    </row>
    <row r="9471" spans="1:5">
      <c r="A9471" t="s">
        <v>9474</v>
      </c>
      <c r="B9471">
        <v>0.322294652462005</v>
      </c>
      <c r="C9471">
        <v>0</v>
      </c>
      <c r="D9471">
        <v>0.71088923364877699</v>
      </c>
      <c r="E9471">
        <v>0</v>
      </c>
    </row>
    <row r="9472" spans="1:5">
      <c r="A9472" t="s">
        <v>9475</v>
      </c>
      <c r="B9472">
        <v>0.99735689163207997</v>
      </c>
      <c r="C9472">
        <v>0</v>
      </c>
      <c r="D9472">
        <v>0.68608967214822703</v>
      </c>
      <c r="E9472">
        <v>0</v>
      </c>
    </row>
    <row r="9473" spans="1:5">
      <c r="A9473" t="s">
        <v>9476</v>
      </c>
      <c r="B9473">
        <v>0.54071909189224199</v>
      </c>
      <c r="C9473">
        <v>0</v>
      </c>
      <c r="D9473">
        <v>0.76732761859893694</v>
      </c>
      <c r="E9473">
        <v>0</v>
      </c>
    </row>
    <row r="9474" spans="1:5">
      <c r="A9474" t="s">
        <v>9477</v>
      </c>
      <c r="B9474">
        <v>0.94103223085403398</v>
      </c>
      <c r="C9474">
        <v>0</v>
      </c>
      <c r="D9474">
        <v>0.82377302050590495</v>
      </c>
      <c r="E9474">
        <v>0</v>
      </c>
    </row>
    <row r="9475" spans="1:5">
      <c r="A9475" t="s">
        <v>9478</v>
      </c>
      <c r="B9475">
        <v>0.87744891643524103</v>
      </c>
      <c r="C9475">
        <v>0</v>
      </c>
      <c r="D9475">
        <v>0.82299549579620301</v>
      </c>
      <c r="E9475">
        <v>0</v>
      </c>
    </row>
    <row r="9476" spans="1:5">
      <c r="A9476" t="s">
        <v>9479</v>
      </c>
      <c r="B9476">
        <v>0.73894065618515004</v>
      </c>
      <c r="C9476">
        <v>0</v>
      </c>
      <c r="D9476">
        <v>0.73822327184025105</v>
      </c>
      <c r="E9476">
        <v>0</v>
      </c>
    </row>
    <row r="9477" spans="1:5">
      <c r="A9477" t="s">
        <v>9480</v>
      </c>
      <c r="B9477">
        <v>0.97646516561508101</v>
      </c>
      <c r="C9477">
        <v>0</v>
      </c>
      <c r="D9477">
        <v>0.70605910607264299</v>
      </c>
      <c r="E9477">
        <v>0</v>
      </c>
    </row>
    <row r="9478" spans="1:5">
      <c r="A9478" t="s">
        <v>9481</v>
      </c>
      <c r="B9478">
        <v>0.99556857347488403</v>
      </c>
      <c r="C9478">
        <v>0</v>
      </c>
      <c r="D9478">
        <v>0.60636935058864705</v>
      </c>
      <c r="E9478">
        <v>0</v>
      </c>
    </row>
    <row r="9479" spans="1:5">
      <c r="A9479" t="s">
        <v>9482</v>
      </c>
      <c r="B9479">
        <v>0.99121606349945002</v>
      </c>
      <c r="C9479">
        <v>0</v>
      </c>
      <c r="D9479">
        <v>0.55233172629668803</v>
      </c>
      <c r="E9479">
        <v>0</v>
      </c>
    </row>
    <row r="9480" spans="1:5">
      <c r="A9480" t="s">
        <v>9483</v>
      </c>
      <c r="B9480">
        <v>1.19047635234892E-3</v>
      </c>
      <c r="C9480">
        <v>0</v>
      </c>
      <c r="D9480">
        <v>0.458256348065333</v>
      </c>
      <c r="E9480">
        <v>0</v>
      </c>
    </row>
    <row r="9481" spans="1:5">
      <c r="A9481" t="s">
        <v>9484</v>
      </c>
      <c r="B9481">
        <v>6.5299478592351003E-4</v>
      </c>
      <c r="C9481">
        <v>0</v>
      </c>
      <c r="D9481">
        <v>0.37055845371796697</v>
      </c>
      <c r="E9481">
        <v>0</v>
      </c>
    </row>
    <row r="9482" spans="1:5">
      <c r="A9482" t="s">
        <v>9485</v>
      </c>
      <c r="B9482">
        <v>4.5933679211884699E-4</v>
      </c>
      <c r="C9482">
        <v>0</v>
      </c>
      <c r="D9482">
        <v>0.29671713212155698</v>
      </c>
      <c r="E9482">
        <v>0</v>
      </c>
    </row>
    <row r="9483" spans="1:5">
      <c r="A9483" t="s">
        <v>9486</v>
      </c>
      <c r="B9483">
        <v>3.4284897265024402E-4</v>
      </c>
      <c r="C9483">
        <v>0</v>
      </c>
      <c r="D9483">
        <v>0.199109492098796</v>
      </c>
      <c r="E9483">
        <v>0</v>
      </c>
    </row>
    <row r="9484" spans="1:5">
      <c r="A9484" t="s">
        <v>9487</v>
      </c>
      <c r="B9484">
        <v>2.7844854048453201E-4</v>
      </c>
      <c r="C9484">
        <v>0</v>
      </c>
      <c r="D9484">
        <v>9.9606969809974494E-2</v>
      </c>
      <c r="E9484">
        <v>0</v>
      </c>
    </row>
    <row r="9485" spans="1:5">
      <c r="A9485" t="s">
        <v>9488</v>
      </c>
      <c r="B9485">
        <v>4.6997296158224301E-4</v>
      </c>
      <c r="C9485">
        <v>0</v>
      </c>
      <c r="D9485">
        <v>5.2367417374625796E-4</v>
      </c>
      <c r="E9485">
        <v>0</v>
      </c>
    </row>
    <row r="9486" spans="1:5">
      <c r="A9486" t="s">
        <v>9489</v>
      </c>
      <c r="B9486">
        <v>5.27440221048891E-4</v>
      </c>
      <c r="C9486">
        <v>0</v>
      </c>
      <c r="D9486">
        <v>4.45975430193357E-4</v>
      </c>
      <c r="E9486">
        <v>0</v>
      </c>
    </row>
    <row r="9487" spans="1:5">
      <c r="A9487" t="s">
        <v>9490</v>
      </c>
      <c r="B9487">
        <v>3.8876538746990198E-4</v>
      </c>
      <c r="C9487">
        <v>0</v>
      </c>
      <c r="D9487">
        <v>4.8002997937146498E-4</v>
      </c>
      <c r="E9487">
        <v>0</v>
      </c>
    </row>
    <row r="9488" spans="1:5">
      <c r="A9488" t="s">
        <v>9491</v>
      </c>
      <c r="B9488">
        <v>5.4335058666765603E-4</v>
      </c>
      <c r="C9488">
        <v>0</v>
      </c>
      <c r="D9488">
        <v>7.2323042259085895E-4</v>
      </c>
      <c r="E9488">
        <v>0</v>
      </c>
    </row>
    <row r="9489" spans="1:5">
      <c r="A9489" t="s">
        <v>9492</v>
      </c>
      <c r="B9489">
        <v>3.8310713716782602E-4</v>
      </c>
      <c r="C9489">
        <v>0</v>
      </c>
      <c r="D9489">
        <v>2.1635084622539501E-2</v>
      </c>
      <c r="E9489">
        <v>0</v>
      </c>
    </row>
    <row r="9490" spans="1:5">
      <c r="A9490" t="s">
        <v>9493</v>
      </c>
      <c r="B9490">
        <v>4.1348891681991501E-4</v>
      </c>
      <c r="C9490">
        <v>0</v>
      </c>
      <c r="D9490">
        <v>2.1928713834495201E-2</v>
      </c>
      <c r="E9490">
        <v>0</v>
      </c>
    </row>
    <row r="9491" spans="1:5">
      <c r="A9491" t="s">
        <v>9494</v>
      </c>
      <c r="B9491">
        <v>9.9354027770459609E-4</v>
      </c>
      <c r="C9491">
        <v>0</v>
      </c>
      <c r="D9491">
        <v>2.2186715880525201E-2</v>
      </c>
      <c r="E9491">
        <v>0</v>
      </c>
    </row>
    <row r="9492" spans="1:5">
      <c r="A9492" t="s">
        <v>9495</v>
      </c>
      <c r="B9492">
        <v>2.8913412243127801E-3</v>
      </c>
      <c r="C9492">
        <v>0</v>
      </c>
      <c r="D9492">
        <v>4.0950287986197501E-2</v>
      </c>
      <c r="E9492">
        <v>0</v>
      </c>
    </row>
    <row r="9493" spans="1:5">
      <c r="A9493" t="s">
        <v>9496</v>
      </c>
      <c r="B9493">
        <v>0.20946139097213701</v>
      </c>
      <c r="C9493">
        <v>0</v>
      </c>
      <c r="D9493">
        <v>5.5644906265661098E-2</v>
      </c>
      <c r="E9493">
        <v>0</v>
      </c>
    </row>
    <row r="9494" spans="1:5">
      <c r="A9494" t="s">
        <v>9497</v>
      </c>
      <c r="B9494">
        <v>3.2147406600415698E-3</v>
      </c>
      <c r="C9494">
        <v>0</v>
      </c>
      <c r="D9494">
        <v>5.57209148770198E-2</v>
      </c>
      <c r="E9494">
        <v>0</v>
      </c>
    </row>
    <row r="9495" spans="1:5">
      <c r="A9495" t="s">
        <v>9498</v>
      </c>
      <c r="B9495">
        <v>3.0499934218823901E-3</v>
      </c>
      <c r="C9495">
        <v>0</v>
      </c>
      <c r="D9495">
        <v>7.3856236189021707E-2</v>
      </c>
      <c r="E9495">
        <v>0</v>
      </c>
    </row>
    <row r="9496" spans="1:5">
      <c r="A9496" t="s">
        <v>9499</v>
      </c>
      <c r="B9496">
        <v>0.188163161277771</v>
      </c>
      <c r="C9496">
        <v>0</v>
      </c>
      <c r="D9496">
        <v>7.5819294643588303E-2</v>
      </c>
      <c r="E9496">
        <v>0</v>
      </c>
    </row>
    <row r="9497" spans="1:5">
      <c r="A9497" t="s">
        <v>9500</v>
      </c>
      <c r="B9497">
        <v>0.14733494818210599</v>
      </c>
      <c r="C9497">
        <v>0</v>
      </c>
      <c r="D9497">
        <v>7.6063590077683305E-2</v>
      </c>
      <c r="E9497">
        <v>0</v>
      </c>
    </row>
    <row r="9498" spans="1:5">
      <c r="A9498" t="s">
        <v>9501</v>
      </c>
      <c r="B9498">
        <v>1.3034367002546701E-3</v>
      </c>
      <c r="C9498">
        <v>0</v>
      </c>
      <c r="D9498">
        <v>8.0305075412616098E-2</v>
      </c>
      <c r="E9498">
        <v>0</v>
      </c>
    </row>
    <row r="9499" spans="1:5">
      <c r="A9499" t="s">
        <v>9502</v>
      </c>
      <c r="B9499">
        <v>0.181736320257186</v>
      </c>
      <c r="C9499">
        <v>0</v>
      </c>
      <c r="D9499">
        <v>6.5714287525042894E-2</v>
      </c>
      <c r="E9499">
        <v>0</v>
      </c>
    </row>
    <row r="9500" spans="1:5">
      <c r="A9500" t="s">
        <v>9503</v>
      </c>
      <c r="B9500">
        <v>2.0044073462486201E-2</v>
      </c>
      <c r="C9500">
        <v>0</v>
      </c>
      <c r="D9500">
        <v>9.2607620730996099E-2</v>
      </c>
      <c r="E9500">
        <v>0</v>
      </c>
    </row>
    <row r="9501" spans="1:5">
      <c r="A9501" t="s">
        <v>9504</v>
      </c>
      <c r="B9501">
        <v>3.4364946186542498E-3</v>
      </c>
      <c r="C9501">
        <v>0</v>
      </c>
      <c r="D9501">
        <v>9.8452717298641801E-2</v>
      </c>
      <c r="E9501">
        <v>0</v>
      </c>
    </row>
    <row r="9502" spans="1:5">
      <c r="A9502" t="s">
        <v>9505</v>
      </c>
      <c r="B9502">
        <v>4.5306194573640803E-2</v>
      </c>
      <c r="C9502">
        <v>0</v>
      </c>
      <c r="D9502">
        <v>9.0072664851322704E-2</v>
      </c>
      <c r="E9502">
        <v>0</v>
      </c>
    </row>
    <row r="9503" spans="1:5">
      <c r="A9503" t="s">
        <v>9506</v>
      </c>
      <c r="B9503">
        <v>6.3553512096405002E-2</v>
      </c>
      <c r="C9503">
        <v>0</v>
      </c>
      <c r="D9503">
        <v>7.5809392891824201E-2</v>
      </c>
      <c r="E9503">
        <v>0</v>
      </c>
    </row>
    <row r="9504" spans="1:5">
      <c r="A9504" t="s">
        <v>9507</v>
      </c>
      <c r="B9504">
        <v>0.27214807271957397</v>
      </c>
      <c r="C9504">
        <v>0</v>
      </c>
      <c r="D9504">
        <v>7.6027577067725297E-2</v>
      </c>
      <c r="E9504">
        <v>0</v>
      </c>
    </row>
    <row r="9505" spans="1:5">
      <c r="A9505" t="s">
        <v>9508</v>
      </c>
      <c r="B9505">
        <v>6.1500959098338998E-2</v>
      </c>
      <c r="C9505">
        <v>0</v>
      </c>
      <c r="D9505">
        <v>5.8915933570824502E-2</v>
      </c>
      <c r="E9505">
        <v>0</v>
      </c>
    </row>
    <row r="9506" spans="1:5">
      <c r="A9506" t="s">
        <v>9509</v>
      </c>
      <c r="B9506">
        <v>0.10436263680457999</v>
      </c>
      <c r="C9506">
        <v>0</v>
      </c>
      <c r="D9506">
        <v>5.75614878209307E-2</v>
      </c>
      <c r="E9506">
        <v>0</v>
      </c>
    </row>
    <row r="9507" spans="1:5">
      <c r="A9507" t="s">
        <v>9510</v>
      </c>
      <c r="B9507">
        <v>4.7022285871207697E-3</v>
      </c>
      <c r="C9507">
        <v>0</v>
      </c>
      <c r="D9507">
        <v>5.7886349805630698E-2</v>
      </c>
      <c r="E9507">
        <v>0</v>
      </c>
    </row>
    <row r="9508" spans="1:5">
      <c r="A9508" t="s">
        <v>9511</v>
      </c>
      <c r="B9508">
        <v>3.4852784592658199E-3</v>
      </c>
      <c r="C9508">
        <v>0</v>
      </c>
      <c r="D9508">
        <v>5.4420109395868999E-2</v>
      </c>
      <c r="E9508">
        <v>0</v>
      </c>
    </row>
    <row r="9509" spans="1:5">
      <c r="A9509" t="s">
        <v>9512</v>
      </c>
      <c r="B9509">
        <v>1.06198852881789E-2</v>
      </c>
      <c r="C9509">
        <v>0</v>
      </c>
      <c r="D9509">
        <v>4.9035032489337001E-2</v>
      </c>
      <c r="E9509">
        <v>0</v>
      </c>
    </row>
    <row r="9510" spans="1:5">
      <c r="A9510" t="s">
        <v>9513</v>
      </c>
      <c r="B9510">
        <v>6.4996159635484201E-3</v>
      </c>
      <c r="C9510">
        <v>0</v>
      </c>
      <c r="D9510">
        <v>2.2311386675573801E-2</v>
      </c>
      <c r="E9510">
        <v>0</v>
      </c>
    </row>
    <row r="9511" spans="1:5">
      <c r="A9511" t="s">
        <v>9514</v>
      </c>
      <c r="B9511">
        <v>6.6851144656538903E-3</v>
      </c>
      <c r="C9511">
        <v>0</v>
      </c>
      <c r="D9511">
        <v>1.6385945258662101E-2</v>
      </c>
      <c r="E9511">
        <v>0</v>
      </c>
    </row>
    <row r="9512" spans="1:5">
      <c r="A9512" t="s">
        <v>9515</v>
      </c>
      <c r="B9512">
        <v>1.0643790476024101E-2</v>
      </c>
      <c r="C9512">
        <v>0</v>
      </c>
      <c r="D9512">
        <v>6.4695630688220204E-3</v>
      </c>
      <c r="E9512">
        <v>0</v>
      </c>
    </row>
    <row r="9513" spans="1:5">
      <c r="A9513" t="s">
        <v>9516</v>
      </c>
      <c r="B9513">
        <v>9.7027430310845306E-3</v>
      </c>
      <c r="C9513">
        <v>0</v>
      </c>
      <c r="D9513">
        <v>6.2390374718233896E-3</v>
      </c>
      <c r="E9513">
        <v>0</v>
      </c>
    </row>
    <row r="9514" spans="1:5">
      <c r="A9514" t="s">
        <v>9517</v>
      </c>
      <c r="B9514">
        <v>4.9116145819425496E-3</v>
      </c>
      <c r="C9514">
        <v>0</v>
      </c>
      <c r="D9514">
        <v>6.3550314400344999E-3</v>
      </c>
      <c r="E9514">
        <v>0</v>
      </c>
    </row>
    <row r="9515" spans="1:5">
      <c r="A9515" t="s">
        <v>9518</v>
      </c>
      <c r="B9515">
        <v>2.2465449292212699E-3</v>
      </c>
      <c r="C9515">
        <v>0</v>
      </c>
      <c r="D9515">
        <v>6.5086862538009799E-3</v>
      </c>
      <c r="E9515">
        <v>0</v>
      </c>
    </row>
    <row r="9516" spans="1:5">
      <c r="A9516" t="s">
        <v>9519</v>
      </c>
      <c r="B9516">
        <v>5.1988149061798997E-3</v>
      </c>
      <c r="C9516">
        <v>0</v>
      </c>
      <c r="D9516">
        <v>9.2262891121208598E-3</v>
      </c>
      <c r="E9516">
        <v>0</v>
      </c>
    </row>
    <row r="9517" spans="1:5">
      <c r="A9517" t="s">
        <v>9520</v>
      </c>
      <c r="B9517">
        <v>2.3969726171344501E-3</v>
      </c>
      <c r="C9517">
        <v>0</v>
      </c>
      <c r="D9517">
        <v>8.7918393081053998E-3</v>
      </c>
      <c r="E9517">
        <v>0</v>
      </c>
    </row>
    <row r="9518" spans="1:5">
      <c r="A9518" t="s">
        <v>9521</v>
      </c>
      <c r="B9518">
        <v>4.6452181413769696E-3</v>
      </c>
      <c r="C9518">
        <v>0</v>
      </c>
      <c r="D9518">
        <v>2.31438887072727E-2</v>
      </c>
      <c r="E9518">
        <v>0</v>
      </c>
    </row>
    <row r="9519" spans="1:5">
      <c r="A9519" t="s">
        <v>9522</v>
      </c>
      <c r="B9519">
        <v>1.21564334258437E-2</v>
      </c>
      <c r="C9519">
        <v>0</v>
      </c>
      <c r="D9519">
        <v>4.5087657473049998E-2</v>
      </c>
      <c r="E9519">
        <v>0</v>
      </c>
    </row>
    <row r="9520" spans="1:5">
      <c r="A9520" t="s">
        <v>9523</v>
      </c>
      <c r="B9520">
        <v>3.3675644546747201E-2</v>
      </c>
      <c r="C9520">
        <v>0</v>
      </c>
      <c r="D9520">
        <v>4.4826528267003597E-2</v>
      </c>
      <c r="E9520">
        <v>0</v>
      </c>
    </row>
    <row r="9521" spans="1:5">
      <c r="A9521" t="s">
        <v>9524</v>
      </c>
      <c r="B9521">
        <v>2.34061642549932E-3</v>
      </c>
      <c r="C9521">
        <v>0</v>
      </c>
      <c r="D9521">
        <v>4.5127810817211803E-2</v>
      </c>
      <c r="E9521">
        <v>0</v>
      </c>
    </row>
    <row r="9522" spans="1:5">
      <c r="A9522" t="s">
        <v>9525</v>
      </c>
      <c r="B9522">
        <v>0.154164284467697</v>
      </c>
      <c r="C9522">
        <v>0</v>
      </c>
      <c r="D9522">
        <v>4.5306262746453198E-2</v>
      </c>
      <c r="E9522">
        <v>0</v>
      </c>
    </row>
    <row r="9523" spans="1:5">
      <c r="A9523" t="s">
        <v>9526</v>
      </c>
      <c r="B9523">
        <v>0.229140430688858</v>
      </c>
      <c r="C9523">
        <v>0</v>
      </c>
      <c r="D9523">
        <v>4.5322210341691899E-2</v>
      </c>
      <c r="E9523">
        <v>0</v>
      </c>
    </row>
    <row r="9524" spans="1:5">
      <c r="A9524" t="s">
        <v>9527</v>
      </c>
      <c r="B9524">
        <v>2.3003225214779299E-3</v>
      </c>
      <c r="C9524">
        <v>0</v>
      </c>
      <c r="D9524">
        <v>4.6966247353702702E-2</v>
      </c>
      <c r="E9524">
        <v>0</v>
      </c>
    </row>
    <row r="9525" spans="1:5">
      <c r="A9525" t="s">
        <v>9528</v>
      </c>
      <c r="B9525">
        <v>5.2593704313039702E-3</v>
      </c>
      <c r="C9525">
        <v>0</v>
      </c>
      <c r="D9525">
        <v>4.6317994967103003E-2</v>
      </c>
      <c r="E9525">
        <v>0</v>
      </c>
    </row>
    <row r="9526" spans="1:5">
      <c r="A9526" t="s">
        <v>9529</v>
      </c>
      <c r="B9526">
        <v>6.9833341985940899E-3</v>
      </c>
      <c r="C9526">
        <v>0</v>
      </c>
      <c r="D9526">
        <v>4.3054936476983101E-2</v>
      </c>
      <c r="E9526">
        <v>0</v>
      </c>
    </row>
    <row r="9527" spans="1:5">
      <c r="A9527" t="s">
        <v>9530</v>
      </c>
      <c r="B9527">
        <v>2.5564485695213001E-3</v>
      </c>
      <c r="C9527">
        <v>0</v>
      </c>
      <c r="D9527">
        <v>4.3003918230533601E-2</v>
      </c>
      <c r="E9527">
        <v>0</v>
      </c>
    </row>
    <row r="9528" spans="1:5">
      <c r="A9528" t="s">
        <v>9531</v>
      </c>
      <c r="B9528">
        <v>2.10855882614851E-2</v>
      </c>
      <c r="C9528">
        <v>0</v>
      </c>
      <c r="D9528">
        <v>2.82721155788749E-2</v>
      </c>
      <c r="E9528">
        <v>0</v>
      </c>
    </row>
    <row r="9529" spans="1:5">
      <c r="A9529" t="s">
        <v>9532</v>
      </c>
      <c r="B9529">
        <v>5.67390955984592E-3</v>
      </c>
      <c r="C9529">
        <v>0</v>
      </c>
      <c r="D9529">
        <v>5.4437357583083197E-3</v>
      </c>
      <c r="E9529">
        <v>0</v>
      </c>
    </row>
    <row r="9530" spans="1:5">
      <c r="A9530" t="s">
        <v>9533</v>
      </c>
      <c r="B9530">
        <v>1.04505964554846E-3</v>
      </c>
      <c r="C9530">
        <v>0</v>
      </c>
      <c r="D9530">
        <v>5.4512755130417603E-3</v>
      </c>
      <c r="E9530">
        <v>0</v>
      </c>
    </row>
    <row r="9531" spans="1:5">
      <c r="A9531" t="s">
        <v>9534</v>
      </c>
      <c r="B9531">
        <v>1.8304339610040099E-3</v>
      </c>
      <c r="C9531">
        <v>0</v>
      </c>
      <c r="D9531">
        <v>1.29295590450055E-2</v>
      </c>
      <c r="E9531">
        <v>0</v>
      </c>
    </row>
    <row r="9532" spans="1:5">
      <c r="A9532" t="s">
        <v>9535</v>
      </c>
      <c r="B9532">
        <v>6.8462579511105997E-3</v>
      </c>
      <c r="C9532">
        <v>0</v>
      </c>
      <c r="D9532">
        <v>1.6120179474819401E-2</v>
      </c>
      <c r="E9532">
        <v>0</v>
      </c>
    </row>
    <row r="9533" spans="1:5">
      <c r="A9533" t="s">
        <v>9536</v>
      </c>
      <c r="B9533">
        <v>8.5663248319178798E-4</v>
      </c>
      <c r="C9533">
        <v>0</v>
      </c>
      <c r="D9533">
        <v>4.0560986043419602E-2</v>
      </c>
      <c r="E9533">
        <v>0</v>
      </c>
    </row>
    <row r="9534" spans="1:5">
      <c r="A9534" t="s">
        <v>9537</v>
      </c>
      <c r="B9534">
        <v>2.3757200688123699E-3</v>
      </c>
      <c r="C9534">
        <v>0</v>
      </c>
      <c r="D9534">
        <v>9.4336979219224307E-2</v>
      </c>
      <c r="E9534">
        <v>0</v>
      </c>
    </row>
    <row r="9535" spans="1:5">
      <c r="A9535" t="s">
        <v>9538</v>
      </c>
      <c r="B9535">
        <v>8.0042205750942202E-2</v>
      </c>
      <c r="C9535">
        <v>0</v>
      </c>
      <c r="D9535">
        <v>0.16483460286399301</v>
      </c>
      <c r="E9535">
        <v>0</v>
      </c>
    </row>
    <row r="9536" spans="1:5">
      <c r="A9536" t="s">
        <v>9539</v>
      </c>
      <c r="B9536">
        <v>3.8889538496732698E-2</v>
      </c>
      <c r="C9536">
        <v>0</v>
      </c>
      <c r="D9536">
        <v>0.19256737931864301</v>
      </c>
      <c r="E9536">
        <v>0</v>
      </c>
    </row>
    <row r="9537" spans="1:5">
      <c r="A9537" t="s">
        <v>9540</v>
      </c>
      <c r="B9537">
        <v>0.24696451425552299</v>
      </c>
      <c r="C9537">
        <v>0</v>
      </c>
      <c r="D9537">
        <v>0.245041332172695</v>
      </c>
      <c r="E9537">
        <v>0</v>
      </c>
    </row>
    <row r="9538" spans="1:5">
      <c r="A9538" t="s">
        <v>9541</v>
      </c>
      <c r="B9538">
        <v>0.55884552001953103</v>
      </c>
      <c r="C9538">
        <v>0</v>
      </c>
      <c r="D9538">
        <v>0.26094057821901501</v>
      </c>
      <c r="E9538">
        <v>0</v>
      </c>
    </row>
    <row r="9539" spans="1:5">
      <c r="A9539" t="s">
        <v>9542</v>
      </c>
      <c r="B9539">
        <v>0.71065014600753695</v>
      </c>
      <c r="C9539">
        <v>0</v>
      </c>
      <c r="D9539">
        <v>0.27177788261324098</v>
      </c>
      <c r="E9539">
        <v>0</v>
      </c>
    </row>
    <row r="9540" spans="1:5">
      <c r="A9540" t="s">
        <v>9543</v>
      </c>
      <c r="B9540">
        <v>0.27837282419204701</v>
      </c>
      <c r="C9540">
        <v>0</v>
      </c>
      <c r="D9540">
        <v>0.27500673681497501</v>
      </c>
      <c r="E9540">
        <v>0</v>
      </c>
    </row>
    <row r="9541" spans="1:5">
      <c r="A9541" t="s">
        <v>9544</v>
      </c>
      <c r="B9541">
        <v>0.52656996250152499</v>
      </c>
      <c r="C9541">
        <v>0</v>
      </c>
      <c r="D9541">
        <v>0.27672891616821199</v>
      </c>
      <c r="E9541">
        <v>0</v>
      </c>
    </row>
    <row r="9542" spans="1:5">
      <c r="A9542" t="s">
        <v>9545</v>
      </c>
      <c r="B9542">
        <v>0.165838718414306</v>
      </c>
      <c r="C9542">
        <v>0</v>
      </c>
      <c r="D9542">
        <v>0.281002490594983</v>
      </c>
      <c r="E9542">
        <v>0</v>
      </c>
    </row>
    <row r="9543" spans="1:5">
      <c r="A9543" t="s">
        <v>9546</v>
      </c>
      <c r="B9543">
        <v>0.109229676425457</v>
      </c>
      <c r="C9543">
        <v>0</v>
      </c>
      <c r="D9543">
        <v>0.27137628532946101</v>
      </c>
      <c r="E9543">
        <v>0</v>
      </c>
    </row>
    <row r="9544" spans="1:5">
      <c r="A9544" t="s">
        <v>9547</v>
      </c>
      <c r="B9544">
        <v>3.4664262086153003E-2</v>
      </c>
      <c r="C9544">
        <v>0</v>
      </c>
      <c r="D9544">
        <v>0.21925467289984199</v>
      </c>
      <c r="E9544">
        <v>0</v>
      </c>
    </row>
    <row r="9545" spans="1:5">
      <c r="A9545" t="s">
        <v>9548</v>
      </c>
      <c r="B9545">
        <v>9.7263999283313696E-2</v>
      </c>
      <c r="C9545">
        <v>0</v>
      </c>
      <c r="D9545">
        <v>0.224835330620408</v>
      </c>
      <c r="E9545">
        <v>0</v>
      </c>
    </row>
    <row r="9546" spans="1:5">
      <c r="A9546" t="s">
        <v>9549</v>
      </c>
      <c r="B9546">
        <v>8.1625282764434801E-2</v>
      </c>
      <c r="C9546">
        <v>0</v>
      </c>
      <c r="D9546">
        <v>0.25220623053610303</v>
      </c>
      <c r="E9546">
        <v>0</v>
      </c>
    </row>
    <row r="9547" spans="1:5">
      <c r="A9547" t="s">
        <v>9550</v>
      </c>
      <c r="B9547">
        <v>0.15070246160030301</v>
      </c>
      <c r="C9547">
        <v>0</v>
      </c>
      <c r="D9547">
        <v>0.207222935184836</v>
      </c>
      <c r="E9547">
        <v>0</v>
      </c>
    </row>
    <row r="9548" spans="1:5">
      <c r="A9548" t="s">
        <v>9551</v>
      </c>
      <c r="B9548">
        <v>3.7629395723342798E-2</v>
      </c>
      <c r="C9548">
        <v>0</v>
      </c>
      <c r="D9548">
        <v>0.20468398146331299</v>
      </c>
      <c r="E9548">
        <v>0</v>
      </c>
    </row>
    <row r="9549" spans="1:5">
      <c r="A9549" t="s">
        <v>9552</v>
      </c>
      <c r="B9549">
        <v>0.76645672321319502</v>
      </c>
      <c r="C9549">
        <v>0</v>
      </c>
      <c r="D9549">
        <v>0.205459851399064</v>
      </c>
      <c r="E9549">
        <v>0</v>
      </c>
    </row>
    <row r="9550" spans="1:5">
      <c r="A9550" t="s">
        <v>9553</v>
      </c>
      <c r="B9550">
        <v>0.55208182334899902</v>
      </c>
      <c r="C9550">
        <v>0</v>
      </c>
      <c r="D9550">
        <v>0.20274419505149099</v>
      </c>
      <c r="E9550">
        <v>0</v>
      </c>
    </row>
    <row r="9551" spans="1:5">
      <c r="A9551" t="s">
        <v>9554</v>
      </c>
      <c r="B9551">
        <v>7.67370089888572E-2</v>
      </c>
      <c r="C9551">
        <v>0</v>
      </c>
      <c r="D9551">
        <v>0.19366583414375699</v>
      </c>
      <c r="E9551">
        <v>0</v>
      </c>
    </row>
    <row r="9552" spans="1:5">
      <c r="A9552" t="s">
        <v>9555</v>
      </c>
      <c r="B9552">
        <v>0.14044918119907299</v>
      </c>
      <c r="C9552">
        <v>0</v>
      </c>
      <c r="D9552">
        <v>0.18772584442049201</v>
      </c>
      <c r="E9552">
        <v>0</v>
      </c>
    </row>
    <row r="9553" spans="1:5">
      <c r="A9553" t="s">
        <v>9556</v>
      </c>
      <c r="B9553">
        <v>0.116988375782966</v>
      </c>
      <c r="C9553">
        <v>0</v>
      </c>
      <c r="D9553">
        <v>0.17399454172700601</v>
      </c>
      <c r="E9553">
        <v>0</v>
      </c>
    </row>
    <row r="9554" spans="1:5">
      <c r="A9554" t="s">
        <v>9557</v>
      </c>
      <c r="B9554">
        <v>7.5076986104249902E-3</v>
      </c>
      <c r="C9554">
        <v>0</v>
      </c>
      <c r="D9554">
        <v>0.17142164399847301</v>
      </c>
      <c r="E9554">
        <v>0</v>
      </c>
    </row>
    <row r="9555" spans="1:5">
      <c r="A9555" t="s">
        <v>9558</v>
      </c>
      <c r="B9555">
        <v>6.4803902059793403E-3</v>
      </c>
      <c r="C9555">
        <v>0</v>
      </c>
      <c r="D9555">
        <v>9.5941070653498106E-2</v>
      </c>
      <c r="E9555">
        <v>0</v>
      </c>
    </row>
    <row r="9556" spans="1:5">
      <c r="A9556" t="s">
        <v>9559</v>
      </c>
      <c r="B9556">
        <v>2.22253855317831E-2</v>
      </c>
      <c r="C9556">
        <v>0</v>
      </c>
      <c r="D9556">
        <v>4.53391833230853E-2</v>
      </c>
      <c r="E9556">
        <v>0</v>
      </c>
    </row>
    <row r="9557" spans="1:5">
      <c r="A9557" t="s">
        <v>9560</v>
      </c>
      <c r="B9557">
        <v>1.3389434665441499E-2</v>
      </c>
      <c r="C9557">
        <v>0</v>
      </c>
      <c r="D9557">
        <v>3.82051908876746E-2</v>
      </c>
      <c r="E9557">
        <v>0</v>
      </c>
    </row>
    <row r="9558" spans="1:5">
      <c r="A9558" t="s">
        <v>9561</v>
      </c>
      <c r="B9558">
        <v>1.1900418438017301E-2</v>
      </c>
      <c r="C9558">
        <v>0</v>
      </c>
      <c r="D9558">
        <v>2.4913838692009398E-2</v>
      </c>
      <c r="E9558">
        <v>0</v>
      </c>
    </row>
    <row r="9559" spans="1:5">
      <c r="A9559" t="s">
        <v>9562</v>
      </c>
      <c r="B9559">
        <v>1.16509897634387E-2</v>
      </c>
      <c r="C9559">
        <v>0</v>
      </c>
      <c r="D9559">
        <v>1.3794397190213199E-2</v>
      </c>
      <c r="E9559">
        <v>0</v>
      </c>
    </row>
    <row r="9560" spans="1:5">
      <c r="A9560" t="s">
        <v>9563</v>
      </c>
      <c r="B9560">
        <v>4.60629500448703E-2</v>
      </c>
      <c r="C9560">
        <v>0</v>
      </c>
      <c r="D9560">
        <v>1.37731198687106E-2</v>
      </c>
      <c r="E9560">
        <v>0</v>
      </c>
    </row>
    <row r="9561" spans="1:5">
      <c r="A9561" t="s">
        <v>9564</v>
      </c>
      <c r="B9561">
        <v>5.3970846347510797E-3</v>
      </c>
      <c r="C9561">
        <v>0</v>
      </c>
      <c r="D9561">
        <v>1.3747546030208399E-2</v>
      </c>
      <c r="E9561">
        <v>0</v>
      </c>
    </row>
    <row r="9562" spans="1:5">
      <c r="A9562" t="s">
        <v>9565</v>
      </c>
      <c r="B9562">
        <v>7.53565924242138E-3</v>
      </c>
      <c r="C9562">
        <v>0</v>
      </c>
      <c r="D9562">
        <v>1.1986848339438401E-2</v>
      </c>
      <c r="E9562">
        <v>0</v>
      </c>
    </row>
    <row r="9563" spans="1:5">
      <c r="A9563" t="s">
        <v>9566</v>
      </c>
      <c r="B9563">
        <v>5.7939607650041502E-3</v>
      </c>
      <c r="C9563">
        <v>0</v>
      </c>
      <c r="D9563">
        <v>1.09527002321556E-2</v>
      </c>
      <c r="E9563">
        <v>0</v>
      </c>
    </row>
    <row r="9564" spans="1:5">
      <c r="A9564" t="s">
        <v>9567</v>
      </c>
      <c r="B9564">
        <v>7.2949253953993303E-3</v>
      </c>
      <c r="C9564">
        <v>0</v>
      </c>
      <c r="D9564">
        <v>1.0276147699914801E-2</v>
      </c>
      <c r="E9564">
        <v>0</v>
      </c>
    </row>
    <row r="9565" spans="1:5">
      <c r="A9565" t="s">
        <v>9568</v>
      </c>
      <c r="B9565">
        <v>6.2246518209576598E-3</v>
      </c>
      <c r="C9565">
        <v>0</v>
      </c>
      <c r="D9565">
        <v>9.8065118538215694E-3</v>
      </c>
      <c r="E9565">
        <v>0</v>
      </c>
    </row>
    <row r="9566" spans="1:5">
      <c r="A9566" t="s">
        <v>9569</v>
      </c>
      <c r="B9566">
        <v>4.6184086240828003E-3</v>
      </c>
      <c r="C9566">
        <v>0</v>
      </c>
      <c r="D9566">
        <v>5.7219852926209498E-3</v>
      </c>
      <c r="E9566">
        <v>0</v>
      </c>
    </row>
    <row r="9567" spans="1:5">
      <c r="A9567" t="s">
        <v>9570</v>
      </c>
      <c r="B9567">
        <v>3.0479535926133299E-3</v>
      </c>
      <c r="C9567">
        <v>0</v>
      </c>
      <c r="D9567">
        <v>5.4715755628421897E-3</v>
      </c>
      <c r="E9567">
        <v>0</v>
      </c>
    </row>
    <row r="9568" spans="1:5">
      <c r="A9568" t="s">
        <v>9571</v>
      </c>
      <c r="B9568">
        <v>5.1348931156098799E-3</v>
      </c>
      <c r="C9568">
        <v>0</v>
      </c>
      <c r="D9568">
        <v>5.4275160422548596E-3</v>
      </c>
      <c r="E9568">
        <v>0</v>
      </c>
    </row>
    <row r="9569" spans="1:5">
      <c r="A9569" t="s">
        <v>9572</v>
      </c>
      <c r="B9569">
        <v>6.9546313025057298E-3</v>
      </c>
      <c r="C9569">
        <v>0</v>
      </c>
      <c r="D9569">
        <v>5.1388646243140101E-3</v>
      </c>
      <c r="E9569">
        <v>0</v>
      </c>
    </row>
    <row r="9570" spans="1:5">
      <c r="A9570" t="s">
        <v>9573</v>
      </c>
      <c r="B9570">
        <v>5.2176844328641796E-3</v>
      </c>
      <c r="C9570">
        <v>0</v>
      </c>
      <c r="D9570">
        <v>4.7791174845770003E-3</v>
      </c>
      <c r="E9570">
        <v>0</v>
      </c>
    </row>
    <row r="9571" spans="1:5">
      <c r="A9571" t="s">
        <v>9574</v>
      </c>
      <c r="B9571">
        <v>2.8929873369634099E-3</v>
      </c>
      <c r="C9571">
        <v>0</v>
      </c>
      <c r="D9571">
        <v>4.5029736123979001E-3</v>
      </c>
      <c r="E9571">
        <v>0</v>
      </c>
    </row>
    <row r="9572" spans="1:5">
      <c r="A9572" t="s">
        <v>9575</v>
      </c>
      <c r="B9572">
        <v>7.0950640365481299E-3</v>
      </c>
      <c r="C9572">
        <v>0</v>
      </c>
      <c r="D9572">
        <v>4.5022584497928604E-3</v>
      </c>
      <c r="E9572">
        <v>0</v>
      </c>
    </row>
    <row r="9573" spans="1:5">
      <c r="A9573" t="s">
        <v>9576</v>
      </c>
      <c r="B9573">
        <v>2.9074465855956E-3</v>
      </c>
      <c r="C9573">
        <v>0</v>
      </c>
      <c r="D9573">
        <v>4.3823507498018397E-3</v>
      </c>
      <c r="E9573">
        <v>0</v>
      </c>
    </row>
    <row r="9574" spans="1:5">
      <c r="A9574" t="s">
        <v>9577</v>
      </c>
      <c r="B9574">
        <v>3.6974539980292299E-3</v>
      </c>
      <c r="C9574">
        <v>0</v>
      </c>
      <c r="D9574">
        <v>4.1808463982306397E-3</v>
      </c>
      <c r="E9574">
        <v>0</v>
      </c>
    </row>
    <row r="9575" spans="1:5">
      <c r="A9575" t="s">
        <v>9578</v>
      </c>
      <c r="B9575">
        <v>3.46321309916675E-3</v>
      </c>
      <c r="C9575">
        <v>0</v>
      </c>
      <c r="D9575">
        <v>4.3260281789116502E-3</v>
      </c>
      <c r="E9575">
        <v>0</v>
      </c>
    </row>
    <row r="9576" spans="1:5">
      <c r="A9576" t="s">
        <v>9579</v>
      </c>
      <c r="B9576">
        <v>4.6112569980323297E-3</v>
      </c>
      <c r="C9576">
        <v>0</v>
      </c>
      <c r="D9576">
        <v>4.2836362379603003E-3</v>
      </c>
      <c r="E9576">
        <v>0</v>
      </c>
    </row>
    <row r="9577" spans="1:5">
      <c r="A9577" t="s">
        <v>9580</v>
      </c>
      <c r="B9577">
        <v>1.8488765927031599E-3</v>
      </c>
      <c r="C9577">
        <v>0</v>
      </c>
      <c r="D9577">
        <v>4.6054696547798797E-3</v>
      </c>
      <c r="E9577">
        <v>0</v>
      </c>
    </row>
    <row r="9578" spans="1:5">
      <c r="A9578" t="s">
        <v>9581</v>
      </c>
      <c r="B9578">
        <v>3.1198495998978602E-3</v>
      </c>
      <c r="C9578">
        <v>0</v>
      </c>
      <c r="D9578">
        <v>4.32995039736852E-3</v>
      </c>
      <c r="E9578">
        <v>0</v>
      </c>
    </row>
    <row r="9579" spans="1:5">
      <c r="A9579" t="s">
        <v>9582</v>
      </c>
      <c r="B9579">
        <v>8.4064491093158705E-3</v>
      </c>
      <c r="C9579">
        <v>0</v>
      </c>
      <c r="D9579">
        <v>4.57130832364782E-3</v>
      </c>
      <c r="E9579">
        <v>0</v>
      </c>
    </row>
    <row r="9580" spans="1:5">
      <c r="A9580" t="s">
        <v>9583</v>
      </c>
      <c r="B9580">
        <v>4.7937650233507104E-3</v>
      </c>
      <c r="C9580">
        <v>0</v>
      </c>
      <c r="D9580">
        <v>4.3736689258366797E-3</v>
      </c>
      <c r="E9580">
        <v>0</v>
      </c>
    </row>
    <row r="9581" spans="1:5">
      <c r="A9581" t="s">
        <v>9584</v>
      </c>
      <c r="B9581">
        <v>6.1113215051591396E-3</v>
      </c>
      <c r="C9581">
        <v>0</v>
      </c>
      <c r="D9581">
        <v>4.5615814859047499E-3</v>
      </c>
      <c r="E9581">
        <v>0</v>
      </c>
    </row>
    <row r="9582" spans="1:5">
      <c r="A9582" t="s">
        <v>9585</v>
      </c>
      <c r="B9582">
        <v>4.3398714624345303E-3</v>
      </c>
      <c r="C9582">
        <v>0</v>
      </c>
      <c r="D9582">
        <v>4.5078257797285899E-3</v>
      </c>
      <c r="E9582">
        <v>0</v>
      </c>
    </row>
    <row r="9583" spans="1:5">
      <c r="A9583" t="s">
        <v>9586</v>
      </c>
      <c r="B9583">
        <v>5.3210258483886701E-3</v>
      </c>
      <c r="C9583">
        <v>0</v>
      </c>
      <c r="D9583">
        <v>4.6978217898867997E-3</v>
      </c>
      <c r="E9583">
        <v>0</v>
      </c>
    </row>
    <row r="9584" spans="1:5">
      <c r="A9584" t="s">
        <v>9587</v>
      </c>
      <c r="B9584">
        <v>1.72106001991778E-3</v>
      </c>
      <c r="C9584">
        <v>0</v>
      </c>
      <c r="D9584">
        <v>5.1030407077632799E-3</v>
      </c>
      <c r="E9584">
        <v>0</v>
      </c>
    </row>
    <row r="9585" spans="1:5">
      <c r="A9585" t="s">
        <v>9588</v>
      </c>
      <c r="B9585">
        <v>5.3423386998474598E-3</v>
      </c>
      <c r="C9585">
        <v>0</v>
      </c>
      <c r="D9585">
        <v>5.7285235612653199E-3</v>
      </c>
      <c r="E9585">
        <v>0</v>
      </c>
    </row>
    <row r="9586" spans="1:5">
      <c r="A9586" t="s">
        <v>9589</v>
      </c>
      <c r="B9586">
        <v>4.0736999362707103E-3</v>
      </c>
      <c r="C9586">
        <v>0</v>
      </c>
      <c r="D9586">
        <v>5.8705615228973303E-3</v>
      </c>
      <c r="E9586">
        <v>0</v>
      </c>
    </row>
    <row r="9587" spans="1:5">
      <c r="A9587" t="s">
        <v>9590</v>
      </c>
      <c r="B9587">
        <v>3.7488366942852701E-3</v>
      </c>
      <c r="C9587">
        <v>0</v>
      </c>
      <c r="D9587">
        <v>5.7601655251346504E-3</v>
      </c>
      <c r="E9587">
        <v>0</v>
      </c>
    </row>
    <row r="9588" spans="1:5">
      <c r="A9588" t="s">
        <v>9591</v>
      </c>
      <c r="B9588">
        <v>7.1720387786626798E-3</v>
      </c>
      <c r="C9588">
        <v>0</v>
      </c>
      <c r="D9588">
        <v>5.8236983022652497E-3</v>
      </c>
      <c r="E9588">
        <v>0</v>
      </c>
    </row>
    <row r="9589" spans="1:5">
      <c r="A9589" t="s">
        <v>9592</v>
      </c>
      <c r="B9589">
        <v>1.4661277644336199E-2</v>
      </c>
      <c r="C9589">
        <v>0</v>
      </c>
      <c r="D9589">
        <v>5.5620921892113899E-3</v>
      </c>
      <c r="E9589">
        <v>0</v>
      </c>
    </row>
    <row r="9590" spans="1:5">
      <c r="A9590" t="s">
        <v>9593</v>
      </c>
      <c r="B9590">
        <v>6.2141446396708402E-3</v>
      </c>
      <c r="C9590">
        <v>0</v>
      </c>
      <c r="D9590">
        <v>6.0240601189434501E-3</v>
      </c>
      <c r="E9590">
        <v>0</v>
      </c>
    </row>
    <row r="9591" spans="1:5">
      <c r="A9591" t="s">
        <v>9594</v>
      </c>
      <c r="B9591">
        <v>5.0073615275323304E-3</v>
      </c>
      <c r="C9591">
        <v>0</v>
      </c>
      <c r="D9591">
        <v>5.9586039278656201E-3</v>
      </c>
      <c r="E9591">
        <v>0</v>
      </c>
    </row>
    <row r="9592" spans="1:5">
      <c r="A9592" t="s">
        <v>9595</v>
      </c>
      <c r="B9592">
        <v>4.9751992337405604E-3</v>
      </c>
      <c r="C9592">
        <v>0</v>
      </c>
      <c r="D9592">
        <v>6.0128256212919904E-3</v>
      </c>
      <c r="E9592">
        <v>0</v>
      </c>
    </row>
    <row r="9593" spans="1:5">
      <c r="A9593" t="s">
        <v>9596</v>
      </c>
      <c r="B9593">
        <v>2.70496471785008E-3</v>
      </c>
      <c r="C9593">
        <v>0</v>
      </c>
      <c r="D9593">
        <v>6.1055719619616802E-3</v>
      </c>
      <c r="E9593">
        <v>0</v>
      </c>
    </row>
    <row r="9594" spans="1:5">
      <c r="A9594" t="s">
        <v>9597</v>
      </c>
      <c r="B9594">
        <v>6.34073931723833E-3</v>
      </c>
      <c r="C9594">
        <v>0</v>
      </c>
      <c r="D9594">
        <v>5.8335926616564296E-3</v>
      </c>
      <c r="E9594">
        <v>0</v>
      </c>
    </row>
    <row r="9595" spans="1:5">
      <c r="A9595" t="s">
        <v>9598</v>
      </c>
      <c r="B9595">
        <v>4.6877767890691696E-3</v>
      </c>
      <c r="C9595">
        <v>0</v>
      </c>
      <c r="D9595">
        <v>4.91200231481343E-3</v>
      </c>
      <c r="E9595">
        <v>0</v>
      </c>
    </row>
    <row r="9596" spans="1:5">
      <c r="A9596" t="s">
        <v>9599</v>
      </c>
      <c r="B9596">
        <v>4.61591687053442E-3</v>
      </c>
      <c r="C9596">
        <v>0</v>
      </c>
      <c r="D9596">
        <v>4.5291373506188299E-3</v>
      </c>
      <c r="E9596">
        <v>0</v>
      </c>
    </row>
    <row r="9597" spans="1:5">
      <c r="A9597" t="s">
        <v>9600</v>
      </c>
      <c r="B9597">
        <v>4.6763001009821796E-3</v>
      </c>
      <c r="C9597">
        <v>0</v>
      </c>
      <c r="D9597">
        <v>4.4350411277264299E-3</v>
      </c>
      <c r="E9597">
        <v>0</v>
      </c>
    </row>
    <row r="9598" spans="1:5">
      <c r="A9598" t="s">
        <v>9601</v>
      </c>
      <c r="B9598">
        <v>4.4522457756101998E-3</v>
      </c>
      <c r="C9598">
        <v>0</v>
      </c>
      <c r="D9598">
        <v>4.4082005042582698E-3</v>
      </c>
      <c r="E9598">
        <v>0</v>
      </c>
    </row>
    <row r="9599" spans="1:5">
      <c r="A9599" t="s">
        <v>9602</v>
      </c>
      <c r="B9599">
        <v>5.4453741759061796E-3</v>
      </c>
      <c r="C9599">
        <v>0</v>
      </c>
      <c r="D9599">
        <v>4.40157800912857E-3</v>
      </c>
      <c r="E9599">
        <v>0</v>
      </c>
    </row>
    <row r="9600" spans="1:5">
      <c r="A9600" t="s">
        <v>9603</v>
      </c>
      <c r="B9600">
        <v>2.3854949977248898E-3</v>
      </c>
      <c r="C9600">
        <v>0</v>
      </c>
      <c r="D9600">
        <v>4.0990382898598897E-3</v>
      </c>
      <c r="E9600">
        <v>0</v>
      </c>
    </row>
    <row r="9601" spans="1:5">
      <c r="A9601" t="s">
        <v>9604</v>
      </c>
      <c r="B9601">
        <v>4.0663992986082996E-3</v>
      </c>
      <c r="C9601">
        <v>0</v>
      </c>
      <c r="D9601">
        <v>3.9781036786735004E-3</v>
      </c>
      <c r="E9601">
        <v>0</v>
      </c>
    </row>
    <row r="9602" spans="1:5">
      <c r="A9602" t="s">
        <v>9605</v>
      </c>
      <c r="B9602">
        <v>4.7067929990589601E-3</v>
      </c>
      <c r="C9602">
        <v>0</v>
      </c>
      <c r="D9602">
        <v>3.8666779175400702E-3</v>
      </c>
      <c r="E9602">
        <v>0</v>
      </c>
    </row>
    <row r="9603" spans="1:5">
      <c r="A9603" t="s">
        <v>9606</v>
      </c>
      <c r="B9603">
        <v>2.63873976655304E-3</v>
      </c>
      <c r="C9603">
        <v>0</v>
      </c>
      <c r="D9603">
        <v>3.84213281795382E-3</v>
      </c>
      <c r="E9603">
        <v>0</v>
      </c>
    </row>
    <row r="9604" spans="1:5">
      <c r="A9604" t="s">
        <v>9607</v>
      </c>
      <c r="B9604">
        <v>3.3153421245515299E-3</v>
      </c>
      <c r="C9604">
        <v>0</v>
      </c>
      <c r="D9604">
        <v>3.7335392553359201E-3</v>
      </c>
      <c r="E9604">
        <v>0</v>
      </c>
    </row>
    <row r="9605" spans="1:5">
      <c r="A9605" t="s">
        <v>9608</v>
      </c>
      <c r="B9605">
        <v>3.4784306772053198E-3</v>
      </c>
      <c r="C9605">
        <v>0</v>
      </c>
      <c r="D9605">
        <v>3.4410412656143302E-3</v>
      </c>
      <c r="E9605">
        <v>0</v>
      </c>
    </row>
    <row r="9606" spans="1:5">
      <c r="A9606" t="s">
        <v>9609</v>
      </c>
      <c r="B9606">
        <v>3.5016592592000901E-3</v>
      </c>
      <c r="C9606">
        <v>0</v>
      </c>
      <c r="D9606">
        <v>3.6366738844662901E-3</v>
      </c>
      <c r="E9606">
        <v>0</v>
      </c>
    </row>
    <row r="9607" spans="1:5">
      <c r="A9607" t="s">
        <v>9610</v>
      </c>
      <c r="B9607">
        <v>4.4308491051197E-3</v>
      </c>
      <c r="C9607">
        <v>0</v>
      </c>
      <c r="D9607">
        <v>3.52413479704409E-3</v>
      </c>
      <c r="E9607">
        <v>0</v>
      </c>
    </row>
    <row r="9608" spans="1:5">
      <c r="A9608" t="s">
        <v>9611</v>
      </c>
      <c r="B9608">
        <v>3.36631014943122E-3</v>
      </c>
      <c r="C9608">
        <v>0</v>
      </c>
      <c r="D9608">
        <v>3.2152218045666801E-3</v>
      </c>
      <c r="E9608">
        <v>0</v>
      </c>
    </row>
    <row r="9609" spans="1:5">
      <c r="A9609" t="s">
        <v>9612</v>
      </c>
      <c r="B9609">
        <v>2.5203942786902098E-3</v>
      </c>
      <c r="C9609">
        <v>0</v>
      </c>
      <c r="D9609">
        <v>3.1186904758214902E-3</v>
      </c>
      <c r="E9609">
        <v>0</v>
      </c>
    </row>
    <row r="9610" spans="1:5">
      <c r="A9610" t="s">
        <v>9613</v>
      </c>
      <c r="B9610">
        <v>4.34182118624448E-3</v>
      </c>
      <c r="C9610">
        <v>0</v>
      </c>
      <c r="D9610">
        <v>3.2363589853048299E-3</v>
      </c>
      <c r="E9610">
        <v>0</v>
      </c>
    </row>
    <row r="9611" spans="1:5">
      <c r="A9611" t="s">
        <v>9614</v>
      </c>
      <c r="B9611">
        <v>2.9410084243863799E-3</v>
      </c>
      <c r="C9611">
        <v>0</v>
      </c>
      <c r="D9611">
        <v>3.2231004675850202E-3</v>
      </c>
      <c r="E9611">
        <v>0</v>
      </c>
    </row>
    <row r="9612" spans="1:5">
      <c r="A9612" t="s">
        <v>9615</v>
      </c>
      <c r="B9612">
        <v>1.61766307428479E-3</v>
      </c>
      <c r="C9612">
        <v>0</v>
      </c>
      <c r="D9612">
        <v>3.2232755562290501E-3</v>
      </c>
      <c r="E9612">
        <v>0</v>
      </c>
    </row>
    <row r="9613" spans="1:5">
      <c r="A9613" t="s">
        <v>9616</v>
      </c>
      <c r="B9613">
        <v>1.6734264791011799E-3</v>
      </c>
      <c r="C9613">
        <v>0</v>
      </c>
      <c r="D9613">
        <v>3.1586896628141401E-3</v>
      </c>
      <c r="E9613">
        <v>0</v>
      </c>
    </row>
    <row r="9614" spans="1:5">
      <c r="A9614" t="s">
        <v>9617</v>
      </c>
      <c r="B9614">
        <v>4.4920272193849E-3</v>
      </c>
      <c r="C9614">
        <v>0</v>
      </c>
      <c r="D9614">
        <v>3.4402197226881901E-3</v>
      </c>
      <c r="E9614">
        <v>0</v>
      </c>
    </row>
    <row r="9615" spans="1:5">
      <c r="A9615" t="s">
        <v>9618</v>
      </c>
      <c r="B9615">
        <v>3.34584550000727E-3</v>
      </c>
      <c r="C9615">
        <v>0</v>
      </c>
      <c r="D9615">
        <v>3.56544374953955E-3</v>
      </c>
      <c r="E9615">
        <v>0</v>
      </c>
    </row>
    <row r="9616" spans="1:5">
      <c r="A9616" t="s">
        <v>9619</v>
      </c>
      <c r="B9616">
        <v>3.5034101456403702E-3</v>
      </c>
      <c r="C9616">
        <v>0</v>
      </c>
      <c r="D9616">
        <v>3.7428075214847902E-3</v>
      </c>
      <c r="E9616">
        <v>0</v>
      </c>
    </row>
    <row r="9617" spans="1:5">
      <c r="A9617" t="s">
        <v>9620</v>
      </c>
      <c r="B9617">
        <v>3.78499017097055E-3</v>
      </c>
      <c r="C9617">
        <v>0</v>
      </c>
      <c r="D9617">
        <v>4.0418153163045596E-3</v>
      </c>
      <c r="E9617">
        <v>0</v>
      </c>
    </row>
    <row r="9618" spans="1:5">
      <c r="A9618" t="s">
        <v>9621</v>
      </c>
      <c r="B9618">
        <v>6.1816107481718003E-3</v>
      </c>
      <c r="C9618">
        <v>0</v>
      </c>
      <c r="D9618">
        <v>4.7011298127472402E-3</v>
      </c>
      <c r="E9618">
        <v>0</v>
      </c>
    </row>
    <row r="9619" spans="1:5">
      <c r="A9619" t="s">
        <v>9622</v>
      </c>
      <c r="B9619">
        <v>3.7726345472037701E-3</v>
      </c>
      <c r="C9619">
        <v>0</v>
      </c>
      <c r="D9619">
        <v>5.5767287500202599E-3</v>
      </c>
      <c r="E9619">
        <v>0</v>
      </c>
    </row>
    <row r="9620" spans="1:5">
      <c r="A9620" t="s">
        <v>9623</v>
      </c>
      <c r="B9620">
        <v>6.1154589056968602E-3</v>
      </c>
      <c r="C9620">
        <v>0</v>
      </c>
      <c r="D9620">
        <v>5.7814714498817896E-3</v>
      </c>
      <c r="E9620">
        <v>0</v>
      </c>
    </row>
    <row r="9621" spans="1:5">
      <c r="A9621" t="s">
        <v>9624</v>
      </c>
      <c r="B9621">
        <v>5.9310863725841002E-3</v>
      </c>
      <c r="C9621">
        <v>0</v>
      </c>
      <c r="D9621">
        <v>5.9186958009377101E-3</v>
      </c>
      <c r="E9621">
        <v>0</v>
      </c>
    </row>
    <row r="9622" spans="1:5">
      <c r="A9622" t="s">
        <v>9625</v>
      </c>
      <c r="B9622">
        <v>8.2108080387115392E-3</v>
      </c>
      <c r="C9622">
        <v>0</v>
      </c>
      <c r="D9622">
        <v>5.8989003999158698E-3</v>
      </c>
      <c r="E9622">
        <v>0</v>
      </c>
    </row>
    <row r="9623" spans="1:5">
      <c r="A9623" t="s">
        <v>9626</v>
      </c>
      <c r="B9623">
        <v>1.04294158518314E-2</v>
      </c>
      <c r="C9623">
        <v>0</v>
      </c>
      <c r="D9623">
        <v>5.8413404738530501E-3</v>
      </c>
      <c r="E9623">
        <v>0</v>
      </c>
    </row>
    <row r="9624" spans="1:5">
      <c r="A9624" t="s">
        <v>9627</v>
      </c>
      <c r="B9624">
        <v>6.5394542180001701E-3</v>
      </c>
      <c r="C9624">
        <v>0</v>
      </c>
      <c r="D9624">
        <v>5.7853653794154502E-3</v>
      </c>
      <c r="E9624">
        <v>0</v>
      </c>
    </row>
    <row r="9625" spans="1:5">
      <c r="A9625" t="s">
        <v>9628</v>
      </c>
      <c r="B9625">
        <v>4.7180890105664704E-3</v>
      </c>
      <c r="C9625">
        <v>0</v>
      </c>
      <c r="D9625">
        <v>5.8859494747593999E-3</v>
      </c>
      <c r="E9625">
        <v>0</v>
      </c>
    </row>
    <row r="9626" spans="1:5">
      <c r="A9626" t="s">
        <v>9629</v>
      </c>
      <c r="B9626">
        <v>3.30545613542199E-3</v>
      </c>
      <c r="C9626">
        <v>0</v>
      </c>
      <c r="D9626">
        <v>8.0643003107979897E-3</v>
      </c>
      <c r="E9626">
        <v>0</v>
      </c>
    </row>
    <row r="9627" spans="1:5">
      <c r="A9627" t="s">
        <v>9630</v>
      </c>
      <c r="B9627">
        <v>3.2093909103423301E-3</v>
      </c>
      <c r="C9627">
        <v>0</v>
      </c>
      <c r="D9627">
        <v>2.3634706228040099E-2</v>
      </c>
      <c r="E9627">
        <v>0</v>
      </c>
    </row>
    <row r="9628" spans="1:5">
      <c r="A9628" t="s">
        <v>9631</v>
      </c>
      <c r="B9628">
        <v>5.6218598037958102E-3</v>
      </c>
      <c r="C9628">
        <v>0</v>
      </c>
      <c r="D9628">
        <v>3.5653202026151097E-2</v>
      </c>
      <c r="E9628">
        <v>0</v>
      </c>
    </row>
    <row r="9629" spans="1:5">
      <c r="A9629" t="s">
        <v>9632</v>
      </c>
      <c r="B9629">
        <v>4.7784755006432499E-3</v>
      </c>
      <c r="C9629">
        <v>0</v>
      </c>
      <c r="D9629">
        <v>5.2093751146457999E-2</v>
      </c>
      <c r="E9629">
        <v>0</v>
      </c>
    </row>
    <row r="9630" spans="1:5">
      <c r="A9630" t="s">
        <v>9633</v>
      </c>
      <c r="B9630">
        <v>2.7898967266082701E-2</v>
      </c>
      <c r="C9630">
        <v>0</v>
      </c>
      <c r="D9630">
        <v>5.8024201192892998E-2</v>
      </c>
      <c r="E9630">
        <v>0</v>
      </c>
    </row>
    <row r="9631" spans="1:5">
      <c r="A9631" t="s">
        <v>9634</v>
      </c>
      <c r="B9631">
        <v>0.16163514554500499</v>
      </c>
      <c r="C9631">
        <v>0</v>
      </c>
      <c r="D9631">
        <v>6.3385216030292194E-2</v>
      </c>
      <c r="E9631">
        <v>0</v>
      </c>
    </row>
    <row r="9632" spans="1:5">
      <c r="A9632" t="s">
        <v>9635</v>
      </c>
      <c r="B9632">
        <v>0.128395766019821</v>
      </c>
      <c r="C9632">
        <v>0</v>
      </c>
      <c r="D9632">
        <v>6.6246922337449998E-2</v>
      </c>
      <c r="E9632">
        <v>0</v>
      </c>
    </row>
    <row r="9633" spans="1:5">
      <c r="A9633" t="s">
        <v>9636</v>
      </c>
      <c r="B9633">
        <v>0.17483490705490101</v>
      </c>
      <c r="C9633">
        <v>0</v>
      </c>
      <c r="D9633">
        <v>6.8012869078665897E-2</v>
      </c>
      <c r="E9633">
        <v>0</v>
      </c>
    </row>
    <row r="9634" spans="1:5">
      <c r="A9634" t="s">
        <v>9637</v>
      </c>
      <c r="B9634">
        <v>6.5843954682350103E-2</v>
      </c>
      <c r="C9634">
        <v>0</v>
      </c>
      <c r="D9634">
        <v>7.0479076821356998E-2</v>
      </c>
      <c r="E9634">
        <v>0</v>
      </c>
    </row>
    <row r="9635" spans="1:5">
      <c r="A9635" t="s">
        <v>9638</v>
      </c>
      <c r="B9635">
        <v>5.8328237384557703E-2</v>
      </c>
      <c r="C9635">
        <v>0</v>
      </c>
      <c r="D9635">
        <v>7.3267121985554698E-2</v>
      </c>
      <c r="E9635">
        <v>0</v>
      </c>
    </row>
    <row r="9636" spans="1:5">
      <c r="A9636" t="s">
        <v>9639</v>
      </c>
      <c r="B9636">
        <v>3.1922519207000698E-2</v>
      </c>
      <c r="C9636">
        <v>0</v>
      </c>
      <c r="D9636">
        <v>8.2470521703362401E-2</v>
      </c>
      <c r="E9636">
        <v>0</v>
      </c>
    </row>
    <row r="9637" spans="1:5">
      <c r="A9637" t="s">
        <v>9640</v>
      </c>
      <c r="B9637">
        <v>2.0868858322501099E-2</v>
      </c>
      <c r="C9637">
        <v>0</v>
      </c>
      <c r="D9637">
        <v>7.3239389434456806E-2</v>
      </c>
      <c r="E9637">
        <v>0</v>
      </c>
    </row>
    <row r="9638" spans="1:5">
      <c r="A9638" t="s">
        <v>9641</v>
      </c>
      <c r="B9638">
        <v>3.0283937230706201E-2</v>
      </c>
      <c r="C9638">
        <v>0</v>
      </c>
      <c r="D9638">
        <v>7.0310816541314103E-2</v>
      </c>
      <c r="E9638">
        <v>0</v>
      </c>
    </row>
    <row r="9639" spans="1:5">
      <c r="A9639" t="s">
        <v>9642</v>
      </c>
      <c r="B9639">
        <v>3.2658927142620003E-2</v>
      </c>
      <c r="C9639">
        <v>0</v>
      </c>
      <c r="D9639">
        <v>7.5671726837754194E-2</v>
      </c>
      <c r="E9639">
        <v>0</v>
      </c>
    </row>
    <row r="9640" spans="1:5">
      <c r="A9640" t="s">
        <v>9643</v>
      </c>
      <c r="B9640">
        <v>0.11993296444416</v>
      </c>
      <c r="C9640">
        <v>0</v>
      </c>
      <c r="D9640">
        <v>7.84629937261343E-2</v>
      </c>
      <c r="E9640">
        <v>0</v>
      </c>
    </row>
    <row r="9641" spans="1:5">
      <c r="A9641" t="s">
        <v>9644</v>
      </c>
      <c r="B9641">
        <v>6.9323822855949402E-2</v>
      </c>
      <c r="C9641">
        <v>0</v>
      </c>
      <c r="D9641">
        <v>9.1135911643505096E-2</v>
      </c>
      <c r="E9641">
        <v>0</v>
      </c>
    </row>
    <row r="9642" spans="1:5">
      <c r="A9642" t="s">
        <v>9645</v>
      </c>
      <c r="B9642">
        <v>9.9110037088394096E-2</v>
      </c>
      <c r="C9642">
        <v>0</v>
      </c>
      <c r="D9642">
        <v>0.100412858277559</v>
      </c>
      <c r="E9642">
        <v>0</v>
      </c>
    </row>
    <row r="9643" spans="1:5">
      <c r="A9643" t="s">
        <v>9646</v>
      </c>
      <c r="B9643">
        <v>0.22844401001930201</v>
      </c>
      <c r="C9643">
        <v>0</v>
      </c>
      <c r="D9643">
        <v>0.113832178898155</v>
      </c>
      <c r="E9643">
        <v>0</v>
      </c>
    </row>
    <row r="9644" spans="1:5">
      <c r="A9644" t="s">
        <v>9647</v>
      </c>
      <c r="B9644">
        <v>9.3756623566150596E-2</v>
      </c>
      <c r="C9644">
        <v>0</v>
      </c>
      <c r="D9644">
        <v>0.11453946866094999</v>
      </c>
      <c r="E9644">
        <v>0</v>
      </c>
    </row>
    <row r="9645" spans="1:5">
      <c r="A9645" t="s">
        <v>9648</v>
      </c>
      <c r="B9645">
        <v>0.18505741655826499</v>
      </c>
      <c r="C9645">
        <v>0</v>
      </c>
      <c r="D9645">
        <v>0.12040281407535</v>
      </c>
      <c r="E9645">
        <v>0</v>
      </c>
    </row>
    <row r="9646" spans="1:5">
      <c r="A9646" t="s">
        <v>9649</v>
      </c>
      <c r="B9646">
        <v>0.124691985547542</v>
      </c>
      <c r="C9646">
        <v>0</v>
      </c>
      <c r="D9646">
        <v>0.13752753399312401</v>
      </c>
      <c r="E9646">
        <v>0</v>
      </c>
    </row>
    <row r="9647" spans="1:5">
      <c r="A9647" t="s">
        <v>9650</v>
      </c>
      <c r="B9647">
        <v>0.15506206452846499</v>
      </c>
      <c r="C9647">
        <v>0</v>
      </c>
      <c r="D9647">
        <v>0.14139243401587001</v>
      </c>
      <c r="E9647">
        <v>0</v>
      </c>
    </row>
    <row r="9648" spans="1:5">
      <c r="A9648" t="s">
        <v>9651</v>
      </c>
      <c r="B9648">
        <v>3.7356834858655902E-2</v>
      </c>
      <c r="C9648">
        <v>0</v>
      </c>
      <c r="D9648">
        <v>0.146494925394654</v>
      </c>
      <c r="E9648">
        <v>0</v>
      </c>
    </row>
    <row r="9649" spans="1:5">
      <c r="A9649" t="s">
        <v>9652</v>
      </c>
      <c r="B9649">
        <v>9.1292381286621094E-2</v>
      </c>
      <c r="C9649">
        <v>0</v>
      </c>
      <c r="D9649">
        <v>0.13413722701370701</v>
      </c>
      <c r="E9649">
        <v>0</v>
      </c>
    </row>
    <row r="9650" spans="1:5">
      <c r="A9650" t="s">
        <v>9653</v>
      </c>
      <c r="B9650">
        <v>0.29118016362190202</v>
      </c>
      <c r="C9650">
        <v>0</v>
      </c>
      <c r="D9650">
        <v>0.13648549802601301</v>
      </c>
      <c r="E9650">
        <v>0</v>
      </c>
    </row>
    <row r="9651" spans="1:5">
      <c r="A9651" t="s">
        <v>9654</v>
      </c>
      <c r="B9651">
        <v>0.1079728230834</v>
      </c>
      <c r="C9651">
        <v>0</v>
      </c>
      <c r="D9651">
        <v>0.12551330812275399</v>
      </c>
      <c r="E9651">
        <v>0</v>
      </c>
    </row>
    <row r="9652" spans="1:5">
      <c r="A9652" t="s">
        <v>9655</v>
      </c>
      <c r="B9652">
        <v>0.15013495087623499</v>
      </c>
      <c r="C9652">
        <v>0</v>
      </c>
      <c r="D9652">
        <v>0.15098147653043201</v>
      </c>
      <c r="E9652">
        <v>0</v>
      </c>
    </row>
    <row r="9653" spans="1:5">
      <c r="A9653" t="s">
        <v>9656</v>
      </c>
      <c r="B9653">
        <v>0.104867026209831</v>
      </c>
      <c r="C9653">
        <v>0</v>
      </c>
      <c r="D9653">
        <v>0.149869940802454</v>
      </c>
      <c r="E9653">
        <v>0</v>
      </c>
    </row>
    <row r="9654" spans="1:5">
      <c r="A9654" t="s">
        <v>9657</v>
      </c>
      <c r="B9654">
        <v>0.11723933368921199</v>
      </c>
      <c r="C9654">
        <v>0</v>
      </c>
      <c r="D9654">
        <v>0.178868076205253</v>
      </c>
      <c r="E9654">
        <v>0</v>
      </c>
    </row>
    <row r="9655" spans="1:5">
      <c r="A9655" t="s">
        <v>9658</v>
      </c>
      <c r="B9655">
        <v>7.5335517525672899E-2</v>
      </c>
      <c r="C9655">
        <v>0</v>
      </c>
      <c r="D9655">
        <v>0.22122373282909299</v>
      </c>
      <c r="E9655">
        <v>0</v>
      </c>
    </row>
    <row r="9656" spans="1:5">
      <c r="A9656" t="s">
        <v>9659</v>
      </c>
      <c r="B9656">
        <v>0.379373669624328</v>
      </c>
      <c r="C9656">
        <v>0</v>
      </c>
      <c r="D9656">
        <v>0.24198608100414201</v>
      </c>
      <c r="E9656">
        <v>0</v>
      </c>
    </row>
    <row r="9657" spans="1:5">
      <c r="A9657" t="s">
        <v>9660</v>
      </c>
      <c r="B9657">
        <v>0.14394670724868699</v>
      </c>
      <c r="C9657">
        <v>0</v>
      </c>
      <c r="D9657">
        <v>0.29623742774128897</v>
      </c>
      <c r="E9657">
        <v>0</v>
      </c>
    </row>
    <row r="9658" spans="1:5">
      <c r="A9658" t="s">
        <v>9661</v>
      </c>
      <c r="B9658">
        <v>0.32733818888664201</v>
      </c>
      <c r="C9658">
        <v>0</v>
      </c>
      <c r="D9658">
        <v>0.35293563380837401</v>
      </c>
      <c r="E9658">
        <v>0</v>
      </c>
    </row>
    <row r="9659" spans="1:5">
      <c r="A9659" t="s">
        <v>9662</v>
      </c>
      <c r="B9659">
        <v>0.51484894752502397</v>
      </c>
      <c r="C9659">
        <v>0</v>
      </c>
      <c r="D9659">
        <v>0.36563845500350001</v>
      </c>
      <c r="E9659">
        <v>0</v>
      </c>
    </row>
    <row r="9660" spans="1:5">
      <c r="A9660" t="s">
        <v>9663</v>
      </c>
      <c r="B9660">
        <v>0.49880364537239003</v>
      </c>
      <c r="C9660">
        <v>0</v>
      </c>
      <c r="D9660">
        <v>0.39098853915929699</v>
      </c>
      <c r="E9660">
        <v>0</v>
      </c>
    </row>
    <row r="9661" spans="1:5">
      <c r="A9661" t="s">
        <v>9664</v>
      </c>
      <c r="B9661">
        <v>0.65048629045486395</v>
      </c>
      <c r="C9661">
        <v>0</v>
      </c>
      <c r="D9661">
        <v>0.442393746972084</v>
      </c>
      <c r="E9661">
        <v>0</v>
      </c>
    </row>
    <row r="9662" spans="1:5">
      <c r="A9662" t="s">
        <v>9665</v>
      </c>
      <c r="B9662">
        <v>0.71711701154708796</v>
      </c>
      <c r="C9662">
        <v>0</v>
      </c>
      <c r="D9662">
        <v>0.48225619494915001</v>
      </c>
      <c r="E9662">
        <v>0</v>
      </c>
    </row>
    <row r="9663" spans="1:5">
      <c r="A9663" t="s">
        <v>9666</v>
      </c>
      <c r="B9663">
        <v>0.23189523816108701</v>
      </c>
      <c r="C9663">
        <v>0</v>
      </c>
      <c r="D9663">
        <v>0.557810071110725</v>
      </c>
      <c r="E9663">
        <v>0</v>
      </c>
    </row>
    <row r="9664" spans="1:5">
      <c r="A9664" t="s">
        <v>9667</v>
      </c>
      <c r="B9664">
        <v>0.37074017524719199</v>
      </c>
      <c r="C9664">
        <v>0</v>
      </c>
      <c r="D9664">
        <v>0.60228512287139802</v>
      </c>
      <c r="E9664">
        <v>0</v>
      </c>
    </row>
    <row r="9665" spans="1:5">
      <c r="A9665" t="s">
        <v>9668</v>
      </c>
      <c r="B9665">
        <v>0.58938759565353305</v>
      </c>
      <c r="C9665">
        <v>0</v>
      </c>
      <c r="D9665">
        <v>0.625433337688446</v>
      </c>
      <c r="E9665">
        <v>0</v>
      </c>
    </row>
    <row r="9666" spans="1:5">
      <c r="A9666" t="s">
        <v>9669</v>
      </c>
      <c r="B9666">
        <v>0.77799814939498901</v>
      </c>
      <c r="C9666">
        <v>0</v>
      </c>
      <c r="D9666">
        <v>0.64040649831295005</v>
      </c>
      <c r="E9666">
        <v>0</v>
      </c>
    </row>
    <row r="9667" spans="1:5">
      <c r="A9667" t="s">
        <v>9670</v>
      </c>
      <c r="B9667">
        <v>0.89948546886444003</v>
      </c>
      <c r="C9667">
        <v>0</v>
      </c>
      <c r="D9667">
        <v>0.63742978870868605</v>
      </c>
      <c r="E9667">
        <v>0</v>
      </c>
    </row>
    <row r="9668" spans="1:5">
      <c r="A9668" t="s">
        <v>9671</v>
      </c>
      <c r="B9668">
        <v>0.77208870649337702</v>
      </c>
      <c r="C9668">
        <v>0</v>
      </c>
      <c r="D9668">
        <v>0.65472618043422703</v>
      </c>
      <c r="E9668">
        <v>0</v>
      </c>
    </row>
    <row r="9669" spans="1:5">
      <c r="A9669" t="s">
        <v>9672</v>
      </c>
      <c r="B9669">
        <v>0.74633109569549505</v>
      </c>
      <c r="C9669">
        <v>0</v>
      </c>
      <c r="D9669">
        <v>0.72064695954322799</v>
      </c>
      <c r="E9669">
        <v>0</v>
      </c>
    </row>
    <row r="9670" spans="1:5">
      <c r="A9670" t="s">
        <v>9673</v>
      </c>
      <c r="B9670">
        <v>0.64853525161743097</v>
      </c>
      <c r="C9670">
        <v>0</v>
      </c>
      <c r="D9670">
        <v>0.77677008509635903</v>
      </c>
      <c r="E9670">
        <v>0</v>
      </c>
    </row>
    <row r="9671" spans="1:5">
      <c r="A9671" t="s">
        <v>9674</v>
      </c>
      <c r="B9671">
        <v>0.620719194412231</v>
      </c>
      <c r="C9671">
        <v>0</v>
      </c>
      <c r="D9671">
        <v>0.80301103591918899</v>
      </c>
      <c r="E9671">
        <v>0</v>
      </c>
    </row>
    <row r="9672" spans="1:5">
      <c r="A9672" t="s">
        <v>9675</v>
      </c>
      <c r="B9672">
        <v>0.89008092880249001</v>
      </c>
      <c r="C9672">
        <v>0</v>
      </c>
      <c r="D9672">
        <v>0.82412084341049197</v>
      </c>
      <c r="E9672">
        <v>0</v>
      </c>
    </row>
    <row r="9673" spans="1:5">
      <c r="A9673" t="s">
        <v>9676</v>
      </c>
      <c r="B9673">
        <v>0.89110302925109797</v>
      </c>
      <c r="C9673">
        <v>0</v>
      </c>
      <c r="D9673">
        <v>0.82898098230361905</v>
      </c>
      <c r="E9673">
        <v>0</v>
      </c>
    </row>
    <row r="9674" spans="1:5">
      <c r="A9674" t="s">
        <v>9677</v>
      </c>
      <c r="B9674">
        <v>0.93197143077850297</v>
      </c>
      <c r="C9674">
        <v>0</v>
      </c>
      <c r="D9674">
        <v>0.84651192426681499</v>
      </c>
      <c r="E9674">
        <v>0</v>
      </c>
    </row>
    <row r="9675" spans="1:5">
      <c r="A9675" t="s">
        <v>9678</v>
      </c>
      <c r="B9675">
        <v>0.85179710388183505</v>
      </c>
      <c r="C9675">
        <v>0</v>
      </c>
      <c r="D9675">
        <v>0.86975730061530998</v>
      </c>
      <c r="E9675">
        <v>0</v>
      </c>
    </row>
    <row r="9676" spans="1:5">
      <c r="A9676" t="s">
        <v>9679</v>
      </c>
      <c r="B9676">
        <v>0.98909622430801303</v>
      </c>
      <c r="C9676">
        <v>0</v>
      </c>
      <c r="D9676">
        <v>0.90060789585113499</v>
      </c>
      <c r="E9676">
        <v>0</v>
      </c>
    </row>
    <row r="9677" spans="1:5">
      <c r="A9677" t="s">
        <v>9680</v>
      </c>
      <c r="B9677">
        <v>0.948086857795715</v>
      </c>
      <c r="C9677">
        <v>0</v>
      </c>
      <c r="D9677">
        <v>0.935774689912796</v>
      </c>
      <c r="E9677">
        <v>0</v>
      </c>
    </row>
    <row r="9678" spans="1:5">
      <c r="A9678" t="s">
        <v>9681</v>
      </c>
      <c r="B9678">
        <v>0.94739812612533503</v>
      </c>
      <c r="C9678">
        <v>0</v>
      </c>
      <c r="D9678">
        <v>0.94616810083389202</v>
      </c>
      <c r="E9678">
        <v>0</v>
      </c>
    </row>
    <row r="9679" spans="1:5">
      <c r="A9679" t="s">
        <v>9682</v>
      </c>
      <c r="B9679">
        <v>0.97878485918045</v>
      </c>
      <c r="C9679">
        <v>0</v>
      </c>
      <c r="D9679">
        <v>0.95671179294586095</v>
      </c>
      <c r="E9679">
        <v>0</v>
      </c>
    </row>
    <row r="9680" spans="1:5">
      <c r="A9680" t="s">
        <v>9683</v>
      </c>
      <c r="B9680">
        <v>0.95704120397567705</v>
      </c>
      <c r="C9680">
        <v>0</v>
      </c>
      <c r="D9680">
        <v>0.96336534619331304</v>
      </c>
      <c r="E9680">
        <v>0</v>
      </c>
    </row>
    <row r="9681" spans="1:5">
      <c r="A9681" t="s">
        <v>9684</v>
      </c>
      <c r="B9681">
        <v>0.972387135028839</v>
      </c>
      <c r="C9681">
        <v>0</v>
      </c>
      <c r="D9681">
        <v>0.97797905802726703</v>
      </c>
      <c r="E9681">
        <v>0</v>
      </c>
    </row>
    <row r="9682" spans="1:5">
      <c r="A9682" t="s">
        <v>9685</v>
      </c>
      <c r="B9682">
        <v>0.99401503801345803</v>
      </c>
      <c r="C9682">
        <v>0</v>
      </c>
      <c r="D9682">
        <v>0.97886626124382003</v>
      </c>
      <c r="E9682">
        <v>0</v>
      </c>
    </row>
    <row r="9683" spans="1:5">
      <c r="A9683" t="s">
        <v>9686</v>
      </c>
      <c r="B9683">
        <v>0.99653995037078802</v>
      </c>
      <c r="C9683">
        <v>0</v>
      </c>
      <c r="D9683">
        <v>0.98393322825431795</v>
      </c>
      <c r="E9683">
        <v>0</v>
      </c>
    </row>
    <row r="9684" spans="1:5">
      <c r="A9684" t="s">
        <v>9687</v>
      </c>
      <c r="B9684">
        <v>0.99850696325302102</v>
      </c>
      <c r="C9684">
        <v>0</v>
      </c>
      <c r="D9684">
        <v>0.98903938531875601</v>
      </c>
      <c r="E9684">
        <v>0</v>
      </c>
    </row>
    <row r="9685" spans="1:5">
      <c r="A9685" t="s">
        <v>9688</v>
      </c>
      <c r="B9685">
        <v>0.99793422222137396</v>
      </c>
      <c r="C9685">
        <v>0</v>
      </c>
      <c r="D9685">
        <v>0.99110692739486606</v>
      </c>
      <c r="E9685">
        <v>0</v>
      </c>
    </row>
    <row r="9686" spans="1:5">
      <c r="A9686" t="s">
        <v>9689</v>
      </c>
      <c r="B9686">
        <v>0.99796825647354104</v>
      </c>
      <c r="C9686">
        <v>0</v>
      </c>
      <c r="D9686">
        <v>0.99530817270278904</v>
      </c>
      <c r="E9686">
        <v>0</v>
      </c>
    </row>
    <row r="9687" spans="1:5">
      <c r="A9687" t="s">
        <v>9690</v>
      </c>
      <c r="B9687">
        <v>0.99875652790069502</v>
      </c>
      <c r="C9687">
        <v>0</v>
      </c>
      <c r="D9687">
        <v>0.99729220271110497</v>
      </c>
      <c r="E9687">
        <v>0</v>
      </c>
    </row>
    <row r="9688" spans="1:5">
      <c r="A9688" t="s">
        <v>9691</v>
      </c>
      <c r="B9688">
        <v>0.99845969676971402</v>
      </c>
      <c r="C9688">
        <v>0</v>
      </c>
      <c r="D9688">
        <v>0.99717719554901096</v>
      </c>
      <c r="E9688">
        <v>0</v>
      </c>
    </row>
    <row r="9689" spans="1:5">
      <c r="A9689" t="s">
        <v>9692</v>
      </c>
      <c r="B9689">
        <v>0.99946027994155795</v>
      </c>
      <c r="C9689">
        <v>0</v>
      </c>
      <c r="D9689">
        <v>0.99705395102500904</v>
      </c>
      <c r="E9689">
        <v>0</v>
      </c>
    </row>
    <row r="9690" spans="1:5">
      <c r="A9690" t="s">
        <v>9693</v>
      </c>
      <c r="B9690">
        <v>0.99905365705490101</v>
      </c>
      <c r="C9690">
        <v>0</v>
      </c>
      <c r="D9690">
        <v>0.99657133817672705</v>
      </c>
      <c r="E9690">
        <v>0</v>
      </c>
    </row>
    <row r="9691" spans="1:5">
      <c r="A9691" t="s">
        <v>9694</v>
      </c>
      <c r="B9691">
        <v>0.99222743511199896</v>
      </c>
      <c r="C9691">
        <v>0</v>
      </c>
      <c r="D9691">
        <v>0.99639475941657996</v>
      </c>
      <c r="E9691">
        <v>0</v>
      </c>
    </row>
    <row r="9692" spans="1:5">
      <c r="A9692" t="s">
        <v>9695</v>
      </c>
      <c r="B9692">
        <v>0.99286496639251698</v>
      </c>
      <c r="C9692">
        <v>0</v>
      </c>
      <c r="D9692">
        <v>0.99628502726554802</v>
      </c>
      <c r="E9692">
        <v>0</v>
      </c>
    </row>
    <row r="9693" spans="1:5">
      <c r="A9693" t="s">
        <v>9696</v>
      </c>
      <c r="B9693">
        <v>0.99530750513076705</v>
      </c>
      <c r="C9693">
        <v>0</v>
      </c>
      <c r="D9693">
        <v>0.99603034853935202</v>
      </c>
      <c r="E9693">
        <v>0</v>
      </c>
    </row>
    <row r="9694" spans="1:5">
      <c r="A9694" t="s">
        <v>9697</v>
      </c>
      <c r="B9694">
        <v>0.99368083477020197</v>
      </c>
      <c r="C9694">
        <v>0</v>
      </c>
      <c r="D9694">
        <v>0.99445623159408503</v>
      </c>
      <c r="E9694">
        <v>0</v>
      </c>
    </row>
    <row r="9695" spans="1:5">
      <c r="A9695" t="s">
        <v>9698</v>
      </c>
      <c r="B9695">
        <v>0.99616843461990301</v>
      </c>
      <c r="C9695">
        <v>0</v>
      </c>
      <c r="D9695">
        <v>0.99320129752159103</v>
      </c>
      <c r="E9695">
        <v>0</v>
      </c>
    </row>
    <row r="9696" spans="1:5">
      <c r="A9696" t="s">
        <v>9699</v>
      </c>
      <c r="B9696">
        <v>0.99687093496322599</v>
      </c>
      <c r="C9696">
        <v>0</v>
      </c>
      <c r="D9696">
        <v>0.99310359954833904</v>
      </c>
      <c r="E9696">
        <v>0</v>
      </c>
    </row>
    <row r="9697" spans="1:5">
      <c r="A9697" t="s">
        <v>9700</v>
      </c>
      <c r="B9697">
        <v>0.99620974063873202</v>
      </c>
      <c r="C9697">
        <v>0</v>
      </c>
      <c r="D9697">
        <v>0.99337740540504404</v>
      </c>
      <c r="E9697">
        <v>0</v>
      </c>
    </row>
    <row r="9698" spans="1:5">
      <c r="A9698" t="s">
        <v>9701</v>
      </c>
      <c r="B9698">
        <v>0.98271852731704701</v>
      </c>
      <c r="C9698">
        <v>0</v>
      </c>
      <c r="D9698">
        <v>0.99384642839431703</v>
      </c>
      <c r="E9698">
        <v>0</v>
      </c>
    </row>
    <row r="9699" spans="1:5">
      <c r="A9699" t="s">
        <v>9702</v>
      </c>
      <c r="B9699">
        <v>0.98691093921661299</v>
      </c>
      <c r="C9699">
        <v>0</v>
      </c>
      <c r="D9699">
        <v>0.99400137066841099</v>
      </c>
      <c r="E9699">
        <v>0</v>
      </c>
    </row>
    <row r="9700" spans="1:5">
      <c r="A9700" t="s">
        <v>9703</v>
      </c>
      <c r="B9700">
        <v>0.99807667732238703</v>
      </c>
      <c r="C9700">
        <v>0</v>
      </c>
      <c r="D9700">
        <v>0.99456745386123602</v>
      </c>
      <c r="E9700">
        <v>0</v>
      </c>
    </row>
    <row r="9701" spans="1:5">
      <c r="A9701" t="s">
        <v>9704</v>
      </c>
      <c r="B9701">
        <v>0.99496549367904596</v>
      </c>
      <c r="C9701">
        <v>0</v>
      </c>
      <c r="D9701">
        <v>0.99483878612518295</v>
      </c>
      <c r="E9701">
        <v>0</v>
      </c>
    </row>
    <row r="9702" spans="1:5">
      <c r="A9702" t="s">
        <v>9705</v>
      </c>
      <c r="B9702">
        <v>0.99755519628524703</v>
      </c>
      <c r="C9702">
        <v>0</v>
      </c>
      <c r="D9702">
        <v>0.99483774304389905</v>
      </c>
      <c r="E9702">
        <v>0</v>
      </c>
    </row>
    <row r="9703" spans="1:5">
      <c r="A9703" t="s">
        <v>9706</v>
      </c>
      <c r="B9703">
        <v>0.99685692787170399</v>
      </c>
      <c r="C9703">
        <v>0</v>
      </c>
      <c r="D9703">
        <v>0.99485049843788098</v>
      </c>
      <c r="E9703">
        <v>0</v>
      </c>
    </row>
    <row r="9704" spans="1:5">
      <c r="A9704" t="s">
        <v>9707</v>
      </c>
      <c r="B9704">
        <v>0.99934166669845503</v>
      </c>
      <c r="C9704">
        <v>0</v>
      </c>
      <c r="D9704">
        <v>0.99577794075012205</v>
      </c>
      <c r="E9704">
        <v>0</v>
      </c>
    </row>
    <row r="9705" spans="1:5">
      <c r="A9705" t="s">
        <v>9708</v>
      </c>
      <c r="B9705">
        <v>0.99888175725936801</v>
      </c>
      <c r="C9705">
        <v>0</v>
      </c>
      <c r="D9705">
        <v>0.99603933095931996</v>
      </c>
      <c r="E9705">
        <v>0</v>
      </c>
    </row>
    <row r="9706" spans="1:5">
      <c r="A9706" t="s">
        <v>9709</v>
      </c>
      <c r="B9706">
        <v>0.99686050415038996</v>
      </c>
      <c r="C9706">
        <v>0</v>
      </c>
      <c r="D9706">
        <v>0.99619066119194</v>
      </c>
      <c r="E9706">
        <v>0</v>
      </c>
    </row>
    <row r="9707" spans="1:5">
      <c r="A9707" t="s">
        <v>9710</v>
      </c>
      <c r="B9707">
        <v>0.99633729457855202</v>
      </c>
      <c r="C9707">
        <v>0</v>
      </c>
      <c r="D9707">
        <v>0.99669039249420099</v>
      </c>
      <c r="E9707">
        <v>0</v>
      </c>
    </row>
    <row r="9708" spans="1:5">
      <c r="A9708" t="s">
        <v>9711</v>
      </c>
      <c r="B9708">
        <v>0.99199295043945301</v>
      </c>
      <c r="C9708">
        <v>0</v>
      </c>
      <c r="D9708">
        <v>0.99693222641944801</v>
      </c>
      <c r="E9708">
        <v>0</v>
      </c>
    </row>
    <row r="9709" spans="1:5">
      <c r="A9709" t="s">
        <v>9712</v>
      </c>
      <c r="B9709">
        <v>0.98952484130859297</v>
      </c>
      <c r="C9709">
        <v>0</v>
      </c>
      <c r="D9709">
        <v>0.99724392294883701</v>
      </c>
      <c r="E9709">
        <v>0</v>
      </c>
    </row>
    <row r="9710" spans="1:5">
      <c r="A9710" t="s">
        <v>9713</v>
      </c>
      <c r="B9710">
        <v>0.99958997964858998</v>
      </c>
      <c r="C9710">
        <v>0</v>
      </c>
      <c r="D9710">
        <v>0.99730676412582397</v>
      </c>
      <c r="E9710">
        <v>0</v>
      </c>
    </row>
    <row r="9711" spans="1:5">
      <c r="A9711" t="s">
        <v>9714</v>
      </c>
      <c r="B9711">
        <v>0.99996280670166005</v>
      </c>
      <c r="C9711">
        <v>1</v>
      </c>
      <c r="D9711">
        <v>0.99741488099098197</v>
      </c>
      <c r="E9711">
        <v>0</v>
      </c>
    </row>
    <row r="9712" spans="1:5">
      <c r="A9712" t="s">
        <v>9715</v>
      </c>
      <c r="B9712">
        <v>0.99997353553771895</v>
      </c>
      <c r="C9712">
        <v>1</v>
      </c>
      <c r="D9712">
        <v>0.99771388173103304</v>
      </c>
      <c r="E9712">
        <v>0</v>
      </c>
    </row>
    <row r="9713" spans="1:5">
      <c r="A9713" t="s">
        <v>9716</v>
      </c>
      <c r="B9713">
        <v>0.99997389316558805</v>
      </c>
      <c r="C9713">
        <v>1</v>
      </c>
      <c r="D9713">
        <v>0.99807601571083004</v>
      </c>
      <c r="E9713">
        <v>0</v>
      </c>
    </row>
    <row r="9714" spans="1:5">
      <c r="A9714" t="s">
        <v>9717</v>
      </c>
      <c r="B9714">
        <v>0.99997007846832198</v>
      </c>
      <c r="C9714">
        <v>1</v>
      </c>
      <c r="D9714">
        <v>0.99887344241142195</v>
      </c>
      <c r="E9714">
        <v>0</v>
      </c>
    </row>
    <row r="9715" spans="1:5">
      <c r="A9715" t="s">
        <v>9718</v>
      </c>
      <c r="B9715">
        <v>0.99996292591094904</v>
      </c>
      <c r="C9715">
        <v>1</v>
      </c>
      <c r="D9715">
        <v>0.99991485476493802</v>
      </c>
      <c r="E9715">
        <v>1</v>
      </c>
    </row>
    <row r="9716" spans="1:5">
      <c r="A9716" t="s">
        <v>9719</v>
      </c>
      <c r="B9716">
        <v>0.99985051155090299</v>
      </c>
      <c r="C9716">
        <v>1</v>
      </c>
      <c r="D9716">
        <v>0.99995015859603797</v>
      </c>
      <c r="E9716">
        <v>1</v>
      </c>
    </row>
    <row r="9717" spans="1:5">
      <c r="A9717" t="s">
        <v>9720</v>
      </c>
      <c r="B9717">
        <v>0.99995863437652499</v>
      </c>
      <c r="C9717">
        <v>1</v>
      </c>
      <c r="D9717">
        <v>0.999949991703033</v>
      </c>
      <c r="E9717">
        <v>1</v>
      </c>
    </row>
    <row r="9718" spans="1:5">
      <c r="A9718" t="s">
        <v>9721</v>
      </c>
      <c r="B9718">
        <v>0.99996721744537298</v>
      </c>
      <c r="C9718">
        <v>1</v>
      </c>
      <c r="D9718">
        <v>0.99994815587997399</v>
      </c>
      <c r="E9718">
        <v>1</v>
      </c>
    </row>
    <row r="9719" spans="1:5">
      <c r="A9719" t="s">
        <v>9722</v>
      </c>
      <c r="B9719">
        <v>0.99993896484375</v>
      </c>
      <c r="C9719">
        <v>1</v>
      </c>
      <c r="D9719">
        <v>0.99994187355041497</v>
      </c>
      <c r="E9719">
        <v>1</v>
      </c>
    </row>
    <row r="9720" spans="1:5">
      <c r="A9720" t="s">
        <v>9723</v>
      </c>
      <c r="B9720">
        <v>0.99994301795959395</v>
      </c>
      <c r="C9720">
        <v>1</v>
      </c>
      <c r="D9720">
        <v>0.99993666410446103</v>
      </c>
      <c r="E9720">
        <v>1</v>
      </c>
    </row>
    <row r="9721" spans="1:5">
      <c r="A9721" t="s">
        <v>9724</v>
      </c>
      <c r="B9721">
        <v>0.999961137771606</v>
      </c>
      <c r="C9721">
        <v>1</v>
      </c>
      <c r="D9721">
        <v>0.99992725849151598</v>
      </c>
      <c r="E9721">
        <v>1</v>
      </c>
    </row>
    <row r="9722" spans="1:5">
      <c r="A9722" t="s">
        <v>9725</v>
      </c>
      <c r="B9722">
        <v>0.99995517730712802</v>
      </c>
      <c r="C9722">
        <v>1</v>
      </c>
      <c r="D9722">
        <v>0.999925136566162</v>
      </c>
      <c r="E9722">
        <v>1</v>
      </c>
    </row>
    <row r="9723" spans="1:5">
      <c r="A9723" t="s">
        <v>9726</v>
      </c>
      <c r="B9723">
        <v>0.99991106986999501</v>
      </c>
      <c r="C9723">
        <v>1</v>
      </c>
      <c r="D9723">
        <v>0.99992188215255695</v>
      </c>
      <c r="E9723">
        <v>1</v>
      </c>
    </row>
    <row r="9724" spans="1:5">
      <c r="A9724" t="s">
        <v>9727</v>
      </c>
      <c r="B9724">
        <v>0.99991798400878895</v>
      </c>
      <c r="C9724">
        <v>1</v>
      </c>
      <c r="D9724">
        <v>0.99991858005523604</v>
      </c>
      <c r="E9724">
        <v>1</v>
      </c>
    </row>
    <row r="9725" spans="1:5">
      <c r="A9725" t="s">
        <v>9728</v>
      </c>
      <c r="B9725">
        <v>0.99986886978149403</v>
      </c>
      <c r="C9725">
        <v>1</v>
      </c>
      <c r="D9725">
        <v>0.99991625547409002</v>
      </c>
      <c r="E9725">
        <v>1</v>
      </c>
    </row>
    <row r="9726" spans="1:5">
      <c r="A9726" t="s">
        <v>9729</v>
      </c>
      <c r="B9726">
        <v>0.99982929229736295</v>
      </c>
      <c r="C9726">
        <v>1</v>
      </c>
      <c r="D9726">
        <v>0.99989903569221406</v>
      </c>
      <c r="E9726">
        <v>1</v>
      </c>
    </row>
    <row r="9727" spans="1:5">
      <c r="A9727" t="s">
        <v>9730</v>
      </c>
      <c r="B9727">
        <v>0.99992609024047796</v>
      </c>
      <c r="C9727">
        <v>1</v>
      </c>
      <c r="D9727">
        <v>0.98204677700996401</v>
      </c>
      <c r="E9727">
        <v>0</v>
      </c>
    </row>
    <row r="9728" spans="1:5">
      <c r="A9728" t="s">
        <v>9731</v>
      </c>
      <c r="B9728">
        <v>0.99993419647216797</v>
      </c>
      <c r="C9728">
        <v>1</v>
      </c>
      <c r="D9728">
        <v>0.94349665641784597</v>
      </c>
      <c r="E9728">
        <v>0</v>
      </c>
    </row>
    <row r="9729" spans="1:5">
      <c r="A9729" t="s">
        <v>9732</v>
      </c>
      <c r="B9729">
        <v>0.99991571903228704</v>
      </c>
      <c r="C9729">
        <v>1</v>
      </c>
      <c r="D9729">
        <v>0.899348092079162</v>
      </c>
      <c r="E9729">
        <v>0</v>
      </c>
    </row>
    <row r="9730" spans="1:5">
      <c r="A9730" t="s">
        <v>9733</v>
      </c>
      <c r="B9730">
        <v>0.99977082014083796</v>
      </c>
      <c r="C9730">
        <v>1</v>
      </c>
      <c r="D9730">
        <v>0.86639186739921503</v>
      </c>
      <c r="E9730">
        <v>0</v>
      </c>
    </row>
    <row r="9731" spans="1:5">
      <c r="A9731" t="s">
        <v>9734</v>
      </c>
      <c r="B9731">
        <v>0.82143855094909601</v>
      </c>
      <c r="C9731">
        <v>0</v>
      </c>
      <c r="D9731">
        <v>0.82940668463706901</v>
      </c>
      <c r="E9731">
        <v>0</v>
      </c>
    </row>
    <row r="9732" spans="1:5">
      <c r="A9732" t="s">
        <v>9735</v>
      </c>
      <c r="B9732">
        <v>0.61445397138595503</v>
      </c>
      <c r="C9732">
        <v>0</v>
      </c>
      <c r="D9732">
        <v>0.82364130616188003</v>
      </c>
      <c r="E9732">
        <v>0</v>
      </c>
    </row>
    <row r="9733" spans="1:5">
      <c r="A9733" t="s">
        <v>9736</v>
      </c>
      <c r="B9733">
        <v>0.55842542648315396</v>
      </c>
      <c r="C9733">
        <v>0</v>
      </c>
      <c r="D9733">
        <v>0.81356295347213703</v>
      </c>
      <c r="E9733">
        <v>0</v>
      </c>
    </row>
    <row r="9734" spans="1:5">
      <c r="A9734" t="s">
        <v>9737</v>
      </c>
      <c r="B9734">
        <v>0.67035573720931996</v>
      </c>
      <c r="C9734">
        <v>0</v>
      </c>
      <c r="D9734">
        <v>0.78342507481574997</v>
      </c>
      <c r="E9734">
        <v>0</v>
      </c>
    </row>
    <row r="9735" spans="1:5">
      <c r="A9735" t="s">
        <v>9738</v>
      </c>
      <c r="B9735">
        <v>0.63001704216003396</v>
      </c>
      <c r="C9735">
        <v>0</v>
      </c>
      <c r="D9735">
        <v>0.77520958185195898</v>
      </c>
      <c r="E9735">
        <v>0</v>
      </c>
    </row>
    <row r="9736" spans="1:5">
      <c r="A9736" t="s">
        <v>9739</v>
      </c>
      <c r="B9736">
        <v>0.94217550754547097</v>
      </c>
      <c r="C9736">
        <v>0</v>
      </c>
      <c r="D9736">
        <v>0.77168753743171603</v>
      </c>
      <c r="E9736">
        <v>0</v>
      </c>
    </row>
    <row r="9737" spans="1:5">
      <c r="A9737" t="s">
        <v>9740</v>
      </c>
      <c r="B9737">
        <v>0.89914256334304798</v>
      </c>
      <c r="C9737">
        <v>0</v>
      </c>
      <c r="D9737">
        <v>0.75663981437683103</v>
      </c>
      <c r="E9737">
        <v>0</v>
      </c>
    </row>
    <row r="9738" spans="1:5">
      <c r="A9738" t="s">
        <v>9741</v>
      </c>
      <c r="B9738">
        <v>0.69855540990829401</v>
      </c>
      <c r="C9738">
        <v>0</v>
      </c>
      <c r="D9738">
        <v>0.76928770542144698</v>
      </c>
      <c r="E9738">
        <v>0</v>
      </c>
    </row>
    <row r="9739" spans="1:5">
      <c r="A9739" t="s">
        <v>9742</v>
      </c>
      <c r="B9739">
        <v>0.917760789394378</v>
      </c>
      <c r="C9739">
        <v>0</v>
      </c>
      <c r="D9739">
        <v>0.77626368403434698</v>
      </c>
      <c r="E9739">
        <v>0</v>
      </c>
    </row>
    <row r="9740" spans="1:5">
      <c r="A9740" t="s">
        <v>9743</v>
      </c>
      <c r="B9740">
        <v>0.96455037593841497</v>
      </c>
      <c r="C9740">
        <v>0</v>
      </c>
      <c r="D9740">
        <v>0.78040776848793003</v>
      </c>
      <c r="E9740">
        <v>0</v>
      </c>
    </row>
    <row r="9741" spans="1:5">
      <c r="A9741" t="s">
        <v>9744</v>
      </c>
      <c r="B9741">
        <v>0.67096132040023804</v>
      </c>
      <c r="C9741">
        <v>0</v>
      </c>
      <c r="D9741">
        <v>0.79550940990447905</v>
      </c>
      <c r="E9741">
        <v>0</v>
      </c>
    </row>
    <row r="9742" spans="1:5">
      <c r="A9742" t="s">
        <v>9745</v>
      </c>
      <c r="B9742">
        <v>0.74093288183212203</v>
      </c>
      <c r="C9742">
        <v>0</v>
      </c>
      <c r="D9742">
        <v>0.78665403723716698</v>
      </c>
      <c r="E9742">
        <v>0</v>
      </c>
    </row>
    <row r="9743" spans="1:5">
      <c r="A9743" t="s">
        <v>9746</v>
      </c>
      <c r="B9743">
        <v>0.62818521261215199</v>
      </c>
      <c r="C9743">
        <v>0</v>
      </c>
      <c r="D9743">
        <v>0.78540663719177195</v>
      </c>
      <c r="E9743">
        <v>0</v>
      </c>
    </row>
    <row r="9744" spans="1:5">
      <c r="A9744" t="s">
        <v>9747</v>
      </c>
      <c r="B9744">
        <v>0.71179658174514704</v>
      </c>
      <c r="C9744">
        <v>0</v>
      </c>
      <c r="D9744">
        <v>0.804097431898117</v>
      </c>
      <c r="E9744">
        <v>0</v>
      </c>
    </row>
    <row r="9745" spans="1:5">
      <c r="A9745" t="s">
        <v>9748</v>
      </c>
      <c r="B9745">
        <v>0.78103345632553101</v>
      </c>
      <c r="C9745">
        <v>0</v>
      </c>
      <c r="D9745">
        <v>0.80293969511985697</v>
      </c>
      <c r="E9745">
        <v>0</v>
      </c>
    </row>
    <row r="9746" spans="1:5">
      <c r="A9746" t="s">
        <v>9749</v>
      </c>
      <c r="B9746">
        <v>0.85362178087234497</v>
      </c>
      <c r="C9746">
        <v>0</v>
      </c>
      <c r="D9746">
        <v>0.79232887029647803</v>
      </c>
      <c r="E9746">
        <v>0</v>
      </c>
    </row>
    <row r="9747" spans="1:5">
      <c r="A9747" t="s">
        <v>9750</v>
      </c>
      <c r="B9747">
        <v>0.88666856288909901</v>
      </c>
      <c r="C9747">
        <v>0</v>
      </c>
      <c r="D9747">
        <v>0.81392913460731497</v>
      </c>
      <c r="E9747">
        <v>0</v>
      </c>
    </row>
    <row r="9748" spans="1:5">
      <c r="A9748" t="s">
        <v>9751</v>
      </c>
      <c r="B9748">
        <v>0.88546335697173995</v>
      </c>
      <c r="C9748">
        <v>0</v>
      </c>
      <c r="D9748">
        <v>0.83165979385375899</v>
      </c>
      <c r="E9748">
        <v>0</v>
      </c>
    </row>
    <row r="9749" spans="1:5">
      <c r="A9749" t="s">
        <v>9752</v>
      </c>
      <c r="B9749">
        <v>0.906183421611785</v>
      </c>
      <c r="C9749">
        <v>0</v>
      </c>
      <c r="D9749">
        <v>0.85886068940162597</v>
      </c>
      <c r="E9749">
        <v>0</v>
      </c>
    </row>
    <row r="9750" spans="1:5">
      <c r="A9750" t="s">
        <v>9753</v>
      </c>
      <c r="B9750">
        <v>0.85844212770462003</v>
      </c>
      <c r="C9750">
        <v>0</v>
      </c>
      <c r="D9750">
        <v>0.88171464800834598</v>
      </c>
      <c r="E9750">
        <v>0</v>
      </c>
    </row>
    <row r="9751" spans="1:5">
      <c r="A9751" t="s">
        <v>9754</v>
      </c>
      <c r="B9751">
        <v>0.88696396350860596</v>
      </c>
      <c r="C9751">
        <v>0</v>
      </c>
      <c r="D9751">
        <v>0.89902283549308704</v>
      </c>
      <c r="E9751">
        <v>0</v>
      </c>
    </row>
    <row r="9752" spans="1:5">
      <c r="A9752" t="s">
        <v>9755</v>
      </c>
      <c r="B9752">
        <v>0.91823947429656905</v>
      </c>
      <c r="C9752">
        <v>0</v>
      </c>
      <c r="D9752">
        <v>0.91082056760787899</v>
      </c>
      <c r="E9752">
        <v>0</v>
      </c>
    </row>
    <row r="9753" spans="1:5">
      <c r="A9753" t="s">
        <v>9756</v>
      </c>
      <c r="B9753">
        <v>0.90019416809081998</v>
      </c>
      <c r="C9753">
        <v>0</v>
      </c>
      <c r="D9753">
        <v>0.91952469944953896</v>
      </c>
      <c r="E9753">
        <v>0</v>
      </c>
    </row>
    <row r="9754" spans="1:5">
      <c r="A9754" t="s">
        <v>9757</v>
      </c>
      <c r="B9754">
        <v>0.94033616781234697</v>
      </c>
      <c r="C9754">
        <v>0</v>
      </c>
      <c r="D9754">
        <v>0.92398033738136198</v>
      </c>
      <c r="E9754">
        <v>0</v>
      </c>
    </row>
    <row r="9755" spans="1:5">
      <c r="A9755" t="s">
        <v>9758</v>
      </c>
      <c r="B9755">
        <v>0.954115331172943</v>
      </c>
      <c r="C9755">
        <v>0</v>
      </c>
      <c r="D9755">
        <v>0.93003264069557101</v>
      </c>
      <c r="E9755">
        <v>0</v>
      </c>
    </row>
    <row r="9756" spans="1:5">
      <c r="A9756" t="s">
        <v>9759</v>
      </c>
      <c r="B9756">
        <v>0.97159910202026301</v>
      </c>
      <c r="C9756">
        <v>0</v>
      </c>
      <c r="D9756">
        <v>0.93728049397468505</v>
      </c>
      <c r="E9756">
        <v>0</v>
      </c>
    </row>
    <row r="9757" spans="1:5">
      <c r="A9757" t="s">
        <v>9760</v>
      </c>
      <c r="B9757">
        <v>0.97370988130569402</v>
      </c>
      <c r="C9757">
        <v>0</v>
      </c>
      <c r="D9757">
        <v>0.94048409461975102</v>
      </c>
      <c r="E9757">
        <v>0</v>
      </c>
    </row>
    <row r="9758" spans="1:5">
      <c r="A9758" t="s">
        <v>9761</v>
      </c>
      <c r="B9758">
        <v>0.93001973628997803</v>
      </c>
      <c r="C9758">
        <v>0</v>
      </c>
      <c r="D9758">
        <v>0.93925128579139705</v>
      </c>
      <c r="E9758">
        <v>0</v>
      </c>
    </row>
    <row r="9759" spans="1:5">
      <c r="A9759" t="s">
        <v>9762</v>
      </c>
      <c r="B9759">
        <v>0.96670645475387496</v>
      </c>
      <c r="C9759">
        <v>0</v>
      </c>
      <c r="D9759">
        <v>0.93917488455772402</v>
      </c>
      <c r="E9759">
        <v>0</v>
      </c>
    </row>
    <row r="9760" spans="1:5">
      <c r="A9760" t="s">
        <v>9763</v>
      </c>
      <c r="B9760">
        <v>0.93092066049575795</v>
      </c>
      <c r="C9760">
        <v>0</v>
      </c>
      <c r="D9760">
        <v>0.90033797025680495</v>
      </c>
      <c r="E9760">
        <v>0</v>
      </c>
    </row>
    <row r="9761" spans="1:5">
      <c r="A9761" t="s">
        <v>9764</v>
      </c>
      <c r="B9761">
        <v>0.91899996995925903</v>
      </c>
      <c r="C9761">
        <v>0</v>
      </c>
      <c r="D9761">
        <v>0.88828204274177502</v>
      </c>
      <c r="E9761">
        <v>0</v>
      </c>
    </row>
    <row r="9762" spans="1:5">
      <c r="A9762" t="s">
        <v>9765</v>
      </c>
      <c r="B9762">
        <v>0.90591138601303101</v>
      </c>
      <c r="C9762">
        <v>0</v>
      </c>
      <c r="D9762">
        <v>0.88199701905250505</v>
      </c>
      <c r="E9762">
        <v>0</v>
      </c>
    </row>
    <row r="9763" spans="1:5">
      <c r="A9763" t="s">
        <v>9766</v>
      </c>
      <c r="B9763">
        <v>0.89943015575408902</v>
      </c>
      <c r="C9763">
        <v>0</v>
      </c>
      <c r="D9763">
        <v>0.86063777208328196</v>
      </c>
      <c r="E9763">
        <v>0</v>
      </c>
    </row>
    <row r="9764" spans="1:5">
      <c r="A9764" t="s">
        <v>9767</v>
      </c>
      <c r="B9764">
        <v>0.55196702480316095</v>
      </c>
      <c r="C9764">
        <v>0</v>
      </c>
      <c r="D9764">
        <v>0.82396678924560496</v>
      </c>
      <c r="E9764">
        <v>0</v>
      </c>
    </row>
    <row r="9765" spans="1:5">
      <c r="A9765" t="s">
        <v>9768</v>
      </c>
      <c r="B9765">
        <v>0.83355605602264404</v>
      </c>
      <c r="C9765">
        <v>0</v>
      </c>
      <c r="D9765">
        <v>0.79032577872276299</v>
      </c>
      <c r="E9765">
        <v>0</v>
      </c>
    </row>
    <row r="9766" spans="1:5">
      <c r="A9766" t="s">
        <v>9769</v>
      </c>
      <c r="B9766">
        <v>0.90874886512756303</v>
      </c>
      <c r="C9766">
        <v>0</v>
      </c>
      <c r="D9766">
        <v>0.78145959973335199</v>
      </c>
      <c r="E9766">
        <v>0</v>
      </c>
    </row>
    <row r="9767" spans="1:5">
      <c r="A9767" t="s">
        <v>9770</v>
      </c>
      <c r="B9767">
        <v>0.76011741161346402</v>
      </c>
      <c r="C9767">
        <v>0</v>
      </c>
      <c r="D9767">
        <v>0.72550377547740896</v>
      </c>
      <c r="E9767">
        <v>0</v>
      </c>
    </row>
    <row r="9768" spans="1:5">
      <c r="A9768" t="s">
        <v>9771</v>
      </c>
      <c r="B9768">
        <v>0.56330990791320801</v>
      </c>
      <c r="C9768">
        <v>0</v>
      </c>
      <c r="D9768">
        <v>0.69601094424724497</v>
      </c>
      <c r="E9768">
        <v>0</v>
      </c>
    </row>
    <row r="9769" spans="1:5">
      <c r="A9769" t="s">
        <v>9772</v>
      </c>
      <c r="B9769">
        <v>0.63029634952545099</v>
      </c>
      <c r="C9769">
        <v>0</v>
      </c>
      <c r="D9769">
        <v>0.64337221682071599</v>
      </c>
      <c r="E9769">
        <v>0</v>
      </c>
    </row>
    <row r="9770" spans="1:5">
      <c r="A9770" t="s">
        <v>9773</v>
      </c>
      <c r="B9770">
        <v>0.84225887060165405</v>
      </c>
      <c r="C9770">
        <v>0</v>
      </c>
      <c r="D9770">
        <v>0.60518909543752597</v>
      </c>
      <c r="E9770">
        <v>0</v>
      </c>
    </row>
    <row r="9771" spans="1:5">
      <c r="A9771" t="s">
        <v>9774</v>
      </c>
      <c r="B9771">
        <v>0.35944172739982599</v>
      </c>
      <c r="C9771">
        <v>0</v>
      </c>
      <c r="D9771">
        <v>0.582974080741405</v>
      </c>
      <c r="E9771">
        <v>0</v>
      </c>
    </row>
    <row r="9772" spans="1:5">
      <c r="A9772" t="s">
        <v>9775</v>
      </c>
      <c r="B9772">
        <v>0.61098307371139504</v>
      </c>
      <c r="C9772">
        <v>0</v>
      </c>
      <c r="D9772">
        <v>0.53673707991838404</v>
      </c>
      <c r="E9772">
        <v>0</v>
      </c>
    </row>
    <row r="9773" spans="1:5">
      <c r="A9773" t="s">
        <v>9776</v>
      </c>
      <c r="B9773">
        <v>0.37304288148879999</v>
      </c>
      <c r="C9773">
        <v>0</v>
      </c>
      <c r="D9773">
        <v>0.475108544528484</v>
      </c>
      <c r="E9773">
        <v>0</v>
      </c>
    </row>
    <row r="9774" spans="1:5">
      <c r="A9774" t="s">
        <v>9777</v>
      </c>
      <c r="B9774">
        <v>0.17013581097125999</v>
      </c>
      <c r="C9774">
        <v>0</v>
      </c>
      <c r="D9774">
        <v>0.46257375031709602</v>
      </c>
      <c r="E9774">
        <v>0</v>
      </c>
    </row>
    <row r="9775" spans="1:5">
      <c r="A9775" t="s">
        <v>9778</v>
      </c>
      <c r="B9775">
        <v>0.611405909061431</v>
      </c>
      <c r="C9775">
        <v>0</v>
      </c>
      <c r="D9775">
        <v>0.433957602083683</v>
      </c>
      <c r="E9775">
        <v>0</v>
      </c>
    </row>
    <row r="9776" spans="1:5">
      <c r="A9776" t="s">
        <v>9779</v>
      </c>
      <c r="B9776">
        <v>0.44637885689735401</v>
      </c>
      <c r="C9776">
        <v>0</v>
      </c>
      <c r="D9776">
        <v>0.36927760094404199</v>
      </c>
      <c r="E9776">
        <v>0</v>
      </c>
    </row>
    <row r="9777" spans="1:5">
      <c r="A9777" t="s">
        <v>9780</v>
      </c>
      <c r="B9777">
        <v>0.143832057714462</v>
      </c>
      <c r="C9777">
        <v>0</v>
      </c>
      <c r="D9777">
        <v>0.37663423269987101</v>
      </c>
      <c r="E9777">
        <v>0</v>
      </c>
    </row>
    <row r="9778" spans="1:5">
      <c r="A9778" t="s">
        <v>9781</v>
      </c>
      <c r="B9778">
        <v>0.437961965799331</v>
      </c>
      <c r="C9778">
        <v>0</v>
      </c>
      <c r="D9778">
        <v>0.33041029274463601</v>
      </c>
      <c r="E9778">
        <v>0</v>
      </c>
    </row>
    <row r="9779" spans="1:5">
      <c r="A9779" t="s">
        <v>9782</v>
      </c>
      <c r="B9779">
        <v>0.34413486719131398</v>
      </c>
      <c r="C9779">
        <v>0</v>
      </c>
      <c r="D9779">
        <v>0.35612264573573998</v>
      </c>
      <c r="E9779">
        <v>0</v>
      </c>
    </row>
    <row r="9780" spans="1:5">
      <c r="A9780" t="s">
        <v>9783</v>
      </c>
      <c r="B9780">
        <v>0.195458859205245</v>
      </c>
      <c r="C9780">
        <v>0</v>
      </c>
      <c r="D9780">
        <v>0.40317919999361002</v>
      </c>
      <c r="E9780">
        <v>0</v>
      </c>
    </row>
    <row r="9781" spans="1:5">
      <c r="A9781" t="s">
        <v>9784</v>
      </c>
      <c r="B9781">
        <v>0.43300804495811401</v>
      </c>
      <c r="C9781">
        <v>0</v>
      </c>
      <c r="D9781">
        <v>0.36660971194505598</v>
      </c>
      <c r="E9781">
        <v>0</v>
      </c>
    </row>
    <row r="9782" spans="1:5">
      <c r="A9782" t="s">
        <v>9785</v>
      </c>
      <c r="B9782">
        <v>0.14874367415904999</v>
      </c>
      <c r="C9782">
        <v>0</v>
      </c>
      <c r="D9782">
        <v>0.36690420061349799</v>
      </c>
      <c r="E9782">
        <v>0</v>
      </c>
    </row>
    <row r="9783" spans="1:5">
      <c r="A9783" t="s">
        <v>9786</v>
      </c>
      <c r="B9783">
        <v>0.63016641139984098</v>
      </c>
      <c r="C9783">
        <v>0</v>
      </c>
      <c r="D9783">
        <v>0.39421306699514302</v>
      </c>
      <c r="E9783">
        <v>0</v>
      </c>
    </row>
    <row r="9784" spans="1:5">
      <c r="A9784" t="s">
        <v>9787</v>
      </c>
      <c r="B9784">
        <v>0.64070135354995705</v>
      </c>
      <c r="C9784">
        <v>0</v>
      </c>
      <c r="D9784">
        <v>0.38968240469694099</v>
      </c>
      <c r="E9784">
        <v>0</v>
      </c>
    </row>
    <row r="9785" spans="1:5">
      <c r="A9785" t="s">
        <v>9788</v>
      </c>
      <c r="B9785">
        <v>0.24571102857589699</v>
      </c>
      <c r="C9785">
        <v>0</v>
      </c>
      <c r="D9785">
        <v>0.383823798596859</v>
      </c>
      <c r="E9785">
        <v>0</v>
      </c>
    </row>
    <row r="9786" spans="1:5">
      <c r="A9786" t="s">
        <v>9789</v>
      </c>
      <c r="B9786">
        <v>0.44932374358177102</v>
      </c>
      <c r="C9786">
        <v>0</v>
      </c>
      <c r="D9786">
        <v>0.41094923168420699</v>
      </c>
      <c r="E9786">
        <v>0</v>
      </c>
    </row>
    <row r="9787" spans="1:5">
      <c r="A9787" t="s">
        <v>9790</v>
      </c>
      <c r="B9787">
        <v>0.41692072153091397</v>
      </c>
      <c r="C9787">
        <v>0</v>
      </c>
      <c r="D9787">
        <v>0.38710799068212498</v>
      </c>
      <c r="E9787">
        <v>0</v>
      </c>
    </row>
    <row r="9788" spans="1:5">
      <c r="A9788" t="s">
        <v>9791</v>
      </c>
      <c r="B9788">
        <v>0.39265534281730602</v>
      </c>
      <c r="C9788">
        <v>0</v>
      </c>
      <c r="D9788">
        <v>0.39757516980171198</v>
      </c>
      <c r="E9788">
        <v>0</v>
      </c>
    </row>
    <row r="9789" spans="1:5">
      <c r="A9789" t="s">
        <v>9792</v>
      </c>
      <c r="B9789">
        <v>0.28554880619049</v>
      </c>
      <c r="C9789">
        <v>0</v>
      </c>
      <c r="D9789">
        <v>0.362017905712127</v>
      </c>
      <c r="E9789">
        <v>0</v>
      </c>
    </row>
    <row r="9790" spans="1:5">
      <c r="A9790" t="s">
        <v>9793</v>
      </c>
      <c r="B9790">
        <v>0.46671319007873502</v>
      </c>
      <c r="C9790">
        <v>0</v>
      </c>
      <c r="D9790">
        <v>0.34073907434940298</v>
      </c>
      <c r="E9790">
        <v>0</v>
      </c>
    </row>
    <row r="9791" spans="1:5">
      <c r="A9791" t="s">
        <v>9794</v>
      </c>
      <c r="B9791">
        <v>0.19459563493728599</v>
      </c>
      <c r="C9791">
        <v>0</v>
      </c>
      <c r="D9791">
        <v>0.34094860404729799</v>
      </c>
      <c r="E9791">
        <v>0</v>
      </c>
    </row>
    <row r="9792" spans="1:5">
      <c r="A9792" t="s">
        <v>9795</v>
      </c>
      <c r="B9792">
        <v>0.25341546535491899</v>
      </c>
      <c r="C9792">
        <v>0</v>
      </c>
      <c r="D9792">
        <v>0.35573103576898502</v>
      </c>
      <c r="E9792">
        <v>0</v>
      </c>
    </row>
    <row r="9793" spans="1:5">
      <c r="A9793" t="s">
        <v>9796</v>
      </c>
      <c r="B9793">
        <v>0.27459377050399703</v>
      </c>
      <c r="C9793">
        <v>0</v>
      </c>
      <c r="D9793">
        <v>0.37476067095994903</v>
      </c>
      <c r="E9793">
        <v>0</v>
      </c>
    </row>
    <row r="9794" spans="1:5">
      <c r="A9794" t="s">
        <v>9797</v>
      </c>
      <c r="B9794">
        <v>0.42791303992271401</v>
      </c>
      <c r="C9794">
        <v>0</v>
      </c>
      <c r="D9794">
        <v>0.40462026447057697</v>
      </c>
      <c r="E9794">
        <v>0</v>
      </c>
    </row>
    <row r="9795" spans="1:5">
      <c r="A9795" t="s">
        <v>9798</v>
      </c>
      <c r="B9795">
        <v>0.247806325554847</v>
      </c>
      <c r="C9795">
        <v>0</v>
      </c>
      <c r="D9795">
        <v>0.42027207165956498</v>
      </c>
      <c r="E9795">
        <v>0</v>
      </c>
    </row>
    <row r="9796" spans="1:5">
      <c r="A9796" t="s">
        <v>9799</v>
      </c>
      <c r="B9796">
        <v>0.59714806079864502</v>
      </c>
      <c r="C9796">
        <v>0</v>
      </c>
      <c r="D9796">
        <v>0.41857918053865401</v>
      </c>
      <c r="E9796">
        <v>0</v>
      </c>
    </row>
    <row r="9797" spans="1:5">
      <c r="A9797" t="s">
        <v>9800</v>
      </c>
      <c r="B9797">
        <v>0.60721707344055098</v>
      </c>
      <c r="C9797">
        <v>0</v>
      </c>
      <c r="D9797">
        <v>0.44101394861936499</v>
      </c>
      <c r="E9797">
        <v>0</v>
      </c>
    </row>
    <row r="9798" spans="1:5">
      <c r="A9798" t="s">
        <v>9801</v>
      </c>
      <c r="B9798">
        <v>0.69125127792358398</v>
      </c>
      <c r="C9798">
        <v>0</v>
      </c>
      <c r="D9798">
        <v>0.45155590623617098</v>
      </c>
      <c r="E9798">
        <v>0</v>
      </c>
    </row>
    <row r="9799" spans="1:5">
      <c r="A9799" t="s">
        <v>9802</v>
      </c>
      <c r="B9799">
        <v>0.44206687808036799</v>
      </c>
      <c r="C9799">
        <v>0</v>
      </c>
      <c r="D9799">
        <v>0.462497322261333</v>
      </c>
      <c r="E9799">
        <v>0</v>
      </c>
    </row>
    <row r="9800" spans="1:5">
      <c r="A9800" t="s">
        <v>9803</v>
      </c>
      <c r="B9800">
        <v>0.44978427886962802</v>
      </c>
      <c r="C9800">
        <v>0</v>
      </c>
      <c r="D9800">
        <v>0.45241388529539101</v>
      </c>
      <c r="E9800">
        <v>0</v>
      </c>
    </row>
    <row r="9801" spans="1:5">
      <c r="A9801" t="s">
        <v>9804</v>
      </c>
      <c r="B9801">
        <v>0.41894331574440002</v>
      </c>
      <c r="C9801">
        <v>0</v>
      </c>
      <c r="D9801">
        <v>0.45397159457206698</v>
      </c>
      <c r="E9801">
        <v>0</v>
      </c>
    </row>
    <row r="9802" spans="1:5">
      <c r="A9802" t="s">
        <v>9805</v>
      </c>
      <c r="B9802">
        <v>0.35883504152297901</v>
      </c>
      <c r="C9802">
        <v>0</v>
      </c>
      <c r="D9802">
        <v>0.43590615391731202</v>
      </c>
      <c r="E9802">
        <v>0</v>
      </c>
    </row>
    <row r="9803" spans="1:5">
      <c r="A9803" t="s">
        <v>9806</v>
      </c>
      <c r="B9803">
        <v>0.38400793075561501</v>
      </c>
      <c r="C9803">
        <v>0</v>
      </c>
      <c r="D9803">
        <v>0.43102524280547999</v>
      </c>
      <c r="E9803">
        <v>0</v>
      </c>
    </row>
    <row r="9804" spans="1:5">
      <c r="A9804" t="s">
        <v>9807</v>
      </c>
      <c r="B9804">
        <v>0.32707867026329002</v>
      </c>
      <c r="C9804">
        <v>0</v>
      </c>
      <c r="D9804">
        <v>0.43156339526176402</v>
      </c>
      <c r="E9804">
        <v>0</v>
      </c>
    </row>
    <row r="9805" spans="1:5">
      <c r="A9805" t="s">
        <v>9808</v>
      </c>
      <c r="B9805">
        <v>0.263383418321609</v>
      </c>
      <c r="C9805">
        <v>0</v>
      </c>
      <c r="D9805">
        <v>0.45939701497554702</v>
      </c>
      <c r="E9805">
        <v>0</v>
      </c>
    </row>
    <row r="9806" spans="1:5">
      <c r="A9806" t="s">
        <v>9809</v>
      </c>
      <c r="B9806">
        <v>0.41649365425109802</v>
      </c>
      <c r="C9806">
        <v>0</v>
      </c>
      <c r="D9806">
        <v>0.45247956514358501</v>
      </c>
      <c r="E9806">
        <v>0</v>
      </c>
    </row>
    <row r="9807" spans="1:5">
      <c r="A9807" t="s">
        <v>9810</v>
      </c>
      <c r="B9807">
        <v>0.558407962322235</v>
      </c>
      <c r="C9807">
        <v>0</v>
      </c>
      <c r="D9807">
        <v>0.443100795149803</v>
      </c>
      <c r="E9807">
        <v>0</v>
      </c>
    </row>
    <row r="9808" spans="1:5">
      <c r="A9808" t="s">
        <v>9811</v>
      </c>
      <c r="B9808">
        <v>0.69663280248641901</v>
      </c>
      <c r="C9808">
        <v>0</v>
      </c>
      <c r="D9808">
        <v>0.423356275260448</v>
      </c>
      <c r="E9808">
        <v>0</v>
      </c>
    </row>
    <row r="9809" spans="1:5">
      <c r="A9809" t="s">
        <v>9812</v>
      </c>
      <c r="B9809">
        <v>0.72040307521820002</v>
      </c>
      <c r="C9809">
        <v>0</v>
      </c>
      <c r="D9809">
        <v>0.43388024419546101</v>
      </c>
      <c r="E9809">
        <v>0</v>
      </c>
    </row>
    <row r="9810" spans="1:5">
      <c r="A9810" t="s">
        <v>9813</v>
      </c>
      <c r="B9810">
        <v>0.380609780550003</v>
      </c>
      <c r="C9810">
        <v>0</v>
      </c>
      <c r="D9810">
        <v>0.48008980304002702</v>
      </c>
      <c r="E9810">
        <v>0</v>
      </c>
    </row>
    <row r="9811" spans="1:5">
      <c r="A9811" t="s">
        <v>9814</v>
      </c>
      <c r="B9811">
        <v>0.32515561580657898</v>
      </c>
      <c r="C9811">
        <v>0</v>
      </c>
      <c r="D9811">
        <v>0.54630168527364698</v>
      </c>
      <c r="E9811">
        <v>0</v>
      </c>
    </row>
    <row r="9812" spans="1:5">
      <c r="A9812" t="s">
        <v>9815</v>
      </c>
      <c r="B9812">
        <v>0.16138984262943201</v>
      </c>
      <c r="C9812">
        <v>0</v>
      </c>
      <c r="D9812">
        <v>0.59612945765256797</v>
      </c>
      <c r="E9812">
        <v>0</v>
      </c>
    </row>
    <row r="9813" spans="1:5">
      <c r="A9813" t="s">
        <v>9816</v>
      </c>
      <c r="B9813">
        <v>0.48924762010574302</v>
      </c>
      <c r="C9813">
        <v>0</v>
      </c>
      <c r="D9813">
        <v>0.63635898679494796</v>
      </c>
      <c r="E9813">
        <v>0</v>
      </c>
    </row>
    <row r="9814" spans="1:5">
      <c r="A9814" t="s">
        <v>9817</v>
      </c>
      <c r="B9814">
        <v>0.78917425870895297</v>
      </c>
      <c r="C9814">
        <v>0</v>
      </c>
      <c r="D9814">
        <v>0.66364944428205397</v>
      </c>
      <c r="E9814">
        <v>0</v>
      </c>
    </row>
    <row r="9815" spans="1:5">
      <c r="A9815" t="s">
        <v>9818</v>
      </c>
      <c r="B9815">
        <v>0.92550224065780595</v>
      </c>
      <c r="C9815">
        <v>0</v>
      </c>
      <c r="D9815">
        <v>0.68938136547803797</v>
      </c>
      <c r="E9815">
        <v>0</v>
      </c>
    </row>
    <row r="9816" spans="1:5">
      <c r="A9816" t="s">
        <v>9819</v>
      </c>
      <c r="B9816">
        <v>0.91477137804031305</v>
      </c>
      <c r="C9816">
        <v>0</v>
      </c>
      <c r="D9816">
        <v>0.74739939123392096</v>
      </c>
      <c r="E9816">
        <v>0</v>
      </c>
    </row>
    <row r="9817" spans="1:5">
      <c r="A9817" t="s">
        <v>9820</v>
      </c>
      <c r="B9817">
        <v>0.96070325374603205</v>
      </c>
      <c r="C9817">
        <v>0</v>
      </c>
      <c r="D9817">
        <v>0.80987530499696703</v>
      </c>
      <c r="E9817">
        <v>0</v>
      </c>
    </row>
    <row r="9818" spans="1:5">
      <c r="A9818" t="s">
        <v>9821</v>
      </c>
      <c r="B9818">
        <v>0.96953737735748202</v>
      </c>
      <c r="C9818">
        <v>0</v>
      </c>
      <c r="D9818">
        <v>0.89273464083671505</v>
      </c>
      <c r="E9818">
        <v>0</v>
      </c>
    </row>
    <row r="9819" spans="1:5">
      <c r="A9819" t="s">
        <v>9822</v>
      </c>
      <c r="B9819">
        <v>0.977722287178039</v>
      </c>
      <c r="C9819">
        <v>0</v>
      </c>
      <c r="D9819">
        <v>0.94353106617927496</v>
      </c>
      <c r="E9819">
        <v>0</v>
      </c>
    </row>
    <row r="9820" spans="1:5">
      <c r="A9820" t="s">
        <v>9823</v>
      </c>
      <c r="B9820">
        <v>0.96079003810882502</v>
      </c>
      <c r="C9820">
        <v>0</v>
      </c>
      <c r="D9820">
        <v>0.96439157128333997</v>
      </c>
      <c r="E9820">
        <v>0</v>
      </c>
    </row>
    <row r="9821" spans="1:5">
      <c r="A9821" t="s">
        <v>9824</v>
      </c>
      <c r="B9821">
        <v>0.94991475343704201</v>
      </c>
      <c r="C9821">
        <v>0</v>
      </c>
      <c r="D9821">
        <v>0.97170601487159702</v>
      </c>
      <c r="E9821">
        <v>0</v>
      </c>
    </row>
    <row r="9822" spans="1:5">
      <c r="A9822" t="s">
        <v>9825</v>
      </c>
      <c r="B9822">
        <v>0.98998320102691595</v>
      </c>
      <c r="C9822">
        <v>0</v>
      </c>
      <c r="D9822">
        <v>0.98009890317916804</v>
      </c>
      <c r="E9822">
        <v>0</v>
      </c>
    </row>
    <row r="9823" spans="1:5">
      <c r="A9823" t="s">
        <v>9826</v>
      </c>
      <c r="B9823">
        <v>0.997211873531341</v>
      </c>
      <c r="C9823">
        <v>0</v>
      </c>
      <c r="D9823">
        <v>0.98396204113960195</v>
      </c>
      <c r="E9823">
        <v>0</v>
      </c>
    </row>
    <row r="9824" spans="1:5">
      <c r="A9824" t="s">
        <v>9827</v>
      </c>
      <c r="B9824">
        <v>0.99777930974960305</v>
      </c>
      <c r="C9824">
        <v>0</v>
      </c>
      <c r="D9824">
        <v>0.98691463470458896</v>
      </c>
      <c r="E9824">
        <v>0</v>
      </c>
    </row>
    <row r="9825" spans="1:5">
      <c r="A9825" t="s">
        <v>9828</v>
      </c>
      <c r="B9825">
        <v>0.99864667654037398</v>
      </c>
      <c r="C9825">
        <v>0</v>
      </c>
      <c r="D9825">
        <v>0.989029508829116</v>
      </c>
      <c r="E9825">
        <v>0</v>
      </c>
    </row>
    <row r="9826" spans="1:5">
      <c r="A9826" t="s">
        <v>9829</v>
      </c>
      <c r="B9826">
        <v>0.99870026111602705</v>
      </c>
      <c r="C9826">
        <v>0</v>
      </c>
      <c r="D9826">
        <v>0.99288204312324502</v>
      </c>
      <c r="E9826">
        <v>0</v>
      </c>
    </row>
    <row r="9827" spans="1:5">
      <c r="A9827" t="s">
        <v>9830</v>
      </c>
      <c r="B9827">
        <v>0.99933463335037198</v>
      </c>
      <c r="C9827">
        <v>0</v>
      </c>
      <c r="D9827">
        <v>0.99778508543968203</v>
      </c>
      <c r="E9827">
        <v>0</v>
      </c>
    </row>
    <row r="9828" spans="1:5">
      <c r="A9828" t="s">
        <v>9831</v>
      </c>
      <c r="B9828">
        <v>0.99906331300735396</v>
      </c>
      <c r="C9828">
        <v>0</v>
      </c>
      <c r="D9828">
        <v>0.99869037270545902</v>
      </c>
      <c r="E9828">
        <v>0</v>
      </c>
    </row>
    <row r="9829" spans="1:5">
      <c r="A9829" t="s">
        <v>9832</v>
      </c>
      <c r="B9829">
        <v>0.99887102842330899</v>
      </c>
      <c r="C9829">
        <v>0</v>
      </c>
      <c r="D9829">
        <v>0.998902708292007</v>
      </c>
      <c r="E9829">
        <v>0</v>
      </c>
    </row>
    <row r="9830" spans="1:5">
      <c r="A9830" t="s">
        <v>9833</v>
      </c>
      <c r="B9830">
        <v>0.99931538105010898</v>
      </c>
      <c r="C9830">
        <v>0</v>
      </c>
      <c r="D9830">
        <v>0.99911934137344305</v>
      </c>
      <c r="E9830">
        <v>0</v>
      </c>
    </row>
    <row r="9831" spans="1:5">
      <c r="A9831" t="s">
        <v>9834</v>
      </c>
      <c r="B9831">
        <v>0.99894517660140902</v>
      </c>
      <c r="C9831">
        <v>0</v>
      </c>
      <c r="D9831">
        <v>0.99925001263618396</v>
      </c>
      <c r="E9831">
        <v>0</v>
      </c>
    </row>
    <row r="9832" spans="1:5">
      <c r="A9832" t="s">
        <v>9835</v>
      </c>
      <c r="B9832">
        <v>0.99903607368469205</v>
      </c>
      <c r="C9832">
        <v>0</v>
      </c>
      <c r="D9832">
        <v>0.99937641024589496</v>
      </c>
      <c r="E9832">
        <v>0</v>
      </c>
    </row>
    <row r="9833" spans="1:5">
      <c r="A9833" t="s">
        <v>9836</v>
      </c>
      <c r="B9833">
        <v>0.99933522939681996</v>
      </c>
      <c r="C9833">
        <v>0</v>
      </c>
      <c r="D9833">
        <v>0.99943829774856496</v>
      </c>
      <c r="E9833">
        <v>0</v>
      </c>
    </row>
    <row r="9834" spans="1:5">
      <c r="A9834" t="s">
        <v>9837</v>
      </c>
      <c r="B9834">
        <v>0.99994564056396396</v>
      </c>
      <c r="C9834">
        <v>1</v>
      </c>
      <c r="D9834">
        <v>0.99952740073204005</v>
      </c>
      <c r="E9834">
        <v>0</v>
      </c>
    </row>
    <row r="9835" spans="1:5">
      <c r="A9835" t="s">
        <v>9838</v>
      </c>
      <c r="B9835">
        <v>0.99995338916778498</v>
      </c>
      <c r="C9835">
        <v>1</v>
      </c>
      <c r="D9835">
        <v>0.99963650703430096</v>
      </c>
      <c r="E9835">
        <v>0</v>
      </c>
    </row>
    <row r="9836" spans="1:5">
      <c r="A9836" t="s">
        <v>9839</v>
      </c>
      <c r="B9836">
        <v>0.99996423721313399</v>
      </c>
      <c r="C9836">
        <v>1</v>
      </c>
      <c r="D9836">
        <v>0.99970118999481195</v>
      </c>
      <c r="E9836">
        <v>1</v>
      </c>
    </row>
    <row r="9837" spans="1:5">
      <c r="A9837" t="s">
        <v>9840</v>
      </c>
      <c r="B9837">
        <v>0.99995350837707497</v>
      </c>
      <c r="C9837">
        <v>1</v>
      </c>
      <c r="D9837">
        <v>0.99980188012123095</v>
      </c>
      <c r="E9837">
        <v>1</v>
      </c>
    </row>
    <row r="9838" spans="1:5">
      <c r="A9838" t="s">
        <v>9841</v>
      </c>
      <c r="B9838">
        <v>0.99995434284210205</v>
      </c>
      <c r="C9838">
        <v>1</v>
      </c>
      <c r="D9838">
        <v>0.99989456534385601</v>
      </c>
      <c r="E9838">
        <v>1</v>
      </c>
    </row>
    <row r="9839" spans="1:5">
      <c r="A9839" t="s">
        <v>9842</v>
      </c>
      <c r="B9839">
        <v>0.99996209144592196</v>
      </c>
      <c r="C9839">
        <v>1</v>
      </c>
      <c r="D9839">
        <v>0.99995661973953198</v>
      </c>
      <c r="E9839">
        <v>1</v>
      </c>
    </row>
    <row r="9840" spans="1:5">
      <c r="A9840" t="s">
        <v>9843</v>
      </c>
      <c r="B9840">
        <v>0.99996221065521196</v>
      </c>
      <c r="C9840">
        <v>1</v>
      </c>
      <c r="D9840">
        <v>0.99995764493942196</v>
      </c>
      <c r="E9840">
        <v>1</v>
      </c>
    </row>
    <row r="9841" spans="1:5">
      <c r="A9841" t="s">
        <v>9844</v>
      </c>
      <c r="B9841">
        <v>0.99995207786560003</v>
      </c>
      <c r="C9841">
        <v>1</v>
      </c>
      <c r="D9841">
        <v>0.99995847940444904</v>
      </c>
      <c r="E9841">
        <v>1</v>
      </c>
    </row>
    <row r="9842" spans="1:5">
      <c r="A9842" t="s">
        <v>9845</v>
      </c>
      <c r="B9842">
        <v>0.99996292591094904</v>
      </c>
      <c r="C9842">
        <v>1</v>
      </c>
      <c r="D9842">
        <v>0.99995821714401201</v>
      </c>
      <c r="E9842">
        <v>1</v>
      </c>
    </row>
    <row r="9843" spans="1:5">
      <c r="A9843" t="s">
        <v>9846</v>
      </c>
      <c r="B9843">
        <v>0.99995577335357599</v>
      </c>
      <c r="C9843">
        <v>1</v>
      </c>
      <c r="D9843">
        <v>0.99995892047881996</v>
      </c>
      <c r="E9843">
        <v>1</v>
      </c>
    </row>
    <row r="9844" spans="1:5">
      <c r="A9844" t="s">
        <v>9847</v>
      </c>
      <c r="B9844">
        <v>0.99995589256286599</v>
      </c>
      <c r="C9844">
        <v>1</v>
      </c>
      <c r="D9844">
        <v>0.99995934963226296</v>
      </c>
      <c r="E9844">
        <v>1</v>
      </c>
    </row>
    <row r="9845" spans="1:5">
      <c r="A9845" t="s">
        <v>9848</v>
      </c>
      <c r="B9845">
        <v>0.99996173381805398</v>
      </c>
      <c r="C9845">
        <v>1</v>
      </c>
      <c r="D9845">
        <v>0.99995942115783598</v>
      </c>
      <c r="E9845">
        <v>1</v>
      </c>
    </row>
    <row r="9846" spans="1:5">
      <c r="A9846" t="s">
        <v>9849</v>
      </c>
      <c r="B9846">
        <v>0.99996161460876398</v>
      </c>
      <c r="C9846">
        <v>1</v>
      </c>
      <c r="D9846">
        <v>0.99995923042297297</v>
      </c>
      <c r="E9846">
        <v>1</v>
      </c>
    </row>
    <row r="9847" spans="1:5">
      <c r="A9847" t="s">
        <v>9850</v>
      </c>
      <c r="B9847">
        <v>0.99996054172515803</v>
      </c>
      <c r="C9847">
        <v>1</v>
      </c>
      <c r="D9847">
        <v>0.999959003925323</v>
      </c>
      <c r="E9847">
        <v>1</v>
      </c>
    </row>
    <row r="9848" spans="1:5">
      <c r="A9848" t="s">
        <v>9851</v>
      </c>
      <c r="B9848">
        <v>0.99995863437652499</v>
      </c>
      <c r="C9848">
        <v>1</v>
      </c>
      <c r="D9848">
        <v>0.99995857477188099</v>
      </c>
      <c r="E9848">
        <v>1</v>
      </c>
    </row>
    <row r="9849" spans="1:5">
      <c r="A9849" t="s">
        <v>9852</v>
      </c>
      <c r="B9849">
        <v>0.99996280670166005</v>
      </c>
      <c r="C9849">
        <v>1</v>
      </c>
      <c r="D9849">
        <v>0.99995789527892998</v>
      </c>
      <c r="E9849">
        <v>1</v>
      </c>
    </row>
    <row r="9850" spans="1:5">
      <c r="A9850" t="s">
        <v>9853</v>
      </c>
      <c r="B9850">
        <v>0.99996030330657903</v>
      </c>
      <c r="C9850">
        <v>1</v>
      </c>
      <c r="D9850">
        <v>0.99995822906494103</v>
      </c>
      <c r="E9850">
        <v>1</v>
      </c>
    </row>
    <row r="9851" spans="1:5">
      <c r="A9851" t="s">
        <v>9854</v>
      </c>
      <c r="B9851">
        <v>0.99994981288909901</v>
      </c>
      <c r="C9851">
        <v>1</v>
      </c>
      <c r="D9851">
        <v>0.99995803833007801</v>
      </c>
      <c r="E9851">
        <v>1</v>
      </c>
    </row>
    <row r="9852" spans="1:5">
      <c r="A9852" t="s">
        <v>9855</v>
      </c>
      <c r="B9852">
        <v>0.99995863437652499</v>
      </c>
      <c r="C9852">
        <v>1</v>
      </c>
      <c r="D9852">
        <v>0.99995781183242705</v>
      </c>
      <c r="E9852">
        <v>1</v>
      </c>
    </row>
    <row r="9853" spans="1:5">
      <c r="A9853" t="s">
        <v>9856</v>
      </c>
      <c r="B9853">
        <v>0.99994897842407204</v>
      </c>
      <c r="C9853">
        <v>1</v>
      </c>
      <c r="D9853">
        <v>0.99995765686035099</v>
      </c>
      <c r="E9853">
        <v>1</v>
      </c>
    </row>
    <row r="9854" spans="1:5">
      <c r="A9854" t="s">
        <v>9857</v>
      </c>
      <c r="B9854">
        <v>0.99995923042297297</v>
      </c>
      <c r="C9854">
        <v>1</v>
      </c>
      <c r="D9854">
        <v>0.99995752573013297</v>
      </c>
      <c r="E9854">
        <v>1</v>
      </c>
    </row>
    <row r="9855" spans="1:5">
      <c r="A9855" t="s">
        <v>9858</v>
      </c>
      <c r="B9855">
        <v>0.99995982646942105</v>
      </c>
      <c r="C9855">
        <v>1</v>
      </c>
      <c r="D9855">
        <v>0.99995745420455895</v>
      </c>
      <c r="E9855">
        <v>1</v>
      </c>
    </row>
    <row r="9856" spans="1:5">
      <c r="A9856" t="s">
        <v>9859</v>
      </c>
      <c r="B9856">
        <v>0.99995934963226296</v>
      </c>
      <c r="C9856">
        <v>1</v>
      </c>
      <c r="D9856">
        <v>0.99995688199996902</v>
      </c>
      <c r="E9856">
        <v>1</v>
      </c>
    </row>
    <row r="9857" spans="1:5">
      <c r="A9857" t="s">
        <v>9860</v>
      </c>
      <c r="B9857">
        <v>0.99995899200439398</v>
      </c>
      <c r="C9857">
        <v>1</v>
      </c>
      <c r="D9857">
        <v>0.99995763301849305</v>
      </c>
      <c r="E9857">
        <v>1</v>
      </c>
    </row>
    <row r="9858" spans="1:5">
      <c r="A9858" t="s">
        <v>9861</v>
      </c>
      <c r="B9858">
        <v>0.99995732307434004</v>
      </c>
      <c r="C9858">
        <v>1</v>
      </c>
      <c r="D9858">
        <v>0.99995750188827504</v>
      </c>
      <c r="E9858">
        <v>1</v>
      </c>
    </row>
    <row r="9859" spans="1:5">
      <c r="A9859" t="s">
        <v>9862</v>
      </c>
      <c r="B9859">
        <v>0.99996209144592196</v>
      </c>
      <c r="C9859">
        <v>1</v>
      </c>
      <c r="D9859">
        <v>0.99995763301849305</v>
      </c>
      <c r="E9859">
        <v>1</v>
      </c>
    </row>
    <row r="9860" spans="1:5">
      <c r="A9860" t="s">
        <v>9863</v>
      </c>
      <c r="B9860">
        <v>0.99995458126068104</v>
      </c>
      <c r="C9860">
        <v>1</v>
      </c>
      <c r="D9860">
        <v>0.99994690418243404</v>
      </c>
      <c r="E9860">
        <v>1</v>
      </c>
    </row>
    <row r="9861" spans="1:5">
      <c r="A9861" t="s">
        <v>9864</v>
      </c>
      <c r="B9861">
        <v>0.99995732307434004</v>
      </c>
      <c r="C9861">
        <v>1</v>
      </c>
      <c r="D9861">
        <v>0.99994611740112305</v>
      </c>
      <c r="E9861">
        <v>1</v>
      </c>
    </row>
    <row r="9862" spans="1:5">
      <c r="A9862" t="s">
        <v>9865</v>
      </c>
      <c r="B9862">
        <v>0.99995732307434004</v>
      </c>
      <c r="C9862">
        <v>1</v>
      </c>
      <c r="D9862">
        <v>0.99994630813598595</v>
      </c>
      <c r="E9862">
        <v>1</v>
      </c>
    </row>
    <row r="9863" spans="1:5">
      <c r="A9863" t="s">
        <v>9866</v>
      </c>
      <c r="B9863">
        <v>0.99995028972625699</v>
      </c>
      <c r="C9863">
        <v>1</v>
      </c>
      <c r="D9863">
        <v>0.99994553327560398</v>
      </c>
      <c r="E9863">
        <v>1</v>
      </c>
    </row>
    <row r="9864" spans="1:5">
      <c r="A9864" t="s">
        <v>9867</v>
      </c>
      <c r="B9864">
        <v>0.99985194206237704</v>
      </c>
      <c r="C9864">
        <v>1</v>
      </c>
      <c r="D9864">
        <v>0.99994437694549498</v>
      </c>
      <c r="E9864">
        <v>1</v>
      </c>
    </row>
    <row r="9865" spans="1:5">
      <c r="A9865" t="s">
        <v>9868</v>
      </c>
      <c r="B9865">
        <v>0.99995195865631104</v>
      </c>
      <c r="C9865">
        <v>1</v>
      </c>
      <c r="D9865">
        <v>0.99994348287582402</v>
      </c>
      <c r="E9865">
        <v>1</v>
      </c>
    </row>
    <row r="9866" spans="1:5">
      <c r="A9866" t="s">
        <v>9869</v>
      </c>
      <c r="B9866">
        <v>0.999961256980896</v>
      </c>
      <c r="C9866">
        <v>1</v>
      </c>
      <c r="D9866">
        <v>0.99994391202926602</v>
      </c>
      <c r="E9866">
        <v>1</v>
      </c>
    </row>
    <row r="9867" spans="1:5">
      <c r="A9867" t="s">
        <v>9870</v>
      </c>
      <c r="B9867">
        <v>0.99995124340057295</v>
      </c>
      <c r="C9867">
        <v>1</v>
      </c>
      <c r="D9867">
        <v>0.999937748908996</v>
      </c>
      <c r="E9867">
        <v>1</v>
      </c>
    </row>
    <row r="9868" spans="1:5">
      <c r="A9868" t="s">
        <v>9871</v>
      </c>
      <c r="B9868">
        <v>0.99994575977325395</v>
      </c>
      <c r="C9868">
        <v>1</v>
      </c>
      <c r="D9868">
        <v>0.99993681907653797</v>
      </c>
      <c r="E9868">
        <v>1</v>
      </c>
    </row>
    <row r="9869" spans="1:5">
      <c r="A9869" t="s">
        <v>9872</v>
      </c>
      <c r="B9869">
        <v>0.99995315074920599</v>
      </c>
      <c r="C9869">
        <v>1</v>
      </c>
      <c r="D9869">
        <v>0.99993139505386297</v>
      </c>
      <c r="E9869">
        <v>1</v>
      </c>
    </row>
    <row r="9870" spans="1:5">
      <c r="A9870" t="s">
        <v>9873</v>
      </c>
      <c r="B9870">
        <v>0.99995887279510498</v>
      </c>
      <c r="C9870">
        <v>1</v>
      </c>
      <c r="D9870">
        <v>0.99993432760238599</v>
      </c>
      <c r="E9870">
        <v>1</v>
      </c>
    </row>
    <row r="9871" spans="1:5">
      <c r="A9871" t="s">
        <v>9874</v>
      </c>
      <c r="B9871">
        <v>0.99989569187164296</v>
      </c>
      <c r="C9871">
        <v>1</v>
      </c>
      <c r="D9871">
        <v>0.99993174076080305</v>
      </c>
      <c r="E9871">
        <v>1</v>
      </c>
    </row>
    <row r="9872" spans="1:5">
      <c r="A9872" t="s">
        <v>9875</v>
      </c>
      <c r="B9872">
        <v>0.99994802474975497</v>
      </c>
      <c r="C9872">
        <v>1</v>
      </c>
      <c r="D9872">
        <v>0.99991322159767104</v>
      </c>
      <c r="E9872">
        <v>1</v>
      </c>
    </row>
    <row r="9873" spans="1:5">
      <c r="A9873" t="s">
        <v>9876</v>
      </c>
      <c r="B9873">
        <v>0.99989604949951105</v>
      </c>
      <c r="C9873">
        <v>1</v>
      </c>
      <c r="D9873">
        <v>0.99990523457527103</v>
      </c>
      <c r="E9873">
        <v>1</v>
      </c>
    </row>
    <row r="9874" spans="1:5">
      <c r="A9874" t="s">
        <v>9877</v>
      </c>
      <c r="B9874">
        <v>0.99988126754760698</v>
      </c>
      <c r="C9874">
        <v>1</v>
      </c>
      <c r="D9874">
        <v>0.99989884495735104</v>
      </c>
      <c r="E9874">
        <v>1</v>
      </c>
    </row>
    <row r="9875" spans="1:5">
      <c r="A9875" t="s">
        <v>9878</v>
      </c>
      <c r="B9875">
        <v>0.99992609024047796</v>
      </c>
      <c r="C9875">
        <v>1</v>
      </c>
      <c r="D9875">
        <v>0.99988901019096299</v>
      </c>
      <c r="E9875">
        <v>1</v>
      </c>
    </row>
    <row r="9876" spans="1:5">
      <c r="A9876" t="s">
        <v>9879</v>
      </c>
      <c r="B9876">
        <v>0.99977606534957797</v>
      </c>
      <c r="C9876">
        <v>1</v>
      </c>
      <c r="D9876">
        <v>0.99988550543785004</v>
      </c>
      <c r="E9876">
        <v>1</v>
      </c>
    </row>
    <row r="9877" spans="1:5">
      <c r="A9877" t="s">
        <v>9880</v>
      </c>
      <c r="B9877">
        <v>0.99987137317657404</v>
      </c>
      <c r="C9877">
        <v>1</v>
      </c>
      <c r="D9877">
        <v>0.99989053606987</v>
      </c>
      <c r="E9877">
        <v>1</v>
      </c>
    </row>
    <row r="9878" spans="1:5">
      <c r="A9878" t="s">
        <v>9881</v>
      </c>
      <c r="B9878">
        <v>0.99988186359405495</v>
      </c>
      <c r="C9878">
        <v>1</v>
      </c>
      <c r="D9878">
        <v>0.99988620877265899</v>
      </c>
      <c r="E9878">
        <v>1</v>
      </c>
    </row>
    <row r="9879" spans="1:5">
      <c r="A9879" t="s">
        <v>9882</v>
      </c>
      <c r="B9879">
        <v>0.99985480308532704</v>
      </c>
      <c r="C9879">
        <v>1</v>
      </c>
      <c r="D9879">
        <v>0.99988840222358699</v>
      </c>
      <c r="E9879">
        <v>1</v>
      </c>
    </row>
    <row r="9880" spans="1:5">
      <c r="A9880" t="s">
        <v>9883</v>
      </c>
      <c r="B9880">
        <v>0.99992382526397705</v>
      </c>
      <c r="C9880">
        <v>1</v>
      </c>
      <c r="D9880">
        <v>0.99988939166069002</v>
      </c>
      <c r="E9880">
        <v>1</v>
      </c>
    </row>
    <row r="9881" spans="1:5">
      <c r="A9881" t="s">
        <v>9884</v>
      </c>
      <c r="B9881">
        <v>0.99994599819183305</v>
      </c>
      <c r="C9881">
        <v>1</v>
      </c>
      <c r="D9881">
        <v>0.99988901019096299</v>
      </c>
      <c r="E9881">
        <v>1</v>
      </c>
    </row>
    <row r="9882" spans="1:5">
      <c r="A9882" t="s">
        <v>9885</v>
      </c>
      <c r="B9882">
        <v>0.99990475177764804</v>
      </c>
      <c r="C9882">
        <v>1</v>
      </c>
      <c r="D9882">
        <v>0.99990386962890598</v>
      </c>
      <c r="E9882">
        <v>1</v>
      </c>
    </row>
    <row r="9883" spans="1:5">
      <c r="A9883" t="s">
        <v>9886</v>
      </c>
      <c r="B9883">
        <v>0.99991798400878895</v>
      </c>
      <c r="C9883">
        <v>1</v>
      </c>
      <c r="D9883">
        <v>0.99991021156311</v>
      </c>
      <c r="E9883">
        <v>1</v>
      </c>
    </row>
    <row r="9884" spans="1:5">
      <c r="A9884" t="s">
        <v>9887</v>
      </c>
      <c r="B9884">
        <v>0.99989116191864003</v>
      </c>
      <c r="C9884">
        <v>1</v>
      </c>
      <c r="D9884">
        <v>0.99991638660430904</v>
      </c>
      <c r="E9884">
        <v>1</v>
      </c>
    </row>
    <row r="9885" spans="1:5">
      <c r="A9885" t="s">
        <v>9888</v>
      </c>
      <c r="B9885">
        <v>0.999922275543212</v>
      </c>
      <c r="C9885">
        <v>1</v>
      </c>
      <c r="D9885">
        <v>0.99992580413818299</v>
      </c>
      <c r="E9885">
        <v>1</v>
      </c>
    </row>
    <row r="9886" spans="1:5">
      <c r="A9886" t="s">
        <v>9889</v>
      </c>
      <c r="B9886">
        <v>0.99992465972900302</v>
      </c>
      <c r="C9886">
        <v>1</v>
      </c>
      <c r="D9886">
        <v>0.99992547035217205</v>
      </c>
      <c r="E9886">
        <v>1</v>
      </c>
    </row>
    <row r="9887" spans="1:5">
      <c r="A9887" t="s">
        <v>9890</v>
      </c>
      <c r="B9887">
        <v>0.99993479251861495</v>
      </c>
      <c r="C9887">
        <v>1</v>
      </c>
      <c r="D9887">
        <v>0.99992425441741895</v>
      </c>
      <c r="E9887">
        <v>1</v>
      </c>
    </row>
    <row r="9888" spans="1:5">
      <c r="A9888" t="s">
        <v>9891</v>
      </c>
      <c r="B9888">
        <v>0.99994361400604204</v>
      </c>
      <c r="C9888">
        <v>1</v>
      </c>
      <c r="D9888">
        <v>0.99992837905883702</v>
      </c>
      <c r="E9888">
        <v>1</v>
      </c>
    </row>
    <row r="9889" spans="1:5">
      <c r="A9889" t="s">
        <v>9892</v>
      </c>
      <c r="B9889">
        <v>0.99994897842407204</v>
      </c>
      <c r="C9889">
        <v>1</v>
      </c>
      <c r="D9889">
        <v>0.99993014335632302</v>
      </c>
      <c r="E9889">
        <v>1</v>
      </c>
    </row>
    <row r="9890" spans="1:5">
      <c r="A9890" t="s">
        <v>9893</v>
      </c>
      <c r="B9890">
        <v>0.99992048740386896</v>
      </c>
      <c r="C9890">
        <v>1</v>
      </c>
      <c r="D9890">
        <v>0.99993516206741295</v>
      </c>
      <c r="E9890">
        <v>1</v>
      </c>
    </row>
    <row r="9891" spans="1:5">
      <c r="A9891" t="s">
        <v>9894</v>
      </c>
      <c r="B9891">
        <v>0.99993383884429898</v>
      </c>
      <c r="C9891">
        <v>1</v>
      </c>
      <c r="D9891">
        <v>0.99993485212326005</v>
      </c>
      <c r="E9891">
        <v>1</v>
      </c>
    </row>
    <row r="9892" spans="1:5">
      <c r="A9892" t="s">
        <v>9895</v>
      </c>
      <c r="B9892">
        <v>0.99994599819183305</v>
      </c>
      <c r="C9892">
        <v>1</v>
      </c>
      <c r="D9892">
        <v>0.99993631839752195</v>
      </c>
      <c r="E9892">
        <v>1</v>
      </c>
    </row>
    <row r="9893" spans="1:5">
      <c r="A9893" t="s">
        <v>9896</v>
      </c>
      <c r="B9893">
        <v>0.99993562698364202</v>
      </c>
      <c r="C9893">
        <v>1</v>
      </c>
      <c r="D9893">
        <v>0.99993784427642796</v>
      </c>
      <c r="E9893">
        <v>1</v>
      </c>
    </row>
    <row r="9894" spans="1:5">
      <c r="A9894" t="s">
        <v>9897</v>
      </c>
      <c r="B9894">
        <v>0.99994134902954102</v>
      </c>
      <c r="C9894">
        <v>1</v>
      </c>
      <c r="D9894">
        <v>0.99993828535079898</v>
      </c>
      <c r="E9894">
        <v>1</v>
      </c>
    </row>
    <row r="9895" spans="1:5">
      <c r="A9895" t="s">
        <v>9898</v>
      </c>
      <c r="B9895">
        <v>0.99991917610168402</v>
      </c>
      <c r="C9895">
        <v>1</v>
      </c>
      <c r="D9895">
        <v>0.99993644952773997</v>
      </c>
      <c r="E9895">
        <v>1</v>
      </c>
    </row>
    <row r="9896" spans="1:5">
      <c r="A9896" t="s">
        <v>9899</v>
      </c>
      <c r="B9896">
        <v>0.99993932247161799</v>
      </c>
      <c r="C9896">
        <v>1</v>
      </c>
      <c r="D9896">
        <v>0.99993810653686499</v>
      </c>
      <c r="E9896">
        <v>1</v>
      </c>
    </row>
    <row r="9897" spans="1:5">
      <c r="A9897" t="s">
        <v>9900</v>
      </c>
      <c r="B9897">
        <v>0.999950051307678</v>
      </c>
      <c r="C9897">
        <v>1</v>
      </c>
      <c r="D9897">
        <v>0.99993907213210997</v>
      </c>
      <c r="E9897">
        <v>1</v>
      </c>
    </row>
    <row r="9898" spans="1:5">
      <c r="A9898" t="s">
        <v>9901</v>
      </c>
      <c r="B9898">
        <v>0.99994802474975497</v>
      </c>
      <c r="C9898">
        <v>1</v>
      </c>
      <c r="D9898">
        <v>0.99993931055068896</v>
      </c>
      <c r="E9898">
        <v>1</v>
      </c>
    </row>
    <row r="9899" spans="1:5">
      <c r="A9899" t="s">
        <v>9902</v>
      </c>
      <c r="B9899">
        <v>0.999930620193481</v>
      </c>
      <c r="C9899">
        <v>1</v>
      </c>
      <c r="D9899">
        <v>0.99993971586227404</v>
      </c>
      <c r="E9899">
        <v>1</v>
      </c>
    </row>
    <row r="9900" spans="1:5">
      <c r="A9900" t="s">
        <v>9903</v>
      </c>
      <c r="B9900">
        <v>0.99993705749511697</v>
      </c>
      <c r="C9900">
        <v>1</v>
      </c>
      <c r="D9900">
        <v>0.99993927478790201</v>
      </c>
      <c r="E9900">
        <v>1</v>
      </c>
    </row>
    <row r="9901" spans="1:5">
      <c r="A9901" t="s">
        <v>9904</v>
      </c>
      <c r="B9901">
        <v>0.99994349479675204</v>
      </c>
      <c r="C9901">
        <v>1</v>
      </c>
      <c r="D9901">
        <v>0.99994266033172596</v>
      </c>
      <c r="E9901">
        <v>1</v>
      </c>
    </row>
    <row r="9902" spans="1:5">
      <c r="A9902" t="s">
        <v>9905</v>
      </c>
      <c r="B9902">
        <v>0.99994838237762396</v>
      </c>
      <c r="C9902">
        <v>1</v>
      </c>
      <c r="D9902">
        <v>0.999942862987518</v>
      </c>
      <c r="E9902">
        <v>1</v>
      </c>
    </row>
    <row r="9903" spans="1:5">
      <c r="A9903" t="s">
        <v>9906</v>
      </c>
      <c r="B9903">
        <v>0.99993968009948697</v>
      </c>
      <c r="C9903">
        <v>1</v>
      </c>
      <c r="D9903">
        <v>0.99994099140167203</v>
      </c>
      <c r="E9903">
        <v>1</v>
      </c>
    </row>
    <row r="9904" spans="1:5">
      <c r="A9904" t="s">
        <v>9907</v>
      </c>
      <c r="B9904">
        <v>0.99993693828582697</v>
      </c>
      <c r="C9904">
        <v>1</v>
      </c>
      <c r="D9904">
        <v>0.99993978738784794</v>
      </c>
      <c r="E9904">
        <v>1</v>
      </c>
    </row>
    <row r="9905" spans="1:5">
      <c r="A9905" t="s">
        <v>9908</v>
      </c>
      <c r="B9905">
        <v>0.99995303153991699</v>
      </c>
      <c r="C9905">
        <v>1</v>
      </c>
      <c r="D9905">
        <v>0.99994094371795605</v>
      </c>
      <c r="E9905">
        <v>1</v>
      </c>
    </row>
    <row r="9906" spans="1:5">
      <c r="A9906" t="s">
        <v>9909</v>
      </c>
      <c r="B9906">
        <v>0.99994134902954102</v>
      </c>
      <c r="C9906">
        <v>1</v>
      </c>
      <c r="D9906">
        <v>0.99994118213653505</v>
      </c>
      <c r="E9906">
        <v>1</v>
      </c>
    </row>
    <row r="9907" spans="1:5">
      <c r="A9907" t="s">
        <v>9910</v>
      </c>
      <c r="B9907">
        <v>0.99993133544921797</v>
      </c>
      <c r="C9907">
        <v>1</v>
      </c>
      <c r="D9907">
        <v>0.99994261264800999</v>
      </c>
      <c r="E9907">
        <v>1</v>
      </c>
    </row>
    <row r="9908" spans="1:5">
      <c r="A9908" t="s">
        <v>9911</v>
      </c>
      <c r="B9908">
        <v>0.99993598461151101</v>
      </c>
      <c r="C9908">
        <v>1</v>
      </c>
      <c r="D9908">
        <v>0.99994271993636996</v>
      </c>
      <c r="E9908">
        <v>1</v>
      </c>
    </row>
    <row r="9909" spans="1:5">
      <c r="A9909" t="s">
        <v>9912</v>
      </c>
      <c r="B9909">
        <v>0.99994218349456698</v>
      </c>
      <c r="C9909">
        <v>1</v>
      </c>
      <c r="D9909">
        <v>0.99994330406188903</v>
      </c>
      <c r="E9909">
        <v>1</v>
      </c>
    </row>
    <row r="9910" spans="1:5">
      <c r="A9910" t="s">
        <v>9913</v>
      </c>
      <c r="B9910">
        <v>0.99993944168090798</v>
      </c>
      <c r="C9910">
        <v>1</v>
      </c>
      <c r="D9910">
        <v>0.99994498491287198</v>
      </c>
      <c r="E9910">
        <v>1</v>
      </c>
    </row>
    <row r="9911" spans="1:5">
      <c r="A9911" t="s">
        <v>9914</v>
      </c>
      <c r="B9911">
        <v>0.99995779991149902</v>
      </c>
      <c r="C9911">
        <v>1</v>
      </c>
      <c r="D9911">
        <v>0.99994571208953797</v>
      </c>
      <c r="E9911">
        <v>1</v>
      </c>
    </row>
    <row r="9912" spans="1:5">
      <c r="A9912" t="s">
        <v>9915</v>
      </c>
      <c r="B9912">
        <v>0.99994945526123002</v>
      </c>
      <c r="C9912">
        <v>1</v>
      </c>
      <c r="D9912">
        <v>0.99994641542434604</v>
      </c>
      <c r="E9912">
        <v>1</v>
      </c>
    </row>
    <row r="9913" spans="1:5">
      <c r="A9913" t="s">
        <v>9916</v>
      </c>
      <c r="B9913">
        <v>0.99994552135467496</v>
      </c>
      <c r="C9913">
        <v>1</v>
      </c>
      <c r="D9913">
        <v>0.99994891881942705</v>
      </c>
      <c r="E9913">
        <v>1</v>
      </c>
    </row>
    <row r="9914" spans="1:5">
      <c r="A9914" t="s">
        <v>9917</v>
      </c>
      <c r="B9914">
        <v>0.99995374679565396</v>
      </c>
      <c r="C9914">
        <v>1</v>
      </c>
      <c r="D9914">
        <v>0.99995048046112001</v>
      </c>
      <c r="E9914">
        <v>1</v>
      </c>
    </row>
    <row r="9915" spans="1:5">
      <c r="A9915" t="s">
        <v>9918</v>
      </c>
      <c r="B9915">
        <v>0.99996030330657903</v>
      </c>
      <c r="C9915">
        <v>1</v>
      </c>
      <c r="D9915">
        <v>0.99995210170745796</v>
      </c>
      <c r="E9915">
        <v>1</v>
      </c>
    </row>
    <row r="9916" spans="1:5">
      <c r="A9916" t="s">
        <v>9919</v>
      </c>
      <c r="B9916">
        <v>0.99994838237762396</v>
      </c>
      <c r="C9916">
        <v>1</v>
      </c>
      <c r="D9916">
        <v>0.99995396137237502</v>
      </c>
      <c r="E9916">
        <v>1</v>
      </c>
    </row>
    <row r="9917" spans="1:5">
      <c r="A9917" t="s">
        <v>9920</v>
      </c>
      <c r="B9917">
        <v>0.99995636940002397</v>
      </c>
      <c r="C9917">
        <v>1</v>
      </c>
      <c r="D9917">
        <v>0.99995411634445097</v>
      </c>
      <c r="E9917">
        <v>1</v>
      </c>
    </row>
    <row r="9918" spans="1:5">
      <c r="A9918" t="s">
        <v>9921</v>
      </c>
      <c r="B9918">
        <v>0.99995160102844205</v>
      </c>
      <c r="C9918">
        <v>1</v>
      </c>
      <c r="D9918">
        <v>0.99995578527450502</v>
      </c>
      <c r="E9918">
        <v>1</v>
      </c>
    </row>
    <row r="9919" spans="1:5">
      <c r="A9919" t="s">
        <v>9922</v>
      </c>
      <c r="B9919">
        <v>0.999958395957946</v>
      </c>
      <c r="C9919">
        <v>1</v>
      </c>
      <c r="D9919">
        <v>0.99995759725570599</v>
      </c>
      <c r="E9919">
        <v>1</v>
      </c>
    </row>
    <row r="9920" spans="1:5">
      <c r="A9920" t="s">
        <v>9923</v>
      </c>
      <c r="B9920">
        <v>0.99995803833007801</v>
      </c>
      <c r="C9920">
        <v>1</v>
      </c>
      <c r="D9920">
        <v>0.99995707273483203</v>
      </c>
      <c r="E9920">
        <v>1</v>
      </c>
    </row>
    <row r="9921" spans="1:5">
      <c r="A9921" t="s">
        <v>9924</v>
      </c>
      <c r="B9921">
        <v>0.99995934963226296</v>
      </c>
      <c r="C9921">
        <v>1</v>
      </c>
      <c r="D9921">
        <v>0.99995540380477899</v>
      </c>
      <c r="E9921">
        <v>1</v>
      </c>
    </row>
    <row r="9922" spans="1:5">
      <c r="A9922" t="s">
        <v>9925</v>
      </c>
      <c r="B9922">
        <v>0.99996614456176702</v>
      </c>
      <c r="C9922">
        <v>1</v>
      </c>
      <c r="D9922">
        <v>0.99995356798171997</v>
      </c>
      <c r="E9922">
        <v>1</v>
      </c>
    </row>
    <row r="9923" spans="1:5">
      <c r="A9923" t="s">
        <v>9926</v>
      </c>
      <c r="B9923">
        <v>0.99996364116668701</v>
      </c>
      <c r="C9923">
        <v>1</v>
      </c>
      <c r="D9923">
        <v>0.99995305538177404</v>
      </c>
      <c r="E9923">
        <v>1</v>
      </c>
    </row>
    <row r="9924" spans="1:5">
      <c r="A9924" t="s">
        <v>9927</v>
      </c>
      <c r="B9924">
        <v>0.99994850158691395</v>
      </c>
      <c r="C9924">
        <v>1</v>
      </c>
      <c r="D9924">
        <v>0.99995125532150198</v>
      </c>
      <c r="E9924">
        <v>1</v>
      </c>
    </row>
    <row r="9925" spans="1:5">
      <c r="A9925" t="s">
        <v>9928</v>
      </c>
      <c r="B9925">
        <v>0.99994361400604204</v>
      </c>
      <c r="C9925">
        <v>1</v>
      </c>
      <c r="D9925">
        <v>0.99995000362396202</v>
      </c>
      <c r="E9925">
        <v>1</v>
      </c>
    </row>
    <row r="9926" spans="1:5">
      <c r="A9926" t="s">
        <v>9929</v>
      </c>
      <c r="B9926">
        <v>0.99993002414703303</v>
      </c>
      <c r="C9926">
        <v>1</v>
      </c>
      <c r="D9926">
        <v>0.999949073791503</v>
      </c>
      <c r="E9926">
        <v>1</v>
      </c>
    </row>
    <row r="9927" spans="1:5">
      <c r="A9927" t="s">
        <v>9930</v>
      </c>
      <c r="B9927">
        <v>0.99995124340057295</v>
      </c>
      <c r="C9927">
        <v>1</v>
      </c>
      <c r="D9927">
        <v>0.99994697570800695</v>
      </c>
      <c r="E9927">
        <v>1</v>
      </c>
    </row>
    <row r="9928" spans="1:5">
      <c r="A9928" t="s">
        <v>9931</v>
      </c>
      <c r="B9928">
        <v>0.99993360042571999</v>
      </c>
      <c r="C9928">
        <v>1</v>
      </c>
      <c r="D9928">
        <v>0.99994559288024898</v>
      </c>
      <c r="E9928">
        <v>1</v>
      </c>
    </row>
    <row r="9929" spans="1:5">
      <c r="A9929" t="s">
        <v>9932</v>
      </c>
      <c r="B9929">
        <v>0.99994587898254395</v>
      </c>
      <c r="C9929">
        <v>1</v>
      </c>
      <c r="D9929">
        <v>0.99994236230850198</v>
      </c>
      <c r="E9929">
        <v>1</v>
      </c>
    </row>
    <row r="9930" spans="1:5">
      <c r="A9930" t="s">
        <v>9933</v>
      </c>
      <c r="B9930">
        <v>0.99994874000549305</v>
      </c>
      <c r="C9930">
        <v>1</v>
      </c>
      <c r="D9930">
        <v>0.99988679885864196</v>
      </c>
      <c r="E9930">
        <v>1</v>
      </c>
    </row>
    <row r="9931" spans="1:5">
      <c r="A9931" t="s">
        <v>9934</v>
      </c>
      <c r="B9931">
        <v>0.99993836879730202</v>
      </c>
      <c r="C9931">
        <v>1</v>
      </c>
      <c r="D9931">
        <v>0.99982486963272099</v>
      </c>
      <c r="E9931">
        <v>1</v>
      </c>
    </row>
    <row r="9932" spans="1:5">
      <c r="A9932" t="s">
        <v>9935</v>
      </c>
      <c r="B9932">
        <v>0.99995231628417902</v>
      </c>
      <c r="C9932">
        <v>1</v>
      </c>
      <c r="D9932">
        <v>0.99976734519004795</v>
      </c>
      <c r="E9932">
        <v>1</v>
      </c>
    </row>
    <row r="9933" spans="1:5">
      <c r="A9933" t="s">
        <v>9936</v>
      </c>
      <c r="B9933">
        <v>0.99993133544921797</v>
      </c>
      <c r="C9933">
        <v>1</v>
      </c>
      <c r="D9933">
        <v>0.99971696138381905</v>
      </c>
      <c r="E9933">
        <v>1</v>
      </c>
    </row>
    <row r="9934" spans="1:5">
      <c r="A9934" t="s">
        <v>9937</v>
      </c>
      <c r="B9934">
        <v>0.99939286708831698</v>
      </c>
      <c r="C9934">
        <v>0</v>
      </c>
      <c r="D9934">
        <v>0.99966734051704398</v>
      </c>
      <c r="E9934">
        <v>1</v>
      </c>
    </row>
    <row r="9935" spans="1:5">
      <c r="A9935" t="s">
        <v>9938</v>
      </c>
      <c r="B9935">
        <v>0.99932432174682595</v>
      </c>
      <c r="C9935">
        <v>0</v>
      </c>
      <c r="D9935">
        <v>0.99962018728256197</v>
      </c>
      <c r="E9935">
        <v>0</v>
      </c>
    </row>
    <row r="9936" spans="1:5">
      <c r="A9936" t="s">
        <v>9939</v>
      </c>
      <c r="B9936">
        <v>0.99935477972030595</v>
      </c>
      <c r="C9936">
        <v>0</v>
      </c>
      <c r="D9936">
        <v>0.99958156943321197</v>
      </c>
      <c r="E9936">
        <v>0</v>
      </c>
    </row>
    <row r="9937" spans="1:5">
      <c r="A9937" t="s">
        <v>9940</v>
      </c>
      <c r="B9937">
        <v>0.99944740533828702</v>
      </c>
      <c r="C9937">
        <v>0</v>
      </c>
      <c r="D9937">
        <v>0.99956822395324696</v>
      </c>
      <c r="E9937">
        <v>0</v>
      </c>
    </row>
    <row r="9938" spans="1:5">
      <c r="A9938" t="s">
        <v>9941</v>
      </c>
      <c r="B9938">
        <v>0.99943739175796498</v>
      </c>
      <c r="C9938">
        <v>0</v>
      </c>
      <c r="D9938">
        <v>0.99952518939971902</v>
      </c>
      <c r="E9938">
        <v>0</v>
      </c>
    </row>
    <row r="9939" spans="1:5">
      <c r="A9939" t="s">
        <v>9942</v>
      </c>
      <c r="B9939">
        <v>0.99947434663772505</v>
      </c>
      <c r="C9939">
        <v>0</v>
      </c>
      <c r="D9939">
        <v>0.99947790503501799</v>
      </c>
      <c r="E9939">
        <v>0</v>
      </c>
    </row>
    <row r="9940" spans="1:5">
      <c r="A9940" t="s">
        <v>9943</v>
      </c>
      <c r="B9940">
        <v>0.99956256151199296</v>
      </c>
      <c r="C9940">
        <v>0</v>
      </c>
      <c r="D9940">
        <v>0.99949746131896899</v>
      </c>
      <c r="E9940">
        <v>0</v>
      </c>
    </row>
    <row r="9941" spans="1:5">
      <c r="A9941" t="s">
        <v>9944</v>
      </c>
      <c r="B9941">
        <v>0.99980491399765004</v>
      </c>
      <c r="C9941">
        <v>1</v>
      </c>
      <c r="D9941">
        <v>0.99952689409255902</v>
      </c>
      <c r="E9941">
        <v>0</v>
      </c>
    </row>
    <row r="9942" spans="1:5">
      <c r="A9942" t="s">
        <v>9945</v>
      </c>
      <c r="B9942">
        <v>0.99952197074890103</v>
      </c>
      <c r="C9942">
        <v>0</v>
      </c>
      <c r="D9942">
        <v>0.999491798877716</v>
      </c>
      <c r="E9942">
        <v>0</v>
      </c>
    </row>
    <row r="9943" spans="1:5">
      <c r="A9943" t="s">
        <v>9946</v>
      </c>
      <c r="B9943">
        <v>0.99945849180221502</v>
      </c>
      <c r="C9943">
        <v>0</v>
      </c>
      <c r="D9943">
        <v>0.99950195550918497</v>
      </c>
      <c r="E9943">
        <v>0</v>
      </c>
    </row>
    <row r="9944" spans="1:5">
      <c r="A9944" t="s">
        <v>9947</v>
      </c>
      <c r="B9944">
        <v>0.99958842992782504</v>
      </c>
      <c r="C9944">
        <v>0</v>
      </c>
      <c r="D9944">
        <v>0.99952173829078605</v>
      </c>
      <c r="E9944">
        <v>0</v>
      </c>
    </row>
    <row r="9945" spans="1:5">
      <c r="A9945" t="s">
        <v>9948</v>
      </c>
      <c r="B9945">
        <v>0.99961864948272705</v>
      </c>
      <c r="C9945">
        <v>0</v>
      </c>
      <c r="D9945">
        <v>0.99951345920562695</v>
      </c>
      <c r="E9945">
        <v>0</v>
      </c>
    </row>
    <row r="9946" spans="1:5">
      <c r="A9946" t="s">
        <v>9949</v>
      </c>
      <c r="B9946">
        <v>0.99900382757186801</v>
      </c>
      <c r="C9946">
        <v>0</v>
      </c>
      <c r="D9946">
        <v>0.99935566782951302</v>
      </c>
      <c r="E9946">
        <v>0</v>
      </c>
    </row>
    <row r="9947" spans="1:5">
      <c r="A9947" t="s">
        <v>9950</v>
      </c>
      <c r="B9947">
        <v>0.99954897165298395</v>
      </c>
      <c r="C9947">
        <v>0</v>
      </c>
      <c r="D9947">
        <v>0.99906576275825498</v>
      </c>
      <c r="E9947">
        <v>0</v>
      </c>
    </row>
    <row r="9948" spans="1:5">
      <c r="A9948" t="s">
        <v>9951</v>
      </c>
      <c r="B9948">
        <v>0.99963521957397405</v>
      </c>
      <c r="C9948">
        <v>0</v>
      </c>
      <c r="D9948">
        <v>0.999008023738861</v>
      </c>
      <c r="E9948">
        <v>0</v>
      </c>
    </row>
    <row r="9949" spans="1:5">
      <c r="A9949" t="s">
        <v>9952</v>
      </c>
      <c r="B9949">
        <v>0.99939155578613204</v>
      </c>
      <c r="C9949">
        <v>0</v>
      </c>
      <c r="D9949">
        <v>0.99895532131194997</v>
      </c>
      <c r="E9949">
        <v>0</v>
      </c>
    </row>
    <row r="9950" spans="1:5">
      <c r="A9950" t="s">
        <v>9953</v>
      </c>
      <c r="B9950">
        <v>0.99798464775085405</v>
      </c>
      <c r="C9950">
        <v>0</v>
      </c>
      <c r="D9950">
        <v>0.99891617298126201</v>
      </c>
      <c r="E9950">
        <v>0</v>
      </c>
    </row>
    <row r="9951" spans="1:5">
      <c r="A9951" t="s">
        <v>9954</v>
      </c>
      <c r="B9951">
        <v>0.99690586328506403</v>
      </c>
      <c r="C9951">
        <v>0</v>
      </c>
      <c r="D9951">
        <v>0.99882656931877101</v>
      </c>
      <c r="E9951">
        <v>0</v>
      </c>
    </row>
    <row r="9952" spans="1:5">
      <c r="A9952" t="s">
        <v>9955</v>
      </c>
      <c r="B9952">
        <v>0.99894458055496205</v>
      </c>
      <c r="C9952">
        <v>0</v>
      </c>
      <c r="D9952">
        <v>0.99889379739761297</v>
      </c>
      <c r="E9952">
        <v>0</v>
      </c>
    </row>
    <row r="9953" spans="1:5">
      <c r="A9953" t="s">
        <v>9956</v>
      </c>
      <c r="B9953">
        <v>0.99893146753311102</v>
      </c>
      <c r="C9953">
        <v>0</v>
      </c>
      <c r="D9953">
        <v>0.99889534711837702</v>
      </c>
      <c r="E9953">
        <v>0</v>
      </c>
    </row>
    <row r="9954" spans="1:5">
      <c r="A9954" t="s">
        <v>9957</v>
      </c>
      <c r="B9954">
        <v>0.99919694662094105</v>
      </c>
      <c r="C9954">
        <v>0</v>
      </c>
      <c r="D9954">
        <v>0.99879493117332396</v>
      </c>
      <c r="E9954">
        <v>0</v>
      </c>
    </row>
    <row r="9955" spans="1:5">
      <c r="A9955" t="s">
        <v>9958</v>
      </c>
      <c r="B9955">
        <v>0.99872261285781805</v>
      </c>
      <c r="C9955">
        <v>0</v>
      </c>
      <c r="D9955">
        <v>0.99875030517578101</v>
      </c>
      <c r="E9955">
        <v>0</v>
      </c>
    </row>
    <row r="9956" spans="1:5">
      <c r="A9956" t="s">
        <v>9959</v>
      </c>
      <c r="B9956">
        <v>0.99967610836028997</v>
      </c>
      <c r="C9956">
        <v>1</v>
      </c>
      <c r="D9956">
        <v>0.99870170950889503</v>
      </c>
      <c r="E9956">
        <v>0</v>
      </c>
    </row>
    <row r="9957" spans="1:5">
      <c r="A9957" t="s">
        <v>9960</v>
      </c>
      <c r="B9957">
        <v>0.999564468860626</v>
      </c>
      <c r="C9957">
        <v>0</v>
      </c>
      <c r="D9957">
        <v>0.99846334457397401</v>
      </c>
      <c r="E9957">
        <v>0</v>
      </c>
    </row>
    <row r="9958" spans="1:5">
      <c r="A9958" t="s">
        <v>9961</v>
      </c>
      <c r="B9958">
        <v>0.99863106012344305</v>
      </c>
      <c r="C9958">
        <v>0</v>
      </c>
      <c r="D9958">
        <v>0.99850404262542702</v>
      </c>
      <c r="E9958">
        <v>0</v>
      </c>
    </row>
    <row r="9959" spans="1:5">
      <c r="A9959" t="s">
        <v>9962</v>
      </c>
      <c r="B9959">
        <v>0.99894529581069902</v>
      </c>
      <c r="C9959">
        <v>0</v>
      </c>
      <c r="D9959">
        <v>0.99859328269958403</v>
      </c>
      <c r="E9959">
        <v>0</v>
      </c>
    </row>
    <row r="9960" spans="1:5">
      <c r="A9960" t="s">
        <v>9963</v>
      </c>
      <c r="B9960">
        <v>0.99749869108199996</v>
      </c>
      <c r="C9960">
        <v>0</v>
      </c>
      <c r="D9960">
        <v>0.99866036772727895</v>
      </c>
      <c r="E9960">
        <v>0</v>
      </c>
    </row>
    <row r="9961" spans="1:5">
      <c r="A9961" t="s">
        <v>9964</v>
      </c>
      <c r="B9961">
        <v>0.99452221393585205</v>
      </c>
      <c r="C9961">
        <v>0</v>
      </c>
      <c r="D9961">
        <v>0.99877032637596097</v>
      </c>
      <c r="E9961">
        <v>0</v>
      </c>
    </row>
    <row r="9962" spans="1:5">
      <c r="A9962" t="s">
        <v>9965</v>
      </c>
      <c r="B9962">
        <v>0.99935156106948797</v>
      </c>
      <c r="C9962">
        <v>0</v>
      </c>
      <c r="D9962">
        <v>0.99879199862480095</v>
      </c>
      <c r="E9962">
        <v>0</v>
      </c>
    </row>
    <row r="9963" spans="1:5">
      <c r="A9963" t="s">
        <v>9966</v>
      </c>
      <c r="B9963">
        <v>0.99982386827468805</v>
      </c>
      <c r="C9963">
        <v>1</v>
      </c>
      <c r="D9963">
        <v>0.99882341623306203</v>
      </c>
      <c r="E9963">
        <v>0</v>
      </c>
    </row>
    <row r="9964" spans="1:5">
      <c r="A9964" t="s">
        <v>9967</v>
      </c>
      <c r="B9964">
        <v>0.99986779689788796</v>
      </c>
      <c r="C9964">
        <v>1</v>
      </c>
      <c r="D9964">
        <v>0.99894335865974404</v>
      </c>
      <c r="E9964">
        <v>0</v>
      </c>
    </row>
    <row r="9965" spans="1:5">
      <c r="A9965" t="s">
        <v>9968</v>
      </c>
      <c r="B9965">
        <v>0.99982219934463501</v>
      </c>
      <c r="C9965">
        <v>1</v>
      </c>
      <c r="D9965">
        <v>0.99903306961059501</v>
      </c>
      <c r="E9965">
        <v>0</v>
      </c>
    </row>
    <row r="9966" spans="1:5">
      <c r="A9966" t="s">
        <v>9969</v>
      </c>
      <c r="B9966">
        <v>0.99989283084869296</v>
      </c>
      <c r="C9966">
        <v>1</v>
      </c>
      <c r="D9966">
        <v>0.99925699234008702</v>
      </c>
      <c r="E9966">
        <v>0</v>
      </c>
    </row>
    <row r="9967" spans="1:5">
      <c r="A9967" t="s">
        <v>9970</v>
      </c>
      <c r="B9967">
        <v>0.99987864494323697</v>
      </c>
      <c r="C9967">
        <v>1</v>
      </c>
      <c r="D9967">
        <v>0.99934832453727696</v>
      </c>
      <c r="E9967">
        <v>0</v>
      </c>
    </row>
    <row r="9968" spans="1:5">
      <c r="A9968" t="s">
        <v>9971</v>
      </c>
      <c r="B9968">
        <v>0.99983048439025801</v>
      </c>
      <c r="C9968">
        <v>1</v>
      </c>
      <c r="D9968">
        <v>0.99938018321990896</v>
      </c>
      <c r="E9968">
        <v>0</v>
      </c>
    </row>
    <row r="9969" spans="1:5">
      <c r="A9969" t="s">
        <v>9972</v>
      </c>
      <c r="B9969">
        <v>0.99984240531921298</v>
      </c>
      <c r="C9969">
        <v>1</v>
      </c>
      <c r="D9969">
        <v>0.99936390519142104</v>
      </c>
      <c r="E9969">
        <v>0</v>
      </c>
    </row>
    <row r="9970" spans="1:5">
      <c r="A9970" t="s">
        <v>9973</v>
      </c>
      <c r="B9970">
        <v>0.99973791837692205</v>
      </c>
      <c r="C9970">
        <v>1</v>
      </c>
      <c r="D9970">
        <v>0.99932591319084096</v>
      </c>
      <c r="E9970">
        <v>0</v>
      </c>
    </row>
    <row r="9971" spans="1:5">
      <c r="A9971" t="s">
        <v>9974</v>
      </c>
      <c r="B9971">
        <v>0.99543553590774503</v>
      </c>
      <c r="C9971">
        <v>0</v>
      </c>
      <c r="D9971">
        <v>0.99918640851974405</v>
      </c>
      <c r="E9971">
        <v>0</v>
      </c>
    </row>
    <row r="9972" spans="1:5">
      <c r="A9972" t="s">
        <v>9975</v>
      </c>
      <c r="B9972">
        <v>0.99967014789581299</v>
      </c>
      <c r="C9972">
        <v>1</v>
      </c>
      <c r="D9972">
        <v>0.999164938926696</v>
      </c>
      <c r="E9972">
        <v>0</v>
      </c>
    </row>
    <row r="9973" spans="1:5">
      <c r="A9973" t="s">
        <v>9976</v>
      </c>
      <c r="B9973">
        <v>0.99966108798980702</v>
      </c>
      <c r="C9973">
        <v>0</v>
      </c>
      <c r="D9973">
        <v>0.99913755059242204</v>
      </c>
      <c r="E9973">
        <v>0</v>
      </c>
    </row>
    <row r="9974" spans="1:5">
      <c r="A9974" t="s">
        <v>9977</v>
      </c>
      <c r="B9974">
        <v>0.99948787689208896</v>
      </c>
      <c r="C9974">
        <v>0</v>
      </c>
      <c r="D9974">
        <v>0.99910112619400004</v>
      </c>
      <c r="E9974">
        <v>0</v>
      </c>
    </row>
    <row r="9975" spans="1:5">
      <c r="A9975" t="s">
        <v>9978</v>
      </c>
      <c r="B9975">
        <v>0.99842715263366699</v>
      </c>
      <c r="C9975">
        <v>0</v>
      </c>
      <c r="D9975">
        <v>0.99908887743949804</v>
      </c>
      <c r="E9975">
        <v>0</v>
      </c>
    </row>
    <row r="9976" spans="1:5">
      <c r="A9976" t="s">
        <v>9979</v>
      </c>
      <c r="B9976">
        <v>0.999678134918212</v>
      </c>
      <c r="C9976">
        <v>1</v>
      </c>
      <c r="D9976">
        <v>0.99905781745910605</v>
      </c>
      <c r="E9976">
        <v>0</v>
      </c>
    </row>
    <row r="9977" spans="1:5">
      <c r="A9977" t="s">
        <v>9980</v>
      </c>
      <c r="B9977">
        <v>0.99960476160049405</v>
      </c>
      <c r="C9977">
        <v>0</v>
      </c>
      <c r="D9977">
        <v>0.99830142855644199</v>
      </c>
      <c r="E9977">
        <v>0</v>
      </c>
    </row>
    <row r="9978" spans="1:5">
      <c r="A9978" t="s">
        <v>9981</v>
      </c>
      <c r="B9978">
        <v>0.99946624040603604</v>
      </c>
      <c r="C9978">
        <v>0</v>
      </c>
      <c r="D9978">
        <v>0.99791866540908802</v>
      </c>
      <c r="E9978">
        <v>0</v>
      </c>
    </row>
    <row r="9979" spans="1:5">
      <c r="A9979" t="s">
        <v>9982</v>
      </c>
      <c r="B9979">
        <v>0.9997199177742</v>
      </c>
      <c r="C9979">
        <v>1</v>
      </c>
      <c r="D9979">
        <v>0.99768868088722196</v>
      </c>
      <c r="E9979">
        <v>0</v>
      </c>
    </row>
    <row r="9980" spans="1:5">
      <c r="A9980" t="s">
        <v>9983</v>
      </c>
      <c r="B9980">
        <v>0.99942731857299805</v>
      </c>
      <c r="C9980">
        <v>0</v>
      </c>
      <c r="D9980">
        <v>0.99766123890876701</v>
      </c>
      <c r="E9980">
        <v>0</v>
      </c>
    </row>
    <row r="9981" spans="1:5">
      <c r="A9981" t="s">
        <v>9984</v>
      </c>
      <c r="B9981">
        <v>0.98787164688110296</v>
      </c>
      <c r="C9981">
        <v>0</v>
      </c>
      <c r="D9981">
        <v>0.99768018126487701</v>
      </c>
      <c r="E9981">
        <v>0</v>
      </c>
    </row>
    <row r="9982" spans="1:5">
      <c r="A9982" t="s">
        <v>9985</v>
      </c>
      <c r="B9982">
        <v>0.99584251642227095</v>
      </c>
      <c r="C9982">
        <v>0</v>
      </c>
      <c r="D9982">
        <v>0.99719015955924895</v>
      </c>
      <c r="E9982">
        <v>0</v>
      </c>
    </row>
    <row r="9983" spans="1:5">
      <c r="A9983" t="s">
        <v>9986</v>
      </c>
      <c r="B9983">
        <v>0.99736124277114802</v>
      </c>
      <c r="C9983">
        <v>0</v>
      </c>
      <c r="D9983">
        <v>0.99639859795570296</v>
      </c>
      <c r="E9983">
        <v>0</v>
      </c>
    </row>
    <row r="9984" spans="1:5">
      <c r="A9984" t="s">
        <v>9987</v>
      </c>
      <c r="B9984">
        <v>0.99921345710754395</v>
      </c>
      <c r="C9984">
        <v>0</v>
      </c>
      <c r="D9984">
        <v>0.99615511894226005</v>
      </c>
      <c r="E9984">
        <v>0</v>
      </c>
    </row>
    <row r="9985" spans="1:5">
      <c r="A9985" t="s">
        <v>9988</v>
      </c>
      <c r="B9985">
        <v>0.99861657619476296</v>
      </c>
      <c r="C9985">
        <v>0</v>
      </c>
      <c r="D9985">
        <v>0.99591426253318704</v>
      </c>
      <c r="E9985">
        <v>0</v>
      </c>
    </row>
    <row r="9986" spans="1:5">
      <c r="A9986" t="s">
        <v>9989</v>
      </c>
      <c r="B9986">
        <v>0.99477791786193803</v>
      </c>
      <c r="C9986">
        <v>0</v>
      </c>
      <c r="D9986">
        <v>0.99588665366172702</v>
      </c>
      <c r="E9986">
        <v>0</v>
      </c>
    </row>
    <row r="9987" spans="1:5">
      <c r="A9987" t="s">
        <v>9990</v>
      </c>
      <c r="B9987">
        <v>0.99168914556503296</v>
      </c>
      <c r="C9987">
        <v>0</v>
      </c>
      <c r="D9987">
        <v>0.99699361324310298</v>
      </c>
      <c r="E9987">
        <v>0</v>
      </c>
    </row>
    <row r="9988" spans="1:5">
      <c r="A9988" t="s">
        <v>9991</v>
      </c>
      <c r="B9988">
        <v>0.997031450271606</v>
      </c>
      <c r="C9988">
        <v>0</v>
      </c>
      <c r="D9988">
        <v>0.99734605550765898</v>
      </c>
      <c r="E9988">
        <v>0</v>
      </c>
    </row>
    <row r="9989" spans="1:5">
      <c r="A9989" t="s">
        <v>9992</v>
      </c>
      <c r="B9989">
        <v>0.99731135368347101</v>
      </c>
      <c r="C9989">
        <v>0</v>
      </c>
      <c r="D9989">
        <v>0.99755648374557404</v>
      </c>
      <c r="E9989">
        <v>0</v>
      </c>
    </row>
    <row r="9990" spans="1:5">
      <c r="A9990" t="s">
        <v>9993</v>
      </c>
      <c r="B9990">
        <v>0.99915122985839799</v>
      </c>
      <c r="C9990">
        <v>0</v>
      </c>
      <c r="D9990">
        <v>0.99754338264465303</v>
      </c>
      <c r="E9990">
        <v>0</v>
      </c>
    </row>
    <row r="9991" spans="1:5">
      <c r="A9991" t="s">
        <v>9994</v>
      </c>
      <c r="B9991">
        <v>0.99894124269485396</v>
      </c>
      <c r="C9991">
        <v>0</v>
      </c>
      <c r="D9991">
        <v>0.99762528538703898</v>
      </c>
      <c r="E9991">
        <v>0</v>
      </c>
    </row>
    <row r="9992" spans="1:5">
      <c r="A9992" t="s">
        <v>9995</v>
      </c>
      <c r="B9992">
        <v>0.99936693906784002</v>
      </c>
      <c r="C9992">
        <v>0</v>
      </c>
      <c r="D9992">
        <v>0.99809593558311405</v>
      </c>
      <c r="E9992">
        <v>0</v>
      </c>
    </row>
    <row r="9993" spans="1:5">
      <c r="A9993" t="s">
        <v>9996</v>
      </c>
      <c r="B9993">
        <v>0.99946552515029896</v>
      </c>
      <c r="C9993">
        <v>0</v>
      </c>
      <c r="D9993">
        <v>0.99890845417976304</v>
      </c>
      <c r="E9993">
        <v>0</v>
      </c>
    </row>
    <row r="9994" spans="1:5">
      <c r="A9994" t="s">
        <v>9997</v>
      </c>
      <c r="B9994">
        <v>0.99908244609832697</v>
      </c>
      <c r="C9994">
        <v>0</v>
      </c>
      <c r="D9994">
        <v>0.999187231063842</v>
      </c>
      <c r="E9994">
        <v>0</v>
      </c>
    </row>
    <row r="9995" spans="1:5">
      <c r="A9995" t="s">
        <v>9998</v>
      </c>
      <c r="B9995">
        <v>0.99943560361862105</v>
      </c>
      <c r="C9995">
        <v>0</v>
      </c>
      <c r="D9995">
        <v>0.999427598714828</v>
      </c>
      <c r="E9995">
        <v>0</v>
      </c>
    </row>
    <row r="9996" spans="1:5">
      <c r="A9996" t="s">
        <v>9999</v>
      </c>
      <c r="B9996">
        <v>0.99948441982269198</v>
      </c>
      <c r="C9996">
        <v>0</v>
      </c>
      <c r="D9996">
        <v>0.99945769309997501</v>
      </c>
      <c r="E9996">
        <v>0</v>
      </c>
    </row>
    <row r="9997" spans="1:5">
      <c r="A9997" t="s">
        <v>10000</v>
      </c>
      <c r="B9997">
        <v>0.99981433153152399</v>
      </c>
      <c r="C9997">
        <v>1</v>
      </c>
      <c r="D9997">
        <v>0.99948841333389205</v>
      </c>
      <c r="E9997">
        <v>0</v>
      </c>
    </row>
    <row r="9998" spans="1:5">
      <c r="A9998" t="s">
        <v>10001</v>
      </c>
      <c r="B9998">
        <v>0.99981921911239602</v>
      </c>
      <c r="C9998">
        <v>1</v>
      </c>
      <c r="D9998">
        <v>0.99952571392059297</v>
      </c>
      <c r="E9998">
        <v>0</v>
      </c>
    </row>
    <row r="9999" spans="1:5">
      <c r="A9999" t="s">
        <v>10002</v>
      </c>
      <c r="B9999">
        <v>0.99971503019332797</v>
      </c>
      <c r="C9999">
        <v>1</v>
      </c>
      <c r="D9999">
        <v>0.99952567815780602</v>
      </c>
      <c r="E9999">
        <v>0</v>
      </c>
    </row>
    <row r="10000" spans="1:5">
      <c r="A10000" t="s">
        <v>10003</v>
      </c>
      <c r="B10000">
        <v>0.99945217370986905</v>
      </c>
      <c r="C10000">
        <v>0</v>
      </c>
      <c r="D10000">
        <v>0.99958994984626703</v>
      </c>
      <c r="E10000">
        <v>0</v>
      </c>
    </row>
    <row r="10001" spans="1:5">
      <c r="A10001" t="s">
        <v>10004</v>
      </c>
      <c r="B10001">
        <v>0.99924844503402699</v>
      </c>
      <c r="C10001">
        <v>0</v>
      </c>
      <c r="D10001">
        <v>0.999609363079071</v>
      </c>
      <c r="E10001">
        <v>0</v>
      </c>
    </row>
    <row r="10002" spans="1:5">
      <c r="A10002" t="s">
        <v>10005</v>
      </c>
      <c r="B10002">
        <v>0.99973994493484497</v>
      </c>
      <c r="C10002">
        <v>1</v>
      </c>
      <c r="D10002">
        <v>0.99963751435279802</v>
      </c>
      <c r="E10002">
        <v>0</v>
      </c>
    </row>
    <row r="10003" spans="1:5">
      <c r="A10003" t="s">
        <v>10006</v>
      </c>
      <c r="B10003">
        <v>0.99946516752242998</v>
      </c>
      <c r="C10003">
        <v>0</v>
      </c>
      <c r="D10003">
        <v>0.99964735507964997</v>
      </c>
      <c r="E10003">
        <v>0</v>
      </c>
    </row>
    <row r="10004" spans="1:5">
      <c r="A10004" t="s">
        <v>10007</v>
      </c>
      <c r="B10004">
        <v>0.99972516298294001</v>
      </c>
      <c r="C10004">
        <v>1</v>
      </c>
      <c r="D10004">
        <v>0.999652975797653</v>
      </c>
      <c r="E10004">
        <v>0</v>
      </c>
    </row>
    <row r="10005" spans="1:5">
      <c r="A10005" t="s">
        <v>10008</v>
      </c>
      <c r="B10005">
        <v>0.99962973594665505</v>
      </c>
      <c r="C10005">
        <v>0</v>
      </c>
      <c r="D10005">
        <v>0.99963589310645995</v>
      </c>
      <c r="E10005">
        <v>0</v>
      </c>
    </row>
    <row r="10006" spans="1:5">
      <c r="A10006" t="s">
        <v>10009</v>
      </c>
      <c r="B10006">
        <v>0.99976593255996704</v>
      </c>
      <c r="C10006">
        <v>1</v>
      </c>
      <c r="D10006">
        <v>0.90329714901745295</v>
      </c>
      <c r="E10006">
        <v>0</v>
      </c>
    </row>
    <row r="10007" spans="1:5">
      <c r="A10007" t="s">
        <v>10010</v>
      </c>
      <c r="B10007">
        <v>0.99991273880004805</v>
      </c>
      <c r="C10007">
        <v>1</v>
      </c>
      <c r="D10007">
        <v>0.80766494683921297</v>
      </c>
      <c r="E10007">
        <v>0</v>
      </c>
    </row>
    <row r="10008" spans="1:5">
      <c r="A10008" t="s">
        <v>10011</v>
      </c>
      <c r="B10008">
        <v>0.99987542629241899</v>
      </c>
      <c r="C10008">
        <v>1</v>
      </c>
      <c r="D10008">
        <v>0.70885568521916797</v>
      </c>
      <c r="E10008">
        <v>0</v>
      </c>
    </row>
    <row r="10009" spans="1:5">
      <c r="A10009" t="s">
        <v>10012</v>
      </c>
      <c r="B10009">
        <v>0.99954420328140203</v>
      </c>
      <c r="C10009">
        <v>0</v>
      </c>
      <c r="D10009">
        <v>0.60974097903817803</v>
      </c>
      <c r="E10009">
        <v>0</v>
      </c>
    </row>
    <row r="10010" spans="1:5">
      <c r="A10010" t="s">
        <v>10013</v>
      </c>
      <c r="B10010">
        <v>3.6064732819795602E-2</v>
      </c>
      <c r="C10010">
        <v>0</v>
      </c>
      <c r="D10010">
        <v>0.510766635090112</v>
      </c>
      <c r="E10010">
        <v>0</v>
      </c>
    </row>
    <row r="10011" spans="1:5">
      <c r="A10011" t="s">
        <v>10014</v>
      </c>
      <c r="B10011">
        <v>4.2926423251628799E-2</v>
      </c>
      <c r="C10011">
        <v>0</v>
      </c>
      <c r="D10011">
        <v>0.41204718369990501</v>
      </c>
      <c r="E10011">
        <v>0</v>
      </c>
    </row>
    <row r="10012" spans="1:5">
      <c r="A10012" t="s">
        <v>10015</v>
      </c>
      <c r="B10012">
        <v>1.16473287343978E-2</v>
      </c>
      <c r="C10012">
        <v>0</v>
      </c>
      <c r="D10012">
        <v>0.31249448321759699</v>
      </c>
      <c r="E10012">
        <v>0</v>
      </c>
    </row>
    <row r="10013" spans="1:5">
      <c r="A10013" t="s">
        <v>10016</v>
      </c>
      <c r="B10013">
        <v>8.3181057125329902E-3</v>
      </c>
      <c r="C10013">
        <v>0</v>
      </c>
      <c r="D10013">
        <v>0.21298252446576901</v>
      </c>
      <c r="E10013">
        <v>0</v>
      </c>
    </row>
    <row r="10014" spans="1:5">
      <c r="A10014" t="s">
        <v>10017</v>
      </c>
      <c r="B10014">
        <v>9.9817235022783193E-3</v>
      </c>
      <c r="C10014">
        <v>0</v>
      </c>
      <c r="D10014">
        <v>0.11340663167648</v>
      </c>
      <c r="E10014">
        <v>0</v>
      </c>
    </row>
    <row r="10015" spans="1:5">
      <c r="A10015" t="s">
        <v>10018</v>
      </c>
      <c r="B10015">
        <v>1.2435222044587101E-2</v>
      </c>
      <c r="C10015">
        <v>0</v>
      </c>
      <c r="D10015">
        <v>1.41642557457089E-2</v>
      </c>
      <c r="E10015">
        <v>0</v>
      </c>
    </row>
    <row r="10016" spans="1:5">
      <c r="A10016" t="s">
        <v>10019</v>
      </c>
      <c r="B10016">
        <v>4.2389277368783899E-3</v>
      </c>
      <c r="C10016">
        <v>0</v>
      </c>
      <c r="D10016">
        <v>1.11300262622535E-2</v>
      </c>
      <c r="E10016">
        <v>0</v>
      </c>
    </row>
    <row r="10017" spans="1:5">
      <c r="A10017" t="s">
        <v>10020</v>
      </c>
      <c r="B10017">
        <v>4.7931512817740397E-3</v>
      </c>
      <c r="C10017">
        <v>0</v>
      </c>
      <c r="D10017">
        <v>7.24664637818932E-3</v>
      </c>
      <c r="E10017">
        <v>0</v>
      </c>
    </row>
    <row r="10018" spans="1:5">
      <c r="A10018" t="s">
        <v>10021</v>
      </c>
      <c r="B10018">
        <v>4.1164983995258799E-3</v>
      </c>
      <c r="C10018">
        <v>0</v>
      </c>
      <c r="D10018">
        <v>7.1814672090113104E-3</v>
      </c>
      <c r="E10018">
        <v>0</v>
      </c>
    </row>
    <row r="10019" spans="1:5">
      <c r="A10019" t="s">
        <v>10022</v>
      </c>
      <c r="B10019">
        <v>7.1204439736902696E-3</v>
      </c>
      <c r="C10019">
        <v>0</v>
      </c>
      <c r="D10019">
        <v>7.1209382731467399E-3</v>
      </c>
      <c r="E10019">
        <v>0</v>
      </c>
    </row>
    <row r="10020" spans="1:5">
      <c r="A10020" t="s">
        <v>10023</v>
      </c>
      <c r="B10020">
        <v>5.7224379852414096E-3</v>
      </c>
      <c r="C10020">
        <v>0</v>
      </c>
      <c r="D10020">
        <v>6.4905891893431503E-3</v>
      </c>
      <c r="E10020">
        <v>0</v>
      </c>
    </row>
    <row r="10021" spans="1:5">
      <c r="A10021" t="s">
        <v>10024</v>
      </c>
      <c r="B10021">
        <v>4.0926244109869003E-3</v>
      </c>
      <c r="C10021">
        <v>0</v>
      </c>
      <c r="D10021">
        <v>5.72192061226814E-3</v>
      </c>
      <c r="E10021">
        <v>0</v>
      </c>
    </row>
    <row r="10022" spans="1:5">
      <c r="A10022" t="s">
        <v>10025</v>
      </c>
      <c r="B10022">
        <v>1.0995537042617701E-2</v>
      </c>
      <c r="C10022">
        <v>0</v>
      </c>
      <c r="D10022">
        <v>6.0204127570614198E-3</v>
      </c>
      <c r="E10022">
        <v>0</v>
      </c>
    </row>
    <row r="10023" spans="1:5">
      <c r="A10023" t="s">
        <v>10026</v>
      </c>
      <c r="B10023">
        <v>7.71281635388731E-3</v>
      </c>
      <c r="C10023">
        <v>0</v>
      </c>
      <c r="D10023">
        <v>6.1456085881218302E-3</v>
      </c>
      <c r="E10023">
        <v>0</v>
      </c>
    </row>
    <row r="10024" spans="1:5">
      <c r="A10024" t="s">
        <v>10027</v>
      </c>
      <c r="B10024">
        <v>3.6782326642423799E-3</v>
      </c>
      <c r="C10024">
        <v>0</v>
      </c>
      <c r="D10024">
        <v>6.7332640523090903E-3</v>
      </c>
      <c r="E10024">
        <v>0</v>
      </c>
    </row>
    <row r="10025" spans="1:5">
      <c r="A10025" t="s">
        <v>10028</v>
      </c>
      <c r="B10025">
        <v>4.74853627383708E-3</v>
      </c>
      <c r="C10025">
        <v>0</v>
      </c>
      <c r="D10025">
        <v>6.7420404171571104E-3</v>
      </c>
      <c r="E10025">
        <v>0</v>
      </c>
    </row>
    <row r="10026" spans="1:5">
      <c r="A10026" t="s">
        <v>10029</v>
      </c>
      <c r="B10026">
        <v>7.2238491848111101E-3</v>
      </c>
      <c r="C10026">
        <v>0</v>
      </c>
      <c r="D10026">
        <v>1.05012017069384E-2</v>
      </c>
      <c r="E10026">
        <v>0</v>
      </c>
    </row>
    <row r="10027" spans="1:5">
      <c r="A10027" t="s">
        <v>10030</v>
      </c>
      <c r="B10027">
        <v>6.04510959237813E-3</v>
      </c>
      <c r="C10027">
        <v>0</v>
      </c>
      <c r="D10027">
        <v>1.3225780497305E-2</v>
      </c>
      <c r="E10027">
        <v>0</v>
      </c>
    </row>
    <row r="10028" spans="1:5">
      <c r="A10028" t="s">
        <v>10031</v>
      </c>
      <c r="B10028">
        <v>9.99305304139852E-3</v>
      </c>
      <c r="C10028">
        <v>0</v>
      </c>
      <c r="D10028">
        <v>1.3821960682980699E-2</v>
      </c>
      <c r="E10028">
        <v>0</v>
      </c>
    </row>
    <row r="10029" spans="1:5">
      <c r="A10029" t="s">
        <v>10032</v>
      </c>
      <c r="B10029">
        <v>7.2082076221704396E-3</v>
      </c>
      <c r="C10029">
        <v>0</v>
      </c>
      <c r="D10029">
        <v>1.51591849746182E-2</v>
      </c>
      <c r="E10029">
        <v>0</v>
      </c>
    </row>
    <row r="10030" spans="1:5">
      <c r="A10030" t="s">
        <v>10033</v>
      </c>
      <c r="B10030">
        <v>4.3314050883054699E-2</v>
      </c>
      <c r="C10030">
        <v>0</v>
      </c>
      <c r="D10030">
        <v>1.9375068414956301E-2</v>
      </c>
      <c r="E10030">
        <v>0</v>
      </c>
    </row>
    <row r="10031" spans="1:5">
      <c r="A10031" t="s">
        <v>10034</v>
      </c>
      <c r="B10031">
        <v>3.1338412314653397E-2</v>
      </c>
      <c r="C10031">
        <v>0</v>
      </c>
      <c r="D10031">
        <v>2.7428390737622901E-2</v>
      </c>
      <c r="E10031">
        <v>0</v>
      </c>
    </row>
    <row r="10032" spans="1:5">
      <c r="A10032" t="s">
        <v>10035</v>
      </c>
      <c r="B10032">
        <v>1.6957338899374001E-2</v>
      </c>
      <c r="C10032">
        <v>0</v>
      </c>
      <c r="D10032">
        <v>3.3629691042005999E-2</v>
      </c>
      <c r="E10032">
        <v>0</v>
      </c>
    </row>
    <row r="10033" spans="1:5">
      <c r="A10033" t="s">
        <v>10036</v>
      </c>
      <c r="B10033">
        <v>2.1085059270262701E-2</v>
      </c>
      <c r="C10033">
        <v>0</v>
      </c>
      <c r="D10033">
        <v>4.7836338263004999E-2</v>
      </c>
      <c r="E10033">
        <v>0</v>
      </c>
    </row>
    <row r="10034" spans="1:5">
      <c r="A10034" t="s">
        <v>10037</v>
      </c>
      <c r="B10034">
        <v>4.5837067067623097E-2</v>
      </c>
      <c r="C10034">
        <v>0</v>
      </c>
      <c r="D10034">
        <v>0.10238664261996699</v>
      </c>
      <c r="E10034">
        <v>0</v>
      </c>
    </row>
    <row r="10035" spans="1:5">
      <c r="A10035" t="s">
        <v>10038</v>
      </c>
      <c r="B10035">
        <v>8.5281759500503498E-2</v>
      </c>
      <c r="C10035">
        <v>0</v>
      </c>
      <c r="D10035">
        <v>0.192498544044792</v>
      </c>
      <c r="E10035">
        <v>0</v>
      </c>
    </row>
    <row r="10036" spans="1:5">
      <c r="A10036" t="s">
        <v>10039</v>
      </c>
      <c r="B10036">
        <v>6.9236852228641496E-2</v>
      </c>
      <c r="C10036">
        <v>0</v>
      </c>
      <c r="D10036">
        <v>0.21071637328714099</v>
      </c>
      <c r="E10036">
        <v>0</v>
      </c>
    </row>
    <row r="10037" spans="1:5">
      <c r="A10037" t="s">
        <v>10040</v>
      </c>
      <c r="B10037">
        <v>0.148111581802368</v>
      </c>
      <c r="C10037">
        <v>0</v>
      </c>
      <c r="D10037">
        <v>0.233492468483746</v>
      </c>
      <c r="E10037">
        <v>0</v>
      </c>
    </row>
    <row r="10038" spans="1:5">
      <c r="A10038" t="s">
        <v>10041</v>
      </c>
      <c r="B10038">
        <v>0.55549609661102295</v>
      </c>
      <c r="C10038">
        <v>0</v>
      </c>
      <c r="D10038">
        <v>0.28838993813842501</v>
      </c>
      <c r="E10038">
        <v>0</v>
      </c>
    </row>
    <row r="10039" spans="1:5">
      <c r="A10039" t="s">
        <v>10042</v>
      </c>
      <c r="B10039">
        <v>0.90832722187042203</v>
      </c>
      <c r="C10039">
        <v>0</v>
      </c>
      <c r="D10039">
        <v>0.38176832944154698</v>
      </c>
      <c r="E10039">
        <v>0</v>
      </c>
    </row>
    <row r="10040" spans="1:5">
      <c r="A10040" t="s">
        <v>10043</v>
      </c>
      <c r="B10040">
        <v>0.225492343306541</v>
      </c>
      <c r="C10040">
        <v>0</v>
      </c>
      <c r="D10040">
        <v>0.47049809023737899</v>
      </c>
      <c r="E10040">
        <v>0</v>
      </c>
    </row>
    <row r="10041" spans="1:5">
      <c r="A10041" t="s">
        <v>10044</v>
      </c>
      <c r="B10041">
        <v>0.25909936428070002</v>
      </c>
      <c r="C10041">
        <v>0</v>
      </c>
      <c r="D10041">
        <v>0.56038401350378897</v>
      </c>
      <c r="E10041">
        <v>0</v>
      </c>
    </row>
    <row r="10042" spans="1:5">
      <c r="A10042" t="s">
        <v>10045</v>
      </c>
      <c r="B10042">
        <v>0.56593203544616699</v>
      </c>
      <c r="C10042">
        <v>0</v>
      </c>
      <c r="D10042">
        <v>0.65161533802747695</v>
      </c>
      <c r="E10042">
        <v>0</v>
      </c>
    </row>
    <row r="10043" spans="1:5">
      <c r="A10043" t="s">
        <v>10046</v>
      </c>
      <c r="B10043">
        <v>0.95486897230148304</v>
      </c>
      <c r="C10043">
        <v>0</v>
      </c>
      <c r="D10043">
        <v>0.73168543428182597</v>
      </c>
      <c r="E10043">
        <v>0</v>
      </c>
    </row>
    <row r="10044" spans="1:5">
      <c r="A10044" t="s">
        <v>10047</v>
      </c>
      <c r="B10044">
        <v>0.93313467502593905</v>
      </c>
      <c r="C10044">
        <v>0</v>
      </c>
      <c r="D10044">
        <v>0.775360243022441</v>
      </c>
      <c r="E10044">
        <v>0</v>
      </c>
    </row>
    <row r="10045" spans="1:5">
      <c r="A10045" t="s">
        <v>10048</v>
      </c>
      <c r="B10045">
        <v>0.98414099216461104</v>
      </c>
      <c r="C10045">
        <v>0</v>
      </c>
      <c r="D10045">
        <v>0.78294750899076404</v>
      </c>
      <c r="E10045">
        <v>0</v>
      </c>
    </row>
    <row r="10046" spans="1:5">
      <c r="A10046" t="s">
        <v>10049</v>
      </c>
      <c r="B10046">
        <v>0.98155009746551503</v>
      </c>
      <c r="C10046">
        <v>0</v>
      </c>
      <c r="D10046">
        <v>0.85325952172279296</v>
      </c>
      <c r="E10046">
        <v>0</v>
      </c>
    </row>
    <row r="10047" spans="1:5">
      <c r="A10047" t="s">
        <v>10050</v>
      </c>
      <c r="B10047">
        <v>0.94881254434585505</v>
      </c>
      <c r="C10047">
        <v>0</v>
      </c>
      <c r="D10047">
        <v>0.92560093402862498</v>
      </c>
      <c r="E10047">
        <v>0</v>
      </c>
    </row>
    <row r="10048" spans="1:5">
      <c r="A10048" t="s">
        <v>10051</v>
      </c>
      <c r="B10048">
        <v>0.99224418401718095</v>
      </c>
      <c r="C10048">
        <v>0</v>
      </c>
      <c r="D10048">
        <v>0.96569018959998998</v>
      </c>
      <c r="E10048">
        <v>0</v>
      </c>
    </row>
    <row r="10049" spans="1:5">
      <c r="A10049" t="s">
        <v>10052</v>
      </c>
      <c r="B10049">
        <v>0.98419988155364901</v>
      </c>
      <c r="C10049">
        <v>0</v>
      </c>
      <c r="D10049">
        <v>0.96823258996009798</v>
      </c>
      <c r="E10049">
        <v>0</v>
      </c>
    </row>
    <row r="10050" spans="1:5">
      <c r="A10050" t="s">
        <v>10053</v>
      </c>
      <c r="B10050">
        <v>0.92861247062683105</v>
      </c>
      <c r="C10050">
        <v>0</v>
      </c>
      <c r="D10050">
        <v>0.97214455008506695</v>
      </c>
      <c r="E10050">
        <v>0</v>
      </c>
    </row>
    <row r="10051" spans="1:5">
      <c r="A10051" t="s">
        <v>10054</v>
      </c>
      <c r="B10051">
        <v>0.982513487339019</v>
      </c>
      <c r="C10051">
        <v>0</v>
      </c>
      <c r="D10051">
        <v>0.96045569181442203</v>
      </c>
      <c r="E10051">
        <v>0</v>
      </c>
    </row>
    <row r="10052" spans="1:5">
      <c r="A10052" t="s">
        <v>10055</v>
      </c>
      <c r="B10052">
        <v>0.96682459115982</v>
      </c>
      <c r="C10052">
        <v>0</v>
      </c>
      <c r="D10052">
        <v>0.94046034812927204</v>
      </c>
      <c r="E10052">
        <v>0</v>
      </c>
    </row>
    <row r="10053" spans="1:5">
      <c r="A10053" t="s">
        <v>10056</v>
      </c>
      <c r="B10053">
        <v>0.98029297590255704</v>
      </c>
      <c r="C10053">
        <v>0</v>
      </c>
      <c r="D10053">
        <v>0.89403526782989495</v>
      </c>
      <c r="E10053">
        <v>0</v>
      </c>
    </row>
    <row r="10054" spans="1:5">
      <c r="A10054" t="s">
        <v>10057</v>
      </c>
      <c r="B10054">
        <v>0.97225427627563399</v>
      </c>
      <c r="C10054">
        <v>0</v>
      </c>
      <c r="D10054">
        <v>0.86633145213127105</v>
      </c>
      <c r="E10054">
        <v>0</v>
      </c>
    </row>
    <row r="10055" spans="1:5">
      <c r="A10055" t="s">
        <v>10058</v>
      </c>
      <c r="B10055">
        <v>0.86725240945815996</v>
      </c>
      <c r="C10055">
        <v>0</v>
      </c>
      <c r="D10055">
        <v>0.85181840062141401</v>
      </c>
      <c r="E10055">
        <v>0</v>
      </c>
    </row>
    <row r="10056" spans="1:5">
      <c r="A10056" t="s">
        <v>10059</v>
      </c>
      <c r="B10056">
        <v>0.78159666061401301</v>
      </c>
      <c r="C10056">
        <v>0</v>
      </c>
      <c r="D10056">
        <v>0.81120628714561405</v>
      </c>
      <c r="E10056">
        <v>0</v>
      </c>
    </row>
    <row r="10057" spans="1:5">
      <c r="A10057" t="s">
        <v>10060</v>
      </c>
      <c r="B10057">
        <v>0.48456174135208102</v>
      </c>
      <c r="C10057">
        <v>0</v>
      </c>
      <c r="D10057">
        <v>0.779168832302093</v>
      </c>
      <c r="E10057">
        <v>0</v>
      </c>
    </row>
    <row r="10058" spans="1:5">
      <c r="A10058" t="s">
        <v>10061</v>
      </c>
      <c r="B10058">
        <v>0.71520602703094405</v>
      </c>
      <c r="C10058">
        <v>0</v>
      </c>
      <c r="D10058">
        <v>0.72178151309490202</v>
      </c>
      <c r="E10058">
        <v>0</v>
      </c>
    </row>
    <row r="10059" spans="1:5">
      <c r="A10059" t="s">
        <v>10062</v>
      </c>
      <c r="B10059">
        <v>0.83906936645507801</v>
      </c>
      <c r="C10059">
        <v>0</v>
      </c>
      <c r="D10059">
        <v>0.70253575146198199</v>
      </c>
      <c r="E10059">
        <v>0</v>
      </c>
    </row>
    <row r="10060" spans="1:5">
      <c r="A10060" t="s">
        <v>10063</v>
      </c>
      <c r="B10060">
        <v>0.52249133586883501</v>
      </c>
      <c r="C10060">
        <v>0</v>
      </c>
      <c r="D10060">
        <v>0.66164030134677798</v>
      </c>
      <c r="E10060">
        <v>0</v>
      </c>
    </row>
    <row r="10061" spans="1:5">
      <c r="A10061" t="s">
        <v>10064</v>
      </c>
      <c r="B10061">
        <v>0.66213893890380804</v>
      </c>
      <c r="C10061">
        <v>0</v>
      </c>
      <c r="D10061">
        <v>0.60386752486228901</v>
      </c>
      <c r="E10061">
        <v>0</v>
      </c>
    </row>
    <row r="10062" spans="1:5">
      <c r="A10062" t="s">
        <v>10065</v>
      </c>
      <c r="B10062">
        <v>0.392951399087905</v>
      </c>
      <c r="C10062">
        <v>0</v>
      </c>
      <c r="D10062">
        <v>0.57323060631751999</v>
      </c>
      <c r="E10062">
        <v>0</v>
      </c>
    </row>
    <row r="10063" spans="1:5">
      <c r="A10063" t="s">
        <v>10066</v>
      </c>
      <c r="B10063">
        <v>0.78783535957336404</v>
      </c>
      <c r="C10063">
        <v>0</v>
      </c>
      <c r="D10063">
        <v>0.53499650210142102</v>
      </c>
      <c r="E10063">
        <v>0</v>
      </c>
    </row>
    <row r="10064" spans="1:5">
      <c r="A10064" t="s">
        <v>10067</v>
      </c>
      <c r="B10064">
        <v>0.56329977512359597</v>
      </c>
      <c r="C10064">
        <v>0</v>
      </c>
      <c r="D10064">
        <v>0.49582196325063699</v>
      </c>
      <c r="E10064">
        <v>0</v>
      </c>
    </row>
    <row r="10065" spans="1:5">
      <c r="A10065" t="s">
        <v>10068</v>
      </c>
      <c r="B10065">
        <v>0.28952464461326599</v>
      </c>
      <c r="C10065">
        <v>0</v>
      </c>
      <c r="D10065">
        <v>0.48409004658460603</v>
      </c>
      <c r="E10065">
        <v>0</v>
      </c>
    </row>
    <row r="10066" spans="1:5">
      <c r="A10066" t="s">
        <v>10069</v>
      </c>
      <c r="B10066">
        <v>0.47522747516632002</v>
      </c>
      <c r="C10066">
        <v>0</v>
      </c>
      <c r="D10066">
        <v>0.51786454170942298</v>
      </c>
      <c r="E10066">
        <v>0</v>
      </c>
    </row>
    <row r="10067" spans="1:5">
      <c r="A10067" t="s">
        <v>10070</v>
      </c>
      <c r="B10067">
        <v>0.102220699191093</v>
      </c>
      <c r="C10067">
        <v>0</v>
      </c>
      <c r="D10067">
        <v>0.54566217511892301</v>
      </c>
      <c r="E10067">
        <v>0</v>
      </c>
    </row>
    <row r="10068" spans="1:5">
      <c r="A10068" t="s">
        <v>10071</v>
      </c>
      <c r="B10068">
        <v>0.32346063852310097</v>
      </c>
      <c r="C10068">
        <v>0</v>
      </c>
      <c r="D10068">
        <v>0.593279613554477</v>
      </c>
      <c r="E10068">
        <v>0</v>
      </c>
    </row>
    <row r="10069" spans="1:5">
      <c r="A10069" t="s">
        <v>10072</v>
      </c>
      <c r="B10069">
        <v>0.72175019979476895</v>
      </c>
      <c r="C10069">
        <v>0</v>
      </c>
      <c r="D10069">
        <v>0.60270827561616902</v>
      </c>
      <c r="E10069">
        <v>0</v>
      </c>
    </row>
    <row r="10070" spans="1:5">
      <c r="A10070" t="s">
        <v>10073</v>
      </c>
      <c r="B10070">
        <v>0.86023628711700395</v>
      </c>
      <c r="C10070">
        <v>0</v>
      </c>
      <c r="D10070">
        <v>0.64611346274614301</v>
      </c>
      <c r="E10070">
        <v>0</v>
      </c>
    </row>
    <row r="10071" spans="1:5">
      <c r="A10071" t="s">
        <v>10074</v>
      </c>
      <c r="B10071">
        <v>0.94011527299880904</v>
      </c>
      <c r="C10071">
        <v>0</v>
      </c>
      <c r="D10071">
        <v>0.71711889952421104</v>
      </c>
      <c r="E10071">
        <v>0</v>
      </c>
    </row>
    <row r="10072" spans="1:5">
      <c r="A10072" t="s">
        <v>10075</v>
      </c>
      <c r="B10072">
        <v>0.86912578344345004</v>
      </c>
      <c r="C10072">
        <v>0</v>
      </c>
      <c r="D10072">
        <v>0.769491063058376</v>
      </c>
      <c r="E10072">
        <v>0</v>
      </c>
    </row>
    <row r="10073" spans="1:5">
      <c r="A10073" t="s">
        <v>10076</v>
      </c>
      <c r="B10073">
        <v>0.88212198019027699</v>
      </c>
      <c r="C10073">
        <v>0</v>
      </c>
      <c r="D10073">
        <v>0.85925380587577804</v>
      </c>
      <c r="E10073">
        <v>0</v>
      </c>
    </row>
    <row r="10074" spans="1:5">
      <c r="A10074" t="s">
        <v>10077</v>
      </c>
      <c r="B10074">
        <v>0.99735164642333896</v>
      </c>
      <c r="C10074">
        <v>0</v>
      </c>
      <c r="D10074">
        <v>0.92688228487968405</v>
      </c>
      <c r="E10074">
        <v>0</v>
      </c>
    </row>
    <row r="10075" spans="1:5">
      <c r="A10075" t="s">
        <v>10078</v>
      </c>
      <c r="B10075">
        <v>0.99957901239395097</v>
      </c>
      <c r="C10075">
        <v>0</v>
      </c>
      <c r="D10075">
        <v>0.95469614267349201</v>
      </c>
      <c r="E10075">
        <v>0</v>
      </c>
    </row>
    <row r="10076" spans="1:5">
      <c r="A10076" t="s">
        <v>10079</v>
      </c>
      <c r="B10076">
        <v>0.99894911050796498</v>
      </c>
      <c r="C10076">
        <v>0</v>
      </c>
      <c r="D10076">
        <v>0.968536132574081</v>
      </c>
      <c r="E10076">
        <v>0</v>
      </c>
    </row>
    <row r="10077" spans="1:5">
      <c r="A10077" t="s">
        <v>10080</v>
      </c>
      <c r="B10077">
        <v>0.99984812736511197</v>
      </c>
      <c r="C10077">
        <v>1</v>
      </c>
      <c r="D10077">
        <v>0.97423925995826699</v>
      </c>
      <c r="E10077">
        <v>0</v>
      </c>
    </row>
    <row r="10078" spans="1:5">
      <c r="A10078" t="s">
        <v>10081</v>
      </c>
      <c r="B10078">
        <v>0.99974542856216397</v>
      </c>
      <c r="C10078">
        <v>1</v>
      </c>
      <c r="D10078">
        <v>0.98673681616783104</v>
      </c>
      <c r="E10078">
        <v>0</v>
      </c>
    </row>
    <row r="10079" spans="1:5">
      <c r="A10079" t="s">
        <v>10082</v>
      </c>
      <c r="B10079">
        <v>0.99988877773284901</v>
      </c>
      <c r="C10079">
        <v>1</v>
      </c>
      <c r="D10079">
        <v>0.99459688663482604</v>
      </c>
      <c r="E10079">
        <v>0</v>
      </c>
    </row>
    <row r="10080" spans="1:5">
      <c r="A10080" t="s">
        <v>10083</v>
      </c>
      <c r="B10080">
        <v>0.99863618612289395</v>
      </c>
      <c r="C10080">
        <v>0</v>
      </c>
      <c r="D10080">
        <v>0.99447320699691699</v>
      </c>
      <c r="E10080">
        <v>0</v>
      </c>
    </row>
    <row r="10081" spans="1:5">
      <c r="A10081" t="s">
        <v>10084</v>
      </c>
      <c r="B10081">
        <v>0.99714654684066695</v>
      </c>
      <c r="C10081">
        <v>0</v>
      </c>
      <c r="D10081">
        <v>0.99447503089904699</v>
      </c>
      <c r="E10081">
        <v>0</v>
      </c>
    </row>
    <row r="10082" spans="1:5">
      <c r="A10082" t="s">
        <v>10085</v>
      </c>
      <c r="B10082">
        <v>0.99410134553909302</v>
      </c>
      <c r="C10082">
        <v>0</v>
      </c>
      <c r="D10082">
        <v>0.99447826147079399</v>
      </c>
      <c r="E10082">
        <v>0</v>
      </c>
    </row>
    <row r="10083" spans="1:5">
      <c r="A10083" t="s">
        <v>10086</v>
      </c>
      <c r="B10083">
        <v>0.96072268486022905</v>
      </c>
      <c r="C10083">
        <v>0</v>
      </c>
      <c r="D10083">
        <v>0.99447628259658805</v>
      </c>
      <c r="E10083">
        <v>0</v>
      </c>
    </row>
    <row r="10084" spans="1:5">
      <c r="A10084" t="s">
        <v>10087</v>
      </c>
      <c r="B10084">
        <v>0.99611485004425004</v>
      </c>
      <c r="C10084">
        <v>0</v>
      </c>
      <c r="D10084">
        <v>0.99448656439781102</v>
      </c>
      <c r="E10084">
        <v>0</v>
      </c>
    </row>
    <row r="10085" spans="1:5">
      <c r="A10085" t="s">
        <v>10088</v>
      </c>
      <c r="B10085">
        <v>0.99959725141525202</v>
      </c>
      <c r="C10085">
        <v>0</v>
      </c>
      <c r="D10085">
        <v>0.99446385502815204</v>
      </c>
      <c r="E10085">
        <v>0</v>
      </c>
    </row>
    <row r="10086" spans="1:5">
      <c r="A10086" t="s">
        <v>10089</v>
      </c>
      <c r="B10086">
        <v>0.99898141622543302</v>
      </c>
      <c r="C10086">
        <v>0</v>
      </c>
      <c r="D10086">
        <v>0.99458634853363004</v>
      </c>
      <c r="E10086">
        <v>0</v>
      </c>
    </row>
    <row r="10087" spans="1:5">
      <c r="A10087" t="s">
        <v>10090</v>
      </c>
      <c r="B10087">
        <v>0.99982833862304599</v>
      </c>
      <c r="C10087">
        <v>1</v>
      </c>
      <c r="D10087">
        <v>0.99485335350036597</v>
      </c>
      <c r="E10087">
        <v>0</v>
      </c>
    </row>
    <row r="10088" spans="1:5">
      <c r="A10088" t="s">
        <v>10091</v>
      </c>
      <c r="B10088">
        <v>0.99984824657440097</v>
      </c>
      <c r="C10088">
        <v>1</v>
      </c>
      <c r="D10088">
        <v>0.99540695548057501</v>
      </c>
      <c r="E10088">
        <v>0</v>
      </c>
    </row>
    <row r="10089" spans="1:5">
      <c r="A10089" t="s">
        <v>10092</v>
      </c>
      <c r="B10089">
        <v>0.99966168403625399</v>
      </c>
      <c r="C10089">
        <v>0</v>
      </c>
      <c r="D10089">
        <v>0.99931975007057094</v>
      </c>
      <c r="E10089">
        <v>0</v>
      </c>
    </row>
    <row r="10090" spans="1:5">
      <c r="A10090" t="s">
        <v>10093</v>
      </c>
      <c r="B10090">
        <v>0.99986112117767301</v>
      </c>
      <c r="C10090">
        <v>1</v>
      </c>
      <c r="D10090">
        <v>0.99968421459197998</v>
      </c>
      <c r="E10090">
        <v>1</v>
      </c>
    </row>
    <row r="10091" spans="1:5">
      <c r="A10091" t="s">
        <v>10094</v>
      </c>
      <c r="B10091">
        <v>0.99981659650802601</v>
      </c>
      <c r="C10091">
        <v>1</v>
      </c>
      <c r="D10091">
        <v>0.99969971179962103</v>
      </c>
      <c r="E10091">
        <v>1</v>
      </c>
    </row>
    <row r="10092" spans="1:5">
      <c r="A10092" t="s">
        <v>10095</v>
      </c>
      <c r="B10092">
        <v>0.99963736534118597</v>
      </c>
      <c r="C10092">
        <v>0</v>
      </c>
      <c r="D10092">
        <v>0.99978571534156802</v>
      </c>
      <c r="E10092">
        <v>1</v>
      </c>
    </row>
    <row r="10093" spans="1:5">
      <c r="A10093" t="s">
        <v>10096</v>
      </c>
      <c r="B10093">
        <v>0.99985063076019198</v>
      </c>
      <c r="C10093">
        <v>1</v>
      </c>
      <c r="D10093">
        <v>0.99978645443916303</v>
      </c>
      <c r="E10093">
        <v>1</v>
      </c>
    </row>
    <row r="10094" spans="1:5">
      <c r="A10094" t="s">
        <v>10097</v>
      </c>
      <c r="B10094">
        <v>0.99975949525833097</v>
      </c>
      <c r="C10094">
        <v>1</v>
      </c>
      <c r="D10094">
        <v>0.99978885054588296</v>
      </c>
      <c r="E10094">
        <v>1</v>
      </c>
    </row>
    <row r="10095" spans="1:5">
      <c r="A10095" t="s">
        <v>10098</v>
      </c>
      <c r="B10095">
        <v>0.99975222349166804</v>
      </c>
      <c r="C10095">
        <v>1</v>
      </c>
      <c r="D10095">
        <v>0.99980626702308595</v>
      </c>
      <c r="E10095">
        <v>1</v>
      </c>
    </row>
    <row r="10096" spans="1:5">
      <c r="A10096" t="s">
        <v>10099</v>
      </c>
      <c r="B10096">
        <v>0.99984145164489702</v>
      </c>
      <c r="C10096">
        <v>1</v>
      </c>
      <c r="D10096">
        <v>0.99967185258865299</v>
      </c>
      <c r="E10096">
        <v>1</v>
      </c>
    </row>
    <row r="10097" spans="1:5">
      <c r="A10097" t="s">
        <v>10100</v>
      </c>
      <c r="B10097">
        <v>0.99983572959899902</v>
      </c>
      <c r="C10097">
        <v>1</v>
      </c>
      <c r="D10097">
        <v>0.99946917891502296</v>
      </c>
      <c r="E10097">
        <v>0</v>
      </c>
    </row>
    <row r="10098" spans="1:5">
      <c r="A10098" t="s">
        <v>10101</v>
      </c>
      <c r="B10098">
        <v>0.99987220764160101</v>
      </c>
      <c r="C10098">
        <v>1</v>
      </c>
      <c r="D10098">
        <v>0.99902941584587102</v>
      </c>
      <c r="E10098">
        <v>0</v>
      </c>
    </row>
    <row r="10099" spans="1:5">
      <c r="A10099" t="s">
        <v>10102</v>
      </c>
      <c r="B10099">
        <v>0.99983584880828802</v>
      </c>
      <c r="C10099">
        <v>1</v>
      </c>
      <c r="D10099">
        <v>0.99893526434898305</v>
      </c>
      <c r="E10099">
        <v>0</v>
      </c>
    </row>
    <row r="10100" spans="1:5">
      <c r="A10100" t="s">
        <v>10103</v>
      </c>
      <c r="B10100">
        <v>0.99851697683334295</v>
      </c>
      <c r="C10100">
        <v>0</v>
      </c>
      <c r="D10100">
        <v>0.99889048337936404</v>
      </c>
      <c r="E10100">
        <v>0</v>
      </c>
    </row>
    <row r="10101" spans="1:5">
      <c r="A10101" t="s">
        <v>10104</v>
      </c>
      <c r="B10101">
        <v>0.99778985977172796</v>
      </c>
      <c r="C10101">
        <v>0</v>
      </c>
      <c r="D10101">
        <v>0.99866977930068901</v>
      </c>
      <c r="E10101">
        <v>0</v>
      </c>
    </row>
    <row r="10102" spans="1:5">
      <c r="A10102" t="s">
        <v>10105</v>
      </c>
      <c r="B10102">
        <v>0.99523973464965798</v>
      </c>
      <c r="C10102">
        <v>0</v>
      </c>
      <c r="D10102">
        <v>0.99859202504157996</v>
      </c>
      <c r="E10102">
        <v>0</v>
      </c>
    </row>
    <row r="10103" spans="1:5">
      <c r="A10103" t="s">
        <v>10106</v>
      </c>
      <c r="B10103">
        <v>0.99890911579132002</v>
      </c>
      <c r="C10103">
        <v>0</v>
      </c>
      <c r="D10103">
        <v>0.99855608940124496</v>
      </c>
      <c r="E10103">
        <v>0</v>
      </c>
    </row>
    <row r="10104" spans="1:5">
      <c r="A10104" t="s">
        <v>10107</v>
      </c>
      <c r="B10104">
        <v>0.99931168556213301</v>
      </c>
      <c r="C10104">
        <v>0</v>
      </c>
      <c r="D10104">
        <v>0.99843956232070896</v>
      </c>
      <c r="E10104">
        <v>0</v>
      </c>
    </row>
    <row r="10105" spans="1:5">
      <c r="A10105" t="s">
        <v>10108</v>
      </c>
      <c r="B10105">
        <v>0.99754518270492498</v>
      </c>
      <c r="C10105">
        <v>0</v>
      </c>
      <c r="D10105">
        <v>0.99816800355911195</v>
      </c>
      <c r="E10105">
        <v>0</v>
      </c>
    </row>
    <row r="10106" spans="1:5">
      <c r="A10106" t="s">
        <v>10109</v>
      </c>
      <c r="B10106">
        <v>0.99906390905380205</v>
      </c>
      <c r="C10106">
        <v>0</v>
      </c>
      <c r="D10106">
        <v>0.99824784398078903</v>
      </c>
      <c r="E10106">
        <v>0</v>
      </c>
    </row>
    <row r="10107" spans="1:5">
      <c r="A10107" t="s">
        <v>10110</v>
      </c>
      <c r="B10107">
        <v>0.99947637319564797</v>
      </c>
      <c r="C10107">
        <v>0</v>
      </c>
      <c r="D10107">
        <v>0.99834427237510603</v>
      </c>
      <c r="E10107">
        <v>0</v>
      </c>
    </row>
    <row r="10108" spans="1:5">
      <c r="A10108" t="s">
        <v>10111</v>
      </c>
      <c r="B10108">
        <v>0.99870693683624201</v>
      </c>
      <c r="C10108">
        <v>0</v>
      </c>
      <c r="D10108">
        <v>0.99865292310714704</v>
      </c>
      <c r="E10108">
        <v>0</v>
      </c>
    </row>
    <row r="10109" spans="1:5">
      <c r="A10109" t="s">
        <v>10112</v>
      </c>
      <c r="B10109">
        <v>0.997120261192321</v>
      </c>
      <c r="C10109">
        <v>0</v>
      </c>
      <c r="D10109">
        <v>0.99866042733192395</v>
      </c>
      <c r="E10109">
        <v>0</v>
      </c>
    </row>
    <row r="10110" spans="1:5">
      <c r="A10110" t="s">
        <v>10113</v>
      </c>
      <c r="B10110">
        <v>0.99931538105010898</v>
      </c>
      <c r="C10110">
        <v>0</v>
      </c>
      <c r="D10110">
        <v>0.99866773486137395</v>
      </c>
      <c r="E10110">
        <v>0</v>
      </c>
    </row>
    <row r="10111" spans="1:5">
      <c r="A10111" t="s">
        <v>10114</v>
      </c>
      <c r="B10111">
        <v>0.99875414371490401</v>
      </c>
      <c r="C10111">
        <v>0</v>
      </c>
      <c r="D10111">
        <v>0.99886977076530403</v>
      </c>
      <c r="E10111">
        <v>0</v>
      </c>
    </row>
    <row r="10112" spans="1:5">
      <c r="A10112" t="s">
        <v>10115</v>
      </c>
      <c r="B10112">
        <v>0.99832624197006203</v>
      </c>
      <c r="C10112">
        <v>0</v>
      </c>
      <c r="D10112">
        <v>0.99893044233322104</v>
      </c>
      <c r="E10112">
        <v>0</v>
      </c>
    </row>
    <row r="10113" spans="1:5">
      <c r="A10113" t="s">
        <v>10116</v>
      </c>
      <c r="B10113">
        <v>0.99898415803909302</v>
      </c>
      <c r="C10113">
        <v>0</v>
      </c>
      <c r="D10113">
        <v>0.99894042015075601</v>
      </c>
      <c r="E10113">
        <v>0</v>
      </c>
    </row>
    <row r="10114" spans="1:5">
      <c r="A10114" t="s">
        <v>10117</v>
      </c>
      <c r="B10114">
        <v>0.99938476085662797</v>
      </c>
      <c r="C10114">
        <v>0</v>
      </c>
      <c r="D10114">
        <v>0.99899739623069705</v>
      </c>
      <c r="E10114">
        <v>0</v>
      </c>
    </row>
    <row r="10115" spans="1:5">
      <c r="A10115" t="s">
        <v>10118</v>
      </c>
      <c r="B10115">
        <v>0.99956554174423196</v>
      </c>
      <c r="C10115">
        <v>0</v>
      </c>
      <c r="D10115">
        <v>0.99925842285156197</v>
      </c>
      <c r="E10115">
        <v>0</v>
      </c>
    </row>
    <row r="10116" spans="1:5">
      <c r="A10116" t="s">
        <v>10119</v>
      </c>
      <c r="B10116">
        <v>0.99967062473297097</v>
      </c>
      <c r="C10116">
        <v>1</v>
      </c>
      <c r="D10116">
        <v>0.99929892420768696</v>
      </c>
      <c r="E10116">
        <v>0</v>
      </c>
    </row>
    <row r="10117" spans="1:5">
      <c r="A10117" t="s">
        <v>10120</v>
      </c>
      <c r="B10117">
        <v>0.99957615137100198</v>
      </c>
      <c r="C10117">
        <v>0</v>
      </c>
      <c r="D10117">
        <v>0.99938765168190002</v>
      </c>
      <c r="E10117">
        <v>0</v>
      </c>
    </row>
    <row r="10118" spans="1:5">
      <c r="A10118" t="s">
        <v>10121</v>
      </c>
      <c r="B10118">
        <v>0.99927669763564997</v>
      </c>
      <c r="C10118">
        <v>0</v>
      </c>
      <c r="D10118">
        <v>0.99950510263442904</v>
      </c>
      <c r="E10118">
        <v>0</v>
      </c>
    </row>
    <row r="10119" spans="1:5">
      <c r="A10119" t="s">
        <v>10122</v>
      </c>
      <c r="B10119">
        <v>0.99973052740097001</v>
      </c>
      <c r="C10119">
        <v>1</v>
      </c>
      <c r="D10119">
        <v>0.99956603050231896</v>
      </c>
      <c r="E10119">
        <v>0</v>
      </c>
    </row>
    <row r="10120" spans="1:5">
      <c r="A10120" t="s">
        <v>10123</v>
      </c>
      <c r="B10120">
        <v>0.99972039461135798</v>
      </c>
      <c r="C10120">
        <v>1</v>
      </c>
      <c r="D10120">
        <v>0.999599128961563</v>
      </c>
      <c r="E10120">
        <v>0</v>
      </c>
    </row>
    <row r="10121" spans="1:5">
      <c r="A10121" t="s">
        <v>10124</v>
      </c>
      <c r="B10121">
        <v>0.99964141845703103</v>
      </c>
      <c r="C10121">
        <v>0</v>
      </c>
      <c r="D10121">
        <v>0.99960527420043899</v>
      </c>
      <c r="E10121">
        <v>0</v>
      </c>
    </row>
    <row r="10122" spans="1:5">
      <c r="A10122" t="s">
        <v>10125</v>
      </c>
      <c r="B10122">
        <v>0.999500751495361</v>
      </c>
      <c r="C10122">
        <v>0</v>
      </c>
      <c r="D10122">
        <v>0.99961043000221195</v>
      </c>
      <c r="E10122">
        <v>0</v>
      </c>
    </row>
    <row r="10123" spans="1:5">
      <c r="A10123" t="s">
        <v>10126</v>
      </c>
      <c r="B10123">
        <v>0.99959343671798695</v>
      </c>
      <c r="C10123">
        <v>0</v>
      </c>
      <c r="D10123">
        <v>0.99691051840782097</v>
      </c>
      <c r="E10123">
        <v>0</v>
      </c>
    </row>
    <row r="10124" spans="1:5">
      <c r="A10124" t="s">
        <v>10127</v>
      </c>
      <c r="B10124">
        <v>0.99971574544906605</v>
      </c>
      <c r="C10124">
        <v>1</v>
      </c>
      <c r="D10124">
        <v>0.99361882805824198</v>
      </c>
      <c r="E10124">
        <v>0</v>
      </c>
    </row>
    <row r="10125" spans="1:5">
      <c r="A10125" t="s">
        <v>10128</v>
      </c>
      <c r="B10125">
        <v>0.99962699413299505</v>
      </c>
      <c r="C10125">
        <v>0</v>
      </c>
      <c r="D10125">
        <v>0.98844466805457998</v>
      </c>
      <c r="E10125">
        <v>0</v>
      </c>
    </row>
    <row r="10126" spans="1:5">
      <c r="A10126" t="s">
        <v>10129</v>
      </c>
      <c r="B10126">
        <v>0.99972218275070102</v>
      </c>
      <c r="C10126">
        <v>1</v>
      </c>
      <c r="D10126">
        <v>0.98744638562202403</v>
      </c>
      <c r="E10126">
        <v>0</v>
      </c>
    </row>
    <row r="10127" spans="1:5">
      <c r="A10127" t="s">
        <v>10130</v>
      </c>
      <c r="B10127">
        <v>0.97257703542709295</v>
      </c>
      <c r="C10127">
        <v>0</v>
      </c>
      <c r="D10127">
        <v>0.98657993674278199</v>
      </c>
      <c r="E10127">
        <v>0</v>
      </c>
    </row>
    <row r="10128" spans="1:5">
      <c r="A10128" t="s">
        <v>10131</v>
      </c>
      <c r="B10128">
        <v>0.96635979413986195</v>
      </c>
      <c r="C10128">
        <v>0</v>
      </c>
      <c r="D10128">
        <v>0.984027427434921</v>
      </c>
      <c r="E10128">
        <v>0</v>
      </c>
    </row>
    <row r="10129" spans="1:5">
      <c r="A10129" t="s">
        <v>10132</v>
      </c>
      <c r="B10129">
        <v>0.94798892736434903</v>
      </c>
      <c r="C10129">
        <v>0</v>
      </c>
      <c r="D10129">
        <v>0.98316099047660799</v>
      </c>
      <c r="E10129">
        <v>0</v>
      </c>
    </row>
    <row r="10130" spans="1:5">
      <c r="A10130" t="s">
        <v>10133</v>
      </c>
      <c r="B10130">
        <v>0.98973757028579701</v>
      </c>
      <c r="C10130">
        <v>0</v>
      </c>
      <c r="D10130">
        <v>0.98286921381950298</v>
      </c>
      <c r="E10130">
        <v>0</v>
      </c>
    </row>
    <row r="10131" spans="1:5">
      <c r="A10131" t="s">
        <v>10134</v>
      </c>
      <c r="B10131">
        <v>0.99097692966461104</v>
      </c>
      <c r="C10131">
        <v>0</v>
      </c>
      <c r="D10131">
        <v>0.98170735239982598</v>
      </c>
      <c r="E10131">
        <v>0</v>
      </c>
    </row>
    <row r="10132" spans="1:5">
      <c r="A10132" t="s">
        <v>10135</v>
      </c>
      <c r="B10132">
        <v>0.97397565841674805</v>
      </c>
      <c r="C10132">
        <v>0</v>
      </c>
      <c r="D10132">
        <v>0.98052088022231998</v>
      </c>
      <c r="E10132">
        <v>0</v>
      </c>
    </row>
    <row r="10133" spans="1:5">
      <c r="A10133" t="s">
        <v>10136</v>
      </c>
      <c r="B10133">
        <v>0.99092906713485696</v>
      </c>
      <c r="C10133">
        <v>0</v>
      </c>
      <c r="D10133">
        <v>0.983174335956573</v>
      </c>
      <c r="E10133">
        <v>0</v>
      </c>
    </row>
    <row r="10134" spans="1:5">
      <c r="A10134" t="s">
        <v>10137</v>
      </c>
      <c r="B10134">
        <v>0.99679797887802102</v>
      </c>
      <c r="C10134">
        <v>0</v>
      </c>
      <c r="D10134">
        <v>0.98649744987487797</v>
      </c>
      <c r="E10134">
        <v>0</v>
      </c>
    </row>
    <row r="10135" spans="1:5">
      <c r="A10135" t="s">
        <v>10138</v>
      </c>
      <c r="B10135">
        <v>0.98800837993621804</v>
      </c>
      <c r="C10135">
        <v>0</v>
      </c>
      <c r="D10135">
        <v>0.99161159992217995</v>
      </c>
      <c r="E10135">
        <v>0</v>
      </c>
    </row>
    <row r="10136" spans="1:5">
      <c r="A10136" t="s">
        <v>10139</v>
      </c>
      <c r="B10136">
        <v>0.98785746097564697</v>
      </c>
      <c r="C10136">
        <v>0</v>
      </c>
      <c r="D10136">
        <v>0.992358422279357</v>
      </c>
      <c r="E10136">
        <v>0</v>
      </c>
    </row>
    <row r="10137" spans="1:5">
      <c r="A10137" t="s">
        <v>10140</v>
      </c>
      <c r="B10137">
        <v>0.99911159276962203</v>
      </c>
      <c r="C10137">
        <v>0</v>
      </c>
      <c r="D10137">
        <v>0.99318225383758496</v>
      </c>
      <c r="E10137">
        <v>0</v>
      </c>
    </row>
    <row r="10138" spans="1:5">
      <c r="A10138" t="s">
        <v>10141</v>
      </c>
      <c r="B10138">
        <v>0.99959093332290605</v>
      </c>
      <c r="C10138">
        <v>0</v>
      </c>
      <c r="D10138">
        <v>0.99573128819465595</v>
      </c>
      <c r="E10138">
        <v>0</v>
      </c>
    </row>
    <row r="10139" spans="1:5">
      <c r="A10139" t="s">
        <v>10142</v>
      </c>
      <c r="B10139">
        <v>0.99913042783737105</v>
      </c>
      <c r="C10139">
        <v>0</v>
      </c>
      <c r="D10139">
        <v>0.99655831456184296</v>
      </c>
      <c r="E10139">
        <v>0</v>
      </c>
    </row>
    <row r="10140" spans="1:5">
      <c r="A10140" t="s">
        <v>10143</v>
      </c>
      <c r="B10140">
        <v>0.99720579385757402</v>
      </c>
      <c r="C10140">
        <v>0</v>
      </c>
      <c r="D10140">
        <v>0.99681860208511297</v>
      </c>
      <c r="E10140">
        <v>0</v>
      </c>
    </row>
    <row r="10141" spans="1:5">
      <c r="A10141" t="s">
        <v>10144</v>
      </c>
      <c r="B10141">
        <v>0.99921524524688698</v>
      </c>
      <c r="C10141">
        <v>0</v>
      </c>
      <c r="D10141">
        <v>0.99793093800544697</v>
      </c>
      <c r="E10141">
        <v>0</v>
      </c>
    </row>
    <row r="10142" spans="1:5">
      <c r="A10142" t="s">
        <v>10145</v>
      </c>
      <c r="B10142">
        <v>0.99946600198745705</v>
      </c>
      <c r="C10142">
        <v>0</v>
      </c>
      <c r="D10142">
        <v>0.99907931089401203</v>
      </c>
      <c r="E10142">
        <v>0</v>
      </c>
    </row>
    <row r="10143" spans="1:5">
      <c r="A10143" t="s">
        <v>10146</v>
      </c>
      <c r="B10143">
        <v>0.99919933080673196</v>
      </c>
      <c r="C10143">
        <v>0</v>
      </c>
      <c r="D10143">
        <v>0.99910259246826105</v>
      </c>
      <c r="E10143">
        <v>0</v>
      </c>
    </row>
    <row r="10144" spans="1:5">
      <c r="A10144" t="s">
        <v>10147</v>
      </c>
      <c r="B10144">
        <v>0.999400854110717</v>
      </c>
      <c r="C10144">
        <v>0</v>
      </c>
      <c r="D10144">
        <v>0.99906658530235204</v>
      </c>
      <c r="E10144">
        <v>0</v>
      </c>
    </row>
    <row r="10145" spans="1:5">
      <c r="A10145" t="s">
        <v>10148</v>
      </c>
      <c r="B10145">
        <v>0.999131739139556</v>
      </c>
      <c r="C10145">
        <v>0</v>
      </c>
      <c r="D10145">
        <v>0.99910289049148504</v>
      </c>
      <c r="E10145">
        <v>0</v>
      </c>
    </row>
    <row r="10146" spans="1:5">
      <c r="A10146" t="s">
        <v>10149</v>
      </c>
      <c r="B10146">
        <v>0.99934118986129705</v>
      </c>
      <c r="C10146">
        <v>0</v>
      </c>
      <c r="D10146">
        <v>0.99933066964149397</v>
      </c>
      <c r="E10146">
        <v>0</v>
      </c>
    </row>
    <row r="10147" spans="1:5">
      <c r="A10147" t="s">
        <v>10150</v>
      </c>
      <c r="B10147">
        <v>0.99934440851211503</v>
      </c>
      <c r="C10147">
        <v>0</v>
      </c>
      <c r="D10147">
        <v>0.99937432408332805</v>
      </c>
      <c r="E10147">
        <v>0</v>
      </c>
    </row>
    <row r="10148" spans="1:5">
      <c r="A10148" t="s">
        <v>10151</v>
      </c>
      <c r="B10148">
        <v>0.99923086166381803</v>
      </c>
      <c r="C10148">
        <v>0</v>
      </c>
      <c r="D10148">
        <v>0.99937244057655295</v>
      </c>
      <c r="E10148">
        <v>0</v>
      </c>
    </row>
    <row r="10149" spans="1:5">
      <c r="A10149" t="s">
        <v>10152</v>
      </c>
      <c r="B10149">
        <v>0.99949347972869795</v>
      </c>
      <c r="C10149">
        <v>0</v>
      </c>
      <c r="D10149">
        <v>0.99941790103912298</v>
      </c>
      <c r="E10149">
        <v>0</v>
      </c>
    </row>
    <row r="10150" spans="1:5">
      <c r="A10150" t="s">
        <v>10153</v>
      </c>
      <c r="B10150">
        <v>0.99948358535766602</v>
      </c>
      <c r="C10150">
        <v>0</v>
      </c>
      <c r="D10150">
        <v>0.999416208267211</v>
      </c>
      <c r="E10150">
        <v>0</v>
      </c>
    </row>
    <row r="10151" spans="1:5">
      <c r="A10151" t="s">
        <v>10154</v>
      </c>
      <c r="B10151">
        <v>0.99965178966522195</v>
      </c>
      <c r="C10151">
        <v>0</v>
      </c>
      <c r="D10151">
        <v>0.99941561222076403</v>
      </c>
      <c r="E10151">
        <v>0</v>
      </c>
    </row>
    <row r="10152" spans="1:5">
      <c r="A10152" t="s">
        <v>10155</v>
      </c>
      <c r="B10152">
        <v>0.99944716691970803</v>
      </c>
      <c r="C10152">
        <v>0</v>
      </c>
      <c r="D10152">
        <v>0.99943007826805097</v>
      </c>
      <c r="E10152">
        <v>0</v>
      </c>
    </row>
    <row r="10153" spans="1:5">
      <c r="A10153" t="s">
        <v>10156</v>
      </c>
      <c r="B10153">
        <v>0.99965393543243397</v>
      </c>
      <c r="C10153">
        <v>0</v>
      </c>
      <c r="D10153">
        <v>0.99947444796562102</v>
      </c>
      <c r="E10153">
        <v>0</v>
      </c>
    </row>
    <row r="10154" spans="1:5">
      <c r="A10154" t="s">
        <v>10157</v>
      </c>
      <c r="B10154">
        <v>0.99938392639160101</v>
      </c>
      <c r="C10154">
        <v>0</v>
      </c>
      <c r="D10154">
        <v>0.999451839923858</v>
      </c>
      <c r="E10154">
        <v>0</v>
      </c>
    </row>
    <row r="10155" spans="1:5">
      <c r="A10155" t="s">
        <v>10158</v>
      </c>
      <c r="B10155">
        <v>0.99912577867507901</v>
      </c>
      <c r="C10155">
        <v>0</v>
      </c>
      <c r="D10155">
        <v>0.999404084682464</v>
      </c>
      <c r="E10155">
        <v>0</v>
      </c>
    </row>
    <row r="10156" spans="1:5">
      <c r="A10156" t="s">
        <v>10159</v>
      </c>
      <c r="B10156">
        <v>0.99948585033416704</v>
      </c>
      <c r="C10156">
        <v>0</v>
      </c>
      <c r="D10156">
        <v>0.99936596155166602</v>
      </c>
      <c r="E10156">
        <v>0</v>
      </c>
    </row>
    <row r="10157" spans="1:5">
      <c r="A10157" t="s">
        <v>10160</v>
      </c>
      <c r="B10157">
        <v>0.99978810548782304</v>
      </c>
      <c r="C10157">
        <v>1</v>
      </c>
      <c r="D10157">
        <v>0.99934288263320903</v>
      </c>
      <c r="E10157">
        <v>0</v>
      </c>
    </row>
    <row r="10158" spans="1:5">
      <c r="A10158" t="s">
        <v>10161</v>
      </c>
      <c r="B10158">
        <v>0.99900478124618497</v>
      </c>
      <c r="C10158">
        <v>0</v>
      </c>
      <c r="D10158">
        <v>0.99933288097381501</v>
      </c>
      <c r="E10158">
        <v>0</v>
      </c>
    </row>
    <row r="10159" spans="1:5">
      <c r="A10159" t="s">
        <v>10162</v>
      </c>
      <c r="B10159">
        <v>0.99901592731475797</v>
      </c>
      <c r="C10159">
        <v>0</v>
      </c>
      <c r="D10159">
        <v>0.99932184815406799</v>
      </c>
      <c r="E10159">
        <v>0</v>
      </c>
    </row>
    <row r="10160" spans="1:5">
      <c r="A10160" t="s">
        <v>10163</v>
      </c>
      <c r="B10160">
        <v>0.99910235404968195</v>
      </c>
      <c r="C10160">
        <v>0</v>
      </c>
      <c r="D10160">
        <v>0.99935959577560396</v>
      </c>
      <c r="E10160">
        <v>0</v>
      </c>
    </row>
    <row r="10161" spans="1:5">
      <c r="A10161" t="s">
        <v>10164</v>
      </c>
      <c r="B10161">
        <v>0.99942100048065097</v>
      </c>
      <c r="C10161">
        <v>0</v>
      </c>
      <c r="D10161">
        <v>0.99939118623733503</v>
      </c>
      <c r="E10161">
        <v>0</v>
      </c>
    </row>
    <row r="10162" spans="1:5">
      <c r="A10162" t="s">
        <v>10165</v>
      </c>
      <c r="B10162">
        <v>0.99934715032577504</v>
      </c>
      <c r="C10162">
        <v>0</v>
      </c>
      <c r="D10162">
        <v>0.99936222434043798</v>
      </c>
      <c r="E10162">
        <v>0</v>
      </c>
    </row>
    <row r="10163" spans="1:5">
      <c r="A10163" t="s">
        <v>10166</v>
      </c>
      <c r="B10163">
        <v>0.99954360723495395</v>
      </c>
      <c r="C10163">
        <v>0</v>
      </c>
      <c r="D10163">
        <v>0.99934824705123904</v>
      </c>
      <c r="E10163">
        <v>0</v>
      </c>
    </row>
    <row r="10164" spans="1:5">
      <c r="A10164" t="s">
        <v>10167</v>
      </c>
      <c r="B10164">
        <v>0.999761402606964</v>
      </c>
      <c r="C10164">
        <v>1</v>
      </c>
      <c r="D10164">
        <v>0.99937853217124895</v>
      </c>
      <c r="E10164">
        <v>0</v>
      </c>
    </row>
    <row r="10165" spans="1:5">
      <c r="A10165" t="s">
        <v>10168</v>
      </c>
      <c r="B10165">
        <v>0.99944168329238803</v>
      </c>
      <c r="C10165">
        <v>0</v>
      </c>
      <c r="D10165">
        <v>0.99944815635681095</v>
      </c>
      <c r="E10165">
        <v>0</v>
      </c>
    </row>
    <row r="10166" spans="1:5">
      <c r="A10166" t="s">
        <v>10169</v>
      </c>
      <c r="B10166">
        <v>0.99919623136520297</v>
      </c>
      <c r="C10166">
        <v>0</v>
      </c>
      <c r="D10166">
        <v>0.99951143860816904</v>
      </c>
      <c r="E10166">
        <v>0</v>
      </c>
    </row>
    <row r="10167" spans="1:5">
      <c r="A10167" t="s">
        <v>10170</v>
      </c>
      <c r="B10167">
        <v>0.99964833259582497</v>
      </c>
      <c r="C10167">
        <v>0</v>
      </c>
      <c r="D10167">
        <v>0.99945741891860895</v>
      </c>
      <c r="E10167">
        <v>0</v>
      </c>
    </row>
    <row r="10168" spans="1:5">
      <c r="A10168" t="s">
        <v>10171</v>
      </c>
      <c r="B10168">
        <v>0.99930763244628895</v>
      </c>
      <c r="C10168">
        <v>0</v>
      </c>
      <c r="D10168">
        <v>0.999483942985534</v>
      </c>
      <c r="E10168">
        <v>0</v>
      </c>
    </row>
    <row r="10169" spans="1:5">
      <c r="A10169" t="s">
        <v>10172</v>
      </c>
      <c r="B10169">
        <v>0.99971216917037897</v>
      </c>
      <c r="C10169">
        <v>1</v>
      </c>
      <c r="D10169">
        <v>0.99949712157249404</v>
      </c>
      <c r="E10169">
        <v>0</v>
      </c>
    </row>
    <row r="10170" spans="1:5">
      <c r="A10170" t="s">
        <v>10173</v>
      </c>
      <c r="B10170">
        <v>0.99973517656326205</v>
      </c>
      <c r="C10170">
        <v>1</v>
      </c>
      <c r="D10170">
        <v>0.99943780899047796</v>
      </c>
      <c r="E10170">
        <v>0</v>
      </c>
    </row>
    <row r="10171" spans="1:5">
      <c r="A10171" t="s">
        <v>10174</v>
      </c>
      <c r="B10171">
        <v>0.99888080358505205</v>
      </c>
      <c r="C10171">
        <v>0</v>
      </c>
      <c r="D10171">
        <v>0.99944393038749602</v>
      </c>
      <c r="E10171">
        <v>0</v>
      </c>
    </row>
    <row r="10172" spans="1:5">
      <c r="A10172" t="s">
        <v>10175</v>
      </c>
      <c r="B10172">
        <v>0.99961239099502497</v>
      </c>
      <c r="C10172">
        <v>0</v>
      </c>
      <c r="D10172">
        <v>0.99944540262222203</v>
      </c>
      <c r="E10172">
        <v>0</v>
      </c>
    </row>
    <row r="10173" spans="1:5">
      <c r="A10173" t="s">
        <v>10176</v>
      </c>
      <c r="B10173">
        <v>0.999675393104553</v>
      </c>
      <c r="C10173">
        <v>1</v>
      </c>
      <c r="D10173">
        <v>0.99940608143806398</v>
      </c>
      <c r="E10173">
        <v>0</v>
      </c>
    </row>
    <row r="10174" spans="1:5">
      <c r="A10174" t="s">
        <v>10177</v>
      </c>
      <c r="B10174">
        <v>0.99916827678680398</v>
      </c>
      <c r="C10174">
        <v>0</v>
      </c>
      <c r="D10174">
        <v>0.99940985441207797</v>
      </c>
      <c r="E10174">
        <v>0</v>
      </c>
    </row>
    <row r="10175" spans="1:5">
      <c r="A10175" t="s">
        <v>10178</v>
      </c>
      <c r="B10175">
        <v>0.99950289726257302</v>
      </c>
      <c r="C10175">
        <v>0</v>
      </c>
      <c r="D10175">
        <v>0.99936635494232096</v>
      </c>
      <c r="E10175">
        <v>0</v>
      </c>
    </row>
    <row r="10176" spans="1:5">
      <c r="A10176" t="s">
        <v>10179</v>
      </c>
      <c r="B10176">
        <v>0.99921095371246305</v>
      </c>
      <c r="C10176">
        <v>0</v>
      </c>
      <c r="D10176">
        <v>0.99936932325363104</v>
      </c>
      <c r="E10176">
        <v>0</v>
      </c>
    </row>
    <row r="10177" spans="1:5">
      <c r="A10177" t="s">
        <v>10180</v>
      </c>
      <c r="B10177">
        <v>0.99925512075424106</v>
      </c>
      <c r="C10177">
        <v>0</v>
      </c>
      <c r="D10177">
        <v>0.99945534467697095</v>
      </c>
      <c r="E10177">
        <v>0</v>
      </c>
    </row>
    <row r="10178" spans="1:5">
      <c r="A10178" t="s">
        <v>10181</v>
      </c>
      <c r="B10178">
        <v>0.999345362186431</v>
      </c>
      <c r="C10178">
        <v>0</v>
      </c>
      <c r="D10178">
        <v>0.99946129918098403</v>
      </c>
      <c r="E10178">
        <v>0</v>
      </c>
    </row>
    <row r="10179" spans="1:5">
      <c r="A10179" t="s">
        <v>10182</v>
      </c>
      <c r="B10179">
        <v>0.99927717447280795</v>
      </c>
      <c r="C10179">
        <v>0</v>
      </c>
      <c r="D10179">
        <v>0.999481564760208</v>
      </c>
      <c r="E10179">
        <v>0</v>
      </c>
    </row>
    <row r="10180" spans="1:5">
      <c r="A10180" t="s">
        <v>10183</v>
      </c>
      <c r="B10180">
        <v>0.99976485967636097</v>
      </c>
      <c r="C10180">
        <v>1</v>
      </c>
      <c r="D10180">
        <v>0.99952618479728605</v>
      </c>
      <c r="E10180">
        <v>0</v>
      </c>
    </row>
    <row r="10181" spans="1:5">
      <c r="A10181" t="s">
        <v>10184</v>
      </c>
      <c r="B10181">
        <v>0.99974101781845004</v>
      </c>
      <c r="C10181">
        <v>1</v>
      </c>
      <c r="D10181">
        <v>0.99931662082672101</v>
      </c>
      <c r="E10181">
        <v>0</v>
      </c>
    </row>
    <row r="10182" spans="1:5">
      <c r="A10182" t="s">
        <v>10185</v>
      </c>
      <c r="B10182">
        <v>0.99967193603515603</v>
      </c>
      <c r="C10182">
        <v>1</v>
      </c>
      <c r="D10182">
        <v>0.99934830665588303</v>
      </c>
      <c r="E10182">
        <v>0</v>
      </c>
    </row>
    <row r="10183" spans="1:5">
      <c r="A10183" t="s">
        <v>10186</v>
      </c>
      <c r="B10183">
        <v>0.999878048896789</v>
      </c>
      <c r="C10183">
        <v>1</v>
      </c>
      <c r="D10183">
        <v>0.99939038157463</v>
      </c>
      <c r="E10183">
        <v>0</v>
      </c>
    </row>
    <row r="10184" spans="1:5">
      <c r="A10184" t="s">
        <v>10187</v>
      </c>
      <c r="B10184">
        <v>0.999614477157592</v>
      </c>
      <c r="C10184">
        <v>0</v>
      </c>
      <c r="D10184">
        <v>0.99937524199485706</v>
      </c>
      <c r="E10184">
        <v>0</v>
      </c>
    </row>
    <row r="10185" spans="1:5">
      <c r="A10185" t="s">
        <v>10188</v>
      </c>
      <c r="B10185">
        <v>0.99740725755691495</v>
      </c>
      <c r="C10185">
        <v>0</v>
      </c>
      <c r="D10185">
        <v>0.99939590692520097</v>
      </c>
      <c r="E10185">
        <v>0</v>
      </c>
    </row>
    <row r="10186" spans="1:5">
      <c r="A10186" t="s">
        <v>10189</v>
      </c>
      <c r="B10186">
        <v>0.99952781200408902</v>
      </c>
      <c r="C10186">
        <v>0</v>
      </c>
      <c r="D10186">
        <v>0.99940019845962502</v>
      </c>
      <c r="E10186">
        <v>0</v>
      </c>
    </row>
    <row r="10187" spans="1:5">
      <c r="A10187" t="s">
        <v>10190</v>
      </c>
      <c r="B10187">
        <v>0.99967586994171098</v>
      </c>
      <c r="C10187">
        <v>1</v>
      </c>
      <c r="D10187">
        <v>0.99939560294151297</v>
      </c>
      <c r="E10187">
        <v>0</v>
      </c>
    </row>
    <row r="10188" spans="1:5">
      <c r="A10188" t="s">
        <v>10191</v>
      </c>
      <c r="B10188">
        <v>0.99919396638870195</v>
      </c>
      <c r="C10188">
        <v>0</v>
      </c>
      <c r="D10188">
        <v>0.99936088919639499</v>
      </c>
      <c r="E10188">
        <v>0</v>
      </c>
    </row>
    <row r="10189" spans="1:5">
      <c r="A10189" t="s">
        <v>10192</v>
      </c>
      <c r="B10189">
        <v>0.99948382377624501</v>
      </c>
      <c r="C10189">
        <v>0</v>
      </c>
      <c r="D10189">
        <v>0.99933031797409</v>
      </c>
      <c r="E10189">
        <v>0</v>
      </c>
    </row>
    <row r="10190" spans="1:5">
      <c r="A10190" t="s">
        <v>10193</v>
      </c>
      <c r="B10190">
        <v>0.99980777502059903</v>
      </c>
      <c r="C10190">
        <v>1</v>
      </c>
      <c r="D10190">
        <v>0.99929584860801701</v>
      </c>
      <c r="E10190">
        <v>0</v>
      </c>
    </row>
    <row r="10191" spans="1:5">
      <c r="A10191" t="s">
        <v>10194</v>
      </c>
      <c r="B10191">
        <v>0.99969506263732899</v>
      </c>
      <c r="C10191">
        <v>1</v>
      </c>
      <c r="D10191">
        <v>0.99947863817214899</v>
      </c>
      <c r="E10191">
        <v>0</v>
      </c>
    </row>
    <row r="10192" spans="1:5">
      <c r="A10192" t="s">
        <v>10195</v>
      </c>
      <c r="B10192">
        <v>0.99932479858398404</v>
      </c>
      <c r="C10192">
        <v>0</v>
      </c>
      <c r="D10192">
        <v>0.99948171973228395</v>
      </c>
      <c r="E10192">
        <v>0</v>
      </c>
    </row>
    <row r="10193" spans="1:5">
      <c r="A10193" t="s">
        <v>10196</v>
      </c>
      <c r="B10193">
        <v>0.99957233667373602</v>
      </c>
      <c r="C10193">
        <v>0</v>
      </c>
      <c r="D10193">
        <v>0.99946143627166695</v>
      </c>
      <c r="E10193">
        <v>0</v>
      </c>
    </row>
    <row r="10194" spans="1:5">
      <c r="A10194" t="s">
        <v>10197</v>
      </c>
      <c r="B10194">
        <v>0.99926978349685602</v>
      </c>
      <c r="C10194">
        <v>0</v>
      </c>
      <c r="D10194">
        <v>0.99945624470710703</v>
      </c>
      <c r="E10194">
        <v>0</v>
      </c>
    </row>
    <row r="10195" spans="1:5">
      <c r="A10195" t="s">
        <v>10198</v>
      </c>
      <c r="B10195">
        <v>0.99923515319824197</v>
      </c>
      <c r="C10195">
        <v>0</v>
      </c>
      <c r="D10195">
        <v>0.99948014020919795</v>
      </c>
      <c r="E10195">
        <v>0</v>
      </c>
    </row>
    <row r="10196" spans="1:5">
      <c r="A10196" t="s">
        <v>10199</v>
      </c>
      <c r="B10196">
        <v>0.99955862760543801</v>
      </c>
      <c r="C10196">
        <v>0</v>
      </c>
      <c r="D10196">
        <v>0.99947191476821895</v>
      </c>
      <c r="E10196">
        <v>0</v>
      </c>
    </row>
    <row r="10197" spans="1:5">
      <c r="A10197" t="s">
        <v>10200</v>
      </c>
      <c r="B10197">
        <v>0.99947303533553999</v>
      </c>
      <c r="C10197">
        <v>0</v>
      </c>
      <c r="D10197">
        <v>0.99945780634879999</v>
      </c>
      <c r="E10197">
        <v>0</v>
      </c>
    </row>
    <row r="10198" spans="1:5">
      <c r="A10198" t="s">
        <v>10201</v>
      </c>
      <c r="B10198">
        <v>0.99914205074310303</v>
      </c>
      <c r="C10198">
        <v>0</v>
      </c>
      <c r="D10198">
        <v>0.99947139024734499</v>
      </c>
      <c r="E10198">
        <v>0</v>
      </c>
    </row>
    <row r="10199" spans="1:5">
      <c r="A10199" t="s">
        <v>10202</v>
      </c>
      <c r="B10199">
        <v>0.99972277879714899</v>
      </c>
      <c r="C10199">
        <v>1</v>
      </c>
      <c r="D10199">
        <v>0.99945688843727098</v>
      </c>
      <c r="E10199">
        <v>0</v>
      </c>
    </row>
    <row r="10200" spans="1:5">
      <c r="A10200" t="s">
        <v>10203</v>
      </c>
      <c r="B10200">
        <v>0.99972552061080899</v>
      </c>
      <c r="C10200">
        <v>1</v>
      </c>
      <c r="D10200">
        <v>0.99944586753845199</v>
      </c>
      <c r="E10200">
        <v>0</v>
      </c>
    </row>
    <row r="10201" spans="1:5">
      <c r="A10201" t="s">
        <v>10204</v>
      </c>
      <c r="B10201">
        <v>0.99955397844314497</v>
      </c>
      <c r="C10201">
        <v>0</v>
      </c>
      <c r="D10201">
        <v>0.99940763711929304</v>
      </c>
      <c r="E10201">
        <v>0</v>
      </c>
    </row>
    <row r="10202" spans="1:5">
      <c r="A10202" t="s">
        <v>10205</v>
      </c>
      <c r="B10202">
        <v>0.99946063756942705</v>
      </c>
      <c r="C10202">
        <v>0</v>
      </c>
      <c r="D10202">
        <v>0.99934084415435698</v>
      </c>
      <c r="E10202">
        <v>0</v>
      </c>
    </row>
    <row r="10203" spans="1:5">
      <c r="A10203" t="s">
        <v>10206</v>
      </c>
      <c r="B10203">
        <v>0.99942731857299805</v>
      </c>
      <c r="C10203">
        <v>0</v>
      </c>
      <c r="D10203">
        <v>0.99935337305068905</v>
      </c>
      <c r="E10203">
        <v>0</v>
      </c>
    </row>
    <row r="10204" spans="1:5">
      <c r="A10204" t="s">
        <v>10207</v>
      </c>
      <c r="B10204">
        <v>0.99915957450866699</v>
      </c>
      <c r="C10204">
        <v>0</v>
      </c>
      <c r="D10204">
        <v>0.99935086369514403</v>
      </c>
      <c r="E10204">
        <v>0</v>
      </c>
    </row>
    <row r="10205" spans="1:5">
      <c r="A10205" t="s">
        <v>10208</v>
      </c>
      <c r="B10205">
        <v>0.99885284900665205</v>
      </c>
      <c r="C10205">
        <v>0</v>
      </c>
      <c r="D10205">
        <v>0.99933592677116301</v>
      </c>
      <c r="E10205">
        <v>0</v>
      </c>
    </row>
    <row r="10206" spans="1:5">
      <c r="A10206" t="s">
        <v>10209</v>
      </c>
      <c r="B10206">
        <v>0.99889069795608498</v>
      </c>
      <c r="C10206">
        <v>0</v>
      </c>
      <c r="D10206">
        <v>0.99927619099617004</v>
      </c>
      <c r="E10206">
        <v>0</v>
      </c>
    </row>
    <row r="10207" spans="1:5">
      <c r="A10207" t="s">
        <v>10210</v>
      </c>
      <c r="B10207">
        <v>0.99959832429885798</v>
      </c>
      <c r="C10207">
        <v>0</v>
      </c>
      <c r="D10207">
        <v>0.99928190112113902</v>
      </c>
      <c r="E10207">
        <v>0</v>
      </c>
    </row>
    <row r="10208" spans="1:5">
      <c r="A10208" t="s">
        <v>10211</v>
      </c>
      <c r="B10208">
        <v>0.99911695718765203</v>
      </c>
      <c r="C10208">
        <v>0</v>
      </c>
      <c r="D10208">
        <v>0.999105060100555</v>
      </c>
      <c r="E10208">
        <v>0</v>
      </c>
    </row>
    <row r="10209" spans="1:5">
      <c r="A10209" t="s">
        <v>10212</v>
      </c>
      <c r="B10209">
        <v>0.99957340955734197</v>
      </c>
      <c r="C10209">
        <v>0</v>
      </c>
      <c r="D10209">
        <v>0.99900480508804301</v>
      </c>
      <c r="E10209">
        <v>0</v>
      </c>
    </row>
    <row r="10210" spans="1:5">
      <c r="A10210" t="s">
        <v>10213</v>
      </c>
      <c r="B10210">
        <v>0.99912816286087003</v>
      </c>
      <c r="C10210">
        <v>0</v>
      </c>
      <c r="D10210">
        <v>0.99895793795585597</v>
      </c>
      <c r="E10210">
        <v>0</v>
      </c>
    </row>
    <row r="10211" spans="1:5">
      <c r="A10211" t="s">
        <v>10214</v>
      </c>
      <c r="B10211">
        <v>0.99961107969284002</v>
      </c>
      <c r="C10211">
        <v>0</v>
      </c>
      <c r="D10211">
        <v>0.99882692694663999</v>
      </c>
      <c r="E10211">
        <v>0</v>
      </c>
    </row>
    <row r="10212" spans="1:5">
      <c r="A10212" t="s">
        <v>10215</v>
      </c>
      <c r="B10212">
        <v>0.99769222736358598</v>
      </c>
      <c r="C10212">
        <v>0</v>
      </c>
      <c r="D10212">
        <v>0.99873615503311097</v>
      </c>
      <c r="E10212">
        <v>0</v>
      </c>
    </row>
    <row r="10213" spans="1:5">
      <c r="A10213" t="s">
        <v>10216</v>
      </c>
      <c r="B10213">
        <v>0.99842476844787598</v>
      </c>
      <c r="C10213">
        <v>0</v>
      </c>
      <c r="D10213">
        <v>0.99873737096786497</v>
      </c>
      <c r="E10213">
        <v>0</v>
      </c>
    </row>
    <row r="10214" spans="1:5">
      <c r="A10214" t="s">
        <v>10217</v>
      </c>
      <c r="B10214">
        <v>0.99869090318679798</v>
      </c>
      <c r="C10214">
        <v>0</v>
      </c>
      <c r="D10214">
        <v>0.99871352910995403</v>
      </c>
      <c r="E10214">
        <v>0</v>
      </c>
    </row>
    <row r="10215" spans="1:5">
      <c r="A10215" t="s">
        <v>10218</v>
      </c>
      <c r="B10215">
        <v>0.99754273891448897</v>
      </c>
      <c r="C10215">
        <v>0</v>
      </c>
      <c r="D10215">
        <v>0.998672944307327</v>
      </c>
      <c r="E10215">
        <v>0</v>
      </c>
    </row>
    <row r="10216" spans="1:5">
      <c r="A10216" t="s">
        <v>10219</v>
      </c>
      <c r="B10216">
        <v>0.9979829788208</v>
      </c>
      <c r="C10216">
        <v>0</v>
      </c>
      <c r="D10216">
        <v>0.99867526292800901</v>
      </c>
      <c r="E10216">
        <v>0</v>
      </c>
    </row>
    <row r="10217" spans="1:5">
      <c r="A10217" t="s">
        <v>10220</v>
      </c>
      <c r="B10217">
        <v>0.99961048364639205</v>
      </c>
      <c r="C10217">
        <v>0</v>
      </c>
      <c r="D10217">
        <v>0.998646503686904</v>
      </c>
      <c r="E10217">
        <v>0</v>
      </c>
    </row>
    <row r="10218" spans="1:5">
      <c r="A10218" t="s">
        <v>10221</v>
      </c>
      <c r="B10218">
        <v>0.99887853860855103</v>
      </c>
      <c r="C10218">
        <v>0</v>
      </c>
      <c r="D10218">
        <v>0.99879517555236796</v>
      </c>
      <c r="E10218">
        <v>0</v>
      </c>
    </row>
    <row r="10219" spans="1:5">
      <c r="A10219" t="s">
        <v>10222</v>
      </c>
      <c r="B10219">
        <v>0.99916756153106601</v>
      </c>
      <c r="C10219">
        <v>0</v>
      </c>
      <c r="D10219">
        <v>0.99884895086288406</v>
      </c>
      <c r="E10219">
        <v>0</v>
      </c>
    </row>
    <row r="10220" spans="1:5">
      <c r="A10220" t="s">
        <v>10223</v>
      </c>
      <c r="B10220">
        <v>0.99915134906768799</v>
      </c>
      <c r="C10220">
        <v>0</v>
      </c>
      <c r="D10220">
        <v>0.99894506335258404</v>
      </c>
      <c r="E10220">
        <v>0</v>
      </c>
    </row>
    <row r="10221" spans="1:5">
      <c r="A10221" t="s">
        <v>10224</v>
      </c>
      <c r="B10221">
        <v>0.99932348728179898</v>
      </c>
      <c r="C10221">
        <v>0</v>
      </c>
      <c r="D10221">
        <v>0.99912406206130899</v>
      </c>
      <c r="E10221">
        <v>0</v>
      </c>
    </row>
    <row r="10222" spans="1:5">
      <c r="A10222" t="s">
        <v>10225</v>
      </c>
      <c r="B10222">
        <v>0.99917894601821899</v>
      </c>
      <c r="C10222">
        <v>0</v>
      </c>
      <c r="D10222">
        <v>0.99921250343322698</v>
      </c>
      <c r="E10222">
        <v>0</v>
      </c>
    </row>
    <row r="10223" spans="1:5">
      <c r="A10223" t="s">
        <v>10226</v>
      </c>
      <c r="B10223">
        <v>0.998962521553039</v>
      </c>
      <c r="C10223">
        <v>0</v>
      </c>
      <c r="D10223">
        <v>0.99912415742874106</v>
      </c>
      <c r="E10223">
        <v>0</v>
      </c>
    </row>
    <row r="10224" spans="1:5">
      <c r="A10224" t="s">
        <v>10227</v>
      </c>
      <c r="B10224">
        <v>0.99965202808380105</v>
      </c>
      <c r="C10224">
        <v>0</v>
      </c>
      <c r="D10224">
        <v>0.99564656615257197</v>
      </c>
      <c r="E10224">
        <v>0</v>
      </c>
    </row>
    <row r="10225" spans="1:5">
      <c r="A10225" t="s">
        <v>10228</v>
      </c>
      <c r="B10225">
        <v>0.99933272600173895</v>
      </c>
      <c r="C10225">
        <v>0</v>
      </c>
      <c r="D10225">
        <v>0.98316687345504705</v>
      </c>
      <c r="E10225">
        <v>0</v>
      </c>
    </row>
    <row r="10226" spans="1:5">
      <c r="A10226" t="s">
        <v>10229</v>
      </c>
      <c r="B10226">
        <v>0.99886739253997803</v>
      </c>
      <c r="C10226">
        <v>0</v>
      </c>
      <c r="D10226">
        <v>0.88506175912916596</v>
      </c>
      <c r="E10226">
        <v>0</v>
      </c>
    </row>
    <row r="10227" spans="1:5">
      <c r="A10227" t="s">
        <v>10230</v>
      </c>
      <c r="B10227">
        <v>0.99872702360153198</v>
      </c>
      <c r="C10227">
        <v>0</v>
      </c>
      <c r="D10227">
        <v>0.868436521664261</v>
      </c>
      <c r="E10227">
        <v>0</v>
      </c>
    </row>
    <row r="10228" spans="1:5">
      <c r="A10228" t="s">
        <v>10231</v>
      </c>
      <c r="B10228">
        <v>0.96410262584686202</v>
      </c>
      <c r="C10228">
        <v>0</v>
      </c>
      <c r="D10228">
        <v>0.86703485883772302</v>
      </c>
      <c r="E10228">
        <v>0</v>
      </c>
    </row>
    <row r="10229" spans="1:5">
      <c r="A10229" t="s">
        <v>10232</v>
      </c>
      <c r="B10229">
        <v>0.87437063455581598</v>
      </c>
      <c r="C10229">
        <v>0</v>
      </c>
      <c r="D10229">
        <v>0.82294994629919505</v>
      </c>
      <c r="E10229">
        <v>0</v>
      </c>
    </row>
    <row r="10230" spans="1:5">
      <c r="A10230" t="s">
        <v>10233</v>
      </c>
      <c r="B10230">
        <v>1.81002058088779E-2</v>
      </c>
      <c r="C10230">
        <v>0</v>
      </c>
      <c r="D10230">
        <v>0.82010889090597605</v>
      </c>
      <c r="E10230">
        <v>0</v>
      </c>
    </row>
    <row r="10231" spans="1:5">
      <c r="A10231" t="s">
        <v>10234</v>
      </c>
      <c r="B10231">
        <v>0.83307111263275102</v>
      </c>
      <c r="C10231">
        <v>0</v>
      </c>
      <c r="D10231">
        <v>0.82001640833914202</v>
      </c>
      <c r="E10231">
        <v>0</v>
      </c>
    </row>
    <row r="10232" spans="1:5">
      <c r="A10232" t="s">
        <v>10235</v>
      </c>
      <c r="B10232">
        <v>0.98516231775283802</v>
      </c>
      <c r="C10232">
        <v>0</v>
      </c>
      <c r="D10232">
        <v>0.73136748932301998</v>
      </c>
      <c r="E10232">
        <v>0</v>
      </c>
    </row>
    <row r="10233" spans="1:5">
      <c r="A10233" t="s">
        <v>10236</v>
      </c>
      <c r="B10233">
        <v>0.55811339616775502</v>
      </c>
      <c r="C10233">
        <v>0</v>
      </c>
      <c r="D10233">
        <v>0.63271481096744497</v>
      </c>
      <c r="E10233">
        <v>0</v>
      </c>
    </row>
    <row r="10234" spans="1:5">
      <c r="A10234" t="s">
        <v>10237</v>
      </c>
      <c r="B10234">
        <v>0.971241474151611</v>
      </c>
      <c r="C10234">
        <v>0</v>
      </c>
      <c r="D10234">
        <v>0.55600699335336601</v>
      </c>
      <c r="E10234">
        <v>0</v>
      </c>
    </row>
    <row r="10235" spans="1:5">
      <c r="A10235" t="s">
        <v>10238</v>
      </c>
      <c r="B10235">
        <v>0.99840790033340399</v>
      </c>
      <c r="C10235">
        <v>0</v>
      </c>
      <c r="D10235">
        <v>0.47070545498281702</v>
      </c>
      <c r="E10235">
        <v>0</v>
      </c>
    </row>
    <row r="10236" spans="1:5">
      <c r="A10236" t="s">
        <v>10239</v>
      </c>
      <c r="B10236">
        <v>0.112378202378749</v>
      </c>
      <c r="C10236">
        <v>0</v>
      </c>
      <c r="D10236">
        <v>0.47380440961569498</v>
      </c>
      <c r="E10236">
        <v>0</v>
      </c>
    </row>
    <row r="10237" spans="1:5">
      <c r="A10237" t="s">
        <v>10240</v>
      </c>
      <c r="B10237">
        <v>1.22002400457859E-2</v>
      </c>
      <c r="C10237">
        <v>0</v>
      </c>
      <c r="D10237">
        <v>0.39320764224976301</v>
      </c>
      <c r="E10237">
        <v>0</v>
      </c>
    </row>
    <row r="10238" spans="1:5">
      <c r="A10238" t="s">
        <v>10241</v>
      </c>
      <c r="B10238">
        <v>0.19702444970607699</v>
      </c>
      <c r="C10238">
        <v>0</v>
      </c>
      <c r="D10238">
        <v>0.297966917045414</v>
      </c>
      <c r="E10238">
        <v>0</v>
      </c>
    </row>
    <row r="10239" spans="1:5">
      <c r="A10239" t="s">
        <v>10242</v>
      </c>
      <c r="B10239">
        <v>2.13552508503198E-2</v>
      </c>
      <c r="C10239">
        <v>0</v>
      </c>
      <c r="D10239">
        <v>0.24784362521022499</v>
      </c>
      <c r="E10239">
        <v>0</v>
      </c>
    </row>
    <row r="10240" spans="1:5">
      <c r="A10240" t="s">
        <v>10243</v>
      </c>
      <c r="B10240">
        <v>4.9089752137660897E-2</v>
      </c>
      <c r="C10240">
        <v>0</v>
      </c>
      <c r="D10240">
        <v>0.16063997577875799</v>
      </c>
      <c r="E10240">
        <v>0</v>
      </c>
    </row>
    <row r="10241" spans="1:5">
      <c r="A10241" t="s">
        <v>10244</v>
      </c>
      <c r="B10241">
        <v>2.7103438973426802E-2</v>
      </c>
      <c r="C10241">
        <v>0</v>
      </c>
      <c r="D10241">
        <v>7.0602138154208599E-2</v>
      </c>
      <c r="E10241">
        <v>0</v>
      </c>
    </row>
    <row r="10242" spans="1:5">
      <c r="A10242" t="s">
        <v>10245</v>
      </c>
      <c r="B10242">
        <v>3.2755065709352403E-2</v>
      </c>
      <c r="C10242">
        <v>0</v>
      </c>
      <c r="D10242">
        <v>6.2146885320544201E-2</v>
      </c>
      <c r="E10242">
        <v>0</v>
      </c>
    </row>
    <row r="10243" spans="1:5">
      <c r="A10243" t="s">
        <v>10246</v>
      </c>
      <c r="B10243">
        <v>5.6880477815866401E-2</v>
      </c>
      <c r="C10243">
        <v>0</v>
      </c>
      <c r="D10243">
        <v>9.8532972484826994E-2</v>
      </c>
      <c r="E10243">
        <v>0</v>
      </c>
    </row>
    <row r="10244" spans="1:5">
      <c r="A10244" t="s">
        <v>10247</v>
      </c>
      <c r="B10244">
        <v>9.9204979836940696E-2</v>
      </c>
      <c r="C10244">
        <v>0</v>
      </c>
      <c r="D10244">
        <v>8.4345737844705504E-2</v>
      </c>
      <c r="E10244">
        <v>0</v>
      </c>
    </row>
    <row r="10245" spans="1:5">
      <c r="A10245" t="s">
        <v>10248</v>
      </c>
      <c r="B10245">
        <v>9.8029524087905801E-2</v>
      </c>
      <c r="C10245">
        <v>0</v>
      </c>
      <c r="D10245">
        <v>8.4480572491884204E-2</v>
      </c>
      <c r="E10245">
        <v>0</v>
      </c>
    </row>
    <row r="10246" spans="1:5">
      <c r="A10246" t="s">
        <v>10249</v>
      </c>
      <c r="B10246">
        <v>2.7825674042105598E-2</v>
      </c>
      <c r="C10246">
        <v>0</v>
      </c>
      <c r="D10246">
        <v>8.3234358206391301E-2</v>
      </c>
      <c r="E10246">
        <v>0</v>
      </c>
    </row>
    <row r="10247" spans="1:5">
      <c r="A10247" t="s">
        <v>10250</v>
      </c>
      <c r="B10247">
        <v>0.376061111688613</v>
      </c>
      <c r="C10247">
        <v>0</v>
      </c>
      <c r="D10247">
        <v>8.4318803623318603E-2</v>
      </c>
      <c r="E10247">
        <v>0</v>
      </c>
    </row>
    <row r="10248" spans="1:5">
      <c r="A10248" t="s">
        <v>10251</v>
      </c>
      <c r="B10248">
        <v>5.51521033048629E-2</v>
      </c>
      <c r="C10248">
        <v>0</v>
      </c>
      <c r="D10248">
        <v>0.10065933316946001</v>
      </c>
      <c r="E10248">
        <v>0</v>
      </c>
    </row>
    <row r="10249" spans="1:5">
      <c r="A10249" t="s">
        <v>10252</v>
      </c>
      <c r="B10249">
        <v>2.2703597322106299E-2</v>
      </c>
      <c r="C10249">
        <v>0</v>
      </c>
      <c r="D10249">
        <v>0.10194783769547899</v>
      </c>
      <c r="E10249">
        <v>0</v>
      </c>
    </row>
    <row r="10250" spans="1:5">
      <c r="A10250" t="s">
        <v>10253</v>
      </c>
      <c r="B10250">
        <v>3.6627609282732003E-2</v>
      </c>
      <c r="C10250">
        <v>0</v>
      </c>
      <c r="D10250">
        <v>0.11554882414638901</v>
      </c>
      <c r="E10250">
        <v>0</v>
      </c>
    </row>
    <row r="10251" spans="1:5">
      <c r="A10251" t="s">
        <v>10254</v>
      </c>
      <c r="B10251">
        <v>3.7947893142700098E-2</v>
      </c>
      <c r="C10251">
        <v>0</v>
      </c>
      <c r="D10251">
        <v>0.109650878235697</v>
      </c>
      <c r="E10251">
        <v>0</v>
      </c>
    </row>
    <row r="10252" spans="1:5">
      <c r="A10252" t="s">
        <v>10255</v>
      </c>
      <c r="B10252">
        <v>0.19616036117076799</v>
      </c>
      <c r="C10252">
        <v>0</v>
      </c>
      <c r="D10252">
        <v>0.111753033660352</v>
      </c>
      <c r="E10252">
        <v>0</v>
      </c>
    </row>
    <row r="10253" spans="1:5">
      <c r="A10253" t="s">
        <v>10256</v>
      </c>
      <c r="B10253">
        <v>6.9765523076057406E-2</v>
      </c>
      <c r="C10253">
        <v>0</v>
      </c>
      <c r="D10253">
        <v>7.7006315439939493E-2</v>
      </c>
      <c r="E10253">
        <v>0</v>
      </c>
    </row>
    <row r="10254" spans="1:5">
      <c r="A10254" t="s">
        <v>10257</v>
      </c>
      <c r="B10254">
        <v>0.235214844346046</v>
      </c>
      <c r="C10254">
        <v>0</v>
      </c>
      <c r="D10254">
        <v>0.122037667781114</v>
      </c>
      <c r="E10254">
        <v>0</v>
      </c>
    </row>
    <row r="10255" spans="1:5">
      <c r="A10255" t="s">
        <v>10258</v>
      </c>
      <c r="B10255">
        <v>3.9050064980983699E-2</v>
      </c>
      <c r="C10255">
        <v>0</v>
      </c>
      <c r="D10255">
        <v>0.122166784107685</v>
      </c>
      <c r="E10255">
        <v>0</v>
      </c>
    </row>
    <row r="10256" spans="1:5">
      <c r="A10256" t="s">
        <v>10259</v>
      </c>
      <c r="B10256">
        <v>4.8847228288650499E-2</v>
      </c>
      <c r="C10256">
        <v>0</v>
      </c>
      <c r="D10256">
        <v>0.121112431958317</v>
      </c>
      <c r="E10256">
        <v>0</v>
      </c>
    </row>
    <row r="10257" spans="1:5">
      <c r="A10257" t="s">
        <v>10260</v>
      </c>
      <c r="B10257">
        <v>2.85939294844865E-2</v>
      </c>
      <c r="C10257">
        <v>0</v>
      </c>
      <c r="D10257">
        <v>0.126707624271512</v>
      </c>
      <c r="E10257">
        <v>0</v>
      </c>
    </row>
    <row r="10258" spans="1:5">
      <c r="A10258" t="s">
        <v>10261</v>
      </c>
      <c r="B10258">
        <v>0.50546562671661299</v>
      </c>
      <c r="C10258">
        <v>0</v>
      </c>
      <c r="D10258">
        <v>0.11061265952885101</v>
      </c>
      <c r="E10258">
        <v>0</v>
      </c>
    </row>
    <row r="10259" spans="1:5">
      <c r="A10259" t="s">
        <v>10262</v>
      </c>
      <c r="B10259">
        <v>2.3994760587811401E-2</v>
      </c>
      <c r="C10259">
        <v>0</v>
      </c>
      <c r="D10259">
        <v>0.110129353031516</v>
      </c>
      <c r="E10259">
        <v>0</v>
      </c>
    </row>
    <row r="10260" spans="1:5">
      <c r="A10260" t="s">
        <v>10263</v>
      </c>
      <c r="B10260">
        <v>2.6084087789058599E-2</v>
      </c>
      <c r="C10260">
        <v>0</v>
      </c>
      <c r="D10260">
        <v>8.7947419565171006E-2</v>
      </c>
      <c r="E10260">
        <v>0</v>
      </c>
    </row>
    <row r="10261" spans="1:5">
      <c r="A10261" t="s">
        <v>10264</v>
      </c>
      <c r="B10261">
        <v>9.3899816274642903E-2</v>
      </c>
      <c r="C10261">
        <v>0</v>
      </c>
      <c r="D10261">
        <v>8.4705495182424706E-2</v>
      </c>
      <c r="E10261">
        <v>0</v>
      </c>
    </row>
    <row r="10262" spans="1:5">
      <c r="A10262" t="s">
        <v>10265</v>
      </c>
      <c r="B10262">
        <v>3.5210713744163499E-2</v>
      </c>
      <c r="C10262">
        <v>0</v>
      </c>
      <c r="D10262">
        <v>8.0242075864225604E-2</v>
      </c>
      <c r="E10262">
        <v>0</v>
      </c>
    </row>
    <row r="10263" spans="1:5">
      <c r="A10263" t="s">
        <v>10266</v>
      </c>
      <c r="B10263">
        <v>6.4932458102703094E-2</v>
      </c>
      <c r="C10263">
        <v>0</v>
      </c>
      <c r="D10263">
        <v>7.7519327821210002E-2</v>
      </c>
      <c r="E10263">
        <v>0</v>
      </c>
    </row>
    <row r="10264" spans="1:5">
      <c r="A10264" t="s">
        <v>10267</v>
      </c>
      <c r="B10264">
        <v>1.33955096825957E-2</v>
      </c>
      <c r="C10264">
        <v>0</v>
      </c>
      <c r="D10264">
        <v>2.74312662426382E-2</v>
      </c>
      <c r="E10264">
        <v>0</v>
      </c>
    </row>
    <row r="10265" spans="1:5">
      <c r="A10265" t="s">
        <v>10268</v>
      </c>
      <c r="B10265">
        <v>6.63082115352153E-3</v>
      </c>
      <c r="C10265">
        <v>0</v>
      </c>
      <c r="D10265">
        <v>2.5853799981996401E-2</v>
      </c>
      <c r="E10265">
        <v>0</v>
      </c>
    </row>
    <row r="10266" spans="1:5">
      <c r="A10266" t="s">
        <v>10269</v>
      </c>
      <c r="B10266">
        <v>4.2130351066589303E-3</v>
      </c>
      <c r="C10266">
        <v>0</v>
      </c>
      <c r="D10266">
        <v>2.3648086655884901E-2</v>
      </c>
      <c r="E10266">
        <v>0</v>
      </c>
    </row>
    <row r="10267" spans="1:5">
      <c r="A10267" t="s">
        <v>10270</v>
      </c>
      <c r="B10267">
        <v>1.36644905433058E-3</v>
      </c>
      <c r="C10267">
        <v>0</v>
      </c>
      <c r="D10267">
        <v>1.4872357435524401E-2</v>
      </c>
      <c r="E10267">
        <v>0</v>
      </c>
    </row>
    <row r="10268" spans="1:5">
      <c r="A10268" t="s">
        <v>10271</v>
      </c>
      <c r="B10268">
        <v>4.5850109308958002E-3</v>
      </c>
      <c r="C10268">
        <v>0</v>
      </c>
      <c r="D10268">
        <v>1.1893175076693199E-2</v>
      </c>
      <c r="E10268">
        <v>0</v>
      </c>
    </row>
    <row r="10269" spans="1:5">
      <c r="A10269" t="s">
        <v>10272</v>
      </c>
      <c r="B10269">
        <v>8.2200979813933303E-3</v>
      </c>
      <c r="C10269">
        <v>0</v>
      </c>
      <c r="D10269">
        <v>6.0323676094412798E-3</v>
      </c>
      <c r="E10269">
        <v>0</v>
      </c>
    </row>
    <row r="10270" spans="1:5">
      <c r="A10270" t="s">
        <v>10273</v>
      </c>
      <c r="B10270">
        <v>4.0269545279443203E-3</v>
      </c>
      <c r="C10270">
        <v>0</v>
      </c>
      <c r="D10270">
        <v>5.7936353608965801E-3</v>
      </c>
      <c r="E10270">
        <v>0</v>
      </c>
    </row>
    <row r="10271" spans="1:5">
      <c r="A10271" t="s">
        <v>10274</v>
      </c>
      <c r="B10271">
        <v>6.1425240710377598E-3</v>
      </c>
      <c r="C10271">
        <v>0</v>
      </c>
      <c r="D10271">
        <v>5.5284136906266204E-3</v>
      </c>
      <c r="E10271">
        <v>0</v>
      </c>
    </row>
    <row r="10272" spans="1:5">
      <c r="A10272" t="s">
        <v>10275</v>
      </c>
      <c r="B10272">
        <v>5.4188901558518401E-3</v>
      </c>
      <c r="C10272">
        <v>0</v>
      </c>
      <c r="D10272">
        <v>5.80678177066147E-3</v>
      </c>
      <c r="E10272">
        <v>0</v>
      </c>
    </row>
    <row r="10273" spans="1:5">
      <c r="A10273" t="s">
        <v>10276</v>
      </c>
      <c r="B10273">
        <v>6.3243834301829303E-3</v>
      </c>
      <c r="C10273">
        <v>0</v>
      </c>
      <c r="D10273">
        <v>6.5221069380640897E-3</v>
      </c>
      <c r="E10273">
        <v>0</v>
      </c>
    </row>
    <row r="10274" spans="1:5">
      <c r="A10274" t="s">
        <v>10277</v>
      </c>
      <c r="B10274">
        <v>1.10081871971488E-2</v>
      </c>
      <c r="C10274">
        <v>0</v>
      </c>
      <c r="D10274">
        <v>6.53454163111746E-3</v>
      </c>
      <c r="E10274">
        <v>0</v>
      </c>
    </row>
    <row r="10275" spans="1:5">
      <c r="A10275" t="s">
        <v>10278</v>
      </c>
      <c r="B10275">
        <v>3.9786044508218696E-3</v>
      </c>
      <c r="C10275">
        <v>0</v>
      </c>
      <c r="D10275">
        <v>6.4828739967197103E-3</v>
      </c>
      <c r="E10275">
        <v>0</v>
      </c>
    </row>
    <row r="10276" spans="1:5">
      <c r="A10276" t="s">
        <v>10279</v>
      </c>
      <c r="B10276">
        <v>6.9967159070074498E-3</v>
      </c>
      <c r="C10276">
        <v>0</v>
      </c>
      <c r="D10276">
        <v>7.7078314498066902E-3</v>
      </c>
      <c r="E10276">
        <v>0</v>
      </c>
    </row>
    <row r="10277" spans="1:5">
      <c r="A10277" t="s">
        <v>10280</v>
      </c>
      <c r="B10277">
        <v>8.5197007283568296E-3</v>
      </c>
      <c r="C10277">
        <v>0</v>
      </c>
      <c r="D10277">
        <v>8.2377249374985702E-3</v>
      </c>
      <c r="E10277">
        <v>0</v>
      </c>
    </row>
    <row r="10278" spans="1:5">
      <c r="A10278" t="s">
        <v>10281</v>
      </c>
      <c r="B10278">
        <v>4.7093578614294503E-3</v>
      </c>
      <c r="C10278">
        <v>0</v>
      </c>
      <c r="D10278">
        <v>8.7141571566462499E-3</v>
      </c>
      <c r="E10278">
        <v>0</v>
      </c>
    </row>
    <row r="10279" spans="1:5">
      <c r="A10279" t="s">
        <v>10282</v>
      </c>
      <c r="B10279">
        <v>7.7034216374158799E-3</v>
      </c>
      <c r="C10279">
        <v>0</v>
      </c>
      <c r="D10279">
        <v>8.5881180595606503E-3</v>
      </c>
      <c r="E10279">
        <v>0</v>
      </c>
    </row>
    <row r="10280" spans="1:5">
      <c r="A10280" t="s">
        <v>10283</v>
      </c>
      <c r="B10280">
        <v>1.6276529058814E-2</v>
      </c>
      <c r="C10280">
        <v>0</v>
      </c>
      <c r="D10280">
        <v>9.6972033847123294E-3</v>
      </c>
      <c r="E10280">
        <v>0</v>
      </c>
    </row>
    <row r="10281" spans="1:5">
      <c r="A10281" t="s">
        <v>10284</v>
      </c>
      <c r="B10281">
        <v>1.14414589479565E-2</v>
      </c>
      <c r="C10281">
        <v>0</v>
      </c>
      <c r="D10281">
        <v>1.0589736001566E-2</v>
      </c>
      <c r="E10281">
        <v>0</v>
      </c>
    </row>
    <row r="10282" spans="1:5">
      <c r="A10282" t="s">
        <v>10285</v>
      </c>
      <c r="B10282">
        <v>1.01832123473286E-2</v>
      </c>
      <c r="C10282">
        <v>0</v>
      </c>
      <c r="D10282">
        <v>1.0701867751777099E-2</v>
      </c>
      <c r="E10282">
        <v>0</v>
      </c>
    </row>
    <row r="10283" spans="1:5">
      <c r="A10283" t="s">
        <v>10286</v>
      </c>
      <c r="B10283">
        <v>5.0639924593269799E-3</v>
      </c>
      <c r="C10283">
        <v>0</v>
      </c>
      <c r="D10283">
        <v>1.2048872467130401E-2</v>
      </c>
      <c r="E10283">
        <v>0</v>
      </c>
    </row>
    <row r="10284" spans="1:5">
      <c r="A10284" t="s">
        <v>10287</v>
      </c>
      <c r="B10284">
        <v>2.2099040448665602E-2</v>
      </c>
      <c r="C10284">
        <v>0</v>
      </c>
      <c r="D10284">
        <v>1.2179147079586901E-2</v>
      </c>
      <c r="E10284">
        <v>0</v>
      </c>
    </row>
    <row r="10285" spans="1:5">
      <c r="A10285" t="s">
        <v>10288</v>
      </c>
      <c r="B10285">
        <v>1.2903930619359001E-2</v>
      </c>
      <c r="C10285">
        <v>0</v>
      </c>
      <c r="D10285">
        <v>1.2920100335031701E-2</v>
      </c>
      <c r="E10285">
        <v>0</v>
      </c>
    </row>
    <row r="10286" spans="1:5">
      <c r="A10286" t="s">
        <v>10289</v>
      </c>
      <c r="B10286">
        <v>8.1180334091186506E-3</v>
      </c>
      <c r="C10286">
        <v>0</v>
      </c>
      <c r="D10286">
        <v>1.32130985148251E-2</v>
      </c>
      <c r="E10286">
        <v>0</v>
      </c>
    </row>
    <row r="10287" spans="1:5">
      <c r="A10287" t="s">
        <v>10290</v>
      </c>
      <c r="B10287">
        <v>2.1989747881889302E-2</v>
      </c>
      <c r="C10287">
        <v>0</v>
      </c>
      <c r="D10287">
        <v>1.3676836341619401E-2</v>
      </c>
      <c r="E10287">
        <v>0</v>
      </c>
    </row>
    <row r="10288" spans="1:5">
      <c r="A10288" t="s">
        <v>10291</v>
      </c>
      <c r="B10288">
        <v>6.0121039859950499E-3</v>
      </c>
      <c r="C10288">
        <v>0</v>
      </c>
      <c r="D10288">
        <v>1.3598212134093001E-2</v>
      </c>
      <c r="E10288">
        <v>0</v>
      </c>
    </row>
    <row r="10289" spans="1:5">
      <c r="A10289" t="s">
        <v>10292</v>
      </c>
      <c r="B10289">
        <v>1.51129541918635E-2</v>
      </c>
      <c r="C10289">
        <v>0</v>
      </c>
      <c r="D10289">
        <v>1.4638248784467499E-2</v>
      </c>
      <c r="E10289">
        <v>0</v>
      </c>
    </row>
    <row r="10290" spans="1:5">
      <c r="A10290" t="s">
        <v>10293</v>
      </c>
      <c r="B10290">
        <v>1.92065108567476E-2</v>
      </c>
      <c r="C10290">
        <v>0</v>
      </c>
      <c r="D10290">
        <v>1.44774738233536E-2</v>
      </c>
      <c r="E10290">
        <v>0</v>
      </c>
    </row>
    <row r="10291" spans="1:5">
      <c r="A10291" t="s">
        <v>10294</v>
      </c>
      <c r="B10291">
        <v>1.60788372159004E-2</v>
      </c>
      <c r="C10291">
        <v>0</v>
      </c>
      <c r="D10291">
        <v>1.6129315039142899E-2</v>
      </c>
      <c r="E10291">
        <v>0</v>
      </c>
    </row>
    <row r="10292" spans="1:5">
      <c r="A10292" t="s">
        <v>10295</v>
      </c>
      <c r="B10292">
        <v>9.3969702720642003E-3</v>
      </c>
      <c r="C10292">
        <v>0</v>
      </c>
      <c r="D10292">
        <v>1.6453057201579201E-2</v>
      </c>
      <c r="E10292">
        <v>0</v>
      </c>
    </row>
    <row r="10293" spans="1:5">
      <c r="A10293" t="s">
        <v>10296</v>
      </c>
      <c r="B10293">
        <v>1.54643589630723E-2</v>
      </c>
      <c r="C10293">
        <v>0</v>
      </c>
      <c r="D10293">
        <v>2.0066785113885901E-2</v>
      </c>
      <c r="E10293">
        <v>0</v>
      </c>
    </row>
    <row r="10294" spans="1:5">
      <c r="A10294" t="s">
        <v>10297</v>
      </c>
      <c r="B10294">
        <v>2.0491290837526301E-2</v>
      </c>
      <c r="C10294">
        <v>0</v>
      </c>
      <c r="D10294">
        <v>2.8327961359172999E-2</v>
      </c>
      <c r="E10294">
        <v>0</v>
      </c>
    </row>
    <row r="10295" spans="1:5">
      <c r="A10295" t="s">
        <v>10298</v>
      </c>
      <c r="B10295">
        <v>2.94223427772521E-2</v>
      </c>
      <c r="C10295">
        <v>0</v>
      </c>
      <c r="D10295">
        <v>2.81469683162868E-2</v>
      </c>
      <c r="E10295">
        <v>0</v>
      </c>
    </row>
    <row r="10296" spans="1:5">
      <c r="A10296" t="s">
        <v>10299</v>
      </c>
      <c r="B10296">
        <v>1.13554550334811E-2</v>
      </c>
      <c r="C10296">
        <v>0</v>
      </c>
      <c r="D10296">
        <v>3.0395269859582099E-2</v>
      </c>
      <c r="E10296">
        <v>0</v>
      </c>
    </row>
    <row r="10297" spans="1:5">
      <c r="A10297" t="s">
        <v>10300</v>
      </c>
      <c r="B10297">
        <v>5.8127027004957199E-2</v>
      </c>
      <c r="C10297">
        <v>0</v>
      </c>
      <c r="D10297">
        <v>3.09475461952388E-2</v>
      </c>
      <c r="E10297">
        <v>0</v>
      </c>
    </row>
    <row r="10298" spans="1:5">
      <c r="A10298" t="s">
        <v>10301</v>
      </c>
      <c r="B10298">
        <v>8.8623866438865606E-2</v>
      </c>
      <c r="C10298">
        <v>0</v>
      </c>
      <c r="D10298">
        <v>5.7083276938647003E-2</v>
      </c>
      <c r="E10298">
        <v>0</v>
      </c>
    </row>
    <row r="10299" spans="1:5">
      <c r="A10299" t="s">
        <v>10302</v>
      </c>
      <c r="B10299">
        <v>1.3303023763000899E-2</v>
      </c>
      <c r="C10299">
        <v>0</v>
      </c>
      <c r="D10299">
        <v>5.8447715081274498E-2</v>
      </c>
      <c r="E10299">
        <v>0</v>
      </c>
    </row>
    <row r="10300" spans="1:5">
      <c r="A10300" t="s">
        <v>10303</v>
      </c>
      <c r="B10300">
        <v>4.1689526289701399E-2</v>
      </c>
      <c r="C10300">
        <v>0</v>
      </c>
      <c r="D10300">
        <v>6.1835359223186899E-2</v>
      </c>
      <c r="E10300">
        <v>0</v>
      </c>
    </row>
    <row r="10301" spans="1:5">
      <c r="A10301" t="s">
        <v>10304</v>
      </c>
      <c r="B10301">
        <v>2.1601600572466802E-2</v>
      </c>
      <c r="C10301">
        <v>0</v>
      </c>
      <c r="D10301">
        <v>8.0400955863296902E-2</v>
      </c>
      <c r="E10301">
        <v>0</v>
      </c>
    </row>
    <row r="10302" spans="1:5">
      <c r="A10302" t="s">
        <v>10305</v>
      </c>
      <c r="B10302">
        <v>0.27075427770614602</v>
      </c>
      <c r="C10302">
        <v>0</v>
      </c>
      <c r="D10302">
        <v>8.7929194327443796E-2</v>
      </c>
      <c r="E10302">
        <v>0</v>
      </c>
    </row>
    <row r="10303" spans="1:5">
      <c r="A10303" t="s">
        <v>10306</v>
      </c>
      <c r="B10303">
        <v>2.9108740389347E-2</v>
      </c>
      <c r="C10303">
        <v>0</v>
      </c>
      <c r="D10303">
        <v>0.121922812890261</v>
      </c>
      <c r="E10303">
        <v>0</v>
      </c>
    </row>
    <row r="10304" spans="1:5">
      <c r="A10304" t="s">
        <v>10307</v>
      </c>
      <c r="B10304">
        <v>5.4367732256650897E-2</v>
      </c>
      <c r="C10304">
        <v>0</v>
      </c>
      <c r="D10304">
        <v>0.133210910391062</v>
      </c>
      <c r="E10304">
        <v>0</v>
      </c>
    </row>
    <row r="10305" spans="1:5">
      <c r="A10305" t="s">
        <v>10308</v>
      </c>
      <c r="B10305">
        <v>0.215078309178352</v>
      </c>
      <c r="C10305">
        <v>0</v>
      </c>
      <c r="D10305">
        <v>0.132645796192809</v>
      </c>
      <c r="E10305">
        <v>0</v>
      </c>
    </row>
    <row r="10306" spans="1:5">
      <c r="A10306" t="s">
        <v>10309</v>
      </c>
      <c r="B10306">
        <v>8.6637839674949604E-2</v>
      </c>
      <c r="C10306">
        <v>0</v>
      </c>
      <c r="D10306">
        <v>0.129390178574249</v>
      </c>
      <c r="E10306">
        <v>0</v>
      </c>
    </row>
    <row r="10307" spans="1:5">
      <c r="A10307" t="s">
        <v>10310</v>
      </c>
      <c r="B10307">
        <v>0.39806321263313199</v>
      </c>
      <c r="C10307">
        <v>0</v>
      </c>
      <c r="D10307">
        <v>0.128178430860862</v>
      </c>
      <c r="E10307">
        <v>0</v>
      </c>
    </row>
    <row r="10308" spans="1:5">
      <c r="A10308" t="s">
        <v>10311</v>
      </c>
      <c r="B10308">
        <v>0.201504841446876</v>
      </c>
      <c r="C10308">
        <v>0</v>
      </c>
      <c r="D10308">
        <v>0.10190632459707499</v>
      </c>
      <c r="E10308">
        <v>0</v>
      </c>
    </row>
    <row r="10309" spans="1:5">
      <c r="A10309" t="s">
        <v>10312</v>
      </c>
      <c r="B10309">
        <v>7.6518817804753702E-3</v>
      </c>
      <c r="C10309">
        <v>0</v>
      </c>
      <c r="D10309">
        <v>0.100247611524537</v>
      </c>
      <c r="E10309">
        <v>0</v>
      </c>
    </row>
    <row r="10310" spans="1:5">
      <c r="A10310" t="s">
        <v>10313</v>
      </c>
      <c r="B10310">
        <v>9.1333501040935499E-3</v>
      </c>
      <c r="C10310">
        <v>0</v>
      </c>
      <c r="D10310">
        <v>9.6179502224549601E-2</v>
      </c>
      <c r="E10310">
        <v>0</v>
      </c>
    </row>
    <row r="10311" spans="1:5">
      <c r="A10311" t="s">
        <v>10314</v>
      </c>
      <c r="B10311">
        <v>9.4841234385967203E-3</v>
      </c>
      <c r="C10311">
        <v>0</v>
      </c>
      <c r="D10311">
        <v>7.5982603477314101E-2</v>
      </c>
      <c r="E10311">
        <v>0</v>
      </c>
    </row>
    <row r="10312" spans="1:5">
      <c r="A10312" t="s">
        <v>10315</v>
      </c>
      <c r="B10312">
        <v>8.0332150682806899E-3</v>
      </c>
      <c r="C10312">
        <v>0</v>
      </c>
      <c r="D10312">
        <v>6.7912463936954701E-2</v>
      </c>
      <c r="E10312">
        <v>0</v>
      </c>
    </row>
    <row r="10313" spans="1:5">
      <c r="A10313" t="s">
        <v>10316</v>
      </c>
      <c r="B10313">
        <v>1.2521609663963301E-2</v>
      </c>
      <c r="C10313">
        <v>0</v>
      </c>
      <c r="D10313">
        <v>2.87843953818082E-2</v>
      </c>
      <c r="E10313">
        <v>0</v>
      </c>
    </row>
    <row r="10314" spans="1:5">
      <c r="A10314" t="s">
        <v>10317</v>
      </c>
      <c r="B10314">
        <v>1.3686639256775299E-2</v>
      </c>
      <c r="C10314">
        <v>0</v>
      </c>
      <c r="D10314">
        <v>1.05133481323719E-2</v>
      </c>
      <c r="E10314">
        <v>0</v>
      </c>
    </row>
    <row r="10315" spans="1:5">
      <c r="A10315" t="s">
        <v>10318</v>
      </c>
      <c r="B10315">
        <v>1.31093217059969E-2</v>
      </c>
      <c r="C10315">
        <v>0</v>
      </c>
      <c r="D10315">
        <v>1.0029216692782899E-2</v>
      </c>
      <c r="E10315">
        <v>0</v>
      </c>
    </row>
    <row r="10316" spans="1:5">
      <c r="A10316" t="s">
        <v>10319</v>
      </c>
      <c r="B10316">
        <v>5.9364442713558596E-3</v>
      </c>
      <c r="C10316">
        <v>0</v>
      </c>
      <c r="D10316">
        <v>9.39318216405809E-3</v>
      </c>
      <c r="E10316">
        <v>0</v>
      </c>
    </row>
    <row r="10317" spans="1:5">
      <c r="A10317" t="s">
        <v>10320</v>
      </c>
      <c r="B10317">
        <v>6.78252708166837E-3</v>
      </c>
      <c r="C10317">
        <v>0</v>
      </c>
      <c r="D10317">
        <v>8.5804424132220405E-3</v>
      </c>
      <c r="E10317">
        <v>0</v>
      </c>
    </row>
    <row r="10318" spans="1:5">
      <c r="A10318" t="s">
        <v>10321</v>
      </c>
      <c r="B10318">
        <v>1.8794368952512699E-2</v>
      </c>
      <c r="C10318">
        <v>0</v>
      </c>
      <c r="D10318">
        <v>8.3331615081988202E-3</v>
      </c>
      <c r="E10318">
        <v>0</v>
      </c>
    </row>
    <row r="10319" spans="1:5">
      <c r="A10319" t="s">
        <v>10322</v>
      </c>
      <c r="B10319">
        <v>2.8105673845857299E-3</v>
      </c>
      <c r="C10319">
        <v>0</v>
      </c>
      <c r="D10319">
        <v>7.24604302085936E-3</v>
      </c>
      <c r="E10319">
        <v>0</v>
      </c>
    </row>
    <row r="10320" spans="1:5">
      <c r="A10320" t="s">
        <v>10323</v>
      </c>
      <c r="B10320">
        <v>2.7730048168450499E-3</v>
      </c>
      <c r="C10320">
        <v>0</v>
      </c>
      <c r="D10320">
        <v>6.0454103862866704E-3</v>
      </c>
      <c r="E10320">
        <v>0</v>
      </c>
    </row>
    <row r="10321" spans="1:5">
      <c r="A10321" t="s">
        <v>10324</v>
      </c>
      <c r="B10321">
        <v>1.35672593023628E-3</v>
      </c>
      <c r="C10321">
        <v>0</v>
      </c>
      <c r="D10321">
        <v>4.9735898850485601E-3</v>
      </c>
      <c r="E10321">
        <v>0</v>
      </c>
    </row>
    <row r="10322" spans="1:5">
      <c r="A10322" t="s">
        <v>10325</v>
      </c>
      <c r="B10322">
        <v>5.5604060180485197E-3</v>
      </c>
      <c r="C10322">
        <v>0</v>
      </c>
      <c r="D10322">
        <v>4.4704484054818704E-3</v>
      </c>
      <c r="E10322">
        <v>0</v>
      </c>
    </row>
    <row r="10323" spans="1:5">
      <c r="A10323" t="s">
        <v>10326</v>
      </c>
      <c r="B10323">
        <v>1.65042479056864E-3</v>
      </c>
      <c r="C10323">
        <v>0</v>
      </c>
      <c r="D10323">
        <v>3.8831978803500499E-3</v>
      </c>
      <c r="E10323">
        <v>0</v>
      </c>
    </row>
    <row r="10324" spans="1:5">
      <c r="A10324" t="s">
        <v>10327</v>
      </c>
      <c r="B10324">
        <v>1.68031291104853E-3</v>
      </c>
      <c r="C10324">
        <v>0</v>
      </c>
      <c r="D10324">
        <v>2.81588917132467E-3</v>
      </c>
      <c r="E10324">
        <v>0</v>
      </c>
    </row>
    <row r="10325" spans="1:5">
      <c r="A10325" t="s">
        <v>10328</v>
      </c>
      <c r="B10325">
        <v>2.3911166936159099E-3</v>
      </c>
      <c r="C10325">
        <v>0</v>
      </c>
      <c r="D10325">
        <v>3.1382864806801E-3</v>
      </c>
      <c r="E10325">
        <v>0</v>
      </c>
    </row>
    <row r="10326" spans="1:5">
      <c r="A10326" t="s">
        <v>10329</v>
      </c>
      <c r="B10326">
        <v>9.05029475688934E-4</v>
      </c>
      <c r="C10326">
        <v>0</v>
      </c>
      <c r="D10326">
        <v>3.6818536231294201E-3</v>
      </c>
      <c r="E10326">
        <v>0</v>
      </c>
    </row>
    <row r="10327" spans="1:5">
      <c r="A10327" t="s">
        <v>10330</v>
      </c>
      <c r="B10327">
        <v>9.1002183035015995E-4</v>
      </c>
      <c r="C10327">
        <v>0</v>
      </c>
      <c r="D10327">
        <v>5.4174858029000404E-3</v>
      </c>
      <c r="E10327">
        <v>0</v>
      </c>
    </row>
    <row r="10328" spans="1:5">
      <c r="A10328" t="s">
        <v>10331</v>
      </c>
      <c r="B10328">
        <v>8.1212818622589094E-3</v>
      </c>
      <c r="C10328">
        <v>0</v>
      </c>
      <c r="D10328">
        <v>6.7615656531415796E-3</v>
      </c>
      <c r="E10328">
        <v>0</v>
      </c>
    </row>
    <row r="10329" spans="1:5">
      <c r="A10329" t="s">
        <v>10332</v>
      </c>
      <c r="B10329">
        <v>6.0345404781401097E-3</v>
      </c>
      <c r="C10329">
        <v>0</v>
      </c>
      <c r="D10329">
        <v>7.6004402944818096E-3</v>
      </c>
      <c r="E10329">
        <v>0</v>
      </c>
    </row>
    <row r="10330" spans="1:5">
      <c r="A10330" t="s">
        <v>10333</v>
      </c>
      <c r="B10330">
        <v>8.2086762413382496E-3</v>
      </c>
      <c r="C10330">
        <v>0</v>
      </c>
      <c r="D10330">
        <v>8.9539525099098603E-3</v>
      </c>
      <c r="E10330">
        <v>0</v>
      </c>
    </row>
    <row r="10331" spans="1:5">
      <c r="A10331" t="s">
        <v>10334</v>
      </c>
      <c r="B10331">
        <v>1.8713047727942401E-2</v>
      </c>
      <c r="C10331">
        <v>0</v>
      </c>
      <c r="D10331">
        <v>1.2386130448430699E-2</v>
      </c>
      <c r="E10331">
        <v>0</v>
      </c>
    </row>
    <row r="10332" spans="1:5">
      <c r="A10332" t="s">
        <v>10335</v>
      </c>
      <c r="B10332">
        <v>1.9001204520463898E-2</v>
      </c>
      <c r="C10332">
        <v>0</v>
      </c>
      <c r="D10332">
        <v>1.28302537370473E-2</v>
      </c>
      <c r="E10332">
        <v>0</v>
      </c>
    </row>
    <row r="10333" spans="1:5">
      <c r="A10333" t="s">
        <v>10336</v>
      </c>
      <c r="B10333">
        <v>1.00391712039709E-2</v>
      </c>
      <c r="C10333">
        <v>0</v>
      </c>
      <c r="D10333">
        <v>1.32987948134541E-2</v>
      </c>
      <c r="E10333">
        <v>0</v>
      </c>
    </row>
    <row r="10334" spans="1:5">
      <c r="A10334" t="s">
        <v>10337</v>
      </c>
      <c r="B10334">
        <v>1.5215435065329E-2</v>
      </c>
      <c r="C10334">
        <v>0</v>
      </c>
      <c r="D10334">
        <v>1.2937239324673999E-2</v>
      </c>
      <c r="E10334">
        <v>0</v>
      </c>
    </row>
    <row r="10335" spans="1:5">
      <c r="A10335" t="s">
        <v>10338</v>
      </c>
      <c r="B10335">
        <v>3.6712896078824997E-2</v>
      </c>
      <c r="C10335">
        <v>0</v>
      </c>
      <c r="D10335">
        <v>1.29324926529079E-2</v>
      </c>
      <c r="E10335">
        <v>0</v>
      </c>
    </row>
    <row r="10336" spans="1:5">
      <c r="A10336" t="s">
        <v>10339</v>
      </c>
      <c r="B10336">
        <v>5.3462623618543096E-3</v>
      </c>
      <c r="C10336">
        <v>0</v>
      </c>
      <c r="D10336">
        <v>1.2598638935014599E-2</v>
      </c>
      <c r="E10336">
        <v>0</v>
      </c>
    </row>
    <row r="10337" spans="1:5">
      <c r="A10337" t="s">
        <v>10340</v>
      </c>
      <c r="B10337">
        <v>5.5954325944185196E-3</v>
      </c>
      <c r="C10337">
        <v>0</v>
      </c>
      <c r="D10337">
        <v>1.12009102012962E-2</v>
      </c>
      <c r="E10337">
        <v>0</v>
      </c>
    </row>
    <row r="10338" spans="1:5">
      <c r="A10338" t="s">
        <v>10341</v>
      </c>
      <c r="B10338">
        <v>4.5057269744574998E-3</v>
      </c>
      <c r="C10338">
        <v>0</v>
      </c>
      <c r="D10338">
        <v>9.8046701867133303E-3</v>
      </c>
      <c r="E10338">
        <v>0</v>
      </c>
    </row>
    <row r="10339" spans="1:5">
      <c r="A10339" t="s">
        <v>10342</v>
      </c>
      <c r="B10339">
        <v>5.98707376047968E-3</v>
      </c>
      <c r="C10339">
        <v>0</v>
      </c>
      <c r="D10339">
        <v>9.3191904481500394E-3</v>
      </c>
      <c r="E10339">
        <v>0</v>
      </c>
    </row>
    <row r="10340" spans="1:5">
      <c r="A10340" t="s">
        <v>10343</v>
      </c>
      <c r="B10340">
        <v>4.87013906240463E-3</v>
      </c>
      <c r="C10340">
        <v>0</v>
      </c>
      <c r="D10340">
        <v>8.6075104307383292E-3</v>
      </c>
      <c r="E10340">
        <v>0</v>
      </c>
    </row>
    <row r="10341" spans="1:5">
      <c r="A10341" t="s">
        <v>10344</v>
      </c>
      <c r="B10341">
        <v>4.7357603907585101E-3</v>
      </c>
      <c r="C10341">
        <v>0</v>
      </c>
      <c r="D10341">
        <v>6.2905105296522301E-3</v>
      </c>
      <c r="E10341">
        <v>0</v>
      </c>
    </row>
    <row r="10342" spans="1:5">
      <c r="A10342" t="s">
        <v>10345</v>
      </c>
      <c r="B10342">
        <v>5.0388043746352196E-3</v>
      </c>
      <c r="C10342">
        <v>0</v>
      </c>
      <c r="D10342">
        <v>6.1220115283504104E-3</v>
      </c>
      <c r="E10342">
        <v>0</v>
      </c>
    </row>
    <row r="10343" spans="1:5">
      <c r="A10343" t="s">
        <v>10346</v>
      </c>
      <c r="B10343">
        <v>5.1843738183379104E-3</v>
      </c>
      <c r="C10343">
        <v>0</v>
      </c>
      <c r="D10343">
        <v>6.2784935114905197E-3</v>
      </c>
      <c r="E10343">
        <v>0</v>
      </c>
    </row>
    <row r="10344" spans="1:5">
      <c r="A10344" t="s">
        <v>10347</v>
      </c>
      <c r="B10344">
        <v>8.0986348912119796E-3</v>
      </c>
      <c r="C10344">
        <v>0</v>
      </c>
      <c r="D10344">
        <v>6.3732779817655596E-3</v>
      </c>
      <c r="E10344">
        <v>0</v>
      </c>
    </row>
    <row r="10345" spans="1:5">
      <c r="A10345" t="s">
        <v>10348</v>
      </c>
      <c r="B10345">
        <v>1.3542897067964001E-2</v>
      </c>
      <c r="C10345">
        <v>0</v>
      </c>
      <c r="D10345">
        <v>6.58108179923147E-3</v>
      </c>
      <c r="E10345">
        <v>0</v>
      </c>
    </row>
    <row r="10346" spans="1:5">
      <c r="A10346" t="s">
        <v>10349</v>
      </c>
      <c r="B10346">
        <v>3.66127234883606E-3</v>
      </c>
      <c r="C10346">
        <v>0</v>
      </c>
      <c r="D10346">
        <v>7.0914936019107703E-3</v>
      </c>
      <c r="E10346">
        <v>0</v>
      </c>
    </row>
    <row r="10347" spans="1:5">
      <c r="A10347" t="s">
        <v>10350</v>
      </c>
      <c r="B10347">
        <v>7.1602524258196302E-3</v>
      </c>
      <c r="C10347">
        <v>0</v>
      </c>
      <c r="D10347">
        <v>7.0949415443465101E-3</v>
      </c>
      <c r="E10347">
        <v>0</v>
      </c>
    </row>
    <row r="10348" spans="1:5">
      <c r="A10348" t="s">
        <v>10351</v>
      </c>
      <c r="B10348">
        <v>5.4535716772079398E-3</v>
      </c>
      <c r="C10348">
        <v>0</v>
      </c>
      <c r="D10348">
        <v>7.1089181350543996E-3</v>
      </c>
      <c r="E10348">
        <v>0</v>
      </c>
    </row>
    <row r="10349" spans="1:5">
      <c r="A10349" t="s">
        <v>10352</v>
      </c>
      <c r="B10349">
        <v>8.0651119351387007E-3</v>
      </c>
      <c r="C10349">
        <v>0</v>
      </c>
      <c r="D10349">
        <v>7.0190251106396302E-3</v>
      </c>
      <c r="E10349">
        <v>0</v>
      </c>
    </row>
    <row r="10350" spans="1:5">
      <c r="A10350" t="s">
        <v>10353</v>
      </c>
      <c r="B10350">
        <v>9.9742570891976304E-3</v>
      </c>
      <c r="C10350">
        <v>0</v>
      </c>
      <c r="D10350">
        <v>6.7199640674516503E-3</v>
      </c>
      <c r="E10350">
        <v>0</v>
      </c>
    </row>
    <row r="10351" spans="1:5">
      <c r="A10351" t="s">
        <v>10354</v>
      </c>
      <c r="B10351">
        <v>4.77023981511592E-3</v>
      </c>
      <c r="C10351">
        <v>0</v>
      </c>
      <c r="D10351">
        <v>7.0824905997142196E-3</v>
      </c>
      <c r="E10351">
        <v>0</v>
      </c>
    </row>
    <row r="10352" spans="1:5">
      <c r="A10352" t="s">
        <v>10355</v>
      </c>
      <c r="B10352">
        <v>5.1785702817142001E-3</v>
      </c>
      <c r="C10352">
        <v>0</v>
      </c>
      <c r="D10352">
        <v>7.2984509170055303E-3</v>
      </c>
      <c r="E10352">
        <v>0</v>
      </c>
    </row>
    <row r="10353" spans="1:5">
      <c r="A10353" t="s">
        <v>10356</v>
      </c>
      <c r="B10353">
        <v>4.2854435741901398E-3</v>
      </c>
      <c r="C10353">
        <v>0</v>
      </c>
      <c r="D10353">
        <v>8.3691242616623605E-3</v>
      </c>
      <c r="E10353">
        <v>0</v>
      </c>
    </row>
    <row r="10354" spans="1:5">
      <c r="A10354" t="s">
        <v>10357</v>
      </c>
      <c r="B10354">
        <v>5.1080244593322199E-3</v>
      </c>
      <c r="C10354">
        <v>0</v>
      </c>
      <c r="D10354">
        <v>8.3829929120838604E-3</v>
      </c>
      <c r="E10354">
        <v>0</v>
      </c>
    </row>
    <row r="10355" spans="1:5">
      <c r="A10355" t="s">
        <v>10358</v>
      </c>
      <c r="B10355">
        <v>1.71681623905897E-2</v>
      </c>
      <c r="C10355">
        <v>0</v>
      </c>
      <c r="D10355">
        <v>9.7150971181690603E-3</v>
      </c>
      <c r="E10355">
        <v>0</v>
      </c>
    </row>
    <row r="10356" spans="1:5">
      <c r="A10356" t="s">
        <v>10359</v>
      </c>
      <c r="B10356">
        <v>5.8208755217492502E-3</v>
      </c>
      <c r="C10356">
        <v>0</v>
      </c>
      <c r="D10356">
        <v>1.0285866446793E-2</v>
      </c>
      <c r="E10356">
        <v>0</v>
      </c>
    </row>
    <row r="10357" spans="1:5">
      <c r="A10357" t="s">
        <v>10360</v>
      </c>
      <c r="B10357">
        <v>1.7866985872387799E-2</v>
      </c>
      <c r="C10357">
        <v>0</v>
      </c>
      <c r="D10357">
        <v>1.0557124344631999E-2</v>
      </c>
      <c r="E10357">
        <v>0</v>
      </c>
    </row>
    <row r="10358" spans="1:5">
      <c r="A10358" t="s">
        <v>10361</v>
      </c>
      <c r="B10358">
        <v>5.5922581814229402E-3</v>
      </c>
      <c r="C10358">
        <v>0</v>
      </c>
      <c r="D10358">
        <v>1.1354163009673301E-2</v>
      </c>
      <c r="E10358">
        <v>0</v>
      </c>
    </row>
    <row r="10359" spans="1:5">
      <c r="A10359" t="s">
        <v>10362</v>
      </c>
      <c r="B10359">
        <v>2.1386153995990701E-2</v>
      </c>
      <c r="C10359">
        <v>0</v>
      </c>
      <c r="D10359">
        <v>1.2068675551563501E-2</v>
      </c>
      <c r="E10359">
        <v>0</v>
      </c>
    </row>
    <row r="10360" spans="1:5">
      <c r="A10360" t="s">
        <v>10363</v>
      </c>
      <c r="B10360">
        <v>1.5681950375437698E-2</v>
      </c>
      <c r="C10360">
        <v>0</v>
      </c>
      <c r="D10360">
        <v>1.27336018253117E-2</v>
      </c>
      <c r="E10360">
        <v>0</v>
      </c>
    </row>
    <row r="10361" spans="1:5">
      <c r="A10361" t="s">
        <v>10364</v>
      </c>
      <c r="B10361">
        <v>7.4828187935054302E-3</v>
      </c>
      <c r="C10361">
        <v>0</v>
      </c>
      <c r="D10361">
        <v>3.3201832557097001E-2</v>
      </c>
      <c r="E10361">
        <v>0</v>
      </c>
    </row>
    <row r="10362" spans="1:5">
      <c r="A10362" t="s">
        <v>10365</v>
      </c>
      <c r="B10362">
        <v>1.3148956932127399E-2</v>
      </c>
      <c r="C10362">
        <v>0</v>
      </c>
      <c r="D10362">
        <v>0.13256859229877499</v>
      </c>
      <c r="E10362">
        <v>0</v>
      </c>
    </row>
    <row r="10363" spans="1:5">
      <c r="A10363" t="s">
        <v>10366</v>
      </c>
      <c r="B10363">
        <v>1.14305689930915E-2</v>
      </c>
      <c r="C10363">
        <v>0</v>
      </c>
      <c r="D10363">
        <v>0.23075381396338299</v>
      </c>
      <c r="E10363">
        <v>0</v>
      </c>
    </row>
    <row r="10364" spans="1:5">
      <c r="A10364" t="s">
        <v>10367</v>
      </c>
      <c r="B10364">
        <v>1.1757287196815E-2</v>
      </c>
      <c r="C10364">
        <v>0</v>
      </c>
      <c r="D10364">
        <v>0.33016987009905202</v>
      </c>
      <c r="E10364">
        <v>0</v>
      </c>
    </row>
    <row r="10365" spans="1:5">
      <c r="A10365" t="s">
        <v>10368</v>
      </c>
      <c r="B10365">
        <v>0.22185046970844199</v>
      </c>
      <c r="C10365">
        <v>0</v>
      </c>
      <c r="D10365">
        <v>0.42799718468449999</v>
      </c>
      <c r="E10365">
        <v>0</v>
      </c>
    </row>
    <row r="10366" spans="1:5">
      <c r="A10366" t="s">
        <v>10369</v>
      </c>
      <c r="B10366">
        <v>0.99948847293853704</v>
      </c>
      <c r="C10366">
        <v>0</v>
      </c>
      <c r="D10366">
        <v>0.526394907711073</v>
      </c>
      <c r="E10366">
        <v>0</v>
      </c>
    </row>
    <row r="10367" spans="1:5">
      <c r="A10367" t="s">
        <v>10370</v>
      </c>
      <c r="B10367">
        <v>0.99971920251846302</v>
      </c>
      <c r="C10367">
        <v>1</v>
      </c>
      <c r="D10367">
        <v>0.62559995539486402</v>
      </c>
      <c r="E10367">
        <v>0</v>
      </c>
    </row>
    <row r="10368" spans="1:5">
      <c r="A10368" t="s">
        <v>10371</v>
      </c>
      <c r="B10368">
        <v>0.99975281953811601</v>
      </c>
      <c r="C10368">
        <v>1</v>
      </c>
      <c r="D10368">
        <v>0.72403492880985099</v>
      </c>
      <c r="E10368">
        <v>0</v>
      </c>
    </row>
    <row r="10369" spans="1:5">
      <c r="A10369" t="s">
        <v>10372</v>
      </c>
      <c r="B10369">
        <v>0.99965929985046298</v>
      </c>
      <c r="C10369">
        <v>0</v>
      </c>
      <c r="D10369">
        <v>0.82276608822867203</v>
      </c>
      <c r="E10369">
        <v>0</v>
      </c>
    </row>
    <row r="10370" spans="1:5">
      <c r="A10370" t="s">
        <v>10373</v>
      </c>
      <c r="B10370">
        <v>0.99965918064117398</v>
      </c>
      <c r="C10370">
        <v>0</v>
      </c>
      <c r="D10370">
        <v>0.92149708420038201</v>
      </c>
      <c r="E10370">
        <v>0</v>
      </c>
    </row>
    <row r="10371" spans="1:5">
      <c r="A10371" t="s">
        <v>10374</v>
      </c>
      <c r="B10371">
        <v>0.99953329563140803</v>
      </c>
      <c r="C10371">
        <v>0</v>
      </c>
      <c r="D10371">
        <v>0.99908659458160398</v>
      </c>
      <c r="E10371">
        <v>0</v>
      </c>
    </row>
    <row r="10372" spans="1:5">
      <c r="A10372" t="s">
        <v>10375</v>
      </c>
      <c r="B10372">
        <v>0.99749869108199996</v>
      </c>
      <c r="C10372">
        <v>0</v>
      </c>
      <c r="D10372">
        <v>0.99891636371612502</v>
      </c>
      <c r="E10372">
        <v>0</v>
      </c>
    </row>
    <row r="10373" spans="1:5">
      <c r="A10373" t="s">
        <v>10376</v>
      </c>
      <c r="B10373">
        <v>0.99874216318130404</v>
      </c>
      <c r="C10373">
        <v>0</v>
      </c>
      <c r="D10373">
        <v>0.99870594143867497</v>
      </c>
      <c r="E10373">
        <v>0</v>
      </c>
    </row>
    <row r="10374" spans="1:5">
      <c r="A10374" t="s">
        <v>10377</v>
      </c>
      <c r="B10374">
        <v>0.99906724691390902</v>
      </c>
      <c r="C10374">
        <v>0</v>
      </c>
      <c r="D10374">
        <v>0.99849934577941801</v>
      </c>
      <c r="E10374">
        <v>0</v>
      </c>
    </row>
    <row r="10375" spans="1:5">
      <c r="A10375" t="s">
        <v>10378</v>
      </c>
      <c r="B10375">
        <v>0.99774557352065996</v>
      </c>
      <c r="C10375">
        <v>0</v>
      </c>
      <c r="D10375">
        <v>0.99814144968986496</v>
      </c>
      <c r="E10375">
        <v>0</v>
      </c>
    </row>
    <row r="10376" spans="1:5">
      <c r="A10376" t="s">
        <v>10379</v>
      </c>
      <c r="B10376">
        <v>0.997786164283752</v>
      </c>
      <c r="C10376">
        <v>0</v>
      </c>
      <c r="D10376">
        <v>0.99794633984565695</v>
      </c>
      <c r="E10376">
        <v>0</v>
      </c>
    </row>
    <row r="10377" spans="1:5">
      <c r="A10377" t="s">
        <v>10380</v>
      </c>
      <c r="B10377">
        <v>0.99761497974395696</v>
      </c>
      <c r="C10377">
        <v>0</v>
      </c>
      <c r="D10377">
        <v>0.99772956371307298</v>
      </c>
      <c r="E10377">
        <v>0</v>
      </c>
    </row>
    <row r="10378" spans="1:5">
      <c r="A10378" t="s">
        <v>10381</v>
      </c>
      <c r="B10378">
        <v>0.99768686294555597</v>
      </c>
      <c r="C10378">
        <v>0</v>
      </c>
      <c r="D10378">
        <v>0.99764798879623395</v>
      </c>
      <c r="E10378">
        <v>0</v>
      </c>
    </row>
    <row r="10379" spans="1:5">
      <c r="A10379" t="s">
        <v>10382</v>
      </c>
      <c r="B10379">
        <v>0.99608033895492498</v>
      </c>
      <c r="C10379">
        <v>0</v>
      </c>
      <c r="D10379">
        <v>0.99755509495735095</v>
      </c>
      <c r="E10379">
        <v>0</v>
      </c>
    </row>
    <row r="10380" spans="1:5">
      <c r="A10380" t="s">
        <v>10383</v>
      </c>
      <c r="B10380">
        <v>0.99770808219909601</v>
      </c>
      <c r="C10380">
        <v>0</v>
      </c>
      <c r="D10380">
        <v>0.997519183158874</v>
      </c>
      <c r="E10380">
        <v>0</v>
      </c>
    </row>
    <row r="10381" spans="1:5">
      <c r="A10381" t="s">
        <v>10384</v>
      </c>
      <c r="B10381">
        <v>0.99736553430557195</v>
      </c>
      <c r="C10381">
        <v>0</v>
      </c>
      <c r="D10381">
        <v>0.99768019914627004</v>
      </c>
      <c r="E10381">
        <v>0</v>
      </c>
    </row>
    <row r="10382" spans="1:5">
      <c r="A10382" t="s">
        <v>10385</v>
      </c>
      <c r="B10382">
        <v>0.99668294191360396</v>
      </c>
      <c r="C10382">
        <v>0</v>
      </c>
      <c r="D10382">
        <v>0.99784145355224596</v>
      </c>
      <c r="E10382">
        <v>0</v>
      </c>
    </row>
    <row r="10383" spans="1:5">
      <c r="A10383" t="s">
        <v>10386</v>
      </c>
      <c r="B10383">
        <v>0.99781322479248002</v>
      </c>
      <c r="C10383">
        <v>0</v>
      </c>
      <c r="D10383">
        <v>0.99802539944648705</v>
      </c>
      <c r="E10383">
        <v>0</v>
      </c>
    </row>
    <row r="10384" spans="1:5">
      <c r="A10384" t="s">
        <v>10387</v>
      </c>
      <c r="B10384">
        <v>0.99870812892913796</v>
      </c>
      <c r="C10384">
        <v>0</v>
      </c>
      <c r="D10384">
        <v>0.99820500016212399</v>
      </c>
      <c r="E10384">
        <v>0</v>
      </c>
    </row>
    <row r="10385" spans="1:5">
      <c r="A10385" t="s">
        <v>10388</v>
      </c>
      <c r="B10385">
        <v>0.99935573339462203</v>
      </c>
      <c r="C10385">
        <v>0</v>
      </c>
      <c r="D10385">
        <v>0.99854460358619601</v>
      </c>
      <c r="E10385">
        <v>0</v>
      </c>
    </row>
    <row r="10386" spans="1:5">
      <c r="A10386" t="s">
        <v>10389</v>
      </c>
      <c r="B10386">
        <v>0.99939870834350497</v>
      </c>
      <c r="C10386">
        <v>0</v>
      </c>
      <c r="D10386">
        <v>0.99870660901069597</v>
      </c>
      <c r="E10386">
        <v>0</v>
      </c>
    </row>
    <row r="10387" spans="1:5">
      <c r="A10387" t="s">
        <v>10390</v>
      </c>
      <c r="B10387">
        <v>0.99945443868636996</v>
      </c>
      <c r="C10387">
        <v>0</v>
      </c>
      <c r="D10387">
        <v>0.99889587759971599</v>
      </c>
      <c r="E10387">
        <v>0</v>
      </c>
    </row>
    <row r="10388" spans="1:5">
      <c r="A10388" t="s">
        <v>10391</v>
      </c>
      <c r="B10388">
        <v>0.99948287010192804</v>
      </c>
      <c r="C10388">
        <v>0</v>
      </c>
      <c r="D10388">
        <v>0.99916438460349999</v>
      </c>
      <c r="E10388">
        <v>0</v>
      </c>
    </row>
    <row r="10389" spans="1:5">
      <c r="A10389" t="s">
        <v>10392</v>
      </c>
      <c r="B10389">
        <v>0.99947637319564797</v>
      </c>
      <c r="C10389">
        <v>0</v>
      </c>
      <c r="D10389">
        <v>0.99931656122207602</v>
      </c>
      <c r="E10389">
        <v>0</v>
      </c>
    </row>
    <row r="10390" spans="1:5">
      <c r="A10390" t="s">
        <v>10393</v>
      </c>
      <c r="B10390">
        <v>0.99932813644409102</v>
      </c>
      <c r="C10390">
        <v>0</v>
      </c>
      <c r="D10390">
        <v>0.99938756227493197</v>
      </c>
      <c r="E10390">
        <v>0</v>
      </c>
    </row>
    <row r="10391" spans="1:5">
      <c r="A10391" t="s">
        <v>10394</v>
      </c>
      <c r="B10391">
        <v>0.99925822019577004</v>
      </c>
      <c r="C10391">
        <v>0</v>
      </c>
      <c r="D10391">
        <v>0.99938551187515201</v>
      </c>
      <c r="E10391">
        <v>0</v>
      </c>
    </row>
    <row r="10392" spans="1:5">
      <c r="A10392" t="s">
        <v>10395</v>
      </c>
      <c r="B10392">
        <v>0.99936801195144598</v>
      </c>
      <c r="C10392">
        <v>0</v>
      </c>
      <c r="D10392">
        <v>0.99937884211540196</v>
      </c>
      <c r="E10392">
        <v>0</v>
      </c>
    </row>
    <row r="10393" spans="1:5">
      <c r="A10393" t="s">
        <v>10396</v>
      </c>
      <c r="B10393">
        <v>0.99933499097824097</v>
      </c>
      <c r="C10393">
        <v>0</v>
      </c>
      <c r="D10393">
        <v>0.99938358068466104</v>
      </c>
      <c r="E10393">
        <v>0</v>
      </c>
    </row>
    <row r="10394" spans="1:5">
      <c r="A10394" t="s">
        <v>10397</v>
      </c>
      <c r="B10394">
        <v>0.99941813945770197</v>
      </c>
      <c r="C10394">
        <v>0</v>
      </c>
      <c r="D10394">
        <v>0.99938653707504199</v>
      </c>
      <c r="E10394">
        <v>0</v>
      </c>
    </row>
    <row r="10395" spans="1:5">
      <c r="A10395" t="s">
        <v>10398</v>
      </c>
      <c r="B10395">
        <v>0.99933522939681996</v>
      </c>
      <c r="C10395">
        <v>0</v>
      </c>
      <c r="D10395">
        <v>0.99934149384498505</v>
      </c>
      <c r="E10395">
        <v>0</v>
      </c>
    </row>
    <row r="10396" spans="1:5">
      <c r="A10396" t="s">
        <v>10399</v>
      </c>
      <c r="B10396">
        <v>0.99933201074600198</v>
      </c>
      <c r="C10396">
        <v>0</v>
      </c>
      <c r="D10396">
        <v>0.99888827800750701</v>
      </c>
      <c r="E10396">
        <v>0</v>
      </c>
    </row>
    <row r="10397" spans="1:5">
      <c r="A10397" t="s">
        <v>10400</v>
      </c>
      <c r="B10397">
        <v>0.99950182437896695</v>
      </c>
      <c r="C10397">
        <v>0</v>
      </c>
      <c r="D10397">
        <v>0.99865868091583199</v>
      </c>
      <c r="E10397">
        <v>0</v>
      </c>
    </row>
    <row r="10398" spans="1:5">
      <c r="A10398" t="s">
        <v>10401</v>
      </c>
      <c r="B10398">
        <v>0.99951243400573697</v>
      </c>
      <c r="C10398">
        <v>0</v>
      </c>
      <c r="D10398">
        <v>0.99855765104293803</v>
      </c>
      <c r="E10398">
        <v>0</v>
      </c>
    </row>
    <row r="10399" spans="1:5">
      <c r="A10399" t="s">
        <v>10402</v>
      </c>
      <c r="B10399">
        <v>0.99902594089508001</v>
      </c>
      <c r="C10399">
        <v>0</v>
      </c>
      <c r="D10399">
        <v>0.99830864071846004</v>
      </c>
      <c r="E10399">
        <v>0</v>
      </c>
    </row>
    <row r="10400" spans="1:5">
      <c r="A10400" t="s">
        <v>10403</v>
      </c>
      <c r="B10400">
        <v>0.99479597806930498</v>
      </c>
      <c r="C10400">
        <v>0</v>
      </c>
      <c r="D10400">
        <v>0.99816030859947202</v>
      </c>
      <c r="E10400">
        <v>0</v>
      </c>
    </row>
    <row r="10401" spans="1:5">
      <c r="A10401" t="s">
        <v>10404</v>
      </c>
      <c r="B10401">
        <v>0.99696224927902199</v>
      </c>
      <c r="C10401">
        <v>0</v>
      </c>
      <c r="D10401">
        <v>0.99816967844963</v>
      </c>
      <c r="E10401">
        <v>0</v>
      </c>
    </row>
    <row r="10402" spans="1:5">
      <c r="A10402" t="s">
        <v>10405</v>
      </c>
      <c r="B10402">
        <v>0.998357713222503</v>
      </c>
      <c r="C10402">
        <v>0</v>
      </c>
      <c r="D10402">
        <v>0.998179239034652</v>
      </c>
      <c r="E10402">
        <v>0</v>
      </c>
    </row>
    <row r="10403" spans="1:5">
      <c r="A10403" t="s">
        <v>10406</v>
      </c>
      <c r="B10403">
        <v>0.99684488773345903</v>
      </c>
      <c r="C10403">
        <v>0</v>
      </c>
      <c r="D10403">
        <v>0.99818531274795497</v>
      </c>
      <c r="E10403">
        <v>0</v>
      </c>
    </row>
    <row r="10404" spans="1:5">
      <c r="A10404" t="s">
        <v>10407</v>
      </c>
      <c r="B10404">
        <v>0.99793481826782204</v>
      </c>
      <c r="C10404">
        <v>0</v>
      </c>
      <c r="D10404">
        <v>0.99812132716178803</v>
      </c>
      <c r="E10404">
        <v>0</v>
      </c>
    </row>
    <row r="10405" spans="1:5">
      <c r="A10405" t="s">
        <v>10408</v>
      </c>
      <c r="B10405">
        <v>0.99942892789840698</v>
      </c>
      <c r="C10405">
        <v>0</v>
      </c>
      <c r="D10405">
        <v>0.99815393686294496</v>
      </c>
      <c r="E10405">
        <v>0</v>
      </c>
    </row>
    <row r="10406" spans="1:5">
      <c r="A10406" t="s">
        <v>10409</v>
      </c>
      <c r="B10406">
        <v>0.99942761659622104</v>
      </c>
      <c r="C10406">
        <v>0</v>
      </c>
      <c r="D10406">
        <v>0.99860274791717496</v>
      </c>
      <c r="E10406">
        <v>0</v>
      </c>
    </row>
    <row r="10407" spans="1:5">
      <c r="A10407" t="s">
        <v>10410</v>
      </c>
      <c r="B10407">
        <v>0.99956256151199296</v>
      </c>
      <c r="C10407">
        <v>0</v>
      </c>
      <c r="D10407">
        <v>0.99883451461791894</v>
      </c>
      <c r="E10407">
        <v>0</v>
      </c>
    </row>
    <row r="10408" spans="1:5">
      <c r="A10408" t="s">
        <v>10411</v>
      </c>
      <c r="B10408">
        <v>0.99887257814407304</v>
      </c>
      <c r="C10408">
        <v>0</v>
      </c>
      <c r="D10408">
        <v>0.99895900487899703</v>
      </c>
      <c r="E10408">
        <v>0</v>
      </c>
    </row>
    <row r="10409" spans="1:5">
      <c r="A10409" t="s">
        <v>10412</v>
      </c>
      <c r="B10409">
        <v>0.99935203790664595</v>
      </c>
      <c r="C10409">
        <v>0</v>
      </c>
      <c r="D10409">
        <v>0.99921643733978205</v>
      </c>
      <c r="E10409">
        <v>0</v>
      </c>
    </row>
    <row r="10410" spans="1:5">
      <c r="A10410" t="s">
        <v>10413</v>
      </c>
      <c r="B10410">
        <v>0.99928408861160201</v>
      </c>
      <c r="C10410">
        <v>0</v>
      </c>
      <c r="D10410">
        <v>0.99934566020965498</v>
      </c>
      <c r="E10410">
        <v>0</v>
      </c>
    </row>
    <row r="10411" spans="1:5">
      <c r="A10411" t="s">
        <v>10414</v>
      </c>
      <c r="B10411">
        <v>0.99927991628646795</v>
      </c>
      <c r="C10411">
        <v>0</v>
      </c>
      <c r="D10411">
        <v>0.99933716058731004</v>
      </c>
      <c r="E10411">
        <v>0</v>
      </c>
    </row>
    <row r="10412" spans="1:5">
      <c r="A10412" t="s">
        <v>10415</v>
      </c>
      <c r="B10412">
        <v>0.99960261583328203</v>
      </c>
      <c r="C10412">
        <v>0</v>
      </c>
      <c r="D10412">
        <v>0.99934086799621502</v>
      </c>
      <c r="E10412">
        <v>0</v>
      </c>
    </row>
    <row r="10413" spans="1:5">
      <c r="A10413" t="s">
        <v>10416</v>
      </c>
      <c r="B10413">
        <v>0.99941921234130804</v>
      </c>
      <c r="C10413">
        <v>0</v>
      </c>
      <c r="D10413">
        <v>0.99933376908302296</v>
      </c>
      <c r="E10413">
        <v>0</v>
      </c>
    </row>
    <row r="10414" spans="1:5">
      <c r="A10414" t="s">
        <v>10417</v>
      </c>
      <c r="B10414">
        <v>0.99922704696655196</v>
      </c>
      <c r="C10414">
        <v>0</v>
      </c>
      <c r="D10414">
        <v>0.99940856695175095</v>
      </c>
      <c r="E10414">
        <v>0</v>
      </c>
    </row>
    <row r="10415" spans="1:5">
      <c r="A10415" t="s">
        <v>10418</v>
      </c>
      <c r="B10415">
        <v>0.99934393167495705</v>
      </c>
      <c r="C10415">
        <v>0</v>
      </c>
      <c r="D10415">
        <v>0.99945526123046802</v>
      </c>
      <c r="E10415">
        <v>0</v>
      </c>
    </row>
    <row r="10416" spans="1:5">
      <c r="A10416" t="s">
        <v>10419</v>
      </c>
      <c r="B10416">
        <v>0.99946469068527199</v>
      </c>
      <c r="C10416">
        <v>0</v>
      </c>
      <c r="D10416">
        <v>0.99950047731399505</v>
      </c>
      <c r="E10416">
        <v>0</v>
      </c>
    </row>
    <row r="10417" spans="1:5">
      <c r="A10417" t="s">
        <v>10420</v>
      </c>
      <c r="B10417">
        <v>0.99949157238006503</v>
      </c>
      <c r="C10417">
        <v>0</v>
      </c>
      <c r="D10417">
        <v>0.99955357313156101</v>
      </c>
      <c r="E10417">
        <v>0</v>
      </c>
    </row>
    <row r="10418" spans="1:5">
      <c r="A10418" t="s">
        <v>10421</v>
      </c>
      <c r="B10418">
        <v>0.99962055683135898</v>
      </c>
      <c r="C10418">
        <v>0</v>
      </c>
      <c r="D10418">
        <v>0.99957485198974605</v>
      </c>
      <c r="E10418">
        <v>0</v>
      </c>
    </row>
    <row r="10419" spans="1:5">
      <c r="A10419" t="s">
        <v>10422</v>
      </c>
      <c r="B10419">
        <v>0.99981898069381703</v>
      </c>
      <c r="C10419">
        <v>1</v>
      </c>
      <c r="D10419">
        <v>0.99961829185485795</v>
      </c>
      <c r="E10419">
        <v>0</v>
      </c>
    </row>
    <row r="10420" spans="1:5">
      <c r="A10420" t="s">
        <v>10423</v>
      </c>
      <c r="B10420">
        <v>0.99973624944686801</v>
      </c>
      <c r="C10420">
        <v>1</v>
      </c>
      <c r="D10420">
        <v>0.99968081712722701</v>
      </c>
      <c r="E10420">
        <v>1</v>
      </c>
    </row>
    <row r="10421" spans="1:5">
      <c r="A10421" t="s">
        <v>10424</v>
      </c>
      <c r="B10421">
        <v>0.99981087446212702</v>
      </c>
      <c r="C10421">
        <v>1</v>
      </c>
      <c r="D10421">
        <v>0.99973561167716896</v>
      </c>
      <c r="E10421">
        <v>1</v>
      </c>
    </row>
    <row r="10422" spans="1:5">
      <c r="A10422" t="s">
        <v>10425</v>
      </c>
      <c r="B10422">
        <v>0.99981540441512995</v>
      </c>
      <c r="C10422">
        <v>1</v>
      </c>
      <c r="D10422">
        <v>0.99977133870124801</v>
      </c>
      <c r="E10422">
        <v>1</v>
      </c>
    </row>
    <row r="10423" spans="1:5">
      <c r="A10423" t="s">
        <v>10426</v>
      </c>
      <c r="B10423">
        <v>0.99985361099243097</v>
      </c>
      <c r="C10423">
        <v>1</v>
      </c>
      <c r="D10423">
        <v>0.99980015754699703</v>
      </c>
      <c r="E10423">
        <v>1</v>
      </c>
    </row>
    <row r="10424" spans="1:5">
      <c r="A10424" t="s">
        <v>10427</v>
      </c>
      <c r="B10424">
        <v>0.99985229969024603</v>
      </c>
      <c r="C10424">
        <v>1</v>
      </c>
      <c r="D10424">
        <v>0.99979738593101497</v>
      </c>
      <c r="E10424">
        <v>1</v>
      </c>
    </row>
    <row r="10425" spans="1:5">
      <c r="A10425" t="s">
        <v>10428</v>
      </c>
      <c r="B10425">
        <v>0.999891877174377</v>
      </c>
      <c r="C10425">
        <v>1</v>
      </c>
      <c r="D10425">
        <v>0.99926708340644799</v>
      </c>
      <c r="E10425">
        <v>0</v>
      </c>
    </row>
    <row r="10426" spans="1:5">
      <c r="A10426" t="s">
        <v>10429</v>
      </c>
      <c r="B10426">
        <v>0.99982196092605502</v>
      </c>
      <c r="C10426">
        <v>1</v>
      </c>
      <c r="D10426">
        <v>0.99925468564033504</v>
      </c>
      <c r="E10426">
        <v>0</v>
      </c>
    </row>
    <row r="10427" spans="1:5">
      <c r="A10427" t="s">
        <v>10430</v>
      </c>
      <c r="B10427">
        <v>0.99977976083755404</v>
      </c>
      <c r="C10427">
        <v>1</v>
      </c>
      <c r="D10427">
        <v>0.9992451608181</v>
      </c>
      <c r="E10427">
        <v>0</v>
      </c>
    </row>
    <row r="10428" spans="1:5">
      <c r="A10428" t="s">
        <v>10431</v>
      </c>
      <c r="B10428">
        <v>0.99959284067153897</v>
      </c>
      <c r="C10428">
        <v>0</v>
      </c>
      <c r="D10428">
        <v>0.99919509887695301</v>
      </c>
      <c r="E10428">
        <v>0</v>
      </c>
    </row>
    <row r="10429" spans="1:5">
      <c r="A10429" t="s">
        <v>10432</v>
      </c>
      <c r="B10429">
        <v>0.99451595544814997</v>
      </c>
      <c r="C10429">
        <v>0</v>
      </c>
      <c r="D10429">
        <v>0.99914625287055903</v>
      </c>
      <c r="E10429">
        <v>0</v>
      </c>
    </row>
    <row r="10430" spans="1:5">
      <c r="A10430" t="s">
        <v>10433</v>
      </c>
      <c r="B10430">
        <v>0.99961227178573597</v>
      </c>
      <c r="C10430">
        <v>0</v>
      </c>
      <c r="D10430">
        <v>0.999119436740875</v>
      </c>
      <c r="E10430">
        <v>0</v>
      </c>
    </row>
    <row r="10431" spans="1:5">
      <c r="A10431" t="s">
        <v>10434</v>
      </c>
      <c r="B10431">
        <v>0.99971562623977595</v>
      </c>
      <c r="C10431">
        <v>1</v>
      </c>
      <c r="D10431">
        <v>0.99907908439636195</v>
      </c>
      <c r="E10431">
        <v>0</v>
      </c>
    </row>
    <row r="10432" spans="1:5">
      <c r="A10432" t="s">
        <v>10435</v>
      </c>
      <c r="B10432">
        <v>0.999314785003662</v>
      </c>
      <c r="C10432">
        <v>0</v>
      </c>
      <c r="D10432">
        <v>0.99885405302047703</v>
      </c>
      <c r="E10432">
        <v>0</v>
      </c>
    </row>
    <row r="10433" spans="1:5">
      <c r="A10433" t="s">
        <v>10436</v>
      </c>
      <c r="B10433">
        <v>0.99936515092849698</v>
      </c>
      <c r="C10433">
        <v>0</v>
      </c>
      <c r="D10433">
        <v>0.998763644695282</v>
      </c>
      <c r="E10433">
        <v>0</v>
      </c>
    </row>
    <row r="10434" spans="1:5">
      <c r="A10434" t="s">
        <v>10437</v>
      </c>
      <c r="B10434">
        <v>0.99958413839340199</v>
      </c>
      <c r="C10434">
        <v>0</v>
      </c>
      <c r="D10434">
        <v>0.99856203794479304</v>
      </c>
      <c r="E10434">
        <v>0</v>
      </c>
    </row>
    <row r="10435" spans="1:5">
      <c r="A10435" t="s">
        <v>10438</v>
      </c>
      <c r="B10435">
        <v>0.99948835372924805</v>
      </c>
      <c r="C10435">
        <v>0</v>
      </c>
      <c r="D10435">
        <v>0.99877164363861004</v>
      </c>
      <c r="E10435">
        <v>0</v>
      </c>
    </row>
    <row r="10436" spans="1:5">
      <c r="A10436" t="s">
        <v>10439</v>
      </c>
      <c r="B10436">
        <v>0.99757164716720503</v>
      </c>
      <c r="C10436">
        <v>0</v>
      </c>
      <c r="D10436">
        <v>0.99862203001976002</v>
      </c>
      <c r="E10436">
        <v>0</v>
      </c>
    </row>
    <row r="10437" spans="1:5">
      <c r="A10437" t="s">
        <v>10440</v>
      </c>
      <c r="B10437">
        <v>0.99887567758560103</v>
      </c>
      <c r="C10437">
        <v>0</v>
      </c>
      <c r="D10437">
        <v>0.99838666319847102</v>
      </c>
      <c r="E10437">
        <v>0</v>
      </c>
    </row>
    <row r="10438" spans="1:5">
      <c r="A10438" t="s">
        <v>10441</v>
      </c>
      <c r="B10438">
        <v>0.99757677316665605</v>
      </c>
      <c r="C10438">
        <v>0</v>
      </c>
      <c r="D10438">
        <v>0.99826676249503998</v>
      </c>
      <c r="E10438">
        <v>0</v>
      </c>
    </row>
    <row r="10439" spans="1:5">
      <c r="A10439" t="s">
        <v>10442</v>
      </c>
      <c r="B10439">
        <v>0.99661201238632202</v>
      </c>
      <c r="C10439">
        <v>0</v>
      </c>
      <c r="D10439">
        <v>0.99820475578308099</v>
      </c>
      <c r="E10439">
        <v>0</v>
      </c>
    </row>
    <row r="10440" spans="1:5">
      <c r="A10440" t="s">
        <v>10443</v>
      </c>
      <c r="B10440">
        <v>0.998116135597229</v>
      </c>
      <c r="C10440">
        <v>0</v>
      </c>
      <c r="D10440">
        <v>0.99813249707221896</v>
      </c>
      <c r="E10440">
        <v>0</v>
      </c>
    </row>
    <row r="10441" spans="1:5">
      <c r="A10441" t="s">
        <v>10444</v>
      </c>
      <c r="B10441">
        <v>0.99736195802688599</v>
      </c>
      <c r="C10441">
        <v>0</v>
      </c>
      <c r="D10441">
        <v>0.99789823293685898</v>
      </c>
      <c r="E10441">
        <v>0</v>
      </c>
    </row>
    <row r="10442" spans="1:5">
      <c r="A10442" t="s">
        <v>10445</v>
      </c>
      <c r="B10442">
        <v>0.99811577796936002</v>
      </c>
      <c r="C10442">
        <v>0</v>
      </c>
      <c r="D10442">
        <v>0.99800612926483101</v>
      </c>
      <c r="E10442">
        <v>0</v>
      </c>
    </row>
    <row r="10443" spans="1:5">
      <c r="A10443" t="s">
        <v>10446</v>
      </c>
      <c r="B10443">
        <v>0.99874508380889804</v>
      </c>
      <c r="C10443">
        <v>0</v>
      </c>
      <c r="D10443">
        <v>0.99723011851310694</v>
      </c>
      <c r="E10443">
        <v>0</v>
      </c>
    </row>
    <row r="10444" spans="1:5">
      <c r="A10444" t="s">
        <v>10447</v>
      </c>
      <c r="B10444">
        <v>0.99886155128479004</v>
      </c>
      <c r="C10444">
        <v>0</v>
      </c>
      <c r="D10444">
        <v>0.99724626541137695</v>
      </c>
      <c r="E10444">
        <v>0</v>
      </c>
    </row>
    <row r="10445" spans="1:5">
      <c r="A10445" t="s">
        <v>10448</v>
      </c>
      <c r="B10445">
        <v>0.99714571237563998</v>
      </c>
      <c r="C10445">
        <v>0</v>
      </c>
      <c r="D10445">
        <v>0.99744780659675603</v>
      </c>
      <c r="E10445">
        <v>0</v>
      </c>
    </row>
    <row r="10446" spans="1:5">
      <c r="A10446" t="s">
        <v>10449</v>
      </c>
      <c r="B10446">
        <v>0.99865061044692904</v>
      </c>
      <c r="C10446">
        <v>0</v>
      </c>
      <c r="D10446">
        <v>0.99737108349800097</v>
      </c>
      <c r="E10446">
        <v>0</v>
      </c>
    </row>
    <row r="10447" spans="1:5">
      <c r="A10447" t="s">
        <v>10450</v>
      </c>
      <c r="B10447">
        <v>0.99111557006835904</v>
      </c>
      <c r="C10447">
        <v>0</v>
      </c>
      <c r="D10447">
        <v>0.99746488928794796</v>
      </c>
      <c r="E10447">
        <v>0</v>
      </c>
    </row>
    <row r="10448" spans="1:5">
      <c r="A10448" t="s">
        <v>10451</v>
      </c>
      <c r="B10448">
        <v>0.99773824214935303</v>
      </c>
      <c r="C10448">
        <v>0</v>
      </c>
      <c r="D10448">
        <v>0.99751208424568105</v>
      </c>
      <c r="E10448">
        <v>0</v>
      </c>
    </row>
    <row r="10449" spans="1:5">
      <c r="A10449" t="s">
        <v>10452</v>
      </c>
      <c r="B10449">
        <v>0.99862742424011197</v>
      </c>
      <c r="C10449">
        <v>0</v>
      </c>
      <c r="D10449">
        <v>0.99748292565345698</v>
      </c>
      <c r="E10449">
        <v>0</v>
      </c>
    </row>
    <row r="10450" spans="1:5">
      <c r="A10450" t="s">
        <v>10453</v>
      </c>
      <c r="B10450">
        <v>0.99734890460967995</v>
      </c>
      <c r="C10450">
        <v>0</v>
      </c>
      <c r="D10450">
        <v>0.99730603098869297</v>
      </c>
      <c r="E10450">
        <v>0</v>
      </c>
    </row>
    <row r="10451" spans="1:5">
      <c r="A10451" t="s">
        <v>10454</v>
      </c>
      <c r="B10451">
        <v>0.99830001592636097</v>
      </c>
      <c r="C10451">
        <v>0</v>
      </c>
      <c r="D10451">
        <v>0.99728871583938505</v>
      </c>
      <c r="E10451">
        <v>0</v>
      </c>
    </row>
    <row r="10452" spans="1:5">
      <c r="A10452" t="s">
        <v>10455</v>
      </c>
      <c r="B10452">
        <v>0.99858772754669101</v>
      </c>
      <c r="C10452">
        <v>0</v>
      </c>
      <c r="D10452">
        <v>0.99664752483367902</v>
      </c>
      <c r="E10452">
        <v>0</v>
      </c>
    </row>
    <row r="10453" spans="1:5">
      <c r="A10453" t="s">
        <v>10456</v>
      </c>
      <c r="B10453">
        <v>0.99845349788665705</v>
      </c>
      <c r="C10453">
        <v>0</v>
      </c>
      <c r="D10453">
        <v>0.99714144468307497</v>
      </c>
      <c r="E10453">
        <v>0</v>
      </c>
    </row>
    <row r="10454" spans="1:5">
      <c r="A10454" t="s">
        <v>10457</v>
      </c>
      <c r="B10454">
        <v>0.997092604637146</v>
      </c>
      <c r="C10454">
        <v>0</v>
      </c>
      <c r="D10454">
        <v>0.99639031887054397</v>
      </c>
      <c r="E10454">
        <v>0</v>
      </c>
    </row>
    <row r="10455" spans="1:5">
      <c r="A10455" t="s">
        <v>10458</v>
      </c>
      <c r="B10455">
        <v>0.99697256088256803</v>
      </c>
      <c r="C10455">
        <v>0</v>
      </c>
      <c r="D10455">
        <v>0.99615901112556404</v>
      </c>
      <c r="E10455">
        <v>0</v>
      </c>
    </row>
    <row r="10456" spans="1:5">
      <c r="A10456" t="s">
        <v>10459</v>
      </c>
      <c r="B10456">
        <v>0.99223870038986195</v>
      </c>
      <c r="C10456">
        <v>0</v>
      </c>
      <c r="D10456">
        <v>0.99616767168044995</v>
      </c>
      <c r="E10456">
        <v>0</v>
      </c>
    </row>
    <row r="10457" spans="1:5">
      <c r="A10457" t="s">
        <v>10460</v>
      </c>
      <c r="B10457">
        <v>0.99605476856231601</v>
      </c>
      <c r="C10457">
        <v>0</v>
      </c>
      <c r="D10457">
        <v>0.99606114625930697</v>
      </c>
      <c r="E10457">
        <v>0</v>
      </c>
    </row>
    <row r="10458" spans="1:5">
      <c r="A10458" t="s">
        <v>10461</v>
      </c>
      <c r="B10458">
        <v>0.99022698402404696</v>
      </c>
      <c r="C10458">
        <v>0</v>
      </c>
      <c r="D10458">
        <v>0.90155738405883301</v>
      </c>
      <c r="E10458">
        <v>0</v>
      </c>
    </row>
    <row r="10459" spans="1:5">
      <c r="A10459" t="s">
        <v>10462</v>
      </c>
      <c r="B10459">
        <v>0.99631434679031305</v>
      </c>
      <c r="C10459">
        <v>0</v>
      </c>
      <c r="D10459">
        <v>0.80207134585361906</v>
      </c>
      <c r="E10459">
        <v>0</v>
      </c>
    </row>
    <row r="10460" spans="1:5">
      <c r="A10460" t="s">
        <v>10463</v>
      </c>
      <c r="B10460">
        <v>0.99743551015853804</v>
      </c>
      <c r="C10460">
        <v>0</v>
      </c>
      <c r="D10460">
        <v>0.702450530347414</v>
      </c>
      <c r="E10460">
        <v>0</v>
      </c>
    </row>
    <row r="10461" spans="1:5">
      <c r="A10461" t="s">
        <v>10464</v>
      </c>
      <c r="B10461">
        <v>0.99723476171493497</v>
      </c>
      <c r="C10461">
        <v>0</v>
      </c>
      <c r="D10461">
        <v>0.60394503476563799</v>
      </c>
      <c r="E10461">
        <v>0</v>
      </c>
    </row>
    <row r="10462" spans="1:5">
      <c r="A10462" t="s">
        <v>10465</v>
      </c>
      <c r="B10462">
        <v>5.3550105541944497E-2</v>
      </c>
      <c r="C10462">
        <v>0</v>
      </c>
      <c r="D10462">
        <v>0.50810775163117705</v>
      </c>
      <c r="E10462">
        <v>0</v>
      </c>
    </row>
    <row r="10463" spans="1:5">
      <c r="A10463" t="s">
        <v>10466</v>
      </c>
      <c r="B10463">
        <v>3.5931158345192601E-3</v>
      </c>
      <c r="C10463">
        <v>0</v>
      </c>
      <c r="D10463">
        <v>0.40868385852081701</v>
      </c>
      <c r="E10463">
        <v>0</v>
      </c>
    </row>
    <row r="10464" spans="1:5">
      <c r="A10464" t="s">
        <v>10467</v>
      </c>
      <c r="B10464">
        <v>8.8444957509636803E-4</v>
      </c>
      <c r="C10464">
        <v>0</v>
      </c>
      <c r="D10464">
        <v>0.309994387079495</v>
      </c>
      <c r="E10464">
        <v>0</v>
      </c>
    </row>
    <row r="10465" spans="1:5">
      <c r="A10465" t="s">
        <v>10468</v>
      </c>
      <c r="B10465">
        <v>1.19176050648093E-2</v>
      </c>
      <c r="C10465">
        <v>0</v>
      </c>
      <c r="D10465">
        <v>0.22379134391667299</v>
      </c>
      <c r="E10465">
        <v>0</v>
      </c>
    </row>
    <row r="10466" spans="1:5">
      <c r="A10466" t="s">
        <v>10469</v>
      </c>
      <c r="B10466">
        <v>3.3865869045257499E-2</v>
      </c>
      <c r="C10466">
        <v>0</v>
      </c>
      <c r="D10466">
        <v>0.124523215426597</v>
      </c>
      <c r="E10466">
        <v>0</v>
      </c>
    </row>
    <row r="10467" spans="1:5">
      <c r="A10467" t="s">
        <v>10470</v>
      </c>
      <c r="B10467">
        <v>1.81583745870739E-3</v>
      </c>
      <c r="C10467">
        <v>0</v>
      </c>
      <c r="D10467">
        <v>2.5026037066709202E-2</v>
      </c>
      <c r="E10467">
        <v>0</v>
      </c>
    </row>
    <row r="10468" spans="1:5">
      <c r="A10468" t="s">
        <v>10471</v>
      </c>
      <c r="B10468">
        <v>3.3322696108371002E-3</v>
      </c>
      <c r="C10468">
        <v>0</v>
      </c>
      <c r="D10468">
        <v>2.17263980652205E-2</v>
      </c>
      <c r="E10468">
        <v>0</v>
      </c>
    </row>
    <row r="10469" spans="1:5">
      <c r="A10469" t="s">
        <v>10472</v>
      </c>
      <c r="B10469">
        <v>0.13428391516208599</v>
      </c>
      <c r="C10469">
        <v>0</v>
      </c>
      <c r="D10469">
        <v>2.15700455824844E-2</v>
      </c>
      <c r="E10469">
        <v>0</v>
      </c>
    </row>
    <row r="10470" spans="1:5">
      <c r="A10470" t="s">
        <v>10473</v>
      </c>
      <c r="B10470">
        <v>4.7542252577841204E-3</v>
      </c>
      <c r="C10470">
        <v>0</v>
      </c>
      <c r="D10470">
        <v>2.18813707004301E-2</v>
      </c>
      <c r="E10470">
        <v>0</v>
      </c>
    </row>
    <row r="10471" spans="1:5">
      <c r="A10471" t="s">
        <v>10474</v>
      </c>
      <c r="B10471">
        <v>2.26297811605036E-3</v>
      </c>
      <c r="C10471">
        <v>0</v>
      </c>
      <c r="D10471">
        <v>2.0999796141404601E-2</v>
      </c>
      <c r="E10471">
        <v>0</v>
      </c>
    </row>
    <row r="10472" spans="1:5">
      <c r="A10472" t="s">
        <v>10475</v>
      </c>
      <c r="B10472">
        <v>2.0553715527057599E-2</v>
      </c>
      <c r="C10472">
        <v>0</v>
      </c>
      <c r="D10472">
        <v>1.79218798293732E-2</v>
      </c>
      <c r="E10472">
        <v>0</v>
      </c>
    </row>
    <row r="10473" spans="1:5">
      <c r="A10473" t="s">
        <v>10476</v>
      </c>
      <c r="B10473">
        <v>2.0295910071581602E-3</v>
      </c>
      <c r="C10473">
        <v>0</v>
      </c>
      <c r="D10473">
        <v>1.8483716133050599E-2</v>
      </c>
      <c r="E10473">
        <v>0</v>
      </c>
    </row>
    <row r="10474" spans="1:5">
      <c r="A10474" t="s">
        <v>10477</v>
      </c>
      <c r="B10474">
        <v>3.9977007545530796E-3</v>
      </c>
      <c r="C10474">
        <v>0</v>
      </c>
      <c r="D10474">
        <v>1.92324406933039E-2</v>
      </c>
      <c r="E10474">
        <v>0</v>
      </c>
    </row>
    <row r="10475" spans="1:5">
      <c r="A10475" t="s">
        <v>10478</v>
      </c>
      <c r="B10475">
        <v>3.1018594745546501E-3</v>
      </c>
      <c r="C10475">
        <v>0</v>
      </c>
      <c r="D10475">
        <v>6.4753171987831596E-3</v>
      </c>
      <c r="E10475">
        <v>0</v>
      </c>
    </row>
    <row r="10476" spans="1:5">
      <c r="A10476" t="s">
        <v>10479</v>
      </c>
      <c r="B10476">
        <v>3.0867059249430799E-3</v>
      </c>
      <c r="C10476">
        <v>0</v>
      </c>
      <c r="D10476">
        <v>7.2979543823748797E-3</v>
      </c>
      <c r="E10476">
        <v>0</v>
      </c>
    </row>
    <row r="10477" spans="1:5">
      <c r="A10477" t="s">
        <v>10480</v>
      </c>
      <c r="B10477">
        <v>7.4342004954814902E-3</v>
      </c>
      <c r="C10477">
        <v>0</v>
      </c>
      <c r="D10477">
        <v>1.5770634100772399E-2</v>
      </c>
      <c r="E10477">
        <v>0</v>
      </c>
    </row>
    <row r="10478" spans="1:5">
      <c r="A10478" t="s">
        <v>10481</v>
      </c>
      <c r="B10478">
        <v>1.0819515213370301E-2</v>
      </c>
      <c r="C10478">
        <v>0</v>
      </c>
      <c r="D10478">
        <v>1.75967047223821E-2</v>
      </c>
      <c r="E10478">
        <v>0</v>
      </c>
    </row>
    <row r="10479" spans="1:5">
      <c r="A10479" t="s">
        <v>10482</v>
      </c>
      <c r="B10479">
        <v>6.71268021687865E-3</v>
      </c>
      <c r="C10479">
        <v>0</v>
      </c>
      <c r="D10479">
        <v>4.9895499786361999E-2</v>
      </c>
      <c r="E10479">
        <v>0</v>
      </c>
    </row>
    <row r="10480" spans="1:5">
      <c r="A10480" t="s">
        <v>10483</v>
      </c>
      <c r="B10480">
        <v>1.29805970937013E-2</v>
      </c>
      <c r="C10480">
        <v>0</v>
      </c>
      <c r="D10480">
        <v>0.14756186893209799</v>
      </c>
      <c r="E10480">
        <v>0</v>
      </c>
    </row>
    <row r="10481" spans="1:5">
      <c r="A10481" t="s">
        <v>10484</v>
      </c>
      <c r="B10481">
        <v>8.6989775300025898E-2</v>
      </c>
      <c r="C10481">
        <v>0</v>
      </c>
      <c r="D10481">
        <v>0.24680843304377001</v>
      </c>
      <c r="E10481">
        <v>0</v>
      </c>
    </row>
    <row r="10482" spans="1:5">
      <c r="A10482" t="s">
        <v>10485</v>
      </c>
      <c r="B10482">
        <v>3.8814421743154498E-2</v>
      </c>
      <c r="C10482">
        <v>0</v>
      </c>
      <c r="D10482">
        <v>0.34541457048617302</v>
      </c>
      <c r="E10482">
        <v>0</v>
      </c>
    </row>
    <row r="10483" spans="1:5">
      <c r="A10483" t="s">
        <v>10486</v>
      </c>
      <c r="B10483">
        <v>0.32501754164695701</v>
      </c>
      <c r="C10483">
        <v>0</v>
      </c>
      <c r="D10483">
        <v>0.443818410625681</v>
      </c>
      <c r="E10483">
        <v>0</v>
      </c>
    </row>
    <row r="10484" spans="1:5">
      <c r="A10484" t="s">
        <v>10487</v>
      </c>
      <c r="B10484">
        <v>0.98066139221191395</v>
      </c>
      <c r="C10484">
        <v>0</v>
      </c>
      <c r="D10484">
        <v>0.54255260857753396</v>
      </c>
      <c r="E10484">
        <v>0</v>
      </c>
    </row>
    <row r="10485" spans="1:5">
      <c r="A10485" t="s">
        <v>10488</v>
      </c>
      <c r="B10485">
        <v>0.99556750059127797</v>
      </c>
      <c r="C10485">
        <v>0</v>
      </c>
      <c r="D10485">
        <v>0.63972284775227295</v>
      </c>
      <c r="E10485">
        <v>0</v>
      </c>
    </row>
    <row r="10486" spans="1:5">
      <c r="A10486" t="s">
        <v>10489</v>
      </c>
      <c r="B10486">
        <v>0.98914808034896795</v>
      </c>
      <c r="C10486">
        <v>0</v>
      </c>
      <c r="D10486">
        <v>0.729550622031092</v>
      </c>
      <c r="E10486">
        <v>0</v>
      </c>
    </row>
    <row r="10487" spans="1:5">
      <c r="A10487" t="s">
        <v>10490</v>
      </c>
      <c r="B10487">
        <v>0.99147260189056396</v>
      </c>
      <c r="C10487">
        <v>0</v>
      </c>
      <c r="D10487">
        <v>0.81975593827664806</v>
      </c>
      <c r="E10487">
        <v>0</v>
      </c>
    </row>
    <row r="10488" spans="1:5">
      <c r="A10488" t="s">
        <v>10491</v>
      </c>
      <c r="B10488">
        <v>0.99816149473190297</v>
      </c>
      <c r="C10488">
        <v>0</v>
      </c>
      <c r="D10488">
        <v>0.91547404825687395</v>
      </c>
      <c r="E10488">
        <v>0</v>
      </c>
    </row>
    <row r="10489" spans="1:5">
      <c r="A10489" t="s">
        <v>10492</v>
      </c>
      <c r="B10489">
        <v>0.97841507196426303</v>
      </c>
      <c r="C10489">
        <v>0</v>
      </c>
      <c r="D10489">
        <v>0.96647282838821402</v>
      </c>
      <c r="E10489">
        <v>0</v>
      </c>
    </row>
    <row r="10490" spans="1:5">
      <c r="A10490" t="s">
        <v>10493</v>
      </c>
      <c r="B10490">
        <v>0.91125833988189697</v>
      </c>
      <c r="C10490">
        <v>0</v>
      </c>
      <c r="D10490">
        <v>0.96201649904251096</v>
      </c>
      <c r="E10490">
        <v>0</v>
      </c>
    </row>
    <row r="10491" spans="1:5">
      <c r="A10491" t="s">
        <v>10494</v>
      </c>
      <c r="B10491">
        <v>0.98904293775558405</v>
      </c>
      <c r="C10491">
        <v>0</v>
      </c>
      <c r="D10491">
        <v>0.93996568918228096</v>
      </c>
      <c r="E10491">
        <v>0</v>
      </c>
    </row>
    <row r="10492" spans="1:5">
      <c r="A10492" t="s">
        <v>10495</v>
      </c>
      <c r="B10492">
        <v>0.99599552154541005</v>
      </c>
      <c r="C10492">
        <v>0</v>
      </c>
      <c r="D10492">
        <v>0.93643708229064904</v>
      </c>
      <c r="E10492">
        <v>0</v>
      </c>
    </row>
    <row r="10493" spans="1:5">
      <c r="A10493" t="s">
        <v>10496</v>
      </c>
      <c r="B10493">
        <v>0.835005342960357</v>
      </c>
      <c r="C10493">
        <v>0</v>
      </c>
      <c r="D10493">
        <v>0.93439903855323703</v>
      </c>
      <c r="E10493">
        <v>0</v>
      </c>
    </row>
    <row r="10494" spans="1:5">
      <c r="A10494" t="s">
        <v>10497</v>
      </c>
      <c r="B10494">
        <v>0.93609809875488204</v>
      </c>
      <c r="C10494">
        <v>0</v>
      </c>
      <c r="D10494">
        <v>0.91438199877738902</v>
      </c>
      <c r="E10494">
        <v>0</v>
      </c>
    </row>
    <row r="10495" spans="1:5">
      <c r="A10495" t="s">
        <v>10498</v>
      </c>
      <c r="B10495">
        <v>0.77505940198898304</v>
      </c>
      <c r="C10495">
        <v>0</v>
      </c>
      <c r="D10495">
        <v>0.89651198387145903</v>
      </c>
      <c r="E10495">
        <v>0</v>
      </c>
    </row>
    <row r="10496" spans="1:5">
      <c r="A10496" t="s">
        <v>10499</v>
      </c>
      <c r="B10496">
        <v>0.95386201143264704</v>
      </c>
      <c r="C10496">
        <v>0</v>
      </c>
      <c r="D10496">
        <v>0.86137580871581998</v>
      </c>
      <c r="E10496">
        <v>0</v>
      </c>
    </row>
    <row r="10497" spans="1:5">
      <c r="A10497" t="s">
        <v>10500</v>
      </c>
      <c r="B10497">
        <v>0.97109216451644897</v>
      </c>
      <c r="C10497">
        <v>0</v>
      </c>
      <c r="D10497">
        <v>0.84613434672355603</v>
      </c>
      <c r="E10497">
        <v>0</v>
      </c>
    </row>
    <row r="10498" spans="1:5">
      <c r="A10498" t="s">
        <v>10501</v>
      </c>
      <c r="B10498">
        <v>0.79799109697341897</v>
      </c>
      <c r="C10498">
        <v>0</v>
      </c>
      <c r="D10498">
        <v>0.82092610597610405</v>
      </c>
      <c r="E10498">
        <v>0</v>
      </c>
    </row>
    <row r="10499" spans="1:5">
      <c r="A10499" t="s">
        <v>10502</v>
      </c>
      <c r="B10499">
        <v>0.79971492290496804</v>
      </c>
      <c r="C10499">
        <v>0</v>
      </c>
      <c r="D10499">
        <v>0.82805459499359102</v>
      </c>
      <c r="E10499">
        <v>0</v>
      </c>
    </row>
    <row r="10500" spans="1:5">
      <c r="A10500" t="s">
        <v>10503</v>
      </c>
      <c r="B10500">
        <v>0.55989658832550004</v>
      </c>
      <c r="C10500">
        <v>0</v>
      </c>
      <c r="D10500">
        <v>0.82604544758796605</v>
      </c>
      <c r="E10500">
        <v>0</v>
      </c>
    </row>
    <row r="10501" spans="1:5">
      <c r="A10501" t="s">
        <v>10504</v>
      </c>
      <c r="B10501">
        <v>0.836628317832946</v>
      </c>
      <c r="C10501">
        <v>0</v>
      </c>
      <c r="D10501">
        <v>0.84364606738090497</v>
      </c>
      <c r="E10501">
        <v>0</v>
      </c>
    </row>
    <row r="10502" spans="1:5">
      <c r="A10502" t="s">
        <v>10505</v>
      </c>
      <c r="B10502">
        <v>0.743913114070892</v>
      </c>
      <c r="C10502">
        <v>0</v>
      </c>
      <c r="D10502">
        <v>0.77938182651996601</v>
      </c>
      <c r="E10502">
        <v>0</v>
      </c>
    </row>
    <row r="10503" spans="1:5">
      <c r="A10503" t="s">
        <v>10506</v>
      </c>
      <c r="B10503">
        <v>0.90629023313522294</v>
      </c>
      <c r="C10503">
        <v>0</v>
      </c>
      <c r="D10503">
        <v>0.74191739857196803</v>
      </c>
      <c r="E10503">
        <v>0</v>
      </c>
    </row>
    <row r="10504" spans="1:5">
      <c r="A10504" t="s">
        <v>10507</v>
      </c>
      <c r="B10504">
        <v>0.91600662469863803</v>
      </c>
      <c r="C10504">
        <v>0</v>
      </c>
      <c r="D10504">
        <v>0.75373911559581697</v>
      </c>
      <c r="E10504">
        <v>0</v>
      </c>
    </row>
    <row r="10505" spans="1:5">
      <c r="A10505" t="s">
        <v>10508</v>
      </c>
      <c r="B10505">
        <v>0.95106559991836503</v>
      </c>
      <c r="C10505">
        <v>0</v>
      </c>
      <c r="D10505">
        <v>0.68879717588424605</v>
      </c>
      <c r="E10505">
        <v>0</v>
      </c>
    </row>
    <row r="10506" spans="1:5">
      <c r="A10506" t="s">
        <v>10509</v>
      </c>
      <c r="B10506">
        <v>0.311219602823257</v>
      </c>
      <c r="C10506">
        <v>0</v>
      </c>
      <c r="D10506">
        <v>0.72863671183586098</v>
      </c>
      <c r="E10506">
        <v>0</v>
      </c>
    </row>
    <row r="10507" spans="1:5">
      <c r="A10507" t="s">
        <v>10510</v>
      </c>
      <c r="B10507">
        <v>0.59644788503646795</v>
      </c>
      <c r="C10507">
        <v>0</v>
      </c>
      <c r="D10507">
        <v>0.73917820453643801</v>
      </c>
      <c r="E10507">
        <v>0</v>
      </c>
    </row>
    <row r="10508" spans="1:5">
      <c r="A10508" t="s">
        <v>10511</v>
      </c>
      <c r="B10508">
        <v>0.91620826721191395</v>
      </c>
      <c r="C10508">
        <v>0</v>
      </c>
      <c r="D10508">
        <v>0.76205812692642205</v>
      </c>
      <c r="E10508">
        <v>0</v>
      </c>
    </row>
    <row r="10509" spans="1:5">
      <c r="A10509" t="s">
        <v>10512</v>
      </c>
      <c r="B10509">
        <v>0.15029552578926</v>
      </c>
      <c r="C10509">
        <v>0</v>
      </c>
      <c r="D10509">
        <v>0.76746561527252199</v>
      </c>
      <c r="E10509">
        <v>0</v>
      </c>
    </row>
    <row r="10510" spans="1:5">
      <c r="A10510" t="s">
        <v>10513</v>
      </c>
      <c r="B10510">
        <v>0.95829194784164395</v>
      </c>
      <c r="C10510">
        <v>0</v>
      </c>
      <c r="D10510">
        <v>0.77312231659889197</v>
      </c>
      <c r="E10510">
        <v>0</v>
      </c>
    </row>
    <row r="10511" spans="1:5">
      <c r="A10511" t="s">
        <v>10514</v>
      </c>
      <c r="B10511">
        <v>0.94204324483871404</v>
      </c>
      <c r="C10511">
        <v>0</v>
      </c>
      <c r="D10511">
        <v>0.77600459456443704</v>
      </c>
      <c r="E10511">
        <v>0</v>
      </c>
    </row>
    <row r="10512" spans="1:5">
      <c r="A10512" t="s">
        <v>10515</v>
      </c>
      <c r="B10512">
        <v>0.97271233797073298</v>
      </c>
      <c r="C10512">
        <v>0</v>
      </c>
      <c r="D10512">
        <v>0.83959271013736703</v>
      </c>
      <c r="E10512">
        <v>0</v>
      </c>
    </row>
    <row r="10513" spans="1:5">
      <c r="A10513" t="s">
        <v>10516</v>
      </c>
      <c r="B10513">
        <v>0.96036511659622104</v>
      </c>
      <c r="C10513">
        <v>0</v>
      </c>
      <c r="D10513">
        <v>0.86746591031551301</v>
      </c>
      <c r="E10513">
        <v>0</v>
      </c>
    </row>
    <row r="10514" spans="1:5">
      <c r="A10514" t="s">
        <v>10517</v>
      </c>
      <c r="B10514">
        <v>0.97257363796234098</v>
      </c>
      <c r="C10514">
        <v>0</v>
      </c>
      <c r="D10514">
        <v>0.87296645343303603</v>
      </c>
      <c r="E10514">
        <v>0</v>
      </c>
    </row>
    <row r="10515" spans="1:5">
      <c r="A10515" t="s">
        <v>10518</v>
      </c>
      <c r="B10515">
        <v>0.97988837957382202</v>
      </c>
      <c r="C10515">
        <v>0</v>
      </c>
      <c r="D10515">
        <v>0.95142998695373504</v>
      </c>
      <c r="E10515">
        <v>0</v>
      </c>
    </row>
    <row r="10516" spans="1:5">
      <c r="A10516" t="s">
        <v>10519</v>
      </c>
      <c r="B10516">
        <v>0.94710075855255105</v>
      </c>
      <c r="C10516">
        <v>0</v>
      </c>
      <c r="D10516">
        <v>0.94331604838371197</v>
      </c>
      <c r="E10516">
        <v>0</v>
      </c>
    </row>
    <row r="10517" spans="1:5">
      <c r="A10517" t="s">
        <v>10520</v>
      </c>
      <c r="B10517">
        <v>0.87517988681793202</v>
      </c>
      <c r="C10517">
        <v>0</v>
      </c>
      <c r="D10517">
        <v>0.92405324578285197</v>
      </c>
      <c r="E10517">
        <v>0</v>
      </c>
    </row>
    <row r="10518" spans="1:5">
      <c r="A10518" t="s">
        <v>10521</v>
      </c>
      <c r="B10518">
        <v>0.971213698387146</v>
      </c>
      <c r="C10518">
        <v>0</v>
      </c>
      <c r="D10518">
        <v>0.91683803796768104</v>
      </c>
      <c r="E10518">
        <v>0</v>
      </c>
    </row>
    <row r="10519" spans="1:5">
      <c r="A10519" t="s">
        <v>10522</v>
      </c>
      <c r="B10519">
        <v>0.934930860996246</v>
      </c>
      <c r="C10519">
        <v>0</v>
      </c>
      <c r="D10519">
        <v>0.91527435183524997</v>
      </c>
      <c r="E10519">
        <v>0</v>
      </c>
    </row>
    <row r="10520" spans="1:5">
      <c r="A10520" t="s">
        <v>10523</v>
      </c>
      <c r="B10520">
        <v>0.87715256214141801</v>
      </c>
      <c r="C10520">
        <v>0</v>
      </c>
      <c r="D10520">
        <v>0.89684807658195498</v>
      </c>
      <c r="E10520">
        <v>0</v>
      </c>
    </row>
    <row r="10521" spans="1:5">
      <c r="A10521" t="s">
        <v>10524</v>
      </c>
      <c r="B10521">
        <v>0.74941521883010798</v>
      </c>
      <c r="C10521">
        <v>0</v>
      </c>
      <c r="D10521">
        <v>0.87752346992492603</v>
      </c>
      <c r="E10521">
        <v>0</v>
      </c>
    </row>
    <row r="10522" spans="1:5">
      <c r="A10522" t="s">
        <v>10525</v>
      </c>
      <c r="B10522">
        <v>0.90056025981902998</v>
      </c>
      <c r="C10522">
        <v>0</v>
      </c>
      <c r="D10522">
        <v>0.87900382876396099</v>
      </c>
      <c r="E10522">
        <v>0</v>
      </c>
    </row>
    <row r="10523" spans="1:5">
      <c r="A10523" t="s">
        <v>10526</v>
      </c>
      <c r="B10523">
        <v>0.94472825527191095</v>
      </c>
      <c r="C10523">
        <v>0</v>
      </c>
      <c r="D10523">
        <v>0.88658521175384497</v>
      </c>
      <c r="E10523">
        <v>0</v>
      </c>
    </row>
    <row r="10524" spans="1:5">
      <c r="A10524" t="s">
        <v>10527</v>
      </c>
      <c r="B10524">
        <v>0.78831088542938199</v>
      </c>
      <c r="C10524">
        <v>0</v>
      </c>
      <c r="D10524">
        <v>0.884048551321029</v>
      </c>
      <c r="E10524">
        <v>0</v>
      </c>
    </row>
    <row r="10525" spans="1:5">
      <c r="A10525" t="s">
        <v>10528</v>
      </c>
      <c r="B10525">
        <v>0.78664231300354004</v>
      </c>
      <c r="C10525">
        <v>0</v>
      </c>
      <c r="D10525">
        <v>0.88789917826652498</v>
      </c>
      <c r="E10525">
        <v>0</v>
      </c>
    </row>
    <row r="10526" spans="1:5">
      <c r="A10526" t="s">
        <v>10529</v>
      </c>
      <c r="B10526">
        <v>0.96190434694290095</v>
      </c>
      <c r="C10526">
        <v>0</v>
      </c>
      <c r="D10526">
        <v>0.89786230921745303</v>
      </c>
      <c r="E10526">
        <v>0</v>
      </c>
    </row>
    <row r="10527" spans="1:5">
      <c r="A10527" t="s">
        <v>10530</v>
      </c>
      <c r="B10527">
        <v>0.95099371671676602</v>
      </c>
      <c r="C10527">
        <v>0</v>
      </c>
      <c r="D10527">
        <v>0.92147547006607</v>
      </c>
      <c r="E10527">
        <v>0</v>
      </c>
    </row>
    <row r="10528" spans="1:5">
      <c r="A10528" t="s">
        <v>10531</v>
      </c>
      <c r="B10528">
        <v>0.94584709405899003</v>
      </c>
      <c r="C10528">
        <v>0</v>
      </c>
      <c r="D10528">
        <v>0.93008935451507502</v>
      </c>
      <c r="E10528">
        <v>0</v>
      </c>
    </row>
    <row r="10529" spans="1:5">
      <c r="A10529" t="s">
        <v>10532</v>
      </c>
      <c r="B10529">
        <v>0.97343713045120195</v>
      </c>
      <c r="C10529">
        <v>0</v>
      </c>
      <c r="D10529">
        <v>0.93264164328575105</v>
      </c>
      <c r="E10529">
        <v>0</v>
      </c>
    </row>
    <row r="10530" spans="1:5">
      <c r="A10530" t="s">
        <v>10533</v>
      </c>
      <c r="B10530">
        <v>0.97678387165069502</v>
      </c>
      <c r="C10530">
        <v>0</v>
      </c>
      <c r="D10530">
        <v>0.94945660233497597</v>
      </c>
      <c r="E10530">
        <v>0</v>
      </c>
    </row>
    <row r="10531" spans="1:5">
      <c r="A10531" t="s">
        <v>10534</v>
      </c>
      <c r="B10531">
        <v>0.98554682731628396</v>
      </c>
      <c r="C10531">
        <v>0</v>
      </c>
      <c r="D10531">
        <v>0.96492401957511897</v>
      </c>
      <c r="E10531">
        <v>0</v>
      </c>
    </row>
    <row r="10532" spans="1:5">
      <c r="A10532" t="s">
        <v>10535</v>
      </c>
      <c r="B10532">
        <v>0.98669910430908203</v>
      </c>
      <c r="C10532">
        <v>0</v>
      </c>
      <c r="D10532">
        <v>0.96440333724021898</v>
      </c>
      <c r="E10532">
        <v>0</v>
      </c>
    </row>
    <row r="10533" spans="1:5">
      <c r="A10533" t="s">
        <v>10536</v>
      </c>
      <c r="B10533">
        <v>0.97025114297866799</v>
      </c>
      <c r="C10533">
        <v>0</v>
      </c>
      <c r="D10533">
        <v>0.86999403689987898</v>
      </c>
      <c r="E10533">
        <v>0</v>
      </c>
    </row>
    <row r="10534" spans="1:5">
      <c r="A10534" t="s">
        <v>10537</v>
      </c>
      <c r="B10534">
        <v>0.95646047592162997</v>
      </c>
      <c r="C10534">
        <v>0</v>
      </c>
      <c r="D10534">
        <v>0.77559121218509897</v>
      </c>
      <c r="E10534">
        <v>0</v>
      </c>
    </row>
    <row r="10535" spans="1:5">
      <c r="A10535" t="s">
        <v>10538</v>
      </c>
      <c r="B10535">
        <v>0.94131648540496804</v>
      </c>
      <c r="C10535">
        <v>0</v>
      </c>
      <c r="D10535">
        <v>0.67827149775839601</v>
      </c>
      <c r="E10535">
        <v>0</v>
      </c>
    </row>
    <row r="10536" spans="1:5">
      <c r="A10536" t="s">
        <v>10539</v>
      </c>
      <c r="B10536">
        <v>0.95669752359390203</v>
      </c>
      <c r="C10536">
        <v>0</v>
      </c>
      <c r="D10536">
        <v>0.58092468059185198</v>
      </c>
      <c r="E10536">
        <v>0</v>
      </c>
    </row>
    <row r="10537" spans="1:5">
      <c r="A10537" t="s">
        <v>10540</v>
      </c>
      <c r="B10537">
        <v>6.9007133133709396E-3</v>
      </c>
      <c r="C10537">
        <v>0</v>
      </c>
      <c r="D10537">
        <v>0.48293475159007299</v>
      </c>
      <c r="E10537">
        <v>0</v>
      </c>
    </row>
    <row r="10538" spans="1:5">
      <c r="A10538" t="s">
        <v>10541</v>
      </c>
      <c r="B10538">
        <v>1.8188469111919401E-3</v>
      </c>
      <c r="C10538">
        <v>0</v>
      </c>
      <c r="D10538">
        <v>0.38433019704680099</v>
      </c>
      <c r="E10538">
        <v>0</v>
      </c>
    </row>
    <row r="10539" spans="1:5">
      <c r="A10539" t="s">
        <v>10542</v>
      </c>
      <c r="B10539">
        <v>2.3998618416953799E-4</v>
      </c>
      <c r="C10539">
        <v>0</v>
      </c>
      <c r="D10539">
        <v>0.287399194757745</v>
      </c>
      <c r="E10539">
        <v>0</v>
      </c>
    </row>
    <row r="10540" spans="1:5">
      <c r="A10540" t="s">
        <v>10543</v>
      </c>
      <c r="B10540">
        <v>3.3156999852508302E-3</v>
      </c>
      <c r="C10540">
        <v>0</v>
      </c>
      <c r="D10540">
        <v>0.19229437312605999</v>
      </c>
      <c r="E10540">
        <v>0</v>
      </c>
    </row>
    <row r="10541" spans="1:5">
      <c r="A10541" t="s">
        <v>10544</v>
      </c>
      <c r="B10541">
        <v>5.6475372985005301E-3</v>
      </c>
      <c r="C10541">
        <v>0</v>
      </c>
      <c r="D10541">
        <v>9.8225955503585205E-2</v>
      </c>
      <c r="E10541">
        <v>0</v>
      </c>
    </row>
    <row r="10542" spans="1:5">
      <c r="A10542" t="s">
        <v>10545</v>
      </c>
      <c r="B10542">
        <v>6.5355887636542299E-4</v>
      </c>
      <c r="C10542">
        <v>0</v>
      </c>
      <c r="D10542">
        <v>2.6213253455352899E-3</v>
      </c>
      <c r="E10542">
        <v>0</v>
      </c>
    </row>
    <row r="10543" spans="1:5">
      <c r="A10543" t="s">
        <v>10546</v>
      </c>
      <c r="B10543">
        <v>9.4112008810043302E-4</v>
      </c>
      <c r="C10543">
        <v>0</v>
      </c>
      <c r="D10543">
        <v>2.1438689043861798E-3</v>
      </c>
      <c r="E10543">
        <v>0</v>
      </c>
    </row>
    <row r="10544" spans="1:5">
      <c r="A10544" t="s">
        <v>10547</v>
      </c>
      <c r="B10544">
        <v>5.41225960478186E-3</v>
      </c>
      <c r="C10544">
        <v>0</v>
      </c>
      <c r="D10544">
        <v>2.0253561335266501E-3</v>
      </c>
      <c r="E10544">
        <v>0</v>
      </c>
    </row>
    <row r="10545" spans="1:5">
      <c r="A10545" t="s">
        <v>10548</v>
      </c>
      <c r="B10545">
        <v>6.3230918021872596E-4</v>
      </c>
      <c r="C10545">
        <v>0</v>
      </c>
      <c r="D10545">
        <v>2.0639047375880099E-3</v>
      </c>
      <c r="E10545">
        <v>0</v>
      </c>
    </row>
    <row r="10546" spans="1:5">
      <c r="A10546" t="s">
        <v>10549</v>
      </c>
      <c r="B10546">
        <v>6.5122201340273001E-4</v>
      </c>
      <c r="C10546">
        <v>0</v>
      </c>
      <c r="D10546">
        <v>1.79756684810854E-3</v>
      </c>
      <c r="E10546">
        <v>0</v>
      </c>
    </row>
    <row r="10547" spans="1:5">
      <c r="A10547" t="s">
        <v>10550</v>
      </c>
      <c r="B10547">
        <v>2.1261489018797801E-3</v>
      </c>
      <c r="C10547">
        <v>0</v>
      </c>
      <c r="D10547">
        <v>1.36108586448244E-3</v>
      </c>
      <c r="E10547">
        <v>0</v>
      </c>
    </row>
    <row r="10548" spans="1:5">
      <c r="A10548" t="s">
        <v>10551</v>
      </c>
      <c r="B10548">
        <v>6.3371920259669401E-4</v>
      </c>
      <c r="C10548">
        <v>0</v>
      </c>
      <c r="D10548">
        <v>1.43336337641812E-3</v>
      </c>
      <c r="E10548">
        <v>0</v>
      </c>
    </row>
    <row r="10549" spans="1:5">
      <c r="A10549" t="s">
        <v>10552</v>
      </c>
      <c r="B10549">
        <v>6.2547222478315202E-4</v>
      </c>
      <c r="C10549">
        <v>0</v>
      </c>
      <c r="D10549">
        <v>1.5085835533682199E-3</v>
      </c>
      <c r="E10549">
        <v>0</v>
      </c>
    </row>
    <row r="10550" spans="1:5">
      <c r="A10550" t="s">
        <v>10553</v>
      </c>
      <c r="B10550">
        <v>6.5232109045609799E-4</v>
      </c>
      <c r="C10550">
        <v>0</v>
      </c>
      <c r="D10550">
        <v>1.15834683529101E-3</v>
      </c>
      <c r="E10550">
        <v>0</v>
      </c>
    </row>
    <row r="10551" spans="1:5">
      <c r="A10551" t="s">
        <v>10554</v>
      </c>
      <c r="B10551">
        <v>1.28272746223956E-3</v>
      </c>
      <c r="C10551">
        <v>0</v>
      </c>
      <c r="D10551">
        <v>1.1939594987779799E-3</v>
      </c>
      <c r="E10551">
        <v>0</v>
      </c>
    </row>
    <row r="10552" spans="1:5">
      <c r="A10552" t="s">
        <v>10555</v>
      </c>
      <c r="B10552">
        <v>1.3763339957222299E-3</v>
      </c>
      <c r="C10552">
        <v>0</v>
      </c>
      <c r="D10552">
        <v>1.45674452069215E-3</v>
      </c>
      <c r="E10552">
        <v>0</v>
      </c>
    </row>
    <row r="10553" spans="1:5">
      <c r="A10553" t="s">
        <v>10556</v>
      </c>
      <c r="B10553">
        <v>1.6933218576014001E-3</v>
      </c>
      <c r="C10553">
        <v>0</v>
      </c>
      <c r="D10553">
        <v>1.3468625431414601E-3</v>
      </c>
      <c r="E10553">
        <v>0</v>
      </c>
    </row>
    <row r="10554" spans="1:5">
      <c r="A10554" t="s">
        <v>10557</v>
      </c>
      <c r="B10554">
        <v>1.9098924240097399E-3</v>
      </c>
      <c r="C10554">
        <v>0</v>
      </c>
      <c r="D10554">
        <v>1.3604097010102101E-3</v>
      </c>
      <c r="E10554">
        <v>0</v>
      </c>
    </row>
    <row r="10555" spans="1:5">
      <c r="A10555" t="s">
        <v>10558</v>
      </c>
      <c r="B10555">
        <v>9.8843581508845091E-4</v>
      </c>
      <c r="C10555">
        <v>0</v>
      </c>
      <c r="D10555">
        <v>1.40064164297655E-3</v>
      </c>
      <c r="E10555">
        <v>0</v>
      </c>
    </row>
    <row r="10556" spans="1:5">
      <c r="A10556" t="s">
        <v>10559</v>
      </c>
      <c r="B10556">
        <v>3.27907223254442E-3</v>
      </c>
      <c r="C10556">
        <v>0</v>
      </c>
      <c r="D10556">
        <v>1.41065330826677E-3</v>
      </c>
      <c r="E10556">
        <v>0</v>
      </c>
    </row>
    <row r="10557" spans="1:5">
      <c r="A10557" t="s">
        <v>10560</v>
      </c>
      <c r="B10557">
        <v>1.0273291263729299E-3</v>
      </c>
      <c r="C10557">
        <v>0</v>
      </c>
      <c r="D10557">
        <v>1.4335378829855401E-3</v>
      </c>
      <c r="E10557">
        <v>0</v>
      </c>
    </row>
    <row r="10558" spans="1:5">
      <c r="A10558" t="s">
        <v>10561</v>
      </c>
      <c r="B10558">
        <v>7.6919078128412301E-4</v>
      </c>
      <c r="C10558">
        <v>0</v>
      </c>
      <c r="D10558">
        <v>1.4039596368092999E-3</v>
      </c>
      <c r="E10558">
        <v>0</v>
      </c>
    </row>
    <row r="10559" spans="1:5">
      <c r="A10559" t="s">
        <v>10562</v>
      </c>
      <c r="B10559">
        <v>1.0277916444465501E-3</v>
      </c>
      <c r="C10559">
        <v>0</v>
      </c>
      <c r="D10559">
        <v>1.5269350551534401E-3</v>
      </c>
      <c r="E10559">
        <v>0</v>
      </c>
    </row>
    <row r="10560" spans="1:5">
      <c r="A10560" t="s">
        <v>10563</v>
      </c>
      <c r="B10560">
        <v>7.5243774335831404E-4</v>
      </c>
      <c r="C10560">
        <v>0</v>
      </c>
      <c r="D10560">
        <v>1.4735648583155099E-3</v>
      </c>
      <c r="E10560">
        <v>0</v>
      </c>
    </row>
    <row r="10561" spans="1:5">
      <c r="A10561" t="s">
        <v>10564</v>
      </c>
      <c r="B10561">
        <v>1.51157320942729E-3</v>
      </c>
      <c r="C10561">
        <v>0</v>
      </c>
      <c r="D10561">
        <v>1.4800129865761801E-3</v>
      </c>
      <c r="E10561">
        <v>0</v>
      </c>
    </row>
    <row r="10562" spans="1:5">
      <c r="A10562" t="s">
        <v>10565</v>
      </c>
      <c r="B10562">
        <v>1.0805515339597999E-3</v>
      </c>
      <c r="C10562">
        <v>0</v>
      </c>
      <c r="D10562">
        <v>1.299080561148E-3</v>
      </c>
      <c r="E10562">
        <v>0</v>
      </c>
    </row>
    <row r="10563" spans="1:5">
      <c r="A10563" t="s">
        <v>10566</v>
      </c>
      <c r="B10563">
        <v>2.9230760410427999E-3</v>
      </c>
      <c r="C10563">
        <v>0</v>
      </c>
      <c r="D10563">
        <v>1.68483141460455E-3</v>
      </c>
      <c r="E10563">
        <v>0</v>
      </c>
    </row>
    <row r="10564" spans="1:5">
      <c r="A10564" t="s">
        <v>10567</v>
      </c>
      <c r="B10564">
        <v>1.3761904556304199E-3</v>
      </c>
      <c r="C10564">
        <v>0</v>
      </c>
      <c r="D10564">
        <v>1.6883671109098901E-3</v>
      </c>
      <c r="E10564">
        <v>0</v>
      </c>
    </row>
    <row r="10565" spans="1:5">
      <c r="A10565" t="s">
        <v>10568</v>
      </c>
      <c r="B10565">
        <v>1.0529170976951701E-3</v>
      </c>
      <c r="C10565">
        <v>0</v>
      </c>
      <c r="D10565">
        <v>1.6688649309799001E-3</v>
      </c>
      <c r="E10565">
        <v>0</v>
      </c>
    </row>
    <row r="10566" spans="1:5">
      <c r="A10566" t="s">
        <v>10569</v>
      </c>
      <c r="B10566">
        <v>1.4697479782626E-3</v>
      </c>
      <c r="C10566">
        <v>0</v>
      </c>
      <c r="D10566">
        <v>1.7648207256570399E-3</v>
      </c>
      <c r="E10566">
        <v>0</v>
      </c>
    </row>
    <row r="10567" spans="1:5">
      <c r="A10567" t="s">
        <v>10570</v>
      </c>
      <c r="B10567">
        <v>4.8848376609384996E-3</v>
      </c>
      <c r="C10567">
        <v>0</v>
      </c>
      <c r="D10567">
        <v>1.7256361781619401E-3</v>
      </c>
      <c r="E10567">
        <v>0</v>
      </c>
    </row>
    <row r="10568" spans="1:5">
      <c r="A10568" t="s">
        <v>10571</v>
      </c>
      <c r="B10568">
        <v>8.0454774433746901E-4</v>
      </c>
      <c r="C10568">
        <v>0</v>
      </c>
      <c r="D10568">
        <v>1.72011324902996E-3</v>
      </c>
      <c r="E10568">
        <v>0</v>
      </c>
    </row>
    <row r="10569" spans="1:5">
      <c r="A10569" t="s">
        <v>10572</v>
      </c>
      <c r="B10569">
        <v>8.3276984514668497E-4</v>
      </c>
      <c r="C10569">
        <v>0</v>
      </c>
      <c r="D10569">
        <v>1.5001816151197899E-3</v>
      </c>
      <c r="E10569">
        <v>0</v>
      </c>
    </row>
    <row r="10570" spans="1:5">
      <c r="A10570" t="s">
        <v>10573</v>
      </c>
      <c r="B10570">
        <v>1.71199569012969E-3</v>
      </c>
      <c r="C10570">
        <v>0</v>
      </c>
      <c r="D10570">
        <v>1.55267692753113E-3</v>
      </c>
      <c r="E10570">
        <v>0</v>
      </c>
    </row>
    <row r="10571" spans="1:5">
      <c r="A10571" t="s">
        <v>10574</v>
      </c>
      <c r="B10571">
        <v>1.1197277344763201E-3</v>
      </c>
      <c r="C10571">
        <v>0</v>
      </c>
      <c r="D10571">
        <v>1.5207633783575101E-3</v>
      </c>
      <c r="E10571">
        <v>0</v>
      </c>
    </row>
    <row r="10572" spans="1:5">
      <c r="A10572" t="s">
        <v>10575</v>
      </c>
      <c r="B10572">
        <v>1.02532224263995E-3</v>
      </c>
      <c r="C10572">
        <v>0</v>
      </c>
      <c r="D10572">
        <v>1.54844089993275E-3</v>
      </c>
      <c r="E10572">
        <v>0</v>
      </c>
    </row>
    <row r="10573" spans="1:5">
      <c r="A10573" t="s">
        <v>10576</v>
      </c>
      <c r="B10573">
        <v>7.2375970194116202E-4</v>
      </c>
      <c r="C10573">
        <v>0</v>
      </c>
      <c r="D10573">
        <v>1.28588693332858E-3</v>
      </c>
      <c r="E10573">
        <v>0</v>
      </c>
    </row>
    <row r="10574" spans="1:5">
      <c r="A10574" t="s">
        <v>10577</v>
      </c>
      <c r="B10574">
        <v>1.9011435797437999E-3</v>
      </c>
      <c r="C10574">
        <v>0</v>
      </c>
      <c r="D10574">
        <v>1.3595680356957001E-3</v>
      </c>
      <c r="E10574">
        <v>0</v>
      </c>
    </row>
    <row r="10575" spans="1:5">
      <c r="A10575" t="s">
        <v>10578</v>
      </c>
      <c r="B10575">
        <v>7.3378160595893795E-4</v>
      </c>
      <c r="C10575">
        <v>0</v>
      </c>
      <c r="D10575">
        <v>1.5574388264212699E-3</v>
      </c>
      <c r="E10575">
        <v>0</v>
      </c>
    </row>
    <row r="10576" spans="1:5">
      <c r="A10576" t="s">
        <v>10579</v>
      </c>
      <c r="B10576">
        <v>1.74652319401502E-3</v>
      </c>
      <c r="C10576">
        <v>0</v>
      </c>
      <c r="D10576">
        <v>1.6469989146571599E-3</v>
      </c>
      <c r="E10576">
        <v>0</v>
      </c>
    </row>
    <row r="10577" spans="1:5">
      <c r="A10577" t="s">
        <v>10580</v>
      </c>
      <c r="B10577">
        <v>2.25929799489676E-3</v>
      </c>
      <c r="C10577">
        <v>0</v>
      </c>
      <c r="D10577">
        <v>1.6115957812871699E-3</v>
      </c>
      <c r="E10577">
        <v>0</v>
      </c>
    </row>
    <row r="10578" spans="1:5">
      <c r="A10578" t="s">
        <v>10581</v>
      </c>
      <c r="B10578">
        <v>1.54135876800864E-3</v>
      </c>
      <c r="C10578">
        <v>0</v>
      </c>
      <c r="D10578">
        <v>1.6105684509966499E-3</v>
      </c>
      <c r="E10578">
        <v>0</v>
      </c>
    </row>
    <row r="10579" spans="1:5">
      <c r="A10579" t="s">
        <v>10582</v>
      </c>
      <c r="B10579">
        <v>2.81147775240242E-3</v>
      </c>
      <c r="C10579">
        <v>0</v>
      </c>
      <c r="D10579">
        <v>1.6171401774044999E-3</v>
      </c>
      <c r="E10579">
        <v>0</v>
      </c>
    </row>
    <row r="10580" spans="1:5">
      <c r="A10580" t="s">
        <v>10583</v>
      </c>
      <c r="B10580">
        <v>2.6075965724885399E-3</v>
      </c>
      <c r="C10580">
        <v>0</v>
      </c>
      <c r="D10580">
        <v>1.45385399227961E-3</v>
      </c>
      <c r="E10580">
        <v>0</v>
      </c>
    </row>
    <row r="10581" spans="1:5">
      <c r="A10581" t="s">
        <v>10584</v>
      </c>
      <c r="B10581">
        <v>7.6569640077650504E-4</v>
      </c>
      <c r="C10581">
        <v>0</v>
      </c>
      <c r="D10581">
        <v>1.4301867340691301E-3</v>
      </c>
      <c r="E10581">
        <v>0</v>
      </c>
    </row>
    <row r="10582" spans="1:5">
      <c r="A10582" t="s">
        <v>10585</v>
      </c>
      <c r="B10582">
        <v>1.01504893973469E-3</v>
      </c>
      <c r="C10582">
        <v>0</v>
      </c>
      <c r="D10582">
        <v>1.29483215278014E-3</v>
      </c>
      <c r="E10582">
        <v>0</v>
      </c>
    </row>
    <row r="10583" spans="1:5">
      <c r="A10583" t="s">
        <v>10586</v>
      </c>
      <c r="B10583">
        <v>7.8947696601971897E-4</v>
      </c>
      <c r="C10583">
        <v>0</v>
      </c>
      <c r="D10583">
        <v>1.0974840814014801E-3</v>
      </c>
      <c r="E10583">
        <v>0</v>
      </c>
    </row>
    <row r="10584" spans="1:5">
      <c r="A10584" t="s">
        <v>10587</v>
      </c>
      <c r="B10584">
        <v>2.6828172849491201E-4</v>
      </c>
      <c r="C10584">
        <v>0</v>
      </c>
      <c r="D10584">
        <v>9.7692861454561292E-4</v>
      </c>
      <c r="E10584">
        <v>0</v>
      </c>
    </row>
    <row r="10585" spans="1:5">
      <c r="A10585" t="s">
        <v>10588</v>
      </c>
      <c r="B10585">
        <v>4.9710902385413603E-4</v>
      </c>
      <c r="C10585">
        <v>0</v>
      </c>
      <c r="D10585">
        <v>7.2078840166795897E-4</v>
      </c>
      <c r="E10585">
        <v>0</v>
      </c>
    </row>
    <row r="10586" spans="1:5">
      <c r="A10586" t="s">
        <v>10589</v>
      </c>
      <c r="B10586">
        <v>3.9297738112509202E-4</v>
      </c>
      <c r="C10586">
        <v>0</v>
      </c>
      <c r="D10586">
        <v>4.8124813329195602E-4</v>
      </c>
      <c r="E10586">
        <v>0</v>
      </c>
    </row>
    <row r="10587" spans="1:5">
      <c r="A10587" t="s">
        <v>10590</v>
      </c>
      <c r="B10587">
        <v>2.8581728111021199E-4</v>
      </c>
      <c r="C10587">
        <v>0</v>
      </c>
      <c r="D10587">
        <v>4.2692534334491899E-4</v>
      </c>
      <c r="E10587">
        <v>0</v>
      </c>
    </row>
    <row r="10588" spans="1:5">
      <c r="A10588" t="s">
        <v>10591</v>
      </c>
      <c r="B10588">
        <v>3.35804099449887E-4</v>
      </c>
      <c r="C10588">
        <v>0</v>
      </c>
      <c r="D10588">
        <v>3.4556645550765E-4</v>
      </c>
      <c r="E10588">
        <v>0</v>
      </c>
    </row>
    <row r="10589" spans="1:5">
      <c r="A10589" t="s">
        <v>10592</v>
      </c>
      <c r="B10589">
        <v>2.5007562362588899E-4</v>
      </c>
      <c r="C10589">
        <v>0</v>
      </c>
      <c r="D10589">
        <v>2.94267587014474E-4</v>
      </c>
      <c r="E10589">
        <v>0</v>
      </c>
    </row>
    <row r="10590" spans="1:5">
      <c r="A10590" t="s">
        <v>10593</v>
      </c>
      <c r="B10590">
        <v>2.12193888728506E-4</v>
      </c>
      <c r="C10590">
        <v>0</v>
      </c>
      <c r="D10590">
        <v>3.1714126525912402E-4</v>
      </c>
      <c r="E10590">
        <v>0</v>
      </c>
    </row>
    <row r="10591" spans="1:5">
      <c r="A10591" t="s">
        <v>10594</v>
      </c>
      <c r="B10591">
        <v>2.2246850130613801E-4</v>
      </c>
      <c r="C10591">
        <v>0</v>
      </c>
      <c r="D10591">
        <v>3.1905791547615E-4</v>
      </c>
      <c r="E10591">
        <v>0</v>
      </c>
    </row>
    <row r="10592" spans="1:5">
      <c r="A10592" t="s">
        <v>10595</v>
      </c>
      <c r="B10592">
        <v>2.01460061362013E-4</v>
      </c>
      <c r="C10592">
        <v>0</v>
      </c>
      <c r="D10592">
        <v>3.4728960308711901E-4</v>
      </c>
      <c r="E10592">
        <v>0</v>
      </c>
    </row>
    <row r="10593" spans="1:5">
      <c r="A10593" t="s">
        <v>10596</v>
      </c>
      <c r="B10593">
        <v>2.76488281087949E-4</v>
      </c>
      <c r="C10593">
        <v>0</v>
      </c>
      <c r="D10593">
        <v>3.5405695962253898E-4</v>
      </c>
      <c r="E10593">
        <v>0</v>
      </c>
    </row>
    <row r="10594" spans="1:5">
      <c r="A10594" t="s">
        <v>10597</v>
      </c>
      <c r="B10594">
        <v>4.9701851094141603E-4</v>
      </c>
      <c r="C10594">
        <v>0</v>
      </c>
      <c r="D10594">
        <v>3.8152199704200002E-4</v>
      </c>
      <c r="E10594">
        <v>0</v>
      </c>
    </row>
    <row r="10595" spans="1:5">
      <c r="A10595" t="s">
        <v>10598</v>
      </c>
      <c r="B10595">
        <v>5.1627552602440097E-4</v>
      </c>
      <c r="C10595">
        <v>0</v>
      </c>
      <c r="D10595">
        <v>4.1256083350162901E-4</v>
      </c>
      <c r="E10595">
        <v>0</v>
      </c>
    </row>
    <row r="10596" spans="1:5">
      <c r="A10596" t="s">
        <v>10599</v>
      </c>
      <c r="B10596">
        <v>6.7529425723478198E-4</v>
      </c>
      <c r="C10596">
        <v>0</v>
      </c>
      <c r="D10596">
        <v>4.4841860799351698E-4</v>
      </c>
      <c r="E10596">
        <v>0</v>
      </c>
    </row>
    <row r="10597" spans="1:5">
      <c r="A10597" t="s">
        <v>10600</v>
      </c>
      <c r="B10597">
        <v>3.5349084646440999E-4</v>
      </c>
      <c r="C10597">
        <v>0</v>
      </c>
      <c r="D10597">
        <v>4.6739262470509799E-4</v>
      </c>
      <c r="E10597">
        <v>0</v>
      </c>
    </row>
    <row r="10598" spans="1:5">
      <c r="A10598" t="s">
        <v>10601</v>
      </c>
      <c r="B10598">
        <v>6.1045447364449501E-4</v>
      </c>
      <c r="C10598">
        <v>0</v>
      </c>
      <c r="D10598">
        <v>5.2623555529862599E-4</v>
      </c>
      <c r="E10598">
        <v>0</v>
      </c>
    </row>
    <row r="10599" spans="1:5">
      <c r="A10599" t="s">
        <v>10602</v>
      </c>
      <c r="B10599">
        <v>5.6046398822218104E-4</v>
      </c>
      <c r="C10599">
        <v>0</v>
      </c>
      <c r="D10599">
        <v>5.3631777409464095E-4</v>
      </c>
      <c r="E10599">
        <v>0</v>
      </c>
    </row>
    <row r="10600" spans="1:5">
      <c r="A10600" t="s">
        <v>10603</v>
      </c>
      <c r="B10600">
        <v>5.7077163364738204E-4</v>
      </c>
      <c r="C10600">
        <v>0</v>
      </c>
      <c r="D10600">
        <v>5.3390551474876704E-4</v>
      </c>
      <c r="E10600">
        <v>0</v>
      </c>
    </row>
    <row r="10601" spans="1:5">
      <c r="A10601" t="s">
        <v>10604</v>
      </c>
      <c r="B10601">
        <v>4.1220866842195299E-4</v>
      </c>
      <c r="C10601">
        <v>0</v>
      </c>
      <c r="D10601">
        <v>5.3601883701048705E-4</v>
      </c>
      <c r="E10601">
        <v>0</v>
      </c>
    </row>
    <row r="10602" spans="1:5">
      <c r="A10602" t="s">
        <v>10605</v>
      </c>
      <c r="B10602">
        <v>7.89889367297291E-4</v>
      </c>
      <c r="C10602">
        <v>0</v>
      </c>
      <c r="D10602">
        <v>5.3218497778289003E-4</v>
      </c>
      <c r="E10602">
        <v>0</v>
      </c>
    </row>
    <row r="10603" spans="1:5">
      <c r="A10603" t="s">
        <v>10606</v>
      </c>
      <c r="B10603">
        <v>3.7731046904809702E-4</v>
      </c>
      <c r="C10603">
        <v>0</v>
      </c>
      <c r="D10603">
        <v>5.6641727278474699E-4</v>
      </c>
      <c r="E10603">
        <v>0</v>
      </c>
    </row>
    <row r="10604" spans="1:5">
      <c r="A10604" t="s">
        <v>10607</v>
      </c>
      <c r="B10604">
        <v>4.7289591748267401E-4</v>
      </c>
      <c r="C10604">
        <v>0</v>
      </c>
      <c r="D10604">
        <v>5.5910304363351296E-4</v>
      </c>
      <c r="E10604">
        <v>0</v>
      </c>
    </row>
    <row r="10605" spans="1:5">
      <c r="A10605" t="s">
        <v>10608</v>
      </c>
      <c r="B10605">
        <v>5.3740874864161004E-4</v>
      </c>
      <c r="C10605">
        <v>0</v>
      </c>
      <c r="D10605">
        <v>5.7409386208746502E-4</v>
      </c>
      <c r="E10605">
        <v>0</v>
      </c>
    </row>
    <row r="10606" spans="1:5">
      <c r="A10606" t="s">
        <v>10609</v>
      </c>
      <c r="B10606">
        <v>6.3695566495880398E-4</v>
      </c>
      <c r="C10606">
        <v>0</v>
      </c>
      <c r="D10606">
        <v>5.8014697569888001E-4</v>
      </c>
      <c r="E10606">
        <v>0</v>
      </c>
    </row>
    <row r="10607" spans="1:5">
      <c r="A10607" t="s">
        <v>10610</v>
      </c>
      <c r="B10607">
        <v>6.9581379648298003E-4</v>
      </c>
      <c r="C10607">
        <v>0</v>
      </c>
      <c r="D10607">
        <v>6.3885427371133095E-4</v>
      </c>
      <c r="E10607">
        <v>0</v>
      </c>
    </row>
    <row r="10608" spans="1:5">
      <c r="A10608" t="s">
        <v>10611</v>
      </c>
      <c r="B10608">
        <v>5.3731218213215405E-4</v>
      </c>
      <c r="C10608">
        <v>0</v>
      </c>
      <c r="D10608">
        <v>6.5072967263404195E-4</v>
      </c>
      <c r="E10608">
        <v>0</v>
      </c>
    </row>
    <row r="10609" spans="1:5">
      <c r="A10609" t="s">
        <v>10612</v>
      </c>
      <c r="B10609">
        <v>7.1037217276170796E-4</v>
      </c>
      <c r="C10609">
        <v>0</v>
      </c>
      <c r="D10609">
        <v>6.95436116075143E-4</v>
      </c>
      <c r="E10609">
        <v>0</v>
      </c>
    </row>
    <row r="10610" spans="1:5">
      <c r="A10610" t="s">
        <v>10613</v>
      </c>
      <c r="B10610">
        <v>6.31302769761532E-4</v>
      </c>
      <c r="C10610">
        <v>0</v>
      </c>
      <c r="D10610">
        <v>7.4547373224049802E-4</v>
      </c>
      <c r="E10610">
        <v>0</v>
      </c>
    </row>
    <row r="10611" spans="1:5">
      <c r="A10611" t="s">
        <v>10614</v>
      </c>
      <c r="B10611">
        <v>9.9928164854645707E-4</v>
      </c>
      <c r="C10611">
        <v>0</v>
      </c>
      <c r="D10611">
        <v>7.9208662500604898E-4</v>
      </c>
      <c r="E10611">
        <v>0</v>
      </c>
    </row>
    <row r="10612" spans="1:5">
      <c r="A10612" t="s">
        <v>10615</v>
      </c>
      <c r="B10612">
        <v>9.08643356524407E-4</v>
      </c>
      <c r="C10612">
        <v>0</v>
      </c>
      <c r="D10612">
        <v>8.3555090823210704E-4</v>
      </c>
      <c r="E10612">
        <v>0</v>
      </c>
    </row>
    <row r="10613" spans="1:5">
      <c r="A10613" t="s">
        <v>10616</v>
      </c>
      <c r="B10613">
        <v>8.2437490345910105E-4</v>
      </c>
      <c r="C10613">
        <v>0</v>
      </c>
      <c r="D10613">
        <v>8.6965039954520695E-4</v>
      </c>
      <c r="E10613">
        <v>0</v>
      </c>
    </row>
    <row r="10614" spans="1:5">
      <c r="A10614" t="s">
        <v>10617</v>
      </c>
      <c r="B10614">
        <v>9.7327207913622195E-4</v>
      </c>
      <c r="C10614">
        <v>0</v>
      </c>
      <c r="D10614">
        <v>8.9408186031505403E-4</v>
      </c>
      <c r="E10614">
        <v>0</v>
      </c>
    </row>
    <row r="10615" spans="1:5">
      <c r="A10615" t="s">
        <v>10618</v>
      </c>
      <c r="B10615">
        <v>1.00353767629712E-3</v>
      </c>
      <c r="C10615">
        <v>0</v>
      </c>
      <c r="D10615">
        <v>9.2795801465399503E-4</v>
      </c>
      <c r="E10615">
        <v>0</v>
      </c>
    </row>
    <row r="10616" spans="1:5">
      <c r="A10616" t="s">
        <v>10619</v>
      </c>
      <c r="B10616">
        <v>1.07159849721938E-3</v>
      </c>
      <c r="C10616">
        <v>0</v>
      </c>
      <c r="D10616">
        <v>9.3963556573726202E-4</v>
      </c>
      <c r="E10616">
        <v>0</v>
      </c>
    </row>
    <row r="10617" spans="1:5">
      <c r="A10617" t="s">
        <v>10620</v>
      </c>
      <c r="B10617">
        <v>1.03680870961397E-3</v>
      </c>
      <c r="C10617">
        <v>0</v>
      </c>
      <c r="D10617">
        <v>9.5132685382850405E-4</v>
      </c>
      <c r="E10617">
        <v>0</v>
      </c>
    </row>
    <row r="10618" spans="1:5">
      <c r="A10618" t="s">
        <v>10621</v>
      </c>
      <c r="B10618">
        <v>7.8162678983062495E-4</v>
      </c>
      <c r="C10618">
        <v>0</v>
      </c>
      <c r="D10618">
        <v>9.5723632257431696E-4</v>
      </c>
      <c r="E10618">
        <v>0</v>
      </c>
    </row>
    <row r="10619" spans="1:5">
      <c r="A10619" t="s">
        <v>10622</v>
      </c>
      <c r="B10619">
        <v>1.04913371615111E-3</v>
      </c>
      <c r="C10619">
        <v>0</v>
      </c>
      <c r="D10619">
        <v>9.8956418805755592E-4</v>
      </c>
      <c r="E10619">
        <v>0</v>
      </c>
    </row>
    <row r="10620" spans="1:5">
      <c r="A10620" t="s">
        <v>10623</v>
      </c>
      <c r="B10620">
        <v>7.4807828059419903E-4</v>
      </c>
      <c r="C10620">
        <v>0</v>
      </c>
      <c r="D10620">
        <v>9.6156332292594003E-4</v>
      </c>
      <c r="E10620">
        <v>0</v>
      </c>
    </row>
    <row r="10621" spans="1:5">
      <c r="A10621" t="s">
        <v>10624</v>
      </c>
      <c r="B10621">
        <v>1.11619452945888E-3</v>
      </c>
      <c r="C10621">
        <v>0</v>
      </c>
      <c r="D10621">
        <v>9.4171317177824598E-4</v>
      </c>
      <c r="E10621">
        <v>0</v>
      </c>
    </row>
    <row r="10622" spans="1:5">
      <c r="A10622" t="s">
        <v>10625</v>
      </c>
      <c r="B10622">
        <v>9.6773804398253495E-4</v>
      </c>
      <c r="C10622">
        <v>0</v>
      </c>
      <c r="D10622">
        <v>9.2491004616022097E-4</v>
      </c>
      <c r="E10622">
        <v>0</v>
      </c>
    </row>
    <row r="10623" spans="1:5">
      <c r="A10623" t="s">
        <v>10626</v>
      </c>
      <c r="B10623">
        <v>1.1476535582914901E-3</v>
      </c>
      <c r="C10623">
        <v>0</v>
      </c>
      <c r="D10623">
        <v>9.2106281081214502E-4</v>
      </c>
      <c r="E10623">
        <v>0</v>
      </c>
    </row>
    <row r="10624" spans="1:5">
      <c r="A10624" t="s">
        <v>10627</v>
      </c>
      <c r="B10624">
        <v>6.9326342782005603E-4</v>
      </c>
      <c r="C10624">
        <v>0</v>
      </c>
      <c r="D10624">
        <v>9.3983238330110899E-4</v>
      </c>
      <c r="E10624">
        <v>0</v>
      </c>
    </row>
    <row r="10625" spans="1:5">
      <c r="A10625" t="s">
        <v>10628</v>
      </c>
      <c r="B10625">
        <v>8.0503616482019403E-4</v>
      </c>
      <c r="C10625">
        <v>0</v>
      </c>
      <c r="D10625">
        <v>9.4569225329905701E-4</v>
      </c>
      <c r="E10625">
        <v>0</v>
      </c>
    </row>
    <row r="10626" spans="1:5">
      <c r="A10626" t="s">
        <v>10629</v>
      </c>
      <c r="B10626">
        <v>9.03567241039127E-4</v>
      </c>
      <c r="C10626">
        <v>0</v>
      </c>
      <c r="D10626">
        <v>1.0212836728896899E-3</v>
      </c>
      <c r="E10626">
        <v>0</v>
      </c>
    </row>
    <row r="10627" spans="1:5">
      <c r="A10627" t="s">
        <v>10630</v>
      </c>
      <c r="B10627">
        <v>9.9833635613322193E-4</v>
      </c>
      <c r="C10627">
        <v>0</v>
      </c>
      <c r="D10627">
        <v>1.05281383148394E-3</v>
      </c>
      <c r="E10627">
        <v>0</v>
      </c>
    </row>
    <row r="10628" spans="1:5">
      <c r="A10628" t="s">
        <v>10631</v>
      </c>
      <c r="B10628">
        <v>9.6932251472026099E-4</v>
      </c>
      <c r="C10628">
        <v>0</v>
      </c>
      <c r="D10628">
        <v>1.0751004680059799E-3</v>
      </c>
      <c r="E10628">
        <v>0</v>
      </c>
    </row>
    <row r="10629" spans="1:5">
      <c r="A10629" t="s">
        <v>10632</v>
      </c>
      <c r="B10629">
        <v>1.1077324161306E-3</v>
      </c>
      <c r="C10629">
        <v>0</v>
      </c>
      <c r="D10629">
        <v>1.04054706753231E-3</v>
      </c>
      <c r="E10629">
        <v>0</v>
      </c>
    </row>
    <row r="10630" spans="1:5">
      <c r="A10630" t="s">
        <v>10633</v>
      </c>
      <c r="B10630">
        <v>1.5039924765005699E-3</v>
      </c>
      <c r="C10630">
        <v>0</v>
      </c>
      <c r="D10630">
        <v>1.04947063373401E-3</v>
      </c>
      <c r="E10630">
        <v>0</v>
      </c>
    </row>
    <row r="10631" spans="1:5">
      <c r="A10631" t="s">
        <v>10634</v>
      </c>
      <c r="B10631">
        <v>1.4314961154013801E-3</v>
      </c>
      <c r="C10631">
        <v>0</v>
      </c>
      <c r="D10631">
        <v>1.05348470970056E-3</v>
      </c>
      <c r="E10631">
        <v>0</v>
      </c>
    </row>
    <row r="10632" spans="1:5">
      <c r="A10632" t="s">
        <v>10635</v>
      </c>
      <c r="B10632">
        <v>1.1906044092029301E-3</v>
      </c>
      <c r="C10632">
        <v>0</v>
      </c>
      <c r="D10632">
        <v>1.0364864952862199E-3</v>
      </c>
      <c r="E10632">
        <v>0</v>
      </c>
    </row>
    <row r="10633" spans="1:5">
      <c r="A10633" t="s">
        <v>10636</v>
      </c>
      <c r="B10633">
        <v>8.0211955355480302E-4</v>
      </c>
      <c r="C10633">
        <v>0</v>
      </c>
      <c r="D10633">
        <v>1.48083032108843E-3</v>
      </c>
      <c r="E10633">
        <v>0</v>
      </c>
    </row>
    <row r="10634" spans="1:5">
      <c r="A10634" t="s">
        <v>10637</v>
      </c>
      <c r="B10634">
        <v>7.8249908983707395E-4</v>
      </c>
      <c r="C10634">
        <v>0</v>
      </c>
      <c r="D10634">
        <v>1.9005958805792E-3</v>
      </c>
      <c r="E10634">
        <v>0</v>
      </c>
    </row>
    <row r="10635" spans="1:5">
      <c r="A10635" t="s">
        <v>10638</v>
      </c>
      <c r="B10635">
        <v>8.4517692448571303E-4</v>
      </c>
      <c r="C10635">
        <v>0</v>
      </c>
      <c r="D10635">
        <v>2.2180968662723899E-3</v>
      </c>
      <c r="E10635">
        <v>0</v>
      </c>
    </row>
    <row r="10636" spans="1:5">
      <c r="A10636" t="s">
        <v>10639</v>
      </c>
      <c r="B10636">
        <v>7.3358509689569397E-4</v>
      </c>
      <c r="C10636">
        <v>0</v>
      </c>
      <c r="D10636">
        <v>3.3253952977247499E-3</v>
      </c>
      <c r="E10636">
        <v>0</v>
      </c>
    </row>
    <row r="10637" spans="1:5">
      <c r="A10637" t="s">
        <v>10640</v>
      </c>
      <c r="B10637">
        <v>5.4417746141552899E-3</v>
      </c>
      <c r="C10637">
        <v>0</v>
      </c>
      <c r="D10637">
        <v>4.3698134715668803E-3</v>
      </c>
      <c r="E10637">
        <v>0</v>
      </c>
    </row>
    <row r="10638" spans="1:5">
      <c r="A10638" t="s">
        <v>10641</v>
      </c>
      <c r="B10638">
        <v>5.1669781096279604E-3</v>
      </c>
      <c r="C10638">
        <v>0</v>
      </c>
      <c r="D10638">
        <v>4.9216910847462696E-3</v>
      </c>
      <c r="E10638">
        <v>0</v>
      </c>
    </row>
    <row r="10639" spans="1:5">
      <c r="A10639" t="s">
        <v>10642</v>
      </c>
      <c r="B10639">
        <v>4.2827422730624598E-3</v>
      </c>
      <c r="C10639">
        <v>0</v>
      </c>
      <c r="D10639">
        <v>9.6570687659550403E-3</v>
      </c>
      <c r="E10639">
        <v>0</v>
      </c>
    </row>
    <row r="10640" spans="1:5">
      <c r="A10640" t="s">
        <v>10643</v>
      </c>
      <c r="B10640">
        <v>1.2576976791024199E-2</v>
      </c>
      <c r="C10640">
        <v>0</v>
      </c>
      <c r="D10640">
        <v>1.15979610302019E-2</v>
      </c>
      <c r="E10640">
        <v>0</v>
      </c>
    </row>
    <row r="10641" spans="1:5">
      <c r="A10641" t="s">
        <v>10644</v>
      </c>
      <c r="B10641">
        <v>1.1875677853822699E-2</v>
      </c>
      <c r="C10641">
        <v>0</v>
      </c>
      <c r="D10641">
        <v>1.24322360847145E-2</v>
      </c>
      <c r="E10641">
        <v>0</v>
      </c>
    </row>
    <row r="10642" spans="1:5">
      <c r="A10642" t="s">
        <v>10645</v>
      </c>
      <c r="B10642">
        <v>6.7093805409967899E-3</v>
      </c>
      <c r="C10642">
        <v>0</v>
      </c>
      <c r="D10642">
        <v>1.38986642938107E-2</v>
      </c>
      <c r="E10642">
        <v>0</v>
      </c>
    </row>
    <row r="10643" spans="1:5">
      <c r="A10643" t="s">
        <v>10646</v>
      </c>
      <c r="B10643">
        <v>4.8155896365642499E-2</v>
      </c>
      <c r="C10643">
        <v>0</v>
      </c>
      <c r="D10643">
        <v>1.5177461178973299E-2</v>
      </c>
      <c r="E10643">
        <v>0</v>
      </c>
    </row>
    <row r="10644" spans="1:5">
      <c r="A10644" t="s">
        <v>10647</v>
      </c>
      <c r="B10644">
        <v>2.0191421732306401E-2</v>
      </c>
      <c r="C10644">
        <v>0</v>
      </c>
      <c r="D10644">
        <v>1.6119968425482498E-2</v>
      </c>
      <c r="E10644">
        <v>0</v>
      </c>
    </row>
    <row r="10645" spans="1:5">
      <c r="A10645" t="s">
        <v>10648</v>
      </c>
      <c r="B10645">
        <v>9.1879274696111592E-3</v>
      </c>
      <c r="C10645">
        <v>0</v>
      </c>
      <c r="D10645">
        <v>1.65013639722019E-2</v>
      </c>
      <c r="E10645">
        <v>0</v>
      </c>
    </row>
    <row r="10646" spans="1:5">
      <c r="A10646" t="s">
        <v>10649</v>
      </c>
      <c r="B10646">
        <v>1.53978671878576E-2</v>
      </c>
      <c r="C10646">
        <v>0</v>
      </c>
      <c r="D10646">
        <v>1.6221301583573201E-2</v>
      </c>
      <c r="E10646">
        <v>0</v>
      </c>
    </row>
    <row r="10647" spans="1:5">
      <c r="A10647" t="s">
        <v>10650</v>
      </c>
      <c r="B10647">
        <v>1.8229743465781201E-2</v>
      </c>
      <c r="C10647">
        <v>0</v>
      </c>
      <c r="D10647">
        <v>1.58272832166403E-2</v>
      </c>
      <c r="E10647">
        <v>0</v>
      </c>
    </row>
    <row r="10648" spans="1:5">
      <c r="A10648" t="s">
        <v>10651</v>
      </c>
      <c r="B10648">
        <v>1.4592050574719901E-2</v>
      </c>
      <c r="C10648">
        <v>0</v>
      </c>
      <c r="D10648">
        <v>1.6269555501639801E-2</v>
      </c>
      <c r="E10648">
        <v>0</v>
      </c>
    </row>
    <row r="10649" spans="1:5">
      <c r="A10649" t="s">
        <v>10652</v>
      </c>
      <c r="B10649">
        <v>8.0966977402567794E-3</v>
      </c>
      <c r="C10649">
        <v>0</v>
      </c>
      <c r="D10649">
        <v>1.24298757873475E-2</v>
      </c>
      <c r="E10649">
        <v>0</v>
      </c>
    </row>
    <row r="10650" spans="1:5">
      <c r="A10650" t="s">
        <v>10653</v>
      </c>
      <c r="B10650">
        <v>9.7763529047369905E-3</v>
      </c>
      <c r="C10650">
        <v>0</v>
      </c>
      <c r="D10650">
        <v>1.1929888185113599E-2</v>
      </c>
      <c r="E10650">
        <v>0</v>
      </c>
    </row>
    <row r="10651" spans="1:5">
      <c r="A10651" t="s">
        <v>10654</v>
      </c>
      <c r="B10651">
        <v>7.9354941844940099E-3</v>
      </c>
      <c r="C10651">
        <v>0</v>
      </c>
      <c r="D10651">
        <v>1.16723853629082E-2</v>
      </c>
      <c r="E10651">
        <v>0</v>
      </c>
    </row>
    <row r="10652" spans="1:5">
      <c r="A10652" t="s">
        <v>10655</v>
      </c>
      <c r="B10652">
        <v>1.1132103390991599E-2</v>
      </c>
      <c r="C10652">
        <v>0</v>
      </c>
      <c r="D10652">
        <v>1.16862055379897E-2</v>
      </c>
      <c r="E10652">
        <v>0</v>
      </c>
    </row>
    <row r="10653" spans="1:5">
      <c r="A10653" t="s">
        <v>10656</v>
      </c>
      <c r="B10653">
        <v>9.7590992227196693E-3</v>
      </c>
      <c r="C10653">
        <v>0</v>
      </c>
      <c r="D10653">
        <v>1.2468359665945099E-2</v>
      </c>
      <c r="E10653">
        <v>0</v>
      </c>
    </row>
    <row r="10654" spans="1:5">
      <c r="A10654" t="s">
        <v>10657</v>
      </c>
      <c r="B10654">
        <v>1.5191545709967599E-2</v>
      </c>
      <c r="C10654">
        <v>0</v>
      </c>
      <c r="D10654">
        <v>1.30604078527539E-2</v>
      </c>
      <c r="E10654">
        <v>0</v>
      </c>
    </row>
    <row r="10655" spans="1:5">
      <c r="A10655" t="s">
        <v>10658</v>
      </c>
      <c r="B10655">
        <v>6.6128992475569196E-3</v>
      </c>
      <c r="C10655">
        <v>0</v>
      </c>
      <c r="D10655">
        <v>1.3663144828751601E-2</v>
      </c>
      <c r="E10655">
        <v>0</v>
      </c>
    </row>
    <row r="10656" spans="1:5">
      <c r="A10656" t="s">
        <v>10659</v>
      </c>
      <c r="B10656">
        <v>1.5536068938672499E-2</v>
      </c>
      <c r="C10656">
        <v>0</v>
      </c>
      <c r="D10656">
        <v>1.4609292661771099E-2</v>
      </c>
      <c r="E10656">
        <v>0</v>
      </c>
    </row>
    <row r="10657" spans="1:5">
      <c r="A10657" t="s">
        <v>10660</v>
      </c>
      <c r="B10657">
        <v>2.6051284745335499E-2</v>
      </c>
      <c r="C10657">
        <v>0</v>
      </c>
      <c r="D10657">
        <v>1.5483826352283301E-2</v>
      </c>
      <c r="E10657">
        <v>0</v>
      </c>
    </row>
    <row r="10658" spans="1:5">
      <c r="A10658" t="s">
        <v>10661</v>
      </c>
      <c r="B10658">
        <v>2.0512532442808099E-2</v>
      </c>
      <c r="C10658">
        <v>0</v>
      </c>
      <c r="D10658">
        <v>1.56526275444775E-2</v>
      </c>
      <c r="E10658">
        <v>0</v>
      </c>
    </row>
    <row r="10659" spans="1:5">
      <c r="A10659" t="s">
        <v>10662</v>
      </c>
      <c r="B10659">
        <v>1.41240675002336E-2</v>
      </c>
      <c r="C10659">
        <v>0</v>
      </c>
      <c r="D10659">
        <v>1.5746085764840202E-2</v>
      </c>
      <c r="E10659">
        <v>0</v>
      </c>
    </row>
    <row r="10660" spans="1:5">
      <c r="A10660" t="s">
        <v>10663</v>
      </c>
      <c r="B10660">
        <v>1.9237831234931901E-2</v>
      </c>
      <c r="C10660">
        <v>0</v>
      </c>
      <c r="D10660">
        <v>1.6083304630592401E-2</v>
      </c>
      <c r="E10660">
        <v>0</v>
      </c>
    </row>
    <row r="10661" spans="1:5">
      <c r="A10661" t="s">
        <v>10664</v>
      </c>
      <c r="B10661">
        <v>1.6680831089615801E-2</v>
      </c>
      <c r="C10661">
        <v>0</v>
      </c>
      <c r="D10661">
        <v>1.6121714049950199E-2</v>
      </c>
      <c r="E10661">
        <v>0</v>
      </c>
    </row>
    <row r="10662" spans="1:5">
      <c r="A10662" t="s">
        <v>10665</v>
      </c>
      <c r="B10662">
        <v>1.2820115312933899E-2</v>
      </c>
      <c r="C10662">
        <v>0</v>
      </c>
      <c r="D10662">
        <v>1.5082775801420201E-2</v>
      </c>
      <c r="E10662">
        <v>0</v>
      </c>
    </row>
    <row r="10663" spans="1:5">
      <c r="A10663" t="s">
        <v>10666</v>
      </c>
      <c r="B10663">
        <v>1.06936814263463E-2</v>
      </c>
      <c r="C10663">
        <v>0</v>
      </c>
      <c r="D10663">
        <v>1.3558792416006301E-2</v>
      </c>
      <c r="E10663">
        <v>0</v>
      </c>
    </row>
    <row r="10664" spans="1:5">
      <c r="A10664" t="s">
        <v>10667</v>
      </c>
      <c r="B10664">
        <v>1.8563734367489801E-2</v>
      </c>
      <c r="C10664">
        <v>0</v>
      </c>
      <c r="D10664">
        <v>1.2289469782263E-2</v>
      </c>
      <c r="E10664">
        <v>0</v>
      </c>
    </row>
    <row r="10665" spans="1:5">
      <c r="A10665" t="s">
        <v>10668</v>
      </c>
      <c r="B10665">
        <v>6.9969934411346904E-3</v>
      </c>
      <c r="C10665">
        <v>0</v>
      </c>
      <c r="D10665">
        <v>1.28151307813823E-2</v>
      </c>
      <c r="E10665">
        <v>0</v>
      </c>
    </row>
    <row r="10666" spans="1:5">
      <c r="A10666" t="s">
        <v>10669</v>
      </c>
      <c r="B10666">
        <v>5.1466864533722401E-3</v>
      </c>
      <c r="C10666">
        <v>0</v>
      </c>
      <c r="D10666">
        <v>1.19902860373258E-2</v>
      </c>
      <c r="E10666">
        <v>0</v>
      </c>
    </row>
    <row r="10667" spans="1:5">
      <c r="A10667" t="s">
        <v>10670</v>
      </c>
      <c r="B10667">
        <v>1.08114508911967E-2</v>
      </c>
      <c r="C10667">
        <v>0</v>
      </c>
      <c r="D10667">
        <v>1.1071169702336099E-2</v>
      </c>
      <c r="E10667">
        <v>0</v>
      </c>
    </row>
    <row r="10668" spans="1:5">
      <c r="A10668" t="s">
        <v>10671</v>
      </c>
      <c r="B10668">
        <v>7.8193061053752899E-3</v>
      </c>
      <c r="C10668">
        <v>0</v>
      </c>
      <c r="D10668">
        <v>1.06702411081641E-2</v>
      </c>
      <c r="E10668">
        <v>0</v>
      </c>
    </row>
    <row r="10669" spans="1:5">
      <c r="A10669" t="s">
        <v>10672</v>
      </c>
      <c r="B10669">
        <v>1.9380677491426399E-2</v>
      </c>
      <c r="C10669">
        <v>0</v>
      </c>
      <c r="D10669">
        <v>1.1510721081867801E-2</v>
      </c>
      <c r="E10669">
        <v>0</v>
      </c>
    </row>
    <row r="10670" spans="1:5">
      <c r="A10670" t="s">
        <v>10673</v>
      </c>
      <c r="B10670">
        <v>1.09893837943673E-2</v>
      </c>
      <c r="C10670">
        <v>0</v>
      </c>
      <c r="D10670">
        <v>1.08381805475801E-2</v>
      </c>
      <c r="E10670">
        <v>0</v>
      </c>
    </row>
    <row r="10671" spans="1:5">
      <c r="A10671" t="s">
        <v>10674</v>
      </c>
      <c r="B10671">
        <v>7.4896677397191498E-3</v>
      </c>
      <c r="C10671">
        <v>0</v>
      </c>
      <c r="D10671">
        <v>1.0895925713703E-2</v>
      </c>
      <c r="E10671">
        <v>0</v>
      </c>
    </row>
    <row r="10672" spans="1:5">
      <c r="A10672" t="s">
        <v>10675</v>
      </c>
      <c r="B10672">
        <v>8.8108293712139095E-3</v>
      </c>
      <c r="C10672">
        <v>0</v>
      </c>
      <c r="D10672">
        <v>1.0831039538607E-2</v>
      </c>
      <c r="E10672">
        <v>0</v>
      </c>
    </row>
    <row r="10673" spans="1:5">
      <c r="A10673" t="s">
        <v>10676</v>
      </c>
      <c r="B10673">
        <v>1.9098481163382499E-2</v>
      </c>
      <c r="C10673">
        <v>0</v>
      </c>
      <c r="D10673">
        <v>1.03469984140247E-2</v>
      </c>
      <c r="E10673">
        <v>0</v>
      </c>
    </row>
    <row r="10674" spans="1:5">
      <c r="A10674" t="s">
        <v>10677</v>
      </c>
      <c r="B10674">
        <v>1.18383290246129E-2</v>
      </c>
      <c r="C10674">
        <v>0</v>
      </c>
      <c r="D10674">
        <v>1.00718108937144E-2</v>
      </c>
      <c r="E10674">
        <v>0</v>
      </c>
    </row>
    <row r="10675" spans="1:5">
      <c r="A10675" t="s">
        <v>10678</v>
      </c>
      <c r="B10675">
        <v>7.5744451023638196E-3</v>
      </c>
      <c r="C10675">
        <v>0</v>
      </c>
      <c r="D10675">
        <v>9.3233661726117092E-3</v>
      </c>
      <c r="E10675">
        <v>0</v>
      </c>
    </row>
    <row r="10676" spans="1:5">
      <c r="A10676" t="s">
        <v>10679</v>
      </c>
      <c r="B10676">
        <v>4.49782470241189E-3</v>
      </c>
      <c r="C10676">
        <v>0</v>
      </c>
      <c r="D10676">
        <v>9.2481199651956499E-3</v>
      </c>
      <c r="E10676">
        <v>0</v>
      </c>
    </row>
    <row r="10677" spans="1:5">
      <c r="A10677" t="s">
        <v>10680</v>
      </c>
      <c r="B10677">
        <v>5.9710396453738204E-3</v>
      </c>
      <c r="C10677">
        <v>0</v>
      </c>
      <c r="D10677">
        <v>9.0419617947191007E-3</v>
      </c>
      <c r="E10677">
        <v>0</v>
      </c>
    </row>
    <row r="10678" spans="1:5">
      <c r="A10678" t="s">
        <v>10681</v>
      </c>
      <c r="B10678">
        <v>5.0674309022724602E-3</v>
      </c>
      <c r="C10678">
        <v>0</v>
      </c>
      <c r="D10678">
        <v>9.0260594617575397E-3</v>
      </c>
      <c r="E10678">
        <v>0</v>
      </c>
    </row>
    <row r="10679" spans="1:5">
      <c r="A10679" t="s">
        <v>10682</v>
      </c>
      <c r="B10679">
        <v>1.18962302803993E-2</v>
      </c>
      <c r="C10679">
        <v>0</v>
      </c>
      <c r="D10679">
        <v>8.0215481575578399E-3</v>
      </c>
      <c r="E10679">
        <v>0</v>
      </c>
    </row>
    <row r="10680" spans="1:5">
      <c r="A10680" t="s">
        <v>10683</v>
      </c>
      <c r="B10680">
        <v>1.0236921720206699E-2</v>
      </c>
      <c r="C10680">
        <v>0</v>
      </c>
      <c r="D10680">
        <v>7.1852095657959497E-3</v>
      </c>
      <c r="E10680">
        <v>0</v>
      </c>
    </row>
    <row r="10681" spans="1:5">
      <c r="A10681" t="s">
        <v>10684</v>
      </c>
      <c r="B10681">
        <v>5.4280860349535899E-3</v>
      </c>
      <c r="C10681">
        <v>0</v>
      </c>
      <c r="D10681">
        <v>6.9074519677087597E-3</v>
      </c>
      <c r="E10681">
        <v>0</v>
      </c>
    </row>
    <row r="10682" spans="1:5">
      <c r="A10682" t="s">
        <v>10685</v>
      </c>
      <c r="B10682">
        <v>8.65180604159832E-3</v>
      </c>
      <c r="C10682">
        <v>0</v>
      </c>
      <c r="D10682">
        <v>7.0629071677103597E-3</v>
      </c>
      <c r="E10682">
        <v>0</v>
      </c>
    </row>
    <row r="10683" spans="1:5">
      <c r="A10683" t="s">
        <v>10686</v>
      </c>
      <c r="B10683">
        <v>9.0533681213855691E-3</v>
      </c>
      <c r="C10683">
        <v>0</v>
      </c>
      <c r="D10683">
        <v>7.1502836653962697E-3</v>
      </c>
      <c r="E10683">
        <v>0</v>
      </c>
    </row>
    <row r="10684" spans="1:5">
      <c r="A10684" t="s">
        <v>10687</v>
      </c>
      <c r="B10684">
        <v>3.4749431069940298E-3</v>
      </c>
      <c r="C10684">
        <v>0</v>
      </c>
      <c r="D10684">
        <v>7.17439285945147E-3</v>
      </c>
      <c r="E10684">
        <v>0</v>
      </c>
    </row>
    <row r="10685" spans="1:5">
      <c r="A10685" t="s">
        <v>10688</v>
      </c>
      <c r="B10685">
        <v>4.7968691214919004E-3</v>
      </c>
      <c r="C10685">
        <v>0</v>
      </c>
      <c r="D10685">
        <v>6.79460770916193E-3</v>
      </c>
      <c r="E10685">
        <v>0</v>
      </c>
    </row>
    <row r="10686" spans="1:5">
      <c r="A10686" t="s">
        <v>10689</v>
      </c>
      <c r="B10686">
        <v>6.0523767024278597E-3</v>
      </c>
      <c r="C10686">
        <v>0</v>
      </c>
      <c r="D10686">
        <v>6.4353808062151E-3</v>
      </c>
      <c r="E10686">
        <v>0</v>
      </c>
    </row>
    <row r="10687" spans="1:5">
      <c r="A10687" t="s">
        <v>10690</v>
      </c>
      <c r="B10687">
        <v>6.8448046222329096E-3</v>
      </c>
      <c r="C10687">
        <v>0</v>
      </c>
      <c r="D10687">
        <v>7.1684718364849603E-3</v>
      </c>
      <c r="E10687">
        <v>0</v>
      </c>
    </row>
    <row r="10688" spans="1:5">
      <c r="A10688" t="s">
        <v>10691</v>
      </c>
      <c r="B10688">
        <v>5.3085228428244504E-3</v>
      </c>
      <c r="C10688">
        <v>0</v>
      </c>
      <c r="D10688">
        <v>7.8201888361945707E-3</v>
      </c>
      <c r="E10688">
        <v>0</v>
      </c>
    </row>
    <row r="10689" spans="1:5">
      <c r="A10689" t="s">
        <v>10692</v>
      </c>
      <c r="B10689">
        <v>8.0983787775039603E-3</v>
      </c>
      <c r="C10689">
        <v>0</v>
      </c>
      <c r="D10689">
        <v>7.7039164723828402E-3</v>
      </c>
      <c r="E10689">
        <v>0</v>
      </c>
    </row>
    <row r="10690" spans="1:5">
      <c r="A10690" t="s">
        <v>10693</v>
      </c>
      <c r="B10690">
        <v>6.64465269073843E-3</v>
      </c>
      <c r="C10690">
        <v>0</v>
      </c>
      <c r="D10690">
        <v>7.3981592024210804E-3</v>
      </c>
      <c r="E10690">
        <v>0</v>
      </c>
    </row>
    <row r="10691" spans="1:5">
      <c r="A10691" t="s">
        <v>10694</v>
      </c>
      <c r="B10691">
        <v>1.2758996337652199E-2</v>
      </c>
      <c r="C10691">
        <v>0</v>
      </c>
      <c r="D10691">
        <v>7.5290054321521804E-2</v>
      </c>
      <c r="E10691">
        <v>0</v>
      </c>
    </row>
    <row r="10692" spans="1:5">
      <c r="A10692" t="s">
        <v>10695</v>
      </c>
      <c r="B10692">
        <v>1.51689760386943E-2</v>
      </c>
      <c r="C10692">
        <v>0</v>
      </c>
      <c r="D10692">
        <v>0.173981130175525</v>
      </c>
      <c r="E10692">
        <v>0</v>
      </c>
    </row>
    <row r="10693" spans="1:5">
      <c r="A10693" t="s">
        <v>10696</v>
      </c>
      <c r="B10693">
        <v>7.8906444832682592E-3</v>
      </c>
      <c r="C10693">
        <v>0</v>
      </c>
      <c r="D10693">
        <v>0.27307550456025598</v>
      </c>
      <c r="E10693">
        <v>0</v>
      </c>
    </row>
    <row r="10694" spans="1:5">
      <c r="A10694" t="s">
        <v>10697</v>
      </c>
      <c r="B10694">
        <v>4.17370407376438E-4</v>
      </c>
      <c r="C10694">
        <v>0</v>
      </c>
      <c r="D10694">
        <v>0.372318297676974</v>
      </c>
      <c r="E10694">
        <v>0</v>
      </c>
    </row>
    <row r="10695" spans="1:5">
      <c r="A10695" t="s">
        <v>10698</v>
      </c>
      <c r="B10695">
        <v>0.6837158203125</v>
      </c>
      <c r="C10695">
        <v>0</v>
      </c>
      <c r="D10695">
        <v>0.47126113032572903</v>
      </c>
      <c r="E10695">
        <v>0</v>
      </c>
    </row>
    <row r="10696" spans="1:5">
      <c r="A10696" t="s">
        <v>10699</v>
      </c>
      <c r="B10696">
        <v>0.99296313524246205</v>
      </c>
      <c r="C10696">
        <v>0</v>
      </c>
      <c r="D10696">
        <v>0.57023905506939598</v>
      </c>
      <c r="E10696">
        <v>0</v>
      </c>
    </row>
    <row r="10697" spans="1:5">
      <c r="A10697" t="s">
        <v>10700</v>
      </c>
      <c r="B10697">
        <v>0.99778854846954301</v>
      </c>
      <c r="C10697">
        <v>0</v>
      </c>
      <c r="D10697">
        <v>0.668647131609031</v>
      </c>
      <c r="E10697">
        <v>0</v>
      </c>
    </row>
    <row r="10698" spans="1:5">
      <c r="A10698" t="s">
        <v>10701</v>
      </c>
      <c r="B10698">
        <v>0.99773645401000899</v>
      </c>
      <c r="C10698">
        <v>0</v>
      </c>
      <c r="D10698">
        <v>0.76696660137385997</v>
      </c>
      <c r="E10698">
        <v>0</v>
      </c>
    </row>
    <row r="10699" spans="1:5">
      <c r="A10699" t="s">
        <v>10702</v>
      </c>
      <c r="B10699">
        <v>0.99752670526504505</v>
      </c>
      <c r="C10699">
        <v>0</v>
      </c>
      <c r="D10699">
        <v>0.86612230130122003</v>
      </c>
      <c r="E10699">
        <v>0</v>
      </c>
    </row>
    <row r="10700" spans="1:5">
      <c r="A10700" t="s">
        <v>10703</v>
      </c>
      <c r="B10700">
        <v>0.99642390012741</v>
      </c>
      <c r="C10700">
        <v>0</v>
      </c>
      <c r="D10700">
        <v>0.96594726443290702</v>
      </c>
      <c r="E10700">
        <v>0</v>
      </c>
    </row>
    <row r="10701" spans="1:5">
      <c r="A10701" t="s">
        <v>10704</v>
      </c>
      <c r="B10701">
        <v>0.99683976173400801</v>
      </c>
      <c r="C10701">
        <v>0</v>
      </c>
      <c r="D10701">
        <v>0.99745464324951105</v>
      </c>
      <c r="E10701">
        <v>0</v>
      </c>
    </row>
    <row r="10702" spans="1:5">
      <c r="A10702" t="s">
        <v>10705</v>
      </c>
      <c r="B10702">
        <v>0.99836367368698098</v>
      </c>
      <c r="C10702">
        <v>0</v>
      </c>
      <c r="D10702">
        <v>0.99807668924331605</v>
      </c>
      <c r="E10702">
        <v>0</v>
      </c>
    </row>
    <row r="10703" spans="1:5">
      <c r="A10703" t="s">
        <v>10706</v>
      </c>
      <c r="B10703">
        <v>0.99944764375686601</v>
      </c>
      <c r="C10703">
        <v>0</v>
      </c>
      <c r="D10703">
        <v>0.99819576144218403</v>
      </c>
      <c r="E10703">
        <v>0</v>
      </c>
    </row>
    <row r="10704" spans="1:5">
      <c r="A10704" t="s">
        <v>10707</v>
      </c>
      <c r="B10704">
        <v>0.99866700172424305</v>
      </c>
      <c r="C10704">
        <v>0</v>
      </c>
      <c r="D10704">
        <v>0.99822344183921796</v>
      </c>
      <c r="E10704">
        <v>0</v>
      </c>
    </row>
    <row r="10705" spans="1:5">
      <c r="A10705" t="s">
        <v>10708</v>
      </c>
      <c r="B10705">
        <v>0.99878960847854603</v>
      </c>
      <c r="C10705">
        <v>0</v>
      </c>
      <c r="D10705">
        <v>0.99833535552024799</v>
      </c>
      <c r="E10705">
        <v>0</v>
      </c>
    </row>
    <row r="10706" spans="1:5">
      <c r="A10706" t="s">
        <v>10709</v>
      </c>
      <c r="B10706">
        <v>0.99918359518051103</v>
      </c>
      <c r="C10706">
        <v>0</v>
      </c>
      <c r="D10706">
        <v>0.99802496433258003</v>
      </c>
      <c r="E10706">
        <v>0</v>
      </c>
    </row>
    <row r="10707" spans="1:5">
      <c r="A10707" t="s">
        <v>10710</v>
      </c>
      <c r="B10707">
        <v>0.99897927045822099</v>
      </c>
      <c r="C10707">
        <v>0</v>
      </c>
      <c r="D10707">
        <v>0.99401984214782702</v>
      </c>
      <c r="E10707">
        <v>0</v>
      </c>
    </row>
    <row r="10708" spans="1:5">
      <c r="A10708" t="s">
        <v>10711</v>
      </c>
      <c r="B10708">
        <v>0.99801325798034601</v>
      </c>
      <c r="C10708">
        <v>0</v>
      </c>
      <c r="D10708">
        <v>0.99373885393142702</v>
      </c>
      <c r="E10708">
        <v>0</v>
      </c>
    </row>
    <row r="10709" spans="1:5">
      <c r="A10709" t="s">
        <v>10712</v>
      </c>
      <c r="B10709">
        <v>0.99864584207534701</v>
      </c>
      <c r="C10709">
        <v>0</v>
      </c>
      <c r="D10709">
        <v>0.99322034120559599</v>
      </c>
      <c r="E10709">
        <v>0</v>
      </c>
    </row>
    <row r="10710" spans="1:5">
      <c r="A10710" t="s">
        <v>10713</v>
      </c>
      <c r="B10710">
        <v>0.99331998825073198</v>
      </c>
      <c r="C10710">
        <v>0</v>
      </c>
      <c r="D10710">
        <v>0.99317718744277905</v>
      </c>
      <c r="E10710">
        <v>0</v>
      </c>
    </row>
    <row r="10711" spans="1:5">
      <c r="A10711" t="s">
        <v>10714</v>
      </c>
      <c r="B10711">
        <v>0.95678853988647405</v>
      </c>
      <c r="C10711">
        <v>0</v>
      </c>
      <c r="D10711">
        <v>0.99314916133880604</v>
      </c>
      <c r="E10711">
        <v>0</v>
      </c>
    </row>
    <row r="10712" spans="1:5">
      <c r="A10712" t="s">
        <v>10715</v>
      </c>
      <c r="B10712">
        <v>0.99555379152297896</v>
      </c>
      <c r="C10712">
        <v>0</v>
      </c>
      <c r="D10712">
        <v>0.993008184432983</v>
      </c>
      <c r="E10712">
        <v>0</v>
      </c>
    </row>
    <row r="10713" spans="1:5">
      <c r="A10713" t="s">
        <v>10716</v>
      </c>
      <c r="B10713">
        <v>0.99426251649856501</v>
      </c>
      <c r="C10713">
        <v>0</v>
      </c>
      <c r="D10713">
        <v>0.99277474284171996</v>
      </c>
      <c r="E10713">
        <v>0</v>
      </c>
    </row>
    <row r="10714" spans="1:5">
      <c r="A10714" t="s">
        <v>10717</v>
      </c>
      <c r="B10714">
        <v>0.998235464096069</v>
      </c>
      <c r="C10714">
        <v>0</v>
      </c>
      <c r="D10714">
        <v>0.99253938198089597</v>
      </c>
      <c r="E10714">
        <v>0</v>
      </c>
    </row>
    <row r="10715" spans="1:5">
      <c r="A10715" t="s">
        <v>10718</v>
      </c>
      <c r="B10715">
        <v>0.99850934743881203</v>
      </c>
      <c r="C10715">
        <v>0</v>
      </c>
      <c r="D10715">
        <v>0.99234354496002197</v>
      </c>
      <c r="E10715">
        <v>0</v>
      </c>
    </row>
    <row r="10716" spans="1:5">
      <c r="A10716" t="s">
        <v>10719</v>
      </c>
      <c r="B10716">
        <v>0.99777382612228305</v>
      </c>
      <c r="C10716">
        <v>0</v>
      </c>
      <c r="D10716">
        <v>0.99273790121078398</v>
      </c>
      <c r="E10716">
        <v>0</v>
      </c>
    </row>
    <row r="10717" spans="1:5">
      <c r="A10717" t="s">
        <v>10720</v>
      </c>
      <c r="B10717">
        <v>0.99664485454559304</v>
      </c>
      <c r="C10717">
        <v>0</v>
      </c>
      <c r="D10717">
        <v>0.99659525752067502</v>
      </c>
      <c r="E10717">
        <v>0</v>
      </c>
    </row>
    <row r="10718" spans="1:5">
      <c r="A10718" t="s">
        <v>10721</v>
      </c>
      <c r="B10718">
        <v>0.99565964937210005</v>
      </c>
      <c r="C10718">
        <v>0</v>
      </c>
      <c r="D10718">
        <v>0.99657861590385399</v>
      </c>
      <c r="E10718">
        <v>0</v>
      </c>
    </row>
    <row r="10719" spans="1:5">
      <c r="A10719" t="s">
        <v>10722</v>
      </c>
      <c r="B10719">
        <v>0.996687471866607</v>
      </c>
      <c r="C10719">
        <v>0</v>
      </c>
      <c r="D10719">
        <v>0.99681477546691899</v>
      </c>
      <c r="E10719">
        <v>0</v>
      </c>
    </row>
    <row r="10720" spans="1:5">
      <c r="A10720" t="s">
        <v>10723</v>
      </c>
      <c r="B10720">
        <v>0.99726355075836104</v>
      </c>
      <c r="C10720">
        <v>0</v>
      </c>
      <c r="D10720">
        <v>0.99642966985702497</v>
      </c>
      <c r="E10720">
        <v>0</v>
      </c>
    </row>
    <row r="10721" spans="1:5">
      <c r="A10721" t="s">
        <v>10724</v>
      </c>
      <c r="B10721">
        <v>0.99536210298538197</v>
      </c>
      <c r="C10721">
        <v>0</v>
      </c>
      <c r="D10721">
        <v>0.99627662301063502</v>
      </c>
      <c r="E10721">
        <v>0</v>
      </c>
    </row>
    <row r="10722" spans="1:5">
      <c r="A10722" t="s">
        <v>10725</v>
      </c>
      <c r="B10722">
        <v>0.99538737535476596</v>
      </c>
      <c r="C10722">
        <v>0</v>
      </c>
      <c r="D10722">
        <v>0.99528639316558798</v>
      </c>
      <c r="E10722">
        <v>0</v>
      </c>
    </row>
    <row r="10723" spans="1:5">
      <c r="A10723" t="s">
        <v>10726</v>
      </c>
      <c r="B10723">
        <v>0.99662411212921098</v>
      </c>
      <c r="C10723">
        <v>0</v>
      </c>
      <c r="D10723">
        <v>0.99448319673538199</v>
      </c>
      <c r="E10723">
        <v>0</v>
      </c>
    </row>
    <row r="10724" spans="1:5">
      <c r="A10724" t="s">
        <v>10727</v>
      </c>
      <c r="B10724">
        <v>0.99438440799713101</v>
      </c>
      <c r="C10724">
        <v>0</v>
      </c>
      <c r="D10724">
        <v>0.99435057044029196</v>
      </c>
      <c r="E10724">
        <v>0</v>
      </c>
    </row>
    <row r="10725" spans="1:5">
      <c r="A10725" t="s">
        <v>10728</v>
      </c>
      <c r="B10725">
        <v>0.996978878974914</v>
      </c>
      <c r="C10725">
        <v>0</v>
      </c>
      <c r="D10725">
        <v>0.99434983730316095</v>
      </c>
      <c r="E10725">
        <v>0</v>
      </c>
    </row>
    <row r="10726" spans="1:5">
      <c r="A10726" t="s">
        <v>10729</v>
      </c>
      <c r="B10726">
        <v>0.98787152767181396</v>
      </c>
      <c r="C10726">
        <v>0</v>
      </c>
      <c r="D10726">
        <v>0.99354280829429598</v>
      </c>
      <c r="E10726">
        <v>0</v>
      </c>
    </row>
    <row r="10727" spans="1:5">
      <c r="A10727" t="s">
        <v>10730</v>
      </c>
      <c r="B10727">
        <v>0.98861289024353005</v>
      </c>
      <c r="C10727">
        <v>0</v>
      </c>
      <c r="D10727">
        <v>0.992897200584411</v>
      </c>
      <c r="E10727">
        <v>0</v>
      </c>
    </row>
    <row r="10728" spans="1:5">
      <c r="A10728" t="s">
        <v>10731</v>
      </c>
      <c r="B10728">
        <v>0.99433338642120295</v>
      </c>
      <c r="C10728">
        <v>0</v>
      </c>
      <c r="D10728">
        <v>0.99284943342208798</v>
      </c>
      <c r="E10728">
        <v>0</v>
      </c>
    </row>
    <row r="10729" spans="1:5">
      <c r="A10729" t="s">
        <v>10732</v>
      </c>
      <c r="B10729">
        <v>0.99668014049529996</v>
      </c>
      <c r="C10729">
        <v>0</v>
      </c>
      <c r="D10729">
        <v>0.99283100962638804</v>
      </c>
      <c r="E10729">
        <v>0</v>
      </c>
    </row>
    <row r="10730" spans="1:5">
      <c r="A10730" t="s">
        <v>10733</v>
      </c>
      <c r="B10730">
        <v>0.98919326066970803</v>
      </c>
      <c r="C10730">
        <v>0</v>
      </c>
      <c r="D10730">
        <v>0.97693931460380501</v>
      </c>
      <c r="E10730">
        <v>0</v>
      </c>
    </row>
    <row r="10731" spans="1:5">
      <c r="A10731" t="s">
        <v>10734</v>
      </c>
      <c r="B10731">
        <v>0.98890602588653498</v>
      </c>
      <c r="C10731">
        <v>0</v>
      </c>
      <c r="D10731">
        <v>0.92822841405868495</v>
      </c>
      <c r="E10731">
        <v>0</v>
      </c>
    </row>
    <row r="10732" spans="1:5">
      <c r="A10732" t="s">
        <v>10735</v>
      </c>
      <c r="B10732">
        <v>0.99490970373153598</v>
      </c>
      <c r="C10732">
        <v>0</v>
      </c>
      <c r="D10732">
        <v>0.84862351119518198</v>
      </c>
      <c r="E10732">
        <v>0</v>
      </c>
    </row>
    <row r="10733" spans="1:5">
      <c r="A10733" t="s">
        <v>10736</v>
      </c>
      <c r="B10733">
        <v>0.99643987417221003</v>
      </c>
      <c r="C10733">
        <v>0</v>
      </c>
      <c r="D10733">
        <v>0.81930344402790001</v>
      </c>
      <c r="E10733">
        <v>0</v>
      </c>
    </row>
    <row r="10734" spans="1:5">
      <c r="A10734" t="s">
        <v>10737</v>
      </c>
      <c r="B10734">
        <v>0.83546745777130105</v>
      </c>
      <c r="C10734">
        <v>0</v>
      </c>
      <c r="D10734">
        <v>0.81157511174678798</v>
      </c>
      <c r="E10734">
        <v>0</v>
      </c>
    </row>
    <row r="10735" spans="1:5">
      <c r="A10735" t="s">
        <v>10738</v>
      </c>
      <c r="B10735">
        <v>0.50986987352371205</v>
      </c>
      <c r="C10735">
        <v>0</v>
      </c>
      <c r="D10735">
        <v>0.779192927479744</v>
      </c>
      <c r="E10735">
        <v>0</v>
      </c>
    </row>
    <row r="10736" spans="1:5">
      <c r="A10736" t="s">
        <v>10739</v>
      </c>
      <c r="B10736">
        <v>0.191822499036788</v>
      </c>
      <c r="C10736">
        <v>0</v>
      </c>
      <c r="D10736">
        <v>0.77316613495349795</v>
      </c>
      <c r="E10736">
        <v>0</v>
      </c>
    </row>
    <row r="10737" spans="1:5">
      <c r="A10737" t="s">
        <v>10740</v>
      </c>
      <c r="B10737">
        <v>0.69541221857070901</v>
      </c>
      <c r="C10737">
        <v>0</v>
      </c>
      <c r="D10737">
        <v>0.77220198214054103</v>
      </c>
      <c r="E10737">
        <v>0</v>
      </c>
    </row>
    <row r="10738" spans="1:5">
      <c r="A10738" t="s">
        <v>10741</v>
      </c>
      <c r="B10738">
        <v>0.91705006361007602</v>
      </c>
      <c r="C10738">
        <v>0</v>
      </c>
      <c r="D10738">
        <v>0.75843310654163298</v>
      </c>
      <c r="E10738">
        <v>0</v>
      </c>
    </row>
    <row r="10739" spans="1:5">
      <c r="A10739" t="s">
        <v>10742</v>
      </c>
      <c r="B10739">
        <v>0.67285829782485895</v>
      </c>
      <c r="C10739">
        <v>0</v>
      </c>
      <c r="D10739">
        <v>0.721226951479911</v>
      </c>
      <c r="E10739">
        <v>0</v>
      </c>
    </row>
    <row r="10740" spans="1:5">
      <c r="A10740" t="s">
        <v>10743</v>
      </c>
      <c r="B10740">
        <v>0.92892533540725697</v>
      </c>
      <c r="C10740">
        <v>0</v>
      </c>
      <c r="D10740">
        <v>0.72966955602169004</v>
      </c>
      <c r="E10740">
        <v>0</v>
      </c>
    </row>
    <row r="10741" spans="1:5">
      <c r="A10741" t="s">
        <v>10744</v>
      </c>
      <c r="B10741">
        <v>0.97926449775695801</v>
      </c>
      <c r="C10741">
        <v>0</v>
      </c>
      <c r="D10741">
        <v>0.74413649737834897</v>
      </c>
      <c r="E10741">
        <v>0</v>
      </c>
    </row>
    <row r="10742" spans="1:5">
      <c r="A10742" t="s">
        <v>10745</v>
      </c>
      <c r="B10742">
        <v>0.85722094774246205</v>
      </c>
      <c r="C10742">
        <v>0</v>
      </c>
      <c r="D10742">
        <v>0.79622296094894396</v>
      </c>
      <c r="E10742">
        <v>0</v>
      </c>
    </row>
    <row r="10743" spans="1:5">
      <c r="A10743" t="s">
        <v>10746</v>
      </c>
      <c r="B10743">
        <v>0.62437832355499201</v>
      </c>
      <c r="C10743">
        <v>0</v>
      </c>
      <c r="D10743">
        <v>0.77788968086242605</v>
      </c>
      <c r="E10743">
        <v>0</v>
      </c>
    </row>
    <row r="10744" spans="1:5">
      <c r="A10744" t="s">
        <v>10747</v>
      </c>
      <c r="B10744">
        <v>0.91989350318908603</v>
      </c>
      <c r="C10744">
        <v>0</v>
      </c>
      <c r="D10744">
        <v>0.760960805416107</v>
      </c>
      <c r="E10744">
        <v>0</v>
      </c>
    </row>
    <row r="10745" spans="1:5">
      <c r="A10745" t="s">
        <v>10748</v>
      </c>
      <c r="B10745">
        <v>0.65453928709030096</v>
      </c>
      <c r="C10745">
        <v>0</v>
      </c>
      <c r="D10745">
        <v>0.78024321794509799</v>
      </c>
      <c r="E10745">
        <v>0</v>
      </c>
    </row>
    <row r="10746" spans="1:5">
      <c r="A10746" t="s">
        <v>10749</v>
      </c>
      <c r="B10746">
        <v>0.71268713474273604</v>
      </c>
      <c r="C10746">
        <v>0</v>
      </c>
      <c r="D10746">
        <v>0.78304880261421195</v>
      </c>
      <c r="E10746">
        <v>0</v>
      </c>
    </row>
    <row r="10747" spans="1:5">
      <c r="A10747" t="s">
        <v>10750</v>
      </c>
      <c r="B10747">
        <v>0.512079417705535</v>
      </c>
      <c r="C10747">
        <v>0</v>
      </c>
      <c r="D10747">
        <v>0.78129220008850098</v>
      </c>
      <c r="E10747">
        <v>0</v>
      </c>
    </row>
    <row r="10748" spans="1:5">
      <c r="A10748" t="s">
        <v>10751</v>
      </c>
      <c r="B10748">
        <v>0.74776130914688099</v>
      </c>
      <c r="C10748">
        <v>0</v>
      </c>
      <c r="D10748">
        <v>0.78701792359352096</v>
      </c>
      <c r="E10748">
        <v>0</v>
      </c>
    </row>
    <row r="10749" spans="1:5">
      <c r="A10749" t="s">
        <v>10752</v>
      </c>
      <c r="B10749">
        <v>0.86568242311477595</v>
      </c>
      <c r="C10749">
        <v>0</v>
      </c>
      <c r="D10749">
        <v>0.82291713356971696</v>
      </c>
      <c r="E10749">
        <v>0</v>
      </c>
    </row>
    <row r="10750" spans="1:5">
      <c r="A10750" t="s">
        <v>10753</v>
      </c>
      <c r="B10750">
        <v>0.95698118209838801</v>
      </c>
      <c r="C10750">
        <v>0</v>
      </c>
      <c r="D10750">
        <v>0.82861682772636402</v>
      </c>
      <c r="E10750">
        <v>0</v>
      </c>
    </row>
    <row r="10751" spans="1:5">
      <c r="A10751" t="s">
        <v>10754</v>
      </c>
      <c r="B10751">
        <v>0.96169847249984697</v>
      </c>
      <c r="C10751">
        <v>0</v>
      </c>
      <c r="D10751">
        <v>0.85611293911933894</v>
      </c>
      <c r="E10751">
        <v>0</v>
      </c>
    </row>
    <row r="10752" spans="1:5">
      <c r="A10752" t="s">
        <v>10755</v>
      </c>
      <c r="B10752">
        <v>0.91447818279266302</v>
      </c>
      <c r="C10752">
        <v>0</v>
      </c>
      <c r="D10752">
        <v>0.87015836834907501</v>
      </c>
      <c r="E10752">
        <v>0</v>
      </c>
    </row>
    <row r="10753" spans="1:5">
      <c r="A10753" t="s">
        <v>10756</v>
      </c>
      <c r="B10753">
        <v>0.98337042331695501</v>
      </c>
      <c r="C10753">
        <v>0</v>
      </c>
      <c r="D10753">
        <v>0.87127379775047298</v>
      </c>
      <c r="E10753">
        <v>0</v>
      </c>
    </row>
    <row r="10754" spans="1:5">
      <c r="A10754" t="s">
        <v>10757</v>
      </c>
      <c r="B10754">
        <v>0.97689044475555398</v>
      </c>
      <c r="C10754">
        <v>0</v>
      </c>
      <c r="D10754">
        <v>0.883728998899459</v>
      </c>
      <c r="E10754">
        <v>0</v>
      </c>
    </row>
    <row r="10755" spans="1:5">
      <c r="A10755" t="s">
        <v>10758</v>
      </c>
      <c r="B10755">
        <v>0.92950040102005005</v>
      </c>
      <c r="C10755">
        <v>0</v>
      </c>
      <c r="D10755">
        <v>0.85517785549163805</v>
      </c>
      <c r="E10755">
        <v>0</v>
      </c>
    </row>
    <row r="10756" spans="1:5">
      <c r="A10756" t="s">
        <v>10759</v>
      </c>
      <c r="B10756">
        <v>0.85314142704009999</v>
      </c>
      <c r="C10756">
        <v>0</v>
      </c>
      <c r="D10756">
        <v>0.85278803110122603</v>
      </c>
      <c r="E10756">
        <v>0</v>
      </c>
    </row>
    <row r="10757" spans="1:5">
      <c r="A10757" t="s">
        <v>10760</v>
      </c>
      <c r="B10757">
        <v>0.52323371171951205</v>
      </c>
      <c r="C10757">
        <v>0</v>
      </c>
      <c r="D10757">
        <v>0.84262905716895997</v>
      </c>
      <c r="E10757">
        <v>0</v>
      </c>
    </row>
    <row r="10758" spans="1:5">
      <c r="A10758" t="s">
        <v>10761</v>
      </c>
      <c r="B10758">
        <v>0.87231332063674905</v>
      </c>
      <c r="C10758">
        <v>0</v>
      </c>
      <c r="D10758">
        <v>0.83875362873077397</v>
      </c>
      <c r="E10758">
        <v>0</v>
      </c>
    </row>
    <row r="10759" spans="1:5">
      <c r="A10759" t="s">
        <v>10762</v>
      </c>
      <c r="B10759">
        <v>0.58017098903655995</v>
      </c>
      <c r="C10759">
        <v>0</v>
      </c>
      <c r="D10759">
        <v>0.83947591185569703</v>
      </c>
      <c r="E10759">
        <v>0</v>
      </c>
    </row>
    <row r="10760" spans="1:5">
      <c r="A10760" t="s">
        <v>10763</v>
      </c>
      <c r="B10760">
        <v>0.93308293819427401</v>
      </c>
      <c r="C10760">
        <v>0</v>
      </c>
      <c r="D10760">
        <v>0.84127386212348898</v>
      </c>
      <c r="E10760">
        <v>0</v>
      </c>
    </row>
    <row r="10761" spans="1:5">
      <c r="A10761" t="s">
        <v>10764</v>
      </c>
      <c r="B10761">
        <v>0.86010873317718495</v>
      </c>
      <c r="C10761">
        <v>0</v>
      </c>
      <c r="D10761">
        <v>0.84362601041793805</v>
      </c>
      <c r="E10761">
        <v>0</v>
      </c>
    </row>
    <row r="10762" spans="1:5">
      <c r="A10762" t="s">
        <v>10765</v>
      </c>
      <c r="B10762">
        <v>0.87572389841079701</v>
      </c>
      <c r="C10762">
        <v>0</v>
      </c>
      <c r="D10762">
        <v>0.84840849041938704</v>
      </c>
      <c r="E10762">
        <v>0</v>
      </c>
    </row>
    <row r="10763" spans="1:5">
      <c r="A10763" t="s">
        <v>10766</v>
      </c>
      <c r="B10763">
        <v>0.99059325456619196</v>
      </c>
      <c r="C10763">
        <v>0</v>
      </c>
      <c r="D10763">
        <v>0.89455444812774598</v>
      </c>
      <c r="E10763">
        <v>0</v>
      </c>
    </row>
    <row r="10764" spans="1:5">
      <c r="A10764" t="s">
        <v>10767</v>
      </c>
      <c r="B10764">
        <v>0.99486994743347101</v>
      </c>
      <c r="C10764">
        <v>0</v>
      </c>
      <c r="D10764">
        <v>0.88250784277915895</v>
      </c>
      <c r="E10764">
        <v>0</v>
      </c>
    </row>
    <row r="10765" spans="1:5">
      <c r="A10765" t="s">
        <v>10768</v>
      </c>
      <c r="B10765">
        <v>0.95302188396453802</v>
      </c>
      <c r="C10765">
        <v>0</v>
      </c>
      <c r="D10765">
        <v>0.91219955086708004</v>
      </c>
      <c r="E10765">
        <v>0</v>
      </c>
    </row>
    <row r="10766" spans="1:5">
      <c r="A10766" t="s">
        <v>10769</v>
      </c>
      <c r="B10766">
        <v>0.90096622705459595</v>
      </c>
      <c r="C10766">
        <v>0</v>
      </c>
      <c r="D10766">
        <v>0.91507917642593295</v>
      </c>
      <c r="E10766">
        <v>0</v>
      </c>
    </row>
    <row r="10767" spans="1:5">
      <c r="A10767" t="s">
        <v>10770</v>
      </c>
      <c r="B10767">
        <v>0.98469328880310003</v>
      </c>
      <c r="C10767">
        <v>0</v>
      </c>
      <c r="D10767">
        <v>0.92759333252906795</v>
      </c>
      <c r="E10767">
        <v>0</v>
      </c>
    </row>
    <row r="10768" spans="1:5">
      <c r="A10768" t="s">
        <v>10771</v>
      </c>
      <c r="B10768">
        <v>0.75184726715087802</v>
      </c>
      <c r="C10768">
        <v>0</v>
      </c>
      <c r="D10768">
        <v>0.88220333456993105</v>
      </c>
      <c r="E10768">
        <v>0</v>
      </c>
    </row>
    <row r="10769" spans="1:5">
      <c r="A10769" t="s">
        <v>10772</v>
      </c>
      <c r="B10769">
        <v>0.87708806991577104</v>
      </c>
      <c r="C10769">
        <v>0</v>
      </c>
      <c r="D10769">
        <v>0.81233719587326003</v>
      </c>
      <c r="E10769">
        <v>0</v>
      </c>
    </row>
    <row r="10770" spans="1:5">
      <c r="A10770" t="s">
        <v>10773</v>
      </c>
      <c r="B10770">
        <v>0.96187919378280595</v>
      </c>
      <c r="C10770">
        <v>0</v>
      </c>
      <c r="D10770">
        <v>0.715602970309555</v>
      </c>
      <c r="E10770">
        <v>0</v>
      </c>
    </row>
    <row r="10771" spans="1:5">
      <c r="A10771" t="s">
        <v>10774</v>
      </c>
      <c r="B10771">
        <v>0.98525029420852595</v>
      </c>
      <c r="C10771">
        <v>0</v>
      </c>
      <c r="D10771">
        <v>0.62140695685520697</v>
      </c>
      <c r="E10771">
        <v>0</v>
      </c>
    </row>
    <row r="10772" spans="1:5">
      <c r="A10772" t="s">
        <v>10775</v>
      </c>
      <c r="B10772">
        <v>0.42182391881942699</v>
      </c>
      <c r="C10772">
        <v>0</v>
      </c>
      <c r="D10772">
        <v>0.53305575558915697</v>
      </c>
      <c r="E10772">
        <v>0</v>
      </c>
    </row>
    <row r="10773" spans="1:5">
      <c r="A10773" t="s">
        <v>10776</v>
      </c>
      <c r="B10773">
        <v>0.29193186759948703</v>
      </c>
      <c r="C10773">
        <v>0</v>
      </c>
      <c r="D10773">
        <v>0.447626811359077</v>
      </c>
      <c r="E10773">
        <v>0</v>
      </c>
    </row>
    <row r="10774" spans="1:5">
      <c r="A10774" t="s">
        <v>10777</v>
      </c>
      <c r="B10774">
        <v>2.7527691796422001E-2</v>
      </c>
      <c r="C10774">
        <v>0</v>
      </c>
      <c r="D10774">
        <v>0.37610813872888599</v>
      </c>
      <c r="E10774">
        <v>0</v>
      </c>
    </row>
    <row r="10775" spans="1:5">
      <c r="A10775" t="s">
        <v>10778</v>
      </c>
      <c r="B10775">
        <v>1.106174942106E-2</v>
      </c>
      <c r="C10775">
        <v>0</v>
      </c>
      <c r="D10775">
        <v>0.29058151477947802</v>
      </c>
      <c r="E10775">
        <v>0</v>
      </c>
    </row>
    <row r="10776" spans="1:5">
      <c r="A10776" t="s">
        <v>10779</v>
      </c>
      <c r="B10776">
        <v>1.7454214394092501E-2</v>
      </c>
      <c r="C10776">
        <v>0</v>
      </c>
      <c r="D10776">
        <v>0.199724884051829</v>
      </c>
      <c r="E10776">
        <v>0</v>
      </c>
    </row>
    <row r="10777" spans="1:5">
      <c r="A10777" t="s">
        <v>10780</v>
      </c>
      <c r="B10777">
        <v>0.13040384650230399</v>
      </c>
      <c r="C10777">
        <v>0</v>
      </c>
      <c r="D10777">
        <v>0.105741510633379</v>
      </c>
      <c r="E10777">
        <v>0</v>
      </c>
    </row>
    <row r="10778" spans="1:5">
      <c r="A10778" t="s">
        <v>10781</v>
      </c>
      <c r="B10778">
        <v>3.6660540848970399E-2</v>
      </c>
      <c r="C10778">
        <v>0</v>
      </c>
      <c r="D10778">
        <v>6.7300162557512505E-2</v>
      </c>
      <c r="E10778">
        <v>0</v>
      </c>
    </row>
    <row r="10779" spans="1:5">
      <c r="A10779" t="s">
        <v>10782</v>
      </c>
      <c r="B10779">
        <v>2.18218304216861E-2</v>
      </c>
      <c r="C10779">
        <v>0</v>
      </c>
      <c r="D10779">
        <v>4.2981577757745901E-2</v>
      </c>
      <c r="E10779">
        <v>0</v>
      </c>
    </row>
    <row r="10780" spans="1:5">
      <c r="A10780" t="s">
        <v>10783</v>
      </c>
      <c r="B10780">
        <v>5.3312886506318997E-2</v>
      </c>
      <c r="C10780">
        <v>0</v>
      </c>
      <c r="D10780">
        <v>6.2933546956628506E-2</v>
      </c>
      <c r="E10780">
        <v>0</v>
      </c>
    </row>
    <row r="10781" spans="1:5">
      <c r="A10781" t="s">
        <v>10784</v>
      </c>
      <c r="B10781">
        <v>4.5416560024023001E-2</v>
      </c>
      <c r="C10781">
        <v>0</v>
      </c>
      <c r="D10781">
        <v>8.3593916893005299E-2</v>
      </c>
      <c r="E10781">
        <v>0</v>
      </c>
    </row>
    <row r="10782" spans="1:5">
      <c r="A10782" t="s">
        <v>10785</v>
      </c>
      <c r="B10782">
        <v>3.7410438060760498E-2</v>
      </c>
      <c r="C10782">
        <v>0</v>
      </c>
      <c r="D10782">
        <v>0.17933298870921099</v>
      </c>
      <c r="E10782">
        <v>0</v>
      </c>
    </row>
    <row r="10783" spans="1:5">
      <c r="A10783" t="s">
        <v>10786</v>
      </c>
      <c r="B10783">
        <v>4.8746019601821899E-2</v>
      </c>
      <c r="C10783">
        <v>0</v>
      </c>
      <c r="D10783">
        <v>0.196425210684537</v>
      </c>
      <c r="E10783">
        <v>0</v>
      </c>
    </row>
    <row r="10784" spans="1:5">
      <c r="A10784" t="s">
        <v>10787</v>
      </c>
      <c r="B10784">
        <v>0.227047383785247</v>
      </c>
      <c r="C10784">
        <v>0</v>
      </c>
      <c r="D10784">
        <v>0.23610394038259899</v>
      </c>
      <c r="E10784">
        <v>0</v>
      </c>
    </row>
    <row r="10785" spans="1:5">
      <c r="A10785" t="s">
        <v>10788</v>
      </c>
      <c r="B10785">
        <v>0.21766544878482799</v>
      </c>
      <c r="C10785">
        <v>0</v>
      </c>
      <c r="D10785">
        <v>0.326081082224845</v>
      </c>
      <c r="E10785">
        <v>0</v>
      </c>
    </row>
    <row r="10786" spans="1:5">
      <c r="A10786" t="s">
        <v>10789</v>
      </c>
      <c r="B10786">
        <v>0.97484493255615201</v>
      </c>
      <c r="C10786">
        <v>0</v>
      </c>
      <c r="D10786">
        <v>0.41716319732367901</v>
      </c>
      <c r="E10786">
        <v>0</v>
      </c>
    </row>
    <row r="10787" spans="1:5">
      <c r="A10787" t="s">
        <v>10790</v>
      </c>
      <c r="B10787">
        <v>0.30132606625556901</v>
      </c>
      <c r="C10787">
        <v>0</v>
      </c>
      <c r="D10787">
        <v>0.42591763585805797</v>
      </c>
      <c r="E10787">
        <v>0</v>
      </c>
    </row>
    <row r="10788" spans="1:5">
      <c r="A10788" t="s">
        <v>10791</v>
      </c>
      <c r="B10788">
        <v>0.43344783782958901</v>
      </c>
      <c r="C10788">
        <v>0</v>
      </c>
      <c r="D10788">
        <v>0.50817530006170197</v>
      </c>
      <c r="E10788">
        <v>0</v>
      </c>
    </row>
    <row r="10789" spans="1:5">
      <c r="A10789" t="s">
        <v>10792</v>
      </c>
      <c r="B10789">
        <v>0.92159324884414595</v>
      </c>
      <c r="C10789">
        <v>0</v>
      </c>
      <c r="D10789">
        <v>0.59510371237993198</v>
      </c>
      <c r="E10789">
        <v>0</v>
      </c>
    </row>
    <row r="10790" spans="1:5">
      <c r="A10790" t="s">
        <v>10793</v>
      </c>
      <c r="B10790">
        <v>0.96413403749465898</v>
      </c>
      <c r="C10790">
        <v>0</v>
      </c>
      <c r="D10790">
        <v>0.60025618523359303</v>
      </c>
      <c r="E10790">
        <v>0</v>
      </c>
    </row>
    <row r="10791" spans="1:5">
      <c r="A10791" t="s">
        <v>10794</v>
      </c>
      <c r="B10791">
        <v>0.132960945367813</v>
      </c>
      <c r="C10791">
        <v>0</v>
      </c>
      <c r="D10791">
        <v>0.65449928939342406</v>
      </c>
      <c r="E10791">
        <v>0</v>
      </c>
    </row>
    <row r="10792" spans="1:5">
      <c r="A10792" t="s">
        <v>10795</v>
      </c>
      <c r="B10792">
        <v>0.85998708009719804</v>
      </c>
      <c r="C10792">
        <v>0</v>
      </c>
      <c r="D10792">
        <v>0.64892892539501101</v>
      </c>
      <c r="E10792">
        <v>0</v>
      </c>
    </row>
    <row r="10793" spans="1:5">
      <c r="A10793" t="s">
        <v>10796</v>
      </c>
      <c r="B10793">
        <v>0.91803014278411799</v>
      </c>
      <c r="C10793">
        <v>0</v>
      </c>
      <c r="D10793">
        <v>0.71345837712287896</v>
      </c>
      <c r="E10793">
        <v>0</v>
      </c>
    </row>
    <row r="10794" spans="1:5">
      <c r="A10794" t="s">
        <v>10797</v>
      </c>
      <c r="B10794">
        <v>0.27857211232185303</v>
      </c>
      <c r="C10794">
        <v>0</v>
      </c>
      <c r="D10794">
        <v>0.76015359163284302</v>
      </c>
      <c r="E10794">
        <v>0</v>
      </c>
    </row>
    <row r="10795" spans="1:5">
      <c r="A10795" t="s">
        <v>10798</v>
      </c>
      <c r="B10795">
        <v>0.76009649038314797</v>
      </c>
      <c r="C10795">
        <v>0</v>
      </c>
      <c r="D10795">
        <v>0.761095303297042</v>
      </c>
      <c r="E10795">
        <v>0</v>
      </c>
    </row>
    <row r="10796" spans="1:5">
      <c r="A10796" t="s">
        <v>10799</v>
      </c>
      <c r="B10796">
        <v>0.91914129257202104</v>
      </c>
      <c r="C10796">
        <v>0</v>
      </c>
      <c r="D10796">
        <v>0.74907547235488803</v>
      </c>
      <c r="E10796">
        <v>0</v>
      </c>
    </row>
    <row r="10797" spans="1:5">
      <c r="A10797" t="s">
        <v>10800</v>
      </c>
      <c r="B10797">
        <v>0.94662058353423995</v>
      </c>
      <c r="C10797">
        <v>0</v>
      </c>
      <c r="D10797">
        <v>0.808301272988319</v>
      </c>
      <c r="E10797">
        <v>0</v>
      </c>
    </row>
    <row r="10798" spans="1:5">
      <c r="A10798" t="s">
        <v>10801</v>
      </c>
      <c r="B10798">
        <v>0.90039998292922896</v>
      </c>
      <c r="C10798">
        <v>0</v>
      </c>
      <c r="D10798">
        <v>0.81908665597438801</v>
      </c>
      <c r="E10798">
        <v>0</v>
      </c>
    </row>
    <row r="10799" spans="1:5">
      <c r="A10799" t="s">
        <v>10802</v>
      </c>
      <c r="B10799">
        <v>0.93101036548614502</v>
      </c>
      <c r="C10799">
        <v>0</v>
      </c>
      <c r="D10799">
        <v>0.82716758549213398</v>
      </c>
      <c r="E10799">
        <v>0</v>
      </c>
    </row>
    <row r="10800" spans="1:5">
      <c r="A10800" t="s">
        <v>10803</v>
      </c>
      <c r="B10800">
        <v>0.84393572807312001</v>
      </c>
      <c r="C10800">
        <v>0</v>
      </c>
      <c r="D10800">
        <v>0.89925761818885797</v>
      </c>
      <c r="E10800">
        <v>0</v>
      </c>
    </row>
    <row r="10801" spans="1:5">
      <c r="A10801" t="s">
        <v>10804</v>
      </c>
      <c r="B10801">
        <v>0.72521895170211703</v>
      </c>
      <c r="C10801">
        <v>0</v>
      </c>
      <c r="D10801">
        <v>0.92323113679885804</v>
      </c>
      <c r="E10801">
        <v>0</v>
      </c>
    </row>
    <row r="10802" spans="1:5">
      <c r="A10802" t="s">
        <v>10805</v>
      </c>
      <c r="B10802">
        <v>0.96784090995788497</v>
      </c>
      <c r="C10802">
        <v>0</v>
      </c>
      <c r="D10802">
        <v>0.93128123283386199</v>
      </c>
      <c r="E10802">
        <v>0</v>
      </c>
    </row>
    <row r="10803" spans="1:5">
      <c r="A10803" t="s">
        <v>10806</v>
      </c>
      <c r="B10803">
        <v>0.99883943796157804</v>
      </c>
      <c r="C10803">
        <v>0</v>
      </c>
      <c r="D10803">
        <v>0.93654465079307503</v>
      </c>
      <c r="E10803">
        <v>0</v>
      </c>
    </row>
    <row r="10804" spans="1:5">
      <c r="A10804" t="s">
        <v>10807</v>
      </c>
      <c r="B10804">
        <v>0.99947243928909302</v>
      </c>
      <c r="C10804">
        <v>0</v>
      </c>
      <c r="D10804">
        <v>0.94648501276969899</v>
      </c>
      <c r="E10804">
        <v>0</v>
      </c>
    </row>
    <row r="10805" spans="1:5">
      <c r="A10805" t="s">
        <v>10808</v>
      </c>
      <c r="B10805">
        <v>0.99983167648315396</v>
      </c>
      <c r="C10805">
        <v>1</v>
      </c>
      <c r="D10805">
        <v>0.95336625576019196</v>
      </c>
      <c r="E10805">
        <v>0</v>
      </c>
    </row>
    <row r="10806" spans="1:5">
      <c r="A10806" t="s">
        <v>10809</v>
      </c>
      <c r="B10806">
        <v>0.99964225292205799</v>
      </c>
      <c r="C10806">
        <v>0</v>
      </c>
      <c r="D10806">
        <v>0.96888240575790396</v>
      </c>
      <c r="E10806">
        <v>0</v>
      </c>
    </row>
    <row r="10807" spans="1:5">
      <c r="A10807" t="s">
        <v>10810</v>
      </c>
      <c r="B10807">
        <v>0.99925476312637296</v>
      </c>
      <c r="C10807">
        <v>0</v>
      </c>
      <c r="D10807">
        <v>0.99633945226669296</v>
      </c>
      <c r="E10807">
        <v>0</v>
      </c>
    </row>
    <row r="10808" spans="1:5">
      <c r="A10808" t="s">
        <v>10811</v>
      </c>
      <c r="B10808">
        <v>0.99980360269546498</v>
      </c>
      <c r="C10808">
        <v>1</v>
      </c>
      <c r="D10808">
        <v>0.99952453374862604</v>
      </c>
      <c r="E10808">
        <v>0</v>
      </c>
    </row>
    <row r="10809" spans="1:5">
      <c r="A10809" t="s">
        <v>10812</v>
      </c>
      <c r="B10809">
        <v>0.99982279539108199</v>
      </c>
      <c r="C10809">
        <v>1</v>
      </c>
      <c r="D10809">
        <v>0.99961261749267505</v>
      </c>
      <c r="E10809">
        <v>0</v>
      </c>
    </row>
    <row r="10810" spans="1:5">
      <c r="A10810" t="s">
        <v>10813</v>
      </c>
      <c r="B10810">
        <v>0.99909722805023105</v>
      </c>
      <c r="C10810">
        <v>0</v>
      </c>
      <c r="D10810">
        <v>0.99964549541473302</v>
      </c>
      <c r="E10810">
        <v>0</v>
      </c>
    </row>
    <row r="10811" spans="1:5">
      <c r="A10811" t="s">
        <v>10814</v>
      </c>
      <c r="B10811">
        <v>0.99978941679000799</v>
      </c>
      <c r="C10811">
        <v>1</v>
      </c>
      <c r="D10811">
        <v>0.99963849186897202</v>
      </c>
      <c r="E10811">
        <v>0</v>
      </c>
    </row>
    <row r="10812" spans="1:5">
      <c r="A10812" t="s">
        <v>10815</v>
      </c>
      <c r="B10812">
        <v>0.99969172477722101</v>
      </c>
      <c r="C10812">
        <v>1</v>
      </c>
      <c r="D10812">
        <v>0.99965156316757198</v>
      </c>
      <c r="E10812">
        <v>0</v>
      </c>
    </row>
    <row r="10813" spans="1:5">
      <c r="A10813" t="s">
        <v>10816</v>
      </c>
      <c r="B10813">
        <v>0.99972027540206898</v>
      </c>
      <c r="C10813">
        <v>1</v>
      </c>
      <c r="D10813">
        <v>0.99969809055328296</v>
      </c>
      <c r="E10813">
        <v>1</v>
      </c>
    </row>
    <row r="10814" spans="1:5">
      <c r="A10814" t="s">
        <v>10817</v>
      </c>
      <c r="B10814">
        <v>0.99980121850967396</v>
      </c>
      <c r="C10814">
        <v>1</v>
      </c>
      <c r="D10814">
        <v>0.99969670772552399</v>
      </c>
      <c r="E10814">
        <v>1</v>
      </c>
    </row>
    <row r="10815" spans="1:5">
      <c r="A10815" t="s">
        <v>10818</v>
      </c>
      <c r="B10815">
        <v>0.99976164102554299</v>
      </c>
      <c r="C10815">
        <v>1</v>
      </c>
      <c r="D10815">
        <v>0.99968618154525701</v>
      </c>
      <c r="E10815">
        <v>1</v>
      </c>
    </row>
    <row r="10816" spans="1:5">
      <c r="A10816" t="s">
        <v>10819</v>
      </c>
      <c r="B10816">
        <v>0.99977296590804998</v>
      </c>
      <c r="C10816">
        <v>1</v>
      </c>
      <c r="D10816">
        <v>0.99974600076675402</v>
      </c>
      <c r="E10816">
        <v>1</v>
      </c>
    </row>
    <row r="10817" spans="1:5">
      <c r="A10817" t="s">
        <v>10820</v>
      </c>
      <c r="B10817">
        <v>0.99972003698348999</v>
      </c>
      <c r="C10817">
        <v>1</v>
      </c>
      <c r="D10817">
        <v>0.99973890781402497</v>
      </c>
      <c r="E10817">
        <v>1</v>
      </c>
    </row>
    <row r="10818" spans="1:5">
      <c r="A10818" t="s">
        <v>10821</v>
      </c>
      <c r="B10818">
        <v>0.99978977441787698</v>
      </c>
      <c r="C10818">
        <v>1</v>
      </c>
      <c r="D10818">
        <v>0.99967867136001498</v>
      </c>
      <c r="E10818">
        <v>1</v>
      </c>
    </row>
    <row r="10819" spans="1:5">
      <c r="A10819" t="s">
        <v>10822</v>
      </c>
      <c r="B10819">
        <v>0.99971753358840898</v>
      </c>
      <c r="C10819">
        <v>1</v>
      </c>
      <c r="D10819">
        <v>0.99966186285018899</v>
      </c>
      <c r="E10819">
        <v>0</v>
      </c>
    </row>
    <row r="10820" spans="1:5">
      <c r="A10820" t="s">
        <v>10823</v>
      </c>
      <c r="B10820">
        <v>0.99969542026519698</v>
      </c>
      <c r="C10820">
        <v>1</v>
      </c>
      <c r="D10820">
        <v>0.99966057538986197</v>
      </c>
      <c r="E10820">
        <v>0</v>
      </c>
    </row>
    <row r="10821" spans="1:5">
      <c r="A10821" t="s">
        <v>10824</v>
      </c>
      <c r="B10821">
        <v>0.99971848726272505</v>
      </c>
      <c r="C10821">
        <v>1</v>
      </c>
      <c r="D10821">
        <v>0.99966181516647301</v>
      </c>
      <c r="E10821">
        <v>0</v>
      </c>
    </row>
    <row r="10822" spans="1:5">
      <c r="A10822" t="s">
        <v>10825</v>
      </c>
      <c r="B10822">
        <v>0.99908936023712103</v>
      </c>
      <c r="C10822">
        <v>0</v>
      </c>
      <c r="D10822">
        <v>0.999664855003356</v>
      </c>
      <c r="E10822">
        <v>0</v>
      </c>
    </row>
    <row r="10823" spans="1:5">
      <c r="A10823" t="s">
        <v>10826</v>
      </c>
      <c r="B10823">
        <v>0.99955219030380205</v>
      </c>
      <c r="C10823">
        <v>0</v>
      </c>
      <c r="D10823">
        <v>0.99966160655021596</v>
      </c>
      <c r="E10823">
        <v>0</v>
      </c>
    </row>
    <row r="10824" spans="1:5">
      <c r="A10824" t="s">
        <v>10827</v>
      </c>
      <c r="B10824">
        <v>0.99978834390640203</v>
      </c>
      <c r="C10824">
        <v>1</v>
      </c>
      <c r="D10824">
        <v>0.99966880083084098</v>
      </c>
      <c r="E10824">
        <v>1</v>
      </c>
    </row>
    <row r="10825" spans="1:5">
      <c r="A10825" t="s">
        <v>10828</v>
      </c>
      <c r="B10825">
        <v>0.99977403879165605</v>
      </c>
      <c r="C10825">
        <v>1</v>
      </c>
      <c r="D10825">
        <v>0.99963287115096999</v>
      </c>
      <c r="E10825">
        <v>0</v>
      </c>
    </row>
    <row r="10826" spans="1:5">
      <c r="A10826" t="s">
        <v>10829</v>
      </c>
      <c r="B10826">
        <v>0.99980336427688599</v>
      </c>
      <c r="C10826">
        <v>1</v>
      </c>
      <c r="D10826">
        <v>0.99962281584739598</v>
      </c>
      <c r="E10826">
        <v>0</v>
      </c>
    </row>
    <row r="10827" spans="1:5">
      <c r="A10827" t="s">
        <v>10830</v>
      </c>
      <c r="B10827">
        <v>0.99968755245208696</v>
      </c>
      <c r="C10827">
        <v>1</v>
      </c>
      <c r="D10827">
        <v>0.99961258172988798</v>
      </c>
      <c r="E10827">
        <v>0</v>
      </c>
    </row>
    <row r="10828" spans="1:5">
      <c r="A10828" t="s">
        <v>10831</v>
      </c>
      <c r="B10828">
        <v>0.99986171722412098</v>
      </c>
      <c r="C10828">
        <v>1</v>
      </c>
      <c r="D10828">
        <v>0.99965431690216</v>
      </c>
      <c r="E10828">
        <v>0</v>
      </c>
    </row>
    <row r="10829" spans="1:5">
      <c r="A10829" t="s">
        <v>10832</v>
      </c>
      <c r="B10829">
        <v>0.99935823678970304</v>
      </c>
      <c r="C10829">
        <v>0</v>
      </c>
      <c r="D10829">
        <v>0.99951345324516205</v>
      </c>
      <c r="E10829">
        <v>0</v>
      </c>
    </row>
    <row r="10830" spans="1:5">
      <c r="A10830" t="s">
        <v>10833</v>
      </c>
      <c r="B10830">
        <v>0.999594867229461</v>
      </c>
      <c r="C10830">
        <v>0</v>
      </c>
      <c r="D10830">
        <v>0.99952136278152404</v>
      </c>
      <c r="E10830">
        <v>0</v>
      </c>
    </row>
    <row r="10831" spans="1:5">
      <c r="A10831" t="s">
        <v>10834</v>
      </c>
      <c r="B10831">
        <v>0.99961614608764604</v>
      </c>
      <c r="C10831">
        <v>0</v>
      </c>
      <c r="D10831">
        <v>0.99953269362449604</v>
      </c>
      <c r="E10831">
        <v>0</v>
      </c>
    </row>
    <row r="10832" spans="1:5">
      <c r="A10832" t="s">
        <v>10835</v>
      </c>
      <c r="B10832">
        <v>0.99950671195983798</v>
      </c>
      <c r="C10832">
        <v>0</v>
      </c>
      <c r="D10832">
        <v>0.99953943490982</v>
      </c>
      <c r="E10832">
        <v>0</v>
      </c>
    </row>
    <row r="10833" spans="1:5">
      <c r="A10833" t="s">
        <v>10836</v>
      </c>
      <c r="B10833">
        <v>0.99814355373382502</v>
      </c>
      <c r="C10833">
        <v>0</v>
      </c>
      <c r="D10833">
        <v>0.99955918788909903</v>
      </c>
      <c r="E10833">
        <v>0</v>
      </c>
    </row>
    <row r="10834" spans="1:5">
      <c r="A10834" t="s">
        <v>10837</v>
      </c>
      <c r="B10834">
        <v>0.99986743927001898</v>
      </c>
      <c r="C10834">
        <v>1</v>
      </c>
      <c r="D10834">
        <v>0.99956109523773196</v>
      </c>
      <c r="E10834">
        <v>0</v>
      </c>
    </row>
    <row r="10835" spans="1:5">
      <c r="A10835" t="s">
        <v>10838</v>
      </c>
      <c r="B10835">
        <v>0.99988734722137396</v>
      </c>
      <c r="C10835">
        <v>1</v>
      </c>
      <c r="D10835">
        <v>0.99961476922035197</v>
      </c>
      <c r="E10835">
        <v>0</v>
      </c>
    </row>
    <row r="10836" spans="1:5">
      <c r="A10836" t="s">
        <v>10839</v>
      </c>
      <c r="B10836">
        <v>0.99987077713012695</v>
      </c>
      <c r="C10836">
        <v>1</v>
      </c>
      <c r="D10836">
        <v>0.999633485078811</v>
      </c>
      <c r="E10836">
        <v>0</v>
      </c>
    </row>
    <row r="10837" spans="1:5">
      <c r="A10837" t="s">
        <v>10840</v>
      </c>
      <c r="B10837">
        <v>0.99988508224487305</v>
      </c>
      <c r="C10837">
        <v>1</v>
      </c>
      <c r="D10837">
        <v>0.99966112971305798</v>
      </c>
      <c r="E10837">
        <v>0</v>
      </c>
    </row>
    <row r="10838" spans="1:5">
      <c r="A10838" t="s">
        <v>10841</v>
      </c>
      <c r="B10838">
        <v>0.999880790710449</v>
      </c>
      <c r="C10838">
        <v>1</v>
      </c>
      <c r="D10838">
        <v>0.99968801736831603</v>
      </c>
      <c r="E10838">
        <v>1</v>
      </c>
    </row>
    <row r="10839" spans="1:5">
      <c r="A10839" t="s">
        <v>10842</v>
      </c>
      <c r="B10839">
        <v>0.99989497661590498</v>
      </c>
      <c r="C10839">
        <v>1</v>
      </c>
      <c r="D10839">
        <v>0.999844366312027</v>
      </c>
      <c r="E10839">
        <v>1</v>
      </c>
    </row>
    <row r="10840" spans="1:5">
      <c r="A10840" t="s">
        <v>10843</v>
      </c>
      <c r="B10840">
        <v>0.99978202581405595</v>
      </c>
      <c r="C10840">
        <v>1</v>
      </c>
      <c r="D10840">
        <v>0.99984573721885595</v>
      </c>
      <c r="E10840">
        <v>1</v>
      </c>
    </row>
    <row r="10841" spans="1:5">
      <c r="A10841" t="s">
        <v>10844</v>
      </c>
      <c r="B10841">
        <v>0.99989259243011397</v>
      </c>
      <c r="C10841">
        <v>1</v>
      </c>
      <c r="D10841">
        <v>0.99983384609222403</v>
      </c>
      <c r="E10841">
        <v>1</v>
      </c>
    </row>
    <row r="10842" spans="1:5">
      <c r="A10842" t="s">
        <v>10845</v>
      </c>
      <c r="B10842">
        <v>0.99977558851241999</v>
      </c>
      <c r="C10842">
        <v>1</v>
      </c>
      <c r="D10842">
        <v>0.99982910752296394</v>
      </c>
      <c r="E10842">
        <v>1</v>
      </c>
    </row>
    <row r="10843" spans="1:5">
      <c r="A10843" t="s">
        <v>10846</v>
      </c>
      <c r="B10843">
        <v>0.99970704317092896</v>
      </c>
      <c r="C10843">
        <v>1</v>
      </c>
      <c r="D10843">
        <v>0.99982952475547704</v>
      </c>
      <c r="E10843">
        <v>1</v>
      </c>
    </row>
    <row r="10844" spans="1:5">
      <c r="A10844" t="s">
        <v>10847</v>
      </c>
      <c r="B10844">
        <v>0.99988114833831698</v>
      </c>
      <c r="C10844">
        <v>1</v>
      </c>
      <c r="D10844">
        <v>0.99982179403305005</v>
      </c>
      <c r="E10844">
        <v>1</v>
      </c>
    </row>
    <row r="10845" spans="1:5">
      <c r="A10845" t="s">
        <v>10848</v>
      </c>
      <c r="B10845">
        <v>0.99976843595504705</v>
      </c>
      <c r="C10845">
        <v>1</v>
      </c>
      <c r="D10845">
        <v>0.99954184293746895</v>
      </c>
      <c r="E10845">
        <v>0</v>
      </c>
    </row>
    <row r="10846" spans="1:5">
      <c r="A10846" t="s">
        <v>10849</v>
      </c>
      <c r="B10846">
        <v>0.99982339143752996</v>
      </c>
      <c r="C10846">
        <v>1</v>
      </c>
      <c r="D10846">
        <v>0.99953715801238996</v>
      </c>
      <c r="E10846">
        <v>0</v>
      </c>
    </row>
    <row r="10847" spans="1:5">
      <c r="A10847" t="s">
        <v>10850</v>
      </c>
      <c r="B10847">
        <v>0.99988925457000699</v>
      </c>
      <c r="C10847">
        <v>1</v>
      </c>
      <c r="D10847">
        <v>0.99881764054298405</v>
      </c>
      <c r="E10847">
        <v>0</v>
      </c>
    </row>
    <row r="10848" spans="1:5">
      <c r="A10848" t="s">
        <v>10851</v>
      </c>
      <c r="B10848">
        <v>0.99980348348617498</v>
      </c>
      <c r="C10848">
        <v>1</v>
      </c>
      <c r="D10848">
        <v>0.99880166053771902</v>
      </c>
      <c r="E10848">
        <v>0</v>
      </c>
    </row>
    <row r="10849" spans="1:5">
      <c r="A10849" t="s">
        <v>10852</v>
      </c>
      <c r="B10849">
        <v>0.99709546566009499</v>
      </c>
      <c r="C10849">
        <v>0</v>
      </c>
      <c r="D10849">
        <v>0.99880344867706194</v>
      </c>
      <c r="E10849">
        <v>0</v>
      </c>
    </row>
    <row r="10850" spans="1:5">
      <c r="A10850" t="s">
        <v>10853</v>
      </c>
      <c r="B10850">
        <v>0.99973517656326205</v>
      </c>
      <c r="C10850">
        <v>1</v>
      </c>
      <c r="D10850">
        <v>0.99873875379562305</v>
      </c>
      <c r="E10850">
        <v>0</v>
      </c>
    </row>
    <row r="10851" spans="1:5">
      <c r="A10851" t="s">
        <v>10854</v>
      </c>
      <c r="B10851">
        <v>0.99269741773605302</v>
      </c>
      <c r="C10851">
        <v>0</v>
      </c>
      <c r="D10851">
        <v>0.99868507981300303</v>
      </c>
      <c r="E10851">
        <v>0</v>
      </c>
    </row>
    <row r="10852" spans="1:5">
      <c r="A10852" t="s">
        <v>10855</v>
      </c>
      <c r="B10852">
        <v>0.99961578845977705</v>
      </c>
      <c r="C10852">
        <v>0</v>
      </c>
      <c r="D10852">
        <v>0.998663133382797</v>
      </c>
      <c r="E10852">
        <v>0</v>
      </c>
    </row>
    <row r="10853" spans="1:5">
      <c r="A10853" t="s">
        <v>10856</v>
      </c>
      <c r="B10853">
        <v>0.99972492456436102</v>
      </c>
      <c r="C10853">
        <v>1</v>
      </c>
      <c r="D10853">
        <v>0.998634505271911</v>
      </c>
      <c r="E10853">
        <v>0</v>
      </c>
    </row>
    <row r="10854" spans="1:5">
      <c r="A10854" t="s">
        <v>10857</v>
      </c>
      <c r="B10854">
        <v>0.999234199523925</v>
      </c>
      <c r="C10854">
        <v>0</v>
      </c>
      <c r="D10854">
        <v>0.99857476949691704</v>
      </c>
      <c r="E10854">
        <v>0</v>
      </c>
    </row>
    <row r="10855" spans="1:5">
      <c r="A10855" t="s">
        <v>10858</v>
      </c>
      <c r="B10855">
        <v>0.99923169612884499</v>
      </c>
      <c r="C10855">
        <v>0</v>
      </c>
      <c r="D10855">
        <v>0.99880554676055899</v>
      </c>
      <c r="E10855">
        <v>0</v>
      </c>
    </row>
    <row r="10856" spans="1:5">
      <c r="A10856" t="s">
        <v>10859</v>
      </c>
      <c r="B10856">
        <v>0.99960392713546697</v>
      </c>
      <c r="C10856">
        <v>0</v>
      </c>
      <c r="D10856">
        <v>0.99869517087936399</v>
      </c>
      <c r="E10856">
        <v>0</v>
      </c>
    </row>
    <row r="10857" spans="1:5">
      <c r="A10857" t="s">
        <v>10860</v>
      </c>
      <c r="B10857">
        <v>0.99960297346115101</v>
      </c>
      <c r="C10857">
        <v>0</v>
      </c>
      <c r="D10857">
        <v>0.99934648871421805</v>
      </c>
      <c r="E10857">
        <v>0</v>
      </c>
    </row>
    <row r="10858" spans="1:5">
      <c r="A10858" t="s">
        <v>10861</v>
      </c>
      <c r="B10858">
        <v>0.99920612573623602</v>
      </c>
      <c r="C10858">
        <v>0</v>
      </c>
      <c r="D10858">
        <v>0.99922352433204598</v>
      </c>
      <c r="E10858">
        <v>0</v>
      </c>
    </row>
    <row r="10859" spans="1:5">
      <c r="A10859" t="s">
        <v>10862</v>
      </c>
      <c r="B10859">
        <v>0.99940323829650801</v>
      </c>
      <c r="C10859">
        <v>0</v>
      </c>
      <c r="D10859">
        <v>0.99921523332595796</v>
      </c>
      <c r="E10859">
        <v>0</v>
      </c>
    </row>
    <row r="10860" spans="1:5">
      <c r="A10860" t="s">
        <v>10863</v>
      </c>
      <c r="B10860">
        <v>0.99863141775131203</v>
      </c>
      <c r="C10860">
        <v>0</v>
      </c>
      <c r="D10860">
        <v>0.99921567440032899</v>
      </c>
      <c r="E10860">
        <v>0</v>
      </c>
    </row>
    <row r="10861" spans="1:5">
      <c r="A10861" t="s">
        <v>10864</v>
      </c>
      <c r="B10861">
        <v>0.99921059608459395</v>
      </c>
      <c r="C10861">
        <v>0</v>
      </c>
      <c r="D10861">
        <v>0.99922714829444803</v>
      </c>
      <c r="E10861">
        <v>0</v>
      </c>
    </row>
    <row r="10862" spans="1:5">
      <c r="A10862" t="s">
        <v>10865</v>
      </c>
      <c r="B10862">
        <v>0.99838614463806097</v>
      </c>
      <c r="C10862">
        <v>0</v>
      </c>
      <c r="D10862">
        <v>0.99923688769340502</v>
      </c>
      <c r="E10862">
        <v>0</v>
      </c>
    </row>
    <row r="10863" spans="1:5">
      <c r="A10863" t="s">
        <v>10866</v>
      </c>
      <c r="B10863">
        <v>0.999642014503479</v>
      </c>
      <c r="C10863">
        <v>0</v>
      </c>
      <c r="D10863">
        <v>0.99922564029693595</v>
      </c>
      <c r="E10863">
        <v>0</v>
      </c>
    </row>
    <row r="10864" spans="1:5">
      <c r="A10864" t="s">
        <v>10867</v>
      </c>
      <c r="B10864">
        <v>0.99923861026763905</v>
      </c>
      <c r="C10864">
        <v>0</v>
      </c>
      <c r="D10864">
        <v>0.99918641448020895</v>
      </c>
      <c r="E10864">
        <v>0</v>
      </c>
    </row>
    <row r="10865" spans="1:5">
      <c r="A10865" t="s">
        <v>10868</v>
      </c>
      <c r="B10865">
        <v>0.99934643507003695</v>
      </c>
      <c r="C10865">
        <v>0</v>
      </c>
      <c r="D10865">
        <v>0.999039334058761</v>
      </c>
      <c r="E10865">
        <v>0</v>
      </c>
    </row>
    <row r="10866" spans="1:5">
      <c r="A10866" t="s">
        <v>10869</v>
      </c>
      <c r="B10866">
        <v>0.99970132112502996</v>
      </c>
      <c r="C10866">
        <v>1</v>
      </c>
      <c r="D10866">
        <v>0.999042201042175</v>
      </c>
      <c r="E10866">
        <v>0</v>
      </c>
    </row>
    <row r="10867" spans="1:5">
      <c r="A10867" t="s">
        <v>10870</v>
      </c>
      <c r="B10867">
        <v>0.99949049949645996</v>
      </c>
      <c r="C10867">
        <v>0</v>
      </c>
      <c r="D10867">
        <v>0.99905863404273898</v>
      </c>
      <c r="E10867">
        <v>0</v>
      </c>
    </row>
    <row r="10868" spans="1:5">
      <c r="A10868" t="s">
        <v>10871</v>
      </c>
      <c r="B10868">
        <v>0.99881386756896895</v>
      </c>
      <c r="C10868">
        <v>0</v>
      </c>
      <c r="D10868">
        <v>0.99907457232475205</v>
      </c>
      <c r="E10868">
        <v>0</v>
      </c>
    </row>
    <row r="10869" spans="1:5">
      <c r="A10869" t="s">
        <v>10872</v>
      </c>
      <c r="B10869">
        <v>0.99793243408203103</v>
      </c>
      <c r="C10869">
        <v>0</v>
      </c>
      <c r="D10869">
        <v>0.99903780221938998</v>
      </c>
      <c r="E10869">
        <v>0</v>
      </c>
    </row>
    <row r="10870" spans="1:5">
      <c r="A10870" t="s">
        <v>10873</v>
      </c>
      <c r="B10870">
        <v>0.998660087585449</v>
      </c>
      <c r="C10870">
        <v>0</v>
      </c>
      <c r="D10870">
        <v>0.99904046654701195</v>
      </c>
      <c r="E10870">
        <v>0</v>
      </c>
    </row>
    <row r="10871" spans="1:5">
      <c r="A10871" t="s">
        <v>10874</v>
      </c>
      <c r="B10871">
        <v>0.99937492609024003</v>
      </c>
      <c r="C10871">
        <v>0</v>
      </c>
      <c r="D10871">
        <v>0.99897364974021896</v>
      </c>
      <c r="E10871">
        <v>0</v>
      </c>
    </row>
    <row r="10872" spans="1:5">
      <c r="A10872" t="s">
        <v>10875</v>
      </c>
      <c r="B10872">
        <v>0.99854552745819003</v>
      </c>
      <c r="C10872">
        <v>0</v>
      </c>
      <c r="D10872">
        <v>0.99690082669258095</v>
      </c>
      <c r="E10872">
        <v>0</v>
      </c>
    </row>
    <row r="10873" spans="1:5">
      <c r="A10873" t="s">
        <v>10876</v>
      </c>
      <c r="B10873">
        <v>0.99927431344985895</v>
      </c>
      <c r="C10873">
        <v>0</v>
      </c>
      <c r="D10873">
        <v>0.99316556453704796</v>
      </c>
      <c r="E10873">
        <v>0</v>
      </c>
    </row>
    <row r="10874" spans="1:5">
      <c r="A10874" t="s">
        <v>10877</v>
      </c>
      <c r="B10874">
        <v>0.99926525354385298</v>
      </c>
      <c r="C10874">
        <v>0</v>
      </c>
      <c r="D10874">
        <v>0.94521813988685599</v>
      </c>
      <c r="E10874">
        <v>0</v>
      </c>
    </row>
    <row r="10875" spans="1:5">
      <c r="A10875" t="s">
        <v>10878</v>
      </c>
      <c r="B10875">
        <v>0.99867826700210505</v>
      </c>
      <c r="C10875">
        <v>0</v>
      </c>
      <c r="D10875">
        <v>0.94390303492546002</v>
      </c>
      <c r="E10875">
        <v>0</v>
      </c>
    </row>
    <row r="10876" spans="1:5">
      <c r="A10876" t="s">
        <v>10879</v>
      </c>
      <c r="B10876">
        <v>0.97897309064865101</v>
      </c>
      <c r="C10876">
        <v>0</v>
      </c>
      <c r="D10876">
        <v>0.94049051403999295</v>
      </c>
      <c r="E10876">
        <v>0</v>
      </c>
    </row>
    <row r="10877" spans="1:5">
      <c r="A10877" t="s">
        <v>10880</v>
      </c>
      <c r="B10877">
        <v>0.96213787794113104</v>
      </c>
      <c r="C10877">
        <v>0</v>
      </c>
      <c r="D10877">
        <v>0.91819062232971105</v>
      </c>
      <c r="E10877">
        <v>0</v>
      </c>
    </row>
    <row r="10878" spans="1:5">
      <c r="A10878" t="s">
        <v>10881</v>
      </c>
      <c r="B10878">
        <v>0.51933962106704701</v>
      </c>
      <c r="C10878">
        <v>0</v>
      </c>
      <c r="D10878">
        <v>0.90695751309394801</v>
      </c>
      <c r="E10878">
        <v>0</v>
      </c>
    </row>
    <row r="10879" spans="1:5">
      <c r="A10879" t="s">
        <v>10882</v>
      </c>
      <c r="B10879">
        <v>0.98478138446807795</v>
      </c>
      <c r="C10879">
        <v>0</v>
      </c>
      <c r="D10879">
        <v>0.90401605963706899</v>
      </c>
      <c r="E10879">
        <v>0</v>
      </c>
    </row>
    <row r="10880" spans="1:5">
      <c r="A10880" t="s">
        <v>10883</v>
      </c>
      <c r="B10880">
        <v>0.96453487873077304</v>
      </c>
      <c r="C10880">
        <v>0</v>
      </c>
      <c r="D10880">
        <v>0.90110059976577705</v>
      </c>
      <c r="E10880">
        <v>0</v>
      </c>
    </row>
    <row r="10881" spans="1:5">
      <c r="A10881" t="s">
        <v>10884</v>
      </c>
      <c r="B10881">
        <v>0.77637600898742598</v>
      </c>
      <c r="C10881">
        <v>0</v>
      </c>
      <c r="D10881">
        <v>0.86019170880317597</v>
      </c>
      <c r="E10881">
        <v>0</v>
      </c>
    </row>
    <row r="10882" spans="1:5">
      <c r="A10882" t="s">
        <v>10885</v>
      </c>
      <c r="B10882">
        <v>0.88621443510055498</v>
      </c>
      <c r="C10882">
        <v>0</v>
      </c>
      <c r="D10882">
        <v>0.85841643214225705</v>
      </c>
      <c r="E10882">
        <v>0</v>
      </c>
    </row>
    <row r="10883" spans="1:5">
      <c r="A10883" t="s">
        <v>10886</v>
      </c>
      <c r="B10883">
        <v>0.969859778881073</v>
      </c>
      <c r="C10883">
        <v>0</v>
      </c>
      <c r="D10883">
        <v>0.79641224741935701</v>
      </c>
      <c r="E10883">
        <v>0</v>
      </c>
    </row>
    <row r="10884" spans="1:5">
      <c r="A10884" t="s">
        <v>10887</v>
      </c>
      <c r="B10884">
        <v>0.97011065483093195</v>
      </c>
      <c r="C10884">
        <v>0</v>
      </c>
      <c r="D10884">
        <v>0.80738695263862603</v>
      </c>
      <c r="E10884">
        <v>0</v>
      </c>
    </row>
    <row r="10885" spans="1:5">
      <c r="A10885" t="s">
        <v>10888</v>
      </c>
      <c r="B10885">
        <v>0.58958935737609797</v>
      </c>
      <c r="C10885">
        <v>0</v>
      </c>
      <c r="D10885">
        <v>0.76217758059501595</v>
      </c>
      <c r="E10885">
        <v>0</v>
      </c>
    </row>
    <row r="10886" spans="1:5">
      <c r="A10886" t="s">
        <v>10889</v>
      </c>
      <c r="B10886">
        <v>0.96122032403945901</v>
      </c>
      <c r="C10886">
        <v>0</v>
      </c>
      <c r="D10886">
        <v>0.75116341114044105</v>
      </c>
      <c r="E10886">
        <v>0</v>
      </c>
    </row>
    <row r="10887" spans="1:5">
      <c r="A10887" t="s">
        <v>10890</v>
      </c>
      <c r="B10887">
        <v>0.34209603071212702</v>
      </c>
      <c r="C10887">
        <v>0</v>
      </c>
      <c r="D10887">
        <v>0.77208052873611399</v>
      </c>
      <c r="E10887">
        <v>0</v>
      </c>
    </row>
    <row r="10888" spans="1:5">
      <c r="A10888" t="s">
        <v>10891</v>
      </c>
      <c r="B10888">
        <v>0.629086673259735</v>
      </c>
      <c r="C10888">
        <v>0</v>
      </c>
      <c r="D10888">
        <v>0.78183453083038301</v>
      </c>
      <c r="E10888">
        <v>0</v>
      </c>
    </row>
    <row r="10889" spans="1:5">
      <c r="A10889" t="s">
        <v>10892</v>
      </c>
      <c r="B10889">
        <v>0.53268766403198198</v>
      </c>
      <c r="C10889">
        <v>0</v>
      </c>
      <c r="D10889">
        <v>0.72000330686569203</v>
      </c>
      <c r="E10889">
        <v>0</v>
      </c>
    </row>
    <row r="10890" spans="1:5">
      <c r="A10890" t="s">
        <v>10893</v>
      </c>
      <c r="B10890">
        <v>0.85439318418502797</v>
      </c>
      <c r="C10890">
        <v>0</v>
      </c>
      <c r="D10890">
        <v>0.70085011124610896</v>
      </c>
      <c r="E10890">
        <v>0</v>
      </c>
    </row>
    <row r="10891" spans="1:5">
      <c r="A10891" t="s">
        <v>10894</v>
      </c>
      <c r="B10891">
        <v>0.98554718494415205</v>
      </c>
      <c r="C10891">
        <v>0</v>
      </c>
      <c r="D10891">
        <v>0.73363934159278799</v>
      </c>
      <c r="E10891">
        <v>0</v>
      </c>
    </row>
    <row r="10892" spans="1:5">
      <c r="A10892" t="s">
        <v>10895</v>
      </c>
      <c r="B10892">
        <v>0.98375445604324296</v>
      </c>
      <c r="C10892">
        <v>0</v>
      </c>
      <c r="D10892">
        <v>0.72348471879959098</v>
      </c>
      <c r="E10892">
        <v>0</v>
      </c>
    </row>
    <row r="10893" spans="1:5">
      <c r="A10893" t="s">
        <v>10896</v>
      </c>
      <c r="B10893">
        <v>0.35154753923416099</v>
      </c>
      <c r="C10893">
        <v>0</v>
      </c>
      <c r="D10893">
        <v>0.70279104113578705</v>
      </c>
      <c r="E10893">
        <v>0</v>
      </c>
    </row>
    <row r="10894" spans="1:5">
      <c r="A10894" t="s">
        <v>10897</v>
      </c>
      <c r="B10894">
        <v>0.77857869863510099</v>
      </c>
      <c r="C10894">
        <v>0</v>
      </c>
      <c r="D10894">
        <v>0.72656351923942497</v>
      </c>
      <c r="E10894">
        <v>0</v>
      </c>
    </row>
    <row r="10895" spans="1:5">
      <c r="A10895" t="s">
        <v>10898</v>
      </c>
      <c r="B10895">
        <v>0.91748166084289495</v>
      </c>
      <c r="C10895">
        <v>0</v>
      </c>
      <c r="D10895">
        <v>0.76522427201271004</v>
      </c>
      <c r="E10895">
        <v>0</v>
      </c>
    </row>
    <row r="10896" spans="1:5">
      <c r="A10896" t="s">
        <v>10899</v>
      </c>
      <c r="B10896">
        <v>0.85967409610748202</v>
      </c>
      <c r="C10896">
        <v>0</v>
      </c>
      <c r="D10896">
        <v>0.77679778933525001</v>
      </c>
      <c r="E10896">
        <v>0</v>
      </c>
    </row>
    <row r="10897" spans="1:5">
      <c r="A10897" t="s">
        <v>10900</v>
      </c>
      <c r="B10897">
        <v>0.13515925407409601</v>
      </c>
      <c r="C10897">
        <v>0</v>
      </c>
      <c r="D10897">
        <v>0.77747954726219104</v>
      </c>
      <c r="E10897">
        <v>0</v>
      </c>
    </row>
    <row r="10898" spans="1:5">
      <c r="A10898" t="s">
        <v>10901</v>
      </c>
      <c r="B10898">
        <v>0.86681145429611195</v>
      </c>
      <c r="C10898">
        <v>0</v>
      </c>
      <c r="D10898">
        <v>0.77732461094856198</v>
      </c>
      <c r="E10898">
        <v>0</v>
      </c>
    </row>
    <row r="10899" spans="1:5">
      <c r="A10899" t="s">
        <v>10902</v>
      </c>
      <c r="B10899">
        <v>0.91929519176483099</v>
      </c>
      <c r="C10899">
        <v>0</v>
      </c>
      <c r="D10899">
        <v>0.74261557860299898</v>
      </c>
      <c r="E10899">
        <v>0</v>
      </c>
    </row>
    <row r="10900" spans="1:5">
      <c r="A10900" t="s">
        <v>10903</v>
      </c>
      <c r="B10900">
        <v>0.97012835741043002</v>
      </c>
      <c r="C10900">
        <v>0</v>
      </c>
      <c r="D10900">
        <v>0.66510423133149699</v>
      </c>
      <c r="E10900">
        <v>0</v>
      </c>
    </row>
    <row r="10901" spans="1:5">
      <c r="A10901" t="s">
        <v>10904</v>
      </c>
      <c r="B10901">
        <v>0.99236476421356201</v>
      </c>
      <c r="C10901">
        <v>0</v>
      </c>
      <c r="D10901">
        <v>0.57392543964087905</v>
      </c>
      <c r="E10901">
        <v>0</v>
      </c>
    </row>
    <row r="10902" spans="1:5">
      <c r="A10902" t="s">
        <v>10905</v>
      </c>
      <c r="B10902">
        <v>0.98220509290695102</v>
      </c>
      <c r="C10902">
        <v>0</v>
      </c>
      <c r="D10902">
        <v>0.48905764073133401</v>
      </c>
      <c r="E10902">
        <v>0</v>
      </c>
    </row>
    <row r="10903" spans="1:5">
      <c r="A10903" t="s">
        <v>10906</v>
      </c>
      <c r="B10903">
        <v>4.4572157785296397E-3</v>
      </c>
      <c r="C10903">
        <v>0</v>
      </c>
      <c r="D10903">
        <v>0.475895016430877</v>
      </c>
      <c r="E10903">
        <v>0</v>
      </c>
    </row>
    <row r="10904" spans="1:5">
      <c r="A10904" t="s">
        <v>10907</v>
      </c>
      <c r="B10904">
        <v>3.4652259200811299E-3</v>
      </c>
      <c r="C10904">
        <v>0</v>
      </c>
      <c r="D10904">
        <v>0.389551132451742</v>
      </c>
      <c r="E10904">
        <v>0</v>
      </c>
    </row>
    <row r="10905" spans="1:5">
      <c r="A10905" t="s">
        <v>10908</v>
      </c>
      <c r="B10905">
        <v>5.6937439367175102E-3</v>
      </c>
      <c r="C10905">
        <v>0</v>
      </c>
      <c r="D10905">
        <v>0.29828450041823001</v>
      </c>
      <c r="E10905">
        <v>0</v>
      </c>
    </row>
    <row r="10906" spans="1:5">
      <c r="A10906" t="s">
        <v>10909</v>
      </c>
      <c r="B10906">
        <v>1.09961070120334E-2</v>
      </c>
      <c r="C10906">
        <v>0</v>
      </c>
      <c r="D10906">
        <v>0.201989272329956</v>
      </c>
      <c r="E10906">
        <v>0</v>
      </c>
    </row>
    <row r="10907" spans="1:5">
      <c r="A10907" t="s">
        <v>10910</v>
      </c>
      <c r="B10907">
        <v>3.5330110695213001E-3</v>
      </c>
      <c r="C10907">
        <v>0</v>
      </c>
      <c r="D10907">
        <v>0.103670437354594</v>
      </c>
      <c r="E10907">
        <v>0</v>
      </c>
    </row>
    <row r="10908" spans="1:5">
      <c r="A10908" t="s">
        <v>10911</v>
      </c>
      <c r="B10908">
        <v>3.3726145047694401E-3</v>
      </c>
      <c r="C10908">
        <v>0</v>
      </c>
      <c r="D10908">
        <v>5.8760740794241402E-3</v>
      </c>
      <c r="E10908">
        <v>0</v>
      </c>
    </row>
    <row r="10909" spans="1:5">
      <c r="A10909" t="s">
        <v>10912</v>
      </c>
      <c r="B10909">
        <v>6.6288714297115803E-3</v>
      </c>
      <c r="C10909">
        <v>0</v>
      </c>
      <c r="D10909">
        <v>6.1001694295555299E-3</v>
      </c>
      <c r="E10909">
        <v>0</v>
      </c>
    </row>
    <row r="10910" spans="1:5">
      <c r="A10910" t="s">
        <v>10913</v>
      </c>
      <c r="B10910">
        <v>7.17607652768492E-3</v>
      </c>
      <c r="C10910">
        <v>0</v>
      </c>
      <c r="D10910">
        <v>6.0395535547286203E-3</v>
      </c>
      <c r="E10910">
        <v>0</v>
      </c>
    </row>
    <row r="10911" spans="1:5">
      <c r="A10911" t="s">
        <v>10914</v>
      </c>
      <c r="B10911">
        <v>9.1764144599437696E-3</v>
      </c>
      <c r="C10911">
        <v>0</v>
      </c>
      <c r="D10911">
        <v>5.9695506002753898E-3</v>
      </c>
      <c r="E10911">
        <v>0</v>
      </c>
    </row>
    <row r="10912" spans="1:5">
      <c r="A10912" t="s">
        <v>10915</v>
      </c>
      <c r="B10912">
        <v>4.2614601552486402E-3</v>
      </c>
      <c r="C10912">
        <v>0</v>
      </c>
      <c r="D10912">
        <v>5.2751338575035304E-3</v>
      </c>
      <c r="E10912">
        <v>0</v>
      </c>
    </row>
    <row r="10913" spans="1:5">
      <c r="A10913" t="s">
        <v>10916</v>
      </c>
      <c r="B10913">
        <v>6.6981692798435601E-3</v>
      </c>
      <c r="C10913">
        <v>0</v>
      </c>
      <c r="D10913">
        <v>5.0915583618916498E-3</v>
      </c>
      <c r="E10913">
        <v>0</v>
      </c>
    </row>
    <row r="10914" spans="1:5">
      <c r="A10914" t="s">
        <v>10917</v>
      </c>
      <c r="B10914">
        <v>2.8590671718120501E-3</v>
      </c>
      <c r="C10914">
        <v>0</v>
      </c>
      <c r="D10914">
        <v>5.0492160138673999E-3</v>
      </c>
      <c r="E10914">
        <v>0</v>
      </c>
    </row>
    <row r="10915" spans="1:5">
      <c r="A10915" t="s">
        <v>10918</v>
      </c>
      <c r="B10915">
        <v>4.9937143921852103E-3</v>
      </c>
      <c r="C10915">
        <v>0</v>
      </c>
      <c r="D10915">
        <v>4.7898237244226004E-3</v>
      </c>
      <c r="E10915">
        <v>0</v>
      </c>
    </row>
    <row r="10916" spans="1:5">
      <c r="A10916" t="s">
        <v>10919</v>
      </c>
      <c r="B10916">
        <v>4.0519395843148197E-3</v>
      </c>
      <c r="C10916">
        <v>0</v>
      </c>
      <c r="D10916">
        <v>4.2082006926648296E-3</v>
      </c>
      <c r="E10916">
        <v>0</v>
      </c>
    </row>
    <row r="10917" spans="1:5">
      <c r="A10917" t="s">
        <v>10920</v>
      </c>
      <c r="B10917">
        <v>1.69725611340254E-3</v>
      </c>
      <c r="C10917">
        <v>0</v>
      </c>
      <c r="D10917">
        <v>3.5721084685064802E-3</v>
      </c>
      <c r="E10917">
        <v>0</v>
      </c>
    </row>
    <row r="10918" spans="1:5">
      <c r="A10918" t="s">
        <v>10921</v>
      </c>
      <c r="B10918">
        <v>2.9491910245269498E-3</v>
      </c>
      <c r="C10918">
        <v>0</v>
      </c>
      <c r="D10918">
        <v>3.6869084113277401E-3</v>
      </c>
      <c r="E10918">
        <v>0</v>
      </c>
    </row>
    <row r="10919" spans="1:5">
      <c r="A10919" t="s">
        <v>10922</v>
      </c>
      <c r="B10919">
        <v>4.0349485352635297E-3</v>
      </c>
      <c r="C10919">
        <v>0</v>
      </c>
      <c r="D10919">
        <v>3.15188989043235E-3</v>
      </c>
      <c r="E10919">
        <v>0</v>
      </c>
    </row>
    <row r="10920" spans="1:5">
      <c r="A10920" t="s">
        <v>10923</v>
      </c>
      <c r="B10920">
        <v>1.3598462101071999E-3</v>
      </c>
      <c r="C10920">
        <v>0</v>
      </c>
      <c r="D10920">
        <v>3.1542348675429798E-3</v>
      </c>
      <c r="E10920">
        <v>0</v>
      </c>
    </row>
    <row r="10921" spans="1:5">
      <c r="A10921" t="s">
        <v>10924</v>
      </c>
      <c r="B10921">
        <v>2.8154922183603001E-3</v>
      </c>
      <c r="C10921">
        <v>0</v>
      </c>
      <c r="D10921">
        <v>2.8929997934028502E-3</v>
      </c>
      <c r="E10921">
        <v>0</v>
      </c>
    </row>
    <row r="10922" spans="1:5">
      <c r="A10922" t="s">
        <v>10925</v>
      </c>
      <c r="B10922">
        <v>5.4094595834612803E-3</v>
      </c>
      <c r="C10922">
        <v>0</v>
      </c>
      <c r="D10922">
        <v>2.6659138849936398E-3</v>
      </c>
      <c r="E10922">
        <v>0</v>
      </c>
    </row>
    <row r="10923" spans="1:5">
      <c r="A10923" t="s">
        <v>10926</v>
      </c>
      <c r="B10923">
        <v>1.34798407088965E-3</v>
      </c>
      <c r="C10923">
        <v>0</v>
      </c>
      <c r="D10923">
        <v>2.8255183016881302E-3</v>
      </c>
      <c r="E10923">
        <v>0</v>
      </c>
    </row>
    <row r="10924" spans="1:5">
      <c r="A10924" t="s">
        <v>10927</v>
      </c>
      <c r="B10924">
        <v>2.8825169429183002E-3</v>
      </c>
      <c r="C10924">
        <v>0</v>
      </c>
      <c r="D10924">
        <v>3.0801660846918799E-3</v>
      </c>
      <c r="E10924">
        <v>0</v>
      </c>
    </row>
    <row r="10925" spans="1:5">
      <c r="A10925" t="s">
        <v>10928</v>
      </c>
      <c r="B10925">
        <v>2.3813636507838899E-3</v>
      </c>
      <c r="C10925">
        <v>0</v>
      </c>
      <c r="D10925">
        <v>3.12560983002185E-3</v>
      </c>
      <c r="E10925">
        <v>0</v>
      </c>
    </row>
    <row r="10926" spans="1:5">
      <c r="A10926" t="s">
        <v>10929</v>
      </c>
      <c r="B10926">
        <v>1.78108050022274E-3</v>
      </c>
      <c r="C10926">
        <v>0</v>
      </c>
      <c r="D10926">
        <v>3.3869093516841501E-3</v>
      </c>
      <c r="E10926">
        <v>0</v>
      </c>
    </row>
    <row r="10927" spans="1:5">
      <c r="A10927" t="s">
        <v>10930</v>
      </c>
      <c r="B10927">
        <v>3.29330028034746E-3</v>
      </c>
      <c r="C10927">
        <v>0</v>
      </c>
      <c r="D10927">
        <v>3.4640295198187202E-3</v>
      </c>
      <c r="E10927">
        <v>0</v>
      </c>
    </row>
    <row r="10928" spans="1:5">
      <c r="A10928" t="s">
        <v>10931</v>
      </c>
      <c r="B10928">
        <v>5.4956688545644197E-3</v>
      </c>
      <c r="C10928">
        <v>0</v>
      </c>
      <c r="D10928">
        <v>3.4812901867553501E-3</v>
      </c>
      <c r="E10928">
        <v>0</v>
      </c>
    </row>
    <row r="10929" spans="1:5">
      <c r="A10929" t="s">
        <v>10932</v>
      </c>
      <c r="B10929">
        <v>4.4893859885632896E-3</v>
      </c>
      <c r="C10929">
        <v>0</v>
      </c>
      <c r="D10929">
        <v>3.9863849873654498E-3</v>
      </c>
      <c r="E10929">
        <v>0</v>
      </c>
    </row>
    <row r="10930" spans="1:5">
      <c r="A10930" t="s">
        <v>10933</v>
      </c>
      <c r="B10930">
        <v>3.9728414267301499E-3</v>
      </c>
      <c r="C10930">
        <v>0</v>
      </c>
      <c r="D10930">
        <v>4.3316008872352502E-3</v>
      </c>
      <c r="E10930">
        <v>0</v>
      </c>
    </row>
    <row r="10931" spans="1:5">
      <c r="A10931" t="s">
        <v>10934</v>
      </c>
      <c r="B10931">
        <v>3.586693899706E-3</v>
      </c>
      <c r="C10931">
        <v>0</v>
      </c>
      <c r="D10931">
        <v>5.6028807186521501E-3</v>
      </c>
      <c r="E10931">
        <v>0</v>
      </c>
    </row>
    <row r="10932" spans="1:5">
      <c r="A10932" t="s">
        <v>10935</v>
      </c>
      <c r="B10932">
        <v>5.58206625282764E-3</v>
      </c>
      <c r="C10932">
        <v>0</v>
      </c>
      <c r="D10932">
        <v>5.8956693392246901E-3</v>
      </c>
      <c r="E10932">
        <v>0</v>
      </c>
    </row>
    <row r="10933" spans="1:5">
      <c r="A10933" t="s">
        <v>10936</v>
      </c>
      <c r="B10933">
        <v>6.3989320769906001E-3</v>
      </c>
      <c r="C10933">
        <v>0</v>
      </c>
      <c r="D10933">
        <v>5.8981976471841301E-3</v>
      </c>
      <c r="E10933">
        <v>0</v>
      </c>
    </row>
    <row r="10934" spans="1:5">
      <c r="A10934" t="s">
        <v>10937</v>
      </c>
      <c r="B10934">
        <v>6.3346759416162898E-3</v>
      </c>
      <c r="C10934">
        <v>0</v>
      </c>
      <c r="D10934">
        <v>5.73921420145779E-3</v>
      </c>
      <c r="E10934">
        <v>0</v>
      </c>
    </row>
    <row r="10935" spans="1:5">
      <c r="A10935" t="s">
        <v>10938</v>
      </c>
      <c r="B10935">
        <v>1.5094161964952901E-2</v>
      </c>
      <c r="C10935">
        <v>0</v>
      </c>
      <c r="D10935">
        <v>5.6624941993504698E-3</v>
      </c>
      <c r="E10935">
        <v>0</v>
      </c>
    </row>
    <row r="10936" spans="1:5">
      <c r="A10936" t="s">
        <v>10939</v>
      </c>
      <c r="B10936">
        <v>4.7089667059481101E-3</v>
      </c>
      <c r="C10936">
        <v>0</v>
      </c>
      <c r="D10936">
        <v>5.5812766076996896E-3</v>
      </c>
      <c r="E10936">
        <v>0</v>
      </c>
    </row>
    <row r="10937" spans="1:5">
      <c r="A10937" t="s">
        <v>10940</v>
      </c>
      <c r="B10937">
        <v>3.3185833599418402E-3</v>
      </c>
      <c r="C10937">
        <v>0</v>
      </c>
      <c r="D10937">
        <v>5.8532525319606003E-3</v>
      </c>
      <c r="E10937">
        <v>0</v>
      </c>
    </row>
    <row r="10938" spans="1:5">
      <c r="A10938" t="s">
        <v>10941</v>
      </c>
      <c r="B10938">
        <v>3.90583439730107E-3</v>
      </c>
      <c r="C10938">
        <v>0</v>
      </c>
      <c r="D10938">
        <v>5.7970914058387201E-3</v>
      </c>
      <c r="E10938">
        <v>0</v>
      </c>
    </row>
    <row r="10939" spans="1:5">
      <c r="A10939" t="s">
        <v>10942</v>
      </c>
      <c r="B10939">
        <v>3.7221859674900701E-3</v>
      </c>
      <c r="C10939">
        <v>0</v>
      </c>
      <c r="D10939">
        <v>6.1683773063123202E-3</v>
      </c>
      <c r="E10939">
        <v>0</v>
      </c>
    </row>
    <row r="10940" spans="1:5">
      <c r="A10940" t="s">
        <v>10943</v>
      </c>
      <c r="B10940">
        <v>3.1606655102223102E-3</v>
      </c>
      <c r="C10940">
        <v>0</v>
      </c>
      <c r="D10940">
        <v>6.7817290779203102E-3</v>
      </c>
      <c r="E10940">
        <v>0</v>
      </c>
    </row>
    <row r="10941" spans="1:5">
      <c r="A10941" t="s">
        <v>10944</v>
      </c>
      <c r="B10941">
        <v>6.3064531423151398E-3</v>
      </c>
      <c r="C10941">
        <v>0</v>
      </c>
      <c r="D10941">
        <v>7.0015216711908504E-3</v>
      </c>
      <c r="E10941">
        <v>0</v>
      </c>
    </row>
    <row r="10942" spans="1:5">
      <c r="A10942" t="s">
        <v>10945</v>
      </c>
      <c r="B10942">
        <v>5.0204549916088503E-3</v>
      </c>
      <c r="C10942">
        <v>0</v>
      </c>
      <c r="D10942">
        <v>7.4051449075341197E-3</v>
      </c>
      <c r="E10942">
        <v>0</v>
      </c>
    </row>
    <row r="10943" spans="1:5">
      <c r="A10943" t="s">
        <v>10946</v>
      </c>
      <c r="B10943">
        <v>1.0111791081726501E-2</v>
      </c>
      <c r="C10943">
        <v>0</v>
      </c>
      <c r="D10943">
        <v>7.1833750815130703E-3</v>
      </c>
      <c r="E10943">
        <v>0</v>
      </c>
    </row>
    <row r="10944" spans="1:5">
      <c r="A10944" t="s">
        <v>10947</v>
      </c>
      <c r="B10944">
        <v>1.24681936576962E-2</v>
      </c>
      <c r="C10944">
        <v>0</v>
      </c>
      <c r="D10944">
        <v>6.8779237451963102E-3</v>
      </c>
      <c r="E10944">
        <v>0</v>
      </c>
    </row>
    <row r="10945" spans="1:5">
      <c r="A10945" t="s">
        <v>10948</v>
      </c>
      <c r="B10945">
        <v>1.72920878976583E-2</v>
      </c>
      <c r="C10945">
        <v>0</v>
      </c>
      <c r="D10945">
        <v>6.5539908158825698E-3</v>
      </c>
      <c r="E10945">
        <v>0</v>
      </c>
    </row>
    <row r="10946" spans="1:5">
      <c r="A10946" t="s">
        <v>10949</v>
      </c>
      <c r="B10946">
        <v>8.7451990693807602E-3</v>
      </c>
      <c r="C10946">
        <v>0</v>
      </c>
      <c r="D10946">
        <v>6.3471277157077502E-3</v>
      </c>
      <c r="E10946">
        <v>0</v>
      </c>
    </row>
    <row r="10947" spans="1:5">
      <c r="A10947" t="s">
        <v>10950</v>
      </c>
      <c r="B10947">
        <v>1.1008850997313801E-3</v>
      </c>
      <c r="C10947">
        <v>0</v>
      </c>
      <c r="D10947">
        <v>5.7936165452701898E-3</v>
      </c>
      <c r="E10947">
        <v>0</v>
      </c>
    </row>
    <row r="10948" spans="1:5">
      <c r="A10948" t="s">
        <v>10951</v>
      </c>
      <c r="B10948">
        <v>8.5132103413343397E-4</v>
      </c>
      <c r="C10948">
        <v>0</v>
      </c>
      <c r="D10948">
        <v>5.3568657051073299E-3</v>
      </c>
      <c r="E10948">
        <v>0</v>
      </c>
    </row>
    <row r="10949" spans="1:5">
      <c r="A10949" t="s">
        <v>10952</v>
      </c>
      <c r="B10949">
        <v>4.8285667435266002E-4</v>
      </c>
      <c r="C10949">
        <v>0</v>
      </c>
      <c r="D10949">
        <v>4.4194995571160602E-3</v>
      </c>
      <c r="E10949">
        <v>0</v>
      </c>
    </row>
    <row r="10950" spans="1:5">
      <c r="A10950" t="s">
        <v>10953</v>
      </c>
      <c r="B10950">
        <v>1.0920345084741701E-3</v>
      </c>
      <c r="C10950">
        <v>0</v>
      </c>
      <c r="D10950">
        <v>3.2495322957402E-3</v>
      </c>
      <c r="E10950">
        <v>0</v>
      </c>
    </row>
    <row r="10951" spans="1:5">
      <c r="A10951" t="s">
        <v>10954</v>
      </c>
      <c r="B10951">
        <v>7.7134143793955402E-4</v>
      </c>
      <c r="C10951">
        <v>0</v>
      </c>
      <c r="D10951">
        <v>1.6522948368219599E-3</v>
      </c>
      <c r="E10951">
        <v>0</v>
      </c>
    </row>
    <row r="10952" spans="1:5">
      <c r="A10952" t="s">
        <v>10955</v>
      </c>
      <c r="B10952">
        <v>6.5294658998027401E-4</v>
      </c>
      <c r="C10952">
        <v>0</v>
      </c>
      <c r="D10952">
        <v>1.0782442259369401E-3</v>
      </c>
      <c r="E10952">
        <v>0</v>
      </c>
    </row>
    <row r="10953" spans="1:5">
      <c r="A10953" t="s">
        <v>10956</v>
      </c>
      <c r="B10953">
        <v>7.3812960181385203E-4</v>
      </c>
      <c r="C10953">
        <v>0</v>
      </c>
      <c r="D10953">
        <v>2.4586844112491199E-3</v>
      </c>
      <c r="E10953">
        <v>0</v>
      </c>
    </row>
    <row r="10954" spans="1:5">
      <c r="A10954" t="s">
        <v>10957</v>
      </c>
      <c r="B10954">
        <v>7.6852104393765298E-4</v>
      </c>
      <c r="C10954">
        <v>0</v>
      </c>
      <c r="D10954">
        <v>2.5064653920708201E-3</v>
      </c>
      <c r="E10954">
        <v>0</v>
      </c>
    </row>
    <row r="10955" spans="1:5">
      <c r="A10955" t="s">
        <v>10958</v>
      </c>
      <c r="B10955">
        <v>1.3197133084759101E-3</v>
      </c>
      <c r="C10955">
        <v>0</v>
      </c>
      <c r="D10955">
        <v>2.5607707269955401E-3</v>
      </c>
      <c r="E10955">
        <v>0</v>
      </c>
    </row>
    <row r="10956" spans="1:5">
      <c r="A10956" t="s">
        <v>10959</v>
      </c>
      <c r="B10956">
        <v>3.0046929605305099E-3</v>
      </c>
      <c r="C10956">
        <v>0</v>
      </c>
      <c r="D10956">
        <v>3.1379148538690001E-3</v>
      </c>
      <c r="E10956">
        <v>0</v>
      </c>
    </row>
    <row r="10957" spans="1:5">
      <c r="A10957" t="s">
        <v>10960</v>
      </c>
      <c r="B10957">
        <v>1.4905286952853199E-2</v>
      </c>
      <c r="C10957">
        <v>0</v>
      </c>
      <c r="D10957">
        <v>3.6194732529111198E-3</v>
      </c>
      <c r="E10957">
        <v>0</v>
      </c>
    </row>
    <row r="10958" spans="1:5">
      <c r="A10958" t="s">
        <v>10961</v>
      </c>
      <c r="B10958">
        <v>1.3291308423504201E-3</v>
      </c>
      <c r="C10958">
        <v>0</v>
      </c>
      <c r="D10958">
        <v>3.7077728949952799E-3</v>
      </c>
      <c r="E10958">
        <v>0</v>
      </c>
    </row>
    <row r="10959" spans="1:5">
      <c r="A10959" t="s">
        <v>10962</v>
      </c>
      <c r="B10959">
        <v>1.02591002359986E-3</v>
      </c>
      <c r="C10959">
        <v>0</v>
      </c>
      <c r="D10959">
        <v>4.0281425404828002E-3</v>
      </c>
      <c r="E10959">
        <v>0</v>
      </c>
    </row>
    <row r="10960" spans="1:5">
      <c r="A10960" t="s">
        <v>10963</v>
      </c>
      <c r="B10960">
        <v>6.8634757772087999E-3</v>
      </c>
      <c r="C10960">
        <v>0</v>
      </c>
      <c r="D10960">
        <v>4.0563958347774997E-3</v>
      </c>
      <c r="E10960">
        <v>0</v>
      </c>
    </row>
    <row r="10961" spans="1:5">
      <c r="A10961" t="s">
        <v>10964</v>
      </c>
      <c r="B10961">
        <v>5.5869254283606997E-3</v>
      </c>
      <c r="C10961">
        <v>0</v>
      </c>
      <c r="D10961">
        <v>4.0406356682069601E-3</v>
      </c>
      <c r="E10961">
        <v>0</v>
      </c>
    </row>
    <row r="10962" spans="1:5">
      <c r="A10962" t="s">
        <v>10965</v>
      </c>
      <c r="B10962">
        <v>1.5359430108219301E-3</v>
      </c>
      <c r="C10962">
        <v>0</v>
      </c>
      <c r="D10962">
        <v>5.2166012697853099E-3</v>
      </c>
      <c r="E10962">
        <v>0</v>
      </c>
    </row>
    <row r="10963" spans="1:5">
      <c r="A10963" t="s">
        <v>10966</v>
      </c>
      <c r="B10963">
        <v>3.9418260566890196E-3</v>
      </c>
      <c r="C10963">
        <v>0</v>
      </c>
      <c r="D10963">
        <v>3.9177920203655901E-3</v>
      </c>
      <c r="E10963">
        <v>0</v>
      </c>
    </row>
    <row r="10964" spans="1:5">
      <c r="A10964" t="s">
        <v>10967</v>
      </c>
      <c r="B10964">
        <v>1.0510539868846501E-3</v>
      </c>
      <c r="C10964">
        <v>0</v>
      </c>
      <c r="D10964">
        <v>4.4014435377903198E-3</v>
      </c>
      <c r="E10964">
        <v>0</v>
      </c>
    </row>
    <row r="10965" spans="1:5">
      <c r="A10965" t="s">
        <v>10968</v>
      </c>
      <c r="B10965">
        <v>1.1621116427704601E-3</v>
      </c>
      <c r="C10965">
        <v>0</v>
      </c>
      <c r="D10965">
        <v>4.4036344508640397E-3</v>
      </c>
      <c r="E10965">
        <v>0</v>
      </c>
    </row>
    <row r="10966" spans="1:5">
      <c r="A10966" t="s">
        <v>10969</v>
      </c>
      <c r="B10966">
        <v>1.4764348976314E-2</v>
      </c>
      <c r="C10966">
        <v>0</v>
      </c>
      <c r="D10966">
        <v>4.0787093923427102E-3</v>
      </c>
      <c r="E10966">
        <v>0</v>
      </c>
    </row>
    <row r="10967" spans="1:5">
      <c r="A10967" t="s">
        <v>10970</v>
      </c>
      <c r="B10967">
        <v>1.91719445865601E-3</v>
      </c>
      <c r="C10967">
        <v>0</v>
      </c>
      <c r="D10967">
        <v>3.60307784867472E-3</v>
      </c>
      <c r="E10967">
        <v>0</v>
      </c>
    </row>
    <row r="10968" spans="1:5">
      <c r="A10968" t="s">
        <v>10971</v>
      </c>
      <c r="B10968">
        <v>6.16564601659774E-3</v>
      </c>
      <c r="C10968">
        <v>0</v>
      </c>
      <c r="D10968">
        <v>3.5166702407877799E-3</v>
      </c>
      <c r="E10968">
        <v>0</v>
      </c>
    </row>
    <row r="10969" spans="1:5">
      <c r="A10969" t="s">
        <v>10972</v>
      </c>
      <c r="B10969">
        <v>1.0478191543370401E-3</v>
      </c>
      <c r="C10969">
        <v>0</v>
      </c>
      <c r="D10969">
        <v>3.23153301724232E-3</v>
      </c>
      <c r="E10969">
        <v>0</v>
      </c>
    </row>
    <row r="10970" spans="1:5">
      <c r="A10970" t="s">
        <v>10973</v>
      </c>
      <c r="B10970">
        <v>3.6142251919954998E-3</v>
      </c>
      <c r="C10970">
        <v>0</v>
      </c>
      <c r="D10970">
        <v>3.1729320966405699E-3</v>
      </c>
      <c r="E10970">
        <v>0</v>
      </c>
    </row>
    <row r="10971" spans="1:5">
      <c r="A10971" t="s">
        <v>10974</v>
      </c>
      <c r="B10971">
        <v>8.3060999168082996E-4</v>
      </c>
      <c r="C10971">
        <v>0</v>
      </c>
      <c r="D10971">
        <v>3.1354426202596999E-3</v>
      </c>
      <c r="E10971">
        <v>0</v>
      </c>
    </row>
    <row r="10972" spans="1:5">
      <c r="A10972" t="s">
        <v>10975</v>
      </c>
      <c r="B10972">
        <v>6.71866931952536E-4</v>
      </c>
      <c r="C10972">
        <v>0</v>
      </c>
      <c r="D10972">
        <v>5.3719576055300401E-2</v>
      </c>
      <c r="E10972">
        <v>0</v>
      </c>
    </row>
    <row r="10973" spans="1:5">
      <c r="A10973" t="s">
        <v>10976</v>
      </c>
      <c r="B10973">
        <v>1.0904538212344001E-3</v>
      </c>
      <c r="C10973">
        <v>0</v>
      </c>
      <c r="D10973">
        <v>9.3822208783240005E-2</v>
      </c>
      <c r="E10973">
        <v>0</v>
      </c>
    </row>
    <row r="10974" spans="1:5">
      <c r="A10974" t="s">
        <v>10977</v>
      </c>
      <c r="B10974">
        <v>4.65044780867174E-4</v>
      </c>
      <c r="C10974">
        <v>0</v>
      </c>
      <c r="D10974">
        <v>0.18637907653173799</v>
      </c>
      <c r="E10974">
        <v>0</v>
      </c>
    </row>
    <row r="10975" spans="1:5">
      <c r="A10975" t="s">
        <v>10978</v>
      </c>
      <c r="B10975">
        <v>7.8721687896177097E-4</v>
      </c>
      <c r="C10975">
        <v>0</v>
      </c>
      <c r="D10975">
        <v>0.27656435227545401</v>
      </c>
      <c r="E10975">
        <v>0</v>
      </c>
    </row>
    <row r="10976" spans="1:5">
      <c r="A10976" t="s">
        <v>10979</v>
      </c>
      <c r="B10976">
        <v>0.52060568332672097</v>
      </c>
      <c r="C10976">
        <v>0</v>
      </c>
      <c r="D10976">
        <v>0.37365872337541001</v>
      </c>
      <c r="E10976">
        <v>0</v>
      </c>
    </row>
    <row r="10977" spans="1:5">
      <c r="A10977" t="s">
        <v>10980</v>
      </c>
      <c r="B10977">
        <v>0.40294352173805198</v>
      </c>
      <c r="C10977">
        <v>0</v>
      </c>
      <c r="D10977">
        <v>0.467859010698157</v>
      </c>
      <c r="E10977">
        <v>0</v>
      </c>
    </row>
    <row r="10978" spans="1:5">
      <c r="A10978" t="s">
        <v>10981</v>
      </c>
      <c r="B10978">
        <v>0.93173432350158603</v>
      </c>
      <c r="C10978">
        <v>0</v>
      </c>
      <c r="D10978">
        <v>0.56731239404471101</v>
      </c>
      <c r="E10978">
        <v>0</v>
      </c>
    </row>
    <row r="10979" spans="1:5">
      <c r="A10979" t="s">
        <v>10982</v>
      </c>
      <c r="B10979">
        <v>0.90290057659149103</v>
      </c>
      <c r="C10979">
        <v>0</v>
      </c>
      <c r="D10979">
        <v>0.66583262064668802</v>
      </c>
      <c r="E10979">
        <v>0</v>
      </c>
    </row>
    <row r="10980" spans="1:5">
      <c r="A10980" t="s">
        <v>10983</v>
      </c>
      <c r="B10980">
        <v>0.97455793619155795</v>
      </c>
      <c r="C10980">
        <v>0</v>
      </c>
      <c r="D10980">
        <v>0.76452522163162895</v>
      </c>
      <c r="E10980">
        <v>0</v>
      </c>
    </row>
    <row r="10981" spans="1:5">
      <c r="A10981" t="s">
        <v>10984</v>
      </c>
      <c r="B10981">
        <v>0.94283348321914595</v>
      </c>
      <c r="C10981">
        <v>0</v>
      </c>
      <c r="D10981">
        <v>0.85703576505184098</v>
      </c>
      <c r="E10981">
        <v>0</v>
      </c>
    </row>
    <row r="10982" spans="1:5">
      <c r="A10982" t="s">
        <v>10985</v>
      </c>
      <c r="B10982">
        <v>0.99520570039749101</v>
      </c>
      <c r="C10982">
        <v>0</v>
      </c>
      <c r="D10982">
        <v>0.90441513359546599</v>
      </c>
      <c r="E10982">
        <v>0</v>
      </c>
    </row>
    <row r="10983" spans="1:5">
      <c r="A10983" t="s">
        <v>10986</v>
      </c>
      <c r="B10983">
        <v>0.98629271984100297</v>
      </c>
      <c r="C10983">
        <v>0</v>
      </c>
      <c r="D10983">
        <v>0.96349526047706602</v>
      </c>
      <c r="E10983">
        <v>0</v>
      </c>
    </row>
    <row r="10984" spans="1:5">
      <c r="A10984" t="s">
        <v>10987</v>
      </c>
      <c r="B10984">
        <v>0.98739105463027899</v>
      </c>
      <c r="C10984">
        <v>0</v>
      </c>
      <c r="D10984">
        <v>0.96937603950500395</v>
      </c>
      <c r="E10984">
        <v>0</v>
      </c>
    </row>
    <row r="10985" spans="1:5">
      <c r="A10985" t="s">
        <v>10988</v>
      </c>
      <c r="B10985">
        <v>0.92589265108108498</v>
      </c>
      <c r="C10985">
        <v>0</v>
      </c>
      <c r="D10985">
        <v>0.97860471010208105</v>
      </c>
      <c r="E10985">
        <v>0</v>
      </c>
    </row>
    <row r="10986" spans="1:5">
      <c r="A10986" t="s">
        <v>10989</v>
      </c>
      <c r="B10986">
        <v>0.99439936876296997</v>
      </c>
      <c r="C10986">
        <v>0</v>
      </c>
      <c r="D10986">
        <v>0.98076208233833295</v>
      </c>
      <c r="E10986">
        <v>0</v>
      </c>
    </row>
    <row r="10987" spans="1:5">
      <c r="A10987" t="s">
        <v>10990</v>
      </c>
      <c r="B10987">
        <v>0.99374479055404596</v>
      </c>
      <c r="C10987">
        <v>0</v>
      </c>
      <c r="D10987">
        <v>0.98631324768066397</v>
      </c>
      <c r="E10987">
        <v>0</v>
      </c>
    </row>
    <row r="10988" spans="1:5">
      <c r="A10988" t="s">
        <v>10991</v>
      </c>
      <c r="B10988">
        <v>0.99054211378097501</v>
      </c>
      <c r="C10988">
        <v>0</v>
      </c>
      <c r="D10988">
        <v>0.98598459362983704</v>
      </c>
      <c r="E10988">
        <v>0</v>
      </c>
    </row>
    <row r="10989" spans="1:5">
      <c r="A10989" t="s">
        <v>10992</v>
      </c>
      <c r="B10989">
        <v>0.99518728256225497</v>
      </c>
      <c r="C10989">
        <v>0</v>
      </c>
      <c r="D10989">
        <v>0.98717452287673901</v>
      </c>
      <c r="E10989">
        <v>0</v>
      </c>
    </row>
    <row r="10990" spans="1:5">
      <c r="A10990" t="s">
        <v>10993</v>
      </c>
      <c r="B10990">
        <v>0.99613165855407704</v>
      </c>
      <c r="C10990">
        <v>0</v>
      </c>
      <c r="D10990">
        <v>0.98769891262054399</v>
      </c>
      <c r="E10990">
        <v>0</v>
      </c>
    </row>
    <row r="10991" spans="1:5">
      <c r="A10991" t="s">
        <v>10994</v>
      </c>
      <c r="B10991">
        <v>0.99834513664245605</v>
      </c>
      <c r="C10991">
        <v>0</v>
      </c>
      <c r="D10991">
        <v>0.99348405599594103</v>
      </c>
      <c r="E10991">
        <v>0</v>
      </c>
    </row>
    <row r="10992" spans="1:5">
      <c r="A10992" t="s">
        <v>10995</v>
      </c>
      <c r="B10992">
        <v>0.99191915988922097</v>
      </c>
      <c r="C10992">
        <v>0</v>
      </c>
      <c r="D10992">
        <v>0.99369488954544005</v>
      </c>
      <c r="E10992">
        <v>0</v>
      </c>
    </row>
    <row r="10993" spans="1:5">
      <c r="A10993" t="s">
        <v>10996</v>
      </c>
      <c r="B10993">
        <v>0.99819201231002797</v>
      </c>
      <c r="C10993">
        <v>0</v>
      </c>
      <c r="D10993">
        <v>0.99376284480094901</v>
      </c>
      <c r="E10993">
        <v>0</v>
      </c>
    </row>
    <row r="10994" spans="1:5">
      <c r="A10994" t="s">
        <v>10997</v>
      </c>
      <c r="B10994">
        <v>0.99263495206832797</v>
      </c>
      <c r="C10994">
        <v>0</v>
      </c>
      <c r="D10994">
        <v>0.99442371726036005</v>
      </c>
      <c r="E10994">
        <v>0</v>
      </c>
    </row>
    <row r="10995" spans="1:5">
      <c r="A10995" t="s">
        <v>10998</v>
      </c>
      <c r="B10995">
        <v>0.98374408483505205</v>
      </c>
      <c r="C10995">
        <v>0</v>
      </c>
      <c r="D10995">
        <v>0.99481429457664405</v>
      </c>
      <c r="E10995">
        <v>0</v>
      </c>
    </row>
    <row r="10996" spans="1:5">
      <c r="A10996" t="s">
        <v>10999</v>
      </c>
      <c r="B10996">
        <v>0.99650770425796498</v>
      </c>
      <c r="C10996">
        <v>0</v>
      </c>
      <c r="D10996">
        <v>0.99490559101104703</v>
      </c>
      <c r="E10996">
        <v>0</v>
      </c>
    </row>
    <row r="10997" spans="1:5">
      <c r="A10997" t="s">
        <v>11000</v>
      </c>
      <c r="B10997">
        <v>0.99442434310912997</v>
      </c>
      <c r="C10997">
        <v>0</v>
      </c>
      <c r="D10997">
        <v>0.99453402161598203</v>
      </c>
      <c r="E10997">
        <v>0</v>
      </c>
    </row>
    <row r="10998" spans="1:5">
      <c r="A10998" t="s">
        <v>11001</v>
      </c>
      <c r="B10998">
        <v>0.997150838375091</v>
      </c>
      <c r="C10998">
        <v>0</v>
      </c>
      <c r="D10998">
        <v>0.99518703818321197</v>
      </c>
      <c r="E10998">
        <v>0</v>
      </c>
    </row>
    <row r="10999" spans="1:5">
      <c r="A10999" t="s">
        <v>11002</v>
      </c>
      <c r="B10999">
        <v>0.99909305572509699</v>
      </c>
      <c r="C10999">
        <v>0</v>
      </c>
      <c r="D10999">
        <v>0.99447788596153197</v>
      </c>
      <c r="E10999">
        <v>0</v>
      </c>
    </row>
    <row r="11000" spans="1:5">
      <c r="A11000" t="s">
        <v>11003</v>
      </c>
      <c r="B11000">
        <v>0.99704462289810103</v>
      </c>
      <c r="C11000">
        <v>0</v>
      </c>
      <c r="D11000">
        <v>0.99489353299140904</v>
      </c>
      <c r="E11000">
        <v>0</v>
      </c>
    </row>
    <row r="11001" spans="1:5">
      <c r="A11001" t="s">
        <v>11004</v>
      </c>
      <c r="B11001">
        <v>0.99462944269180298</v>
      </c>
      <c r="C11001">
        <v>0</v>
      </c>
      <c r="D11001">
        <v>0.996320593357086</v>
      </c>
      <c r="E11001">
        <v>0</v>
      </c>
    </row>
    <row r="11002" spans="1:5">
      <c r="A11002" t="s">
        <v>11005</v>
      </c>
      <c r="B11002">
        <v>0.99844932556152299</v>
      </c>
      <c r="C11002">
        <v>0</v>
      </c>
      <c r="D11002">
        <v>0.99549780488014195</v>
      </c>
      <c r="E11002">
        <v>0</v>
      </c>
    </row>
    <row r="11003" spans="1:5">
      <c r="A11003" t="s">
        <v>11006</v>
      </c>
      <c r="B11003">
        <v>0.99110049009323098</v>
      </c>
      <c r="C11003">
        <v>0</v>
      </c>
      <c r="D11003">
        <v>0.99562283754348702</v>
      </c>
      <c r="E11003">
        <v>0</v>
      </c>
    </row>
    <row r="11004" spans="1:5">
      <c r="A11004" t="s">
        <v>11007</v>
      </c>
      <c r="B11004">
        <v>0.99679142236709595</v>
      </c>
      <c r="C11004">
        <v>0</v>
      </c>
      <c r="D11004">
        <v>0.99558366537094101</v>
      </c>
      <c r="E11004">
        <v>0</v>
      </c>
    </row>
    <row r="11005" spans="1:5">
      <c r="A11005" t="s">
        <v>11008</v>
      </c>
      <c r="B11005">
        <v>0.99801468849182096</v>
      </c>
      <c r="C11005">
        <v>0</v>
      </c>
      <c r="D11005">
        <v>0.99544931054115204</v>
      </c>
      <c r="E11005">
        <v>0</v>
      </c>
    </row>
    <row r="11006" spans="1:5">
      <c r="A11006" t="s">
        <v>11009</v>
      </c>
      <c r="B11006">
        <v>0.98827981948852495</v>
      </c>
      <c r="C11006">
        <v>0</v>
      </c>
      <c r="D11006">
        <v>0.99548284411430299</v>
      </c>
      <c r="E11006">
        <v>0</v>
      </c>
    </row>
    <row r="11007" spans="1:5">
      <c r="A11007" t="s">
        <v>11010</v>
      </c>
      <c r="B11007">
        <v>0.99567466974258401</v>
      </c>
      <c r="C11007">
        <v>0</v>
      </c>
      <c r="D11007">
        <v>0.99549395442008903</v>
      </c>
      <c r="E11007">
        <v>0</v>
      </c>
    </row>
    <row r="11008" spans="1:5">
      <c r="A11008" t="s">
        <v>11011</v>
      </c>
      <c r="B11008">
        <v>0.99675911664962702</v>
      </c>
      <c r="C11008">
        <v>0</v>
      </c>
      <c r="D11008">
        <v>0.99540191888809204</v>
      </c>
      <c r="E11008">
        <v>0</v>
      </c>
    </row>
    <row r="11009" spans="1:5">
      <c r="A11009" t="s">
        <v>11012</v>
      </c>
      <c r="B11009">
        <v>0.99774950742721502</v>
      </c>
      <c r="C11009">
        <v>0</v>
      </c>
      <c r="D11009">
        <v>0.99622222781181302</v>
      </c>
      <c r="E11009">
        <v>0</v>
      </c>
    </row>
    <row r="11010" spans="1:5">
      <c r="A11010" t="s">
        <v>11013</v>
      </c>
      <c r="B11010">
        <v>0.99737995862960804</v>
      </c>
      <c r="C11010">
        <v>0</v>
      </c>
      <c r="D11010">
        <v>0.99649896025657603</v>
      </c>
      <c r="E11010">
        <v>0</v>
      </c>
    </row>
    <row r="11011" spans="1:5">
      <c r="A11011" t="s">
        <v>11014</v>
      </c>
      <c r="B11011">
        <v>0.99474054574966397</v>
      </c>
      <c r="C11011">
        <v>0</v>
      </c>
      <c r="D11011">
        <v>0.99668233990669197</v>
      </c>
      <c r="E11011">
        <v>0</v>
      </c>
    </row>
    <row r="11012" spans="1:5">
      <c r="A11012" t="s">
        <v>11015</v>
      </c>
      <c r="B11012">
        <v>0.99752897024154596</v>
      </c>
      <c r="C11012">
        <v>0</v>
      </c>
      <c r="D11012">
        <v>0.99781889319419803</v>
      </c>
      <c r="E11012">
        <v>0</v>
      </c>
    </row>
    <row r="11013" spans="1:5">
      <c r="A11013" t="s">
        <v>11016</v>
      </c>
      <c r="B11013">
        <v>0.999303579330444</v>
      </c>
      <c r="C11013">
        <v>0</v>
      </c>
      <c r="D11013">
        <v>0.99822568297386105</v>
      </c>
      <c r="E11013">
        <v>0</v>
      </c>
    </row>
    <row r="11014" spans="1:5">
      <c r="A11014" t="s">
        <v>11017</v>
      </c>
      <c r="B11014">
        <v>0.99955874681472701</v>
      </c>
      <c r="C11014">
        <v>0</v>
      </c>
      <c r="D11014">
        <v>0.99852945208549504</v>
      </c>
      <c r="E11014">
        <v>0</v>
      </c>
    </row>
    <row r="11015" spans="1:5">
      <c r="A11015" t="s">
        <v>11018</v>
      </c>
      <c r="B11015">
        <v>0.99984848499298096</v>
      </c>
      <c r="C11015">
        <v>1</v>
      </c>
      <c r="D11015">
        <v>0.99872747063636702</v>
      </c>
      <c r="E11015">
        <v>0</v>
      </c>
    </row>
    <row r="11016" spans="1:5">
      <c r="A11016" t="s">
        <v>11019</v>
      </c>
      <c r="B11016">
        <v>0.99964535236358598</v>
      </c>
      <c r="C11016">
        <v>0</v>
      </c>
      <c r="D11016">
        <v>0.99894524216651903</v>
      </c>
      <c r="E11016">
        <v>0</v>
      </c>
    </row>
    <row r="11017" spans="1:5">
      <c r="A11017" t="s">
        <v>11020</v>
      </c>
      <c r="B11017">
        <v>0.99974256753921498</v>
      </c>
      <c r="C11017">
        <v>1</v>
      </c>
      <c r="D11017">
        <v>0.99941551089286795</v>
      </c>
      <c r="E11017">
        <v>0</v>
      </c>
    </row>
    <row r="11018" spans="1:5">
      <c r="A11018" t="s">
        <v>11021</v>
      </c>
      <c r="B11018">
        <v>0.99979680776596003</v>
      </c>
      <c r="C11018">
        <v>1</v>
      </c>
      <c r="D11018">
        <v>0.99962680339813204</v>
      </c>
      <c r="E11018">
        <v>0</v>
      </c>
    </row>
    <row r="11019" spans="1:5">
      <c r="A11019" t="s">
        <v>11022</v>
      </c>
      <c r="B11019">
        <v>0.99972969293594305</v>
      </c>
      <c r="C11019">
        <v>1</v>
      </c>
      <c r="D11019">
        <v>0.99966551065444897</v>
      </c>
      <c r="E11019">
        <v>0</v>
      </c>
    </row>
    <row r="11020" spans="1:5">
      <c r="A11020" t="s">
        <v>11023</v>
      </c>
      <c r="B11020">
        <v>0.99955767393112105</v>
      </c>
      <c r="C11020">
        <v>0</v>
      </c>
      <c r="D11020">
        <v>0.99965473413467398</v>
      </c>
      <c r="E11020">
        <v>0</v>
      </c>
    </row>
    <row r="11021" spans="1:5">
      <c r="A11021" t="s">
        <v>11024</v>
      </c>
      <c r="B11021">
        <v>0.99944323301315297</v>
      </c>
      <c r="C11021">
        <v>0</v>
      </c>
      <c r="D11021">
        <v>0.99961666464805599</v>
      </c>
      <c r="E11021">
        <v>0</v>
      </c>
    </row>
    <row r="11022" spans="1:5">
      <c r="A11022" t="s">
        <v>11025</v>
      </c>
      <c r="B11022">
        <v>0.99964189529418901</v>
      </c>
      <c r="C11022">
        <v>0</v>
      </c>
      <c r="D11022">
        <v>0.99961511492729105</v>
      </c>
      <c r="E11022">
        <v>0</v>
      </c>
    </row>
    <row r="11023" spans="1:5">
      <c r="A11023" t="s">
        <v>11026</v>
      </c>
      <c r="B11023">
        <v>0.99969065189361495</v>
      </c>
      <c r="C11023">
        <v>1</v>
      </c>
      <c r="D11023">
        <v>0.99957503676414405</v>
      </c>
      <c r="E11023">
        <v>0</v>
      </c>
    </row>
    <row r="11024" spans="1:5">
      <c r="A11024" t="s">
        <v>11027</v>
      </c>
      <c r="B11024">
        <v>0.99945098161697299</v>
      </c>
      <c r="C11024">
        <v>0</v>
      </c>
      <c r="D11024">
        <v>0.99954370260238601</v>
      </c>
      <c r="E11024">
        <v>0</v>
      </c>
    </row>
    <row r="11025" spans="1:5">
      <c r="A11025" t="s">
        <v>11028</v>
      </c>
      <c r="B11025">
        <v>0.99946779012679998</v>
      </c>
      <c r="C11025">
        <v>0</v>
      </c>
      <c r="D11025">
        <v>0.99938310384750295</v>
      </c>
      <c r="E11025">
        <v>0</v>
      </c>
    </row>
    <row r="11026" spans="1:5">
      <c r="A11026" t="s">
        <v>11029</v>
      </c>
      <c r="B11026">
        <v>0.99962985515594405</v>
      </c>
      <c r="C11026">
        <v>0</v>
      </c>
      <c r="D11026">
        <v>0.99939073920249899</v>
      </c>
      <c r="E11026">
        <v>0</v>
      </c>
    </row>
    <row r="11027" spans="1:5">
      <c r="A11027" t="s">
        <v>11030</v>
      </c>
      <c r="B11027">
        <v>0.99934178590774503</v>
      </c>
      <c r="C11027">
        <v>0</v>
      </c>
      <c r="D11027">
        <v>0.99939945936203001</v>
      </c>
      <c r="E11027">
        <v>0</v>
      </c>
    </row>
    <row r="11028" spans="1:5">
      <c r="A11028" t="s">
        <v>11031</v>
      </c>
      <c r="B11028">
        <v>0.99948346614837602</v>
      </c>
      <c r="C11028">
        <v>0</v>
      </c>
      <c r="D11028">
        <v>0.99937171339988695</v>
      </c>
      <c r="E11028">
        <v>0</v>
      </c>
    </row>
    <row r="11029" spans="1:5">
      <c r="A11029" t="s">
        <v>11032</v>
      </c>
      <c r="B11029">
        <v>0.99812370538711503</v>
      </c>
      <c r="C11029">
        <v>0</v>
      </c>
      <c r="D11029">
        <v>0.99936209917068397</v>
      </c>
      <c r="E11029">
        <v>0</v>
      </c>
    </row>
    <row r="11030" spans="1:5">
      <c r="A11030" t="s">
        <v>11033</v>
      </c>
      <c r="B11030">
        <v>0.99963402748107899</v>
      </c>
      <c r="C11030">
        <v>0</v>
      </c>
      <c r="D11030">
        <v>0.99938222765922502</v>
      </c>
      <c r="E11030">
        <v>0</v>
      </c>
    </row>
    <row r="11031" spans="1:5">
      <c r="A11031" t="s">
        <v>11034</v>
      </c>
      <c r="B11031">
        <v>0.99953043460845903</v>
      </c>
      <c r="C11031">
        <v>0</v>
      </c>
      <c r="D11031">
        <v>0.99938658475875797</v>
      </c>
      <c r="E11031">
        <v>0</v>
      </c>
    </row>
    <row r="11032" spans="1:5">
      <c r="A11032" t="s">
        <v>11035</v>
      </c>
      <c r="B11032">
        <v>0.99936443567276001</v>
      </c>
      <c r="C11032">
        <v>0</v>
      </c>
      <c r="D11032">
        <v>0.99940283894538795</v>
      </c>
      <c r="E11032">
        <v>0</v>
      </c>
    </row>
    <row r="11033" spans="1:5">
      <c r="A11033" t="s">
        <v>11036</v>
      </c>
      <c r="B11033">
        <v>0.99959450960159302</v>
      </c>
      <c r="C11033">
        <v>0</v>
      </c>
      <c r="D11033">
        <v>0.99944141507148698</v>
      </c>
      <c r="E11033">
        <v>0</v>
      </c>
    </row>
    <row r="11034" spans="1:5">
      <c r="A11034" t="s">
        <v>11037</v>
      </c>
      <c r="B11034">
        <v>0.99965226650238004</v>
      </c>
      <c r="C11034">
        <v>0</v>
      </c>
      <c r="D11034">
        <v>0.99946788549423204</v>
      </c>
      <c r="E11034">
        <v>0</v>
      </c>
    </row>
    <row r="11035" spans="1:5">
      <c r="A11035" t="s">
        <v>11038</v>
      </c>
      <c r="B11035">
        <v>0.99951136112213101</v>
      </c>
      <c r="C11035">
        <v>0</v>
      </c>
      <c r="D11035">
        <v>0.99962466359138402</v>
      </c>
      <c r="E11035">
        <v>0</v>
      </c>
    </row>
    <row r="11036" spans="1:5">
      <c r="A11036" t="s">
        <v>11039</v>
      </c>
      <c r="B11036">
        <v>0.99979239702224698</v>
      </c>
      <c r="C11036">
        <v>1</v>
      </c>
      <c r="D11036">
        <v>0.99963922500610303</v>
      </c>
      <c r="E11036">
        <v>0</v>
      </c>
    </row>
    <row r="11037" spans="1:5">
      <c r="A11037" t="s">
        <v>11040</v>
      </c>
      <c r="B11037">
        <v>0.99972754716873102</v>
      </c>
      <c r="C11037">
        <v>1</v>
      </c>
      <c r="D11037">
        <v>0.99966401457786502</v>
      </c>
      <c r="E11037">
        <v>0</v>
      </c>
    </row>
    <row r="11038" spans="1:5">
      <c r="A11038" t="s">
        <v>11041</v>
      </c>
      <c r="B11038">
        <v>0.99974817037582397</v>
      </c>
      <c r="C11038">
        <v>1</v>
      </c>
      <c r="D11038">
        <v>0.99970669150352398</v>
      </c>
      <c r="E11038">
        <v>1</v>
      </c>
    </row>
    <row r="11039" spans="1:5">
      <c r="A11039" t="s">
        <v>11042</v>
      </c>
      <c r="B11039">
        <v>0.99969148635864202</v>
      </c>
      <c r="C11039">
        <v>1</v>
      </c>
      <c r="D11039">
        <v>0.99973685741424501</v>
      </c>
      <c r="E11039">
        <v>1</v>
      </c>
    </row>
    <row r="11040" spans="1:5">
      <c r="A11040" t="s">
        <v>11043</v>
      </c>
      <c r="B11040">
        <v>0.99977964162826505</v>
      </c>
      <c r="C11040">
        <v>1</v>
      </c>
      <c r="D11040">
        <v>0.99975901842117298</v>
      </c>
      <c r="E11040">
        <v>1</v>
      </c>
    </row>
    <row r="11041" spans="1:5">
      <c r="A11041" t="s">
        <v>11044</v>
      </c>
      <c r="B11041">
        <v>0.99977833032607999</v>
      </c>
      <c r="C11041">
        <v>1</v>
      </c>
      <c r="D11041">
        <v>0.99974879026412899</v>
      </c>
      <c r="E11041">
        <v>1</v>
      </c>
    </row>
    <row r="11042" spans="1:5">
      <c r="A11042" t="s">
        <v>11045</v>
      </c>
      <c r="B11042">
        <v>0.99979120492935103</v>
      </c>
      <c r="C11042">
        <v>1</v>
      </c>
      <c r="D11042">
        <v>0.999744224548339</v>
      </c>
      <c r="E11042">
        <v>1</v>
      </c>
    </row>
    <row r="11043" spans="1:5">
      <c r="A11043" t="s">
        <v>11046</v>
      </c>
      <c r="B11043">
        <v>0.99989616870880105</v>
      </c>
      <c r="C11043">
        <v>1</v>
      </c>
      <c r="D11043">
        <v>0.99974857568740805</v>
      </c>
      <c r="E11043">
        <v>1</v>
      </c>
    </row>
    <row r="11044" spans="1:5">
      <c r="A11044" t="s">
        <v>11047</v>
      </c>
      <c r="B11044">
        <v>0.99987387657165505</v>
      </c>
      <c r="C11044">
        <v>1</v>
      </c>
      <c r="D11044">
        <v>0.99976608157157898</v>
      </c>
      <c r="E11044">
        <v>1</v>
      </c>
    </row>
    <row r="11045" spans="1:5">
      <c r="A11045" t="s">
        <v>11048</v>
      </c>
      <c r="B11045">
        <v>0.999409079551696</v>
      </c>
      <c r="C11045">
        <v>0</v>
      </c>
      <c r="D11045">
        <v>0.99974794983863802</v>
      </c>
      <c r="E11045">
        <v>1</v>
      </c>
    </row>
    <row r="11046" spans="1:5">
      <c r="A11046" t="s">
        <v>11049</v>
      </c>
      <c r="B11046">
        <v>0.99974673986434903</v>
      </c>
      <c r="C11046">
        <v>1</v>
      </c>
      <c r="D11046">
        <v>0.99975048899650498</v>
      </c>
      <c r="E11046">
        <v>1</v>
      </c>
    </row>
    <row r="11047" spans="1:5">
      <c r="A11047" t="s">
        <v>11050</v>
      </c>
      <c r="B11047">
        <v>0.99977105855941695</v>
      </c>
      <c r="C11047">
        <v>1</v>
      </c>
      <c r="D11047">
        <v>0.99976204633712695</v>
      </c>
      <c r="E11047">
        <v>1</v>
      </c>
    </row>
    <row r="11048" spans="1:5">
      <c r="A11048" t="s">
        <v>11051</v>
      </c>
      <c r="B11048">
        <v>0.99992322921752896</v>
      </c>
      <c r="C11048">
        <v>1</v>
      </c>
      <c r="D11048">
        <v>0.99977189898490904</v>
      </c>
      <c r="E11048">
        <v>1</v>
      </c>
    </row>
    <row r="11049" spans="1:5">
      <c r="A11049" t="s">
        <v>11052</v>
      </c>
      <c r="B11049">
        <v>0.99951016902923495</v>
      </c>
      <c r="C11049">
        <v>0</v>
      </c>
      <c r="D11049">
        <v>0.99977249503135601</v>
      </c>
      <c r="E11049">
        <v>1</v>
      </c>
    </row>
    <row r="11050" spans="1:5">
      <c r="A11050" t="s">
        <v>11053</v>
      </c>
      <c r="B11050">
        <v>0.99980503320693903</v>
      </c>
      <c r="C11050">
        <v>1</v>
      </c>
      <c r="D11050">
        <v>0.99977489113807605</v>
      </c>
      <c r="E11050">
        <v>1</v>
      </c>
    </row>
    <row r="11051" spans="1:5">
      <c r="A11051" t="s">
        <v>11054</v>
      </c>
      <c r="B11051">
        <v>0.99989390373229903</v>
      </c>
      <c r="C11051">
        <v>1</v>
      </c>
      <c r="D11051">
        <v>0.99973894357681203</v>
      </c>
      <c r="E11051">
        <v>1</v>
      </c>
    </row>
    <row r="11052" spans="1:5">
      <c r="A11052" t="s">
        <v>11055</v>
      </c>
      <c r="B11052">
        <v>0.99988973140716497</v>
      </c>
      <c r="C11052">
        <v>1</v>
      </c>
      <c r="D11052">
        <v>0.99963052868843005</v>
      </c>
      <c r="E11052">
        <v>0</v>
      </c>
    </row>
    <row r="11053" spans="1:5">
      <c r="A11053" t="s">
        <v>11056</v>
      </c>
      <c r="B11053">
        <v>0.99990212917327803</v>
      </c>
      <c r="C11053">
        <v>1</v>
      </c>
      <c r="D11053">
        <v>0.99961633682250906</v>
      </c>
      <c r="E11053">
        <v>0</v>
      </c>
    </row>
    <row r="11054" spans="1:5">
      <c r="A11054" t="s">
        <v>11057</v>
      </c>
      <c r="B11054">
        <v>0.99989783763885498</v>
      </c>
      <c r="C11054">
        <v>1</v>
      </c>
      <c r="D11054">
        <v>0.99956191778182901</v>
      </c>
      <c r="E11054">
        <v>0</v>
      </c>
    </row>
    <row r="11055" spans="1:5">
      <c r="A11055" t="s">
        <v>11058</v>
      </c>
      <c r="B11055">
        <v>0.99904960393905595</v>
      </c>
      <c r="C11055">
        <v>0</v>
      </c>
      <c r="D11055">
        <v>0.99957424402236905</v>
      </c>
      <c r="E11055">
        <v>0</v>
      </c>
    </row>
    <row r="11056" spans="1:5">
      <c r="A11056" t="s">
        <v>11059</v>
      </c>
      <c r="B11056">
        <v>0.99866259098052901</v>
      </c>
      <c r="C11056">
        <v>0</v>
      </c>
      <c r="D11056">
        <v>0.99956303238868704</v>
      </c>
      <c r="E11056">
        <v>0</v>
      </c>
    </row>
    <row r="11057" spans="1:5">
      <c r="A11057" t="s">
        <v>11060</v>
      </c>
      <c r="B11057">
        <v>0.99962913990020696</v>
      </c>
      <c r="C11057">
        <v>0</v>
      </c>
      <c r="D11057">
        <v>0.99953677058219903</v>
      </c>
      <c r="E11057">
        <v>0</v>
      </c>
    </row>
    <row r="11058" spans="1:5">
      <c r="A11058" t="s">
        <v>11061</v>
      </c>
      <c r="B11058">
        <v>0.99937903881072998</v>
      </c>
      <c r="C11058">
        <v>0</v>
      </c>
      <c r="D11058">
        <v>0.99941157102584799</v>
      </c>
      <c r="E11058">
        <v>0</v>
      </c>
    </row>
    <row r="11059" spans="1:5">
      <c r="A11059" t="s">
        <v>11062</v>
      </c>
      <c r="B11059">
        <v>0.99963343143463101</v>
      </c>
      <c r="C11059">
        <v>0</v>
      </c>
      <c r="D11059">
        <v>0.99934106469154305</v>
      </c>
      <c r="E11059">
        <v>0</v>
      </c>
    </row>
    <row r="11060" spans="1:5">
      <c r="A11060" t="s">
        <v>11063</v>
      </c>
      <c r="B11060">
        <v>0.99969291687011697</v>
      </c>
      <c r="C11060">
        <v>1</v>
      </c>
      <c r="D11060">
        <v>0.999303394556045</v>
      </c>
      <c r="E11060">
        <v>0</v>
      </c>
    </row>
    <row r="11061" spans="1:5">
      <c r="A11061" t="s">
        <v>11064</v>
      </c>
      <c r="B11061">
        <v>0.99963128566741899</v>
      </c>
      <c r="C11061">
        <v>0</v>
      </c>
      <c r="D11061">
        <v>0.99930872917175295</v>
      </c>
      <c r="E11061">
        <v>0</v>
      </c>
    </row>
    <row r="11062" spans="1:5">
      <c r="A11062" t="s">
        <v>11065</v>
      </c>
      <c r="B11062">
        <v>0.998637735843658</v>
      </c>
      <c r="C11062">
        <v>0</v>
      </c>
      <c r="D11062">
        <v>0.99930335879325805</v>
      </c>
      <c r="E11062">
        <v>0</v>
      </c>
    </row>
    <row r="11063" spans="1:5">
      <c r="A11063" t="s">
        <v>11066</v>
      </c>
      <c r="B11063">
        <v>0.99919706583023005</v>
      </c>
      <c r="C11063">
        <v>0</v>
      </c>
      <c r="D11063">
        <v>0.99927757978439302</v>
      </c>
      <c r="E11063">
        <v>0</v>
      </c>
    </row>
    <row r="11064" spans="1:5">
      <c r="A11064" t="s">
        <v>11067</v>
      </c>
      <c r="B11064">
        <v>0.99952113628387396</v>
      </c>
      <c r="C11064">
        <v>0</v>
      </c>
      <c r="D11064">
        <v>0.99930946826934797</v>
      </c>
      <c r="E11064">
        <v>0</v>
      </c>
    </row>
    <row r="11065" spans="1:5">
      <c r="A11065" t="s">
        <v>11068</v>
      </c>
      <c r="B11065">
        <v>0.99910295009613004</v>
      </c>
      <c r="C11065">
        <v>0</v>
      </c>
      <c r="D11065">
        <v>0.999303823709487</v>
      </c>
      <c r="E11065">
        <v>0</v>
      </c>
    </row>
    <row r="11066" spans="1:5">
      <c r="A11066" t="s">
        <v>11069</v>
      </c>
      <c r="B11066">
        <v>0.99860888719558705</v>
      </c>
      <c r="C11066">
        <v>0</v>
      </c>
      <c r="D11066">
        <v>0.99922297000884996</v>
      </c>
      <c r="E11066">
        <v>0</v>
      </c>
    </row>
    <row r="11067" spans="1:5">
      <c r="A11067" t="s">
        <v>11070</v>
      </c>
      <c r="B11067">
        <v>0.99937134981155396</v>
      </c>
      <c r="C11067">
        <v>0</v>
      </c>
      <c r="D11067">
        <v>0.99920229911804204</v>
      </c>
      <c r="E11067">
        <v>0</v>
      </c>
    </row>
    <row r="11068" spans="1:5">
      <c r="A11068" t="s">
        <v>11071</v>
      </c>
      <c r="B11068">
        <v>0.99969792366027799</v>
      </c>
      <c r="C11068">
        <v>1</v>
      </c>
      <c r="D11068">
        <v>0.99923111200332604</v>
      </c>
      <c r="E11068">
        <v>0</v>
      </c>
    </row>
    <row r="11069" spans="1:5">
      <c r="A11069" t="s">
        <v>11072</v>
      </c>
      <c r="B11069">
        <v>0.99957698583602905</v>
      </c>
      <c r="C11069">
        <v>0</v>
      </c>
      <c r="D11069">
        <v>0.99919269680976797</v>
      </c>
      <c r="E11069">
        <v>0</v>
      </c>
    </row>
    <row r="11070" spans="1:5">
      <c r="A11070" t="s">
        <v>11073</v>
      </c>
      <c r="B11070">
        <v>0.99888437986373901</v>
      </c>
      <c r="C11070">
        <v>0</v>
      </c>
      <c r="D11070">
        <v>0.99918520450591997</v>
      </c>
      <c r="E11070">
        <v>0</v>
      </c>
    </row>
    <row r="11071" spans="1:5">
      <c r="A11071" t="s">
        <v>11074</v>
      </c>
      <c r="B11071">
        <v>0.99942457675933805</v>
      </c>
      <c r="C11071">
        <v>0</v>
      </c>
      <c r="D11071">
        <v>0.99922153353691101</v>
      </c>
      <c r="E11071">
        <v>0</v>
      </c>
    </row>
    <row r="11072" spans="1:5">
      <c r="A11072" t="s">
        <v>11075</v>
      </c>
      <c r="B11072">
        <v>0.99892586469650202</v>
      </c>
      <c r="C11072">
        <v>0</v>
      </c>
      <c r="D11072">
        <v>0.99928820729255596</v>
      </c>
      <c r="E11072">
        <v>0</v>
      </c>
    </row>
    <row r="11073" spans="1:5">
      <c r="A11073" t="s">
        <v>11076</v>
      </c>
      <c r="B11073">
        <v>0.99881291389465299</v>
      </c>
      <c r="C11073">
        <v>0</v>
      </c>
      <c r="D11073">
        <v>0.99931936264038002</v>
      </c>
      <c r="E11073">
        <v>0</v>
      </c>
    </row>
    <row r="11074" spans="1:5">
      <c r="A11074" t="s">
        <v>11077</v>
      </c>
      <c r="B11074">
        <v>0.99944621324539096</v>
      </c>
      <c r="C11074">
        <v>0</v>
      </c>
      <c r="D11074">
        <v>0.99932098984718298</v>
      </c>
      <c r="E11074">
        <v>0</v>
      </c>
    </row>
    <row r="11075" spans="1:5">
      <c r="A11075" t="s">
        <v>11078</v>
      </c>
      <c r="B11075">
        <v>0.99946624040603604</v>
      </c>
      <c r="C11075">
        <v>0</v>
      </c>
      <c r="D11075">
        <v>0.99932761192321695</v>
      </c>
      <c r="E11075">
        <v>0</v>
      </c>
    </row>
    <row r="11076" spans="1:5">
      <c r="A11076" t="s">
        <v>11079</v>
      </c>
      <c r="B11076">
        <v>0.99927562475204401</v>
      </c>
      <c r="C11076">
        <v>0</v>
      </c>
      <c r="D11076">
        <v>0.99941425323486299</v>
      </c>
      <c r="E11076">
        <v>0</v>
      </c>
    </row>
    <row r="11077" spans="1:5">
      <c r="A11077" t="s">
        <v>11080</v>
      </c>
      <c r="B11077">
        <v>0.99968290328979403</v>
      </c>
      <c r="C11077">
        <v>1</v>
      </c>
      <c r="D11077">
        <v>0.99943261742591805</v>
      </c>
      <c r="E11077">
        <v>0</v>
      </c>
    </row>
    <row r="11078" spans="1:5">
      <c r="A11078" t="s">
        <v>11081</v>
      </c>
      <c r="B11078">
        <v>0.999714195728302</v>
      </c>
      <c r="C11078">
        <v>1</v>
      </c>
      <c r="D11078">
        <v>0.99950761795043896</v>
      </c>
      <c r="E11078">
        <v>0</v>
      </c>
    </row>
    <row r="11079" spans="1:5">
      <c r="A11079" t="s">
        <v>11082</v>
      </c>
      <c r="B11079">
        <v>0.99964320659637396</v>
      </c>
      <c r="C11079">
        <v>0</v>
      </c>
      <c r="D11079">
        <v>0.99958797693252499</v>
      </c>
      <c r="E11079">
        <v>0</v>
      </c>
    </row>
    <row r="11080" spans="1:5">
      <c r="A11080" t="s">
        <v>11083</v>
      </c>
      <c r="B11080">
        <v>0.99975079298019398</v>
      </c>
      <c r="C11080">
        <v>1</v>
      </c>
      <c r="D11080">
        <v>0.99961178898811298</v>
      </c>
      <c r="E11080">
        <v>0</v>
      </c>
    </row>
    <row r="11081" spans="1:5">
      <c r="A11081" t="s">
        <v>11084</v>
      </c>
      <c r="B11081">
        <v>0.99960821866989102</v>
      </c>
      <c r="C11081">
        <v>0</v>
      </c>
      <c r="D11081">
        <v>0.99947584867477401</v>
      </c>
      <c r="E11081">
        <v>0</v>
      </c>
    </row>
    <row r="11082" spans="1:5">
      <c r="A11082" t="s">
        <v>11085</v>
      </c>
      <c r="B11082">
        <v>0.99967586994171098</v>
      </c>
      <c r="C11082">
        <v>1</v>
      </c>
      <c r="D11082">
        <v>0.99942524433135904</v>
      </c>
      <c r="E11082">
        <v>0</v>
      </c>
    </row>
    <row r="11083" spans="1:5">
      <c r="A11083" t="s">
        <v>11086</v>
      </c>
      <c r="B11083">
        <v>0.99961650371551503</v>
      </c>
      <c r="C11083">
        <v>0</v>
      </c>
      <c r="D11083">
        <v>0.99940500855445802</v>
      </c>
      <c r="E11083">
        <v>0</v>
      </c>
    </row>
    <row r="11084" spans="1:5">
      <c r="A11084" t="s">
        <v>11087</v>
      </c>
      <c r="B11084">
        <v>0.99968433380126898</v>
      </c>
      <c r="C11084">
        <v>1</v>
      </c>
      <c r="D11084">
        <v>0.99936608076095501</v>
      </c>
      <c r="E11084">
        <v>0</v>
      </c>
    </row>
    <row r="11085" spans="1:5">
      <c r="A11085" t="s">
        <v>11088</v>
      </c>
      <c r="B11085">
        <v>0.99810683727264404</v>
      </c>
      <c r="C11085">
        <v>0</v>
      </c>
      <c r="D11085">
        <v>0.99935412406921298</v>
      </c>
      <c r="E11085">
        <v>0</v>
      </c>
    </row>
    <row r="11086" spans="1:5">
      <c r="A11086" t="s">
        <v>11089</v>
      </c>
      <c r="B11086">
        <v>0.99876958131790095</v>
      </c>
      <c r="C11086">
        <v>0</v>
      </c>
      <c r="D11086">
        <v>0.99936045408248897</v>
      </c>
      <c r="E11086">
        <v>0</v>
      </c>
    </row>
    <row r="11087" spans="1:5">
      <c r="A11087" t="s">
        <v>11090</v>
      </c>
      <c r="B11087">
        <v>0.99948054552078203</v>
      </c>
      <c r="C11087">
        <v>0</v>
      </c>
      <c r="D11087">
        <v>0.99935692548751798</v>
      </c>
      <c r="E11087">
        <v>0</v>
      </c>
    </row>
    <row r="11088" spans="1:5">
      <c r="A11088" t="s">
        <v>11091</v>
      </c>
      <c r="B11088">
        <v>0.99932491779327304</v>
      </c>
      <c r="C11088">
        <v>0</v>
      </c>
      <c r="D11088">
        <v>0.99924027323722797</v>
      </c>
      <c r="E11088">
        <v>0</v>
      </c>
    </row>
    <row r="11089" spans="1:5">
      <c r="A11089" t="s">
        <v>11092</v>
      </c>
      <c r="B11089">
        <v>0.99952363967895497</v>
      </c>
      <c r="C11089">
        <v>0</v>
      </c>
      <c r="D11089">
        <v>0.999195700883865</v>
      </c>
      <c r="E11089">
        <v>0</v>
      </c>
    </row>
    <row r="11090" spans="1:5">
      <c r="A11090" t="s">
        <v>11093</v>
      </c>
      <c r="B11090">
        <v>0.999814093112945</v>
      </c>
      <c r="C11090">
        <v>1</v>
      </c>
      <c r="D11090">
        <v>0.97828534841537396</v>
      </c>
      <c r="E11090">
        <v>0</v>
      </c>
    </row>
    <row r="11091" spans="1:5">
      <c r="A11091" t="s">
        <v>11094</v>
      </c>
      <c r="B11091">
        <v>0.99957293272018399</v>
      </c>
      <c r="C11091">
        <v>0</v>
      </c>
      <c r="D11091">
        <v>0.97749342322349497</v>
      </c>
      <c r="E11091">
        <v>0</v>
      </c>
    </row>
    <row r="11092" spans="1:5">
      <c r="A11092" t="s">
        <v>11095</v>
      </c>
      <c r="B11092">
        <v>0.99850934743881203</v>
      </c>
      <c r="C11092">
        <v>0</v>
      </c>
      <c r="D11092">
        <v>0.97740485072135896</v>
      </c>
      <c r="E11092">
        <v>0</v>
      </c>
    </row>
    <row r="11093" spans="1:5">
      <c r="A11093" t="s">
        <v>11096</v>
      </c>
      <c r="B11093">
        <v>0.99917078018188399</v>
      </c>
      <c r="C11093">
        <v>0</v>
      </c>
      <c r="D11093">
        <v>0.97550911307334898</v>
      </c>
      <c r="E11093">
        <v>0</v>
      </c>
    </row>
    <row r="11094" spans="1:5">
      <c r="A11094" t="s">
        <v>11097</v>
      </c>
      <c r="B11094">
        <v>0.79058080911636297</v>
      </c>
      <c r="C11094">
        <v>0</v>
      </c>
      <c r="D11094">
        <v>0.97474855780601499</v>
      </c>
      <c r="E11094">
        <v>0</v>
      </c>
    </row>
    <row r="11095" spans="1:5">
      <c r="A11095" t="s">
        <v>11098</v>
      </c>
      <c r="B11095">
        <v>0.99018758535385099</v>
      </c>
      <c r="C11095">
        <v>0</v>
      </c>
      <c r="D11095">
        <v>0.97468600869178701</v>
      </c>
      <c r="E11095">
        <v>0</v>
      </c>
    </row>
    <row r="11096" spans="1:5">
      <c r="A11096" t="s">
        <v>11099</v>
      </c>
      <c r="B11096">
        <v>0.99788385629653897</v>
      </c>
      <c r="C11096">
        <v>0</v>
      </c>
      <c r="D11096">
        <v>0.97438749670982305</v>
      </c>
      <c r="E11096">
        <v>0</v>
      </c>
    </row>
    <row r="11097" spans="1:5">
      <c r="A11097" t="s">
        <v>11100</v>
      </c>
      <c r="B11097">
        <v>0.98052316904067904</v>
      </c>
      <c r="C11097">
        <v>0</v>
      </c>
      <c r="D11097">
        <v>0.97337614297866804</v>
      </c>
      <c r="E11097">
        <v>0</v>
      </c>
    </row>
    <row r="11098" spans="1:5">
      <c r="A11098" t="s">
        <v>11101</v>
      </c>
      <c r="B11098">
        <v>0.99171936511993397</v>
      </c>
      <c r="C11098">
        <v>0</v>
      </c>
      <c r="D11098">
        <v>0.97331967353820803</v>
      </c>
      <c r="E11098">
        <v>0</v>
      </c>
    </row>
    <row r="11099" spans="1:5">
      <c r="A11099" t="s">
        <v>11102</v>
      </c>
      <c r="B11099">
        <v>0.99889814853668202</v>
      </c>
      <c r="C11099">
        <v>0</v>
      </c>
      <c r="D11099">
        <v>0.97296316027641205</v>
      </c>
      <c r="E11099">
        <v>0</v>
      </c>
    </row>
    <row r="11100" spans="1:5">
      <c r="A11100" t="s">
        <v>11103</v>
      </c>
      <c r="B11100">
        <v>0.996828973293304</v>
      </c>
      <c r="C11100">
        <v>0</v>
      </c>
      <c r="D11100">
        <v>0.99302355647087004</v>
      </c>
      <c r="E11100">
        <v>0</v>
      </c>
    </row>
    <row r="11101" spans="1:5">
      <c r="A11101" t="s">
        <v>11104</v>
      </c>
      <c r="B11101">
        <v>0.98945939540863004</v>
      </c>
      <c r="C11101">
        <v>0</v>
      </c>
      <c r="D11101">
        <v>0.99363743662834103</v>
      </c>
      <c r="E11101">
        <v>0</v>
      </c>
    </row>
    <row r="11102" spans="1:5">
      <c r="A11102" t="s">
        <v>11105</v>
      </c>
      <c r="B11102">
        <v>0.99794465303420998</v>
      </c>
      <c r="C11102">
        <v>0</v>
      </c>
      <c r="D11102">
        <v>0.99365931153297404</v>
      </c>
      <c r="E11102">
        <v>0</v>
      </c>
    </row>
    <row r="11103" spans="1:5">
      <c r="A11103" t="s">
        <v>11106</v>
      </c>
      <c r="B11103">
        <v>0.99560564756393399</v>
      </c>
      <c r="C11103">
        <v>0</v>
      </c>
      <c r="D11103">
        <v>0.99529216885566696</v>
      </c>
      <c r="E11103">
        <v>0</v>
      </c>
    </row>
    <row r="11104" spans="1:5">
      <c r="A11104" t="s">
        <v>11107</v>
      </c>
      <c r="B11104">
        <v>0.99118477106094305</v>
      </c>
      <c r="C11104">
        <v>0</v>
      </c>
      <c r="D11104">
        <v>0.99592170119285495</v>
      </c>
      <c r="E11104">
        <v>0</v>
      </c>
    </row>
    <row r="11105" spans="1:5">
      <c r="A11105" t="s">
        <v>11108</v>
      </c>
      <c r="B11105">
        <v>0.99632638692855802</v>
      </c>
      <c r="C11105">
        <v>0</v>
      </c>
      <c r="D11105">
        <v>0.99596244692802405</v>
      </c>
      <c r="E11105">
        <v>0</v>
      </c>
    </row>
    <row r="11106" spans="1:5">
      <c r="A11106" t="s">
        <v>11109</v>
      </c>
      <c r="B11106">
        <v>0.99810260534286499</v>
      </c>
      <c r="C11106">
        <v>0</v>
      </c>
      <c r="D11106">
        <v>0.996120065450668</v>
      </c>
      <c r="E11106">
        <v>0</v>
      </c>
    </row>
    <row r="11107" spans="1:5">
      <c r="A11107" t="s">
        <v>11110</v>
      </c>
      <c r="B11107">
        <v>0.99685174226760798</v>
      </c>
      <c r="C11107">
        <v>0</v>
      </c>
      <c r="D11107">
        <v>0.99690048098564099</v>
      </c>
      <c r="E11107">
        <v>0</v>
      </c>
    </row>
    <row r="11108" spans="1:5">
      <c r="A11108" t="s">
        <v>11111</v>
      </c>
      <c r="B11108">
        <v>0.99801468849182096</v>
      </c>
      <c r="C11108">
        <v>0</v>
      </c>
      <c r="D11108">
        <v>0.99681401848793005</v>
      </c>
      <c r="E11108">
        <v>0</v>
      </c>
    </row>
    <row r="11109" spans="1:5">
      <c r="A11109" t="s">
        <v>11112</v>
      </c>
      <c r="B11109">
        <v>0.99930560588836603</v>
      </c>
      <c r="C11109">
        <v>0</v>
      </c>
      <c r="D11109">
        <v>0.99697797298431401</v>
      </c>
      <c r="E11109">
        <v>0</v>
      </c>
    </row>
    <row r="11110" spans="1:5">
      <c r="A11110" t="s">
        <v>11113</v>
      </c>
      <c r="B11110">
        <v>0.99840515851974398</v>
      </c>
      <c r="C11110">
        <v>0</v>
      </c>
      <c r="D11110">
        <v>0.99752526879310599</v>
      </c>
      <c r="E11110">
        <v>0</v>
      </c>
    </row>
    <row r="11111" spans="1:5">
      <c r="A11111" t="s">
        <v>11114</v>
      </c>
      <c r="B11111">
        <v>0.99726355075836104</v>
      </c>
      <c r="C11111">
        <v>0</v>
      </c>
      <c r="D11111">
        <v>0.99721766710281301</v>
      </c>
      <c r="E11111">
        <v>0</v>
      </c>
    </row>
    <row r="11112" spans="1:5">
      <c r="A11112" t="s">
        <v>11115</v>
      </c>
      <c r="B11112">
        <v>0.99708002805709794</v>
      </c>
      <c r="C11112">
        <v>0</v>
      </c>
      <c r="D11112">
        <v>0.99690387845039297</v>
      </c>
      <c r="E11112">
        <v>0</v>
      </c>
    </row>
    <row r="11113" spans="1:5">
      <c r="A11113" t="s">
        <v>11116</v>
      </c>
      <c r="B11113">
        <v>0.997245192527771</v>
      </c>
      <c r="C11113">
        <v>0</v>
      </c>
      <c r="D11113">
        <v>0.99703060984611502</v>
      </c>
      <c r="E11113">
        <v>0</v>
      </c>
    </row>
    <row r="11114" spans="1:5">
      <c r="A11114" t="s">
        <v>11117</v>
      </c>
      <c r="B11114">
        <v>0.99665772914886397</v>
      </c>
      <c r="C11114">
        <v>0</v>
      </c>
      <c r="D11114">
        <v>0.997061908245086</v>
      </c>
      <c r="E11114">
        <v>0</v>
      </c>
    </row>
    <row r="11115" spans="1:5">
      <c r="A11115" t="s">
        <v>11118</v>
      </c>
      <c r="B11115">
        <v>0.99325037002563399</v>
      </c>
      <c r="C11115">
        <v>0</v>
      </c>
      <c r="D11115">
        <v>0.99690769910812305</v>
      </c>
      <c r="E11115">
        <v>0</v>
      </c>
    </row>
    <row r="11116" spans="1:5">
      <c r="A11116" t="s">
        <v>11119</v>
      </c>
      <c r="B11116">
        <v>0.994964718818664</v>
      </c>
      <c r="C11116">
        <v>0</v>
      </c>
      <c r="D11116">
        <v>0.99450185894966103</v>
      </c>
      <c r="E11116">
        <v>0</v>
      </c>
    </row>
    <row r="11117" spans="1:5">
      <c r="A11117" t="s">
        <v>11120</v>
      </c>
      <c r="B11117">
        <v>0.998119056224823</v>
      </c>
      <c r="C11117">
        <v>0</v>
      </c>
      <c r="D11117">
        <v>0.99302817583084102</v>
      </c>
      <c r="E11117">
        <v>0</v>
      </c>
    </row>
    <row r="11118" spans="1:5">
      <c r="A11118" t="s">
        <v>11121</v>
      </c>
      <c r="B11118">
        <v>0.99832767248153598</v>
      </c>
      <c r="C11118">
        <v>0</v>
      </c>
      <c r="D11118">
        <v>0.91942713856697</v>
      </c>
      <c r="E11118">
        <v>0</v>
      </c>
    </row>
    <row r="11119" spans="1:5">
      <c r="A11119" t="s">
        <v>11122</v>
      </c>
      <c r="B11119">
        <v>0.99776351451873702</v>
      </c>
      <c r="C11119">
        <v>0</v>
      </c>
      <c r="D11119">
        <v>0.86534114181995303</v>
      </c>
      <c r="E11119">
        <v>0</v>
      </c>
    </row>
    <row r="11120" spans="1:5">
      <c r="A11120" t="s">
        <v>11123</v>
      </c>
      <c r="B11120">
        <v>0.97434675693511896</v>
      </c>
      <c r="C11120">
        <v>0</v>
      </c>
      <c r="D11120">
        <v>0.86007076203822996</v>
      </c>
      <c r="E11120">
        <v>0</v>
      </c>
    </row>
    <row r="11121" spans="1:5">
      <c r="A11121" t="s">
        <v>11124</v>
      </c>
      <c r="B11121">
        <v>0.98252671957015902</v>
      </c>
      <c r="C11121">
        <v>0</v>
      </c>
      <c r="D11121">
        <v>0.83481455147266304</v>
      </c>
      <c r="E11121">
        <v>0</v>
      </c>
    </row>
    <row r="11122" spans="1:5">
      <c r="A11122" t="s">
        <v>11125</v>
      </c>
      <c r="B11122">
        <v>0.261069655418396</v>
      </c>
      <c r="C11122">
        <v>0</v>
      </c>
      <c r="D11122">
        <v>0.82693415582179997</v>
      </c>
      <c r="E11122">
        <v>0</v>
      </c>
    </row>
    <row r="11123" spans="1:5">
      <c r="A11123" t="s">
        <v>11126</v>
      </c>
      <c r="B11123">
        <v>0.45638522505760099</v>
      </c>
      <c r="C11123">
        <v>0</v>
      </c>
      <c r="D11123">
        <v>0.82666513025760602</v>
      </c>
      <c r="E11123">
        <v>0</v>
      </c>
    </row>
    <row r="11124" spans="1:5">
      <c r="A11124" t="s">
        <v>11127</v>
      </c>
      <c r="B11124">
        <v>0.94395393133163397</v>
      </c>
      <c r="C11124">
        <v>0</v>
      </c>
      <c r="D11124">
        <v>0.82584461271762799</v>
      </c>
      <c r="E11124">
        <v>0</v>
      </c>
    </row>
    <row r="11125" spans="1:5">
      <c r="A11125" t="s">
        <v>11128</v>
      </c>
      <c r="B11125">
        <v>0.74068826436996404</v>
      </c>
      <c r="C11125">
        <v>0</v>
      </c>
      <c r="D11125">
        <v>0.82399291694164201</v>
      </c>
      <c r="E11125">
        <v>0</v>
      </c>
    </row>
    <row r="11126" spans="1:5">
      <c r="A11126" t="s">
        <v>11129</v>
      </c>
      <c r="B11126">
        <v>0.91616076231002797</v>
      </c>
      <c r="C11126">
        <v>0</v>
      </c>
      <c r="D11126">
        <v>0.82515864670276595</v>
      </c>
      <c r="E11126">
        <v>0</v>
      </c>
    </row>
    <row r="11127" spans="1:5">
      <c r="A11127" t="s">
        <v>11130</v>
      </c>
      <c r="B11127">
        <v>0.99542880058288497</v>
      </c>
      <c r="C11127">
        <v>0</v>
      </c>
      <c r="D11127">
        <v>0.82623628079891198</v>
      </c>
      <c r="E11127">
        <v>0</v>
      </c>
    </row>
    <row r="11128" spans="1:5">
      <c r="A11128" t="s">
        <v>11131</v>
      </c>
      <c r="B11128">
        <v>0.99012249708175604</v>
      </c>
      <c r="C11128">
        <v>0</v>
      </c>
      <c r="D11128">
        <v>0.89993719756603197</v>
      </c>
      <c r="E11128">
        <v>0</v>
      </c>
    </row>
    <row r="11129" spans="1:5">
      <c r="A11129" t="s">
        <v>11132</v>
      </c>
      <c r="B11129">
        <v>0.97924655675887995</v>
      </c>
      <c r="C11129">
        <v>0</v>
      </c>
      <c r="D11129">
        <v>0.95404884219169594</v>
      </c>
      <c r="E11129">
        <v>0</v>
      </c>
    </row>
    <row r="11130" spans="1:5">
      <c r="A11130" t="s">
        <v>11133</v>
      </c>
      <c r="B11130">
        <v>0.98600405454635598</v>
      </c>
      <c r="C11130">
        <v>0</v>
      </c>
      <c r="D11130">
        <v>0.95946214199066104</v>
      </c>
      <c r="E11130">
        <v>0</v>
      </c>
    </row>
    <row r="11131" spans="1:5">
      <c r="A11131" t="s">
        <v>11134</v>
      </c>
      <c r="B11131">
        <v>0.99330306053161599</v>
      </c>
      <c r="C11131">
        <v>0</v>
      </c>
      <c r="D11131">
        <v>0.98524823188781696</v>
      </c>
      <c r="E11131">
        <v>0</v>
      </c>
    </row>
    <row r="11132" spans="1:5">
      <c r="A11132" t="s">
        <v>11135</v>
      </c>
      <c r="B11132">
        <v>0.99807882308959905</v>
      </c>
      <c r="C11132">
        <v>0</v>
      </c>
      <c r="D11132">
        <v>0.99326748251914898</v>
      </c>
      <c r="E11132">
        <v>0</v>
      </c>
    </row>
    <row r="11133" spans="1:5">
      <c r="A11133" t="s">
        <v>11136</v>
      </c>
      <c r="B11133">
        <v>0.99750167131423895</v>
      </c>
      <c r="C11133">
        <v>0</v>
      </c>
      <c r="D11133">
        <v>0.99347237348556505</v>
      </c>
      <c r="E11133">
        <v>0</v>
      </c>
    </row>
    <row r="11134" spans="1:5">
      <c r="A11134" t="s">
        <v>11137</v>
      </c>
      <c r="B11134">
        <v>0.99808692932128895</v>
      </c>
      <c r="C11134">
        <v>0</v>
      </c>
      <c r="D11134">
        <v>0.99416108727455099</v>
      </c>
      <c r="E11134">
        <v>0</v>
      </c>
    </row>
    <row r="11135" spans="1:5">
      <c r="A11135" t="s">
        <v>11138</v>
      </c>
      <c r="B11135">
        <v>0.99854916334152199</v>
      </c>
      <c r="C11135">
        <v>0</v>
      </c>
      <c r="D11135">
        <v>0.99597913622856105</v>
      </c>
      <c r="E11135">
        <v>0</v>
      </c>
    </row>
    <row r="11136" spans="1:5">
      <c r="A11136" t="s">
        <v>11139</v>
      </c>
      <c r="B11136">
        <v>0.99635326862335205</v>
      </c>
      <c r="C11136">
        <v>0</v>
      </c>
      <c r="D11136">
        <v>0.99701426029205298</v>
      </c>
      <c r="E11136">
        <v>0</v>
      </c>
    </row>
    <row r="11137" spans="1:5">
      <c r="A11137" t="s">
        <v>11140</v>
      </c>
      <c r="B11137">
        <v>0.99747771024703902</v>
      </c>
      <c r="C11137">
        <v>0</v>
      </c>
      <c r="D11137">
        <v>0.99750874042510895</v>
      </c>
      <c r="E11137">
        <v>0</v>
      </c>
    </row>
    <row r="11138" spans="1:5">
      <c r="A11138" t="s">
        <v>11141</v>
      </c>
      <c r="B11138">
        <v>0.99700963497161799</v>
      </c>
      <c r="C11138">
        <v>0</v>
      </c>
      <c r="D11138">
        <v>0.99762330055236803</v>
      </c>
      <c r="E11138">
        <v>0</v>
      </c>
    </row>
    <row r="11139" spans="1:5">
      <c r="A11139" t="s">
        <v>11142</v>
      </c>
      <c r="B11139">
        <v>0.99742704629898005</v>
      </c>
      <c r="C11139">
        <v>0</v>
      </c>
      <c r="D11139">
        <v>0.99780832529067998</v>
      </c>
      <c r="E11139">
        <v>0</v>
      </c>
    </row>
    <row r="11140" spans="1:5">
      <c r="A11140" t="s">
        <v>11143</v>
      </c>
      <c r="B11140">
        <v>0.99635529518127397</v>
      </c>
      <c r="C11140">
        <v>0</v>
      </c>
      <c r="D11140">
        <v>0.99797723889350798</v>
      </c>
      <c r="E11140">
        <v>0</v>
      </c>
    </row>
    <row r="11141" spans="1:5">
      <c r="A11141" t="s">
        <v>11144</v>
      </c>
      <c r="B11141">
        <v>0.99824786186218195</v>
      </c>
      <c r="C11141">
        <v>0</v>
      </c>
      <c r="D11141">
        <v>0.99804496765136697</v>
      </c>
      <c r="E11141">
        <v>0</v>
      </c>
    </row>
    <row r="11142" spans="1:5">
      <c r="A11142" t="s">
        <v>11145</v>
      </c>
      <c r="B11142">
        <v>0.99922442436218195</v>
      </c>
      <c r="C11142">
        <v>0</v>
      </c>
      <c r="D11142">
        <v>0.99819475412368697</v>
      </c>
      <c r="E11142">
        <v>0</v>
      </c>
    </row>
    <row r="11143" spans="1:5">
      <c r="A11143" t="s">
        <v>11146</v>
      </c>
      <c r="B11143">
        <v>0.99935191869735696</v>
      </c>
      <c r="C11143">
        <v>0</v>
      </c>
      <c r="D11143">
        <v>0.99691204428672697</v>
      </c>
      <c r="E11143">
        <v>0</v>
      </c>
    </row>
    <row r="11144" spans="1:5">
      <c r="A11144" t="s">
        <v>11147</v>
      </c>
      <c r="B11144">
        <v>0.99977606534957797</v>
      </c>
      <c r="C11144">
        <v>1</v>
      </c>
      <c r="D11144">
        <v>0.99702123403549103</v>
      </c>
      <c r="E11144">
        <v>0</v>
      </c>
    </row>
    <row r="11145" spans="1:5">
      <c r="A11145" t="s">
        <v>11148</v>
      </c>
      <c r="B11145">
        <v>0.99922645092010498</v>
      </c>
      <c r="C11145">
        <v>0</v>
      </c>
      <c r="D11145">
        <v>0.99670897722244201</v>
      </c>
      <c r="E11145">
        <v>0</v>
      </c>
    </row>
    <row r="11146" spans="1:5">
      <c r="A11146" t="s">
        <v>11149</v>
      </c>
      <c r="B11146">
        <v>0.99785113334655695</v>
      </c>
      <c r="C11146">
        <v>0</v>
      </c>
      <c r="D11146">
        <v>0.99690411090850795</v>
      </c>
      <c r="E11146">
        <v>0</v>
      </c>
    </row>
    <row r="11147" spans="1:5">
      <c r="A11147" t="s">
        <v>11150</v>
      </c>
      <c r="B11147">
        <v>0.98465061187744096</v>
      </c>
      <c r="C11147">
        <v>0</v>
      </c>
      <c r="D11147">
        <v>0.99687632918357805</v>
      </c>
      <c r="E11147">
        <v>0</v>
      </c>
    </row>
    <row r="11148" spans="1:5">
      <c r="A11148" t="s">
        <v>11151</v>
      </c>
      <c r="B11148">
        <v>0.99810153245925903</v>
      </c>
      <c r="C11148">
        <v>0</v>
      </c>
      <c r="D11148">
        <v>0.99662123322486795</v>
      </c>
      <c r="E11148">
        <v>0</v>
      </c>
    </row>
    <row r="11149" spans="1:5">
      <c r="A11149" t="s">
        <v>11152</v>
      </c>
      <c r="B11149">
        <v>0.99430447816848699</v>
      </c>
      <c r="C11149">
        <v>0</v>
      </c>
      <c r="D11149">
        <v>0.99658155441284102</v>
      </c>
      <c r="E11149">
        <v>0</v>
      </c>
    </row>
    <row r="11150" spans="1:5">
      <c r="A11150" t="s">
        <v>11153</v>
      </c>
      <c r="B11150">
        <v>0.99830663204193104</v>
      </c>
      <c r="C11150">
        <v>0</v>
      </c>
      <c r="D11150">
        <v>0.99640558362007103</v>
      </c>
      <c r="E11150">
        <v>0</v>
      </c>
    </row>
    <row r="11151" spans="1:5">
      <c r="A11151" t="s">
        <v>11154</v>
      </c>
      <c r="B11151">
        <v>0.99797004461288397</v>
      </c>
      <c r="C11151">
        <v>0</v>
      </c>
      <c r="D11151">
        <v>0.99545767903327897</v>
      </c>
      <c r="E11151">
        <v>0</v>
      </c>
    </row>
    <row r="11152" spans="1:5">
      <c r="A11152" t="s">
        <v>11155</v>
      </c>
      <c r="B11152">
        <v>0.99667346477508501</v>
      </c>
      <c r="C11152">
        <v>0</v>
      </c>
      <c r="D11152">
        <v>0.992793220281601</v>
      </c>
      <c r="E11152">
        <v>0</v>
      </c>
    </row>
    <row r="11153" spans="1:5">
      <c r="A11153" t="s">
        <v>11156</v>
      </c>
      <c r="B11153">
        <v>0.99895513057708696</v>
      </c>
      <c r="C11153">
        <v>0</v>
      </c>
      <c r="D11153">
        <v>0.99319851398467995</v>
      </c>
      <c r="E11153">
        <v>0</v>
      </c>
    </row>
    <row r="11154" spans="1:5">
      <c r="A11154" t="s">
        <v>11157</v>
      </c>
      <c r="B11154">
        <v>0.998016357421875</v>
      </c>
      <c r="C11154">
        <v>0</v>
      </c>
      <c r="D11154">
        <v>0.99263930916786103</v>
      </c>
      <c r="E11154">
        <v>0</v>
      </c>
    </row>
    <row r="11155" spans="1:5">
      <c r="A11155" t="s">
        <v>11158</v>
      </c>
      <c r="B11155">
        <v>0.98974740505218495</v>
      </c>
      <c r="C11155">
        <v>0</v>
      </c>
      <c r="D11155">
        <v>0.99103921055793698</v>
      </c>
      <c r="E11155">
        <v>0</v>
      </c>
    </row>
    <row r="11156" spans="1:5">
      <c r="A11156" t="s">
        <v>11159</v>
      </c>
      <c r="B11156">
        <v>0.97120654582977295</v>
      </c>
      <c r="C11156">
        <v>0</v>
      </c>
      <c r="D11156">
        <v>0.99031120538711503</v>
      </c>
      <c r="E11156">
        <v>0</v>
      </c>
    </row>
    <row r="11157" spans="1:5">
      <c r="A11157" t="s">
        <v>11160</v>
      </c>
      <c r="B11157">
        <v>0.98870354890823298</v>
      </c>
      <c r="C11157">
        <v>0</v>
      </c>
      <c r="D11157">
        <v>0.99008910059928801</v>
      </c>
      <c r="E11157">
        <v>0</v>
      </c>
    </row>
    <row r="11158" spans="1:5">
      <c r="A11158" t="s">
        <v>11161</v>
      </c>
      <c r="B11158">
        <v>0.99250948429107599</v>
      </c>
      <c r="C11158">
        <v>0</v>
      </c>
      <c r="D11158">
        <v>0.98989884853362997</v>
      </c>
      <c r="E11158">
        <v>0</v>
      </c>
    </row>
    <row r="11159" spans="1:5">
      <c r="A11159" t="s">
        <v>11162</v>
      </c>
      <c r="B11159">
        <v>0.97830349206924405</v>
      </c>
      <c r="C11159">
        <v>0</v>
      </c>
      <c r="D11159">
        <v>0.98913467526435805</v>
      </c>
      <c r="E11159">
        <v>0</v>
      </c>
    </row>
    <row r="11160" spans="1:5">
      <c r="A11160" t="s">
        <v>11163</v>
      </c>
      <c r="B11160">
        <v>0.99102658033370905</v>
      </c>
      <c r="C11160">
        <v>0</v>
      </c>
      <c r="D11160">
        <v>0.98603832125663704</v>
      </c>
      <c r="E11160">
        <v>0</v>
      </c>
    </row>
    <row r="11161" spans="1:5">
      <c r="A11161" t="s">
        <v>11164</v>
      </c>
      <c r="B11161">
        <v>0.99574899673461903</v>
      </c>
      <c r="C11161">
        <v>0</v>
      </c>
      <c r="D11161">
        <v>0.985367459058761</v>
      </c>
      <c r="E11161">
        <v>0</v>
      </c>
    </row>
    <row r="11162" spans="1:5">
      <c r="A11162" t="s">
        <v>11165</v>
      </c>
      <c r="B11162">
        <v>0.99477094411849898</v>
      </c>
      <c r="C11162">
        <v>0</v>
      </c>
      <c r="D11162">
        <v>0.98704858422279296</v>
      </c>
      <c r="E11162">
        <v>0</v>
      </c>
    </row>
    <row r="11163" spans="1:5">
      <c r="A11163" t="s">
        <v>11166</v>
      </c>
      <c r="B11163">
        <v>0.99131339788436801</v>
      </c>
      <c r="C11163">
        <v>0</v>
      </c>
      <c r="D11163">
        <v>0.985129958391189</v>
      </c>
      <c r="E11163">
        <v>0</v>
      </c>
    </row>
    <row r="11164" spans="1:5">
      <c r="A11164" t="s">
        <v>11167</v>
      </c>
      <c r="B11164">
        <v>0.96705281734466497</v>
      </c>
      <c r="C11164">
        <v>0</v>
      </c>
      <c r="D11164">
        <v>0.98393969535827597</v>
      </c>
      <c r="E11164">
        <v>0</v>
      </c>
    </row>
    <row r="11165" spans="1:5">
      <c r="A11165" t="s">
        <v>11168</v>
      </c>
      <c r="B11165">
        <v>0.98303878307342496</v>
      </c>
      <c r="C11165">
        <v>0</v>
      </c>
      <c r="D11165">
        <v>0.98495754599571195</v>
      </c>
      <c r="E11165">
        <v>0</v>
      </c>
    </row>
    <row r="11166" spans="1:5">
      <c r="A11166" t="s">
        <v>11169</v>
      </c>
      <c r="B11166">
        <v>0.988017797470092</v>
      </c>
      <c r="C11166">
        <v>0</v>
      </c>
      <c r="D11166">
        <v>0.97045202255248997</v>
      </c>
      <c r="E11166">
        <v>0</v>
      </c>
    </row>
    <row r="11167" spans="1:5">
      <c r="A11167" t="s">
        <v>11170</v>
      </c>
      <c r="B11167">
        <v>0.96951729059219305</v>
      </c>
      <c r="C11167">
        <v>0</v>
      </c>
      <c r="D11167">
        <v>0.97031142711639395</v>
      </c>
      <c r="E11167">
        <v>0</v>
      </c>
    </row>
    <row r="11168" spans="1:5">
      <c r="A11168" t="s">
        <v>11171</v>
      </c>
      <c r="B11168">
        <v>0.98060685396194402</v>
      </c>
      <c r="C11168">
        <v>0</v>
      </c>
      <c r="D11168">
        <v>0.97037911415100098</v>
      </c>
      <c r="E11168">
        <v>0</v>
      </c>
    </row>
    <row r="11169" spans="1:5">
      <c r="A11169" t="s">
        <v>11172</v>
      </c>
      <c r="B11169">
        <v>0.98848199844360296</v>
      </c>
      <c r="C11169">
        <v>0</v>
      </c>
      <c r="D11169">
        <v>0.96898183226585299</v>
      </c>
      <c r="E11169">
        <v>0</v>
      </c>
    </row>
    <row r="11170" spans="1:5">
      <c r="A11170" t="s">
        <v>11173</v>
      </c>
      <c r="B11170">
        <v>0.84597134590148904</v>
      </c>
      <c r="C11170">
        <v>0</v>
      </c>
      <c r="D11170">
        <v>0.97174496650695796</v>
      </c>
      <c r="E11170">
        <v>0</v>
      </c>
    </row>
    <row r="11171" spans="1:5">
      <c r="A11171" t="s">
        <v>11174</v>
      </c>
      <c r="B11171">
        <v>0.994343042373657</v>
      </c>
      <c r="C11171">
        <v>0</v>
      </c>
      <c r="D11171">
        <v>0.97229397892951896</v>
      </c>
      <c r="E11171">
        <v>0</v>
      </c>
    </row>
    <row r="11172" spans="1:5">
      <c r="A11172" t="s">
        <v>11175</v>
      </c>
      <c r="B11172">
        <v>0.99544781446456898</v>
      </c>
      <c r="C11172">
        <v>0</v>
      </c>
      <c r="D11172">
        <v>0.97319507598876898</v>
      </c>
      <c r="E11172">
        <v>0</v>
      </c>
    </row>
    <row r="11173" spans="1:5">
      <c r="A11173" t="s">
        <v>11176</v>
      </c>
      <c r="B11173">
        <v>0.97734057903289795</v>
      </c>
      <c r="C11173">
        <v>0</v>
      </c>
      <c r="D11173">
        <v>0.97517256140708897</v>
      </c>
      <c r="E11173">
        <v>0</v>
      </c>
    </row>
    <row r="11174" spans="1:5">
      <c r="A11174" t="s">
        <v>11177</v>
      </c>
      <c r="B11174">
        <v>0.99468415975570601</v>
      </c>
      <c r="C11174">
        <v>0</v>
      </c>
      <c r="D11174">
        <v>0.97637408971786499</v>
      </c>
      <c r="E11174">
        <v>0</v>
      </c>
    </row>
    <row r="11175" spans="1:5">
      <c r="A11175" t="s">
        <v>11178</v>
      </c>
      <c r="B11175">
        <v>0.98852890729904097</v>
      </c>
      <c r="C11175">
        <v>0</v>
      </c>
      <c r="D11175">
        <v>0.97253087759017898</v>
      </c>
      <c r="E11175">
        <v>0</v>
      </c>
    </row>
    <row r="11176" spans="1:5">
      <c r="A11176" t="s">
        <v>11179</v>
      </c>
      <c r="B11176">
        <v>0.997028768062591</v>
      </c>
      <c r="C11176">
        <v>0</v>
      </c>
      <c r="D11176">
        <v>0.96094085574150001</v>
      </c>
      <c r="E11176">
        <v>0</v>
      </c>
    </row>
    <row r="11177" spans="1:5">
      <c r="A11177" t="s">
        <v>11180</v>
      </c>
      <c r="B11177">
        <v>0.98929214477538996</v>
      </c>
      <c r="C11177">
        <v>0</v>
      </c>
      <c r="D11177">
        <v>0.95667079091072005</v>
      </c>
      <c r="E11177">
        <v>0</v>
      </c>
    </row>
    <row r="11178" spans="1:5">
      <c r="A11178" t="s">
        <v>11181</v>
      </c>
      <c r="B11178">
        <v>0.99262213706970204</v>
      </c>
      <c r="C11178">
        <v>0</v>
      </c>
      <c r="D11178">
        <v>0.95060393214225702</v>
      </c>
      <c r="E11178">
        <v>0</v>
      </c>
    </row>
    <row r="11179" spans="1:5">
      <c r="A11179" t="s">
        <v>11182</v>
      </c>
      <c r="B11179">
        <v>0.95004987716674805</v>
      </c>
      <c r="C11179">
        <v>0</v>
      </c>
      <c r="D11179">
        <v>0.93536254763603199</v>
      </c>
      <c r="E11179">
        <v>0</v>
      </c>
    </row>
    <row r="11180" spans="1:5">
      <c r="A11180" t="s">
        <v>11183</v>
      </c>
      <c r="B11180">
        <v>0.73007112741470304</v>
      </c>
      <c r="C11180">
        <v>0</v>
      </c>
      <c r="D11180">
        <v>0.93368763327598503</v>
      </c>
      <c r="E11180">
        <v>0</v>
      </c>
    </row>
    <row r="11181" spans="1:5">
      <c r="A11181" t="s">
        <v>11184</v>
      </c>
      <c r="B11181">
        <v>0.95164239406585605</v>
      </c>
      <c r="C11181">
        <v>0</v>
      </c>
      <c r="D11181">
        <v>0.92166256904601995</v>
      </c>
      <c r="E11181">
        <v>0</v>
      </c>
    </row>
    <row r="11182" spans="1:5">
      <c r="A11182" t="s">
        <v>11185</v>
      </c>
      <c r="B11182">
        <v>0.93477922677993697</v>
      </c>
      <c r="C11182">
        <v>0</v>
      </c>
      <c r="D11182">
        <v>0.91976991891860904</v>
      </c>
      <c r="E11182">
        <v>0</v>
      </c>
    </row>
    <row r="11183" spans="1:5">
      <c r="A11183" t="s">
        <v>11186</v>
      </c>
      <c r="B11183">
        <v>0.82492673397064198</v>
      </c>
      <c r="C11183">
        <v>0</v>
      </c>
      <c r="D11183">
        <v>0.91837309598922701</v>
      </c>
      <c r="E11183">
        <v>0</v>
      </c>
    </row>
    <row r="11184" spans="1:5">
      <c r="A11184" t="s">
        <v>11187</v>
      </c>
      <c r="B11184">
        <v>0.97793501615524203</v>
      </c>
      <c r="C11184">
        <v>0</v>
      </c>
      <c r="D11184">
        <v>0.89173312783241199</v>
      </c>
      <c r="E11184">
        <v>0</v>
      </c>
    </row>
    <row r="11185" spans="1:5">
      <c r="A11185" t="s">
        <v>11188</v>
      </c>
      <c r="B11185">
        <v>0.86827826499938898</v>
      </c>
      <c r="C11185">
        <v>0</v>
      </c>
      <c r="D11185">
        <v>0.89320172667503295</v>
      </c>
      <c r="E11185">
        <v>0</v>
      </c>
    </row>
    <row r="11186" spans="1:5">
      <c r="A11186" t="s">
        <v>11189</v>
      </c>
      <c r="B11186">
        <v>0.978102266788482</v>
      </c>
      <c r="C11186">
        <v>0</v>
      </c>
      <c r="D11186">
        <v>0.90011559724807699</v>
      </c>
      <c r="E11186">
        <v>0</v>
      </c>
    </row>
    <row r="11187" spans="1:5">
      <c r="A11187" t="s">
        <v>11190</v>
      </c>
      <c r="B11187">
        <v>0.97532391548156705</v>
      </c>
      <c r="C11187">
        <v>0</v>
      </c>
      <c r="D11187">
        <v>0.84635636210441501</v>
      </c>
      <c r="E11187">
        <v>0</v>
      </c>
    </row>
    <row r="11188" spans="1:5">
      <c r="A11188" t="s">
        <v>11191</v>
      </c>
      <c r="B11188">
        <v>0.72622245550155595</v>
      </c>
      <c r="C11188">
        <v>0</v>
      </c>
      <c r="D11188">
        <v>0.84408680796623203</v>
      </c>
      <c r="E11188">
        <v>0</v>
      </c>
    </row>
    <row r="11189" spans="1:5">
      <c r="A11189" t="s">
        <v>11192</v>
      </c>
      <c r="B11189">
        <v>0.96473586559295599</v>
      </c>
      <c r="C11189">
        <v>0</v>
      </c>
      <c r="D11189">
        <v>0.85882095098495403</v>
      </c>
      <c r="E11189">
        <v>0</v>
      </c>
    </row>
    <row r="11190" spans="1:5">
      <c r="A11190" t="s">
        <v>11193</v>
      </c>
      <c r="B11190">
        <v>0.79920983314514105</v>
      </c>
      <c r="C11190">
        <v>0</v>
      </c>
      <c r="D11190">
        <v>0.86048536896705596</v>
      </c>
      <c r="E11190">
        <v>0</v>
      </c>
    </row>
    <row r="11191" spans="1:5">
      <c r="A11191" t="s">
        <v>11194</v>
      </c>
      <c r="B11191">
        <v>0.414050042629241</v>
      </c>
      <c r="C11191">
        <v>0</v>
      </c>
      <c r="D11191">
        <v>0.87130172848701404</v>
      </c>
      <c r="E11191">
        <v>0</v>
      </c>
    </row>
    <row r="11192" spans="1:5">
      <c r="A11192" t="s">
        <v>11195</v>
      </c>
      <c r="B11192">
        <v>0.91208368539810103</v>
      </c>
      <c r="C11192">
        <v>0</v>
      </c>
      <c r="D11192">
        <v>0.87146630883216802</v>
      </c>
      <c r="E11192">
        <v>0</v>
      </c>
    </row>
    <row r="11193" spans="1:5">
      <c r="A11193" t="s">
        <v>11196</v>
      </c>
      <c r="B11193">
        <v>0.97226816415786699</v>
      </c>
      <c r="C11193">
        <v>0</v>
      </c>
      <c r="D11193">
        <v>0.87122543454170198</v>
      </c>
      <c r="E11193">
        <v>0</v>
      </c>
    </row>
    <row r="11194" spans="1:5">
      <c r="A11194" t="s">
        <v>11197</v>
      </c>
      <c r="B11194">
        <v>0.99457919597625699</v>
      </c>
      <c r="C11194">
        <v>0</v>
      </c>
      <c r="D11194">
        <v>0.89754124879837005</v>
      </c>
      <c r="E11194">
        <v>0</v>
      </c>
    </row>
    <row r="11195" spans="1:5">
      <c r="A11195" t="s">
        <v>11198</v>
      </c>
      <c r="B11195">
        <v>0.97644186019897405</v>
      </c>
      <c r="C11195">
        <v>0</v>
      </c>
      <c r="D11195">
        <v>0.90023921132087703</v>
      </c>
      <c r="E11195">
        <v>0</v>
      </c>
    </row>
    <row r="11196" spans="1:5">
      <c r="A11196" t="s">
        <v>11199</v>
      </c>
      <c r="B11196">
        <v>0.97974807024001997</v>
      </c>
      <c r="C11196">
        <v>0</v>
      </c>
      <c r="D11196">
        <v>0.91753908395767203</v>
      </c>
      <c r="E11196">
        <v>0</v>
      </c>
    </row>
    <row r="11197" spans="1:5">
      <c r="A11197" t="s">
        <v>11200</v>
      </c>
      <c r="B11197">
        <v>0.97291517257690396</v>
      </c>
      <c r="C11197">
        <v>0</v>
      </c>
      <c r="D11197">
        <v>0.96868030428886398</v>
      </c>
      <c r="E11197">
        <v>0</v>
      </c>
    </row>
    <row r="11198" spans="1:5">
      <c r="A11198" t="s">
        <v>11201</v>
      </c>
      <c r="B11198">
        <v>0.98938059806823697</v>
      </c>
      <c r="C11198">
        <v>0</v>
      </c>
      <c r="D11198">
        <v>0.975688087940216</v>
      </c>
      <c r="E11198">
        <v>0</v>
      </c>
    </row>
    <row r="11199" spans="1:5">
      <c r="A11199" t="s">
        <v>11202</v>
      </c>
      <c r="B11199">
        <v>0.99171549081802302</v>
      </c>
      <c r="C11199">
        <v>0</v>
      </c>
      <c r="D11199">
        <v>0.97642121911048796</v>
      </c>
      <c r="E11199">
        <v>0</v>
      </c>
    </row>
    <row r="11200" spans="1:5">
      <c r="A11200" t="s">
        <v>11203</v>
      </c>
      <c r="B11200">
        <v>0.97220855951309204</v>
      </c>
      <c r="C11200">
        <v>0</v>
      </c>
      <c r="D11200">
        <v>0.97368003726005503</v>
      </c>
      <c r="E11200">
        <v>0</v>
      </c>
    </row>
    <row r="11201" spans="1:5">
      <c r="A11201" t="s">
        <v>11204</v>
      </c>
      <c r="B11201">
        <v>0.925462245941162</v>
      </c>
      <c r="C11201">
        <v>0</v>
      </c>
      <c r="D11201">
        <v>0.93096551895141599</v>
      </c>
      <c r="E11201">
        <v>0</v>
      </c>
    </row>
    <row r="11202" spans="1:5">
      <c r="A11202" t="s">
        <v>11205</v>
      </c>
      <c r="B11202">
        <v>0.98216152191162098</v>
      </c>
      <c r="C11202">
        <v>0</v>
      </c>
      <c r="D11202">
        <v>0.92453696131706198</v>
      </c>
      <c r="E11202">
        <v>0</v>
      </c>
    </row>
    <row r="11203" spans="1:5">
      <c r="A11203" t="s">
        <v>11206</v>
      </c>
      <c r="B11203">
        <v>0.97959947586059504</v>
      </c>
      <c r="C11203">
        <v>0</v>
      </c>
      <c r="D11203">
        <v>0.92274440526962198</v>
      </c>
      <c r="E11203">
        <v>0</v>
      </c>
    </row>
    <row r="11204" spans="1:5">
      <c r="A11204" t="s">
        <v>11207</v>
      </c>
      <c r="B11204">
        <v>0.96716737747192305</v>
      </c>
      <c r="C11204">
        <v>0</v>
      </c>
      <c r="D11204">
        <v>0.88167851567268296</v>
      </c>
      <c r="E11204">
        <v>0</v>
      </c>
    </row>
    <row r="11205" spans="1:5">
      <c r="A11205" t="s">
        <v>11208</v>
      </c>
      <c r="B11205">
        <v>0.54929667711257901</v>
      </c>
      <c r="C11205">
        <v>0</v>
      </c>
      <c r="D11205">
        <v>0.81175718605518299</v>
      </c>
      <c r="E11205">
        <v>0</v>
      </c>
    </row>
    <row r="11206" spans="1:5">
      <c r="A11206" t="s">
        <v>11209</v>
      </c>
      <c r="B11206">
        <v>0.91546249389648404</v>
      </c>
      <c r="C11206">
        <v>0</v>
      </c>
      <c r="D11206">
        <v>0.79510244429111399</v>
      </c>
      <c r="E11206">
        <v>0</v>
      </c>
    </row>
    <row r="11207" spans="1:5">
      <c r="A11207" t="s">
        <v>11210</v>
      </c>
      <c r="B11207">
        <v>0.95498961210250799</v>
      </c>
      <c r="C11207">
        <v>0</v>
      </c>
      <c r="D11207">
        <v>0.78636234700679697</v>
      </c>
      <c r="E11207">
        <v>0</v>
      </c>
    </row>
    <row r="11208" spans="1:5">
      <c r="A11208" t="s">
        <v>11211</v>
      </c>
      <c r="B11208">
        <v>0.57872170209884599</v>
      </c>
      <c r="C11208">
        <v>0</v>
      </c>
      <c r="D11208">
        <v>0.71377536654472296</v>
      </c>
      <c r="E11208">
        <v>0</v>
      </c>
    </row>
    <row r="11209" spans="1:5">
      <c r="A11209" t="s">
        <v>11212</v>
      </c>
      <c r="B11209">
        <v>0.29250219464302002</v>
      </c>
      <c r="C11209">
        <v>0</v>
      </c>
      <c r="D11209">
        <v>0.62953378260135595</v>
      </c>
      <c r="E11209">
        <v>0</v>
      </c>
    </row>
    <row r="11210" spans="1:5">
      <c r="A11210" t="s">
        <v>11213</v>
      </c>
      <c r="B11210">
        <v>0.80566114187240601</v>
      </c>
      <c r="C11210">
        <v>0</v>
      </c>
      <c r="D11210">
        <v>0.53410585857927795</v>
      </c>
      <c r="E11210">
        <v>0</v>
      </c>
    </row>
    <row r="11211" spans="1:5">
      <c r="A11211" t="s">
        <v>11214</v>
      </c>
      <c r="B11211">
        <v>0.83806127309799106</v>
      </c>
      <c r="C11211">
        <v>0</v>
      </c>
      <c r="D11211">
        <v>0.47993057467974698</v>
      </c>
      <c r="E11211">
        <v>0</v>
      </c>
    </row>
    <row r="11212" spans="1:5">
      <c r="A11212" t="s">
        <v>11215</v>
      </c>
      <c r="B11212">
        <v>0.25629171729087802</v>
      </c>
      <c r="C11212">
        <v>0</v>
      </c>
      <c r="D11212">
        <v>0.39170169518329201</v>
      </c>
      <c r="E11212">
        <v>0</v>
      </c>
    </row>
    <row r="11213" spans="1:5">
      <c r="A11213" t="s">
        <v>11216</v>
      </c>
      <c r="B11213">
        <v>0.13718363642692499</v>
      </c>
      <c r="C11213">
        <v>0</v>
      </c>
      <c r="D11213">
        <v>0.29774817633442502</v>
      </c>
      <c r="E11213">
        <v>0</v>
      </c>
    </row>
    <row r="11214" spans="1:5">
      <c r="A11214" t="s">
        <v>11217</v>
      </c>
      <c r="B11214">
        <v>1.28881372511386E-2</v>
      </c>
      <c r="C11214">
        <v>0</v>
      </c>
      <c r="D11214">
        <v>0.24053482292219899</v>
      </c>
      <c r="E11214">
        <v>0</v>
      </c>
    </row>
    <row r="11215" spans="1:5">
      <c r="A11215" t="s">
        <v>11218</v>
      </c>
      <c r="B11215">
        <v>7.54383811727166E-3</v>
      </c>
      <c r="C11215">
        <v>0</v>
      </c>
      <c r="D11215">
        <v>0.21272867200896101</v>
      </c>
      <c r="E11215">
        <v>0</v>
      </c>
    </row>
    <row r="11216" spans="1:5">
      <c r="A11216" t="s">
        <v>11219</v>
      </c>
      <c r="B11216">
        <v>3.3173698931932401E-2</v>
      </c>
      <c r="C11216">
        <v>0</v>
      </c>
      <c r="D11216">
        <v>0.13816871857270599</v>
      </c>
      <c r="E11216">
        <v>0</v>
      </c>
    </row>
    <row r="11217" spans="1:5">
      <c r="A11217" t="s">
        <v>11220</v>
      </c>
      <c r="B11217">
        <v>1.54544236138463E-2</v>
      </c>
      <c r="C11217">
        <v>0</v>
      </c>
      <c r="D11217">
        <v>6.07982418499887E-2</v>
      </c>
      <c r="E11217">
        <v>0</v>
      </c>
    </row>
    <row r="11218" spans="1:5">
      <c r="A11218" t="s">
        <v>11221</v>
      </c>
      <c r="B11218">
        <v>6.5881679765880099E-3</v>
      </c>
      <c r="C11218">
        <v>0</v>
      </c>
      <c r="D11218">
        <v>3.9908339362591499E-2</v>
      </c>
      <c r="E11218">
        <v>0</v>
      </c>
    </row>
    <row r="11219" spans="1:5">
      <c r="A11219" t="s">
        <v>11222</v>
      </c>
      <c r="B11219">
        <v>1.44406855106353E-2</v>
      </c>
      <c r="C11219">
        <v>0</v>
      </c>
      <c r="D11219">
        <v>4.2984809260815299E-2</v>
      </c>
      <c r="E11219">
        <v>0</v>
      </c>
    </row>
    <row r="11220" spans="1:5">
      <c r="A11220" t="s">
        <v>11223</v>
      </c>
      <c r="B11220">
        <v>6.00616075098514E-2</v>
      </c>
      <c r="C11220">
        <v>0</v>
      </c>
      <c r="D11220">
        <v>4.3602129723876698E-2</v>
      </c>
      <c r="E11220">
        <v>0</v>
      </c>
    </row>
    <row r="11221" spans="1:5">
      <c r="A11221" t="s">
        <v>11224</v>
      </c>
      <c r="B11221">
        <v>6.4356505870818995E-2</v>
      </c>
      <c r="C11221">
        <v>0</v>
      </c>
      <c r="D11221">
        <v>4.8480102838948297E-2</v>
      </c>
      <c r="E11221">
        <v>0</v>
      </c>
    </row>
    <row r="11222" spans="1:5">
      <c r="A11222" t="s">
        <v>11225</v>
      </c>
      <c r="B11222">
        <v>4.7392692416906301E-2</v>
      </c>
      <c r="C11222">
        <v>0</v>
      </c>
      <c r="D11222">
        <v>5.5225999699905499E-2</v>
      </c>
      <c r="E11222">
        <v>0</v>
      </c>
    </row>
    <row r="11223" spans="1:5">
      <c r="A11223" t="s">
        <v>11226</v>
      </c>
      <c r="B11223">
        <v>0.16794833540916401</v>
      </c>
      <c r="C11223">
        <v>0</v>
      </c>
      <c r="D11223">
        <v>8.4769663540646398E-2</v>
      </c>
      <c r="E11223">
        <v>0</v>
      </c>
    </row>
    <row r="11224" spans="1:5">
      <c r="A11224" t="s">
        <v>11227</v>
      </c>
      <c r="B11224">
        <v>1.9061341881752E-2</v>
      </c>
      <c r="C11224">
        <v>0</v>
      </c>
      <c r="D11224">
        <v>0.17500263713300199</v>
      </c>
      <c r="E11224">
        <v>0</v>
      </c>
    </row>
    <row r="11225" spans="1:5">
      <c r="A11225" t="s">
        <v>11228</v>
      </c>
      <c r="B11225">
        <v>5.6323569267988198E-2</v>
      </c>
      <c r="C11225">
        <v>0</v>
      </c>
      <c r="D11225">
        <v>0.26986442767083602</v>
      </c>
      <c r="E11225">
        <v>0</v>
      </c>
    </row>
    <row r="11226" spans="1:5">
      <c r="A11226" t="s">
        <v>11229</v>
      </c>
      <c r="B11226">
        <v>0.100632667541503</v>
      </c>
      <c r="C11226">
        <v>0</v>
      </c>
      <c r="D11226">
        <v>0.26590820793062397</v>
      </c>
      <c r="E11226">
        <v>0</v>
      </c>
    </row>
    <row r="11227" spans="1:5">
      <c r="A11227" t="s">
        <v>11230</v>
      </c>
      <c r="B11227">
        <v>0.31089106202125499</v>
      </c>
      <c r="C11227">
        <v>0</v>
      </c>
      <c r="D11227">
        <v>0.260657394304871</v>
      </c>
      <c r="E11227">
        <v>0</v>
      </c>
    </row>
    <row r="11228" spans="1:5">
      <c r="A11228" t="s">
        <v>11231</v>
      </c>
      <c r="B11228">
        <v>0.90891790390014604</v>
      </c>
      <c r="C11228">
        <v>0</v>
      </c>
      <c r="D11228">
        <v>0.25763851087540302</v>
      </c>
      <c r="E11228">
        <v>0</v>
      </c>
    </row>
    <row r="11229" spans="1:5">
      <c r="A11229" t="s">
        <v>11232</v>
      </c>
      <c r="B11229">
        <v>0.96305859088897705</v>
      </c>
      <c r="C11229">
        <v>0</v>
      </c>
      <c r="D11229">
        <v>0.24351623244583601</v>
      </c>
      <c r="E11229">
        <v>0</v>
      </c>
    </row>
    <row r="11230" spans="1:5">
      <c r="A11230" t="s">
        <v>11233</v>
      </c>
      <c r="B11230">
        <v>2.0499410107731798E-2</v>
      </c>
      <c r="C11230">
        <v>0</v>
      </c>
      <c r="D11230">
        <v>0.241979900072328</v>
      </c>
      <c r="E11230">
        <v>0</v>
      </c>
    </row>
    <row r="11231" spans="1:5">
      <c r="A11231" t="s">
        <v>11234</v>
      </c>
      <c r="B11231">
        <v>1.18483696132898E-2</v>
      </c>
      <c r="C11231">
        <v>0</v>
      </c>
      <c r="D11231">
        <v>0.238641176070086</v>
      </c>
      <c r="E11231">
        <v>0</v>
      </c>
    </row>
    <row r="11232" spans="1:5">
      <c r="A11232" t="s">
        <v>11235</v>
      </c>
      <c r="B11232">
        <v>1.72038581222295E-2</v>
      </c>
      <c r="C11232">
        <v>0</v>
      </c>
      <c r="D11232">
        <v>0.233684647153131</v>
      </c>
      <c r="E11232">
        <v>0</v>
      </c>
    </row>
    <row r="11233" spans="1:5">
      <c r="A11233" t="s">
        <v>11236</v>
      </c>
      <c r="B11233">
        <v>2.67255511134862E-2</v>
      </c>
      <c r="C11233">
        <v>0</v>
      </c>
      <c r="D11233">
        <v>0.21450714475940899</v>
      </c>
      <c r="E11233">
        <v>0</v>
      </c>
    </row>
    <row r="11234" spans="1:5">
      <c r="A11234" t="s">
        <v>11237</v>
      </c>
      <c r="B11234">
        <v>3.6980181466788001E-3</v>
      </c>
      <c r="C11234">
        <v>0</v>
      </c>
      <c r="D11234">
        <v>0.16628123826812899</v>
      </c>
      <c r="E11234">
        <v>0</v>
      </c>
    </row>
    <row r="11235" spans="1:5">
      <c r="A11235" t="s">
        <v>11238</v>
      </c>
      <c r="B11235">
        <v>2.2936329245567301E-2</v>
      </c>
      <c r="C11235">
        <v>0</v>
      </c>
      <c r="D11235">
        <v>0.102130422065965</v>
      </c>
      <c r="E11235">
        <v>0</v>
      </c>
    </row>
    <row r="11236" spans="1:5">
      <c r="A11236" t="s">
        <v>11239</v>
      </c>
      <c r="B11236">
        <v>5.1067378371953902E-2</v>
      </c>
      <c r="C11236">
        <v>0</v>
      </c>
      <c r="D11236">
        <v>0.100187854282557</v>
      </c>
      <c r="E11236">
        <v>0</v>
      </c>
    </row>
    <row r="11237" spans="1:5">
      <c r="A11237" t="s">
        <v>11240</v>
      </c>
      <c r="B11237">
        <v>0.11911603808403</v>
      </c>
      <c r="C11237">
        <v>0</v>
      </c>
      <c r="D11237">
        <v>9.9151733238249995E-2</v>
      </c>
      <c r="E11237">
        <v>0</v>
      </c>
    </row>
    <row r="11238" spans="1:5">
      <c r="A11238" t="s">
        <v>11241</v>
      </c>
      <c r="B11238">
        <v>0.42665883898735002</v>
      </c>
      <c r="C11238">
        <v>0</v>
      </c>
      <c r="D11238">
        <v>9.7664325078949302E-2</v>
      </c>
      <c r="E11238">
        <v>0</v>
      </c>
    </row>
    <row r="11239" spans="1:5">
      <c r="A11239" t="s">
        <v>11242</v>
      </c>
      <c r="B11239">
        <v>0.32155042886733998</v>
      </c>
      <c r="C11239">
        <v>0</v>
      </c>
      <c r="D11239">
        <v>9.5208353898487905E-2</v>
      </c>
      <c r="E11239">
        <v>0</v>
      </c>
    </row>
    <row r="11240" spans="1:5">
      <c r="A11240" t="s">
        <v>11243</v>
      </c>
      <c r="B11240">
        <v>1.0737322736531401E-3</v>
      </c>
      <c r="C11240">
        <v>0</v>
      </c>
      <c r="D11240">
        <v>9.4928856019396296E-2</v>
      </c>
      <c r="E11240">
        <v>0</v>
      </c>
    </row>
    <row r="11241" spans="1:5">
      <c r="A11241" t="s">
        <v>11244</v>
      </c>
      <c r="B11241">
        <v>1.48715917021036E-3</v>
      </c>
      <c r="C11241">
        <v>0</v>
      </c>
      <c r="D11241">
        <v>9.2668109538499202E-2</v>
      </c>
      <c r="E11241">
        <v>0</v>
      </c>
    </row>
    <row r="11242" spans="1:5">
      <c r="A11242" t="s">
        <v>11245</v>
      </c>
      <c r="B11242">
        <v>2.3297765292227199E-3</v>
      </c>
      <c r="C11242">
        <v>0</v>
      </c>
      <c r="D11242">
        <v>8.7588302613585203E-2</v>
      </c>
      <c r="E11242">
        <v>0</v>
      </c>
    </row>
    <row r="11243" spans="1:5">
      <c r="A11243" t="s">
        <v>11246</v>
      </c>
      <c r="B11243">
        <v>2.1658393088728098E-3</v>
      </c>
      <c r="C11243">
        <v>0</v>
      </c>
      <c r="D11243">
        <v>7.5699245661962705E-2</v>
      </c>
      <c r="E11243">
        <v>0</v>
      </c>
    </row>
    <row r="11244" spans="1:5">
      <c r="A11244" t="s">
        <v>11247</v>
      </c>
      <c r="B11244">
        <v>9.0303935576230201E-4</v>
      </c>
      <c r="C11244">
        <v>0</v>
      </c>
      <c r="D11244">
        <v>3.3070857118582299E-2</v>
      </c>
      <c r="E11244">
        <v>0</v>
      </c>
    </row>
    <row r="11245" spans="1:5">
      <c r="A11245" t="s">
        <v>11248</v>
      </c>
      <c r="B11245">
        <v>3.28864436596632E-4</v>
      </c>
      <c r="C11245">
        <v>0</v>
      </c>
      <c r="D11245">
        <v>9.5308144809678195E-4</v>
      </c>
      <c r="E11245">
        <v>0</v>
      </c>
    </row>
    <row r="11246" spans="1:5">
      <c r="A11246" t="s">
        <v>11249</v>
      </c>
      <c r="B11246">
        <v>2.69309122813865E-4</v>
      </c>
      <c r="C11246">
        <v>0</v>
      </c>
      <c r="D11246">
        <v>8.7348323140759002E-4</v>
      </c>
      <c r="E11246">
        <v>0</v>
      </c>
    </row>
    <row r="11247" spans="1:5">
      <c r="A11247" t="s">
        <v>11250</v>
      </c>
      <c r="B11247">
        <v>2.25468567805364E-4</v>
      </c>
      <c r="C11247">
        <v>0</v>
      </c>
      <c r="D11247">
        <v>7.5852095324080405E-4</v>
      </c>
      <c r="E11247">
        <v>0</v>
      </c>
    </row>
    <row r="11248" spans="1:5">
      <c r="A11248" t="s">
        <v>11251</v>
      </c>
      <c r="B11248">
        <v>3.7495355354622001E-4</v>
      </c>
      <c r="C11248">
        <v>0</v>
      </c>
      <c r="D11248">
        <v>5.8241679507773302E-4</v>
      </c>
      <c r="E11248">
        <v>0</v>
      </c>
    </row>
    <row r="11249" spans="1:5">
      <c r="A11249" t="s">
        <v>11252</v>
      </c>
      <c r="B11249">
        <v>3.7267216248437703E-4</v>
      </c>
      <c r="C11249">
        <v>0</v>
      </c>
      <c r="D11249">
        <v>3.9659655303694299E-4</v>
      </c>
      <c r="E11249">
        <v>0</v>
      </c>
    </row>
    <row r="11250" spans="1:5">
      <c r="A11250" t="s">
        <v>11253</v>
      </c>
      <c r="B11250">
        <v>2.7775010676123202E-4</v>
      </c>
      <c r="C11250">
        <v>0</v>
      </c>
      <c r="D11250">
        <v>3.3656827581580702E-4</v>
      </c>
      <c r="E11250">
        <v>0</v>
      </c>
    </row>
    <row r="11251" spans="1:5">
      <c r="A11251" t="s">
        <v>11254</v>
      </c>
      <c r="B11251">
        <v>3.3753638854250301E-4</v>
      </c>
      <c r="C11251">
        <v>0</v>
      </c>
      <c r="D11251">
        <v>3.42055031796917E-4</v>
      </c>
      <c r="E11251">
        <v>0</v>
      </c>
    </row>
    <row r="11252" spans="1:5">
      <c r="A11252" t="s">
        <v>11255</v>
      </c>
      <c r="B11252">
        <v>5.6873494759202003E-4</v>
      </c>
      <c r="C11252">
        <v>0</v>
      </c>
      <c r="D11252">
        <v>3.4817523264791801E-4</v>
      </c>
      <c r="E11252">
        <v>0</v>
      </c>
    </row>
    <row r="11253" spans="1:5">
      <c r="A11253" t="s">
        <v>11256</v>
      </c>
      <c r="B11253">
        <v>3.0763688846491201E-4</v>
      </c>
      <c r="C11253">
        <v>0</v>
      </c>
      <c r="D11253">
        <v>3.66222401498816E-4</v>
      </c>
      <c r="E11253">
        <v>0</v>
      </c>
    </row>
    <row r="11254" spans="1:5">
      <c r="A11254" t="s">
        <v>11257</v>
      </c>
      <c r="B11254">
        <v>3.02756583550944E-4</v>
      </c>
      <c r="C11254">
        <v>0</v>
      </c>
      <c r="D11254">
        <v>3.67393132182769E-4</v>
      </c>
      <c r="E11254">
        <v>0</v>
      </c>
    </row>
    <row r="11255" spans="1:5">
      <c r="A11255" t="s">
        <v>11258</v>
      </c>
      <c r="B11255">
        <v>3.8373199640773199E-4</v>
      </c>
      <c r="C11255">
        <v>0</v>
      </c>
      <c r="D11255">
        <v>3.7021391908638099E-4</v>
      </c>
      <c r="E11255">
        <v>0</v>
      </c>
    </row>
    <row r="11256" spans="1:5">
      <c r="A11256" t="s">
        <v>11259</v>
      </c>
      <c r="B11256">
        <v>3.30511131323874E-4</v>
      </c>
      <c r="C11256">
        <v>0</v>
      </c>
      <c r="D11256">
        <v>3.8300502928905101E-4</v>
      </c>
      <c r="E11256">
        <v>0</v>
      </c>
    </row>
    <row r="11257" spans="1:5">
      <c r="A11257" t="s">
        <v>11260</v>
      </c>
      <c r="B11257">
        <v>4.0594025631435199E-4</v>
      </c>
      <c r="C11257">
        <v>0</v>
      </c>
      <c r="D11257">
        <v>3.9446453156415302E-4</v>
      </c>
      <c r="E11257">
        <v>0</v>
      </c>
    </row>
    <row r="11258" spans="1:5">
      <c r="A11258" t="s">
        <v>11261</v>
      </c>
      <c r="B11258">
        <v>3.86660860385745E-4</v>
      </c>
      <c r="C11258">
        <v>0</v>
      </c>
      <c r="D11258">
        <v>3.7657973589375602E-4</v>
      </c>
      <c r="E11258">
        <v>0</v>
      </c>
    </row>
    <row r="11259" spans="1:5">
      <c r="A11259" t="s">
        <v>11262</v>
      </c>
      <c r="B11259">
        <v>4.0088003152050002E-4</v>
      </c>
      <c r="C11259">
        <v>0</v>
      </c>
      <c r="D11259">
        <v>3.8056912890169702E-4</v>
      </c>
      <c r="E11259">
        <v>0</v>
      </c>
    </row>
    <row r="11260" spans="1:5">
      <c r="A11260" t="s">
        <v>11263</v>
      </c>
      <c r="B11260">
        <v>4.0566120878793299E-4</v>
      </c>
      <c r="C11260">
        <v>0</v>
      </c>
      <c r="D11260">
        <v>3.9103149611037199E-4</v>
      </c>
      <c r="E11260">
        <v>0</v>
      </c>
    </row>
    <row r="11261" spans="1:5">
      <c r="A11261" t="s">
        <v>11264</v>
      </c>
      <c r="B11261">
        <v>4.5213141129352098E-4</v>
      </c>
      <c r="C11261">
        <v>0</v>
      </c>
      <c r="D11261">
        <v>3.8363400090020102E-4</v>
      </c>
      <c r="E11261">
        <v>0</v>
      </c>
    </row>
    <row r="11262" spans="1:5">
      <c r="A11262" t="s">
        <v>11265</v>
      </c>
      <c r="B11262">
        <v>3.8988699088804402E-4</v>
      </c>
      <c r="C11262">
        <v>0</v>
      </c>
      <c r="D11262">
        <v>3.83351813070476E-4</v>
      </c>
      <c r="E11262">
        <v>0</v>
      </c>
    </row>
    <row r="11263" spans="1:5">
      <c r="A11263" t="s">
        <v>11266</v>
      </c>
      <c r="B11263">
        <v>3.47530818544328E-4</v>
      </c>
      <c r="C11263">
        <v>0</v>
      </c>
      <c r="D11263">
        <v>3.79602346220053E-4</v>
      </c>
      <c r="E11263">
        <v>0</v>
      </c>
    </row>
    <row r="11264" spans="1:5">
      <c r="A11264" t="s">
        <v>11267</v>
      </c>
      <c r="B11264">
        <v>4.0738025563768999E-4</v>
      </c>
      <c r="C11264">
        <v>0</v>
      </c>
      <c r="D11264">
        <v>3.8024102686904298E-4</v>
      </c>
      <c r="E11264">
        <v>0</v>
      </c>
    </row>
    <row r="11265" spans="1:5">
      <c r="A11265" t="s">
        <v>11268</v>
      </c>
      <c r="B11265">
        <v>3.0975704430602399E-4</v>
      </c>
      <c r="C11265">
        <v>0</v>
      </c>
      <c r="D11265">
        <v>3.8207565085031001E-4</v>
      </c>
      <c r="E11265">
        <v>0</v>
      </c>
    </row>
    <row r="11266" spans="1:5">
      <c r="A11266" t="s">
        <v>11269</v>
      </c>
      <c r="B11266">
        <v>3.2768925302661901E-4</v>
      </c>
      <c r="C11266">
        <v>0</v>
      </c>
      <c r="D11266">
        <v>3.7853503890801201E-4</v>
      </c>
      <c r="E11266">
        <v>0</v>
      </c>
    </row>
    <row r="11267" spans="1:5">
      <c r="A11267" t="s">
        <v>11270</v>
      </c>
      <c r="B11267">
        <v>3.6844558781012801E-4</v>
      </c>
      <c r="C11267">
        <v>0</v>
      </c>
      <c r="D11267">
        <v>3.7496447621379001E-4</v>
      </c>
      <c r="E11267">
        <v>0</v>
      </c>
    </row>
    <row r="11268" spans="1:5">
      <c r="A11268" t="s">
        <v>11271</v>
      </c>
      <c r="B11268">
        <v>3.9304766687564498E-4</v>
      </c>
      <c r="C11268">
        <v>0</v>
      </c>
      <c r="D11268">
        <v>3.62855743151158E-4</v>
      </c>
      <c r="E11268">
        <v>0</v>
      </c>
    </row>
    <row r="11269" spans="1:5">
      <c r="A11269" t="s">
        <v>11272</v>
      </c>
      <c r="B11269">
        <v>4.19226271333172E-4</v>
      </c>
      <c r="C11269">
        <v>0</v>
      </c>
      <c r="D11269">
        <v>3.5529089218471198E-4</v>
      </c>
      <c r="E11269">
        <v>0</v>
      </c>
    </row>
    <row r="11270" spans="1:5">
      <c r="A11270" t="s">
        <v>11273</v>
      </c>
      <c r="B11270">
        <v>3.7025508936494502E-4</v>
      </c>
      <c r="C11270">
        <v>0</v>
      </c>
      <c r="D11270">
        <v>3.4218777727801299E-4</v>
      </c>
      <c r="E11270">
        <v>0</v>
      </c>
    </row>
    <row r="11271" spans="1:5">
      <c r="A11271" t="s">
        <v>11274</v>
      </c>
      <c r="B11271">
        <v>4.1642578435130401E-4</v>
      </c>
      <c r="C11271">
        <v>0</v>
      </c>
      <c r="D11271">
        <v>3.4601381048560099E-4</v>
      </c>
      <c r="E11271">
        <v>0</v>
      </c>
    </row>
    <row r="11272" spans="1:5">
      <c r="A11272" t="s">
        <v>11275</v>
      </c>
      <c r="B11272">
        <v>2.6879966026171999E-4</v>
      </c>
      <c r="C11272">
        <v>0</v>
      </c>
      <c r="D11272">
        <v>3.3660820481600201E-4</v>
      </c>
      <c r="E11272">
        <v>0</v>
      </c>
    </row>
    <row r="11273" spans="1:5">
      <c r="A11273" t="s">
        <v>11276</v>
      </c>
      <c r="B11273">
        <v>2.7188230887986698E-4</v>
      </c>
      <c r="C11273">
        <v>0</v>
      </c>
      <c r="D11273">
        <v>3.2741505565354602E-4</v>
      </c>
      <c r="E11273">
        <v>0</v>
      </c>
    </row>
    <row r="11274" spans="1:5">
      <c r="A11274" t="s">
        <v>11277</v>
      </c>
      <c r="B11274">
        <v>2.7634910657070501E-4</v>
      </c>
      <c r="C11274">
        <v>0</v>
      </c>
      <c r="D11274">
        <v>3.2550077448831799E-4</v>
      </c>
      <c r="E11274">
        <v>0</v>
      </c>
    </row>
    <row r="11275" spans="1:5">
      <c r="A11275" t="s">
        <v>11278</v>
      </c>
      <c r="B11275">
        <v>3.4801737638190302E-4</v>
      </c>
      <c r="C11275">
        <v>0</v>
      </c>
      <c r="D11275">
        <v>3.1465531064895898E-4</v>
      </c>
      <c r="E11275">
        <v>0</v>
      </c>
    </row>
    <row r="11276" spans="1:5">
      <c r="A11276" t="s">
        <v>11279</v>
      </c>
      <c r="B11276">
        <v>2.3363319633062899E-4</v>
      </c>
      <c r="C11276">
        <v>0</v>
      </c>
      <c r="D11276">
        <v>3.1026392098283299E-4</v>
      </c>
      <c r="E11276">
        <v>0</v>
      </c>
    </row>
    <row r="11277" spans="1:5">
      <c r="A11277" t="s">
        <v>11280</v>
      </c>
      <c r="B11277">
        <v>2.7651409618556499E-4</v>
      </c>
      <c r="C11277">
        <v>0</v>
      </c>
      <c r="D11277">
        <v>3.0262188665801599E-4</v>
      </c>
      <c r="E11277">
        <v>0</v>
      </c>
    </row>
    <row r="11278" spans="1:5">
      <c r="A11278" t="s">
        <v>11281</v>
      </c>
      <c r="B11278">
        <v>3.7390485522337198E-4</v>
      </c>
      <c r="C11278">
        <v>0</v>
      </c>
      <c r="D11278">
        <v>3.1855717097641902E-4</v>
      </c>
      <c r="E11278">
        <v>0</v>
      </c>
    </row>
    <row r="11279" spans="1:5">
      <c r="A11279" t="s">
        <v>11282</v>
      </c>
      <c r="B11279">
        <v>3.1077163293957699E-4</v>
      </c>
      <c r="C11279">
        <v>0</v>
      </c>
      <c r="D11279">
        <v>3.1926257215673102E-4</v>
      </c>
      <c r="E11279">
        <v>0</v>
      </c>
    </row>
    <row r="11280" spans="1:5">
      <c r="A11280" t="s">
        <v>11283</v>
      </c>
      <c r="B11280">
        <v>3.26341192703694E-4</v>
      </c>
      <c r="C11280">
        <v>0</v>
      </c>
      <c r="D11280">
        <v>3.25930899998638E-4</v>
      </c>
      <c r="E11280">
        <v>0</v>
      </c>
    </row>
    <row r="11281" spans="1:5">
      <c r="A11281" t="s">
        <v>11284</v>
      </c>
      <c r="B11281">
        <v>3.4000544110312998E-4</v>
      </c>
      <c r="C11281">
        <v>0</v>
      </c>
      <c r="D11281">
        <v>3.2117664377437902E-4</v>
      </c>
      <c r="E11281">
        <v>0</v>
      </c>
    </row>
    <row r="11282" spans="1:5">
      <c r="A11282" t="s">
        <v>11285</v>
      </c>
      <c r="B11282">
        <v>4.2815250344574403E-4</v>
      </c>
      <c r="C11282">
        <v>0</v>
      </c>
      <c r="D11282">
        <v>3.24371250462718E-4</v>
      </c>
      <c r="E11282">
        <v>0</v>
      </c>
    </row>
    <row r="11283" spans="1:5">
      <c r="A11283" t="s">
        <v>11286</v>
      </c>
      <c r="B11283">
        <v>2.7893632068298697E-4</v>
      </c>
      <c r="C11283">
        <v>0</v>
      </c>
      <c r="D11283">
        <v>3.3332201128359802E-4</v>
      </c>
      <c r="E11283">
        <v>0</v>
      </c>
    </row>
    <row r="11284" spans="1:5">
      <c r="A11284" t="s">
        <v>11287</v>
      </c>
      <c r="B11284">
        <v>3.4303238498978301E-4</v>
      </c>
      <c r="C11284">
        <v>0</v>
      </c>
      <c r="D11284">
        <v>3.2912992464844098E-4</v>
      </c>
      <c r="E11284">
        <v>0</v>
      </c>
    </row>
    <row r="11285" spans="1:5">
      <c r="A11285" t="s">
        <v>11288</v>
      </c>
      <c r="B11285">
        <v>3.00474814139306E-4</v>
      </c>
      <c r="C11285">
        <v>0</v>
      </c>
      <c r="D11285">
        <v>3.2221031433437002E-4</v>
      </c>
      <c r="E11285">
        <v>0</v>
      </c>
    </row>
    <row r="11286" spans="1:5">
      <c r="A11286" t="s">
        <v>11289</v>
      </c>
      <c r="B11286">
        <v>2.65579263214021E-4</v>
      </c>
      <c r="C11286">
        <v>0</v>
      </c>
      <c r="D11286">
        <v>3.1851911626290497E-4</v>
      </c>
      <c r="E11286">
        <v>0</v>
      </c>
    </row>
    <row r="11287" spans="1:5">
      <c r="A11287" t="s">
        <v>11290</v>
      </c>
      <c r="B11287">
        <v>3.6602170439436999E-4</v>
      </c>
      <c r="C11287">
        <v>0</v>
      </c>
      <c r="D11287">
        <v>3.19536231108941E-4</v>
      </c>
      <c r="E11287">
        <v>0</v>
      </c>
    </row>
    <row r="11288" spans="1:5">
      <c r="A11288" t="s">
        <v>11291</v>
      </c>
      <c r="B11288">
        <v>3.31983988871797E-4</v>
      </c>
      <c r="C11288">
        <v>0</v>
      </c>
      <c r="D11288">
        <v>3.0032551148906301E-4</v>
      </c>
      <c r="E11288">
        <v>0</v>
      </c>
    </row>
    <row r="11289" spans="1:5">
      <c r="A11289" t="s">
        <v>11292</v>
      </c>
      <c r="B11289">
        <v>2.4157552979886499E-4</v>
      </c>
      <c r="C11289">
        <v>0</v>
      </c>
      <c r="D11289">
        <v>3.0321513477247201E-4</v>
      </c>
      <c r="E11289">
        <v>0</v>
      </c>
    </row>
    <row r="11290" spans="1:5">
      <c r="A11290" t="s">
        <v>11293</v>
      </c>
      <c r="B11290">
        <v>2.8942921198904498E-4</v>
      </c>
      <c r="C11290">
        <v>0</v>
      </c>
      <c r="D11290">
        <v>2.9798036848660499E-4</v>
      </c>
      <c r="E11290">
        <v>0</v>
      </c>
    </row>
    <row r="11291" spans="1:5">
      <c r="A11291" t="s">
        <v>11294</v>
      </c>
      <c r="B11291">
        <v>3.5017658956348798E-4</v>
      </c>
      <c r="C11291">
        <v>0</v>
      </c>
      <c r="D11291">
        <v>2.9771413828711898E-4</v>
      </c>
      <c r="E11291">
        <v>0</v>
      </c>
    </row>
    <row r="11292" spans="1:5">
      <c r="A11292" t="s">
        <v>11295</v>
      </c>
      <c r="B11292">
        <v>2.3604530724696799E-4</v>
      </c>
      <c r="C11292">
        <v>0</v>
      </c>
      <c r="D11292">
        <v>3.0189861136022898E-4</v>
      </c>
      <c r="E11292">
        <v>0</v>
      </c>
    </row>
    <row r="11293" spans="1:5">
      <c r="A11293" t="s">
        <v>11296</v>
      </c>
      <c r="B11293">
        <v>3.0783255351707301E-4</v>
      </c>
      <c r="C11293">
        <v>0</v>
      </c>
      <c r="D11293">
        <v>2.9400431085377902E-4</v>
      </c>
      <c r="E11293">
        <v>0</v>
      </c>
    </row>
    <row r="11294" spans="1:5">
      <c r="A11294" t="s">
        <v>11297</v>
      </c>
      <c r="B11294">
        <v>2.9068472213111802E-4</v>
      </c>
      <c r="C11294">
        <v>0</v>
      </c>
      <c r="D11294">
        <v>2.8975601308047698E-4</v>
      </c>
      <c r="E11294">
        <v>0</v>
      </c>
    </row>
    <row r="11295" spans="1:5">
      <c r="A11295" t="s">
        <v>11298</v>
      </c>
      <c r="B11295">
        <v>2.9781251214444599E-4</v>
      </c>
      <c r="C11295">
        <v>0</v>
      </c>
      <c r="D11295">
        <v>2.9642060108017103E-4</v>
      </c>
      <c r="E11295">
        <v>0</v>
      </c>
    </row>
    <row r="11296" spans="1:5">
      <c r="A11296" t="s">
        <v>11299</v>
      </c>
      <c r="B11296">
        <v>3.0742399394512101E-4</v>
      </c>
      <c r="C11296">
        <v>0</v>
      </c>
      <c r="D11296">
        <v>2.9922262474428802E-4</v>
      </c>
      <c r="E11296">
        <v>0</v>
      </c>
    </row>
    <row r="11297" spans="1:5">
      <c r="A11297" t="s">
        <v>11300</v>
      </c>
      <c r="B11297">
        <v>2.8707869932986698E-4</v>
      </c>
      <c r="C11297">
        <v>0</v>
      </c>
      <c r="D11297">
        <v>3.4385727776680103E-4</v>
      </c>
      <c r="E11297">
        <v>0</v>
      </c>
    </row>
    <row r="11298" spans="1:5">
      <c r="A11298" t="s">
        <v>11301</v>
      </c>
      <c r="B11298">
        <v>2.8950101113878098E-4</v>
      </c>
      <c r="C11298">
        <v>0</v>
      </c>
      <c r="D11298">
        <v>5.4392001475207503E-4</v>
      </c>
      <c r="E11298">
        <v>0</v>
      </c>
    </row>
    <row r="11299" spans="1:5">
      <c r="A11299" t="s">
        <v>11302</v>
      </c>
      <c r="B11299">
        <v>3.08221409795805E-4</v>
      </c>
      <c r="C11299">
        <v>0</v>
      </c>
      <c r="D11299">
        <v>1.25162985175848E-2</v>
      </c>
      <c r="E11299">
        <v>0</v>
      </c>
    </row>
    <row r="11300" spans="1:5">
      <c r="A11300" t="s">
        <v>11303</v>
      </c>
      <c r="B11300">
        <v>3.1744944863021298E-4</v>
      </c>
      <c r="C11300">
        <v>0</v>
      </c>
      <c r="D11300">
        <v>1.2698468650341899E-2</v>
      </c>
      <c r="E11300">
        <v>0</v>
      </c>
    </row>
    <row r="11301" spans="1:5">
      <c r="A11301" t="s">
        <v>11304</v>
      </c>
      <c r="B11301">
        <v>7.9652311978861603E-4</v>
      </c>
      <c r="C11301">
        <v>0</v>
      </c>
      <c r="D11301">
        <v>1.27822423964971E-2</v>
      </c>
      <c r="E11301">
        <v>0</v>
      </c>
    </row>
    <row r="11302" spans="1:5">
      <c r="A11302" t="s">
        <v>11305</v>
      </c>
      <c r="B11302">
        <v>2.2366726770997E-3</v>
      </c>
      <c r="C11302">
        <v>0</v>
      </c>
      <c r="D11302">
        <v>1.36679932154947E-2</v>
      </c>
      <c r="E11302">
        <v>0</v>
      </c>
    </row>
    <row r="11303" spans="1:5">
      <c r="A11303" t="s">
        <v>11306</v>
      </c>
      <c r="B11303">
        <v>0.120031617581844</v>
      </c>
      <c r="C11303">
        <v>0</v>
      </c>
      <c r="D11303">
        <v>1.64287285180762E-2</v>
      </c>
      <c r="E11303">
        <v>0</v>
      </c>
    </row>
    <row r="11304" spans="1:5">
      <c r="A11304" t="s">
        <v>11307</v>
      </c>
      <c r="B11304">
        <v>2.1123860497027601E-3</v>
      </c>
      <c r="C11304">
        <v>0</v>
      </c>
      <c r="D11304">
        <v>1.6555690290988401E-2</v>
      </c>
      <c r="E11304">
        <v>0</v>
      </c>
    </row>
    <row r="11305" spans="1:5">
      <c r="A11305" t="s">
        <v>11308</v>
      </c>
      <c r="B11305">
        <v>1.13554997369647E-3</v>
      </c>
      <c r="C11305">
        <v>0</v>
      </c>
      <c r="D11305">
        <v>1.7694715847028399E-2</v>
      </c>
      <c r="E11305">
        <v>0</v>
      </c>
    </row>
    <row r="11306" spans="1:5">
      <c r="A11306" t="s">
        <v>11309</v>
      </c>
      <c r="B11306">
        <v>9.1649321839213302E-3</v>
      </c>
      <c r="C11306">
        <v>0</v>
      </c>
      <c r="D11306">
        <v>1.9494924315949898E-2</v>
      </c>
      <c r="E11306">
        <v>0</v>
      </c>
    </row>
    <row r="11307" spans="1:5">
      <c r="A11307" t="s">
        <v>11310</v>
      </c>
      <c r="B11307">
        <v>2.78944317251443E-2</v>
      </c>
      <c r="C11307">
        <v>0</v>
      </c>
      <c r="D11307">
        <v>2.0966637856326999E-2</v>
      </c>
      <c r="E11307">
        <v>0</v>
      </c>
    </row>
    <row r="11308" spans="1:5">
      <c r="A11308" t="s">
        <v>11311</v>
      </c>
      <c r="B11308">
        <v>1.5591187402606E-3</v>
      </c>
      <c r="C11308">
        <v>0</v>
      </c>
      <c r="D11308">
        <v>2.3759186151437399E-2</v>
      </c>
      <c r="E11308">
        <v>0</v>
      </c>
    </row>
    <row r="11309" spans="1:5">
      <c r="A11309" t="s">
        <v>11312</v>
      </c>
      <c r="B11309">
        <v>1.1698476970195699E-2</v>
      </c>
      <c r="C11309">
        <v>0</v>
      </c>
      <c r="D11309">
        <v>1.51481716660782E-2</v>
      </c>
      <c r="E11309">
        <v>0</v>
      </c>
    </row>
    <row r="11310" spans="1:5">
      <c r="A11310" t="s">
        <v>11313</v>
      </c>
      <c r="B11310">
        <v>1.8319534137845001E-2</v>
      </c>
      <c r="C11310">
        <v>0</v>
      </c>
      <c r="D11310">
        <v>4.5030686398968102E-2</v>
      </c>
      <c r="E11310">
        <v>0</v>
      </c>
    </row>
    <row r="11311" spans="1:5">
      <c r="A11311" t="s">
        <v>11314</v>
      </c>
      <c r="B11311">
        <v>1.5513658523559499E-2</v>
      </c>
      <c r="C11311">
        <v>0</v>
      </c>
      <c r="D11311">
        <v>8.0154503323137699E-2</v>
      </c>
      <c r="E11311">
        <v>0</v>
      </c>
    </row>
    <row r="11312" spans="1:5">
      <c r="A11312" t="s">
        <v>11315</v>
      </c>
      <c r="B11312">
        <v>3.0162155628204301E-2</v>
      </c>
      <c r="C11312">
        <v>0</v>
      </c>
      <c r="D11312">
        <v>8.0199623573571396E-2</v>
      </c>
      <c r="E11312">
        <v>0</v>
      </c>
    </row>
    <row r="11313" spans="1:5">
      <c r="A11313" t="s">
        <v>11316</v>
      </c>
      <c r="B11313">
        <v>3.3921472728252397E-2</v>
      </c>
      <c r="C11313">
        <v>0</v>
      </c>
      <c r="D11313">
        <v>7.8096389444544903E-2</v>
      </c>
      <c r="E11313">
        <v>0</v>
      </c>
    </row>
    <row r="11314" spans="1:5">
      <c r="A11314" t="s">
        <v>11317</v>
      </c>
      <c r="B11314">
        <v>0.30093753337860102</v>
      </c>
      <c r="C11314">
        <v>0</v>
      </c>
      <c r="D11314">
        <v>7.8504042793065304E-2</v>
      </c>
      <c r="E11314">
        <v>0</v>
      </c>
    </row>
    <row r="11315" spans="1:5">
      <c r="A11315" t="s">
        <v>11318</v>
      </c>
      <c r="B11315">
        <v>0.35237371921539301</v>
      </c>
      <c r="C11315">
        <v>0</v>
      </c>
      <c r="D11315">
        <v>7.9823066573590007E-2</v>
      </c>
      <c r="E11315">
        <v>0</v>
      </c>
    </row>
    <row r="11316" spans="1:5">
      <c r="A11316" t="s">
        <v>11319</v>
      </c>
      <c r="B11316">
        <v>9.6161346882581693E-3</v>
      </c>
      <c r="C11316">
        <v>0</v>
      </c>
      <c r="D11316">
        <v>7.8762826696038193E-2</v>
      </c>
      <c r="E11316">
        <v>0</v>
      </c>
    </row>
    <row r="11317" spans="1:5">
      <c r="A11317" t="s">
        <v>11320</v>
      </c>
      <c r="B11317">
        <v>6.8620904348790602E-3</v>
      </c>
      <c r="C11317">
        <v>0</v>
      </c>
      <c r="D11317">
        <v>8.1167748942971199E-2</v>
      </c>
      <c r="E11317">
        <v>0</v>
      </c>
    </row>
    <row r="11318" spans="1:5">
      <c r="A11318" t="s">
        <v>11321</v>
      </c>
      <c r="B11318">
        <v>5.6356522254645798E-3</v>
      </c>
      <c r="C11318">
        <v>0</v>
      </c>
      <c r="D11318">
        <v>9.6747608855366707E-2</v>
      </c>
      <c r="E11318">
        <v>0</v>
      </c>
    </row>
    <row r="11319" spans="1:5">
      <c r="A11319" t="s">
        <v>11322</v>
      </c>
      <c r="B11319">
        <v>2.4888714775443001E-2</v>
      </c>
      <c r="C11319">
        <v>0</v>
      </c>
      <c r="D11319">
        <v>0.108645763620734</v>
      </c>
      <c r="E11319">
        <v>0</v>
      </c>
    </row>
    <row r="11320" spans="1:5">
      <c r="A11320" t="s">
        <v>11323</v>
      </c>
      <c r="B11320">
        <v>7.7171353623270902E-3</v>
      </c>
      <c r="C11320">
        <v>0</v>
      </c>
      <c r="D11320">
        <v>9.8473590239882405E-2</v>
      </c>
      <c r="E11320">
        <v>0</v>
      </c>
    </row>
    <row r="11321" spans="1:5">
      <c r="A11321" t="s">
        <v>11324</v>
      </c>
      <c r="B11321">
        <v>3.9562880992889397E-2</v>
      </c>
      <c r="C11321">
        <v>0</v>
      </c>
      <c r="D11321">
        <v>7.1773632243275598E-2</v>
      </c>
      <c r="E11321">
        <v>0</v>
      </c>
    </row>
    <row r="11322" spans="1:5">
      <c r="A11322" t="s">
        <v>11325</v>
      </c>
      <c r="B11322">
        <v>0.18596075475215901</v>
      </c>
      <c r="C11322">
        <v>0</v>
      </c>
      <c r="D11322">
        <v>7.4301527254283406E-2</v>
      </c>
      <c r="E11322">
        <v>0</v>
      </c>
    </row>
    <row r="11323" spans="1:5">
      <c r="A11323" t="s">
        <v>11326</v>
      </c>
      <c r="B11323">
        <v>0.15290302038192699</v>
      </c>
      <c r="C11323">
        <v>0</v>
      </c>
      <c r="D11323">
        <v>7.5403729500248998E-2</v>
      </c>
      <c r="E11323">
        <v>0</v>
      </c>
    </row>
    <row r="11324" spans="1:5">
      <c r="A11324" t="s">
        <v>11327</v>
      </c>
      <c r="B11324">
        <v>0.19921579957008301</v>
      </c>
      <c r="C11324">
        <v>0</v>
      </c>
      <c r="D11324">
        <v>7.9755612928420302E-2</v>
      </c>
      <c r="E11324">
        <v>0</v>
      </c>
    </row>
    <row r="11325" spans="1:5">
      <c r="A11325" t="s">
        <v>11328</v>
      </c>
      <c r="B11325">
        <v>8.5374139249324799E-2</v>
      </c>
      <c r="C11325">
        <v>0</v>
      </c>
      <c r="D11325">
        <v>8.9598613139241903E-2</v>
      </c>
      <c r="E11325">
        <v>0</v>
      </c>
    </row>
    <row r="11326" spans="1:5">
      <c r="A11326" t="s">
        <v>11329</v>
      </c>
      <c r="B11326">
        <v>3.4895084798336001E-2</v>
      </c>
      <c r="C11326">
        <v>0</v>
      </c>
      <c r="D11326">
        <v>0.11509641297161501</v>
      </c>
      <c r="E11326">
        <v>0</v>
      </c>
    </row>
    <row r="11327" spans="1:5">
      <c r="A11327" t="s">
        <v>11330</v>
      </c>
      <c r="B11327">
        <v>1.7884112894534999E-2</v>
      </c>
      <c r="C11327">
        <v>0</v>
      </c>
      <c r="D11327">
        <v>0.119331363216042</v>
      </c>
      <c r="E11327">
        <v>0</v>
      </c>
    </row>
    <row r="11328" spans="1:5">
      <c r="A11328" t="s">
        <v>11331</v>
      </c>
      <c r="B11328">
        <v>4.9154486507177297E-2</v>
      </c>
      <c r="C11328">
        <v>0</v>
      </c>
      <c r="D11328">
        <v>0.13522426970303</v>
      </c>
      <c r="E11328">
        <v>0</v>
      </c>
    </row>
    <row r="11329" spans="1:5">
      <c r="A11329" t="s">
        <v>11332</v>
      </c>
      <c r="B11329">
        <v>0.123318716883659</v>
      </c>
      <c r="C11329">
        <v>0</v>
      </c>
      <c r="D11329">
        <v>0.12709004767238999</v>
      </c>
      <c r="E11329">
        <v>0</v>
      </c>
    </row>
    <row r="11330" spans="1:5">
      <c r="A11330" t="s">
        <v>11333</v>
      </c>
      <c r="B11330">
        <v>0.26269513368606501</v>
      </c>
      <c r="C11330">
        <v>0</v>
      </c>
      <c r="D11330">
        <v>0.114795355126261</v>
      </c>
      <c r="E11330">
        <v>0</v>
      </c>
    </row>
    <row r="11331" spans="1:5">
      <c r="A11331" t="s">
        <v>11334</v>
      </c>
      <c r="B11331">
        <v>8.1912383437156594E-2</v>
      </c>
      <c r="C11331">
        <v>0</v>
      </c>
      <c r="D11331">
        <v>0.15357682295143599</v>
      </c>
      <c r="E11331">
        <v>0</v>
      </c>
    </row>
    <row r="11332" spans="1:5">
      <c r="A11332" t="s">
        <v>11335</v>
      </c>
      <c r="B11332">
        <v>0.34488981962203902</v>
      </c>
      <c r="C11332">
        <v>0</v>
      </c>
      <c r="D11332">
        <v>0.156253151595592</v>
      </c>
      <c r="E11332">
        <v>0</v>
      </c>
    </row>
    <row r="11333" spans="1:5">
      <c r="A11333" t="s">
        <v>11336</v>
      </c>
      <c r="B11333">
        <v>7.1560800075531006E-2</v>
      </c>
      <c r="C11333">
        <v>0</v>
      </c>
      <c r="D11333">
        <v>0.171486044675111</v>
      </c>
      <c r="E11333">
        <v>0</v>
      </c>
    </row>
    <row r="11334" spans="1:5">
      <c r="A11334" t="s">
        <v>11337</v>
      </c>
      <c r="B11334">
        <v>7.6268874108791296E-2</v>
      </c>
      <c r="C11334">
        <v>0</v>
      </c>
      <c r="D11334">
        <v>0.16858730521053</v>
      </c>
      <c r="E11334">
        <v>0</v>
      </c>
    </row>
    <row r="11335" spans="1:5">
      <c r="A11335" t="s">
        <v>11338</v>
      </c>
      <c r="B11335">
        <v>0.473188817501068</v>
      </c>
      <c r="C11335">
        <v>0</v>
      </c>
      <c r="D11335">
        <v>0.18754107709973999</v>
      </c>
      <c r="E11335">
        <v>0</v>
      </c>
    </row>
    <row r="11336" spans="1:5">
      <c r="A11336" t="s">
        <v>11339</v>
      </c>
      <c r="B11336">
        <v>6.1658371239900499E-2</v>
      </c>
      <c r="C11336">
        <v>0</v>
      </c>
      <c r="D11336">
        <v>0.163382527045905</v>
      </c>
      <c r="E11336">
        <v>0</v>
      </c>
    </row>
    <row r="11337" spans="1:5">
      <c r="A11337" t="s">
        <v>11340</v>
      </c>
      <c r="B11337">
        <v>0.17021304368972701</v>
      </c>
      <c r="C11337">
        <v>0</v>
      </c>
      <c r="D11337">
        <v>0.156484248675405</v>
      </c>
      <c r="E11337">
        <v>0</v>
      </c>
    </row>
    <row r="11338" spans="1:5">
      <c r="A11338" t="s">
        <v>11341</v>
      </c>
      <c r="B11338">
        <v>2.0167091861367201E-2</v>
      </c>
      <c r="C11338">
        <v>0</v>
      </c>
      <c r="D11338">
        <v>0.12726721782237199</v>
      </c>
      <c r="E11338">
        <v>0</v>
      </c>
    </row>
    <row r="11339" spans="1:5">
      <c r="A11339" t="s">
        <v>11342</v>
      </c>
      <c r="B11339">
        <v>0.312856435775756</v>
      </c>
      <c r="C11339">
        <v>0</v>
      </c>
      <c r="D11339">
        <v>0.121010213345289</v>
      </c>
      <c r="E11339">
        <v>0</v>
      </c>
    </row>
    <row r="11340" spans="1:5">
      <c r="A11340" t="s">
        <v>11343</v>
      </c>
      <c r="B11340">
        <v>2.1109633147716501E-2</v>
      </c>
      <c r="C11340">
        <v>0</v>
      </c>
      <c r="D11340">
        <v>0.11612462364137099</v>
      </c>
      <c r="E11340">
        <v>0</v>
      </c>
    </row>
    <row r="11341" spans="1:5">
      <c r="A11341" t="s">
        <v>11344</v>
      </c>
      <c r="B11341">
        <v>1.2929599732160501E-2</v>
      </c>
      <c r="C11341">
        <v>0</v>
      </c>
      <c r="D11341">
        <v>0.16720699034631201</v>
      </c>
      <c r="E11341">
        <v>0</v>
      </c>
    </row>
    <row r="11342" spans="1:5">
      <c r="A11342" t="s">
        <v>11345</v>
      </c>
      <c r="B11342">
        <v>5.2719511091709102E-2</v>
      </c>
      <c r="C11342">
        <v>0</v>
      </c>
      <c r="D11342">
        <v>0.26100552156567502</v>
      </c>
      <c r="E11342">
        <v>0</v>
      </c>
    </row>
    <row r="11343" spans="1:5">
      <c r="A11343" t="s">
        <v>11346</v>
      </c>
      <c r="B11343">
        <v>8.9907553046941705E-3</v>
      </c>
      <c r="C11343">
        <v>0</v>
      </c>
      <c r="D11343">
        <v>0.343960297852754</v>
      </c>
      <c r="E11343">
        <v>0</v>
      </c>
    </row>
    <row r="11344" spans="1:5">
      <c r="A11344" t="s">
        <v>11347</v>
      </c>
      <c r="B11344">
        <v>2.74129770696163E-2</v>
      </c>
      <c r="C11344">
        <v>0</v>
      </c>
      <c r="D11344">
        <v>0.44191641490906403</v>
      </c>
      <c r="E11344">
        <v>0</v>
      </c>
    </row>
    <row r="11345" spans="1:5">
      <c r="A11345" t="s">
        <v>11348</v>
      </c>
      <c r="B11345">
        <v>0.98401248455047596</v>
      </c>
      <c r="C11345">
        <v>0</v>
      </c>
      <c r="D11345">
        <v>0.51060793679207495</v>
      </c>
      <c r="E11345">
        <v>0</v>
      </c>
    </row>
    <row r="11346" spans="1:5">
      <c r="A11346" t="s">
        <v>11349</v>
      </c>
      <c r="B11346">
        <v>0.99964368343353205</v>
      </c>
      <c r="C11346">
        <v>0</v>
      </c>
      <c r="D11346">
        <v>0.60848903413861899</v>
      </c>
      <c r="E11346">
        <v>0</v>
      </c>
    </row>
    <row r="11347" spans="1:5">
      <c r="A11347" t="s">
        <v>11350</v>
      </c>
      <c r="B11347">
        <v>0.99976080656051602</v>
      </c>
      <c r="C11347">
        <v>1</v>
      </c>
      <c r="D11347">
        <v>0.70718050543218802</v>
      </c>
      <c r="E11347">
        <v>0</v>
      </c>
    </row>
    <row r="11348" spans="1:5">
      <c r="A11348" t="s">
        <v>11351</v>
      </c>
      <c r="B11348">
        <v>0.99972826242446899</v>
      </c>
      <c r="C11348">
        <v>1</v>
      </c>
      <c r="D11348">
        <v>0.80188298989087303</v>
      </c>
      <c r="E11348">
        <v>0</v>
      </c>
    </row>
    <row r="11349" spans="1:5">
      <c r="A11349" t="s">
        <v>11352</v>
      </c>
      <c r="B11349">
        <v>0.99977165460586503</v>
      </c>
      <c r="C11349">
        <v>1</v>
      </c>
      <c r="D11349">
        <v>0.90097424648702096</v>
      </c>
      <c r="E11349">
        <v>0</v>
      </c>
    </row>
    <row r="11350" spans="1:5">
      <c r="A11350" t="s">
        <v>11353</v>
      </c>
      <c r="B11350">
        <v>0.99992060661315896</v>
      </c>
      <c r="C11350">
        <v>1</v>
      </c>
      <c r="D11350">
        <v>0.99821105599403304</v>
      </c>
      <c r="E11350">
        <v>0</v>
      </c>
    </row>
    <row r="11351" spans="1:5">
      <c r="A11351" t="s">
        <v>11354</v>
      </c>
      <c r="B11351">
        <v>0.99984431266784601</v>
      </c>
      <c r="C11351">
        <v>1</v>
      </c>
      <c r="D11351">
        <v>0.99978902339935305</v>
      </c>
      <c r="E11351">
        <v>1</v>
      </c>
    </row>
    <row r="11352" spans="1:5">
      <c r="A11352" t="s">
        <v>11355</v>
      </c>
      <c r="B11352">
        <v>0.99974435567855802</v>
      </c>
      <c r="C11352">
        <v>1</v>
      </c>
      <c r="D11352">
        <v>0.99981287717819201</v>
      </c>
      <c r="E11352">
        <v>1</v>
      </c>
    </row>
    <row r="11353" spans="1:5">
      <c r="A11353" t="s">
        <v>11356</v>
      </c>
      <c r="B11353">
        <v>0.99990332126617398</v>
      </c>
      <c r="C11353">
        <v>1</v>
      </c>
      <c r="D11353">
        <v>0.99978306293487496</v>
      </c>
      <c r="E11353">
        <v>1</v>
      </c>
    </row>
    <row r="11354" spans="1:5">
      <c r="A11354" t="s">
        <v>11357</v>
      </c>
      <c r="B11354">
        <v>0.99978107213973999</v>
      </c>
      <c r="C11354">
        <v>1</v>
      </c>
      <c r="D11354">
        <v>0.99978120326995801</v>
      </c>
      <c r="E11354">
        <v>1</v>
      </c>
    </row>
    <row r="11355" spans="1:5">
      <c r="A11355" t="s">
        <v>11358</v>
      </c>
      <c r="B11355">
        <v>0.99979215860366799</v>
      </c>
      <c r="C11355">
        <v>1</v>
      </c>
      <c r="D11355">
        <v>0.99978100061416597</v>
      </c>
      <c r="E11355">
        <v>1</v>
      </c>
    </row>
    <row r="11356" spans="1:5">
      <c r="A11356" t="s">
        <v>11359</v>
      </c>
      <c r="B11356">
        <v>0.99988222122192305</v>
      </c>
      <c r="C11356">
        <v>1</v>
      </c>
      <c r="D11356">
        <v>0.99976285099983198</v>
      </c>
      <c r="E11356">
        <v>1</v>
      </c>
    </row>
    <row r="11357" spans="1:5">
      <c r="A11357" t="s">
        <v>11360</v>
      </c>
      <c r="B11357">
        <v>0.99946266412734897</v>
      </c>
      <c r="C11357">
        <v>0</v>
      </c>
      <c r="D11357">
        <v>0.99976858496665899</v>
      </c>
      <c r="E11357">
        <v>1</v>
      </c>
    </row>
    <row r="11358" spans="1:5">
      <c r="A11358" t="s">
        <v>11361</v>
      </c>
      <c r="B11358">
        <v>0.99970966577529896</v>
      </c>
      <c r="C11358">
        <v>1</v>
      </c>
      <c r="D11358">
        <v>0.999771636724472</v>
      </c>
      <c r="E11358">
        <v>1</v>
      </c>
    </row>
    <row r="11359" spans="1:5">
      <c r="A11359" t="s">
        <v>11362</v>
      </c>
      <c r="B11359">
        <v>0.999769628047943</v>
      </c>
      <c r="C11359">
        <v>1</v>
      </c>
      <c r="D11359">
        <v>0.99976379871368404</v>
      </c>
      <c r="E11359">
        <v>1</v>
      </c>
    </row>
    <row r="11360" spans="1:5">
      <c r="A11360" t="s">
        <v>11363</v>
      </c>
      <c r="B11360">
        <v>0.999739110469818</v>
      </c>
      <c r="C11360">
        <v>1</v>
      </c>
      <c r="D11360">
        <v>0.99977408051490702</v>
      </c>
      <c r="E11360">
        <v>1</v>
      </c>
    </row>
    <row r="11361" spans="1:5">
      <c r="A11361" t="s">
        <v>11364</v>
      </c>
      <c r="B11361">
        <v>0.99990165233612005</v>
      </c>
      <c r="C11361">
        <v>1</v>
      </c>
      <c r="D11361">
        <v>0.99978258609771697</v>
      </c>
      <c r="E11361">
        <v>1</v>
      </c>
    </row>
    <row r="11362" spans="1:5">
      <c r="A11362" t="s">
        <v>11365</v>
      </c>
      <c r="B11362">
        <v>0.99977487325668302</v>
      </c>
      <c r="C11362">
        <v>1</v>
      </c>
      <c r="D11362">
        <v>0.99975819587707504</v>
      </c>
      <c r="E11362">
        <v>1</v>
      </c>
    </row>
    <row r="11363" spans="1:5">
      <c r="A11363" t="s">
        <v>11366</v>
      </c>
      <c r="B11363">
        <v>0.99982494115829401</v>
      </c>
      <c r="C11363">
        <v>1</v>
      </c>
      <c r="D11363">
        <v>0.99975608587264997</v>
      </c>
      <c r="E11363">
        <v>1</v>
      </c>
    </row>
    <row r="11364" spans="1:5">
      <c r="A11364" t="s">
        <v>11367</v>
      </c>
      <c r="B11364">
        <v>0.99988389015197698</v>
      </c>
      <c r="C11364">
        <v>1</v>
      </c>
      <c r="D11364">
        <v>0.99977173209190295</v>
      </c>
      <c r="E11364">
        <v>1</v>
      </c>
    </row>
    <row r="11365" spans="1:5">
      <c r="A11365" t="s">
        <v>11368</v>
      </c>
      <c r="B11365">
        <v>0.99987721443176203</v>
      </c>
      <c r="C11365">
        <v>1</v>
      </c>
      <c r="D11365">
        <v>0.99978483915328897</v>
      </c>
      <c r="E11365">
        <v>1</v>
      </c>
    </row>
    <row r="11366" spans="1:5">
      <c r="A11366" t="s">
        <v>11369</v>
      </c>
      <c r="B11366">
        <v>0.99963831901550204</v>
      </c>
      <c r="C11366">
        <v>0</v>
      </c>
      <c r="D11366">
        <v>0.99978343248367296</v>
      </c>
      <c r="E11366">
        <v>1</v>
      </c>
    </row>
    <row r="11367" spans="1:5">
      <c r="A11367" t="s">
        <v>11370</v>
      </c>
      <c r="B11367">
        <v>0.99944156408309903</v>
      </c>
      <c r="C11367">
        <v>0</v>
      </c>
      <c r="D11367">
        <v>0.999774008989334</v>
      </c>
      <c r="E11367">
        <v>1</v>
      </c>
    </row>
    <row r="11368" spans="1:5">
      <c r="A11368" t="s">
        <v>11371</v>
      </c>
      <c r="B11368">
        <v>0.99986612796783403</v>
      </c>
      <c r="C11368">
        <v>1</v>
      </c>
      <c r="D11368">
        <v>0.99978668689727701</v>
      </c>
      <c r="E11368">
        <v>1</v>
      </c>
    </row>
    <row r="11369" spans="1:5">
      <c r="A11369" t="s">
        <v>11372</v>
      </c>
      <c r="B11369">
        <v>0.99990069866180398</v>
      </c>
      <c r="C11369">
        <v>1</v>
      </c>
      <c r="D11369">
        <v>0.99977926015853802</v>
      </c>
      <c r="E11369">
        <v>1</v>
      </c>
    </row>
    <row r="11370" spans="1:5">
      <c r="A11370" t="s">
        <v>11373</v>
      </c>
      <c r="B11370">
        <v>0.99972504377365101</v>
      </c>
      <c r="C11370">
        <v>1</v>
      </c>
      <c r="D11370">
        <v>0.99976264834403905</v>
      </c>
      <c r="E11370">
        <v>1</v>
      </c>
    </row>
    <row r="11371" spans="1:5">
      <c r="A11371" t="s">
        <v>11374</v>
      </c>
      <c r="B11371">
        <v>0.99980741739273005</v>
      </c>
      <c r="C11371">
        <v>1</v>
      </c>
      <c r="D11371">
        <v>0.99970424771308897</v>
      </c>
      <c r="E11371">
        <v>1</v>
      </c>
    </row>
    <row r="11372" spans="1:5">
      <c r="A11372" t="s">
        <v>11375</v>
      </c>
      <c r="B11372">
        <v>0.99990165233612005</v>
      </c>
      <c r="C11372">
        <v>1</v>
      </c>
      <c r="D11372">
        <v>0.99971089363098098</v>
      </c>
      <c r="E11372">
        <v>1</v>
      </c>
    </row>
    <row r="11373" spans="1:5">
      <c r="A11373" t="s">
        <v>11376</v>
      </c>
      <c r="B11373">
        <v>0.99975067377090399</v>
      </c>
      <c r="C11373">
        <v>1</v>
      </c>
      <c r="D11373">
        <v>0.99972881674766501</v>
      </c>
      <c r="E11373">
        <v>1</v>
      </c>
    </row>
    <row r="11374" spans="1:5">
      <c r="A11374" t="s">
        <v>11377</v>
      </c>
      <c r="B11374">
        <v>0.99971777200698797</v>
      </c>
      <c r="C11374">
        <v>1</v>
      </c>
      <c r="D11374">
        <v>0.99970492720603898</v>
      </c>
      <c r="E11374">
        <v>1</v>
      </c>
    </row>
    <row r="11375" spans="1:5">
      <c r="A11375" t="s">
        <v>11378</v>
      </c>
      <c r="B11375">
        <v>0.99929320812225297</v>
      </c>
      <c r="C11375">
        <v>0</v>
      </c>
      <c r="D11375">
        <v>0.999679654836654</v>
      </c>
      <c r="E11375">
        <v>1</v>
      </c>
    </row>
    <row r="11376" spans="1:5">
      <c r="A11376" t="s">
        <v>11379</v>
      </c>
      <c r="B11376">
        <v>0.99970477819442705</v>
      </c>
      <c r="C11376">
        <v>1</v>
      </c>
      <c r="D11376">
        <v>0.99966899156570399</v>
      </c>
      <c r="E11376">
        <v>1</v>
      </c>
    </row>
    <row r="11377" spans="1:5">
      <c r="A11377" t="s">
        <v>11380</v>
      </c>
      <c r="B11377">
        <v>0.99962079524993896</v>
      </c>
      <c r="C11377">
        <v>0</v>
      </c>
      <c r="D11377">
        <v>0.99964852333068799</v>
      </c>
      <c r="E11377">
        <v>0</v>
      </c>
    </row>
    <row r="11378" spans="1:5">
      <c r="A11378" t="s">
        <v>11381</v>
      </c>
      <c r="B11378">
        <v>0.99962723255157404</v>
      </c>
      <c r="C11378">
        <v>0</v>
      </c>
      <c r="D11378">
        <v>0.99962723255157404</v>
      </c>
      <c r="E11378">
        <v>0</v>
      </c>
    </row>
    <row r="11379" spans="1:5">
      <c r="A11379" t="s">
        <v>11382</v>
      </c>
      <c r="B11379">
        <v>0.99964797496795599</v>
      </c>
      <c r="C11379">
        <v>0</v>
      </c>
      <c r="D11379">
        <v>0.99961834549903805</v>
      </c>
      <c r="E11379">
        <v>0</v>
      </c>
    </row>
    <row r="11380" spans="1:5">
      <c r="A11380" t="s">
        <v>11383</v>
      </c>
      <c r="B11380">
        <v>0.99961841106414795</v>
      </c>
      <c r="C11380">
        <v>0</v>
      </c>
      <c r="D11380">
        <v>0.99962912201881404</v>
      </c>
      <c r="E11380">
        <v>0</v>
      </c>
    </row>
    <row r="11381" spans="1:5">
      <c r="A11381" t="s">
        <v>11384</v>
      </c>
      <c r="B11381">
        <v>0.99960273504257202</v>
      </c>
      <c r="C11381">
        <v>0</v>
      </c>
      <c r="D11381">
        <v>0.999678742885589</v>
      </c>
      <c r="E11381">
        <v>1</v>
      </c>
    </row>
    <row r="11382" spans="1:5">
      <c r="A11382" t="s">
        <v>11385</v>
      </c>
      <c r="B11382">
        <v>0.99968874454498202</v>
      </c>
      <c r="C11382">
        <v>1</v>
      </c>
      <c r="D11382">
        <v>0.99969182610511698</v>
      </c>
      <c r="E11382">
        <v>1</v>
      </c>
    </row>
    <row r="11383" spans="1:5">
      <c r="A11383" t="s">
        <v>11386</v>
      </c>
      <c r="B11383">
        <v>0.99966180324554399</v>
      </c>
      <c r="C11383">
        <v>0</v>
      </c>
      <c r="D11383">
        <v>0.999715167284011</v>
      </c>
      <c r="E11383">
        <v>1</v>
      </c>
    </row>
    <row r="11384" spans="1:5">
      <c r="A11384" t="s">
        <v>11387</v>
      </c>
      <c r="B11384">
        <v>0.99982553720474199</v>
      </c>
      <c r="C11384">
        <v>1</v>
      </c>
      <c r="D11384">
        <v>0.99974361062049799</v>
      </c>
      <c r="E11384">
        <v>1</v>
      </c>
    </row>
    <row r="11385" spans="1:5">
      <c r="A11385" t="s">
        <v>11388</v>
      </c>
      <c r="B11385">
        <v>0.99978941679000799</v>
      </c>
      <c r="C11385">
        <v>1</v>
      </c>
      <c r="D11385">
        <v>0.99977427124977103</v>
      </c>
      <c r="E11385">
        <v>1</v>
      </c>
    </row>
    <row r="11386" spans="1:5">
      <c r="A11386" t="s">
        <v>11389</v>
      </c>
      <c r="B11386">
        <v>0.99983561038970903</v>
      </c>
      <c r="C11386">
        <v>1</v>
      </c>
      <c r="D11386">
        <v>0.99980517029762195</v>
      </c>
      <c r="E11386">
        <v>1</v>
      </c>
    </row>
    <row r="11387" spans="1:5">
      <c r="A11387" t="s">
        <v>11390</v>
      </c>
      <c r="B11387">
        <v>0.99985420703887895</v>
      </c>
      <c r="C11387">
        <v>1</v>
      </c>
      <c r="D11387">
        <v>0.99983063936233496</v>
      </c>
      <c r="E11387">
        <v>1</v>
      </c>
    </row>
    <row r="11388" spans="1:5">
      <c r="A11388" t="s">
        <v>11391</v>
      </c>
      <c r="B11388">
        <v>0.99991166591644198</v>
      </c>
      <c r="C11388">
        <v>1</v>
      </c>
      <c r="D11388">
        <v>0.99985312223434397</v>
      </c>
      <c r="E11388">
        <v>1</v>
      </c>
    </row>
    <row r="11389" spans="1:5">
      <c r="A11389" t="s">
        <v>11392</v>
      </c>
      <c r="B11389">
        <v>0.99995458126068104</v>
      </c>
      <c r="C11389">
        <v>1</v>
      </c>
      <c r="D11389">
        <v>0.99987083673477095</v>
      </c>
      <c r="E11389">
        <v>1</v>
      </c>
    </row>
    <row r="11390" spans="1:5">
      <c r="A11390" t="s">
        <v>11393</v>
      </c>
      <c r="B11390">
        <v>0.99992740154266302</v>
      </c>
      <c r="C11390">
        <v>1</v>
      </c>
      <c r="D11390">
        <v>0.99987689852714501</v>
      </c>
      <c r="E11390">
        <v>1</v>
      </c>
    </row>
    <row r="11391" spans="1:5">
      <c r="A11391" t="s">
        <v>11394</v>
      </c>
      <c r="B11391">
        <v>0.99985742568969704</v>
      </c>
      <c r="C11391">
        <v>1</v>
      </c>
      <c r="D11391">
        <v>0.999751472473144</v>
      </c>
      <c r="E11391">
        <v>1</v>
      </c>
    </row>
    <row r="11392" spans="1:5">
      <c r="A11392" t="s">
        <v>11395</v>
      </c>
      <c r="B11392">
        <v>0.99991357326507502</v>
      </c>
      <c r="C11392">
        <v>1</v>
      </c>
      <c r="D11392">
        <v>0.99975348711013701</v>
      </c>
      <c r="E11392">
        <v>1</v>
      </c>
    </row>
    <row r="11393" spans="1:5">
      <c r="A11393" t="s">
        <v>11396</v>
      </c>
      <c r="B11393">
        <v>0.99983894824981601</v>
      </c>
      <c r="C11393">
        <v>1</v>
      </c>
      <c r="D11393">
        <v>0.99975724220275797</v>
      </c>
      <c r="E11393">
        <v>1</v>
      </c>
    </row>
    <row r="11394" spans="1:5">
      <c r="A11394" t="s">
        <v>11397</v>
      </c>
      <c r="B11394">
        <v>0.999886155128479</v>
      </c>
      <c r="C11394">
        <v>1</v>
      </c>
      <c r="D11394">
        <v>0.99975311756134</v>
      </c>
      <c r="E11394">
        <v>1</v>
      </c>
    </row>
    <row r="11395" spans="1:5">
      <c r="A11395" t="s">
        <v>11398</v>
      </c>
      <c r="B11395">
        <v>0.99853515625</v>
      </c>
      <c r="C11395">
        <v>0</v>
      </c>
      <c r="D11395">
        <v>0.99975216388702304</v>
      </c>
      <c r="E11395">
        <v>1</v>
      </c>
    </row>
    <row r="11396" spans="1:5">
      <c r="A11396" t="s">
        <v>11399</v>
      </c>
      <c r="B11396">
        <v>0.999855756759643</v>
      </c>
      <c r="C11396">
        <v>1</v>
      </c>
      <c r="D11396">
        <v>0.99975197315216002</v>
      </c>
      <c r="E11396">
        <v>1</v>
      </c>
    </row>
    <row r="11397" spans="1:5">
      <c r="A11397" t="s">
        <v>11400</v>
      </c>
      <c r="B11397">
        <v>0.999891757965087</v>
      </c>
      <c r="C11397">
        <v>1</v>
      </c>
      <c r="D11397">
        <v>0.99971594810485798</v>
      </c>
      <c r="E11397">
        <v>1</v>
      </c>
    </row>
    <row r="11398" spans="1:5">
      <c r="A11398" t="s">
        <v>11401</v>
      </c>
      <c r="B11398">
        <v>0.99987041950225797</v>
      </c>
      <c r="C11398">
        <v>1</v>
      </c>
      <c r="D11398">
        <v>0.99961189627647395</v>
      </c>
      <c r="E11398">
        <v>0</v>
      </c>
    </row>
    <row r="11399" spans="1:5">
      <c r="A11399" t="s">
        <v>11402</v>
      </c>
      <c r="B11399">
        <v>0.99994504451751698</v>
      </c>
      <c r="C11399">
        <v>1</v>
      </c>
      <c r="D11399">
        <v>0.99956021904945302</v>
      </c>
      <c r="E11399">
        <v>0</v>
      </c>
    </row>
    <row r="11400" spans="1:5">
      <c r="A11400" t="s">
        <v>11403</v>
      </c>
      <c r="B11400">
        <v>0.99992549419402998</v>
      </c>
      <c r="C11400">
        <v>1</v>
      </c>
      <c r="D11400">
        <v>0.99945268034934998</v>
      </c>
      <c r="E11400">
        <v>0</v>
      </c>
    </row>
    <row r="11401" spans="1:5">
      <c r="A11401" t="s">
        <v>11404</v>
      </c>
      <c r="B11401">
        <v>0.99949717521667403</v>
      </c>
      <c r="C11401">
        <v>0</v>
      </c>
      <c r="D11401">
        <v>0.99951661825180005</v>
      </c>
      <c r="E11401">
        <v>0</v>
      </c>
    </row>
    <row r="11402" spans="1:5">
      <c r="A11402" t="s">
        <v>11405</v>
      </c>
      <c r="B11402">
        <v>0.99887305498123102</v>
      </c>
      <c r="C11402">
        <v>0</v>
      </c>
      <c r="D11402">
        <v>0.999474197626113</v>
      </c>
      <c r="E11402">
        <v>0</v>
      </c>
    </row>
    <row r="11403" spans="1:5">
      <c r="A11403" t="s">
        <v>11406</v>
      </c>
      <c r="B11403">
        <v>0.99932217597961404</v>
      </c>
      <c r="C11403">
        <v>0</v>
      </c>
      <c r="D11403">
        <v>0.99945731163024898</v>
      </c>
      <c r="E11403">
        <v>0</v>
      </c>
    </row>
    <row r="11404" spans="1:5">
      <c r="A11404" t="s">
        <v>11407</v>
      </c>
      <c r="B11404">
        <v>0.99881076812744096</v>
      </c>
      <c r="C11404">
        <v>0</v>
      </c>
      <c r="D11404">
        <v>0.99941269159317003</v>
      </c>
      <c r="E11404">
        <v>0</v>
      </c>
    </row>
    <row r="11405" spans="1:5">
      <c r="A11405" t="s">
        <v>11408</v>
      </c>
      <c r="B11405">
        <v>0.99917453527450495</v>
      </c>
      <c r="C11405">
        <v>0</v>
      </c>
      <c r="D11405">
        <v>0.99932092428207397</v>
      </c>
      <c r="E11405">
        <v>0</v>
      </c>
    </row>
    <row r="11406" spans="1:5">
      <c r="A11406" t="s">
        <v>11409</v>
      </c>
      <c r="B11406">
        <v>0.99943155050277699</v>
      </c>
      <c r="C11406">
        <v>0</v>
      </c>
      <c r="D11406">
        <v>0.99919823408126796</v>
      </c>
      <c r="E11406">
        <v>0</v>
      </c>
    </row>
    <row r="11407" spans="1:5">
      <c r="A11407" t="s">
        <v>11410</v>
      </c>
      <c r="B11407">
        <v>0.99972289800643899</v>
      </c>
      <c r="C11407">
        <v>1</v>
      </c>
      <c r="D11407">
        <v>0.999030685424804</v>
      </c>
      <c r="E11407">
        <v>0</v>
      </c>
    </row>
    <row r="11408" spans="1:5">
      <c r="A11408" t="s">
        <v>11411</v>
      </c>
      <c r="B11408">
        <v>0.99942421913146895</v>
      </c>
      <c r="C11408">
        <v>0</v>
      </c>
      <c r="D11408">
        <v>0.99908618927001902</v>
      </c>
      <c r="E11408">
        <v>0</v>
      </c>
    </row>
    <row r="11409" spans="1:5">
      <c r="A11409" t="s">
        <v>11412</v>
      </c>
      <c r="B11409">
        <v>0.99902737140655495</v>
      </c>
      <c r="C11409">
        <v>0</v>
      </c>
      <c r="D11409">
        <v>0.99908537864684999</v>
      </c>
      <c r="E11409">
        <v>0</v>
      </c>
    </row>
    <row r="11410" spans="1:5">
      <c r="A11410" t="s">
        <v>11413</v>
      </c>
      <c r="B11410">
        <v>0.99869859218597401</v>
      </c>
      <c r="C11410">
        <v>0</v>
      </c>
      <c r="D11410">
        <v>0.99914808869361804</v>
      </c>
      <c r="E11410">
        <v>0</v>
      </c>
    </row>
    <row r="11411" spans="1:5">
      <c r="A11411" t="s">
        <v>11414</v>
      </c>
      <c r="B11411">
        <v>0.99782168865203802</v>
      </c>
      <c r="C11411">
        <v>0</v>
      </c>
      <c r="D11411">
        <v>0.999176329374313</v>
      </c>
      <c r="E11411">
        <v>0</v>
      </c>
    </row>
    <row r="11412" spans="1:5">
      <c r="A11412" t="s">
        <v>11415</v>
      </c>
      <c r="B11412">
        <v>0.99942809343338002</v>
      </c>
      <c r="C11412">
        <v>0</v>
      </c>
      <c r="D11412">
        <v>0.99916056990623403</v>
      </c>
      <c r="E11412">
        <v>0</v>
      </c>
    </row>
    <row r="11413" spans="1:5">
      <c r="A11413" t="s">
        <v>11416</v>
      </c>
      <c r="B11413">
        <v>0.99931406974792403</v>
      </c>
      <c r="C11413">
        <v>0</v>
      </c>
      <c r="D11413">
        <v>0.99912171959877005</v>
      </c>
      <c r="E11413">
        <v>0</v>
      </c>
    </row>
    <row r="11414" spans="1:5">
      <c r="A11414" t="s">
        <v>11417</v>
      </c>
      <c r="B11414">
        <v>0.99943786859512296</v>
      </c>
      <c r="C11414">
        <v>0</v>
      </c>
      <c r="D11414">
        <v>0.99912073016166603</v>
      </c>
      <c r="E11414">
        <v>0</v>
      </c>
    </row>
    <row r="11415" spans="1:5">
      <c r="A11415" t="s">
        <v>11418</v>
      </c>
      <c r="B11415">
        <v>0.99945694208145097</v>
      </c>
      <c r="C11415">
        <v>0</v>
      </c>
      <c r="D11415">
        <v>0.99916912913322398</v>
      </c>
      <c r="E11415">
        <v>0</v>
      </c>
    </row>
    <row r="11416" spans="1:5">
      <c r="A11416" t="s">
        <v>11419</v>
      </c>
      <c r="B11416">
        <v>0.99927395582199097</v>
      </c>
      <c r="C11416">
        <v>0</v>
      </c>
      <c r="D11416">
        <v>0.99921250343322698</v>
      </c>
      <c r="E11416">
        <v>0</v>
      </c>
    </row>
    <row r="11417" spans="1:5">
      <c r="A11417" t="s">
        <v>11420</v>
      </c>
      <c r="B11417">
        <v>0.99933439493179299</v>
      </c>
      <c r="C11417">
        <v>0</v>
      </c>
      <c r="D11417">
        <v>0.99932824373245199</v>
      </c>
      <c r="E11417">
        <v>0</v>
      </c>
    </row>
    <row r="11418" spans="1:5">
      <c r="A11418" t="s">
        <v>11421</v>
      </c>
      <c r="B11418">
        <v>0.99941432476043701</v>
      </c>
      <c r="C11418">
        <v>0</v>
      </c>
      <c r="D11418">
        <v>0.99923378229141202</v>
      </c>
      <c r="E11418">
        <v>0</v>
      </c>
    </row>
    <row r="11419" spans="1:5">
      <c r="A11419" t="s">
        <v>11422</v>
      </c>
      <c r="B11419">
        <v>0.99951136112213101</v>
      </c>
      <c r="C11419">
        <v>0</v>
      </c>
      <c r="D11419">
        <v>0.99919859170913605</v>
      </c>
      <c r="E11419">
        <v>0</v>
      </c>
    </row>
    <row r="11420" spans="1:5">
      <c r="A11420" t="s">
        <v>11423</v>
      </c>
      <c r="B11420">
        <v>0.99913233518600397</v>
      </c>
      <c r="C11420">
        <v>0</v>
      </c>
      <c r="D11420">
        <v>0.99903829097747798</v>
      </c>
      <c r="E11420">
        <v>0</v>
      </c>
    </row>
    <row r="11421" spans="1:5">
      <c r="A11421" t="s">
        <v>11424</v>
      </c>
      <c r="B11421">
        <v>0.998979091644287</v>
      </c>
      <c r="C11421">
        <v>0</v>
      </c>
      <c r="D11421">
        <v>0.99898892045021004</v>
      </c>
      <c r="E11421">
        <v>0</v>
      </c>
    </row>
    <row r="11422" spans="1:5">
      <c r="A11422" t="s">
        <v>11425</v>
      </c>
      <c r="B11422">
        <v>0.99848347902297896</v>
      </c>
      <c r="C11422">
        <v>0</v>
      </c>
      <c r="D11422">
        <v>0.99892722368240305</v>
      </c>
      <c r="E11422">
        <v>0</v>
      </c>
    </row>
    <row r="11423" spans="1:5">
      <c r="A11423" t="s">
        <v>11426</v>
      </c>
      <c r="B11423">
        <v>0.99896216392517001</v>
      </c>
      <c r="C11423">
        <v>0</v>
      </c>
      <c r="D11423">
        <v>0.99881162047386096</v>
      </c>
      <c r="E11423">
        <v>0</v>
      </c>
    </row>
    <row r="11424" spans="1:5">
      <c r="A11424" t="s">
        <v>11427</v>
      </c>
      <c r="B11424">
        <v>0.99783486127853305</v>
      </c>
      <c r="C11424">
        <v>0</v>
      </c>
      <c r="D11424">
        <v>0.99872127771377495</v>
      </c>
      <c r="E11424">
        <v>0</v>
      </c>
    </row>
    <row r="11425" spans="1:5">
      <c r="A11425" t="s">
        <v>11428</v>
      </c>
      <c r="B11425">
        <v>0.99896323680877597</v>
      </c>
      <c r="C11425">
        <v>0</v>
      </c>
      <c r="D11425">
        <v>0.99854778647422704</v>
      </c>
      <c r="E11425">
        <v>0</v>
      </c>
    </row>
    <row r="11426" spans="1:5">
      <c r="A11426" t="s">
        <v>11429</v>
      </c>
      <c r="B11426">
        <v>0.99865698814392001</v>
      </c>
      <c r="C11426">
        <v>0</v>
      </c>
      <c r="D11426">
        <v>0.99791510701179498</v>
      </c>
      <c r="E11426">
        <v>0</v>
      </c>
    </row>
    <row r="11427" spans="1:5">
      <c r="A11427" t="s">
        <v>11430</v>
      </c>
      <c r="B11427">
        <v>0.99817836284637396</v>
      </c>
      <c r="C11427">
        <v>0</v>
      </c>
      <c r="D11427">
        <v>0.98970282673835697</v>
      </c>
      <c r="E11427">
        <v>0</v>
      </c>
    </row>
    <row r="11428" spans="1:5">
      <c r="A11428" t="s">
        <v>11431</v>
      </c>
      <c r="B11428">
        <v>0.99851089715957597</v>
      </c>
      <c r="C11428">
        <v>0</v>
      </c>
      <c r="D11428">
        <v>0.98935761451721105</v>
      </c>
      <c r="E11428">
        <v>0</v>
      </c>
    </row>
    <row r="11429" spans="1:5">
      <c r="A11429" t="s">
        <v>11432</v>
      </c>
      <c r="B11429">
        <v>0.99777644872665405</v>
      </c>
      <c r="C11429">
        <v>0</v>
      </c>
      <c r="D11429">
        <v>0.98922620415687501</v>
      </c>
      <c r="E11429">
        <v>0</v>
      </c>
    </row>
    <row r="11430" spans="1:5">
      <c r="A11430" t="s">
        <v>11433</v>
      </c>
      <c r="B11430">
        <v>0.99280554056167603</v>
      </c>
      <c r="C11430">
        <v>0</v>
      </c>
      <c r="D11430">
        <v>0.98901587128639201</v>
      </c>
      <c r="E11430">
        <v>0</v>
      </c>
    </row>
    <row r="11431" spans="1:5">
      <c r="A11431" t="s">
        <v>11434</v>
      </c>
      <c r="B11431">
        <v>0.916856288909912</v>
      </c>
      <c r="C11431">
        <v>0</v>
      </c>
      <c r="D11431">
        <v>0.98843370676040598</v>
      </c>
      <c r="E11431">
        <v>0</v>
      </c>
    </row>
    <row r="11432" spans="1:5">
      <c r="A11432" t="s">
        <v>11435</v>
      </c>
      <c r="B11432">
        <v>0.99503135681152299</v>
      </c>
      <c r="C11432">
        <v>0</v>
      </c>
      <c r="D11432">
        <v>0.98794450759887698</v>
      </c>
      <c r="E11432">
        <v>0</v>
      </c>
    </row>
    <row r="11433" spans="1:5">
      <c r="A11433" t="s">
        <v>11436</v>
      </c>
      <c r="B11433">
        <v>0.99764806032180697</v>
      </c>
      <c r="C11433">
        <v>0</v>
      </c>
      <c r="D11433">
        <v>0.98541743159294104</v>
      </c>
      <c r="E11433">
        <v>0</v>
      </c>
    </row>
    <row r="11434" spans="1:5">
      <c r="A11434" t="s">
        <v>11437</v>
      </c>
      <c r="B11434">
        <v>0.99573153257369995</v>
      </c>
      <c r="C11434">
        <v>0</v>
      </c>
      <c r="D11434">
        <v>0.98460956215858397</v>
      </c>
      <c r="E11434">
        <v>0</v>
      </c>
    </row>
    <row r="11435" spans="1:5">
      <c r="A11435" t="s">
        <v>11438</v>
      </c>
      <c r="B11435">
        <v>0.99314159154891901</v>
      </c>
      <c r="C11435">
        <v>0</v>
      </c>
      <c r="D11435">
        <v>0.98377322554588298</v>
      </c>
      <c r="E11435">
        <v>0</v>
      </c>
    </row>
    <row r="11436" spans="1:5">
      <c r="A11436" t="s">
        <v>11439</v>
      </c>
      <c r="B11436">
        <v>0.99376499652862504</v>
      </c>
      <c r="C11436">
        <v>0</v>
      </c>
      <c r="D11436">
        <v>0.98255250453948895</v>
      </c>
      <c r="E11436">
        <v>0</v>
      </c>
    </row>
    <row r="11437" spans="1:5">
      <c r="A11437" t="s">
        <v>11440</v>
      </c>
      <c r="B11437">
        <v>0.97290760278701705</v>
      </c>
      <c r="C11437">
        <v>0</v>
      </c>
      <c r="D11437">
        <v>0.98955243229865997</v>
      </c>
      <c r="E11437">
        <v>0</v>
      </c>
    </row>
    <row r="11438" spans="1:5">
      <c r="A11438" t="s">
        <v>11441</v>
      </c>
      <c r="B11438">
        <v>0.99043220281600897</v>
      </c>
      <c r="C11438">
        <v>0</v>
      </c>
      <c r="D11438">
        <v>0.98916114568710301</v>
      </c>
      <c r="E11438">
        <v>0</v>
      </c>
    </row>
    <row r="11439" spans="1:5">
      <c r="A11439" t="s">
        <v>11442</v>
      </c>
      <c r="B11439">
        <v>0.989413082599639</v>
      </c>
      <c r="C11439">
        <v>0</v>
      </c>
      <c r="D11439">
        <v>0.98903236389160099</v>
      </c>
      <c r="E11439">
        <v>0</v>
      </c>
    </row>
    <row r="11440" spans="1:5">
      <c r="A11440" t="s">
        <v>11443</v>
      </c>
      <c r="B11440">
        <v>0.98059833049774103</v>
      </c>
      <c r="C11440">
        <v>0</v>
      </c>
      <c r="D11440">
        <v>0.98910065293311999</v>
      </c>
      <c r="E11440">
        <v>0</v>
      </c>
    </row>
    <row r="11441" spans="1:5">
      <c r="A11441" t="s">
        <v>11444</v>
      </c>
      <c r="B11441">
        <v>0.98685556650161699</v>
      </c>
      <c r="C11441">
        <v>0</v>
      </c>
      <c r="D11441">
        <v>0.98876646757125797</v>
      </c>
      <c r="E11441">
        <v>0</v>
      </c>
    </row>
    <row r="11442" spans="1:5">
      <c r="A11442" t="s">
        <v>11445</v>
      </c>
      <c r="B11442">
        <v>0.99111849069595304</v>
      </c>
      <c r="C11442">
        <v>0</v>
      </c>
      <c r="D11442">
        <v>0.98778389692306501</v>
      </c>
      <c r="E11442">
        <v>0</v>
      </c>
    </row>
    <row r="11443" spans="1:5">
      <c r="A11443" t="s">
        <v>11446</v>
      </c>
      <c r="B11443">
        <v>0.99636024236678999</v>
      </c>
      <c r="C11443">
        <v>0</v>
      </c>
      <c r="D11443">
        <v>0.98731619119644098</v>
      </c>
      <c r="E11443">
        <v>0</v>
      </c>
    </row>
    <row r="11444" spans="1:5">
      <c r="A11444" t="s">
        <v>11447</v>
      </c>
      <c r="B11444">
        <v>0.99641442298889105</v>
      </c>
      <c r="C11444">
        <v>0</v>
      </c>
      <c r="D11444">
        <v>0.985493248701095</v>
      </c>
      <c r="E11444">
        <v>0</v>
      </c>
    </row>
    <row r="11445" spans="1:5">
      <c r="A11445" t="s">
        <v>11448</v>
      </c>
      <c r="B11445">
        <v>0.98979973793029696</v>
      </c>
      <c r="C11445">
        <v>0</v>
      </c>
      <c r="D11445">
        <v>0.98231665492057796</v>
      </c>
      <c r="E11445">
        <v>0</v>
      </c>
    </row>
    <row r="11446" spans="1:5">
      <c r="A11446" t="s">
        <v>11449</v>
      </c>
      <c r="B11446">
        <v>0.98393929004669101</v>
      </c>
      <c r="C11446">
        <v>0</v>
      </c>
      <c r="D11446">
        <v>0.98102026581764201</v>
      </c>
      <c r="E11446">
        <v>0</v>
      </c>
    </row>
    <row r="11447" spans="1:5">
      <c r="A11447" t="s">
        <v>11450</v>
      </c>
      <c r="B11447">
        <v>0.96823054552078203</v>
      </c>
      <c r="C11447">
        <v>0</v>
      </c>
      <c r="D11447">
        <v>0.97908725142478903</v>
      </c>
      <c r="E11447">
        <v>0</v>
      </c>
    </row>
    <row r="11448" spans="1:5">
      <c r="A11448" t="s">
        <v>11451</v>
      </c>
      <c r="B11448">
        <v>0.97220277786254805</v>
      </c>
      <c r="C11448">
        <v>0</v>
      </c>
      <c r="D11448">
        <v>0.97823773026466299</v>
      </c>
      <c r="E11448">
        <v>0</v>
      </c>
    </row>
    <row r="11449" spans="1:5">
      <c r="A11449" t="s">
        <v>11452</v>
      </c>
      <c r="B11449">
        <v>0.957647144794464</v>
      </c>
      <c r="C11449">
        <v>0</v>
      </c>
      <c r="D11449">
        <v>0.97773848176002498</v>
      </c>
      <c r="E11449">
        <v>0</v>
      </c>
    </row>
    <row r="11450" spans="1:5">
      <c r="A11450" t="s">
        <v>11453</v>
      </c>
      <c r="B11450">
        <v>0.96763443946838301</v>
      </c>
      <c r="C11450">
        <v>0</v>
      </c>
      <c r="D11450">
        <v>0.976317018270492</v>
      </c>
      <c r="E11450">
        <v>0</v>
      </c>
    </row>
    <row r="11451" spans="1:5">
      <c r="A11451" t="s">
        <v>11454</v>
      </c>
      <c r="B11451">
        <v>0.96752542257308904</v>
      </c>
      <c r="C11451">
        <v>0</v>
      </c>
      <c r="D11451">
        <v>0.93614618182182296</v>
      </c>
      <c r="E11451">
        <v>0</v>
      </c>
    </row>
    <row r="11452" spans="1:5">
      <c r="A11452" t="s">
        <v>11455</v>
      </c>
      <c r="B11452">
        <v>0.98262327909469604</v>
      </c>
      <c r="C11452">
        <v>0</v>
      </c>
      <c r="D11452">
        <v>0.91986812949180596</v>
      </c>
      <c r="E11452">
        <v>0</v>
      </c>
    </row>
    <row r="11453" spans="1:5">
      <c r="A11453" t="s">
        <v>11456</v>
      </c>
      <c r="B11453">
        <v>0.99136775732040405</v>
      </c>
      <c r="C11453">
        <v>0</v>
      </c>
      <c r="D11453">
        <v>0.90484953522682099</v>
      </c>
      <c r="E11453">
        <v>0</v>
      </c>
    </row>
    <row r="11454" spans="1:5">
      <c r="A11454" t="s">
        <v>11457</v>
      </c>
      <c r="B11454">
        <v>0.98219978809356601</v>
      </c>
      <c r="C11454">
        <v>0</v>
      </c>
      <c r="D11454">
        <v>0.90470577478408798</v>
      </c>
      <c r="E11454">
        <v>0</v>
      </c>
    </row>
    <row r="11455" spans="1:5">
      <c r="A11455" t="s">
        <v>11458</v>
      </c>
      <c r="B11455">
        <v>0.58809137344360296</v>
      </c>
      <c r="C11455">
        <v>0</v>
      </c>
      <c r="D11455">
        <v>0.89504916071891705</v>
      </c>
      <c r="E11455">
        <v>0</v>
      </c>
    </row>
    <row r="11456" spans="1:5">
      <c r="A11456" t="s">
        <v>11459</v>
      </c>
      <c r="B11456">
        <v>0.821158766746521</v>
      </c>
      <c r="C11456">
        <v>0</v>
      </c>
      <c r="D11456">
        <v>0.892321681976318</v>
      </c>
      <c r="E11456">
        <v>0</v>
      </c>
    </row>
    <row r="11457" spans="1:5">
      <c r="A11457" t="s">
        <v>11460</v>
      </c>
      <c r="B11457">
        <v>0.81804460287094105</v>
      </c>
      <c r="C11457">
        <v>0</v>
      </c>
      <c r="D11457">
        <v>0.89039300084114004</v>
      </c>
      <c r="E11457">
        <v>0</v>
      </c>
    </row>
    <row r="11458" spans="1:5">
      <c r="A11458" t="s">
        <v>11461</v>
      </c>
      <c r="B11458">
        <v>0.97076517343521096</v>
      </c>
      <c r="C11458">
        <v>0</v>
      </c>
      <c r="D11458">
        <v>0.89032984375953605</v>
      </c>
      <c r="E11458">
        <v>0</v>
      </c>
    </row>
    <row r="11459" spans="1:5">
      <c r="A11459" t="s">
        <v>11462</v>
      </c>
      <c r="B11459">
        <v>0.86108100414276101</v>
      </c>
      <c r="C11459">
        <v>0</v>
      </c>
      <c r="D11459">
        <v>0.89047451615333495</v>
      </c>
      <c r="E11459">
        <v>0</v>
      </c>
    </row>
    <row r="11460" spans="1:5">
      <c r="A11460" t="s">
        <v>11463</v>
      </c>
      <c r="B11460">
        <v>0.94035965204238803</v>
      </c>
      <c r="C11460">
        <v>0</v>
      </c>
      <c r="D11460">
        <v>0.89014258384704503</v>
      </c>
      <c r="E11460">
        <v>0</v>
      </c>
    </row>
    <row r="11461" spans="1:5">
      <c r="A11461" t="s">
        <v>11464</v>
      </c>
      <c r="B11461">
        <v>0.94823861122131303</v>
      </c>
      <c r="C11461">
        <v>0</v>
      </c>
      <c r="D11461">
        <v>0.83341490291058995</v>
      </c>
      <c r="E11461">
        <v>0</v>
      </c>
    </row>
    <row r="11462" spans="1:5">
      <c r="A11462" t="s">
        <v>11465</v>
      </c>
      <c r="B11462">
        <v>0.98199170827865601</v>
      </c>
      <c r="C11462">
        <v>0</v>
      </c>
      <c r="D11462">
        <v>0.75198880941607005</v>
      </c>
      <c r="E11462">
        <v>0</v>
      </c>
    </row>
    <row r="11463" spans="1:5">
      <c r="A11463" t="s">
        <v>11466</v>
      </c>
      <c r="B11463">
        <v>0.992814481258392</v>
      </c>
      <c r="C11463">
        <v>0</v>
      </c>
      <c r="D11463">
        <v>0.67094343923963595</v>
      </c>
      <c r="E11463">
        <v>0</v>
      </c>
    </row>
    <row r="11464" spans="1:5">
      <c r="A11464" t="s">
        <v>11467</v>
      </c>
      <c r="B11464">
        <v>0.97888046503067005</v>
      </c>
      <c r="C11464">
        <v>0</v>
      </c>
      <c r="D11464">
        <v>0.57461154451593699</v>
      </c>
      <c r="E11464">
        <v>0</v>
      </c>
    </row>
    <row r="11465" spans="1:5">
      <c r="A11465" t="s">
        <v>11468</v>
      </c>
      <c r="B11465">
        <v>2.0814564079046201E-2</v>
      </c>
      <c r="C11465">
        <v>0</v>
      </c>
      <c r="D11465">
        <v>0.48908023391850203</v>
      </c>
      <c r="E11465">
        <v>0</v>
      </c>
    </row>
    <row r="11466" spans="1:5">
      <c r="A11466" t="s">
        <v>11469</v>
      </c>
      <c r="B11466">
        <v>6.8978318013250802E-3</v>
      </c>
      <c r="C11466">
        <v>0</v>
      </c>
      <c r="D11466">
        <v>0.395516310585662</v>
      </c>
      <c r="E11466">
        <v>0</v>
      </c>
    </row>
    <row r="11467" spans="1:5">
      <c r="A11467" t="s">
        <v>11470</v>
      </c>
      <c r="B11467">
        <v>7.5909011065959896E-3</v>
      </c>
      <c r="C11467">
        <v>0</v>
      </c>
      <c r="D11467">
        <v>0.30112182642333202</v>
      </c>
      <c r="E11467">
        <v>0</v>
      </c>
    </row>
    <row r="11468" spans="1:5">
      <c r="A11468" t="s">
        <v>11471</v>
      </c>
      <c r="B11468">
        <v>7.44622619822621E-3</v>
      </c>
      <c r="C11468">
        <v>0</v>
      </c>
      <c r="D11468">
        <v>0.203392019215971</v>
      </c>
      <c r="E11468">
        <v>0</v>
      </c>
    </row>
    <row r="11469" spans="1:5">
      <c r="A11469" t="s">
        <v>11472</v>
      </c>
      <c r="B11469">
        <v>5.7678981684148303E-3</v>
      </c>
      <c r="C11469">
        <v>0</v>
      </c>
      <c r="D11469">
        <v>0.104814047180116</v>
      </c>
      <c r="E11469">
        <v>0</v>
      </c>
    </row>
    <row r="11470" spans="1:5">
      <c r="A11470" t="s">
        <v>11473</v>
      </c>
      <c r="B11470">
        <v>4.7204187139868702E-3</v>
      </c>
      <c r="C11470">
        <v>0</v>
      </c>
      <c r="D11470">
        <v>1.07018334791064E-2</v>
      </c>
      <c r="E11470">
        <v>0</v>
      </c>
    </row>
    <row r="11471" spans="1:5">
      <c r="A11471" t="s">
        <v>11474</v>
      </c>
      <c r="B11471">
        <v>4.2937695980072004E-3</v>
      </c>
      <c r="C11471">
        <v>0</v>
      </c>
      <c r="D11471">
        <v>2.1350036747753601E-2</v>
      </c>
      <c r="E11471">
        <v>0</v>
      </c>
    </row>
    <row r="11472" spans="1:5">
      <c r="A11472" t="s">
        <v>11475</v>
      </c>
      <c r="B11472">
        <v>4.6936362050473603E-3</v>
      </c>
      <c r="C11472">
        <v>0</v>
      </c>
      <c r="D11472">
        <v>2.22820015158504E-2</v>
      </c>
      <c r="E11472">
        <v>0</v>
      </c>
    </row>
    <row r="11473" spans="1:5">
      <c r="A11473" t="s">
        <v>11476</v>
      </c>
      <c r="B11473">
        <v>7.0347608998417802E-3</v>
      </c>
      <c r="C11473">
        <v>0</v>
      </c>
      <c r="D11473">
        <v>2.59977435227483E-2</v>
      </c>
      <c r="E11473">
        <v>0</v>
      </c>
    </row>
    <row r="11474" spans="1:5">
      <c r="A11474" t="s">
        <v>11477</v>
      </c>
      <c r="B11474">
        <v>3.77583280205726E-2</v>
      </c>
      <c r="C11474">
        <v>0</v>
      </c>
      <c r="D11474">
        <v>3.4903597924858303E-2</v>
      </c>
      <c r="E11474">
        <v>0</v>
      </c>
    </row>
    <row r="11475" spans="1:5">
      <c r="A11475" t="s">
        <v>11478</v>
      </c>
      <c r="B11475">
        <v>0.12729659676551799</v>
      </c>
      <c r="C11475">
        <v>0</v>
      </c>
      <c r="D11475">
        <v>4.1387317283078998E-2</v>
      </c>
      <c r="E11475">
        <v>0</v>
      </c>
    </row>
    <row r="11476" spans="1:5">
      <c r="A11476" t="s">
        <v>11479</v>
      </c>
      <c r="B11476">
        <v>1.6217479482293101E-2</v>
      </c>
      <c r="C11476">
        <v>0</v>
      </c>
      <c r="D11476">
        <v>4.4734363676980103E-2</v>
      </c>
      <c r="E11476">
        <v>0</v>
      </c>
    </row>
    <row r="11477" spans="1:5">
      <c r="A11477" t="s">
        <v>11480</v>
      </c>
      <c r="B11477">
        <v>4.4748321175575201E-2</v>
      </c>
      <c r="C11477">
        <v>0</v>
      </c>
      <c r="D11477">
        <v>4.7524233581498203E-2</v>
      </c>
      <c r="E11477">
        <v>0</v>
      </c>
    </row>
    <row r="11478" spans="1:5">
      <c r="A11478" t="s">
        <v>11481</v>
      </c>
      <c r="B11478">
        <v>9.6504770219326005E-2</v>
      </c>
      <c r="C11478">
        <v>0</v>
      </c>
      <c r="D11478">
        <v>5.7592666428536103E-2</v>
      </c>
      <c r="E11478">
        <v>0</v>
      </c>
    </row>
    <row r="11479" spans="1:5">
      <c r="A11479" t="s">
        <v>11482</v>
      </c>
      <c r="B11479">
        <v>7.0605091750621796E-2</v>
      </c>
      <c r="C11479">
        <v>0</v>
      </c>
      <c r="D11479">
        <v>6.2792504765093293E-2</v>
      </c>
      <c r="E11479">
        <v>0</v>
      </c>
    </row>
    <row r="11480" spans="1:5">
      <c r="A11480" t="s">
        <v>11483</v>
      </c>
      <c r="B11480">
        <v>3.8190882652997901E-2</v>
      </c>
      <c r="C11480">
        <v>0</v>
      </c>
      <c r="D11480">
        <v>6.3284678570926095E-2</v>
      </c>
      <c r="E11480">
        <v>0</v>
      </c>
    </row>
    <row r="11481" spans="1:5">
      <c r="A11481" t="s">
        <v>11484</v>
      </c>
      <c r="B11481">
        <v>3.21924686431884E-2</v>
      </c>
      <c r="C11481">
        <v>0</v>
      </c>
      <c r="D11481">
        <v>5.6447699479758702E-2</v>
      </c>
      <c r="E11481">
        <v>0</v>
      </c>
    </row>
    <row r="11482" spans="1:5">
      <c r="A11482" t="s">
        <v>11485</v>
      </c>
      <c r="B11482">
        <v>0.105377964675426</v>
      </c>
      <c r="C11482">
        <v>0</v>
      </c>
      <c r="D11482">
        <v>6.1917872354388198E-2</v>
      </c>
      <c r="E11482">
        <v>0</v>
      </c>
    </row>
    <row r="11483" spans="1:5">
      <c r="A11483" t="s">
        <v>11486</v>
      </c>
      <c r="B11483">
        <v>5.9033144265413201E-2</v>
      </c>
      <c r="C11483">
        <v>0</v>
      </c>
      <c r="D11483">
        <v>6.7400534823536806E-2</v>
      </c>
      <c r="E11483">
        <v>0</v>
      </c>
    </row>
    <row r="11484" spans="1:5">
      <c r="A11484" t="s">
        <v>11487</v>
      </c>
      <c r="B11484">
        <v>4.2680066078901201E-2</v>
      </c>
      <c r="C11484">
        <v>0</v>
      </c>
      <c r="D11484">
        <v>6.1473127081990202E-2</v>
      </c>
      <c r="E11484">
        <v>0</v>
      </c>
    </row>
    <row r="11485" spans="1:5">
      <c r="A11485" t="s">
        <v>11488</v>
      </c>
      <c r="B11485">
        <v>5.8926805853843599E-2</v>
      </c>
      <c r="C11485">
        <v>0</v>
      </c>
      <c r="D11485">
        <v>5.82301180809736E-2</v>
      </c>
      <c r="E11485">
        <v>0</v>
      </c>
    </row>
    <row r="11486" spans="1:5">
      <c r="A11486" t="s">
        <v>11489</v>
      </c>
      <c r="B11486">
        <v>7.0919208228588104E-2</v>
      </c>
      <c r="C11486">
        <v>0</v>
      </c>
      <c r="D11486">
        <v>6.9776758551597595E-2</v>
      </c>
      <c r="E11486">
        <v>0</v>
      </c>
    </row>
    <row r="11487" spans="1:5">
      <c r="A11487" t="s">
        <v>11490</v>
      </c>
      <c r="B11487">
        <v>9.9574945867061601E-2</v>
      </c>
      <c r="C11487">
        <v>0</v>
      </c>
      <c r="D11487">
        <v>7.0990161970257704E-2</v>
      </c>
      <c r="E11487">
        <v>0</v>
      </c>
    </row>
    <row r="11488" spans="1:5">
      <c r="A11488" t="s">
        <v>11491</v>
      </c>
      <c r="B11488">
        <v>3.7230692803859697E-2</v>
      </c>
      <c r="C11488">
        <v>0</v>
      </c>
      <c r="D11488">
        <v>6.75685014575719E-2</v>
      </c>
      <c r="E11488">
        <v>0</v>
      </c>
    </row>
    <row r="11489" spans="1:5">
      <c r="A11489" t="s">
        <v>11492</v>
      </c>
      <c r="B11489">
        <v>3.81750017404556E-2</v>
      </c>
      <c r="C11489">
        <v>0</v>
      </c>
      <c r="D11489">
        <v>7.7232571691274607E-2</v>
      </c>
      <c r="E11489">
        <v>0</v>
      </c>
    </row>
    <row r="11490" spans="1:5">
      <c r="A11490" t="s">
        <v>11493</v>
      </c>
      <c r="B11490">
        <v>0.153657287359237</v>
      </c>
      <c r="C11490">
        <v>0</v>
      </c>
      <c r="D11490">
        <v>0.16385879926383401</v>
      </c>
      <c r="E11490">
        <v>0</v>
      </c>
    </row>
    <row r="11491" spans="1:5">
      <c r="A11491" t="s">
        <v>11494</v>
      </c>
      <c r="B11491">
        <v>4.4326502829790101E-2</v>
      </c>
      <c r="C11491">
        <v>0</v>
      </c>
      <c r="D11491">
        <v>0.23901210390031299</v>
      </c>
      <c r="E11491">
        <v>0</v>
      </c>
    </row>
    <row r="11492" spans="1:5">
      <c r="A11492" t="s">
        <v>11495</v>
      </c>
      <c r="B11492">
        <v>7.1161359548568698E-2</v>
      </c>
      <c r="C11492">
        <v>0</v>
      </c>
      <c r="D11492">
        <v>0.31169362105429099</v>
      </c>
      <c r="E11492">
        <v>0</v>
      </c>
    </row>
    <row r="11493" spans="1:5">
      <c r="A11493" t="s">
        <v>11496</v>
      </c>
      <c r="B11493">
        <v>0.15567384660243899</v>
      </c>
      <c r="C11493">
        <v>0</v>
      </c>
      <c r="D11493">
        <v>0.39407560043036899</v>
      </c>
      <c r="E11493">
        <v>0</v>
      </c>
    </row>
    <row r="11494" spans="1:5">
      <c r="A11494" t="s">
        <v>11497</v>
      </c>
      <c r="B11494">
        <v>0.90894234180450395</v>
      </c>
      <c r="C11494">
        <v>0</v>
      </c>
      <c r="D11494">
        <v>0.48999563045799699</v>
      </c>
      <c r="E11494">
        <v>0</v>
      </c>
    </row>
    <row r="11495" spans="1:5">
      <c r="A11495" t="s">
        <v>11498</v>
      </c>
      <c r="B11495">
        <v>0.81045985221862704</v>
      </c>
      <c r="C11495">
        <v>0</v>
      </c>
      <c r="D11495">
        <v>0.58606892265379396</v>
      </c>
      <c r="E11495">
        <v>0</v>
      </c>
    </row>
    <row r="11496" spans="1:5">
      <c r="A11496" t="s">
        <v>11499</v>
      </c>
      <c r="B11496">
        <v>0.79773437976837103</v>
      </c>
      <c r="C11496">
        <v>0</v>
      </c>
      <c r="D11496">
        <v>0.66686712838709306</v>
      </c>
      <c r="E11496">
        <v>0</v>
      </c>
    </row>
    <row r="11497" spans="1:5">
      <c r="A11497" t="s">
        <v>11500</v>
      </c>
      <c r="B11497">
        <v>0.92339473962783802</v>
      </c>
      <c r="C11497">
        <v>0</v>
      </c>
      <c r="D11497">
        <v>0.74610863476991596</v>
      </c>
      <c r="E11497">
        <v>0</v>
      </c>
    </row>
    <row r="11498" spans="1:5">
      <c r="A11498" t="s">
        <v>11501</v>
      </c>
      <c r="B11498">
        <v>0.99643099308013905</v>
      </c>
      <c r="C11498">
        <v>0</v>
      </c>
      <c r="D11498">
        <v>0.83049227446317597</v>
      </c>
      <c r="E11498">
        <v>0</v>
      </c>
    </row>
    <row r="11499" spans="1:5">
      <c r="A11499" t="s">
        <v>11502</v>
      </c>
      <c r="B11499">
        <v>0.99890792369842496</v>
      </c>
      <c r="C11499">
        <v>0</v>
      </c>
      <c r="D11499">
        <v>0.89967563152313201</v>
      </c>
      <c r="E11499">
        <v>0</v>
      </c>
    </row>
    <row r="11500" spans="1:5">
      <c r="A11500" t="s">
        <v>11503</v>
      </c>
      <c r="B11500">
        <v>0.96163934469223</v>
      </c>
      <c r="C11500">
        <v>0</v>
      </c>
      <c r="D11500">
        <v>0.90501393079757597</v>
      </c>
      <c r="E11500">
        <v>0</v>
      </c>
    </row>
    <row r="11501" spans="1:5">
      <c r="A11501" t="s">
        <v>11504</v>
      </c>
      <c r="B11501">
        <v>0.83674156665802002</v>
      </c>
      <c r="C11501">
        <v>0</v>
      </c>
      <c r="D11501">
        <v>0.901326739788055</v>
      </c>
      <c r="E11501">
        <v>0</v>
      </c>
    </row>
    <row r="11502" spans="1:5">
      <c r="A11502" t="s">
        <v>11505</v>
      </c>
      <c r="B11502">
        <v>0.91499775648116999</v>
      </c>
      <c r="C11502">
        <v>0</v>
      </c>
      <c r="D11502">
        <v>0.91968689560890104</v>
      </c>
      <c r="E11502">
        <v>0</v>
      </c>
    </row>
    <row r="11503" spans="1:5">
      <c r="A11503" t="s">
        <v>11506</v>
      </c>
      <c r="B11503">
        <v>0.84750741720199496</v>
      </c>
      <c r="C11503">
        <v>0</v>
      </c>
      <c r="D11503">
        <v>0.92678937315940801</v>
      </c>
      <c r="E11503">
        <v>0</v>
      </c>
    </row>
    <row r="11504" spans="1:5">
      <c r="A11504" t="s">
        <v>11507</v>
      </c>
      <c r="B11504">
        <v>0.96232533454894997</v>
      </c>
      <c r="C11504">
        <v>0</v>
      </c>
      <c r="D11504">
        <v>0.92675542831420898</v>
      </c>
      <c r="E11504">
        <v>0</v>
      </c>
    </row>
    <row r="11505" spans="1:5">
      <c r="A11505" t="s">
        <v>11508</v>
      </c>
      <c r="B11505">
        <v>0.77358794212341297</v>
      </c>
      <c r="C11505">
        <v>0</v>
      </c>
      <c r="D11505">
        <v>0.92676613330840996</v>
      </c>
      <c r="E11505">
        <v>0</v>
      </c>
    </row>
    <row r="11506" spans="1:5">
      <c r="A11506" t="s">
        <v>11509</v>
      </c>
      <c r="B11506">
        <v>0.98133593797683705</v>
      </c>
      <c r="C11506">
        <v>0</v>
      </c>
      <c r="D11506">
        <v>0.92641800642013505</v>
      </c>
      <c r="E11506">
        <v>0</v>
      </c>
    </row>
    <row r="11507" spans="1:5">
      <c r="A11507" t="s">
        <v>11510</v>
      </c>
      <c r="B11507">
        <v>0.99441951513290405</v>
      </c>
      <c r="C11507">
        <v>0</v>
      </c>
      <c r="D11507">
        <v>0.85538242757320404</v>
      </c>
      <c r="E11507">
        <v>0</v>
      </c>
    </row>
    <row r="11508" spans="1:5">
      <c r="A11508" t="s">
        <v>11511</v>
      </c>
      <c r="B11508">
        <v>0.99609154462814298</v>
      </c>
      <c r="C11508">
        <v>0</v>
      </c>
      <c r="D11508">
        <v>0.76955971755087305</v>
      </c>
      <c r="E11508">
        <v>0</v>
      </c>
    </row>
    <row r="11509" spans="1:5">
      <c r="A11509" t="s">
        <v>11512</v>
      </c>
      <c r="B11509">
        <v>0.99901497364044101</v>
      </c>
      <c r="C11509">
        <v>0</v>
      </c>
      <c r="D11509">
        <v>0.70634655542671598</v>
      </c>
      <c r="E11509">
        <v>0</v>
      </c>
    </row>
    <row r="11510" spans="1:5">
      <c r="A11510" t="s">
        <v>11513</v>
      </c>
      <c r="B11510">
        <v>0.95815807580947798</v>
      </c>
      <c r="C11510">
        <v>0</v>
      </c>
      <c r="D11510">
        <v>0.64512784071266605</v>
      </c>
      <c r="E11510">
        <v>0</v>
      </c>
    </row>
    <row r="11511" spans="1:5">
      <c r="A11511" t="s">
        <v>11514</v>
      </c>
      <c r="B11511">
        <v>0.126385778188705</v>
      </c>
      <c r="C11511">
        <v>0</v>
      </c>
      <c r="D11511">
        <v>0.62132211513817304</v>
      </c>
      <c r="E11511">
        <v>0</v>
      </c>
    </row>
    <row r="11512" spans="1:5">
      <c r="A11512" t="s">
        <v>11515</v>
      </c>
      <c r="B11512">
        <v>5.6770656257867799E-2</v>
      </c>
      <c r="C11512">
        <v>0</v>
      </c>
      <c r="D11512">
        <v>0.57883027382194996</v>
      </c>
      <c r="E11512">
        <v>0</v>
      </c>
    </row>
    <row r="11513" spans="1:5">
      <c r="A11513" t="s">
        <v>11516</v>
      </c>
      <c r="B11513">
        <v>0.215375795960426</v>
      </c>
      <c r="C11513">
        <v>0</v>
      </c>
      <c r="D11513">
        <v>0.55623361654579595</v>
      </c>
      <c r="E11513">
        <v>0</v>
      </c>
    </row>
    <row r="11514" spans="1:5">
      <c r="A11514" t="s">
        <v>11517</v>
      </c>
      <c r="B11514">
        <v>0.35013818740844699</v>
      </c>
      <c r="C11514">
        <v>0</v>
      </c>
      <c r="D11514">
        <v>0.49473792500793901</v>
      </c>
      <c r="E11514">
        <v>0</v>
      </c>
    </row>
    <row r="11515" spans="1:5">
      <c r="A11515" t="s">
        <v>11518</v>
      </c>
      <c r="B11515">
        <v>0.535530686378479</v>
      </c>
      <c r="C11515">
        <v>0</v>
      </c>
      <c r="D11515">
        <v>0.44438764341175502</v>
      </c>
      <c r="E11515">
        <v>0</v>
      </c>
    </row>
    <row r="11516" spans="1:5">
      <c r="A11516" t="s">
        <v>11519</v>
      </c>
      <c r="B11516">
        <v>0.55641752481460505</v>
      </c>
      <c r="C11516">
        <v>0</v>
      </c>
      <c r="D11516">
        <v>0.39240263290703298</v>
      </c>
      <c r="E11516">
        <v>0</v>
      </c>
    </row>
    <row r="11517" spans="1:5">
      <c r="A11517" t="s">
        <v>11520</v>
      </c>
      <c r="B11517">
        <v>0.76845294237136796</v>
      </c>
      <c r="C11517">
        <v>0</v>
      </c>
      <c r="D11517">
        <v>0.44849694259464701</v>
      </c>
      <c r="E11517">
        <v>0</v>
      </c>
    </row>
    <row r="11518" spans="1:5">
      <c r="A11518" t="s">
        <v>11521</v>
      </c>
      <c r="B11518">
        <v>0.38113462924957198</v>
      </c>
      <c r="C11518">
        <v>0</v>
      </c>
      <c r="D11518">
        <v>0.45882382988929699</v>
      </c>
      <c r="E11518">
        <v>0</v>
      </c>
    </row>
    <row r="11519" spans="1:5">
      <c r="A11519" t="s">
        <v>11522</v>
      </c>
      <c r="B11519">
        <v>0.49551215767860401</v>
      </c>
      <c r="C11519">
        <v>0</v>
      </c>
      <c r="D11519">
        <v>0.52918523997068401</v>
      </c>
      <c r="E11519">
        <v>0</v>
      </c>
    </row>
    <row r="11520" spans="1:5">
      <c r="A11520" t="s">
        <v>11523</v>
      </c>
      <c r="B11520">
        <v>0.43830797076225197</v>
      </c>
      <c r="C11520">
        <v>0</v>
      </c>
      <c r="D11520">
        <v>0.54304776340723004</v>
      </c>
      <c r="E11520">
        <v>0</v>
      </c>
    </row>
    <row r="11521" spans="1:5">
      <c r="A11521" t="s">
        <v>11524</v>
      </c>
      <c r="B11521">
        <v>0.68732887506484897</v>
      </c>
      <c r="C11521">
        <v>0</v>
      </c>
      <c r="D11521">
        <v>0.52868366986513105</v>
      </c>
      <c r="E11521">
        <v>0</v>
      </c>
    </row>
    <row r="11522" spans="1:5">
      <c r="A11522" t="s">
        <v>11525</v>
      </c>
      <c r="B11522">
        <v>0.16003952920436801</v>
      </c>
      <c r="C11522">
        <v>0</v>
      </c>
      <c r="D11522">
        <v>0.56145944744348497</v>
      </c>
      <c r="E11522">
        <v>0</v>
      </c>
    </row>
    <row r="11523" spans="1:5">
      <c r="A11523" t="s">
        <v>11526</v>
      </c>
      <c r="B11523">
        <v>0.91898989677429199</v>
      </c>
      <c r="C11523">
        <v>0</v>
      </c>
      <c r="D11523">
        <v>0.51982400566339404</v>
      </c>
      <c r="E11523">
        <v>0</v>
      </c>
    </row>
    <row r="11524" spans="1:5">
      <c r="A11524" t="s">
        <v>11527</v>
      </c>
      <c r="B11524">
        <v>0.48876342177391002</v>
      </c>
      <c r="C11524">
        <v>0</v>
      </c>
      <c r="D11524">
        <v>0.54262724667787499</v>
      </c>
      <c r="E11524">
        <v>0</v>
      </c>
    </row>
    <row r="11525" spans="1:5">
      <c r="A11525" t="s">
        <v>11528</v>
      </c>
      <c r="B11525">
        <v>0.39188975095748901</v>
      </c>
      <c r="C11525">
        <v>0</v>
      </c>
      <c r="D11525">
        <v>0.59286466687917705</v>
      </c>
      <c r="E11525">
        <v>0</v>
      </c>
    </row>
    <row r="11526" spans="1:5">
      <c r="A11526" t="s">
        <v>11529</v>
      </c>
      <c r="B11526">
        <v>0.88417530059814398</v>
      </c>
      <c r="C11526">
        <v>0</v>
      </c>
      <c r="D11526">
        <v>0.64901245385408401</v>
      </c>
      <c r="E11526">
        <v>0</v>
      </c>
    </row>
    <row r="11527" spans="1:5">
      <c r="A11527" t="s">
        <v>11530</v>
      </c>
      <c r="B11527">
        <v>0.35209852457046498</v>
      </c>
      <c r="C11527">
        <v>0</v>
      </c>
      <c r="D11527">
        <v>0.68025797158479695</v>
      </c>
      <c r="E11527">
        <v>0</v>
      </c>
    </row>
    <row r="11528" spans="1:5">
      <c r="A11528" t="s">
        <v>11531</v>
      </c>
      <c r="B11528">
        <v>0.609167039394378</v>
      </c>
      <c r="C11528">
        <v>0</v>
      </c>
      <c r="D11528">
        <v>0.76423002779483795</v>
      </c>
      <c r="E11528">
        <v>0</v>
      </c>
    </row>
    <row r="11529" spans="1:5">
      <c r="A11529" t="s">
        <v>11532</v>
      </c>
      <c r="B11529">
        <v>0.99788635969161898</v>
      </c>
      <c r="C11529">
        <v>0</v>
      </c>
      <c r="D11529">
        <v>0.77230657041072803</v>
      </c>
      <c r="E11529">
        <v>0</v>
      </c>
    </row>
    <row r="11530" spans="1:5">
      <c r="A11530" t="s">
        <v>11533</v>
      </c>
      <c r="B11530">
        <v>0.99978584051132202</v>
      </c>
      <c r="C11530">
        <v>1</v>
      </c>
      <c r="D11530">
        <v>0.82340486645698496</v>
      </c>
      <c r="E11530">
        <v>0</v>
      </c>
    </row>
    <row r="11531" spans="1:5">
      <c r="A11531" t="s">
        <v>11534</v>
      </c>
      <c r="B11531">
        <v>0.99978405237197798</v>
      </c>
      <c r="C11531">
        <v>1</v>
      </c>
      <c r="D11531">
        <v>0.88418820500373796</v>
      </c>
      <c r="E11531">
        <v>0</v>
      </c>
    </row>
    <row r="11532" spans="1:5">
      <c r="A11532" t="s">
        <v>11535</v>
      </c>
      <c r="B11532">
        <v>0.99976009130477905</v>
      </c>
      <c r="C11532">
        <v>1</v>
      </c>
      <c r="D11532">
        <v>0.89573608040809605</v>
      </c>
      <c r="E11532">
        <v>0</v>
      </c>
    </row>
    <row r="11533" spans="1:5">
      <c r="A11533" t="s">
        <v>11536</v>
      </c>
      <c r="B11533">
        <v>0.99975532293319702</v>
      </c>
      <c r="C11533">
        <v>1</v>
      </c>
      <c r="D11533">
        <v>0.96050984859466504</v>
      </c>
      <c r="E11533">
        <v>0</v>
      </c>
    </row>
    <row r="11534" spans="1:5">
      <c r="A11534" t="s">
        <v>11537</v>
      </c>
      <c r="B11534">
        <v>0.99974638223648005</v>
      </c>
      <c r="C11534">
        <v>1</v>
      </c>
      <c r="D11534">
        <v>0.99957424402236905</v>
      </c>
      <c r="E11534">
        <v>0</v>
      </c>
    </row>
    <row r="11535" spans="1:5">
      <c r="A11535" t="s">
        <v>11538</v>
      </c>
      <c r="B11535">
        <v>0.99972313642501798</v>
      </c>
      <c r="C11535">
        <v>1</v>
      </c>
      <c r="D11535">
        <v>0.99977025389671303</v>
      </c>
      <c r="E11535">
        <v>1</v>
      </c>
    </row>
    <row r="11536" spans="1:5">
      <c r="A11536" t="s">
        <v>11539</v>
      </c>
      <c r="B11536">
        <v>0.99965405464172297</v>
      </c>
      <c r="C11536">
        <v>0</v>
      </c>
      <c r="D11536">
        <v>0.99977562427520705</v>
      </c>
      <c r="E11536">
        <v>1</v>
      </c>
    </row>
    <row r="11537" spans="1:5">
      <c r="A11537" t="s">
        <v>11540</v>
      </c>
      <c r="B11537">
        <v>0.999836206436157</v>
      </c>
      <c r="C11537">
        <v>1</v>
      </c>
      <c r="D11537">
        <v>0.99977908134460403</v>
      </c>
      <c r="E11537">
        <v>1</v>
      </c>
    </row>
    <row r="11538" spans="1:5">
      <c r="A11538" t="s">
        <v>11541</v>
      </c>
      <c r="B11538">
        <v>0.99981099367141701</v>
      </c>
      <c r="C11538">
        <v>1</v>
      </c>
      <c r="D11538">
        <v>0.99978157281875601</v>
      </c>
      <c r="E11538">
        <v>1</v>
      </c>
    </row>
    <row r="11539" spans="1:5">
      <c r="A11539" t="s">
        <v>11542</v>
      </c>
      <c r="B11539">
        <v>0.99984645843505804</v>
      </c>
      <c r="C11539">
        <v>1</v>
      </c>
      <c r="D11539">
        <v>0.99977968931198102</v>
      </c>
      <c r="E11539">
        <v>1</v>
      </c>
    </row>
    <row r="11540" spans="1:5">
      <c r="A11540" t="s">
        <v>11543</v>
      </c>
      <c r="B11540">
        <v>0.99983954429626398</v>
      </c>
      <c r="C11540">
        <v>1</v>
      </c>
      <c r="D11540">
        <v>0.99970685839652995</v>
      </c>
      <c r="E11540">
        <v>1</v>
      </c>
    </row>
    <row r="11541" spans="1:5">
      <c r="A11541" t="s">
        <v>11544</v>
      </c>
      <c r="B11541">
        <v>0.99981862306594804</v>
      </c>
      <c r="C11541">
        <v>1</v>
      </c>
      <c r="D11541">
        <v>0.99969356656074504</v>
      </c>
      <c r="E11541">
        <v>1</v>
      </c>
    </row>
    <row r="11542" spans="1:5">
      <c r="A11542" t="s">
        <v>11545</v>
      </c>
      <c r="B11542">
        <v>0.99978500604629505</v>
      </c>
      <c r="C11542">
        <v>1</v>
      </c>
      <c r="D11542">
        <v>0.99970967769622798</v>
      </c>
      <c r="E11542">
        <v>1</v>
      </c>
    </row>
    <row r="11543" spans="1:5">
      <c r="A11543" t="s">
        <v>11546</v>
      </c>
      <c r="B11543">
        <v>0.999736487865448</v>
      </c>
      <c r="C11543">
        <v>1</v>
      </c>
      <c r="D11543">
        <v>0.99968244433402997</v>
      </c>
      <c r="E11543">
        <v>1</v>
      </c>
    </row>
    <row r="11544" spans="1:5">
      <c r="A11544" t="s">
        <v>11547</v>
      </c>
      <c r="B11544">
        <v>0.99901807308196999</v>
      </c>
      <c r="C11544">
        <v>0</v>
      </c>
      <c r="D11544">
        <v>0.99964732527732802</v>
      </c>
      <c r="E11544">
        <v>0</v>
      </c>
    </row>
    <row r="11545" spans="1:5">
      <c r="A11545" t="s">
        <v>11548</v>
      </c>
      <c r="B11545">
        <v>0.99959021806716897</v>
      </c>
      <c r="C11545">
        <v>0</v>
      </c>
      <c r="D11545">
        <v>0.999642133712768</v>
      </c>
      <c r="E11545">
        <v>0</v>
      </c>
    </row>
    <row r="11546" spans="1:5">
      <c r="A11546" t="s">
        <v>11549</v>
      </c>
      <c r="B11546">
        <v>0.99981516599655096</v>
      </c>
      <c r="C11546">
        <v>1</v>
      </c>
      <c r="D11546">
        <v>0.99962717294692904</v>
      </c>
      <c r="E11546">
        <v>0</v>
      </c>
    </row>
    <row r="11547" spans="1:5">
      <c r="A11547" t="s">
        <v>11550</v>
      </c>
      <c r="B11547">
        <v>0.99956387281417802</v>
      </c>
      <c r="C11547">
        <v>0</v>
      </c>
      <c r="D11547">
        <v>0.99962350130081101</v>
      </c>
      <c r="E11547">
        <v>0</v>
      </c>
    </row>
    <row r="11548" spans="1:5">
      <c r="A11548" t="s">
        <v>11551</v>
      </c>
      <c r="B11548">
        <v>0.99945980310439997</v>
      </c>
      <c r="C11548">
        <v>0</v>
      </c>
      <c r="D11548">
        <v>0.99962474107742305</v>
      </c>
      <c r="E11548">
        <v>0</v>
      </c>
    </row>
    <row r="11549" spans="1:5">
      <c r="A11549" t="s">
        <v>11552</v>
      </c>
      <c r="B11549">
        <v>0.99979454278945901</v>
      </c>
      <c r="C11549">
        <v>1</v>
      </c>
      <c r="D11549">
        <v>0.99963121414184497</v>
      </c>
      <c r="E11549">
        <v>0</v>
      </c>
    </row>
    <row r="11550" spans="1:5">
      <c r="A11550" t="s">
        <v>11553</v>
      </c>
      <c r="B11550">
        <v>0.99968993663787797</v>
      </c>
      <c r="C11550">
        <v>1</v>
      </c>
      <c r="D11550">
        <v>0.99969014525413502</v>
      </c>
      <c r="E11550">
        <v>1</v>
      </c>
    </row>
    <row r="11551" spans="1:5">
      <c r="A11551" t="s">
        <v>11554</v>
      </c>
      <c r="B11551">
        <v>0.99978190660476596</v>
      </c>
      <c r="C11551">
        <v>1</v>
      </c>
      <c r="D11551">
        <v>0.99967619776725702</v>
      </c>
      <c r="E11551">
        <v>1</v>
      </c>
    </row>
    <row r="11552" spans="1:5">
      <c r="A11552" t="s">
        <v>11555</v>
      </c>
      <c r="B11552">
        <v>0.999797403812408</v>
      </c>
      <c r="C11552">
        <v>1</v>
      </c>
      <c r="D11552">
        <v>0.999646580219268</v>
      </c>
      <c r="E11552">
        <v>0</v>
      </c>
    </row>
    <row r="11553" spans="1:5">
      <c r="A11553" t="s">
        <v>11556</v>
      </c>
      <c r="B11553">
        <v>0.99980121850967396</v>
      </c>
      <c r="C11553">
        <v>1</v>
      </c>
      <c r="D11553">
        <v>0.99957766532897896</v>
      </c>
      <c r="E11553">
        <v>0</v>
      </c>
    </row>
    <row r="11554" spans="1:5">
      <c r="A11554" t="s">
        <v>11557</v>
      </c>
      <c r="B11554">
        <v>0.99960738420486395</v>
      </c>
      <c r="C11554">
        <v>0</v>
      </c>
      <c r="D11554">
        <v>0.99956887960433904</v>
      </c>
      <c r="E11554">
        <v>0</v>
      </c>
    </row>
    <row r="11555" spans="1:5">
      <c r="A11555" t="s">
        <v>11558</v>
      </c>
      <c r="B11555">
        <v>0.999450743198394</v>
      </c>
      <c r="C11555">
        <v>0</v>
      </c>
      <c r="D11555">
        <v>0.99954737424850404</v>
      </c>
      <c r="E11555">
        <v>0</v>
      </c>
    </row>
    <row r="11556" spans="1:5">
      <c r="A11556" t="s">
        <v>11559</v>
      </c>
      <c r="B11556">
        <v>0.99951899051666204</v>
      </c>
      <c r="C11556">
        <v>0</v>
      </c>
      <c r="D11556">
        <v>0.99953517317771901</v>
      </c>
      <c r="E11556">
        <v>0</v>
      </c>
    </row>
    <row r="11557" spans="1:5">
      <c r="A11557" t="s">
        <v>11560</v>
      </c>
      <c r="B11557">
        <v>0.99887472391128496</v>
      </c>
      <c r="C11557">
        <v>0</v>
      </c>
      <c r="D11557">
        <v>0.99950554370880096</v>
      </c>
      <c r="E11557">
        <v>0</v>
      </c>
    </row>
    <row r="11558" spans="1:5">
      <c r="A11558" t="s">
        <v>11561</v>
      </c>
      <c r="B11558">
        <v>0.99937194585800104</v>
      </c>
      <c r="C11558">
        <v>0</v>
      </c>
      <c r="D11558">
        <v>0.99948895573616003</v>
      </c>
      <c r="E11558">
        <v>0</v>
      </c>
    </row>
    <row r="11559" spans="1:5">
      <c r="A11559" t="s">
        <v>11562</v>
      </c>
      <c r="B11559">
        <v>0.99957948923110895</v>
      </c>
      <c r="C11559">
        <v>0</v>
      </c>
      <c r="D11559">
        <v>0.99943977594375599</v>
      </c>
      <c r="E11559">
        <v>0</v>
      </c>
    </row>
    <row r="11560" spans="1:5">
      <c r="A11560" t="s">
        <v>11563</v>
      </c>
      <c r="B11560">
        <v>0.99956792593002297</v>
      </c>
      <c r="C11560">
        <v>0</v>
      </c>
      <c r="D11560">
        <v>0.99941852688789301</v>
      </c>
      <c r="E11560">
        <v>0</v>
      </c>
    </row>
    <row r="11561" spans="1:5">
      <c r="A11561" t="s">
        <v>11564</v>
      </c>
      <c r="B11561">
        <v>0.99948561191558805</v>
      </c>
      <c r="C11561">
        <v>0</v>
      </c>
      <c r="D11561">
        <v>0.99938564896583504</v>
      </c>
      <c r="E11561">
        <v>0</v>
      </c>
    </row>
    <row r="11562" spans="1:5">
      <c r="A11562" t="s">
        <v>11565</v>
      </c>
      <c r="B11562">
        <v>0.99963152408599798</v>
      </c>
      <c r="C11562">
        <v>0</v>
      </c>
      <c r="D11562">
        <v>0.99935050606727605</v>
      </c>
      <c r="E11562">
        <v>0</v>
      </c>
    </row>
    <row r="11563" spans="1:5">
      <c r="A11563" t="s">
        <v>11566</v>
      </c>
      <c r="B11563">
        <v>0.99930942058563199</v>
      </c>
      <c r="C11563">
        <v>0</v>
      </c>
      <c r="D11563">
        <v>0.999405300617218</v>
      </c>
      <c r="E11563">
        <v>0</v>
      </c>
    </row>
    <row r="11564" spans="1:5">
      <c r="A11564" t="s">
        <v>11567</v>
      </c>
      <c r="B11564">
        <v>0.99939489364624001</v>
      </c>
      <c r="C11564">
        <v>0</v>
      </c>
      <c r="D11564">
        <v>0.99943142533302298</v>
      </c>
      <c r="E11564">
        <v>0</v>
      </c>
    </row>
    <row r="11565" spans="1:5">
      <c r="A11565" t="s">
        <v>11568</v>
      </c>
      <c r="B11565">
        <v>0.99912196397781305</v>
      </c>
      <c r="C11565">
        <v>0</v>
      </c>
      <c r="D11565">
        <v>0.99944929480552602</v>
      </c>
      <c r="E11565">
        <v>0</v>
      </c>
    </row>
    <row r="11566" spans="1:5">
      <c r="A11566" t="s">
        <v>11569</v>
      </c>
      <c r="B11566">
        <v>0.99916756153106601</v>
      </c>
      <c r="C11566">
        <v>0</v>
      </c>
      <c r="D11566">
        <v>0.99943189620971595</v>
      </c>
      <c r="E11566">
        <v>0</v>
      </c>
    </row>
    <row r="11567" spans="1:5">
      <c r="A11567" t="s">
        <v>11570</v>
      </c>
      <c r="B11567">
        <v>0.99942266941070501</v>
      </c>
      <c r="C11567">
        <v>0</v>
      </c>
      <c r="D11567">
        <v>0.99944732189178398</v>
      </c>
      <c r="E11567">
        <v>0</v>
      </c>
    </row>
    <row r="11568" spans="1:5">
      <c r="A11568" t="s">
        <v>11571</v>
      </c>
      <c r="B11568">
        <v>0.99963319301605202</v>
      </c>
      <c r="C11568">
        <v>0</v>
      </c>
      <c r="D11568">
        <v>0.99871269464492796</v>
      </c>
      <c r="E11568">
        <v>0</v>
      </c>
    </row>
    <row r="11569" spans="1:5">
      <c r="A11569" t="s">
        <v>11572</v>
      </c>
      <c r="B11569">
        <v>0.99975818395614602</v>
      </c>
      <c r="C11569">
        <v>1</v>
      </c>
      <c r="D11569">
        <v>0.99837874174118002</v>
      </c>
      <c r="E11569">
        <v>0</v>
      </c>
    </row>
    <row r="11570" spans="1:5">
      <c r="A11570" t="s">
        <v>11573</v>
      </c>
      <c r="B11570">
        <v>0.99939393997192305</v>
      </c>
      <c r="C11570">
        <v>0</v>
      </c>
      <c r="D11570">
        <v>0.99837000370025597</v>
      </c>
      <c r="E11570">
        <v>0</v>
      </c>
    </row>
    <row r="11571" spans="1:5">
      <c r="A11571" t="s">
        <v>11574</v>
      </c>
      <c r="B11571">
        <v>0.99963986873626698</v>
      </c>
      <c r="C11571">
        <v>0</v>
      </c>
      <c r="D11571">
        <v>0.99823142886161798</v>
      </c>
      <c r="E11571">
        <v>0</v>
      </c>
    </row>
    <row r="11572" spans="1:5">
      <c r="A11572" t="s">
        <v>11575</v>
      </c>
      <c r="B11572">
        <v>0.99228525161743097</v>
      </c>
      <c r="C11572">
        <v>0</v>
      </c>
      <c r="D11572">
        <v>0.99807603955268798</v>
      </c>
      <c r="E11572">
        <v>0</v>
      </c>
    </row>
    <row r="11573" spans="1:5">
      <c r="A11573" t="s">
        <v>11576</v>
      </c>
      <c r="B11573">
        <v>0.99596989154815596</v>
      </c>
      <c r="C11573">
        <v>0</v>
      </c>
      <c r="D11573">
        <v>0.99582762718200601</v>
      </c>
      <c r="E11573">
        <v>0</v>
      </c>
    </row>
    <row r="11574" spans="1:5">
      <c r="A11574" t="s">
        <v>11577</v>
      </c>
      <c r="B11574">
        <v>0.99930751323699896</v>
      </c>
      <c r="C11574">
        <v>0</v>
      </c>
      <c r="D11574">
        <v>0.90294119864702205</v>
      </c>
      <c r="E11574">
        <v>0</v>
      </c>
    </row>
    <row r="11575" spans="1:5">
      <c r="A11575" t="s">
        <v>11578</v>
      </c>
      <c r="B11575">
        <v>0.99773621559143</v>
      </c>
      <c r="C11575">
        <v>0</v>
      </c>
      <c r="D11575">
        <v>0.80479449816048099</v>
      </c>
      <c r="E11575">
        <v>0</v>
      </c>
    </row>
    <row r="11576" spans="1:5">
      <c r="A11576" t="s">
        <v>11579</v>
      </c>
      <c r="B11576">
        <v>0.99761366844177202</v>
      </c>
      <c r="C11576">
        <v>0</v>
      </c>
      <c r="D11576">
        <v>0.70530614568851802</v>
      </c>
      <c r="E11576">
        <v>0</v>
      </c>
    </row>
    <row r="11577" spans="1:5">
      <c r="A11577" t="s">
        <v>11580</v>
      </c>
      <c r="B11577">
        <v>0.97693854570388705</v>
      </c>
      <c r="C11577">
        <v>0</v>
      </c>
      <c r="D11577">
        <v>0.60675148018635805</v>
      </c>
      <c r="E11577">
        <v>0</v>
      </c>
    </row>
    <row r="11578" spans="1:5">
      <c r="A11578" t="s">
        <v>11581</v>
      </c>
      <c r="B11578">
        <v>7.0768907666206304E-2</v>
      </c>
      <c r="C11578">
        <v>0</v>
      </c>
      <c r="D11578">
        <v>0.50943974670953995</v>
      </c>
      <c r="E11578">
        <v>0</v>
      </c>
    </row>
    <row r="11579" spans="1:5">
      <c r="A11579" t="s">
        <v>11582</v>
      </c>
      <c r="B11579">
        <v>1.8291179090738199E-2</v>
      </c>
      <c r="C11579">
        <v>0</v>
      </c>
      <c r="D11579">
        <v>0.41058397898450399</v>
      </c>
      <c r="E11579">
        <v>0</v>
      </c>
    </row>
    <row r="11580" spans="1:5">
      <c r="A11580" t="s">
        <v>11583</v>
      </c>
      <c r="B11580">
        <v>4.5104152522981097E-3</v>
      </c>
      <c r="C11580">
        <v>0</v>
      </c>
      <c r="D11580">
        <v>0.31293405508622502</v>
      </c>
      <c r="E11580">
        <v>0</v>
      </c>
    </row>
    <row r="11581" spans="1:5">
      <c r="A11581" t="s">
        <v>11584</v>
      </c>
      <c r="B11581">
        <v>1.40932137146592E-2</v>
      </c>
      <c r="C11581">
        <v>0</v>
      </c>
      <c r="D11581">
        <v>0.21966873621568</v>
      </c>
      <c r="E11581">
        <v>0</v>
      </c>
    </row>
    <row r="11582" spans="1:5">
      <c r="A11582" t="s">
        <v>11585</v>
      </c>
      <c r="B11582">
        <v>1.9167916849255499E-2</v>
      </c>
      <c r="C11582">
        <v>0</v>
      </c>
      <c r="D11582">
        <v>0.121649605315178</v>
      </c>
      <c r="E11582">
        <v>0</v>
      </c>
    </row>
    <row r="11583" spans="1:5">
      <c r="A11583" t="s">
        <v>11586</v>
      </c>
      <c r="B11583">
        <v>7.4122142978012501E-3</v>
      </c>
      <c r="C11583">
        <v>0</v>
      </c>
      <c r="D11583">
        <v>2.4746612273156599E-2</v>
      </c>
      <c r="E11583">
        <v>0</v>
      </c>
    </row>
    <row r="11584" spans="1:5">
      <c r="A11584" t="s">
        <v>11587</v>
      </c>
      <c r="B11584">
        <v>2.2808274254202801E-2</v>
      </c>
      <c r="C11584">
        <v>0</v>
      </c>
      <c r="D11584">
        <v>2.14377352967858E-2</v>
      </c>
      <c r="E11584">
        <v>0</v>
      </c>
    </row>
    <row r="11585" spans="1:5">
      <c r="A11585" t="s">
        <v>11588</v>
      </c>
      <c r="B11585">
        <v>6.50830268859863E-2</v>
      </c>
      <c r="C11585">
        <v>0</v>
      </c>
      <c r="D11585">
        <v>2.52960225567221E-2</v>
      </c>
      <c r="E11585">
        <v>0</v>
      </c>
    </row>
    <row r="11586" spans="1:5">
      <c r="A11586" t="s">
        <v>11589</v>
      </c>
      <c r="B11586">
        <v>1.7422359436750402E-2</v>
      </c>
      <c r="C11586">
        <v>0</v>
      </c>
      <c r="D11586">
        <v>4.9540900485590102E-2</v>
      </c>
      <c r="E11586">
        <v>0</v>
      </c>
    </row>
    <row r="11587" spans="1:5">
      <c r="A11587" t="s">
        <v>11590</v>
      </c>
      <c r="B11587">
        <v>7.9086152836680395E-3</v>
      </c>
      <c r="C11587">
        <v>0</v>
      </c>
      <c r="D11587">
        <v>0.132901436043903</v>
      </c>
      <c r="E11587">
        <v>0</v>
      </c>
    </row>
    <row r="11588" spans="1:5">
      <c r="A11588" t="s">
        <v>11591</v>
      </c>
      <c r="B11588">
        <v>3.7680137902498197E-2</v>
      </c>
      <c r="C11588">
        <v>0</v>
      </c>
      <c r="D11588">
        <v>0.13153875516727501</v>
      </c>
      <c r="E11588">
        <v>0</v>
      </c>
    </row>
    <row r="11589" spans="1:5">
      <c r="A11589" t="s">
        <v>11592</v>
      </c>
      <c r="B11589">
        <v>5.6874051690101603E-2</v>
      </c>
      <c r="C11589">
        <v>0</v>
      </c>
      <c r="D11589">
        <v>0.15005326722748499</v>
      </c>
      <c r="E11589">
        <v>0</v>
      </c>
    </row>
    <row r="11590" spans="1:5">
      <c r="A11590" t="s">
        <v>11593</v>
      </c>
      <c r="B11590">
        <v>0.24695919454097701</v>
      </c>
      <c r="C11590">
        <v>0</v>
      </c>
      <c r="D11590">
        <v>0.23369476445950499</v>
      </c>
      <c r="E11590">
        <v>0</v>
      </c>
    </row>
    <row r="11591" spans="1:5">
      <c r="A11591" t="s">
        <v>11594</v>
      </c>
      <c r="B11591">
        <v>0.84769856929778997</v>
      </c>
      <c r="C11591">
        <v>0</v>
      </c>
      <c r="D11591">
        <v>0.23336381600238301</v>
      </c>
      <c r="E11591">
        <v>0</v>
      </c>
    </row>
    <row r="11592" spans="1:5">
      <c r="A11592" t="s">
        <v>11595</v>
      </c>
      <c r="B11592">
        <v>5.5411080829799097E-3</v>
      </c>
      <c r="C11592">
        <v>0</v>
      </c>
      <c r="D11592">
        <v>0.23310851831920401</v>
      </c>
      <c r="E11592">
        <v>0</v>
      </c>
    </row>
    <row r="11593" spans="1:5">
      <c r="A11593" t="s">
        <v>11596</v>
      </c>
      <c r="B11593">
        <v>0.19255733489990201</v>
      </c>
      <c r="C11593">
        <v>0</v>
      </c>
      <c r="D11593">
        <v>0.32826965502463201</v>
      </c>
      <c r="E11593">
        <v>0</v>
      </c>
    </row>
    <row r="11594" spans="1:5">
      <c r="A11594" t="s">
        <v>11597</v>
      </c>
      <c r="B11594">
        <v>0.85922324657440097</v>
      </c>
      <c r="C11594">
        <v>0</v>
      </c>
      <c r="D11594">
        <v>0.32876285067759398</v>
      </c>
      <c r="E11594">
        <v>0</v>
      </c>
    </row>
    <row r="11595" spans="1:5">
      <c r="A11595" t="s">
        <v>11598</v>
      </c>
      <c r="B11595">
        <v>6.1773542314767803E-2</v>
      </c>
      <c r="C11595">
        <v>0</v>
      </c>
      <c r="D11595">
        <v>0.32399139809422101</v>
      </c>
      <c r="E11595">
        <v>0</v>
      </c>
    </row>
    <row r="11596" spans="1:5">
      <c r="A11596" t="s">
        <v>11599</v>
      </c>
      <c r="B11596">
        <v>1.4869382604956599E-2</v>
      </c>
      <c r="C11596">
        <v>0</v>
      </c>
      <c r="D11596">
        <v>0.33768678861670198</v>
      </c>
      <c r="E11596">
        <v>0</v>
      </c>
    </row>
    <row r="11597" spans="1:5">
      <c r="A11597" t="s">
        <v>11600</v>
      </c>
      <c r="B11597">
        <v>0.95951998233795099</v>
      </c>
      <c r="C11597">
        <v>0</v>
      </c>
      <c r="D11597">
        <v>0.25525277662090901</v>
      </c>
      <c r="E11597">
        <v>0</v>
      </c>
    </row>
    <row r="11598" spans="1:5">
      <c r="A11598" t="s">
        <v>11601</v>
      </c>
      <c r="B11598">
        <v>4.2612094432115499E-2</v>
      </c>
      <c r="C11598">
        <v>0</v>
      </c>
      <c r="D11598">
        <v>0.26099813021719398</v>
      </c>
      <c r="E11598">
        <v>0</v>
      </c>
    </row>
    <row r="11599" spans="1:5">
      <c r="A11599" t="s">
        <v>11602</v>
      </c>
      <c r="B11599">
        <v>9.1595258563756908E-3</v>
      </c>
      <c r="C11599">
        <v>0</v>
      </c>
      <c r="D11599">
        <v>0.244712256640195</v>
      </c>
      <c r="E11599">
        <v>0</v>
      </c>
    </row>
    <row r="11600" spans="1:5">
      <c r="A11600" t="s">
        <v>11603</v>
      </c>
      <c r="B11600">
        <v>0.38391309976577698</v>
      </c>
      <c r="C11600">
        <v>0</v>
      </c>
      <c r="D11600">
        <v>0.16540359258651699</v>
      </c>
      <c r="E11600">
        <v>0</v>
      </c>
    </row>
    <row r="11601" spans="1:5">
      <c r="A11601" t="s">
        <v>11604</v>
      </c>
      <c r="B11601">
        <v>2.33584493398666E-2</v>
      </c>
      <c r="C11601">
        <v>0</v>
      </c>
      <c r="D11601">
        <v>0.164552176743745</v>
      </c>
      <c r="E11601">
        <v>0</v>
      </c>
    </row>
    <row r="11602" spans="1:5">
      <c r="A11602" t="s">
        <v>11605</v>
      </c>
      <c r="B11602">
        <v>6.2994644045829704E-2</v>
      </c>
      <c r="C11602">
        <v>0</v>
      </c>
      <c r="D11602">
        <v>0.17126378733664699</v>
      </c>
      <c r="E11602">
        <v>0</v>
      </c>
    </row>
    <row r="11603" spans="1:5">
      <c r="A11603" t="s">
        <v>11606</v>
      </c>
      <c r="B11603">
        <v>2.9698599129915199E-2</v>
      </c>
      <c r="C11603">
        <v>0</v>
      </c>
      <c r="D11603">
        <v>8.6343742348253705E-2</v>
      </c>
      <c r="E11603">
        <v>0</v>
      </c>
    </row>
    <row r="11604" spans="1:5">
      <c r="A11604" t="s">
        <v>11607</v>
      </c>
      <c r="B11604">
        <v>6.6136606037616702E-2</v>
      </c>
      <c r="C11604">
        <v>0</v>
      </c>
      <c r="D11604">
        <v>8.3190168906003198E-2</v>
      </c>
      <c r="E11604">
        <v>0</v>
      </c>
    </row>
    <row r="11605" spans="1:5">
      <c r="A11605" t="s">
        <v>11608</v>
      </c>
      <c r="B11605">
        <v>5.3259383887052501E-2</v>
      </c>
      <c r="C11605">
        <v>0</v>
      </c>
      <c r="D11605">
        <v>9.3169739004224497E-2</v>
      </c>
      <c r="E11605">
        <v>0</v>
      </c>
    </row>
    <row r="11606" spans="1:5">
      <c r="A11606" t="s">
        <v>11609</v>
      </c>
      <c r="B11606">
        <v>8.1985488533973694E-2</v>
      </c>
      <c r="C11606">
        <v>0</v>
      </c>
      <c r="D11606">
        <v>6.01488790474832E-2</v>
      </c>
      <c r="E11606">
        <v>0</v>
      </c>
    </row>
    <row r="11607" spans="1:5">
      <c r="A11607" t="s">
        <v>11610</v>
      </c>
      <c r="B11607">
        <v>0.11031953245401301</v>
      </c>
      <c r="C11607">
        <v>0</v>
      </c>
      <c r="D11607">
        <v>5.9585414174944097E-2</v>
      </c>
      <c r="E11607">
        <v>0</v>
      </c>
    </row>
    <row r="11608" spans="1:5">
      <c r="A11608" t="s">
        <v>11611</v>
      </c>
      <c r="B11608">
        <v>1.1076360009610599E-2</v>
      </c>
      <c r="C11608">
        <v>0</v>
      </c>
      <c r="D11608">
        <v>5.71197592653334E-2</v>
      </c>
      <c r="E11608">
        <v>0</v>
      </c>
    </row>
    <row r="11609" spans="1:5">
      <c r="A11609" t="s">
        <v>11612</v>
      </c>
      <c r="B11609">
        <v>0.10895522683858801</v>
      </c>
      <c r="C11609">
        <v>0</v>
      </c>
      <c r="D11609">
        <v>5.69998727180063E-2</v>
      </c>
      <c r="E11609">
        <v>0</v>
      </c>
    </row>
    <row r="11610" spans="1:5">
      <c r="A11610" t="s">
        <v>11613</v>
      </c>
      <c r="B11610">
        <v>5.3704500198364202E-2</v>
      </c>
      <c r="C11610">
        <v>0</v>
      </c>
      <c r="D11610">
        <v>6.2148160580545599E-2</v>
      </c>
      <c r="E11610">
        <v>0</v>
      </c>
    </row>
    <row r="11611" spans="1:5">
      <c r="A11611" t="s">
        <v>11614</v>
      </c>
      <c r="B11611">
        <v>1.77238006144762E-2</v>
      </c>
      <c r="C11611">
        <v>0</v>
      </c>
      <c r="D11611">
        <v>5.8028685767203499E-2</v>
      </c>
      <c r="E11611">
        <v>0</v>
      </c>
    </row>
    <row r="11612" spans="1:5">
      <c r="A11612" t="s">
        <v>11615</v>
      </c>
      <c r="B11612">
        <v>3.83380949497222E-2</v>
      </c>
      <c r="C11612">
        <v>0</v>
      </c>
      <c r="D11612">
        <v>8.3970950264483604E-2</v>
      </c>
      <c r="E11612">
        <v>0</v>
      </c>
    </row>
    <row r="11613" spans="1:5">
      <c r="A11613" t="s">
        <v>11616</v>
      </c>
      <c r="B11613">
        <v>2.84997336566448E-2</v>
      </c>
      <c r="C11613">
        <v>0</v>
      </c>
      <c r="D11613">
        <v>7.7372757438570194E-2</v>
      </c>
      <c r="E11613">
        <v>0</v>
      </c>
    </row>
    <row r="11614" spans="1:5">
      <c r="A11614" t="s">
        <v>11617</v>
      </c>
      <c r="B11614">
        <v>0.11761948466300901</v>
      </c>
      <c r="C11614">
        <v>0</v>
      </c>
      <c r="D11614">
        <v>7.8993166424334002E-2</v>
      </c>
      <c r="E11614">
        <v>0</v>
      </c>
    </row>
    <row r="11615" spans="1:5">
      <c r="A11615" t="s">
        <v>11618</v>
      </c>
      <c r="B11615">
        <v>1.20646357536315E-2</v>
      </c>
      <c r="C11615">
        <v>0</v>
      </c>
      <c r="D11615">
        <v>6.93037032149732E-2</v>
      </c>
      <c r="E11615">
        <v>0</v>
      </c>
    </row>
    <row r="11616" spans="1:5">
      <c r="A11616" t="s">
        <v>11619</v>
      </c>
      <c r="B11616">
        <v>0.34140813350677401</v>
      </c>
      <c r="C11616">
        <v>0</v>
      </c>
      <c r="D11616">
        <v>0.15212649693712499</v>
      </c>
      <c r="E11616">
        <v>0</v>
      </c>
    </row>
    <row r="11617" spans="1:5">
      <c r="A11617" t="s">
        <v>11620</v>
      </c>
      <c r="B11617">
        <v>4.4337604194879497E-2</v>
      </c>
      <c r="C11617">
        <v>0</v>
      </c>
      <c r="D11617">
        <v>0.15448857666924501</v>
      </c>
      <c r="E11617">
        <v>0</v>
      </c>
    </row>
    <row r="11618" spans="1:5">
      <c r="A11618" t="s">
        <v>11621</v>
      </c>
      <c r="B11618">
        <v>2.72804498672485E-2</v>
      </c>
      <c r="C11618">
        <v>0</v>
      </c>
      <c r="D11618">
        <v>0.15293558193370699</v>
      </c>
      <c r="E11618">
        <v>0</v>
      </c>
    </row>
    <row r="11619" spans="1:5">
      <c r="A11619" t="s">
        <v>11622</v>
      </c>
      <c r="B11619">
        <v>1.2060594744980301E-2</v>
      </c>
      <c r="C11619">
        <v>0</v>
      </c>
      <c r="D11619">
        <v>0.16658279439434401</v>
      </c>
      <c r="E11619">
        <v>0</v>
      </c>
    </row>
    <row r="11620" spans="1:5">
      <c r="A11620" t="s">
        <v>11623</v>
      </c>
      <c r="B11620">
        <v>0.88193243741989102</v>
      </c>
      <c r="C11620">
        <v>0</v>
      </c>
      <c r="D11620">
        <v>0.15620334306731801</v>
      </c>
      <c r="E11620">
        <v>0</v>
      </c>
    </row>
    <row r="11621" spans="1:5">
      <c r="A11621" t="s">
        <v>11624</v>
      </c>
      <c r="B11621">
        <v>4.1344597935676498E-2</v>
      </c>
      <c r="C11621">
        <v>0</v>
      </c>
      <c r="D11621">
        <v>0.156853038538247</v>
      </c>
      <c r="E11621">
        <v>0</v>
      </c>
    </row>
    <row r="11622" spans="1:5">
      <c r="A11622" t="s">
        <v>11625</v>
      </c>
      <c r="B11622">
        <v>2.2808147594332601E-2</v>
      </c>
      <c r="C11622">
        <v>0</v>
      </c>
      <c r="D11622">
        <v>0.123356681782752</v>
      </c>
      <c r="E11622">
        <v>0</v>
      </c>
    </row>
    <row r="11623" spans="1:5">
      <c r="A11623" t="s">
        <v>11626</v>
      </c>
      <c r="B11623">
        <v>0.164971858263015</v>
      </c>
      <c r="C11623">
        <v>0</v>
      </c>
      <c r="D11623">
        <v>0.123977619502693</v>
      </c>
      <c r="E11623">
        <v>0</v>
      </c>
    </row>
    <row r="11624" spans="1:5">
      <c r="A11624" t="s">
        <v>11627</v>
      </c>
      <c r="B11624">
        <v>1.38249713927507E-2</v>
      </c>
      <c r="C11624">
        <v>0</v>
      </c>
      <c r="D11624">
        <v>0.121452104183845</v>
      </c>
      <c r="E11624">
        <v>0</v>
      </c>
    </row>
    <row r="11625" spans="1:5">
      <c r="A11625" t="s">
        <v>11628</v>
      </c>
      <c r="B11625">
        <v>1.8561590462923001E-2</v>
      </c>
      <c r="C11625">
        <v>0</v>
      </c>
      <c r="D11625">
        <v>0.120829687616787</v>
      </c>
      <c r="E11625">
        <v>0</v>
      </c>
    </row>
    <row r="11626" spans="1:5">
      <c r="A11626" t="s">
        <v>11629</v>
      </c>
      <c r="B11626">
        <v>6.4445659518241804E-3</v>
      </c>
      <c r="C11626">
        <v>0</v>
      </c>
      <c r="D11626">
        <v>3.47413792973384E-2</v>
      </c>
      <c r="E11626">
        <v>0</v>
      </c>
    </row>
    <row r="11627" spans="1:5">
      <c r="A11627" t="s">
        <v>11630</v>
      </c>
      <c r="B11627">
        <v>5.0546981394290903E-2</v>
      </c>
      <c r="C11627">
        <v>0</v>
      </c>
      <c r="D11627">
        <v>3.0801241612061801E-2</v>
      </c>
      <c r="E11627">
        <v>0</v>
      </c>
    </row>
    <row r="11628" spans="1:5">
      <c r="A11628" t="s">
        <v>11631</v>
      </c>
      <c r="B11628">
        <v>2.0252966787666E-3</v>
      </c>
      <c r="C11628">
        <v>0</v>
      </c>
      <c r="D11628">
        <v>2.9374242993071599E-2</v>
      </c>
      <c r="E11628">
        <v>0</v>
      </c>
    </row>
    <row r="11629" spans="1:5">
      <c r="A11629" t="s">
        <v>11632</v>
      </c>
      <c r="B11629">
        <v>5.8364290744066204E-3</v>
      </c>
      <c r="C11629">
        <v>0</v>
      </c>
      <c r="D11629">
        <v>1.7816544743254701E-2</v>
      </c>
      <c r="E11629">
        <v>0</v>
      </c>
    </row>
    <row r="11630" spans="1:5">
      <c r="A11630" t="s">
        <v>11633</v>
      </c>
      <c r="B11630">
        <v>2.10493542253971E-2</v>
      </c>
      <c r="C11630">
        <v>0</v>
      </c>
      <c r="D11630">
        <v>1.6602645523380401E-2</v>
      </c>
      <c r="E11630">
        <v>0</v>
      </c>
    </row>
    <row r="11631" spans="1:5">
      <c r="A11631" t="s">
        <v>11634</v>
      </c>
      <c r="B11631">
        <v>1.9432210829108899E-3</v>
      </c>
      <c r="C11631">
        <v>0</v>
      </c>
      <c r="D11631">
        <v>1.52112393989227E-2</v>
      </c>
      <c r="E11631">
        <v>0</v>
      </c>
    </row>
    <row r="11632" spans="1:5">
      <c r="A11632" t="s">
        <v>11635</v>
      </c>
      <c r="B11632">
        <v>8.5381614044308593E-3</v>
      </c>
      <c r="C11632">
        <v>0</v>
      </c>
      <c r="D11632">
        <v>2.1373011113610101E-2</v>
      </c>
      <c r="E11632">
        <v>0</v>
      </c>
    </row>
    <row r="11633" spans="1:5">
      <c r="A11633" t="s">
        <v>11636</v>
      </c>
      <c r="B11633">
        <v>4.9394875764846802E-2</v>
      </c>
      <c r="C11633">
        <v>0</v>
      </c>
      <c r="D11633">
        <v>1.6461833717767101E-2</v>
      </c>
      <c r="E11633">
        <v>0</v>
      </c>
    </row>
    <row r="11634" spans="1:5">
      <c r="A11634" t="s">
        <v>11637</v>
      </c>
      <c r="B11634">
        <v>1.68597919400781E-3</v>
      </c>
      <c r="C11634">
        <v>0</v>
      </c>
      <c r="D11634">
        <v>1.7353159084450401E-2</v>
      </c>
      <c r="E11634">
        <v>0</v>
      </c>
    </row>
    <row r="11635" spans="1:5">
      <c r="A11635" t="s">
        <v>11638</v>
      </c>
      <c r="B11635">
        <v>4.6475292183458796E-3</v>
      </c>
      <c r="C11635">
        <v>0</v>
      </c>
      <c r="D11635">
        <v>1.7721470713149699E-2</v>
      </c>
      <c r="E11635">
        <v>0</v>
      </c>
    </row>
    <row r="11636" spans="1:5">
      <c r="A11636" t="s">
        <v>11639</v>
      </c>
      <c r="B11636">
        <v>6.8062283098697607E-2</v>
      </c>
      <c r="C11636">
        <v>0</v>
      </c>
      <c r="D11636">
        <v>1.5826704318169502E-2</v>
      </c>
      <c r="E11636">
        <v>0</v>
      </c>
    </row>
    <row r="11637" spans="1:5">
      <c r="A11637" t="s">
        <v>11640</v>
      </c>
      <c r="B11637">
        <v>1.4352074358612299E-3</v>
      </c>
      <c r="C11637">
        <v>0</v>
      </c>
      <c r="D11637">
        <v>1.6088051756378199E-2</v>
      </c>
      <c r="E11637">
        <v>0</v>
      </c>
    </row>
    <row r="11638" spans="1:5">
      <c r="A11638" t="s">
        <v>11641</v>
      </c>
      <c r="B11638">
        <v>1.0938550345599599E-2</v>
      </c>
      <c r="C11638">
        <v>0</v>
      </c>
      <c r="D11638">
        <v>1.58262634067796E-2</v>
      </c>
      <c r="E11638">
        <v>0</v>
      </c>
    </row>
    <row r="11639" spans="1:5">
      <c r="A11639" t="s">
        <v>11642</v>
      </c>
      <c r="B11639">
        <v>9.5195453613996506E-3</v>
      </c>
      <c r="C11639">
        <v>0</v>
      </c>
      <c r="D11639">
        <v>1.1408109392505099E-2</v>
      </c>
      <c r="E11639">
        <v>0</v>
      </c>
    </row>
    <row r="11640" spans="1:5">
      <c r="A11640" t="s">
        <v>11643</v>
      </c>
      <c r="B11640">
        <v>2.1016902755945899E-3</v>
      </c>
      <c r="C11640">
        <v>0</v>
      </c>
      <c r="D11640">
        <v>1.16630842909216E-2</v>
      </c>
      <c r="E11640">
        <v>0</v>
      </c>
    </row>
    <row r="11641" spans="1:5">
      <c r="A11641" t="s">
        <v>11644</v>
      </c>
      <c r="B11641">
        <v>4.5566954649984802E-3</v>
      </c>
      <c r="C11641">
        <v>0</v>
      </c>
      <c r="D11641">
        <v>1.1439563939347801E-2</v>
      </c>
      <c r="E11641">
        <v>0</v>
      </c>
    </row>
    <row r="11642" spans="1:5">
      <c r="A11642" t="s">
        <v>11645</v>
      </c>
      <c r="B11642">
        <v>5.9202779084444003E-3</v>
      </c>
      <c r="C11642">
        <v>0</v>
      </c>
      <c r="D11642">
        <v>5.1596255507320096E-3</v>
      </c>
      <c r="E11642">
        <v>0</v>
      </c>
    </row>
    <row r="11643" spans="1:5">
      <c r="A11643" t="s">
        <v>11646</v>
      </c>
      <c r="B11643">
        <v>5.2133356221020196E-3</v>
      </c>
      <c r="C11643">
        <v>0</v>
      </c>
      <c r="D11643">
        <v>5.7938867481425399E-3</v>
      </c>
      <c r="E11643">
        <v>0</v>
      </c>
    </row>
    <row r="11644" spans="1:5">
      <c r="A11644" t="s">
        <v>11647</v>
      </c>
      <c r="B11644">
        <v>4.2357281781733001E-3</v>
      </c>
      <c r="C11644">
        <v>0</v>
      </c>
      <c r="D11644">
        <v>5.0730686634778898E-3</v>
      </c>
      <c r="E11644">
        <v>0</v>
      </c>
    </row>
    <row r="11645" spans="1:5">
      <c r="A11645" t="s">
        <v>11648</v>
      </c>
      <c r="B11645">
        <v>2.4123257026076299E-3</v>
      </c>
      <c r="C11645">
        <v>0</v>
      </c>
      <c r="D11645">
        <v>6.4174665138125404E-3</v>
      </c>
      <c r="E11645">
        <v>0</v>
      </c>
    </row>
    <row r="11646" spans="1:5">
      <c r="A11646" t="s">
        <v>11649</v>
      </c>
      <c r="B11646">
        <v>5.2628992125391899E-3</v>
      </c>
      <c r="C11646">
        <v>0</v>
      </c>
      <c r="D11646">
        <v>6.4533061580732401E-3</v>
      </c>
      <c r="E11646">
        <v>0</v>
      </c>
    </row>
    <row r="11647" spans="1:5">
      <c r="A11647" t="s">
        <v>11650</v>
      </c>
      <c r="B11647">
        <v>7.7778194099664601E-3</v>
      </c>
      <c r="C11647">
        <v>0</v>
      </c>
      <c r="D11647">
        <v>6.3686476554721504E-3</v>
      </c>
      <c r="E11647">
        <v>0</v>
      </c>
    </row>
    <row r="11648" spans="1:5">
      <c r="A11648" t="s">
        <v>11651</v>
      </c>
      <c r="B11648">
        <v>3.7303694989532202E-3</v>
      </c>
      <c r="C11648">
        <v>0</v>
      </c>
      <c r="D11648">
        <v>6.7932531703263502E-3</v>
      </c>
      <c r="E11648">
        <v>0</v>
      </c>
    </row>
    <row r="11649" spans="1:5">
      <c r="A11649" t="s">
        <v>11652</v>
      </c>
      <c r="B11649">
        <v>2.2963523864746E-2</v>
      </c>
      <c r="C11649">
        <v>0</v>
      </c>
      <c r="D11649">
        <v>6.6481513204053001E-3</v>
      </c>
      <c r="E11649">
        <v>0</v>
      </c>
    </row>
    <row r="11650" spans="1:5">
      <c r="A11650" t="s">
        <v>11653</v>
      </c>
      <c r="B11650">
        <v>2.4600867182016299E-3</v>
      </c>
      <c r="C11650">
        <v>0</v>
      </c>
      <c r="D11650">
        <v>6.4592928159981902E-3</v>
      </c>
      <c r="E11650">
        <v>0</v>
      </c>
    </row>
    <row r="11651" spans="1:5">
      <c r="A11651" t="s">
        <v>11654</v>
      </c>
      <c r="B11651">
        <v>3.7101104389876101E-3</v>
      </c>
      <c r="C11651">
        <v>0</v>
      </c>
      <c r="D11651">
        <v>6.9323232397437099E-3</v>
      </c>
      <c r="E11651">
        <v>0</v>
      </c>
    </row>
    <row r="11652" spans="1:5">
      <c r="A11652" t="s">
        <v>11655</v>
      </c>
      <c r="B11652">
        <v>1.0166333056986301E-2</v>
      </c>
      <c r="C11652">
        <v>0</v>
      </c>
      <c r="D11652">
        <v>7.8985115513205504E-3</v>
      </c>
      <c r="E11652">
        <v>0</v>
      </c>
    </row>
    <row r="11653" spans="1:5">
      <c r="A11653" t="s">
        <v>11656</v>
      </c>
      <c r="B11653">
        <v>3.7623171228915401E-3</v>
      </c>
      <c r="C11653">
        <v>0</v>
      </c>
      <c r="D11653">
        <v>8.0952437594532904E-3</v>
      </c>
      <c r="E11653">
        <v>0</v>
      </c>
    </row>
    <row r="11654" spans="1:5">
      <c r="A11654" t="s">
        <v>11657</v>
      </c>
      <c r="B11654">
        <v>2.3471431341022201E-3</v>
      </c>
      <c r="C11654">
        <v>0</v>
      </c>
      <c r="D11654">
        <v>8.0946666887029995E-3</v>
      </c>
      <c r="E11654">
        <v>0</v>
      </c>
    </row>
    <row r="11655" spans="1:5">
      <c r="A11655" t="s">
        <v>11658</v>
      </c>
      <c r="B11655">
        <v>7.1426299400627596E-3</v>
      </c>
      <c r="C11655">
        <v>0</v>
      </c>
      <c r="D11655">
        <v>6.10672121401876E-3</v>
      </c>
      <c r="E11655">
        <v>0</v>
      </c>
    </row>
    <row r="11656" spans="1:5">
      <c r="A11656" t="s">
        <v>11659</v>
      </c>
      <c r="B11656">
        <v>1.4924782328307599E-2</v>
      </c>
      <c r="C11656">
        <v>0</v>
      </c>
      <c r="D11656">
        <v>6.64636685978621E-3</v>
      </c>
      <c r="E11656">
        <v>0</v>
      </c>
    </row>
    <row r="11657" spans="1:5">
      <c r="A11657" t="s">
        <v>11660</v>
      </c>
      <c r="B11657">
        <v>9.7451414912939002E-3</v>
      </c>
      <c r="C11657">
        <v>0</v>
      </c>
      <c r="D11657">
        <v>6.3857980538159602E-3</v>
      </c>
      <c r="E11657">
        <v>0</v>
      </c>
    </row>
    <row r="11658" spans="1:5">
      <c r="A11658" t="s">
        <v>11661</v>
      </c>
      <c r="B11658">
        <v>3.7245987914502599E-3</v>
      </c>
      <c r="C11658">
        <v>0</v>
      </c>
      <c r="D11658">
        <v>5.6055104127153699E-3</v>
      </c>
      <c r="E11658">
        <v>0</v>
      </c>
    </row>
    <row r="11659" spans="1:5">
      <c r="A11659" t="s">
        <v>11662</v>
      </c>
      <c r="B11659">
        <v>3.0840691179036999E-3</v>
      </c>
      <c r="C11659">
        <v>0</v>
      </c>
      <c r="D11659">
        <v>5.3695017006248199E-3</v>
      </c>
      <c r="E11659">
        <v>0</v>
      </c>
    </row>
    <row r="11660" spans="1:5">
      <c r="A11660" t="s">
        <v>11663</v>
      </c>
      <c r="B11660">
        <v>7.8565431758761406E-3</v>
      </c>
      <c r="C11660">
        <v>0</v>
      </c>
      <c r="D11660">
        <v>5.7973336195573204E-3</v>
      </c>
      <c r="E11660">
        <v>0</v>
      </c>
    </row>
    <row r="11661" spans="1:5">
      <c r="A11661" t="s">
        <v>11664</v>
      </c>
      <c r="B11661">
        <v>1.10442237928509E-3</v>
      </c>
      <c r="C11661">
        <v>0</v>
      </c>
      <c r="D11661">
        <v>5.2249962580390198E-3</v>
      </c>
      <c r="E11661">
        <v>0</v>
      </c>
    </row>
    <row r="11662" spans="1:5">
      <c r="A11662" t="s">
        <v>11665</v>
      </c>
      <c r="B11662">
        <v>2.36345664598047E-3</v>
      </c>
      <c r="C11662">
        <v>0</v>
      </c>
      <c r="D11662">
        <v>3.8777428911998799E-3</v>
      </c>
      <c r="E11662">
        <v>0</v>
      </c>
    </row>
    <row r="11663" spans="1:5">
      <c r="A11663" t="s">
        <v>11666</v>
      </c>
      <c r="B11663">
        <v>1.40223000198602E-3</v>
      </c>
      <c r="C11663">
        <v>0</v>
      </c>
      <c r="D11663">
        <v>3.1440265709534198E-3</v>
      </c>
      <c r="E11663">
        <v>0</v>
      </c>
    </row>
    <row r="11664" spans="1:5">
      <c r="A11664" t="s">
        <v>11667</v>
      </c>
      <c r="B11664">
        <v>6.6254623234272003E-3</v>
      </c>
      <c r="C11664">
        <v>0</v>
      </c>
      <c r="D11664">
        <v>2.96538166003301E-3</v>
      </c>
      <c r="E11664">
        <v>0</v>
      </c>
    </row>
    <row r="11665" spans="1:5">
      <c r="A11665" t="s">
        <v>11668</v>
      </c>
      <c r="B11665">
        <v>1.4192563248798199E-3</v>
      </c>
      <c r="C11665">
        <v>0</v>
      </c>
      <c r="D11665">
        <v>2.78427987359464E-3</v>
      </c>
      <c r="E11665">
        <v>0</v>
      </c>
    </row>
    <row r="11666" spans="1:5">
      <c r="A11666" t="s">
        <v>11669</v>
      </c>
      <c r="B11666">
        <v>1.4522486599162199E-3</v>
      </c>
      <c r="C11666">
        <v>0</v>
      </c>
      <c r="D11666">
        <v>2.3617824539542199E-3</v>
      </c>
      <c r="E11666">
        <v>0</v>
      </c>
    </row>
    <row r="11667" spans="1:5">
      <c r="A11667" t="s">
        <v>11670</v>
      </c>
      <c r="B11667">
        <v>2.4079782888293201E-3</v>
      </c>
      <c r="C11667">
        <v>0</v>
      </c>
      <c r="D11667">
        <v>2.3209970036987201E-3</v>
      </c>
      <c r="E11667">
        <v>0</v>
      </c>
    </row>
    <row r="11668" spans="1:5">
      <c r="A11668" t="s">
        <v>11671</v>
      </c>
      <c r="B11668">
        <v>1.9381496822461399E-3</v>
      </c>
      <c r="C11668">
        <v>0</v>
      </c>
      <c r="D11668">
        <v>2.2814245021436298E-3</v>
      </c>
      <c r="E11668">
        <v>0</v>
      </c>
    </row>
    <row r="11669" spans="1:5">
      <c r="A11669" t="s">
        <v>11672</v>
      </c>
      <c r="B11669">
        <v>1.2730512535199499E-3</v>
      </c>
      <c r="C11669">
        <v>0</v>
      </c>
      <c r="D11669">
        <v>2.2121855174191199E-3</v>
      </c>
      <c r="E11669">
        <v>0</v>
      </c>
    </row>
    <row r="11670" spans="1:5">
      <c r="A11670" t="s">
        <v>11673</v>
      </c>
      <c r="B11670">
        <v>3.6315689794719202E-3</v>
      </c>
      <c r="C11670">
        <v>0</v>
      </c>
      <c r="D11670">
        <v>1.7083850572817E-3</v>
      </c>
      <c r="E11670">
        <v>0</v>
      </c>
    </row>
    <row r="11671" spans="1:5">
      <c r="A11671" t="s">
        <v>11674</v>
      </c>
      <c r="B11671">
        <v>6.96567876730114E-4</v>
      </c>
      <c r="C11671">
        <v>0</v>
      </c>
      <c r="D11671">
        <v>1.6695570317097001E-3</v>
      </c>
      <c r="E11671">
        <v>0</v>
      </c>
    </row>
    <row r="11672" spans="1:5">
      <c r="A11672" t="s">
        <v>11675</v>
      </c>
      <c r="B11672">
        <v>1.9677316304296199E-3</v>
      </c>
      <c r="C11672">
        <v>0</v>
      </c>
      <c r="D11672">
        <v>1.6217804572079299E-3</v>
      </c>
      <c r="E11672">
        <v>0</v>
      </c>
    </row>
    <row r="11673" spans="1:5">
      <c r="A11673" t="s">
        <v>11676</v>
      </c>
      <c r="B11673">
        <v>7.0984015474095897E-4</v>
      </c>
      <c r="C11673">
        <v>0</v>
      </c>
      <c r="D11673">
        <v>1.7390118271578101E-3</v>
      </c>
      <c r="E11673">
        <v>0</v>
      </c>
    </row>
    <row r="11674" spans="1:5">
      <c r="A11674" t="s">
        <v>11677</v>
      </c>
      <c r="B11674">
        <v>1.5874577220529301E-3</v>
      </c>
      <c r="C11674">
        <v>0</v>
      </c>
      <c r="D11674">
        <v>1.69517649919725E-3</v>
      </c>
      <c r="E11674">
        <v>0</v>
      </c>
    </row>
    <row r="11675" spans="1:5">
      <c r="A11675" t="s">
        <v>11678</v>
      </c>
      <c r="B11675">
        <v>1.0309760691597999E-3</v>
      </c>
      <c r="C11675">
        <v>0</v>
      </c>
      <c r="D11675">
        <v>1.69442808837629E-3</v>
      </c>
      <c r="E11675">
        <v>0</v>
      </c>
    </row>
    <row r="11676" spans="1:5">
      <c r="A11676" t="s">
        <v>11679</v>
      </c>
      <c r="B11676">
        <v>9.7448291489854401E-4</v>
      </c>
      <c r="C11676">
        <v>0</v>
      </c>
      <c r="D11676">
        <v>6.4480229804757903E-3</v>
      </c>
      <c r="E11676">
        <v>0</v>
      </c>
    </row>
    <row r="11677" spans="1:5">
      <c r="A11677" t="s">
        <v>11680</v>
      </c>
      <c r="B11677">
        <v>3.5802919883280901E-3</v>
      </c>
      <c r="C11677">
        <v>0</v>
      </c>
      <c r="D11677">
        <v>6.6028411965817196E-3</v>
      </c>
      <c r="E11677">
        <v>0</v>
      </c>
    </row>
    <row r="11678" spans="1:5">
      <c r="A11678" t="s">
        <v>11681</v>
      </c>
      <c r="B11678">
        <v>1.4997964026406401E-3</v>
      </c>
      <c r="C11678">
        <v>0</v>
      </c>
      <c r="D11678">
        <v>1.0068440041504799E-2</v>
      </c>
      <c r="E11678">
        <v>0</v>
      </c>
    </row>
    <row r="11679" spans="1:5">
      <c r="A11679" t="s">
        <v>11682</v>
      </c>
      <c r="B11679">
        <v>1.2655671453103399E-3</v>
      </c>
      <c r="C11679">
        <v>0</v>
      </c>
      <c r="D11679">
        <v>1.01164085499476E-2</v>
      </c>
      <c r="E11679">
        <v>0</v>
      </c>
    </row>
    <row r="11680" spans="1:5">
      <c r="A11680" t="s">
        <v>11683</v>
      </c>
      <c r="B11680">
        <v>5.1167517900466898E-2</v>
      </c>
      <c r="C11680">
        <v>0</v>
      </c>
      <c r="D11680">
        <v>1.64317270682659E-2</v>
      </c>
      <c r="E11680">
        <v>0</v>
      </c>
    </row>
    <row r="11681" spans="1:5">
      <c r="A11681" t="s">
        <v>11684</v>
      </c>
      <c r="B11681">
        <v>2.24475003778934E-3</v>
      </c>
      <c r="C11681">
        <v>0</v>
      </c>
      <c r="D11681">
        <v>1.68488703959155E-2</v>
      </c>
      <c r="E11681">
        <v>0</v>
      </c>
    </row>
    <row r="11682" spans="1:5">
      <c r="A11682" t="s">
        <v>11685</v>
      </c>
      <c r="B11682">
        <v>3.6623720079660402E-2</v>
      </c>
      <c r="C11682">
        <v>0</v>
      </c>
      <c r="D11682">
        <v>1.7092659603804301E-2</v>
      </c>
      <c r="E11682">
        <v>0</v>
      </c>
    </row>
    <row r="11683" spans="1:5">
      <c r="A11683" t="s">
        <v>11686</v>
      </c>
      <c r="B11683">
        <v>1.18952523916959E-3</v>
      </c>
      <c r="C11683">
        <v>0</v>
      </c>
      <c r="D11683">
        <v>1.9573711021803299E-2</v>
      </c>
      <c r="E11683">
        <v>0</v>
      </c>
    </row>
    <row r="11684" spans="1:5">
      <c r="A11684" t="s">
        <v>11687</v>
      </c>
      <c r="B11684">
        <v>6.4740642905235193E-2</v>
      </c>
      <c r="C11684">
        <v>0</v>
      </c>
      <c r="D11684">
        <v>1.9520129373995498E-2</v>
      </c>
      <c r="E11684">
        <v>0</v>
      </c>
    </row>
    <row r="11685" spans="1:5">
      <c r="A11685" t="s">
        <v>11688</v>
      </c>
      <c r="B11685">
        <v>5.2024093456566299E-3</v>
      </c>
      <c r="C11685">
        <v>0</v>
      </c>
      <c r="D11685">
        <v>1.9508392800344099E-2</v>
      </c>
      <c r="E11685">
        <v>0</v>
      </c>
    </row>
    <row r="11686" spans="1:5">
      <c r="A11686" t="s">
        <v>11689</v>
      </c>
      <c r="B11686">
        <v>3.4123749937862101E-3</v>
      </c>
      <c r="C11686">
        <v>0</v>
      </c>
      <c r="D11686">
        <v>9.6042202104581503E-2</v>
      </c>
      <c r="E11686">
        <v>0</v>
      </c>
    </row>
    <row r="11687" spans="1:5">
      <c r="A11687" t="s">
        <v>11690</v>
      </c>
      <c r="B11687">
        <v>2.8390806168317701E-2</v>
      </c>
      <c r="C11687">
        <v>0</v>
      </c>
      <c r="D11687">
        <v>9.5883064856752701E-2</v>
      </c>
      <c r="E11687">
        <v>0</v>
      </c>
    </row>
    <row r="11688" spans="1:5">
      <c r="A11688" t="s">
        <v>11691</v>
      </c>
      <c r="B11688">
        <v>9.6397992456331795E-4</v>
      </c>
      <c r="C11688">
        <v>0</v>
      </c>
      <c r="D11688">
        <v>9.2296653462108205E-2</v>
      </c>
      <c r="E11688">
        <v>0</v>
      </c>
    </row>
    <row r="11689" spans="1:5">
      <c r="A11689" t="s">
        <v>11692</v>
      </c>
      <c r="B11689">
        <v>1.14820140879601E-3</v>
      </c>
      <c r="C11689">
        <v>0</v>
      </c>
      <c r="D11689">
        <v>9.23601911636069E-2</v>
      </c>
      <c r="E11689">
        <v>0</v>
      </c>
    </row>
    <row r="11690" spans="1:5">
      <c r="A11690" t="s">
        <v>11693</v>
      </c>
      <c r="B11690">
        <v>0.81650561094284002</v>
      </c>
      <c r="C11690">
        <v>0</v>
      </c>
      <c r="D11690">
        <v>8.6023665021639301E-2</v>
      </c>
      <c r="E11690">
        <v>0</v>
      </c>
    </row>
    <row r="11691" spans="1:5">
      <c r="A11691" t="s">
        <v>11694</v>
      </c>
      <c r="B11691">
        <v>6.5337755950167699E-4</v>
      </c>
      <c r="C11691">
        <v>0</v>
      </c>
      <c r="D11691">
        <v>8.5885581502225194E-2</v>
      </c>
      <c r="E11691">
        <v>0</v>
      </c>
    </row>
    <row r="11692" spans="1:5">
      <c r="A11692" t="s">
        <v>11695</v>
      </c>
      <c r="B11692">
        <v>7.5960613321512905E-4</v>
      </c>
      <c r="C11692">
        <v>0</v>
      </c>
      <c r="D11692">
        <v>8.5713366547133699E-2</v>
      </c>
      <c r="E11692">
        <v>0</v>
      </c>
    </row>
    <row r="11693" spans="1:5">
      <c r="A11693" t="s">
        <v>11696</v>
      </c>
      <c r="B11693">
        <v>1.8249022541567601E-3</v>
      </c>
      <c r="C11693">
        <v>0</v>
      </c>
      <c r="D11693">
        <v>8.3556385419797097E-2</v>
      </c>
      <c r="E11693">
        <v>0</v>
      </c>
    </row>
    <row r="11694" spans="1:5">
      <c r="A11694" t="s">
        <v>11697</v>
      </c>
      <c r="B11694">
        <v>1.37538148555904E-3</v>
      </c>
      <c r="C11694">
        <v>0</v>
      </c>
      <c r="D11694">
        <v>8.3549553732154794E-2</v>
      </c>
      <c r="E11694">
        <v>0</v>
      </c>
    </row>
    <row r="11695" spans="1:5">
      <c r="A11695" t="s">
        <v>11698</v>
      </c>
      <c r="B11695">
        <v>3.8215741515159598E-3</v>
      </c>
      <c r="C11695">
        <v>0</v>
      </c>
      <c r="D11695">
        <v>8.4141834295587595E-2</v>
      </c>
      <c r="E11695">
        <v>0</v>
      </c>
    </row>
    <row r="11696" spans="1:5">
      <c r="A11696" t="s">
        <v>11699</v>
      </c>
      <c r="B11696">
        <v>1.6902254428714501E-3</v>
      </c>
      <c r="C11696">
        <v>0</v>
      </c>
      <c r="D11696">
        <v>4.6843704127240903E-3</v>
      </c>
      <c r="E11696">
        <v>0</v>
      </c>
    </row>
    <row r="11697" spans="1:5">
      <c r="A11697" t="s">
        <v>11700</v>
      </c>
      <c r="B11697">
        <v>6.8209948949515802E-3</v>
      </c>
      <c r="C11697">
        <v>0</v>
      </c>
      <c r="D11697">
        <v>4.8939224332570997E-3</v>
      </c>
      <c r="E11697">
        <v>0</v>
      </c>
    </row>
    <row r="11698" spans="1:5">
      <c r="A11698" t="s">
        <v>11701</v>
      </c>
      <c r="B11698">
        <v>8.9566304814070398E-4</v>
      </c>
      <c r="C11698">
        <v>0</v>
      </c>
      <c r="D11698">
        <v>1.5113224007654901E-2</v>
      </c>
      <c r="E11698">
        <v>0</v>
      </c>
    </row>
    <row r="11699" spans="1:5">
      <c r="A11699" t="s">
        <v>11702</v>
      </c>
      <c r="B11699">
        <v>7.07100704312324E-3</v>
      </c>
      <c r="C11699">
        <v>0</v>
      </c>
      <c r="D11699">
        <v>1.8812163663096699E-2</v>
      </c>
      <c r="E11699">
        <v>0</v>
      </c>
    </row>
    <row r="11700" spans="1:5">
      <c r="A11700" t="s">
        <v>11703</v>
      </c>
      <c r="B11700">
        <v>2.1930972114205301E-2</v>
      </c>
      <c r="C11700">
        <v>0</v>
      </c>
      <c r="D11700">
        <v>1.8775545025710001E-2</v>
      </c>
      <c r="E11700">
        <v>0</v>
      </c>
    </row>
    <row r="11701" spans="1:5">
      <c r="A11701" t="s">
        <v>11704</v>
      </c>
      <c r="B11701">
        <v>2.7488977648317801E-3</v>
      </c>
      <c r="C11701">
        <v>0</v>
      </c>
      <c r="D11701">
        <v>1.9137672393117099E-2</v>
      </c>
      <c r="E11701">
        <v>0</v>
      </c>
    </row>
    <row r="11702" spans="1:5">
      <c r="A11702" t="s">
        <v>11705</v>
      </c>
      <c r="B11702">
        <v>0.10295262187719301</v>
      </c>
      <c r="C11702">
        <v>0</v>
      </c>
      <c r="D11702">
        <v>1.96676654159091E-2</v>
      </c>
      <c r="E11702">
        <v>0</v>
      </c>
    </row>
    <row r="11703" spans="1:5">
      <c r="A11703" t="s">
        <v>11706</v>
      </c>
      <c r="B11703">
        <v>3.88142988085746E-2</v>
      </c>
      <c r="C11703">
        <v>0</v>
      </c>
      <c r="D11703">
        <v>1.9050803763093399E-2</v>
      </c>
      <c r="E11703">
        <v>0</v>
      </c>
    </row>
    <row r="11704" spans="1:5">
      <c r="A11704" t="s">
        <v>11707</v>
      </c>
      <c r="B11704">
        <v>1.00919511169195E-3</v>
      </c>
      <c r="C11704">
        <v>0</v>
      </c>
      <c r="D11704">
        <v>1.9252094713738101E-2</v>
      </c>
      <c r="E11704">
        <v>0</v>
      </c>
    </row>
    <row r="11705" spans="1:5">
      <c r="A11705" t="s">
        <v>11708</v>
      </c>
      <c r="B11705">
        <v>7.4428478255867897E-3</v>
      </c>
      <c r="C11705">
        <v>0</v>
      </c>
      <c r="D11705">
        <v>1.8952580675249901E-2</v>
      </c>
      <c r="E11705">
        <v>0</v>
      </c>
    </row>
    <row r="11706" spans="1:5">
      <c r="A11706" t="s">
        <v>11709</v>
      </c>
      <c r="B11706">
        <v>6.9901556707918601E-3</v>
      </c>
      <c r="C11706">
        <v>0</v>
      </c>
      <c r="D11706">
        <v>1.7055502481525701E-2</v>
      </c>
      <c r="E11706">
        <v>0</v>
      </c>
    </row>
    <row r="11707" spans="1:5">
      <c r="A11707" t="s">
        <v>11710</v>
      </c>
      <c r="B11707">
        <v>6.5237836679443695E-4</v>
      </c>
      <c r="C11707">
        <v>0</v>
      </c>
      <c r="D11707">
        <v>1.7812312016030701E-2</v>
      </c>
      <c r="E11707">
        <v>0</v>
      </c>
    </row>
    <row r="11708" spans="1:5">
      <c r="A11708" t="s">
        <v>11711</v>
      </c>
      <c r="B11708">
        <v>2.9085725545883101E-3</v>
      </c>
      <c r="C11708">
        <v>0</v>
      </c>
      <c r="D11708">
        <v>1.16488773317541E-2</v>
      </c>
      <c r="E11708">
        <v>0</v>
      </c>
    </row>
    <row r="11709" spans="1:5">
      <c r="A11709" t="s">
        <v>11712</v>
      </c>
      <c r="B11709">
        <v>4.0758666582405498E-3</v>
      </c>
      <c r="C11709">
        <v>0</v>
      </c>
      <c r="D11709">
        <v>8.6321034410502696E-3</v>
      </c>
      <c r="E11709">
        <v>0</v>
      </c>
    </row>
    <row r="11710" spans="1:5">
      <c r="A11710" t="s">
        <v>11713</v>
      </c>
      <c r="B11710">
        <v>2.9601901769638001E-3</v>
      </c>
      <c r="C11710">
        <v>0</v>
      </c>
      <c r="D11710">
        <v>8.6865322140511105E-3</v>
      </c>
      <c r="E11710">
        <v>0</v>
      </c>
    </row>
    <row r="11711" spans="1:5">
      <c r="A11711" t="s">
        <v>11714</v>
      </c>
      <c r="B11711">
        <v>1.03169931098818E-2</v>
      </c>
      <c r="C11711">
        <v>0</v>
      </c>
      <c r="D11711">
        <v>8.0268163292203099E-3</v>
      </c>
      <c r="E11711">
        <v>0</v>
      </c>
    </row>
    <row r="11712" spans="1:5">
      <c r="A11712" t="s">
        <v>11715</v>
      </c>
      <c r="B11712">
        <v>4.1318275034427601E-2</v>
      </c>
      <c r="C11712">
        <v>0</v>
      </c>
      <c r="D11712">
        <v>7.4666362896095902E-3</v>
      </c>
      <c r="E11712">
        <v>0</v>
      </c>
    </row>
    <row r="11713" spans="1:5">
      <c r="A11713" t="s">
        <v>11716</v>
      </c>
      <c r="B11713">
        <v>8.6465599015355093E-3</v>
      </c>
      <c r="C11713">
        <v>0</v>
      </c>
      <c r="D11713">
        <v>7.5471454183570997E-3</v>
      </c>
      <c r="E11713">
        <v>0</v>
      </c>
    </row>
    <row r="11714" spans="1:5">
      <c r="A11714" t="s">
        <v>11717</v>
      </c>
      <c r="B11714">
        <v>1.5534828417003101E-3</v>
      </c>
      <c r="C11714">
        <v>0</v>
      </c>
      <c r="D11714">
        <v>7.3466617322992499E-3</v>
      </c>
      <c r="E11714">
        <v>0</v>
      </c>
    </row>
    <row r="11715" spans="1:5">
      <c r="A11715" t="s">
        <v>11718</v>
      </c>
      <c r="B11715">
        <v>8.4568897727876902E-4</v>
      </c>
      <c r="C11715">
        <v>0</v>
      </c>
      <c r="D11715">
        <v>7.0754744054283896E-3</v>
      </c>
      <c r="E11715">
        <v>0</v>
      </c>
    </row>
    <row r="11716" spans="1:5">
      <c r="A11716" t="s">
        <v>11719</v>
      </c>
      <c r="B11716">
        <v>1.38835527468472E-3</v>
      </c>
      <c r="C11716">
        <v>0</v>
      </c>
      <c r="D11716">
        <v>6.8764967145398198E-3</v>
      </c>
      <c r="E11716">
        <v>0</v>
      </c>
    </row>
    <row r="11717" spans="1:5">
      <c r="A11717" t="s">
        <v>11720</v>
      </c>
      <c r="B11717">
        <v>1.45746965426951E-3</v>
      </c>
      <c r="C11717">
        <v>0</v>
      </c>
      <c r="D11717">
        <v>8.3085628459230003E-3</v>
      </c>
      <c r="E11717">
        <v>0</v>
      </c>
    </row>
    <row r="11718" spans="1:5">
      <c r="A11718" t="s">
        <v>11721</v>
      </c>
      <c r="B11718">
        <v>9.0373569400981004E-4</v>
      </c>
      <c r="C11718">
        <v>0</v>
      </c>
      <c r="D11718">
        <v>6.4861478516831904E-3</v>
      </c>
      <c r="E11718">
        <v>0</v>
      </c>
    </row>
    <row r="11719" spans="1:5">
      <c r="A11719" t="s">
        <v>11722</v>
      </c>
      <c r="B11719">
        <v>1.36399338953197E-3</v>
      </c>
      <c r="C11719">
        <v>0</v>
      </c>
      <c r="D11719">
        <v>5.9157700510695504E-3</v>
      </c>
      <c r="E11719">
        <v>0</v>
      </c>
    </row>
    <row r="11720" spans="1:5">
      <c r="A11720" t="s">
        <v>11723</v>
      </c>
      <c r="B11720">
        <v>9.7041326807811802E-4</v>
      </c>
      <c r="C11720">
        <v>0</v>
      </c>
      <c r="D11720">
        <v>6.10033248085528E-3</v>
      </c>
      <c r="E11720">
        <v>0</v>
      </c>
    </row>
    <row r="11721" spans="1:5">
      <c r="A11721" t="s">
        <v>11724</v>
      </c>
      <c r="B11721">
        <v>2.4637654423713601E-2</v>
      </c>
      <c r="C11721">
        <v>0</v>
      </c>
      <c r="D11721">
        <v>7.9054142930544899E-3</v>
      </c>
      <c r="E11721">
        <v>0</v>
      </c>
    </row>
    <row r="11722" spans="1:5">
      <c r="A11722" t="s">
        <v>11725</v>
      </c>
      <c r="B11722">
        <v>2.3094125092029499E-2</v>
      </c>
      <c r="C11722">
        <v>0</v>
      </c>
      <c r="D11722">
        <v>9.6300842706114002E-3</v>
      </c>
      <c r="E11722">
        <v>0</v>
      </c>
    </row>
    <row r="11723" spans="1:5">
      <c r="A11723" t="s">
        <v>11726</v>
      </c>
      <c r="B11723">
        <v>2.9427818953990902E-3</v>
      </c>
      <c r="C11723">
        <v>0</v>
      </c>
      <c r="D11723">
        <v>9.7800803487189097E-3</v>
      </c>
      <c r="E11723">
        <v>0</v>
      </c>
    </row>
    <row r="11724" spans="1:5">
      <c r="A11724" t="s">
        <v>11727</v>
      </c>
      <c r="B11724">
        <v>3.3991071395576E-3</v>
      </c>
      <c r="C11724">
        <v>0</v>
      </c>
      <c r="D11724">
        <v>1.2140160828130299E-2</v>
      </c>
      <c r="E11724">
        <v>0</v>
      </c>
    </row>
    <row r="11725" spans="1:5">
      <c r="A11725" t="s">
        <v>11728</v>
      </c>
      <c r="B11725">
        <v>1.88965070992708E-2</v>
      </c>
      <c r="C11725">
        <v>0</v>
      </c>
      <c r="D11725">
        <v>1.6051497642183599E-2</v>
      </c>
      <c r="E11725">
        <v>0</v>
      </c>
    </row>
    <row r="11726" spans="1:5">
      <c r="A11726" t="s">
        <v>11729</v>
      </c>
      <c r="B11726">
        <v>1.8635055050253799E-2</v>
      </c>
      <c r="C11726">
        <v>0</v>
      </c>
      <c r="D11726">
        <v>9.6009752736426895E-2</v>
      </c>
      <c r="E11726">
        <v>0</v>
      </c>
    </row>
    <row r="11727" spans="1:5">
      <c r="A11727" t="s">
        <v>11730</v>
      </c>
      <c r="B11727">
        <v>2.9574304353445699E-3</v>
      </c>
      <c r="C11727">
        <v>0</v>
      </c>
      <c r="D11727">
        <v>9.5460528158582705E-2</v>
      </c>
      <c r="E11727">
        <v>0</v>
      </c>
    </row>
    <row r="11728" spans="1:5">
      <c r="A11728" t="s">
        <v>11731</v>
      </c>
      <c r="B11728">
        <v>2.45045404881238E-2</v>
      </c>
      <c r="C11728">
        <v>0</v>
      </c>
      <c r="D11728">
        <v>9.5072959014214503E-2</v>
      </c>
      <c r="E11728">
        <v>0</v>
      </c>
    </row>
    <row r="11729" spans="1:5">
      <c r="A11729" t="s">
        <v>11732</v>
      </c>
      <c r="B11729">
        <v>4.0477361530065502E-2</v>
      </c>
      <c r="C11729">
        <v>0</v>
      </c>
      <c r="D11729">
        <v>9.9682911508716596E-2</v>
      </c>
      <c r="E11729">
        <v>0</v>
      </c>
    </row>
    <row r="11730" spans="1:5">
      <c r="A11730" t="s">
        <v>11733</v>
      </c>
      <c r="B11730">
        <v>0.80055296421051003</v>
      </c>
      <c r="C11730">
        <v>0</v>
      </c>
      <c r="D11730">
        <v>0.122826621378771</v>
      </c>
      <c r="E11730">
        <v>0</v>
      </c>
    </row>
    <row r="11731" spans="1:5">
      <c r="A11731" t="s">
        <v>11734</v>
      </c>
      <c r="B11731">
        <v>1.9145408645272199E-2</v>
      </c>
      <c r="C11731">
        <v>0</v>
      </c>
      <c r="D11731">
        <v>0.121620967681519</v>
      </c>
      <c r="E11731">
        <v>0</v>
      </c>
    </row>
    <row r="11732" spans="1:5">
      <c r="A11732" t="s">
        <v>11735</v>
      </c>
      <c r="B11732">
        <v>1.9218433648347799E-2</v>
      </c>
      <c r="C11732">
        <v>0</v>
      </c>
      <c r="D11732">
        <v>0.15103298190515399</v>
      </c>
      <c r="E11732">
        <v>0</v>
      </c>
    </row>
    <row r="11733" spans="1:5">
      <c r="A11733" t="s">
        <v>11736</v>
      </c>
      <c r="B11733">
        <v>4.90423068404197E-2</v>
      </c>
      <c r="C11733">
        <v>0</v>
      </c>
      <c r="D11733">
        <v>0.16335585508495501</v>
      </c>
      <c r="E11733">
        <v>0</v>
      </c>
    </row>
    <row r="11734" spans="1:5">
      <c r="A11734" t="s">
        <v>11737</v>
      </c>
      <c r="B11734">
        <v>0.23483620584011</v>
      </c>
      <c r="C11734">
        <v>0</v>
      </c>
      <c r="D11734">
        <v>0.168776017799973</v>
      </c>
      <c r="E11734">
        <v>0</v>
      </c>
    </row>
    <row r="11735" spans="1:5">
      <c r="A11735" t="s">
        <v>11738</v>
      </c>
      <c r="B11735">
        <v>6.8399701267480798E-3</v>
      </c>
      <c r="C11735">
        <v>0</v>
      </c>
      <c r="D11735">
        <v>0.22164160385727799</v>
      </c>
      <c r="E11735">
        <v>0</v>
      </c>
    </row>
    <row r="11736" spans="1:5">
      <c r="A11736" t="s">
        <v>11739</v>
      </c>
      <c r="B11736">
        <v>0.312755197286605</v>
      </c>
      <c r="C11736">
        <v>0</v>
      </c>
      <c r="D11736">
        <v>0.160878748446702</v>
      </c>
      <c r="E11736">
        <v>0</v>
      </c>
    </row>
    <row r="11737" spans="1:5">
      <c r="A11737" t="s">
        <v>11740</v>
      </c>
      <c r="B11737">
        <v>0.12618616223335199</v>
      </c>
      <c r="C11737">
        <v>0</v>
      </c>
      <c r="D11737">
        <v>0.166877207718789</v>
      </c>
      <c r="E11737">
        <v>0</v>
      </c>
    </row>
    <row r="11738" spans="1:5">
      <c r="A11738" t="s">
        <v>11741</v>
      </c>
      <c r="B11738">
        <v>7.8706167638301794E-2</v>
      </c>
      <c r="C11738">
        <v>0</v>
      </c>
      <c r="D11738">
        <v>0.187921337969601</v>
      </c>
      <c r="E11738">
        <v>0</v>
      </c>
    </row>
    <row r="11739" spans="1:5">
      <c r="A11739" t="s">
        <v>11742</v>
      </c>
      <c r="B11739">
        <v>0.56913322210311801</v>
      </c>
      <c r="C11739">
        <v>0</v>
      </c>
      <c r="D11739">
        <v>0.18660357389599</v>
      </c>
      <c r="E11739">
        <v>0</v>
      </c>
    </row>
    <row r="11740" spans="1:5">
      <c r="A11740" t="s">
        <v>11743</v>
      </c>
      <c r="B11740">
        <v>0.192924410104751</v>
      </c>
      <c r="C11740">
        <v>0</v>
      </c>
      <c r="D11740">
        <v>0.17532793898135399</v>
      </c>
      <c r="E11740">
        <v>0</v>
      </c>
    </row>
    <row r="11741" spans="1:5">
      <c r="A11741" t="s">
        <v>11744</v>
      </c>
      <c r="B11741">
        <v>7.9130001366138403E-2</v>
      </c>
      <c r="C11741">
        <v>0</v>
      </c>
      <c r="D11741">
        <v>0.19483621492981901</v>
      </c>
      <c r="E11741">
        <v>0</v>
      </c>
    </row>
    <row r="11742" spans="1:5">
      <c r="A11742" t="s">
        <v>11745</v>
      </c>
      <c r="B11742">
        <v>0.22965973615646301</v>
      </c>
      <c r="C11742">
        <v>0</v>
      </c>
      <c r="D11742">
        <v>0.207694224268198</v>
      </c>
      <c r="E11742">
        <v>0</v>
      </c>
    </row>
    <row r="11743" spans="1:5">
      <c r="A11743" t="s">
        <v>11746</v>
      </c>
      <c r="B11743">
        <v>3.5864666104316698E-2</v>
      </c>
      <c r="C11743">
        <v>0</v>
      </c>
      <c r="D11743">
        <v>0.198884602636098</v>
      </c>
      <c r="E11743">
        <v>0</v>
      </c>
    </row>
    <row r="11744" spans="1:5">
      <c r="A11744" t="s">
        <v>11747</v>
      </c>
      <c r="B11744">
        <v>0.12207985669374399</v>
      </c>
      <c r="C11744">
        <v>0</v>
      </c>
      <c r="D11744">
        <v>0.19182273978367401</v>
      </c>
      <c r="E11744">
        <v>0</v>
      </c>
    </row>
    <row r="11745" spans="1:5">
      <c r="A11745" t="s">
        <v>11748</v>
      </c>
      <c r="B11745">
        <v>0.20192272961139601</v>
      </c>
      <c r="C11745">
        <v>0</v>
      </c>
      <c r="D11745">
        <v>0.13755706539377499</v>
      </c>
      <c r="E11745">
        <v>0</v>
      </c>
    </row>
    <row r="11746" spans="1:5">
      <c r="A11746" t="s">
        <v>11749</v>
      </c>
      <c r="B11746">
        <v>0.44133529067039401</v>
      </c>
      <c r="C11746">
        <v>0</v>
      </c>
      <c r="D11746">
        <v>0.119118440523743</v>
      </c>
      <c r="E11746">
        <v>0</v>
      </c>
    </row>
    <row r="11747" spans="1:5">
      <c r="A11747" t="s">
        <v>11750</v>
      </c>
      <c r="B11747">
        <v>3.8089945912361103E-2</v>
      </c>
      <c r="C11747">
        <v>0</v>
      </c>
      <c r="D11747">
        <v>0.115443690493702</v>
      </c>
      <c r="E11747">
        <v>0</v>
      </c>
    </row>
    <row r="11748" spans="1:5">
      <c r="A11748" t="s">
        <v>11751</v>
      </c>
      <c r="B11748">
        <v>8.0875391140580108E-3</v>
      </c>
      <c r="C11748">
        <v>0</v>
      </c>
      <c r="D11748">
        <v>0.102600441500544</v>
      </c>
      <c r="E11748">
        <v>0</v>
      </c>
    </row>
    <row r="11749" spans="1:5">
      <c r="A11749" t="s">
        <v>11752</v>
      </c>
      <c r="B11749">
        <v>2.6476478204131099E-2</v>
      </c>
      <c r="C11749">
        <v>0</v>
      </c>
      <c r="D11749">
        <v>9.9758105352520901E-2</v>
      </c>
      <c r="E11749">
        <v>0</v>
      </c>
    </row>
    <row r="11750" spans="1:5">
      <c r="A11750" t="s">
        <v>11753</v>
      </c>
      <c r="B11750">
        <v>8.5381614044308593E-3</v>
      </c>
      <c r="C11750">
        <v>0</v>
      </c>
      <c r="D11750">
        <v>9.7479878738522499E-2</v>
      </c>
      <c r="E11750">
        <v>0</v>
      </c>
    </row>
    <row r="11751" spans="1:5">
      <c r="A11751" t="s">
        <v>11754</v>
      </c>
      <c r="B11751">
        <v>4.2382501065731E-2</v>
      </c>
      <c r="C11751">
        <v>0</v>
      </c>
      <c r="D11751">
        <v>8.0467082187533304E-2</v>
      </c>
      <c r="E11751">
        <v>0</v>
      </c>
    </row>
    <row r="11752" spans="1:5">
      <c r="A11752" t="s">
        <v>11755</v>
      </c>
      <c r="B11752">
        <v>0.10122724622488</v>
      </c>
      <c r="C11752">
        <v>0</v>
      </c>
      <c r="D11752">
        <v>3.7437027692794798E-2</v>
      </c>
      <c r="E11752">
        <v>0</v>
      </c>
    </row>
    <row r="11753" spans="1:5">
      <c r="A11753" t="s">
        <v>11756</v>
      </c>
      <c r="B11753">
        <v>7.4413046240806502E-3</v>
      </c>
      <c r="C11753">
        <v>0</v>
      </c>
      <c r="D11753">
        <v>3.4515137970447501E-2</v>
      </c>
      <c r="E11753">
        <v>0</v>
      </c>
    </row>
    <row r="11754" spans="1:5">
      <c r="A11754" t="s">
        <v>11757</v>
      </c>
      <c r="B11754">
        <v>9.9297590553760501E-2</v>
      </c>
      <c r="C11754">
        <v>0</v>
      </c>
      <c r="D11754">
        <v>3.3790000225417297E-2</v>
      </c>
      <c r="E11754">
        <v>0</v>
      </c>
    </row>
    <row r="11755" spans="1:5">
      <c r="A11755" t="s">
        <v>11758</v>
      </c>
      <c r="B11755">
        <v>3.1794764101505203E-2</v>
      </c>
      <c r="C11755">
        <v>0</v>
      </c>
      <c r="D11755">
        <v>3.1841913633979799E-2</v>
      </c>
      <c r="E11755">
        <v>0</v>
      </c>
    </row>
    <row r="11756" spans="1:5">
      <c r="A11756" t="s">
        <v>11759</v>
      </c>
      <c r="B11756">
        <v>1.1034745723009101E-2</v>
      </c>
      <c r="C11756">
        <v>0</v>
      </c>
      <c r="D11756">
        <v>0.12294132739771101</v>
      </c>
      <c r="E11756">
        <v>0</v>
      </c>
    </row>
    <row r="11757" spans="1:5">
      <c r="A11757" t="s">
        <v>11760</v>
      </c>
      <c r="B11757">
        <v>8.8710486888885498E-3</v>
      </c>
      <c r="C11757">
        <v>0</v>
      </c>
      <c r="D11757">
        <v>0.19822414920199599</v>
      </c>
      <c r="E11757">
        <v>0</v>
      </c>
    </row>
    <row r="11758" spans="1:5">
      <c r="A11758" t="s">
        <v>11761</v>
      </c>
      <c r="B11758">
        <v>8.3616166375577396E-4</v>
      </c>
      <c r="C11758">
        <v>0</v>
      </c>
      <c r="D11758">
        <v>0.28335678160656202</v>
      </c>
      <c r="E11758">
        <v>0</v>
      </c>
    </row>
    <row r="11759" spans="1:5">
      <c r="A11759" t="s">
        <v>11762</v>
      </c>
      <c r="B11759">
        <v>6.9956122897565304E-3</v>
      </c>
      <c r="C11759">
        <v>0</v>
      </c>
      <c r="D11759">
        <v>0.38058564022649</v>
      </c>
      <c r="E11759">
        <v>0</v>
      </c>
    </row>
    <row r="11760" spans="1:5">
      <c r="A11760" t="s">
        <v>11763</v>
      </c>
      <c r="B11760">
        <v>0.91953229904174805</v>
      </c>
      <c r="C11760">
        <v>0</v>
      </c>
      <c r="D11760">
        <v>0.46856303692329598</v>
      </c>
      <c r="E11760">
        <v>0</v>
      </c>
    </row>
    <row r="11761" spans="1:5">
      <c r="A11761" t="s">
        <v>11764</v>
      </c>
      <c r="B11761">
        <v>0.79521071910858099</v>
      </c>
      <c r="C11761">
        <v>0</v>
      </c>
      <c r="D11761">
        <v>0.55784205899108197</v>
      </c>
      <c r="E11761">
        <v>0</v>
      </c>
    </row>
    <row r="11762" spans="1:5">
      <c r="A11762" t="s">
        <v>11765</v>
      </c>
      <c r="B11762">
        <v>0.952553570270538</v>
      </c>
      <c r="C11762">
        <v>0</v>
      </c>
      <c r="D11762">
        <v>0.65604906000662599</v>
      </c>
      <c r="E11762">
        <v>0</v>
      </c>
    </row>
    <row r="11763" spans="1:5">
      <c r="A11763" t="s">
        <v>11766</v>
      </c>
      <c r="B11763">
        <v>0.97972989082336404</v>
      </c>
      <c r="C11763">
        <v>0</v>
      </c>
      <c r="D11763">
        <v>0.74454146244097497</v>
      </c>
      <c r="E11763">
        <v>0</v>
      </c>
    </row>
    <row r="11764" spans="1:5">
      <c r="A11764" t="s">
        <v>11767</v>
      </c>
      <c r="B11764">
        <v>0.97907155752181996</v>
      </c>
      <c r="C11764">
        <v>0</v>
      </c>
      <c r="D11764">
        <v>0.76875407486222602</v>
      </c>
      <c r="E11764">
        <v>0</v>
      </c>
    </row>
    <row r="11765" spans="1:5">
      <c r="A11765" t="s">
        <v>11768</v>
      </c>
      <c r="B11765">
        <v>0.92458498477935702</v>
      </c>
      <c r="C11765">
        <v>0</v>
      </c>
      <c r="D11765">
        <v>0.858266572654247</v>
      </c>
      <c r="E11765">
        <v>0</v>
      </c>
    </row>
    <row r="11766" spans="1:5">
      <c r="A11766" t="s">
        <v>11769</v>
      </c>
      <c r="B11766">
        <v>0.99310475587844804</v>
      </c>
      <c r="C11766">
        <v>0</v>
      </c>
      <c r="D11766">
        <v>0.83168849200010297</v>
      </c>
      <c r="E11766">
        <v>0</v>
      </c>
    </row>
    <row r="11767" spans="1:5">
      <c r="A11767" t="s">
        <v>11770</v>
      </c>
      <c r="B11767">
        <v>0.89379507303237904</v>
      </c>
      <c r="C11767">
        <v>0</v>
      </c>
      <c r="D11767">
        <v>0.81859001368284201</v>
      </c>
      <c r="E11767">
        <v>0</v>
      </c>
    </row>
    <row r="11768" spans="1:5">
      <c r="A11768" t="s">
        <v>11771</v>
      </c>
      <c r="B11768">
        <v>0.242962285876274</v>
      </c>
      <c r="C11768">
        <v>0</v>
      </c>
      <c r="D11768">
        <v>0.82132304757833396</v>
      </c>
      <c r="E11768">
        <v>0</v>
      </c>
    </row>
    <row r="11769" spans="1:5">
      <c r="A11769" t="s">
        <v>11772</v>
      </c>
      <c r="B11769">
        <v>0.90212059020996005</v>
      </c>
      <c r="C11769">
        <v>0</v>
      </c>
      <c r="D11769">
        <v>0.81716444939374899</v>
      </c>
      <c r="E11769">
        <v>0</v>
      </c>
    </row>
    <row r="11770" spans="1:5">
      <c r="A11770" t="s">
        <v>11773</v>
      </c>
      <c r="B11770">
        <v>0.65375149250030495</v>
      </c>
      <c r="C11770">
        <v>0</v>
      </c>
      <c r="D11770">
        <v>0.81292114704847296</v>
      </c>
      <c r="E11770">
        <v>0</v>
      </c>
    </row>
    <row r="11771" spans="1:5">
      <c r="A11771" t="s">
        <v>11774</v>
      </c>
      <c r="B11771">
        <v>0.66422593593597401</v>
      </c>
      <c r="C11771">
        <v>0</v>
      </c>
      <c r="D11771">
        <v>0.80018706768751102</v>
      </c>
      <c r="E11771">
        <v>0</v>
      </c>
    </row>
    <row r="11772" spans="1:5">
      <c r="A11772" t="s">
        <v>11775</v>
      </c>
      <c r="B11772">
        <v>0.97988390922546298</v>
      </c>
      <c r="C11772">
        <v>0</v>
      </c>
      <c r="D11772">
        <v>0.70440408363938301</v>
      </c>
      <c r="E11772">
        <v>0</v>
      </c>
    </row>
    <row r="11773" spans="1:5">
      <c r="A11773" t="s">
        <v>11776</v>
      </c>
      <c r="B11773">
        <v>0.93814390897750799</v>
      </c>
      <c r="C11773">
        <v>0</v>
      </c>
      <c r="D11773">
        <v>0.61788574941456298</v>
      </c>
      <c r="E11773">
        <v>0</v>
      </c>
    </row>
    <row r="11774" spans="1:5">
      <c r="A11774" t="s">
        <v>11777</v>
      </c>
      <c r="B11774">
        <v>0.93663853406906095</v>
      </c>
      <c r="C11774">
        <v>0</v>
      </c>
      <c r="D11774">
        <v>0.593636812447221</v>
      </c>
      <c r="E11774">
        <v>0</v>
      </c>
    </row>
    <row r="11775" spans="1:5">
      <c r="A11775" t="s">
        <v>11778</v>
      </c>
      <c r="B11775">
        <v>0.79724419116973799</v>
      </c>
      <c r="C11775">
        <v>0</v>
      </c>
      <c r="D11775">
        <v>0.50408819470612798</v>
      </c>
      <c r="E11775">
        <v>0</v>
      </c>
    </row>
    <row r="11776" spans="1:5">
      <c r="A11776" t="s">
        <v>11779</v>
      </c>
      <c r="B11776">
        <v>3.5274915397167199E-2</v>
      </c>
      <c r="C11776">
        <v>0</v>
      </c>
      <c r="D11776">
        <v>0.44151090424565997</v>
      </c>
      <c r="E11776">
        <v>0</v>
      </c>
    </row>
    <row r="11777" spans="1:5">
      <c r="A11777" t="s">
        <v>11780</v>
      </c>
      <c r="B11777">
        <v>2.86117307841777E-2</v>
      </c>
      <c r="C11777">
        <v>0</v>
      </c>
      <c r="D11777">
        <v>0.37562129017023799</v>
      </c>
      <c r="E11777">
        <v>0</v>
      </c>
    </row>
    <row r="11778" spans="1:5">
      <c r="A11778" t="s">
        <v>11781</v>
      </c>
      <c r="B11778">
        <v>4.7291620285250198E-4</v>
      </c>
      <c r="C11778">
        <v>0</v>
      </c>
      <c r="D11778">
        <v>0.27779764172446397</v>
      </c>
      <c r="E11778">
        <v>0</v>
      </c>
    </row>
    <row r="11779" spans="1:5">
      <c r="A11779" t="s">
        <v>11782</v>
      </c>
      <c r="B11779">
        <v>6.6344127990305398E-3</v>
      </c>
      <c r="C11779">
        <v>0</v>
      </c>
      <c r="D11779">
        <v>0.20860489246260799</v>
      </c>
      <c r="E11779">
        <v>0</v>
      </c>
    </row>
    <row r="11780" spans="1:5">
      <c r="A11780" t="s">
        <v>11783</v>
      </c>
      <c r="B11780">
        <v>2.79785878956317E-2</v>
      </c>
      <c r="C11780">
        <v>0</v>
      </c>
      <c r="D11780">
        <v>0.115587916158256</v>
      </c>
      <c r="E11780">
        <v>0</v>
      </c>
    </row>
    <row r="11781" spans="1:5">
      <c r="A11781" t="s">
        <v>11784</v>
      </c>
      <c r="B11781">
        <v>5.3297951817512504E-3</v>
      </c>
      <c r="C11781">
        <v>0</v>
      </c>
      <c r="D11781">
        <v>3.6142262749490298E-2</v>
      </c>
      <c r="E11781">
        <v>0</v>
      </c>
    </row>
    <row r="11782" spans="1:5">
      <c r="A11782" t="s">
        <v>11785</v>
      </c>
      <c r="B11782">
        <v>1.6474247677251599E-3</v>
      </c>
      <c r="C11782">
        <v>0</v>
      </c>
      <c r="D11782">
        <v>3.5776681758579801E-2</v>
      </c>
      <c r="E11782">
        <v>0</v>
      </c>
    </row>
    <row r="11783" spans="1:5">
      <c r="A11783" t="s">
        <v>11786</v>
      </c>
      <c r="B11783">
        <v>0.246216416358947</v>
      </c>
      <c r="C11783">
        <v>0</v>
      </c>
      <c r="D11783">
        <v>3.3582092987489799E-2</v>
      </c>
      <c r="E11783">
        <v>0</v>
      </c>
    </row>
    <row r="11784" spans="1:5">
      <c r="A11784" t="s">
        <v>11787</v>
      </c>
      <c r="B11784">
        <v>6.4687710255384402E-3</v>
      </c>
      <c r="C11784">
        <v>0</v>
      </c>
      <c r="D11784">
        <v>3.4597993071656598E-2</v>
      </c>
      <c r="E11784">
        <v>0</v>
      </c>
    </row>
    <row r="11785" spans="1:5">
      <c r="A11785" t="s">
        <v>11788</v>
      </c>
      <c r="B11785">
        <v>2.7876570820808402E-3</v>
      </c>
      <c r="C11785">
        <v>0</v>
      </c>
      <c r="D11785">
        <v>3.4353645506780502E-2</v>
      </c>
      <c r="E11785">
        <v>0</v>
      </c>
    </row>
    <row r="11786" spans="1:5">
      <c r="A11786" t="s">
        <v>11789</v>
      </c>
      <c r="B11786">
        <v>3.1619105488061898E-2</v>
      </c>
      <c r="C11786">
        <v>0</v>
      </c>
      <c r="D11786">
        <v>3.2254909153562002E-2</v>
      </c>
      <c r="E11786">
        <v>0</v>
      </c>
    </row>
    <row r="11787" spans="1:5">
      <c r="A11787" t="s">
        <v>11790</v>
      </c>
      <c r="B11787">
        <v>6.6658430732786603E-3</v>
      </c>
      <c r="C11787">
        <v>0</v>
      </c>
      <c r="D11787">
        <v>3.2811300351750103E-2</v>
      </c>
      <c r="E11787">
        <v>0</v>
      </c>
    </row>
    <row r="11788" spans="1:5">
      <c r="A11788" t="s">
        <v>11791</v>
      </c>
      <c r="B11788">
        <v>1.06319170445203E-2</v>
      </c>
      <c r="C11788">
        <v>0</v>
      </c>
      <c r="D11788">
        <v>3.5470364242792103E-2</v>
      </c>
      <c r="E11788">
        <v>0</v>
      </c>
    </row>
    <row r="11789" spans="1:5">
      <c r="A11789" t="s">
        <v>11792</v>
      </c>
      <c r="B11789">
        <v>4.1909371502697398E-3</v>
      </c>
      <c r="C11789">
        <v>0</v>
      </c>
      <c r="D11789">
        <v>1.2992262095212899E-2</v>
      </c>
      <c r="E11789">
        <v>0</v>
      </c>
    </row>
    <row r="11790" spans="1:5">
      <c r="A11790" t="s">
        <v>11793</v>
      </c>
      <c r="B11790">
        <v>6.9912243634462296E-3</v>
      </c>
      <c r="C11790">
        <v>0</v>
      </c>
      <c r="D11790">
        <v>1.27971859648823E-2</v>
      </c>
      <c r="E11790">
        <v>0</v>
      </c>
    </row>
    <row r="11791" spans="1:5">
      <c r="A11791" t="s">
        <v>11794</v>
      </c>
      <c r="B11791">
        <v>1.08937071636319E-2</v>
      </c>
      <c r="C11791">
        <v>0</v>
      </c>
      <c r="D11791">
        <v>1.57101335003972E-2</v>
      </c>
      <c r="E11791">
        <v>0</v>
      </c>
    </row>
    <row r="11792" spans="1:5">
      <c r="A11792" t="s">
        <v>11795</v>
      </c>
      <c r="B11792">
        <v>2.8238063678145402E-2</v>
      </c>
      <c r="C11792">
        <v>0</v>
      </c>
      <c r="D11792">
        <v>1.39845759607851E-2</v>
      </c>
      <c r="E11792">
        <v>0</v>
      </c>
    </row>
    <row r="11793" spans="1:5">
      <c r="A11793" t="s">
        <v>11796</v>
      </c>
      <c r="B11793">
        <v>2.1435394883155798E-2</v>
      </c>
      <c r="C11793">
        <v>0</v>
      </c>
      <c r="D11793">
        <v>1.38243303634226E-2</v>
      </c>
      <c r="E11793">
        <v>0</v>
      </c>
    </row>
    <row r="11794" spans="1:5">
      <c r="A11794" t="s">
        <v>11797</v>
      </c>
      <c r="B11794">
        <v>4.5180097222328099E-3</v>
      </c>
      <c r="C11794">
        <v>0</v>
      </c>
      <c r="D11794">
        <v>1.3306120177730901E-2</v>
      </c>
      <c r="E11794">
        <v>0</v>
      </c>
    </row>
    <row r="11795" spans="1:5">
      <c r="A11795" t="s">
        <v>11798</v>
      </c>
      <c r="B11795">
        <v>3.1917132437229101E-2</v>
      </c>
      <c r="C11795">
        <v>0</v>
      </c>
      <c r="D11795">
        <v>1.3478896534070301E-2</v>
      </c>
      <c r="E11795">
        <v>0</v>
      </c>
    </row>
    <row r="11796" spans="1:5">
      <c r="A11796" t="s">
        <v>11799</v>
      </c>
      <c r="B11796">
        <v>1.4363530091941299E-2</v>
      </c>
      <c r="C11796">
        <v>0</v>
      </c>
      <c r="D11796">
        <v>1.5002635074779299E-2</v>
      </c>
      <c r="E11796">
        <v>0</v>
      </c>
    </row>
    <row r="11797" spans="1:5">
      <c r="A11797" t="s">
        <v>11800</v>
      </c>
      <c r="B11797">
        <v>5.0633870996534798E-3</v>
      </c>
      <c r="C11797">
        <v>0</v>
      </c>
      <c r="D11797">
        <v>1.44281908869743E-2</v>
      </c>
      <c r="E11797">
        <v>0</v>
      </c>
    </row>
    <row r="11798" spans="1:5">
      <c r="A11798" t="s">
        <v>11801</v>
      </c>
      <c r="B11798">
        <v>5.44981518760323E-3</v>
      </c>
      <c r="C11798">
        <v>0</v>
      </c>
      <c r="D11798">
        <v>1.3712679222226101E-2</v>
      </c>
      <c r="E11798">
        <v>0</v>
      </c>
    </row>
    <row r="11799" spans="1:5">
      <c r="A11799" t="s">
        <v>11802</v>
      </c>
      <c r="B11799">
        <v>5.9187007136642898E-3</v>
      </c>
      <c r="C11799">
        <v>0</v>
      </c>
      <c r="D11799">
        <v>1.21039262972772E-2</v>
      </c>
      <c r="E11799">
        <v>0</v>
      </c>
    </row>
    <row r="11800" spans="1:5">
      <c r="A11800" t="s">
        <v>11803</v>
      </c>
      <c r="B11800">
        <v>2.2228609770536398E-2</v>
      </c>
      <c r="C11800">
        <v>0</v>
      </c>
      <c r="D11800">
        <v>1.21387663763016E-2</v>
      </c>
      <c r="E11800">
        <v>0</v>
      </c>
    </row>
    <row r="11801" spans="1:5">
      <c r="A11801" t="s">
        <v>11804</v>
      </c>
      <c r="B11801">
        <v>5.1492652855813503E-3</v>
      </c>
      <c r="C11801">
        <v>0</v>
      </c>
      <c r="D11801">
        <v>9.2057981528341701E-3</v>
      </c>
      <c r="E11801">
        <v>0</v>
      </c>
    </row>
    <row r="11802" spans="1:5">
      <c r="A11802" t="s">
        <v>11805</v>
      </c>
      <c r="B11802">
        <v>2.10829470306634E-2</v>
      </c>
      <c r="C11802">
        <v>0</v>
      </c>
      <c r="D11802">
        <v>1.2167099304497201E-2</v>
      </c>
      <c r="E11802">
        <v>0</v>
      </c>
    </row>
    <row r="11803" spans="1:5">
      <c r="A11803" t="s">
        <v>11806</v>
      </c>
      <c r="B11803">
        <v>5.3478656336665101E-3</v>
      </c>
      <c r="C11803">
        <v>0</v>
      </c>
      <c r="D11803">
        <v>1.25174590852111E-2</v>
      </c>
      <c r="E11803">
        <v>0</v>
      </c>
    </row>
    <row r="11804" spans="1:5">
      <c r="A11804" t="s">
        <v>11807</v>
      </c>
      <c r="B11804">
        <v>4.86641051247715E-3</v>
      </c>
      <c r="C11804">
        <v>0</v>
      </c>
      <c r="D11804">
        <v>1.27338715828955E-2</v>
      </c>
      <c r="E11804">
        <v>0</v>
      </c>
    </row>
    <row r="11805" spans="1:5">
      <c r="A11805" t="s">
        <v>11808</v>
      </c>
      <c r="B11805">
        <v>2.58745020255446E-3</v>
      </c>
      <c r="C11805">
        <v>0</v>
      </c>
      <c r="D11805">
        <v>1.63935587275773E-2</v>
      </c>
      <c r="E11805">
        <v>0</v>
      </c>
    </row>
    <row r="11806" spans="1:5">
      <c r="A11806" t="s">
        <v>11809</v>
      </c>
      <c r="B11806">
        <v>4.3976541608571999E-2</v>
      </c>
      <c r="C11806">
        <v>0</v>
      </c>
      <c r="D11806">
        <v>1.53748317155987E-2</v>
      </c>
      <c r="E11806">
        <v>0</v>
      </c>
    </row>
    <row r="11807" spans="1:5">
      <c r="A11807" t="s">
        <v>11810</v>
      </c>
      <c r="B11807">
        <v>8.5669849067926407E-3</v>
      </c>
      <c r="C11807">
        <v>0</v>
      </c>
      <c r="D11807">
        <v>1.75032039172947E-2</v>
      </c>
      <c r="E11807">
        <v>0</v>
      </c>
    </row>
    <row r="11808" spans="1:5">
      <c r="A11808" t="s">
        <v>11811</v>
      </c>
      <c r="B11808">
        <v>7.6139401644468299E-3</v>
      </c>
      <c r="C11808">
        <v>0</v>
      </c>
      <c r="D11808">
        <v>1.5883379569277101E-2</v>
      </c>
      <c r="E11808">
        <v>0</v>
      </c>
    </row>
    <row r="11809" spans="1:5">
      <c r="A11809" t="s">
        <v>11812</v>
      </c>
      <c r="B11809">
        <v>4.25155721604824E-2</v>
      </c>
      <c r="C11809">
        <v>0</v>
      </c>
      <c r="D11809">
        <v>1.8490893999114601E-2</v>
      </c>
      <c r="E11809">
        <v>0</v>
      </c>
    </row>
    <row r="11810" spans="1:5">
      <c r="A11810" t="s">
        <v>11813</v>
      </c>
      <c r="B11810">
        <v>1.20413396507501E-2</v>
      </c>
      <c r="C11810">
        <v>0</v>
      </c>
      <c r="D11810">
        <v>1.82315736077725E-2</v>
      </c>
      <c r="E11810">
        <v>0</v>
      </c>
    </row>
    <row r="11811" spans="1:5">
      <c r="A11811" t="s">
        <v>11814</v>
      </c>
      <c r="B11811">
        <v>2.6432987302541702E-2</v>
      </c>
      <c r="C11811">
        <v>0</v>
      </c>
      <c r="D11811">
        <v>1.8617113307118401E-2</v>
      </c>
      <c r="E11811">
        <v>0</v>
      </c>
    </row>
    <row r="11812" spans="1:5">
      <c r="A11812" t="s">
        <v>11815</v>
      </c>
      <c r="B11812">
        <v>4.8847035504877498E-3</v>
      </c>
      <c r="C11812">
        <v>0</v>
      </c>
      <c r="D11812">
        <v>1.8827749788761099E-2</v>
      </c>
      <c r="E11812">
        <v>0</v>
      </c>
    </row>
    <row r="11813" spans="1:5">
      <c r="A11813" t="s">
        <v>11816</v>
      </c>
      <c r="B11813">
        <v>3.1423009932041099E-2</v>
      </c>
      <c r="C11813">
        <v>0</v>
      </c>
      <c r="D11813">
        <v>1.8842740915715601E-2</v>
      </c>
      <c r="E11813">
        <v>0</v>
      </c>
    </row>
    <row r="11814" spans="1:5">
      <c r="A11814" t="s">
        <v>11817</v>
      </c>
      <c r="B11814">
        <v>2.2732065990567199E-3</v>
      </c>
      <c r="C11814">
        <v>0</v>
      </c>
      <c r="D11814">
        <v>2.24498972296714E-2</v>
      </c>
      <c r="E11814">
        <v>0</v>
      </c>
    </row>
    <row r="11815" spans="1:5">
      <c r="A11815" t="s">
        <v>11818</v>
      </c>
      <c r="B11815">
        <v>6.4428471960127302E-3</v>
      </c>
      <c r="C11815">
        <v>0</v>
      </c>
      <c r="D11815">
        <v>2.0674697309732398E-2</v>
      </c>
      <c r="E11815">
        <v>0</v>
      </c>
    </row>
    <row r="11816" spans="1:5">
      <c r="A11816" t="s">
        <v>11819</v>
      </c>
      <c r="B11816">
        <v>4.6082906424999202E-2</v>
      </c>
      <c r="C11816">
        <v>0</v>
      </c>
      <c r="D11816">
        <v>1.9630057713948101E-2</v>
      </c>
      <c r="E11816">
        <v>0</v>
      </c>
    </row>
    <row r="11817" spans="1:5">
      <c r="A11817" t="s">
        <v>11820</v>
      </c>
      <c r="B11817">
        <v>8.7168961763381906E-3</v>
      </c>
      <c r="C11817">
        <v>0</v>
      </c>
      <c r="D11817">
        <v>1.7742402595467801E-2</v>
      </c>
      <c r="E11817">
        <v>0</v>
      </c>
    </row>
    <row r="11818" spans="1:5">
      <c r="A11818" t="s">
        <v>11821</v>
      </c>
      <c r="B11818">
        <v>4.36855033040046E-2</v>
      </c>
      <c r="C11818">
        <v>0</v>
      </c>
      <c r="D11818">
        <v>1.8970160256139901E-2</v>
      </c>
      <c r="E11818">
        <v>0</v>
      </c>
    </row>
    <row r="11819" spans="1:5">
      <c r="A11819" t="s">
        <v>11822</v>
      </c>
      <c r="B11819">
        <v>2.4763572961091902E-2</v>
      </c>
      <c r="C11819">
        <v>0</v>
      </c>
      <c r="D11819">
        <v>1.5978498139884299E-2</v>
      </c>
      <c r="E11819">
        <v>0</v>
      </c>
    </row>
    <row r="11820" spans="1:5">
      <c r="A11820" t="s">
        <v>11823</v>
      </c>
      <c r="B11820">
        <v>1.5949436929076899E-3</v>
      </c>
      <c r="C11820">
        <v>0</v>
      </c>
      <c r="D11820">
        <v>1.8742718209978099E-2</v>
      </c>
      <c r="E11820">
        <v>0</v>
      </c>
    </row>
    <row r="11821" spans="1:5">
      <c r="A11821" t="s">
        <v>11824</v>
      </c>
      <c r="B11821">
        <v>7.5564361177384801E-3</v>
      </c>
      <c r="C11821">
        <v>0</v>
      </c>
      <c r="D11821">
        <v>1.9462689280044201E-2</v>
      </c>
      <c r="E11821">
        <v>0</v>
      </c>
    </row>
    <row r="11822" spans="1:5">
      <c r="A11822" t="s">
        <v>11825</v>
      </c>
      <c r="B11822">
        <v>1.7162280157208401E-2</v>
      </c>
      <c r="C11822">
        <v>0</v>
      </c>
      <c r="D11822">
        <v>1.5972590900491902E-2</v>
      </c>
      <c r="E11822">
        <v>0</v>
      </c>
    </row>
    <row r="11823" spans="1:5">
      <c r="A11823" t="s">
        <v>11826</v>
      </c>
      <c r="B11823">
        <v>1.5063887694850499E-3</v>
      </c>
      <c r="C11823">
        <v>0</v>
      </c>
      <c r="D11823">
        <v>1.7104591510724201E-2</v>
      </c>
      <c r="E11823">
        <v>0</v>
      </c>
    </row>
    <row r="11824" spans="1:5">
      <c r="A11824" t="s">
        <v>11827</v>
      </c>
      <c r="B11824">
        <v>2.9915407299995402E-2</v>
      </c>
      <c r="C11824">
        <v>0</v>
      </c>
      <c r="D11824">
        <v>1.3473718555178401E-2</v>
      </c>
      <c r="E11824">
        <v>0</v>
      </c>
    </row>
    <row r="11825" spans="1:5">
      <c r="A11825" t="s">
        <v>11828</v>
      </c>
      <c r="B11825">
        <v>1.36425578966736E-2</v>
      </c>
      <c r="C11825">
        <v>0</v>
      </c>
      <c r="D11825">
        <v>1.15627960651181E-2</v>
      </c>
      <c r="E11825">
        <v>0</v>
      </c>
    </row>
    <row r="11826" spans="1:5">
      <c r="A11826" t="s">
        <v>11829</v>
      </c>
      <c r="B11826">
        <v>1.11819226294755E-2</v>
      </c>
      <c r="C11826">
        <v>0</v>
      </c>
      <c r="D11826">
        <v>1.18540763971395E-2</v>
      </c>
      <c r="E11826">
        <v>0</v>
      </c>
    </row>
    <row r="11827" spans="1:5">
      <c r="A11827" t="s">
        <v>11830</v>
      </c>
      <c r="B11827">
        <v>2.00369022786617E-2</v>
      </c>
      <c r="C11827">
        <v>0</v>
      </c>
      <c r="D11827">
        <v>1.1385084723588E-2</v>
      </c>
      <c r="E11827">
        <v>0</v>
      </c>
    </row>
    <row r="11828" spans="1:5">
      <c r="A11828" t="s">
        <v>11831</v>
      </c>
      <c r="B11828">
        <v>7.3767737485468301E-3</v>
      </c>
      <c r="C11828">
        <v>0</v>
      </c>
      <c r="D11828">
        <v>1.03807197767309E-2</v>
      </c>
      <c r="E11828">
        <v>0</v>
      </c>
    </row>
    <row r="11829" spans="1:5">
      <c r="A11829" t="s">
        <v>11832</v>
      </c>
      <c r="B11829">
        <v>5.6543480604887E-3</v>
      </c>
      <c r="C11829">
        <v>0</v>
      </c>
      <c r="D11829">
        <v>1.20218280004337E-2</v>
      </c>
      <c r="E11829">
        <v>0</v>
      </c>
    </row>
    <row r="11830" spans="1:5">
      <c r="A11830" t="s">
        <v>11833</v>
      </c>
      <c r="B11830">
        <v>4.5077470131218399E-3</v>
      </c>
      <c r="C11830">
        <v>0</v>
      </c>
      <c r="D11830">
        <v>1.0085908812470699E-2</v>
      </c>
      <c r="E11830">
        <v>0</v>
      </c>
    </row>
    <row r="11831" spans="1:5">
      <c r="A11831" t="s">
        <v>11834</v>
      </c>
      <c r="B11831">
        <v>2.86651938222348E-3</v>
      </c>
      <c r="C11831">
        <v>0</v>
      </c>
      <c r="D11831">
        <v>2.0049538859166199E-2</v>
      </c>
      <c r="E11831">
        <v>0</v>
      </c>
    </row>
    <row r="11832" spans="1:5">
      <c r="A11832" t="s">
        <v>11835</v>
      </c>
      <c r="B11832">
        <v>7.1186306886374898E-3</v>
      </c>
      <c r="C11832">
        <v>0</v>
      </c>
      <c r="D11832">
        <v>1.9441766547970401E-2</v>
      </c>
      <c r="E11832">
        <v>0</v>
      </c>
    </row>
    <row r="11833" spans="1:5">
      <c r="A11833" t="s">
        <v>11836</v>
      </c>
      <c r="B11833">
        <v>1.79174710065126E-2</v>
      </c>
      <c r="C11833">
        <v>0</v>
      </c>
      <c r="D11833">
        <v>2.0434762234799501E-2</v>
      </c>
      <c r="E11833">
        <v>0</v>
      </c>
    </row>
    <row r="11834" spans="1:5">
      <c r="A11834" t="s">
        <v>11837</v>
      </c>
      <c r="B11834">
        <v>1.0556215420365301E-2</v>
      </c>
      <c r="C11834">
        <v>0</v>
      </c>
      <c r="D11834">
        <v>2.8756449208594801E-2</v>
      </c>
      <c r="E11834">
        <v>0</v>
      </c>
    </row>
    <row r="11835" spans="1:5">
      <c r="A11835" t="s">
        <v>11838</v>
      </c>
      <c r="B11835">
        <v>0.113278858363628</v>
      </c>
      <c r="C11835">
        <v>0</v>
      </c>
      <c r="D11835">
        <v>3.17061897600069E-2</v>
      </c>
      <c r="E11835">
        <v>0</v>
      </c>
    </row>
    <row r="11836" spans="1:5">
      <c r="A11836" t="s">
        <v>11839</v>
      </c>
      <c r="B11836">
        <v>5.1041995175182802E-3</v>
      </c>
      <c r="C11836">
        <v>0</v>
      </c>
      <c r="D11836">
        <v>3.2152187894098398E-2</v>
      </c>
      <c r="E11836">
        <v>0</v>
      </c>
    </row>
    <row r="11837" spans="1:5">
      <c r="A11837" t="s">
        <v>11840</v>
      </c>
      <c r="B11837">
        <v>2.9966859146952601E-2</v>
      </c>
      <c r="C11837">
        <v>0</v>
      </c>
      <c r="D11837">
        <v>3.7461865227669401E-2</v>
      </c>
      <c r="E11837">
        <v>0</v>
      </c>
    </row>
    <row r="11838" spans="1:5">
      <c r="A11838" t="s">
        <v>11841</v>
      </c>
      <c r="B11838">
        <v>9.0593643486499703E-2</v>
      </c>
      <c r="C11838">
        <v>0</v>
      </c>
      <c r="D11838">
        <v>4.4828087044879797E-2</v>
      </c>
      <c r="E11838">
        <v>0</v>
      </c>
    </row>
    <row r="11839" spans="1:5">
      <c r="A11839" t="s">
        <v>11842</v>
      </c>
      <c r="B11839">
        <v>3.5151753574609701E-2</v>
      </c>
      <c r="C11839">
        <v>0</v>
      </c>
      <c r="D11839">
        <v>4.5278734480962098E-2</v>
      </c>
      <c r="E11839">
        <v>0</v>
      </c>
    </row>
    <row r="11840" spans="1:5">
      <c r="A11840" t="s">
        <v>11843</v>
      </c>
      <c r="B11840">
        <v>8.9677283540367993E-3</v>
      </c>
      <c r="C11840">
        <v>0</v>
      </c>
      <c r="D11840">
        <v>4.4780189916491499E-2</v>
      </c>
      <c r="E11840">
        <v>0</v>
      </c>
    </row>
    <row r="11841" spans="1:5">
      <c r="A11841" t="s">
        <v>11844</v>
      </c>
      <c r="B11841">
        <v>5.5963292717933599E-2</v>
      </c>
      <c r="C11841">
        <v>0</v>
      </c>
      <c r="D11841">
        <v>3.5020082630216998E-2</v>
      </c>
      <c r="E11841">
        <v>0</v>
      </c>
    </row>
    <row r="11842" spans="1:5">
      <c r="A11842" t="s">
        <v>11845</v>
      </c>
      <c r="B11842">
        <v>8.0780848860740606E-2</v>
      </c>
      <c r="C11842">
        <v>0</v>
      </c>
      <c r="D11842">
        <v>3.8170137396082202E-2</v>
      </c>
      <c r="E11842">
        <v>0</v>
      </c>
    </row>
    <row r="11843" spans="1:5">
      <c r="A11843" t="s">
        <v>11846</v>
      </c>
      <c r="B11843">
        <v>2.24239453673362E-2</v>
      </c>
      <c r="C11843">
        <v>0</v>
      </c>
      <c r="D11843">
        <v>3.5651690140366503E-2</v>
      </c>
      <c r="E11843">
        <v>0</v>
      </c>
    </row>
    <row r="11844" spans="1:5">
      <c r="A11844" t="s">
        <v>11847</v>
      </c>
      <c r="B11844">
        <v>5.5707697756588398E-3</v>
      </c>
      <c r="C11844">
        <v>0</v>
      </c>
      <c r="D11844">
        <v>3.0237330123782099E-2</v>
      </c>
      <c r="E11844">
        <v>0</v>
      </c>
    </row>
    <row r="11845" spans="1:5">
      <c r="A11845" t="s">
        <v>11848</v>
      </c>
      <c r="B11845">
        <v>1.5677785500884001E-2</v>
      </c>
      <c r="C11845">
        <v>0</v>
      </c>
      <c r="D11845">
        <v>2.7371902391314502E-2</v>
      </c>
      <c r="E11845">
        <v>0</v>
      </c>
    </row>
    <row r="11846" spans="1:5">
      <c r="A11846" t="s">
        <v>11849</v>
      </c>
      <c r="B11846">
        <v>3.6604747176170301E-2</v>
      </c>
      <c r="C11846">
        <v>0</v>
      </c>
      <c r="D11846">
        <v>3.2318499963730499E-2</v>
      </c>
      <c r="E11846">
        <v>0</v>
      </c>
    </row>
    <row r="11847" spans="1:5">
      <c r="A11847" t="s">
        <v>11850</v>
      </c>
      <c r="B11847">
        <v>4.7823865897953502E-3</v>
      </c>
      <c r="C11847">
        <v>0</v>
      </c>
      <c r="D11847">
        <v>2.8015366755425899E-2</v>
      </c>
      <c r="E11847">
        <v>0</v>
      </c>
    </row>
    <row r="11848" spans="1:5">
      <c r="A11848" t="s">
        <v>11851</v>
      </c>
      <c r="B11848">
        <v>3.6450043320655802E-2</v>
      </c>
      <c r="C11848">
        <v>0</v>
      </c>
      <c r="D11848">
        <v>2.1270746737718501E-2</v>
      </c>
      <c r="E11848">
        <v>0</v>
      </c>
    </row>
    <row r="11849" spans="1:5">
      <c r="A11849" t="s">
        <v>11852</v>
      </c>
      <c r="B11849">
        <v>6.4974762499332402E-3</v>
      </c>
      <c r="C11849">
        <v>0</v>
      </c>
      <c r="D11849">
        <v>2.1646300703287099E-2</v>
      </c>
      <c r="E11849">
        <v>0</v>
      </c>
    </row>
    <row r="11850" spans="1:5">
      <c r="A11850" t="s">
        <v>11853</v>
      </c>
      <c r="B11850">
        <v>5.8433704078197403E-2</v>
      </c>
      <c r="C11850">
        <v>0</v>
      </c>
      <c r="D11850">
        <v>2.41303864400833E-2</v>
      </c>
      <c r="E11850">
        <v>0</v>
      </c>
    </row>
    <row r="11851" spans="1:5">
      <c r="A11851" t="s">
        <v>11854</v>
      </c>
      <c r="B11851">
        <v>1.2931960634887199E-2</v>
      </c>
      <c r="C11851">
        <v>0</v>
      </c>
      <c r="D11851">
        <v>2.6747732376679701E-2</v>
      </c>
      <c r="E11851">
        <v>0</v>
      </c>
    </row>
    <row r="11852" spans="1:5">
      <c r="A11852" t="s">
        <v>11855</v>
      </c>
      <c r="B11852">
        <v>1.33346486836671E-2</v>
      </c>
      <c r="C11852">
        <v>0</v>
      </c>
      <c r="D11852">
        <v>2.9756062244996401E-2</v>
      </c>
      <c r="E11852">
        <v>0</v>
      </c>
    </row>
    <row r="11853" spans="1:5">
      <c r="A11853" t="s">
        <v>11856</v>
      </c>
      <c r="B11853">
        <v>2.6179485023021601E-2</v>
      </c>
      <c r="C11853">
        <v>0</v>
      </c>
      <c r="D11853">
        <v>2.9978360002860398E-2</v>
      </c>
      <c r="E11853">
        <v>0</v>
      </c>
    </row>
    <row r="11854" spans="1:5">
      <c r="A11854" t="s">
        <v>11857</v>
      </c>
      <c r="B11854">
        <v>3.04116271436214E-2</v>
      </c>
      <c r="C11854">
        <v>0</v>
      </c>
      <c r="D11854">
        <v>3.0489871418103501E-2</v>
      </c>
      <c r="E11854">
        <v>0</v>
      </c>
    </row>
    <row r="11855" spans="1:5">
      <c r="A11855" t="s">
        <v>11858</v>
      </c>
      <c r="B11855">
        <v>4.1851244866847902E-2</v>
      </c>
      <c r="C11855">
        <v>0</v>
      </c>
      <c r="D11855">
        <v>3.0728777544572899E-2</v>
      </c>
      <c r="E11855">
        <v>0</v>
      </c>
    </row>
    <row r="11856" spans="1:5">
      <c r="A11856" t="s">
        <v>11859</v>
      </c>
      <c r="B11856">
        <v>6.6688045859336798E-2</v>
      </c>
      <c r="C11856">
        <v>0</v>
      </c>
      <c r="D11856">
        <v>3.3370325760915802E-2</v>
      </c>
      <c r="E11856">
        <v>0</v>
      </c>
    </row>
    <row r="11857" spans="1:5">
      <c r="A11857" t="s">
        <v>11860</v>
      </c>
      <c r="B11857">
        <v>7.00536416843533E-3</v>
      </c>
      <c r="C11857">
        <v>0</v>
      </c>
      <c r="D11857">
        <v>4.0103339171036999E-2</v>
      </c>
      <c r="E11857">
        <v>0</v>
      </c>
    </row>
    <row r="11858" spans="1:5">
      <c r="A11858" t="s">
        <v>11861</v>
      </c>
      <c r="B11858">
        <v>4.1565157473087297E-2</v>
      </c>
      <c r="C11858">
        <v>0</v>
      </c>
      <c r="D11858">
        <v>5.0048271892592297E-2</v>
      </c>
      <c r="E11858">
        <v>0</v>
      </c>
    </row>
    <row r="11859" spans="1:5">
      <c r="A11859" t="s">
        <v>11862</v>
      </c>
      <c r="B11859">
        <v>8.8865375146269798E-3</v>
      </c>
      <c r="C11859">
        <v>0</v>
      </c>
      <c r="D11859">
        <v>6.0095534054562402E-2</v>
      </c>
      <c r="E11859">
        <v>0</v>
      </c>
    </row>
    <row r="11860" spans="1:5">
      <c r="A11860" t="s">
        <v>11863</v>
      </c>
      <c r="B11860">
        <v>8.4849186241626698E-2</v>
      </c>
      <c r="C11860">
        <v>0</v>
      </c>
      <c r="D11860">
        <v>5.9756421251222401E-2</v>
      </c>
      <c r="E11860">
        <v>0</v>
      </c>
    </row>
    <row r="11861" spans="1:5">
      <c r="A11861" t="s">
        <v>11864</v>
      </c>
      <c r="B11861">
        <v>8.0262094736099202E-2</v>
      </c>
      <c r="C11861">
        <v>0</v>
      </c>
      <c r="D11861">
        <v>5.6099115358665498E-2</v>
      </c>
      <c r="E11861">
        <v>0</v>
      </c>
    </row>
    <row r="11862" spans="1:5">
      <c r="A11862" t="s">
        <v>11865</v>
      </c>
      <c r="B11862">
        <v>0.112783975899219</v>
      </c>
      <c r="C11862">
        <v>0</v>
      </c>
      <c r="D11862">
        <v>7.2175459610298198E-2</v>
      </c>
      <c r="E11862">
        <v>0</v>
      </c>
    </row>
    <row r="11863" spans="1:5">
      <c r="A11863" t="s">
        <v>11866</v>
      </c>
      <c r="B11863">
        <v>0.126652106642723</v>
      </c>
      <c r="C11863">
        <v>0</v>
      </c>
      <c r="D11863">
        <v>7.4386833235621397E-2</v>
      </c>
      <c r="E11863">
        <v>0</v>
      </c>
    </row>
    <row r="11864" spans="1:5">
      <c r="A11864" t="s">
        <v>11867</v>
      </c>
      <c r="B11864">
        <v>2.70204991102218E-2</v>
      </c>
      <c r="C11864">
        <v>0</v>
      </c>
      <c r="D11864">
        <v>0.106865999475121</v>
      </c>
      <c r="E11864">
        <v>0</v>
      </c>
    </row>
    <row r="11865" spans="1:5">
      <c r="A11865" t="s">
        <v>11868</v>
      </c>
      <c r="B11865">
        <v>5.2781859412789301E-3</v>
      </c>
      <c r="C11865">
        <v>0</v>
      </c>
      <c r="D11865">
        <v>0.10676020020619</v>
      </c>
      <c r="E11865">
        <v>0</v>
      </c>
    </row>
    <row r="11866" spans="1:5">
      <c r="A11866" t="s">
        <v>11869</v>
      </c>
      <c r="B11866">
        <v>0.22745148837566301</v>
      </c>
      <c r="C11866">
        <v>0</v>
      </c>
      <c r="D11866">
        <v>0.15643655220046601</v>
      </c>
      <c r="E11866">
        <v>0</v>
      </c>
    </row>
    <row r="11867" spans="1:5">
      <c r="A11867" t="s">
        <v>11870</v>
      </c>
      <c r="B11867">
        <v>2.9119100421667099E-2</v>
      </c>
      <c r="C11867">
        <v>0</v>
      </c>
      <c r="D11867">
        <v>0.16188563564792199</v>
      </c>
      <c r="E11867">
        <v>0</v>
      </c>
    </row>
    <row r="11868" spans="1:5">
      <c r="A11868" t="s">
        <v>11871</v>
      </c>
      <c r="B11868">
        <v>0.36635681986808699</v>
      </c>
      <c r="C11868">
        <v>0</v>
      </c>
      <c r="D11868">
        <v>0.15765421399846599</v>
      </c>
      <c r="E11868">
        <v>0</v>
      </c>
    </row>
    <row r="11869" spans="1:5">
      <c r="A11869" t="s">
        <v>11872</v>
      </c>
      <c r="B11869">
        <v>7.8285448253154703E-3</v>
      </c>
      <c r="C11869">
        <v>0</v>
      </c>
      <c r="D11869">
        <v>0.17401995221152899</v>
      </c>
      <c r="E11869">
        <v>0</v>
      </c>
    </row>
    <row r="11870" spans="1:5">
      <c r="A11870" t="s">
        <v>11873</v>
      </c>
      <c r="B11870">
        <v>0.58161270618438698</v>
      </c>
      <c r="C11870">
        <v>0</v>
      </c>
      <c r="D11870">
        <v>0.17208866844885001</v>
      </c>
      <c r="E11870">
        <v>0</v>
      </c>
    </row>
    <row r="11871" spans="1:5">
      <c r="A11871" t="s">
        <v>11874</v>
      </c>
      <c r="B11871">
        <v>0.13475292921066201</v>
      </c>
      <c r="C11871">
        <v>0</v>
      </c>
      <c r="D11871">
        <v>0.171590680579538</v>
      </c>
      <c r="E11871">
        <v>0</v>
      </c>
    </row>
    <row r="11872" spans="1:5">
      <c r="A11872" t="s">
        <v>11875</v>
      </c>
      <c r="B11872">
        <v>7.0469759404659202E-2</v>
      </c>
      <c r="C11872">
        <v>0</v>
      </c>
      <c r="D11872">
        <v>0.163107158939237</v>
      </c>
      <c r="E11872">
        <v>0</v>
      </c>
    </row>
    <row r="11873" spans="1:5">
      <c r="A11873" t="s">
        <v>11876</v>
      </c>
      <c r="B11873">
        <v>0.290309488773345</v>
      </c>
      <c r="C11873">
        <v>0</v>
      </c>
      <c r="D11873">
        <v>0.238713192517752</v>
      </c>
      <c r="E11873">
        <v>0</v>
      </c>
    </row>
    <row r="11874" spans="1:5">
      <c r="A11874" t="s">
        <v>11877</v>
      </c>
      <c r="B11874">
        <v>7.7076614834368203E-3</v>
      </c>
      <c r="C11874">
        <v>0</v>
      </c>
      <c r="D11874">
        <v>0.255951925690169</v>
      </c>
      <c r="E11874">
        <v>0</v>
      </c>
    </row>
    <row r="11875" spans="1:5">
      <c r="A11875" t="s">
        <v>11878</v>
      </c>
      <c r="B11875">
        <v>2.9830724815838001E-4</v>
      </c>
      <c r="C11875">
        <v>0</v>
      </c>
      <c r="D11875">
        <v>0.32706869984685899</v>
      </c>
      <c r="E11875">
        <v>0</v>
      </c>
    </row>
    <row r="11876" spans="1:5">
      <c r="A11876" t="s">
        <v>11879</v>
      </c>
      <c r="B11876">
        <v>0.142616271972656</v>
      </c>
      <c r="C11876">
        <v>0</v>
      </c>
      <c r="D11876">
        <v>0.271904613773222</v>
      </c>
      <c r="E11876">
        <v>0</v>
      </c>
    </row>
    <row r="11877" spans="1:5">
      <c r="A11877" t="s">
        <v>11880</v>
      </c>
      <c r="B11877">
        <v>0.78517943620681696</v>
      </c>
      <c r="C11877">
        <v>0</v>
      </c>
      <c r="D11877">
        <v>0.26032011224597201</v>
      </c>
      <c r="E11877">
        <v>0</v>
      </c>
    </row>
    <row r="11878" spans="1:5">
      <c r="A11878" t="s">
        <v>11881</v>
      </c>
      <c r="B11878">
        <v>0.53874415159225397</v>
      </c>
      <c r="C11878">
        <v>0</v>
      </c>
      <c r="D11878">
        <v>0.254770877442206</v>
      </c>
      <c r="E11878">
        <v>0</v>
      </c>
    </row>
    <row r="11879" spans="1:5">
      <c r="A11879" t="s">
        <v>11882</v>
      </c>
      <c r="B11879">
        <v>0.71899628639221103</v>
      </c>
      <c r="C11879">
        <v>0</v>
      </c>
      <c r="D11879">
        <v>0.22686972203373401</v>
      </c>
      <c r="E11879">
        <v>0</v>
      </c>
    </row>
    <row r="11880" spans="1:5">
      <c r="A11880" t="s">
        <v>11883</v>
      </c>
      <c r="B11880">
        <v>2.99718454480171E-2</v>
      </c>
      <c r="C11880">
        <v>0</v>
      </c>
      <c r="D11880">
        <v>0.22646351731091199</v>
      </c>
      <c r="E11880">
        <v>0</v>
      </c>
    </row>
    <row r="11881" spans="1:5">
      <c r="A11881" t="s">
        <v>11884</v>
      </c>
      <c r="B11881">
        <v>1.8907913938164701E-2</v>
      </c>
      <c r="C11881">
        <v>0</v>
      </c>
      <c r="D11881">
        <v>0.22745005437172899</v>
      </c>
      <c r="E11881">
        <v>0</v>
      </c>
    </row>
    <row r="11882" spans="1:5">
      <c r="A11882" t="s">
        <v>11885</v>
      </c>
      <c r="B11882">
        <v>1.4977411366999101E-2</v>
      </c>
      <c r="C11882">
        <v>0</v>
      </c>
      <c r="D11882">
        <v>0.21679455996491001</v>
      </c>
      <c r="E11882">
        <v>0</v>
      </c>
    </row>
    <row r="11883" spans="1:5">
      <c r="A11883" t="s">
        <v>11886</v>
      </c>
      <c r="B11883">
        <v>1.1297934688627701E-2</v>
      </c>
      <c r="C11883">
        <v>0</v>
      </c>
      <c r="D11883">
        <v>0.139472843380644</v>
      </c>
      <c r="E11883">
        <v>0</v>
      </c>
    </row>
    <row r="11884" spans="1:5">
      <c r="A11884" t="s">
        <v>11887</v>
      </c>
      <c r="B11884">
        <v>3.6456142552196901E-3</v>
      </c>
      <c r="C11884">
        <v>0</v>
      </c>
      <c r="D11884">
        <v>8.9345584111288096E-2</v>
      </c>
      <c r="E11884">
        <v>0</v>
      </c>
    </row>
    <row r="11885" spans="1:5">
      <c r="A11885" t="s">
        <v>11888</v>
      </c>
      <c r="B11885">
        <v>1.01636778563261E-2</v>
      </c>
      <c r="C11885">
        <v>0</v>
      </c>
      <c r="D11885">
        <v>1.8158862041309402E-2</v>
      </c>
      <c r="E11885">
        <v>0</v>
      </c>
    </row>
    <row r="11886" spans="1:5">
      <c r="A11886" t="s">
        <v>11889</v>
      </c>
      <c r="B11886">
        <v>3.60613279044628E-2</v>
      </c>
      <c r="C11886">
        <v>0</v>
      </c>
      <c r="D11886">
        <v>1.6525451513007199E-2</v>
      </c>
      <c r="E11886">
        <v>0</v>
      </c>
    </row>
    <row r="11887" spans="1:5">
      <c r="A11887" t="s">
        <v>11890</v>
      </c>
      <c r="B11887">
        <v>1.1962270364165299E-2</v>
      </c>
      <c r="C11887">
        <v>0</v>
      </c>
      <c r="D11887">
        <v>1.51803080458194E-2</v>
      </c>
      <c r="E11887">
        <v>0</v>
      </c>
    </row>
    <row r="11888" spans="1:5">
      <c r="A11888" t="s">
        <v>11891</v>
      </c>
      <c r="B11888">
        <v>3.74715588986873E-2</v>
      </c>
      <c r="C11888">
        <v>0</v>
      </c>
      <c r="D11888">
        <v>1.41074740327894E-2</v>
      </c>
      <c r="E11888">
        <v>0</v>
      </c>
    </row>
    <row r="11889" spans="1:5">
      <c r="A11889" t="s">
        <v>11892</v>
      </c>
      <c r="B11889">
        <v>7.1290656924247698E-3</v>
      </c>
      <c r="C11889">
        <v>0</v>
      </c>
      <c r="D11889">
        <v>1.3878917321562699E-2</v>
      </c>
      <c r="E11889">
        <v>0</v>
      </c>
    </row>
    <row r="11890" spans="1:5">
      <c r="A11890" t="s">
        <v>11893</v>
      </c>
      <c r="B11890">
        <v>1.36377401649951E-2</v>
      </c>
      <c r="C11890">
        <v>0</v>
      </c>
      <c r="D11890">
        <v>1.41095626633614E-2</v>
      </c>
      <c r="E11890">
        <v>0</v>
      </c>
    </row>
    <row r="11891" spans="1:5">
      <c r="A11891" t="s">
        <v>11894</v>
      </c>
      <c r="B11891">
        <v>5.4564792662858902E-3</v>
      </c>
      <c r="C11891">
        <v>0</v>
      </c>
      <c r="D11891">
        <v>1.35888431221246E-2</v>
      </c>
      <c r="E11891">
        <v>0</v>
      </c>
    </row>
    <row r="11892" spans="1:5">
      <c r="A11892" t="s">
        <v>11895</v>
      </c>
      <c r="B11892">
        <v>4.24907123669981E-3</v>
      </c>
      <c r="C11892">
        <v>0</v>
      </c>
      <c r="D11892">
        <v>1.07019052840769E-2</v>
      </c>
      <c r="E11892">
        <v>0</v>
      </c>
    </row>
    <row r="11893" spans="1:5">
      <c r="A11893" t="s">
        <v>11896</v>
      </c>
      <c r="B11893">
        <v>9.0123675763607008E-3</v>
      </c>
      <c r="C11893">
        <v>0</v>
      </c>
      <c r="D11893">
        <v>1.03823178447783E-2</v>
      </c>
      <c r="E11893">
        <v>0</v>
      </c>
    </row>
    <row r="11894" spans="1:5">
      <c r="A11894" t="s">
        <v>11897</v>
      </c>
      <c r="B11894">
        <v>5.9520676732063198E-3</v>
      </c>
      <c r="C11894">
        <v>0</v>
      </c>
      <c r="D11894">
        <v>7.2614484466612299E-3</v>
      </c>
      <c r="E11894">
        <v>0</v>
      </c>
    </row>
    <row r="11895" spans="1:5">
      <c r="A11895" t="s">
        <v>11898</v>
      </c>
      <c r="B11895">
        <v>4.95648244395852E-3</v>
      </c>
      <c r="C11895">
        <v>0</v>
      </c>
      <c r="D11895">
        <v>6.9995089899748501E-3</v>
      </c>
      <c r="E11895">
        <v>0</v>
      </c>
    </row>
    <row r="11896" spans="1:5">
      <c r="A11896" t="s">
        <v>11899</v>
      </c>
      <c r="B11896">
        <v>7.1919495239853798E-3</v>
      </c>
      <c r="C11896">
        <v>0</v>
      </c>
      <c r="D11896">
        <v>6.7805029917508298E-3</v>
      </c>
      <c r="E11896">
        <v>0</v>
      </c>
    </row>
    <row r="11897" spans="1:5">
      <c r="A11897" t="s">
        <v>11900</v>
      </c>
      <c r="B11897">
        <v>8.7663959711789998E-3</v>
      </c>
      <c r="C11897">
        <v>0</v>
      </c>
      <c r="D11897">
        <v>7.7280717436224201E-3</v>
      </c>
      <c r="E11897">
        <v>0</v>
      </c>
    </row>
    <row r="11898" spans="1:5">
      <c r="A11898" t="s">
        <v>11901</v>
      </c>
      <c r="B11898">
        <v>6.2628649175166997E-3</v>
      </c>
      <c r="C11898">
        <v>0</v>
      </c>
      <c r="D11898">
        <v>1.24585547484457E-2</v>
      </c>
      <c r="E11898">
        <v>0</v>
      </c>
    </row>
    <row r="11899" spans="1:5">
      <c r="A11899" t="s">
        <v>11902</v>
      </c>
      <c r="B11899">
        <v>4.5096711255609902E-3</v>
      </c>
      <c r="C11899">
        <v>0</v>
      </c>
      <c r="D11899">
        <v>1.2677385471761201E-2</v>
      </c>
      <c r="E11899">
        <v>0</v>
      </c>
    </row>
    <row r="11900" spans="1:5">
      <c r="A11900" t="s">
        <v>11903</v>
      </c>
      <c r="B11900">
        <v>1.14476801827549E-2</v>
      </c>
      <c r="C11900">
        <v>0</v>
      </c>
      <c r="D11900">
        <v>1.37317055836319E-2</v>
      </c>
      <c r="E11900">
        <v>0</v>
      </c>
    </row>
    <row r="11901" spans="1:5">
      <c r="A11901" t="s">
        <v>11904</v>
      </c>
      <c r="B11901">
        <v>1.4932166785001699E-2</v>
      </c>
      <c r="C11901">
        <v>0</v>
      </c>
      <c r="D11901">
        <v>1.9176175771281102E-2</v>
      </c>
      <c r="E11901">
        <v>0</v>
      </c>
    </row>
    <row r="11902" spans="1:5">
      <c r="A11902" t="s">
        <v>11905</v>
      </c>
      <c r="B11902">
        <v>5.1553901284933E-2</v>
      </c>
      <c r="C11902">
        <v>0</v>
      </c>
      <c r="D11902">
        <v>2.5047727162018401E-2</v>
      </c>
      <c r="E11902">
        <v>0</v>
      </c>
    </row>
    <row r="11903" spans="1:5">
      <c r="A11903" t="s">
        <v>11906</v>
      </c>
      <c r="B11903">
        <v>1.12006748095154E-2</v>
      </c>
      <c r="C11903">
        <v>0</v>
      </c>
      <c r="D11903">
        <v>2.5764093035831999E-2</v>
      </c>
      <c r="E11903">
        <v>0</v>
      </c>
    </row>
    <row r="11904" spans="1:5">
      <c r="A11904" t="s">
        <v>11907</v>
      </c>
      <c r="B11904">
        <v>1.6495268791913899E-2</v>
      </c>
      <c r="C11904">
        <v>0</v>
      </c>
      <c r="D11904">
        <v>2.6184465223923301E-2</v>
      </c>
      <c r="E11904">
        <v>0</v>
      </c>
    </row>
    <row r="11905" spans="1:5">
      <c r="A11905" t="s">
        <v>11908</v>
      </c>
      <c r="B11905">
        <v>5.9401184320449801E-2</v>
      </c>
      <c r="C11905">
        <v>0</v>
      </c>
      <c r="D11905">
        <v>2.66984879039227E-2</v>
      </c>
      <c r="E11905">
        <v>0</v>
      </c>
    </row>
    <row r="11906" spans="1:5">
      <c r="A11906" t="s">
        <v>11909</v>
      </c>
      <c r="B11906">
        <v>6.5907463431358296E-2</v>
      </c>
      <c r="C11906">
        <v>0</v>
      </c>
      <c r="D11906">
        <v>2.6057585561648E-2</v>
      </c>
      <c r="E11906">
        <v>0</v>
      </c>
    </row>
    <row r="11907" spans="1:5">
      <c r="A11907" t="s">
        <v>11910</v>
      </c>
      <c r="B11907">
        <v>1.59300547093153E-2</v>
      </c>
      <c r="C11907">
        <v>0</v>
      </c>
      <c r="D11907">
        <v>2.7569383801892399E-2</v>
      </c>
      <c r="E11907">
        <v>0</v>
      </c>
    </row>
    <row r="11908" spans="1:5">
      <c r="A11908" t="s">
        <v>11911</v>
      </c>
      <c r="B11908">
        <v>1.0466586798429401E-2</v>
      </c>
      <c r="C11908">
        <v>0</v>
      </c>
      <c r="D11908">
        <v>2.4923547590151401E-2</v>
      </c>
      <c r="E11908">
        <v>0</v>
      </c>
    </row>
    <row r="11909" spans="1:5">
      <c r="A11909" t="s">
        <v>11912</v>
      </c>
      <c r="B11909">
        <v>9.6498979255557008E-3</v>
      </c>
      <c r="C11909">
        <v>0</v>
      </c>
      <c r="D11909">
        <v>2.4928480805829101E-2</v>
      </c>
      <c r="E11909">
        <v>0</v>
      </c>
    </row>
    <row r="11910" spans="1:5">
      <c r="A11910" t="s">
        <v>11913</v>
      </c>
      <c r="B11910">
        <v>5.0386567600071404E-3</v>
      </c>
      <c r="C11910">
        <v>0</v>
      </c>
      <c r="D11910">
        <v>2.5808069156482798E-2</v>
      </c>
      <c r="E11910">
        <v>0</v>
      </c>
    </row>
    <row r="11911" spans="1:5">
      <c r="A11911" t="s">
        <v>11914</v>
      </c>
      <c r="B11911">
        <v>3.0050149187445599E-2</v>
      </c>
      <c r="C11911">
        <v>0</v>
      </c>
      <c r="D11911">
        <v>3.11641104985028E-2</v>
      </c>
      <c r="E11911">
        <v>0</v>
      </c>
    </row>
    <row r="11912" spans="1:5">
      <c r="A11912" t="s">
        <v>11915</v>
      </c>
      <c r="B11912">
        <v>2.5095539167523301E-2</v>
      </c>
      <c r="C11912">
        <v>0</v>
      </c>
      <c r="D11912">
        <v>2.6387568237259899E-2</v>
      </c>
      <c r="E11912">
        <v>0</v>
      </c>
    </row>
    <row r="11913" spans="1:5">
      <c r="A11913" t="s">
        <v>11916</v>
      </c>
      <c r="B11913">
        <v>1.1250006966292799E-2</v>
      </c>
      <c r="C11913">
        <v>0</v>
      </c>
      <c r="D11913">
        <v>2.61597658973187E-2</v>
      </c>
      <c r="E11913">
        <v>0</v>
      </c>
    </row>
    <row r="11914" spans="1:5">
      <c r="A11914" t="s">
        <v>11917</v>
      </c>
      <c r="B11914">
        <v>2.5291152298450401E-2</v>
      </c>
      <c r="C11914">
        <v>0</v>
      </c>
      <c r="D11914">
        <v>2.6937104156240801E-2</v>
      </c>
      <c r="E11914">
        <v>0</v>
      </c>
    </row>
    <row r="11915" spans="1:5">
      <c r="A11915" t="s">
        <v>11918</v>
      </c>
      <c r="B11915">
        <v>0.11296159774065</v>
      </c>
      <c r="C11915">
        <v>0</v>
      </c>
      <c r="D11915">
        <v>2.6858396595343899E-2</v>
      </c>
      <c r="E11915">
        <v>0</v>
      </c>
    </row>
    <row r="11916" spans="1:5">
      <c r="A11916" t="s">
        <v>11919</v>
      </c>
      <c r="B11916">
        <v>1.8142040818929599E-2</v>
      </c>
      <c r="C11916">
        <v>0</v>
      </c>
      <c r="D11916">
        <v>2.8084151167422501E-2</v>
      </c>
      <c r="E11916">
        <v>0</v>
      </c>
    </row>
    <row r="11917" spans="1:5">
      <c r="A11917" t="s">
        <v>11920</v>
      </c>
      <c r="B11917">
        <v>1.36520313099026E-2</v>
      </c>
      <c r="C11917">
        <v>0</v>
      </c>
      <c r="D11917">
        <v>2.71077181212604E-2</v>
      </c>
      <c r="E11917">
        <v>0</v>
      </c>
    </row>
    <row r="11918" spans="1:5">
      <c r="A11918" t="s">
        <v>11921</v>
      </c>
      <c r="B11918">
        <v>1.82399693876504E-2</v>
      </c>
      <c r="C11918">
        <v>0</v>
      </c>
      <c r="D11918">
        <v>2.7771397028118299E-2</v>
      </c>
      <c r="E11918">
        <v>0</v>
      </c>
    </row>
    <row r="11919" spans="1:5">
      <c r="A11919" t="s">
        <v>11922</v>
      </c>
      <c r="B11919">
        <v>8.8628223165869695E-3</v>
      </c>
      <c r="C11919">
        <v>0</v>
      </c>
      <c r="D11919">
        <v>2.9074113257229299E-2</v>
      </c>
      <c r="E11919">
        <v>0</v>
      </c>
    </row>
    <row r="11920" spans="1:5">
      <c r="A11920" t="s">
        <v>11923</v>
      </c>
      <c r="B11920">
        <v>1.7296202480792999E-2</v>
      </c>
      <c r="C11920">
        <v>0</v>
      </c>
      <c r="D11920">
        <v>2.7695810236036698E-2</v>
      </c>
      <c r="E11920">
        <v>0</v>
      </c>
    </row>
    <row r="11921" spans="1:5">
      <c r="A11921" t="s">
        <v>11924</v>
      </c>
      <c r="B11921">
        <v>2.0285818725824301E-2</v>
      </c>
      <c r="C11921">
        <v>0</v>
      </c>
      <c r="D11921">
        <v>1.7921096645295599E-2</v>
      </c>
      <c r="E11921">
        <v>0</v>
      </c>
    </row>
    <row r="11922" spans="1:5">
      <c r="A11922" t="s">
        <v>11925</v>
      </c>
      <c r="B11922">
        <v>3.1732328236103002E-2</v>
      </c>
      <c r="C11922">
        <v>0</v>
      </c>
      <c r="D11922">
        <v>2.2372748143970899E-2</v>
      </c>
      <c r="E11922">
        <v>0</v>
      </c>
    </row>
    <row r="11923" spans="1:5">
      <c r="A11923" t="s">
        <v>11926</v>
      </c>
      <c r="B11923">
        <v>2.4277169257402399E-2</v>
      </c>
      <c r="C11923">
        <v>0</v>
      </c>
      <c r="D11923">
        <v>7.4924619216471894E-2</v>
      </c>
      <c r="E11923">
        <v>0</v>
      </c>
    </row>
    <row r="11924" spans="1:5">
      <c r="A11924" t="s">
        <v>11927</v>
      </c>
      <c r="B11924">
        <v>1.1508122086524899E-2</v>
      </c>
      <c r="C11924">
        <v>0</v>
      </c>
      <c r="D11924">
        <v>0.17166736302897301</v>
      </c>
      <c r="E11924">
        <v>0</v>
      </c>
    </row>
    <row r="11925" spans="1:5">
      <c r="A11925" t="s">
        <v>11928</v>
      </c>
      <c r="B11925">
        <v>1.52144618332386E-2</v>
      </c>
      <c r="C11925">
        <v>0</v>
      </c>
      <c r="D11925">
        <v>0.26763525493443002</v>
      </c>
      <c r="E11925">
        <v>0</v>
      </c>
    </row>
    <row r="11926" spans="1:5">
      <c r="A11926" t="s">
        <v>11929</v>
      </c>
      <c r="B11926">
        <v>6.2658555805683094E-2</v>
      </c>
      <c r="C11926">
        <v>0</v>
      </c>
      <c r="D11926">
        <v>0.30199055485427301</v>
      </c>
      <c r="E11926">
        <v>0</v>
      </c>
    </row>
    <row r="11927" spans="1:5">
      <c r="A11927" t="s">
        <v>11930</v>
      </c>
      <c r="B11927">
        <v>0.539170742034912</v>
      </c>
      <c r="C11927">
        <v>0</v>
      </c>
      <c r="D11927">
        <v>0.38137303665280298</v>
      </c>
      <c r="E11927">
        <v>0</v>
      </c>
    </row>
    <row r="11928" spans="1:5">
      <c r="A11928" t="s">
        <v>11931</v>
      </c>
      <c r="B11928">
        <v>0.98566740751266402</v>
      </c>
      <c r="C11928">
        <v>0</v>
      </c>
      <c r="D11928">
        <v>0.47603332400321902</v>
      </c>
      <c r="E11928">
        <v>0</v>
      </c>
    </row>
    <row r="11929" spans="1:5">
      <c r="A11929" t="s">
        <v>11932</v>
      </c>
      <c r="B11929">
        <v>0.96854174137115401</v>
      </c>
      <c r="C11929">
        <v>0</v>
      </c>
      <c r="D11929">
        <v>0.54416214637458304</v>
      </c>
      <c r="E11929">
        <v>0</v>
      </c>
    </row>
    <row r="11930" spans="1:5">
      <c r="A11930" t="s">
        <v>11933</v>
      </c>
      <c r="B11930">
        <v>0.36084920167922901</v>
      </c>
      <c r="C11930">
        <v>0</v>
      </c>
      <c r="D11930">
        <v>0.62549074552953199</v>
      </c>
      <c r="E11930">
        <v>0</v>
      </c>
    </row>
    <row r="11931" spans="1:5">
      <c r="A11931" t="s">
        <v>11934</v>
      </c>
      <c r="B11931">
        <v>0.81411063671112005</v>
      </c>
      <c r="C11931">
        <v>0</v>
      </c>
      <c r="D11931">
        <v>0.675446886569261</v>
      </c>
      <c r="E11931">
        <v>0</v>
      </c>
    </row>
    <row r="11932" spans="1:5">
      <c r="A11932" t="s">
        <v>11935</v>
      </c>
      <c r="B11932">
        <v>0.978335201740264</v>
      </c>
      <c r="C11932">
        <v>0</v>
      </c>
      <c r="D11932">
        <v>0.71033963263034805</v>
      </c>
      <c r="E11932">
        <v>0</v>
      </c>
    </row>
    <row r="11933" spans="1:5">
      <c r="A11933" t="s">
        <v>11936</v>
      </c>
      <c r="B11933">
        <v>0.70556539297103804</v>
      </c>
      <c r="C11933">
        <v>0</v>
      </c>
      <c r="D11933">
        <v>0.71550957858562403</v>
      </c>
      <c r="E11933">
        <v>0</v>
      </c>
    </row>
    <row r="11934" spans="1:5">
      <c r="A11934" t="s">
        <v>11937</v>
      </c>
      <c r="B11934">
        <v>0.82479411363601596</v>
      </c>
      <c r="C11934">
        <v>0</v>
      </c>
      <c r="D11934">
        <v>0.71406075656414003</v>
      </c>
      <c r="E11934">
        <v>0</v>
      </c>
    </row>
    <row r="11935" spans="1:5">
      <c r="A11935" t="s">
        <v>11938</v>
      </c>
      <c r="B11935">
        <v>0.51477587223052901</v>
      </c>
      <c r="C11935">
        <v>0</v>
      </c>
      <c r="D11935">
        <v>0.68034732043743096</v>
      </c>
      <c r="E11935">
        <v>0</v>
      </c>
    </row>
    <row r="11936" spans="1:5">
      <c r="A11936" t="s">
        <v>11939</v>
      </c>
      <c r="B11936">
        <v>0.41158601641654902</v>
      </c>
      <c r="C11936">
        <v>0</v>
      </c>
      <c r="D11936">
        <v>0.69000641703605603</v>
      </c>
      <c r="E11936">
        <v>0</v>
      </c>
    </row>
    <row r="11937" spans="1:5">
      <c r="A11937" t="s">
        <v>11940</v>
      </c>
      <c r="B11937">
        <v>0.590870201587677</v>
      </c>
      <c r="C11937">
        <v>0</v>
      </c>
      <c r="D11937">
        <v>0.68555853366851804</v>
      </c>
      <c r="E11937">
        <v>0</v>
      </c>
    </row>
    <row r="11938" spans="1:5">
      <c r="A11938" t="s">
        <v>11941</v>
      </c>
      <c r="B11938">
        <v>0.97117918729782104</v>
      </c>
      <c r="C11938">
        <v>0</v>
      </c>
      <c r="D11938">
        <v>0.641092389822006</v>
      </c>
      <c r="E11938">
        <v>0</v>
      </c>
    </row>
    <row r="11939" spans="1:5">
      <c r="A11939" t="s">
        <v>11942</v>
      </c>
      <c r="B11939">
        <v>0.63140738010406405</v>
      </c>
      <c r="C11939">
        <v>0</v>
      </c>
      <c r="D11939">
        <v>0.62593036890029896</v>
      </c>
      <c r="E11939">
        <v>0</v>
      </c>
    </row>
    <row r="11940" spans="1:5">
      <c r="A11940" t="s">
        <v>11943</v>
      </c>
      <c r="B11940">
        <v>0.45744016766548101</v>
      </c>
      <c r="C11940">
        <v>0</v>
      </c>
      <c r="D11940">
        <v>0.61512994766235296</v>
      </c>
      <c r="E11940">
        <v>0</v>
      </c>
    </row>
    <row r="11941" spans="1:5">
      <c r="A11941" t="s">
        <v>11944</v>
      </c>
      <c r="B11941">
        <v>0.76963180303573597</v>
      </c>
      <c r="C11941">
        <v>0</v>
      </c>
      <c r="D11941">
        <v>0.654333484172821</v>
      </c>
      <c r="E11941">
        <v>0</v>
      </c>
    </row>
    <row r="11942" spans="1:5">
      <c r="A11942" t="s">
        <v>11945</v>
      </c>
      <c r="B11942">
        <v>0.53367376327514604</v>
      </c>
      <c r="C11942">
        <v>0</v>
      </c>
      <c r="D11942">
        <v>0.65157394409179603</v>
      </c>
      <c r="E11942">
        <v>0</v>
      </c>
    </row>
    <row r="11943" spans="1:5">
      <c r="A11943" t="s">
        <v>11946</v>
      </c>
      <c r="B11943">
        <v>0.55394518375396695</v>
      </c>
      <c r="C11943">
        <v>0</v>
      </c>
      <c r="D11943">
        <v>0.68122892975807103</v>
      </c>
      <c r="E11943">
        <v>0</v>
      </c>
    </row>
    <row r="11944" spans="1:5">
      <c r="A11944" t="s">
        <v>11947</v>
      </c>
      <c r="B11944">
        <v>0.71678990125656095</v>
      </c>
      <c r="C11944">
        <v>0</v>
      </c>
      <c r="D11944">
        <v>0.67995703816413799</v>
      </c>
      <c r="E11944">
        <v>0</v>
      </c>
    </row>
    <row r="11945" spans="1:5">
      <c r="A11945" t="s">
        <v>11948</v>
      </c>
      <c r="B11945">
        <v>0.90681123733520497</v>
      </c>
      <c r="C11945">
        <v>0</v>
      </c>
      <c r="D11945">
        <v>0.70035060048103304</v>
      </c>
      <c r="E11945">
        <v>0</v>
      </c>
    </row>
    <row r="11946" spans="1:5">
      <c r="A11946" t="s">
        <v>11949</v>
      </c>
      <c r="B11946">
        <v>0.38399061560630798</v>
      </c>
      <c r="C11946">
        <v>0</v>
      </c>
      <c r="D11946">
        <v>0.74725614488124803</v>
      </c>
      <c r="E11946">
        <v>0</v>
      </c>
    </row>
    <row r="11947" spans="1:5">
      <c r="A11947" t="s">
        <v>11950</v>
      </c>
      <c r="B11947">
        <v>0.88742005825042702</v>
      </c>
      <c r="C11947">
        <v>0</v>
      </c>
      <c r="D11947">
        <v>0.735236224532127</v>
      </c>
      <c r="E11947">
        <v>0</v>
      </c>
    </row>
    <row r="11948" spans="1:5">
      <c r="A11948" t="s">
        <v>11951</v>
      </c>
      <c r="B11948">
        <v>0.95846027135848999</v>
      </c>
      <c r="C11948">
        <v>0</v>
      </c>
      <c r="D11948">
        <v>0.69547369033098205</v>
      </c>
      <c r="E11948">
        <v>0</v>
      </c>
    </row>
    <row r="11949" spans="1:5">
      <c r="A11949" t="s">
        <v>11952</v>
      </c>
      <c r="B11949">
        <v>0.83534300327301003</v>
      </c>
      <c r="C11949">
        <v>0</v>
      </c>
      <c r="D11949">
        <v>0.67487559169530797</v>
      </c>
      <c r="E11949">
        <v>0</v>
      </c>
    </row>
    <row r="11950" spans="1:5">
      <c r="A11950" t="s">
        <v>11953</v>
      </c>
      <c r="B11950">
        <v>0.92649561166763295</v>
      </c>
      <c r="C11950">
        <v>0</v>
      </c>
      <c r="D11950">
        <v>0.69172751754522299</v>
      </c>
      <c r="E11950">
        <v>0</v>
      </c>
    </row>
    <row r="11951" spans="1:5">
      <c r="A11951" t="s">
        <v>11954</v>
      </c>
      <c r="B11951">
        <v>0.64943259954452504</v>
      </c>
      <c r="C11951">
        <v>0</v>
      </c>
      <c r="D11951">
        <v>0.61297629997134195</v>
      </c>
      <c r="E11951">
        <v>0</v>
      </c>
    </row>
    <row r="11952" spans="1:5">
      <c r="A11952" t="s">
        <v>11955</v>
      </c>
      <c r="B11952">
        <v>0.13604842126369401</v>
      </c>
      <c r="C11952">
        <v>0</v>
      </c>
      <c r="D11952">
        <v>0.59735821262001898</v>
      </c>
      <c r="E11952">
        <v>0</v>
      </c>
    </row>
    <row r="11953" spans="1:5">
      <c r="A11953" t="s">
        <v>11956</v>
      </c>
      <c r="B11953">
        <v>0.347964197397232</v>
      </c>
      <c r="C11953">
        <v>0</v>
      </c>
      <c r="D11953">
        <v>0.54021100476384099</v>
      </c>
      <c r="E11953">
        <v>0</v>
      </c>
    </row>
    <row r="11954" spans="1:5">
      <c r="A11954" t="s">
        <v>11957</v>
      </c>
      <c r="B11954">
        <v>0.88530915975570601</v>
      </c>
      <c r="C11954">
        <v>0</v>
      </c>
      <c r="D11954">
        <v>0.49120887294411603</v>
      </c>
      <c r="E11954">
        <v>0</v>
      </c>
    </row>
    <row r="11955" spans="1:5">
      <c r="A11955" t="s">
        <v>11958</v>
      </c>
      <c r="B11955">
        <v>0.119299061596393</v>
      </c>
      <c r="C11955">
        <v>0</v>
      </c>
      <c r="D11955">
        <v>0.48142546787857998</v>
      </c>
      <c r="E11955">
        <v>0</v>
      </c>
    </row>
    <row r="11956" spans="1:5">
      <c r="A11956" t="s">
        <v>11959</v>
      </c>
      <c r="B11956">
        <v>0.22780974209308599</v>
      </c>
      <c r="C11956">
        <v>0</v>
      </c>
      <c r="D11956">
        <v>0.43248272910714097</v>
      </c>
      <c r="E11956">
        <v>0</v>
      </c>
    </row>
    <row r="11957" spans="1:5">
      <c r="A11957" t="s">
        <v>11960</v>
      </c>
      <c r="B11957">
        <v>0.31594797968864402</v>
      </c>
      <c r="C11957">
        <v>0</v>
      </c>
      <c r="D11957">
        <v>0.37968564331531501</v>
      </c>
      <c r="E11957">
        <v>0</v>
      </c>
    </row>
    <row r="11958" spans="1:5">
      <c r="A11958" t="s">
        <v>11961</v>
      </c>
      <c r="B11958">
        <v>0.46843895316123901</v>
      </c>
      <c r="C11958">
        <v>0</v>
      </c>
      <c r="D11958">
        <v>0.38149185478687198</v>
      </c>
      <c r="E11958">
        <v>0</v>
      </c>
    </row>
    <row r="11959" spans="1:5">
      <c r="A11959" t="s">
        <v>11962</v>
      </c>
      <c r="B11959">
        <v>0.73750895261764504</v>
      </c>
      <c r="C11959">
        <v>0</v>
      </c>
      <c r="D11959">
        <v>0.35220246650278503</v>
      </c>
      <c r="E11959">
        <v>0</v>
      </c>
    </row>
    <row r="11960" spans="1:5">
      <c r="A11960" t="s">
        <v>11963</v>
      </c>
      <c r="B11960">
        <v>0.43706822395324701</v>
      </c>
      <c r="C11960">
        <v>0</v>
      </c>
      <c r="D11960">
        <v>0.27731835730373799</v>
      </c>
      <c r="E11960">
        <v>0</v>
      </c>
    </row>
    <row r="11961" spans="1:5">
      <c r="A11961" t="s">
        <v>11964</v>
      </c>
      <c r="B11961">
        <v>0.121461741626262</v>
      </c>
      <c r="C11961">
        <v>0</v>
      </c>
      <c r="D11961">
        <v>0.27099229283630799</v>
      </c>
      <c r="E11961">
        <v>0</v>
      </c>
    </row>
    <row r="11962" spans="1:5">
      <c r="A11962" t="s">
        <v>11965</v>
      </c>
      <c r="B11962">
        <v>0.15411053597926999</v>
      </c>
      <c r="C11962">
        <v>0</v>
      </c>
      <c r="D11962">
        <v>0.250005250051617</v>
      </c>
      <c r="E11962">
        <v>0</v>
      </c>
    </row>
    <row r="11963" spans="1:5">
      <c r="A11963" t="s">
        <v>11966</v>
      </c>
      <c r="B11963">
        <v>5.5070314556360203E-2</v>
      </c>
      <c r="C11963">
        <v>0</v>
      </c>
      <c r="D11963">
        <v>0.222029761224985</v>
      </c>
      <c r="E11963">
        <v>0</v>
      </c>
    </row>
    <row r="11964" spans="1:5">
      <c r="A11964" t="s">
        <v>11967</v>
      </c>
      <c r="B11964">
        <v>0.13646806776523501</v>
      </c>
      <c r="C11964">
        <v>0</v>
      </c>
      <c r="D11964">
        <v>0.176378758903592</v>
      </c>
      <c r="E11964">
        <v>0</v>
      </c>
    </row>
    <row r="11965" spans="1:5">
      <c r="A11965" t="s">
        <v>11968</v>
      </c>
      <c r="B11965">
        <v>5.6038416922092403E-2</v>
      </c>
      <c r="C11965">
        <v>0</v>
      </c>
      <c r="D11965">
        <v>0.106422259565442</v>
      </c>
      <c r="E11965">
        <v>0</v>
      </c>
    </row>
    <row r="11966" spans="1:5">
      <c r="A11966" t="s">
        <v>11969</v>
      </c>
      <c r="B11966">
        <v>1.79393142461776E-2</v>
      </c>
      <c r="C11966">
        <v>0</v>
      </c>
      <c r="D11966">
        <v>7.3945788946002705E-2</v>
      </c>
      <c r="E11966">
        <v>0</v>
      </c>
    </row>
    <row r="11967" spans="1:5">
      <c r="A11967" t="s">
        <v>11970</v>
      </c>
      <c r="B11967">
        <v>3.6193091422319398E-2</v>
      </c>
      <c r="C11967">
        <v>0</v>
      </c>
      <c r="D11967">
        <v>6.6577389370649998E-2</v>
      </c>
      <c r="E11967">
        <v>0</v>
      </c>
    </row>
    <row r="11968" spans="1:5">
      <c r="A11968" t="s">
        <v>11971</v>
      </c>
      <c r="B11968">
        <v>1.19289299473166E-2</v>
      </c>
      <c r="C11968">
        <v>0</v>
      </c>
      <c r="D11968">
        <v>5.4470029007643403E-2</v>
      </c>
      <c r="E11968">
        <v>0</v>
      </c>
    </row>
    <row r="11969" spans="1:5">
      <c r="A11969" t="s">
        <v>11972</v>
      </c>
      <c r="B11969">
        <v>3.7943959236144999E-2</v>
      </c>
      <c r="C11969">
        <v>0</v>
      </c>
      <c r="D11969">
        <v>6.1918803211301499E-2</v>
      </c>
      <c r="E11969">
        <v>0</v>
      </c>
    </row>
    <row r="11970" spans="1:5">
      <c r="A11970" t="s">
        <v>11973</v>
      </c>
      <c r="B11970">
        <v>0.11230351775884601</v>
      </c>
      <c r="C11970">
        <v>0</v>
      </c>
      <c r="D11970">
        <v>8.7163314875215295E-2</v>
      </c>
      <c r="E11970">
        <v>0</v>
      </c>
    </row>
    <row r="11971" spans="1:5">
      <c r="A11971" t="s">
        <v>11974</v>
      </c>
      <c r="B11971">
        <v>4.7777745872735901E-2</v>
      </c>
      <c r="C11971">
        <v>0</v>
      </c>
      <c r="D11971">
        <v>8.7891478743404097E-2</v>
      </c>
      <c r="E11971">
        <v>0</v>
      </c>
    </row>
    <row r="11972" spans="1:5">
      <c r="A11972" t="s">
        <v>11975</v>
      </c>
      <c r="B11972">
        <v>3.3036932349205003E-2</v>
      </c>
      <c r="C11972">
        <v>0</v>
      </c>
      <c r="D11972">
        <v>0.101026628818362</v>
      </c>
      <c r="E11972">
        <v>0</v>
      </c>
    </row>
    <row r="11973" spans="1:5">
      <c r="A11973" t="s">
        <v>11976</v>
      </c>
      <c r="B11973">
        <v>0.12955805659294101</v>
      </c>
      <c r="C11973">
        <v>0</v>
      </c>
      <c r="D11973">
        <v>0.119198970030993</v>
      </c>
      <c r="E11973">
        <v>0</v>
      </c>
    </row>
    <row r="11974" spans="1:5">
      <c r="A11974" t="s">
        <v>11977</v>
      </c>
      <c r="B11974">
        <v>0.388913184404373</v>
      </c>
      <c r="C11974">
        <v>0</v>
      </c>
      <c r="D11974">
        <v>0.121796713396906</v>
      </c>
      <c r="E11974">
        <v>0</v>
      </c>
    </row>
    <row r="11975" spans="1:5">
      <c r="A11975" t="s">
        <v>11978</v>
      </c>
      <c r="B11975">
        <v>6.3320055603981004E-2</v>
      </c>
      <c r="C11975">
        <v>0</v>
      </c>
      <c r="D11975">
        <v>0.12037622611969701</v>
      </c>
      <c r="E11975">
        <v>0</v>
      </c>
    </row>
    <row r="11976" spans="1:5">
      <c r="A11976" t="s">
        <v>11979</v>
      </c>
      <c r="B11976">
        <v>0.14929081499576499</v>
      </c>
      <c r="C11976">
        <v>0</v>
      </c>
      <c r="D11976">
        <v>0.13918165620416401</v>
      </c>
      <c r="E11976">
        <v>0</v>
      </c>
    </row>
    <row r="11977" spans="1:5">
      <c r="A11977" t="s">
        <v>11980</v>
      </c>
      <c r="B11977">
        <v>0.21791650354862199</v>
      </c>
      <c r="C11977">
        <v>0</v>
      </c>
      <c r="D11977">
        <v>0.16124321836978101</v>
      </c>
      <c r="E11977">
        <v>0</v>
      </c>
    </row>
    <row r="11978" spans="1:5">
      <c r="A11978" t="s">
        <v>11981</v>
      </c>
      <c r="B11978">
        <v>3.79063636064529E-2</v>
      </c>
      <c r="C11978">
        <v>0</v>
      </c>
      <c r="D11978">
        <v>0.22496017981320601</v>
      </c>
      <c r="E11978">
        <v>0</v>
      </c>
    </row>
    <row r="11979" spans="1:5">
      <c r="A11979" t="s">
        <v>11982</v>
      </c>
      <c r="B11979">
        <v>2.3739086464047401E-2</v>
      </c>
      <c r="C11979">
        <v>0</v>
      </c>
      <c r="D11979">
        <v>0.25958599615842098</v>
      </c>
      <c r="E11979">
        <v>0</v>
      </c>
    </row>
    <row r="11980" spans="1:5">
      <c r="A11980" t="s">
        <v>11983</v>
      </c>
      <c r="B11980">
        <v>0.30035781860351501</v>
      </c>
      <c r="C11980">
        <v>0</v>
      </c>
      <c r="D11980">
        <v>0.31078843344002899</v>
      </c>
      <c r="E11980">
        <v>0</v>
      </c>
    </row>
    <row r="11981" spans="1:5">
      <c r="A11981" t="s">
        <v>11984</v>
      </c>
      <c r="B11981">
        <v>0.26839336752891502</v>
      </c>
      <c r="C11981">
        <v>0</v>
      </c>
      <c r="D11981">
        <v>0.39202040750533301</v>
      </c>
      <c r="E11981">
        <v>0</v>
      </c>
    </row>
    <row r="11982" spans="1:5">
      <c r="A11982" t="s">
        <v>11985</v>
      </c>
      <c r="B11982">
        <v>0.67020654678344704</v>
      </c>
      <c r="C11982">
        <v>0</v>
      </c>
      <c r="D11982">
        <v>0.47217960525303998</v>
      </c>
      <c r="E11982">
        <v>0</v>
      </c>
    </row>
    <row r="11983" spans="1:5">
      <c r="A11983" t="s">
        <v>11986</v>
      </c>
      <c r="B11983">
        <v>0.475816220045089</v>
      </c>
      <c r="C11983">
        <v>0</v>
      </c>
      <c r="D11983">
        <v>0.54769666213542201</v>
      </c>
      <c r="E11983">
        <v>0</v>
      </c>
    </row>
    <row r="11984" spans="1:5">
      <c r="A11984" t="s">
        <v>11987</v>
      </c>
      <c r="B11984">
        <v>0.90093755722045898</v>
      </c>
      <c r="C11984">
        <v>0</v>
      </c>
      <c r="D11984">
        <v>0.62749339807778504</v>
      </c>
      <c r="E11984">
        <v>0</v>
      </c>
    </row>
    <row r="11985" spans="1:5">
      <c r="A11985" t="s">
        <v>11988</v>
      </c>
      <c r="B11985">
        <v>0.87563979625701904</v>
      </c>
      <c r="C11985">
        <v>0</v>
      </c>
      <c r="D11985">
        <v>0.70797147154808004</v>
      </c>
      <c r="E11985">
        <v>0</v>
      </c>
    </row>
    <row r="11986" spans="1:5">
      <c r="A11986" t="s">
        <v>11989</v>
      </c>
      <c r="B11986">
        <v>0.95088279247283902</v>
      </c>
      <c r="C11986">
        <v>0</v>
      </c>
      <c r="D11986">
        <v>0.77459617853164597</v>
      </c>
      <c r="E11986">
        <v>0</v>
      </c>
    </row>
    <row r="11987" spans="1:5">
      <c r="A11987" t="s">
        <v>11990</v>
      </c>
      <c r="B11987">
        <v>0.97308707237243597</v>
      </c>
      <c r="C11987">
        <v>0</v>
      </c>
      <c r="D11987">
        <v>0.81149498522281605</v>
      </c>
      <c r="E11987">
        <v>0</v>
      </c>
    </row>
    <row r="11988" spans="1:5">
      <c r="A11988" t="s">
        <v>11991</v>
      </c>
      <c r="B11988">
        <v>0.83587372303009</v>
      </c>
      <c r="C11988">
        <v>0</v>
      </c>
      <c r="D11988">
        <v>0.76034238785505204</v>
      </c>
      <c r="E11988">
        <v>0</v>
      </c>
    </row>
    <row r="11989" spans="1:5">
      <c r="A11989" t="s">
        <v>11992</v>
      </c>
      <c r="B11989">
        <v>0.82851982116699197</v>
      </c>
      <c r="C11989">
        <v>0</v>
      </c>
      <c r="D11989">
        <v>0.72140111327171297</v>
      </c>
      <c r="E11989">
        <v>0</v>
      </c>
    </row>
    <row r="11990" spans="1:5">
      <c r="A11990" t="s">
        <v>11993</v>
      </c>
      <c r="B11990">
        <v>0.96660488843917802</v>
      </c>
      <c r="C11990">
        <v>0</v>
      </c>
      <c r="D11990">
        <v>0.72608850002288805</v>
      </c>
      <c r="E11990">
        <v>0</v>
      </c>
    </row>
    <row r="11991" spans="1:5">
      <c r="A11991" t="s">
        <v>11994</v>
      </c>
      <c r="B11991">
        <v>0.63738143444061202</v>
      </c>
      <c r="C11991">
        <v>0</v>
      </c>
      <c r="D11991">
        <v>0.71579632759094203</v>
      </c>
      <c r="E11991">
        <v>0</v>
      </c>
    </row>
    <row r="11992" spans="1:5">
      <c r="A11992" t="s">
        <v>11995</v>
      </c>
      <c r="B11992">
        <v>0.15868057310581199</v>
      </c>
      <c r="C11992">
        <v>0</v>
      </c>
      <c r="D11992">
        <v>0.65106941759586301</v>
      </c>
      <c r="E11992">
        <v>0</v>
      </c>
    </row>
    <row r="11993" spans="1:5">
      <c r="A11993" t="s">
        <v>11996</v>
      </c>
      <c r="B11993">
        <v>8.6403474211692796E-2</v>
      </c>
      <c r="C11993">
        <v>0</v>
      </c>
      <c r="D11993">
        <v>0.64411059319972996</v>
      </c>
      <c r="E11993">
        <v>0</v>
      </c>
    </row>
    <row r="11994" spans="1:5">
      <c r="A11994" t="s">
        <v>11997</v>
      </c>
      <c r="B11994">
        <v>0.94781142473220803</v>
      </c>
      <c r="C11994">
        <v>0</v>
      </c>
      <c r="D11994">
        <v>0.65907813608646304</v>
      </c>
      <c r="E11994">
        <v>0</v>
      </c>
    </row>
    <row r="11995" spans="1:5">
      <c r="A11995" t="s">
        <v>11998</v>
      </c>
      <c r="B11995">
        <v>0.77271807193756104</v>
      </c>
      <c r="C11995">
        <v>0</v>
      </c>
      <c r="D11995">
        <v>0.60335911810398102</v>
      </c>
      <c r="E11995">
        <v>0</v>
      </c>
    </row>
    <row r="11996" spans="1:5">
      <c r="A11996" t="s">
        <v>11999</v>
      </c>
      <c r="B11996">
        <v>0.30361369252204801</v>
      </c>
      <c r="C11996">
        <v>0</v>
      </c>
      <c r="D11996">
        <v>0.54437663853168405</v>
      </c>
      <c r="E11996">
        <v>0</v>
      </c>
    </row>
    <row r="11997" spans="1:5">
      <c r="A11997" t="s">
        <v>12000</v>
      </c>
      <c r="B11997">
        <v>0.90349882841110196</v>
      </c>
      <c r="C11997">
        <v>0</v>
      </c>
      <c r="D11997">
        <v>0.50215684175491304</v>
      </c>
      <c r="E11997">
        <v>0</v>
      </c>
    </row>
    <row r="11998" spans="1:5">
      <c r="A11998" t="s">
        <v>12001</v>
      </c>
      <c r="B11998">
        <v>0.98554915189742998</v>
      </c>
      <c r="C11998">
        <v>0</v>
      </c>
      <c r="D11998">
        <v>0.51927022486925101</v>
      </c>
      <c r="E11998">
        <v>0</v>
      </c>
    </row>
    <row r="11999" spans="1:5">
      <c r="A11999" t="s">
        <v>12002</v>
      </c>
      <c r="B11999">
        <v>0.27132964134216297</v>
      </c>
      <c r="C11999">
        <v>0</v>
      </c>
      <c r="D11999">
        <v>0.517055487632751</v>
      </c>
      <c r="E11999">
        <v>0</v>
      </c>
    </row>
    <row r="12000" spans="1:5">
      <c r="A12000" t="s">
        <v>12003</v>
      </c>
      <c r="B12000">
        <v>0.37678009271621699</v>
      </c>
      <c r="C12000">
        <v>0</v>
      </c>
      <c r="D12000">
        <v>0.42909419387578901</v>
      </c>
      <c r="E12000">
        <v>0</v>
      </c>
    </row>
    <row r="12001" spans="1:5">
      <c r="A12001" t="s">
        <v>12004</v>
      </c>
      <c r="B12001">
        <v>0.21518346667289701</v>
      </c>
      <c r="C12001">
        <v>0</v>
      </c>
      <c r="D12001">
        <v>0.36971886903047502</v>
      </c>
      <c r="E12001">
        <v>0</v>
      </c>
    </row>
    <row r="12002" spans="1:5">
      <c r="A12002" t="s">
        <v>12005</v>
      </c>
      <c r="B12002">
        <v>0.32981440424919101</v>
      </c>
      <c r="C12002">
        <v>0</v>
      </c>
      <c r="D12002">
        <v>0.34843050315976098</v>
      </c>
      <c r="E12002">
        <v>0</v>
      </c>
    </row>
    <row r="12003" spans="1:5">
      <c r="A12003" t="s">
        <v>12006</v>
      </c>
      <c r="B12003">
        <v>6.4256101846694905E-2</v>
      </c>
      <c r="C12003">
        <v>0</v>
      </c>
      <c r="D12003">
        <v>0.29664185717701902</v>
      </c>
      <c r="E12003">
        <v>0</v>
      </c>
    </row>
    <row r="12004" spans="1:5">
      <c r="A12004" t="s">
        <v>12007</v>
      </c>
      <c r="B12004">
        <v>6.8198487162589999E-2</v>
      </c>
      <c r="C12004">
        <v>0</v>
      </c>
      <c r="D12004">
        <v>0.288147938996553</v>
      </c>
      <c r="E12004">
        <v>0</v>
      </c>
    </row>
    <row r="12005" spans="1:5">
      <c r="A12005" t="s">
        <v>12008</v>
      </c>
      <c r="B12005">
        <v>0.17896482348442</v>
      </c>
      <c r="C12005">
        <v>0</v>
      </c>
      <c r="D12005">
        <v>0.34703003242611802</v>
      </c>
      <c r="E12005">
        <v>0</v>
      </c>
    </row>
    <row r="12006" spans="1:5">
      <c r="A12006" t="s">
        <v>12009</v>
      </c>
      <c r="B12006">
        <v>9.0730033814907005E-2</v>
      </c>
      <c r="C12006">
        <v>0</v>
      </c>
      <c r="D12006">
        <v>0.39190707877278302</v>
      </c>
      <c r="E12006">
        <v>0</v>
      </c>
    </row>
    <row r="12007" spans="1:5">
      <c r="A12007" t="s">
        <v>12010</v>
      </c>
      <c r="B12007">
        <v>0.38561236858367898</v>
      </c>
      <c r="C12007">
        <v>0</v>
      </c>
      <c r="D12007">
        <v>0.37441031001508202</v>
      </c>
      <c r="E12007">
        <v>0</v>
      </c>
    </row>
    <row r="12008" spans="1:5">
      <c r="A12008" t="s">
        <v>12011</v>
      </c>
      <c r="B12008">
        <v>0.90060997009277299</v>
      </c>
      <c r="C12008">
        <v>0</v>
      </c>
      <c r="D12008">
        <v>0.36816764436662103</v>
      </c>
      <c r="E12008">
        <v>0</v>
      </c>
    </row>
    <row r="12009" spans="1:5">
      <c r="A12009" t="s">
        <v>12012</v>
      </c>
      <c r="B12009">
        <v>0.86015057563781705</v>
      </c>
      <c r="C12009">
        <v>0</v>
      </c>
      <c r="D12009">
        <v>0.42228408120572503</v>
      </c>
      <c r="E12009">
        <v>0</v>
      </c>
    </row>
    <row r="12010" spans="1:5">
      <c r="A12010" t="s">
        <v>12013</v>
      </c>
      <c r="B12010">
        <v>0.825550556182861</v>
      </c>
      <c r="C12010">
        <v>0</v>
      </c>
      <c r="D12010">
        <v>0.51074116639792899</v>
      </c>
      <c r="E12010">
        <v>0</v>
      </c>
    </row>
    <row r="12011" spans="1:5">
      <c r="A12011" t="s">
        <v>12014</v>
      </c>
      <c r="B12011">
        <v>4.0215779095888103E-2</v>
      </c>
      <c r="C12011">
        <v>0</v>
      </c>
      <c r="D12011">
        <v>0.59214546196162698</v>
      </c>
      <c r="E12011">
        <v>0</v>
      </c>
    </row>
    <row r="12012" spans="1:5">
      <c r="A12012" t="s">
        <v>12015</v>
      </c>
      <c r="B12012">
        <v>0.26738774776458701</v>
      </c>
      <c r="C12012">
        <v>0</v>
      </c>
      <c r="D12012">
        <v>0.67828299291431904</v>
      </c>
      <c r="E12012">
        <v>0</v>
      </c>
    </row>
    <row r="12013" spans="1:5">
      <c r="A12013" t="s">
        <v>12016</v>
      </c>
      <c r="B12013">
        <v>0.60542047023773105</v>
      </c>
      <c r="C12013">
        <v>0</v>
      </c>
      <c r="D12013">
        <v>0.68140385933220304</v>
      </c>
      <c r="E12013">
        <v>0</v>
      </c>
    </row>
    <row r="12014" spans="1:5">
      <c r="A12014" t="s">
        <v>12017</v>
      </c>
      <c r="B12014">
        <v>0.95276933908462502</v>
      </c>
      <c r="C12014">
        <v>0</v>
      </c>
      <c r="D12014">
        <v>0.59166307365521698</v>
      </c>
      <c r="E12014">
        <v>0</v>
      </c>
    </row>
    <row r="12015" spans="1:5">
      <c r="A12015" t="s">
        <v>12018</v>
      </c>
      <c r="B12015">
        <v>0.99300777912139804</v>
      </c>
      <c r="C12015">
        <v>0</v>
      </c>
      <c r="D12015">
        <v>0.50578981135040502</v>
      </c>
      <c r="E12015">
        <v>0</v>
      </c>
    </row>
    <row r="12016" spans="1:5">
      <c r="A12016" t="s">
        <v>12019</v>
      </c>
      <c r="B12016">
        <v>0.95210534334182695</v>
      </c>
      <c r="C12016">
        <v>0</v>
      </c>
      <c r="D12016">
        <v>0.42326798997819398</v>
      </c>
      <c r="E12016">
        <v>0</v>
      </c>
    </row>
    <row r="12017" spans="1:5">
      <c r="A12017" t="s">
        <v>12020</v>
      </c>
      <c r="B12017">
        <v>0.41682103276252702</v>
      </c>
      <c r="C12017">
        <v>0</v>
      </c>
      <c r="D12017">
        <v>0.419469817355275</v>
      </c>
      <c r="E12017">
        <v>0</v>
      </c>
    </row>
    <row r="12018" spans="1:5">
      <c r="A12018" t="s">
        <v>12021</v>
      </c>
      <c r="B12018">
        <v>3.2021133229136402E-3</v>
      </c>
      <c r="C12018">
        <v>0</v>
      </c>
      <c r="D12018">
        <v>0.39345982745289798</v>
      </c>
      <c r="E12018">
        <v>0</v>
      </c>
    </row>
    <row r="12019" spans="1:5">
      <c r="A12019" t="s">
        <v>12022</v>
      </c>
      <c r="B12019">
        <v>1.4179525896906801E-3</v>
      </c>
      <c r="C12019">
        <v>0</v>
      </c>
      <c r="D12019">
        <v>0.33313635264057601</v>
      </c>
      <c r="E12019">
        <v>0</v>
      </c>
    </row>
    <row r="12020" spans="1:5">
      <c r="A12020" t="s">
        <v>12023</v>
      </c>
      <c r="B12020">
        <v>3.3234246075153302E-4</v>
      </c>
      <c r="C12020">
        <v>0</v>
      </c>
      <c r="D12020">
        <v>0.23932536265347101</v>
      </c>
      <c r="E12020">
        <v>0</v>
      </c>
    </row>
    <row r="12021" spans="1:5">
      <c r="A12021" t="s">
        <v>12024</v>
      </c>
      <c r="B12021">
        <v>2.2340528666973101E-3</v>
      </c>
      <c r="C12021">
        <v>0</v>
      </c>
      <c r="D12021">
        <v>0.18907165548298499</v>
      </c>
      <c r="E12021">
        <v>0</v>
      </c>
    </row>
    <row r="12022" spans="1:5">
      <c r="A12022" t="s">
        <v>12025</v>
      </c>
      <c r="B12022">
        <v>7.2878487408161103E-3</v>
      </c>
      <c r="C12022">
        <v>0</v>
      </c>
      <c r="D12022">
        <v>9.4074463588185595E-2</v>
      </c>
      <c r="E12022">
        <v>0</v>
      </c>
    </row>
    <row r="12023" spans="1:5">
      <c r="A12023" t="s">
        <v>12026</v>
      </c>
      <c r="B12023">
        <v>2.18572211451828E-3</v>
      </c>
      <c r="C12023">
        <v>0</v>
      </c>
      <c r="D12023">
        <v>5.2426741734961903E-2</v>
      </c>
      <c r="E12023">
        <v>0</v>
      </c>
    </row>
    <row r="12024" spans="1:5">
      <c r="A12024" t="s">
        <v>12027</v>
      </c>
      <c r="B12024">
        <v>1.46594392135739E-2</v>
      </c>
      <c r="C12024">
        <v>0</v>
      </c>
      <c r="D12024">
        <v>5.21625800029141E-2</v>
      </c>
      <c r="E12024">
        <v>0</v>
      </c>
    </row>
    <row r="12025" spans="1:5">
      <c r="A12025" t="s">
        <v>12028</v>
      </c>
      <c r="B12025">
        <v>0.49047070741653398</v>
      </c>
      <c r="C12025">
        <v>0</v>
      </c>
      <c r="D12025">
        <v>5.2053112516295998E-2</v>
      </c>
      <c r="E12025">
        <v>0</v>
      </c>
    </row>
    <row r="12026" spans="1:5">
      <c r="A12026" t="s">
        <v>12029</v>
      </c>
      <c r="B12026">
        <v>2.1334243938326801E-3</v>
      </c>
      <c r="C12026">
        <v>0</v>
      </c>
      <c r="D12026">
        <v>5.2058764427783899E-2</v>
      </c>
      <c r="E12026">
        <v>0</v>
      </c>
    </row>
    <row r="12027" spans="1:5">
      <c r="A12027" t="s">
        <v>12030</v>
      </c>
      <c r="B12027">
        <v>3.4381423029117199E-4</v>
      </c>
      <c r="C12027">
        <v>0</v>
      </c>
      <c r="D12027">
        <v>5.1866808693739497E-2</v>
      </c>
      <c r="E12027">
        <v>0</v>
      </c>
    </row>
    <row r="12028" spans="1:5">
      <c r="A12028" t="s">
        <v>12031</v>
      </c>
      <c r="B12028">
        <v>5.6049600243568399E-4</v>
      </c>
      <c r="C12028">
        <v>0</v>
      </c>
      <c r="D12028">
        <v>5.11778095533372E-2</v>
      </c>
      <c r="E12028">
        <v>0</v>
      </c>
    </row>
    <row r="12029" spans="1:5">
      <c r="A12029" t="s">
        <v>12032</v>
      </c>
      <c r="B12029">
        <v>3.2327772350981799E-4</v>
      </c>
      <c r="C12029">
        <v>0</v>
      </c>
      <c r="D12029">
        <v>5.10160667326999E-2</v>
      </c>
      <c r="E12029">
        <v>0</v>
      </c>
    </row>
    <row r="12030" spans="1:5">
      <c r="A12030" t="s">
        <v>12033</v>
      </c>
      <c r="B12030">
        <v>3.8886157562956198E-4</v>
      </c>
      <c r="C12030">
        <v>0</v>
      </c>
      <c r="D12030">
        <v>4.96476886706659E-2</v>
      </c>
      <c r="E12030">
        <v>0</v>
      </c>
    </row>
    <row r="12031" spans="1:5">
      <c r="A12031" t="s">
        <v>12034</v>
      </c>
      <c r="B12031">
        <v>3.1449552625417699E-4</v>
      </c>
      <c r="C12031">
        <v>0</v>
      </c>
      <c r="D12031">
        <v>7.4005138885695405E-4</v>
      </c>
      <c r="E12031">
        <v>0</v>
      </c>
    </row>
    <row r="12032" spans="1:5">
      <c r="A12032" t="s">
        <v>12035</v>
      </c>
      <c r="B12032">
        <v>3.9785733679309401E-4</v>
      </c>
      <c r="C12032">
        <v>0</v>
      </c>
      <c r="D12032">
        <v>5.9218010574113502E-4</v>
      </c>
      <c r="E12032">
        <v>0</v>
      </c>
    </row>
    <row r="12033" spans="1:5">
      <c r="A12033" t="s">
        <v>12036</v>
      </c>
      <c r="B12033">
        <v>5.6829390814527804E-4</v>
      </c>
      <c r="C12033">
        <v>0</v>
      </c>
      <c r="D12033">
        <v>6.5895739244297097E-4</v>
      </c>
      <c r="E12033">
        <v>0</v>
      </c>
    </row>
    <row r="12034" spans="1:5">
      <c r="A12034" t="s">
        <v>12037</v>
      </c>
      <c r="B12034">
        <v>9.7565859323367401E-4</v>
      </c>
      <c r="C12034">
        <v>0</v>
      </c>
      <c r="D12034">
        <v>6.7021937575191201E-4</v>
      </c>
      <c r="E12034">
        <v>0</v>
      </c>
    </row>
    <row r="12035" spans="1:5">
      <c r="A12035" t="s">
        <v>12038</v>
      </c>
      <c r="B12035">
        <v>1.3943345984444E-3</v>
      </c>
      <c r="C12035">
        <v>0</v>
      </c>
      <c r="D12035">
        <v>6.8965996033512004E-4</v>
      </c>
      <c r="E12035">
        <v>0</v>
      </c>
    </row>
    <row r="12036" spans="1:5">
      <c r="A12036" t="s">
        <v>12039</v>
      </c>
      <c r="B12036">
        <v>6.5471156267449195E-4</v>
      </c>
      <c r="C12036">
        <v>0</v>
      </c>
      <c r="D12036">
        <v>7.2311183903366299E-4</v>
      </c>
      <c r="E12036">
        <v>0</v>
      </c>
    </row>
    <row r="12037" spans="1:5">
      <c r="A12037" t="s">
        <v>12040</v>
      </c>
      <c r="B12037">
        <v>1.01158709730952E-3</v>
      </c>
      <c r="C12037">
        <v>0</v>
      </c>
      <c r="D12037">
        <v>7.5468389550223901E-4</v>
      </c>
      <c r="E12037">
        <v>0</v>
      </c>
    </row>
    <row r="12038" spans="1:5">
      <c r="A12038" t="s">
        <v>12041</v>
      </c>
      <c r="B12038">
        <v>6.7311583552509503E-4</v>
      </c>
      <c r="C12038">
        <v>0</v>
      </c>
      <c r="D12038">
        <v>7.5619465787894996E-4</v>
      </c>
      <c r="E12038">
        <v>0</v>
      </c>
    </row>
    <row r="12039" spans="1:5">
      <c r="A12039" t="s">
        <v>12042</v>
      </c>
      <c r="B12039">
        <v>5.1768356934189796E-4</v>
      </c>
      <c r="C12039">
        <v>0</v>
      </c>
      <c r="D12039">
        <v>7.3108395445160498E-4</v>
      </c>
      <c r="E12039">
        <v>0</v>
      </c>
    </row>
    <row r="12040" spans="1:5">
      <c r="A12040" t="s">
        <v>12043</v>
      </c>
      <c r="B12040">
        <v>7.2338036261498896E-4</v>
      </c>
      <c r="C12040">
        <v>0</v>
      </c>
      <c r="D12040">
        <v>6.7716509511228597E-4</v>
      </c>
      <c r="E12040">
        <v>0</v>
      </c>
    </row>
    <row r="12041" spans="1:5">
      <c r="A12041" t="s">
        <v>12044</v>
      </c>
      <c r="B12041">
        <v>6.3021609093993902E-4</v>
      </c>
      <c r="C12041">
        <v>0</v>
      </c>
      <c r="D12041">
        <v>5.6770709925331095E-4</v>
      </c>
      <c r="E12041">
        <v>0</v>
      </c>
    </row>
    <row r="12042" spans="1:5">
      <c r="A12042" t="s">
        <v>12045</v>
      </c>
      <c r="B12042">
        <v>4.12964960560202E-4</v>
      </c>
      <c r="C12042">
        <v>0</v>
      </c>
      <c r="D12042">
        <v>5.3026377281639703E-4</v>
      </c>
      <c r="E12042">
        <v>0</v>
      </c>
    </row>
    <row r="12043" spans="1:5">
      <c r="A12043" t="s">
        <v>12046</v>
      </c>
      <c r="B12043">
        <v>3.1718687387183298E-4</v>
      </c>
      <c r="C12043">
        <v>0</v>
      </c>
      <c r="D12043">
        <v>4.6004614850971801E-4</v>
      </c>
      <c r="E12043">
        <v>0</v>
      </c>
    </row>
    <row r="12044" spans="1:5">
      <c r="A12044" t="s">
        <v>12047</v>
      </c>
      <c r="B12044">
        <v>4.3646999984048302E-4</v>
      </c>
      <c r="C12044">
        <v>0</v>
      </c>
      <c r="D12044">
        <v>4.4646161550190302E-4</v>
      </c>
      <c r="E12044">
        <v>0</v>
      </c>
    </row>
    <row r="12045" spans="1:5">
      <c r="A12045" t="s">
        <v>12048</v>
      </c>
      <c r="B12045">
        <v>2.9975463985465402E-4</v>
      </c>
      <c r="C12045">
        <v>0</v>
      </c>
      <c r="D12045">
        <v>4.2120043653994801E-4</v>
      </c>
      <c r="E12045">
        <v>0</v>
      </c>
    </row>
    <row r="12046" spans="1:5">
      <c r="A12046" t="s">
        <v>12049</v>
      </c>
      <c r="B12046">
        <v>2.8027829830534702E-4</v>
      </c>
      <c r="C12046">
        <v>0</v>
      </c>
      <c r="D12046">
        <v>3.8019081111997298E-4</v>
      </c>
      <c r="E12046">
        <v>0</v>
      </c>
    </row>
    <row r="12047" spans="1:5">
      <c r="A12047" t="s">
        <v>12050</v>
      </c>
      <c r="B12047">
        <v>3.0941085424274201E-4</v>
      </c>
      <c r="C12047">
        <v>0</v>
      </c>
      <c r="D12047">
        <v>3.7542406935244801E-4</v>
      </c>
      <c r="E12047">
        <v>0</v>
      </c>
    </row>
    <row r="12048" spans="1:5">
      <c r="A12048" t="s">
        <v>12051</v>
      </c>
      <c r="B12048">
        <v>5.3727050544694001E-4</v>
      </c>
      <c r="C12048">
        <v>0</v>
      </c>
      <c r="D12048">
        <v>3.8698979187756701E-4</v>
      </c>
      <c r="E12048">
        <v>0</v>
      </c>
    </row>
    <row r="12049" spans="1:5">
      <c r="A12049" t="s">
        <v>12052</v>
      </c>
      <c r="B12049">
        <v>2.6507177972234699E-4</v>
      </c>
      <c r="C12049">
        <v>0</v>
      </c>
      <c r="D12049">
        <v>4.10537316929549E-4</v>
      </c>
      <c r="E12049">
        <v>0</v>
      </c>
    </row>
    <row r="12050" spans="1:5">
      <c r="A12050" t="s">
        <v>12053</v>
      </c>
      <c r="B12050">
        <v>3.1328410841524601E-4</v>
      </c>
      <c r="C12050">
        <v>0</v>
      </c>
      <c r="D12050">
        <v>4.3131067941430901E-4</v>
      </c>
      <c r="E12050">
        <v>0</v>
      </c>
    </row>
    <row r="12051" spans="1:5">
      <c r="A12051" t="s">
        <v>12054</v>
      </c>
      <c r="B12051">
        <v>5.8254867326468197E-4</v>
      </c>
      <c r="C12051">
        <v>0</v>
      </c>
      <c r="D12051">
        <v>4.9239463987760202E-4</v>
      </c>
      <c r="E12051">
        <v>0</v>
      </c>
    </row>
    <row r="12052" spans="1:5">
      <c r="A12052" t="s">
        <v>12055</v>
      </c>
      <c r="B12052">
        <v>5.2862218581139998E-4</v>
      </c>
      <c r="C12052">
        <v>0</v>
      </c>
      <c r="D12052">
        <v>5.0626035081222597E-4</v>
      </c>
      <c r="E12052">
        <v>0</v>
      </c>
    </row>
    <row r="12053" spans="1:5">
      <c r="A12053" t="s">
        <v>12056</v>
      </c>
      <c r="B12053">
        <v>5.5266212439164498E-4</v>
      </c>
      <c r="C12053">
        <v>0</v>
      </c>
      <c r="D12053">
        <v>5.4840985103510299E-4</v>
      </c>
      <c r="E12053">
        <v>0</v>
      </c>
    </row>
    <row r="12054" spans="1:5">
      <c r="A12054" t="s">
        <v>12057</v>
      </c>
      <c r="B12054">
        <v>6.4420362468808803E-4</v>
      </c>
      <c r="C12054">
        <v>0</v>
      </c>
      <c r="D12054">
        <v>5.9248248580843197E-4</v>
      </c>
      <c r="E12054">
        <v>0</v>
      </c>
    </row>
    <row r="12055" spans="1:5">
      <c r="A12055" t="s">
        <v>12058</v>
      </c>
      <c r="B12055">
        <v>9.1059424448758299E-4</v>
      </c>
      <c r="C12055">
        <v>0</v>
      </c>
      <c r="D12055">
        <v>6.2059410556685097E-4</v>
      </c>
      <c r="E12055">
        <v>0</v>
      </c>
    </row>
    <row r="12056" spans="1:5">
      <c r="A12056" t="s">
        <v>12059</v>
      </c>
      <c r="B12056">
        <v>4.18935407651588E-4</v>
      </c>
      <c r="C12056">
        <v>0</v>
      </c>
      <c r="D12056">
        <v>7.0427104074042202E-4</v>
      </c>
      <c r="E12056">
        <v>0</v>
      </c>
    </row>
    <row r="12057" spans="1:5">
      <c r="A12057" t="s">
        <v>12060</v>
      </c>
      <c r="B12057">
        <v>7.3090585647150798E-4</v>
      </c>
      <c r="C12057">
        <v>0</v>
      </c>
      <c r="D12057">
        <v>7.9500196443405002E-4</v>
      </c>
      <c r="E12057">
        <v>0</v>
      </c>
    </row>
    <row r="12058" spans="1:5">
      <c r="A12058" t="s">
        <v>12061</v>
      </c>
      <c r="B12058">
        <v>9.7799685318022901E-4</v>
      </c>
      <c r="C12058">
        <v>0</v>
      </c>
      <c r="D12058">
        <v>7.9049175838008501E-4</v>
      </c>
      <c r="E12058">
        <v>0</v>
      </c>
    </row>
    <row r="12059" spans="1:5">
      <c r="A12059" t="s">
        <v>12062</v>
      </c>
      <c r="B12059">
        <v>5.4618797730654402E-4</v>
      </c>
      <c r="C12059">
        <v>0</v>
      </c>
      <c r="D12059">
        <v>8.1118739326484495E-4</v>
      </c>
      <c r="E12059">
        <v>0</v>
      </c>
    </row>
    <row r="12060" spans="1:5">
      <c r="A12060" t="s">
        <v>12063</v>
      </c>
      <c r="B12060">
        <v>1.15005346015095E-3</v>
      </c>
      <c r="C12060">
        <v>0</v>
      </c>
      <c r="D12060">
        <v>8.7684983736835398E-4</v>
      </c>
      <c r="E12060">
        <v>0</v>
      </c>
    </row>
    <row r="12061" spans="1:5">
      <c r="A12061" t="s">
        <v>12064</v>
      </c>
      <c r="B12061">
        <v>1.48985791020095E-3</v>
      </c>
      <c r="C12061">
        <v>0</v>
      </c>
      <c r="D12061">
        <v>8.2916790852323105E-4</v>
      </c>
      <c r="E12061">
        <v>0</v>
      </c>
    </row>
    <row r="12062" spans="1:5">
      <c r="A12062" t="s">
        <v>12065</v>
      </c>
      <c r="B12062">
        <v>4.8352012527175199E-4</v>
      </c>
      <c r="C12062">
        <v>0</v>
      </c>
      <c r="D12062">
        <v>8.9926430082414304E-4</v>
      </c>
      <c r="E12062">
        <v>0</v>
      </c>
    </row>
    <row r="12063" spans="1:5">
      <c r="A12063" t="s">
        <v>12066</v>
      </c>
      <c r="B12063">
        <v>7.5961847323924303E-4</v>
      </c>
      <c r="C12063">
        <v>0</v>
      </c>
      <c r="D12063">
        <v>8.9880381419788998E-4</v>
      </c>
      <c r="E12063">
        <v>0</v>
      </c>
    </row>
    <row r="12064" spans="1:5">
      <c r="A12064" t="s">
        <v>12067</v>
      </c>
      <c r="B12064">
        <v>1.3008280657231799E-3</v>
      </c>
      <c r="C12064">
        <v>0</v>
      </c>
      <c r="D12064">
        <v>8.5218389576766605E-4</v>
      </c>
      <c r="E12064">
        <v>0</v>
      </c>
    </row>
    <row r="12065" spans="1:5">
      <c r="A12065" t="s">
        <v>12068</v>
      </c>
      <c r="B12065">
        <v>4.3377495603635902E-4</v>
      </c>
      <c r="C12065">
        <v>0</v>
      </c>
      <c r="D12065">
        <v>8.68161171092651E-4</v>
      </c>
      <c r="E12065">
        <v>0</v>
      </c>
    </row>
    <row r="12066" spans="1:5">
      <c r="A12066" t="s">
        <v>12069</v>
      </c>
      <c r="B12066">
        <v>1.1198993306606999E-3</v>
      </c>
      <c r="C12066">
        <v>0</v>
      </c>
      <c r="D12066">
        <v>8.2067440671380605E-4</v>
      </c>
      <c r="E12066">
        <v>0</v>
      </c>
    </row>
    <row r="12067" spans="1:5">
      <c r="A12067" t="s">
        <v>12070</v>
      </c>
      <c r="B12067">
        <v>7.2630099020898299E-4</v>
      </c>
      <c r="C12067">
        <v>0</v>
      </c>
      <c r="D12067">
        <v>7.3229523550253305E-4</v>
      </c>
      <c r="E12067">
        <v>0</v>
      </c>
    </row>
    <row r="12068" spans="1:5">
      <c r="A12068" t="s">
        <v>12071</v>
      </c>
      <c r="B12068">
        <v>5.1179766887798905E-4</v>
      </c>
      <c r="C12068">
        <v>0</v>
      </c>
      <c r="D12068">
        <v>7.45465833460912E-4</v>
      </c>
      <c r="E12068">
        <v>0</v>
      </c>
    </row>
    <row r="12069" spans="1:5">
      <c r="A12069" t="s">
        <v>12072</v>
      </c>
      <c r="B12069">
        <v>7.0596073055639798E-4</v>
      </c>
      <c r="C12069">
        <v>0</v>
      </c>
      <c r="D12069">
        <v>7.2064325213432295E-4</v>
      </c>
      <c r="E12069">
        <v>0</v>
      </c>
    </row>
    <row r="12070" spans="1:5">
      <c r="A12070" t="s">
        <v>12073</v>
      </c>
      <c r="B12070">
        <v>6.7518581636249997E-4</v>
      </c>
      <c r="C12070">
        <v>0</v>
      </c>
      <c r="D12070">
        <v>6.6915979841723999E-4</v>
      </c>
      <c r="E12070">
        <v>0</v>
      </c>
    </row>
    <row r="12071" spans="1:5">
      <c r="A12071" t="s">
        <v>12074</v>
      </c>
      <c r="B12071">
        <v>6.0606619808822805E-4</v>
      </c>
      <c r="C12071">
        <v>0</v>
      </c>
      <c r="D12071">
        <v>6.8929857225157303E-4</v>
      </c>
      <c r="E12071">
        <v>0</v>
      </c>
    </row>
    <row r="12072" spans="1:5">
      <c r="A12072" t="s">
        <v>12075</v>
      </c>
      <c r="B12072">
        <v>6.1522610485553698E-4</v>
      </c>
      <c r="C12072">
        <v>0</v>
      </c>
      <c r="D12072">
        <v>6.4726495766080899E-4</v>
      </c>
      <c r="E12072">
        <v>0</v>
      </c>
    </row>
    <row r="12073" spans="1:5">
      <c r="A12073" t="s">
        <v>12076</v>
      </c>
      <c r="B12073">
        <v>5.1139265997335304E-4</v>
      </c>
      <c r="C12073">
        <v>0</v>
      </c>
      <c r="D12073">
        <v>6.6624716273508899E-4</v>
      </c>
      <c r="E12073">
        <v>0</v>
      </c>
    </row>
    <row r="12074" spans="1:5">
      <c r="A12074" t="s">
        <v>12077</v>
      </c>
      <c r="B12074">
        <v>7.8599352855235295E-4</v>
      </c>
      <c r="C12074">
        <v>0</v>
      </c>
      <c r="D12074">
        <v>6.7509742802940298E-4</v>
      </c>
      <c r="E12074">
        <v>0</v>
      </c>
    </row>
    <row r="12075" spans="1:5">
      <c r="A12075" t="s">
        <v>12078</v>
      </c>
      <c r="B12075">
        <v>6.3516269437968698E-4</v>
      </c>
      <c r="C12075">
        <v>0</v>
      </c>
      <c r="D12075">
        <v>7.4209445156157004E-4</v>
      </c>
      <c r="E12075">
        <v>0</v>
      </c>
    </row>
    <row r="12076" spans="1:5">
      <c r="A12076" t="s">
        <v>12079</v>
      </c>
      <c r="B12076">
        <v>6.9956318475306002E-4</v>
      </c>
      <c r="C12076">
        <v>0</v>
      </c>
      <c r="D12076">
        <v>7.8869496937841103E-4</v>
      </c>
      <c r="E12076">
        <v>0</v>
      </c>
    </row>
    <row r="12077" spans="1:5">
      <c r="A12077" t="s">
        <v>12080</v>
      </c>
      <c r="B12077">
        <v>9.1612304095178799E-4</v>
      </c>
      <c r="C12077">
        <v>0</v>
      </c>
      <c r="D12077">
        <v>7.8169728512875701E-4</v>
      </c>
      <c r="E12077">
        <v>0</v>
      </c>
    </row>
    <row r="12078" spans="1:5">
      <c r="A12078" t="s">
        <v>12081</v>
      </c>
      <c r="B12078">
        <v>6.0030032182112304E-4</v>
      </c>
      <c r="C12078">
        <v>0</v>
      </c>
      <c r="D12078">
        <v>7.7719882829114704E-4</v>
      </c>
      <c r="E12078">
        <v>0</v>
      </c>
    </row>
    <row r="12079" spans="1:5">
      <c r="A12079" t="s">
        <v>12082</v>
      </c>
      <c r="B12079">
        <v>1.3759309658780601E-3</v>
      </c>
      <c r="C12079">
        <v>0</v>
      </c>
      <c r="D12079">
        <v>8.1852410221472296E-4</v>
      </c>
      <c r="E12079">
        <v>0</v>
      </c>
    </row>
    <row r="12080" spans="1:5">
      <c r="A12080" t="s">
        <v>12083</v>
      </c>
      <c r="B12080">
        <v>1.1411909945309099E-3</v>
      </c>
      <c r="C12080">
        <v>0</v>
      </c>
      <c r="D12080">
        <v>8.3569510024972195E-4</v>
      </c>
      <c r="E12080">
        <v>0</v>
      </c>
    </row>
    <row r="12081" spans="1:5">
      <c r="A12081" t="s">
        <v>12084</v>
      </c>
      <c r="B12081">
        <v>5.3608935559168404E-4</v>
      </c>
      <c r="C12081">
        <v>0</v>
      </c>
      <c r="D12081">
        <v>8.2816235371865302E-4</v>
      </c>
      <c r="E12081">
        <v>0</v>
      </c>
    </row>
    <row r="12082" spans="1:5">
      <c r="A12082" t="s">
        <v>12085</v>
      </c>
      <c r="B12082">
        <v>5.7024153647944299E-4</v>
      </c>
      <c r="C12082">
        <v>0</v>
      </c>
      <c r="D12082">
        <v>8.3094837609678498E-4</v>
      </c>
      <c r="E12082">
        <v>0</v>
      </c>
    </row>
    <row r="12083" spans="1:5">
      <c r="A12083" t="s">
        <v>12086</v>
      </c>
      <c r="B12083">
        <v>9.2464539920911095E-4</v>
      </c>
      <c r="C12083">
        <v>0</v>
      </c>
      <c r="D12083">
        <v>8.6691249161958603E-4</v>
      </c>
      <c r="E12083">
        <v>0</v>
      </c>
    </row>
    <row r="12084" spans="1:5">
      <c r="A12084" t="s">
        <v>12087</v>
      </c>
      <c r="B12084">
        <v>9.5770350890234102E-4</v>
      </c>
      <c r="C12084">
        <v>0</v>
      </c>
      <c r="D12084">
        <v>9.3431739951483901E-4</v>
      </c>
      <c r="E12084">
        <v>0</v>
      </c>
    </row>
    <row r="12085" spans="1:5">
      <c r="A12085" t="s">
        <v>12088</v>
      </c>
      <c r="B12085">
        <v>5.5983522906899398E-4</v>
      </c>
      <c r="C12085">
        <v>0</v>
      </c>
      <c r="D12085">
        <v>8.6526174563914503E-4</v>
      </c>
      <c r="E12085">
        <v>0</v>
      </c>
    </row>
    <row r="12086" spans="1:5">
      <c r="A12086" t="s">
        <v>12089</v>
      </c>
      <c r="B12086">
        <v>7.2742340853437695E-4</v>
      </c>
      <c r="C12086">
        <v>0</v>
      </c>
      <c r="D12086">
        <v>8.0808190978132102E-4</v>
      </c>
      <c r="E12086">
        <v>0</v>
      </c>
    </row>
    <row r="12087" spans="1:5">
      <c r="A12087" t="s">
        <v>12090</v>
      </c>
      <c r="B12087">
        <v>1.2757641961798E-3</v>
      </c>
      <c r="C12087">
        <v>0</v>
      </c>
      <c r="D12087">
        <v>7.7783821034245102E-4</v>
      </c>
      <c r="E12087">
        <v>0</v>
      </c>
    </row>
    <row r="12088" spans="1:5">
      <c r="A12088" t="s">
        <v>12091</v>
      </c>
      <c r="B12088">
        <v>1.2743494007736399E-3</v>
      </c>
      <c r="C12088">
        <v>0</v>
      </c>
      <c r="D12088">
        <v>7.4791460647247697E-4</v>
      </c>
      <c r="E12088">
        <v>0</v>
      </c>
    </row>
    <row r="12089" spans="1:5">
      <c r="A12089" t="s">
        <v>12092</v>
      </c>
      <c r="B12089">
        <v>6.8537442712113196E-4</v>
      </c>
      <c r="C12089">
        <v>0</v>
      </c>
      <c r="D12089">
        <v>6.7859360424336E-4</v>
      </c>
      <c r="E12089">
        <v>0</v>
      </c>
    </row>
    <row r="12090" spans="1:5">
      <c r="A12090" t="s">
        <v>12093</v>
      </c>
      <c r="B12090">
        <v>5.6939263595268098E-4</v>
      </c>
      <c r="C12090">
        <v>0</v>
      </c>
      <c r="D12090">
        <v>6.0783215158153301E-4</v>
      </c>
      <c r="E12090">
        <v>0</v>
      </c>
    </row>
    <row r="12091" spans="1:5">
      <c r="A12091" t="s">
        <v>12094</v>
      </c>
      <c r="B12091">
        <v>2.3365236120298499E-4</v>
      </c>
      <c r="C12091">
        <v>0</v>
      </c>
      <c r="D12091">
        <v>5.77788829104974E-4</v>
      </c>
      <c r="E12091">
        <v>0</v>
      </c>
    </row>
    <row r="12092" spans="1:5">
      <c r="A12092" t="s">
        <v>12095</v>
      </c>
      <c r="B12092">
        <v>2.7100549777969702E-4</v>
      </c>
      <c r="C12092">
        <v>0</v>
      </c>
      <c r="D12092">
        <v>5.3179066453594697E-4</v>
      </c>
      <c r="E12092">
        <v>0</v>
      </c>
    </row>
    <row r="12093" spans="1:5">
      <c r="A12093" t="s">
        <v>12096</v>
      </c>
      <c r="B12093">
        <v>2.3143537691794301E-4</v>
      </c>
      <c r="C12093">
        <v>0</v>
      </c>
      <c r="D12093">
        <v>4.3589802226051601E-4</v>
      </c>
      <c r="E12093">
        <v>0</v>
      </c>
    </row>
    <row r="12094" spans="1:5">
      <c r="A12094" t="s">
        <v>12097</v>
      </c>
      <c r="B12094">
        <v>2.5008898228406901E-4</v>
      </c>
      <c r="C12094">
        <v>0</v>
      </c>
      <c r="D12094">
        <v>3.38508930872194E-4</v>
      </c>
      <c r="E12094">
        <v>0</v>
      </c>
    </row>
    <row r="12095" spans="1:5">
      <c r="A12095" t="s">
        <v>12098</v>
      </c>
      <c r="B12095">
        <v>2.5940200430341E-4</v>
      </c>
      <c r="C12095">
        <v>0</v>
      </c>
      <c r="D12095">
        <v>2.9230848158476802E-4</v>
      </c>
      <c r="E12095">
        <v>0</v>
      </c>
    </row>
    <row r="12096" spans="1:5">
      <c r="A12096" t="s">
        <v>12099</v>
      </c>
      <c r="B12096">
        <v>2.674417628441E-4</v>
      </c>
      <c r="C12096">
        <v>0</v>
      </c>
      <c r="D12096">
        <v>2.6019234355771902E-4</v>
      </c>
      <c r="E12096">
        <v>0</v>
      </c>
    </row>
    <row r="12097" spans="1:5">
      <c r="A12097" t="s">
        <v>12100</v>
      </c>
      <c r="B12097">
        <v>3.1683777342550402E-4</v>
      </c>
      <c r="C12097">
        <v>0</v>
      </c>
      <c r="D12097">
        <v>2.6091327017638798E-4</v>
      </c>
      <c r="E12097">
        <v>0</v>
      </c>
    </row>
    <row r="12098" spans="1:5">
      <c r="A12098" t="s">
        <v>12101</v>
      </c>
      <c r="B12098">
        <v>3.0045848689041999E-4</v>
      </c>
      <c r="C12098">
        <v>0</v>
      </c>
      <c r="D12098">
        <v>2.61587943532504E-4</v>
      </c>
      <c r="E12098">
        <v>0</v>
      </c>
    </row>
    <row r="12099" spans="1:5">
      <c r="A12099" t="s">
        <v>12102</v>
      </c>
      <c r="B12099">
        <v>2.2336993424687499E-4</v>
      </c>
      <c r="C12099">
        <v>0</v>
      </c>
      <c r="D12099">
        <v>2.67320463899523E-4</v>
      </c>
      <c r="E12099">
        <v>0</v>
      </c>
    </row>
    <row r="12100" spans="1:5">
      <c r="A12100" t="s">
        <v>12103</v>
      </c>
      <c r="B12100">
        <v>2.4823125568218502E-4</v>
      </c>
      <c r="C12100">
        <v>0</v>
      </c>
      <c r="D12100">
        <v>2.7427980094216702E-4</v>
      </c>
      <c r="E12100">
        <v>0</v>
      </c>
    </row>
    <row r="12101" spans="1:5">
      <c r="A12101" t="s">
        <v>12104</v>
      </c>
      <c r="B12101">
        <v>2.40861627389676E-4</v>
      </c>
      <c r="C12101">
        <v>0</v>
      </c>
      <c r="D12101">
        <v>2.7637980820145399E-4</v>
      </c>
      <c r="E12101">
        <v>0</v>
      </c>
    </row>
    <row r="12102" spans="1:5">
      <c r="A12102" t="s">
        <v>12105</v>
      </c>
      <c r="B12102">
        <v>2.7775223134085498E-4</v>
      </c>
      <c r="C12102">
        <v>0</v>
      </c>
      <c r="D12102">
        <v>2.7532324602361701E-4</v>
      </c>
      <c r="E12102">
        <v>0</v>
      </c>
    </row>
    <row r="12103" spans="1:5">
      <c r="A12103" t="s">
        <v>12106</v>
      </c>
      <c r="B12103">
        <v>2.8876058058813198E-4</v>
      </c>
      <c r="C12103">
        <v>0</v>
      </c>
      <c r="D12103">
        <v>2.76068859966471E-4</v>
      </c>
      <c r="E12103">
        <v>0</v>
      </c>
    </row>
    <row r="12104" spans="1:5">
      <c r="A12104" t="s">
        <v>12107</v>
      </c>
      <c r="B12104">
        <v>3.1968235271051499E-4</v>
      </c>
      <c r="C12104">
        <v>0</v>
      </c>
      <c r="D12104">
        <v>2.8488985553849397E-4</v>
      </c>
      <c r="E12104">
        <v>0</v>
      </c>
    </row>
    <row r="12105" spans="1:5">
      <c r="A12105" t="s">
        <v>12108</v>
      </c>
      <c r="B12105">
        <v>2.8040207689628E-4</v>
      </c>
      <c r="C12105">
        <v>0</v>
      </c>
      <c r="D12105">
        <v>2.8910524124512398E-4</v>
      </c>
      <c r="E12105">
        <v>0</v>
      </c>
    </row>
    <row r="12106" spans="1:5">
      <c r="A12106" t="s">
        <v>12109</v>
      </c>
      <c r="B12106">
        <v>2.5687614106573099E-4</v>
      </c>
      <c r="C12106">
        <v>0</v>
      </c>
      <c r="D12106">
        <v>2.9830364946974402E-4</v>
      </c>
      <c r="E12106">
        <v>0</v>
      </c>
    </row>
    <row r="12107" spans="1:5">
      <c r="A12107" t="s">
        <v>12110</v>
      </c>
      <c r="B12107">
        <v>3.2429391285404498E-4</v>
      </c>
      <c r="C12107">
        <v>0</v>
      </c>
      <c r="D12107">
        <v>2.9924179252702703E-4</v>
      </c>
      <c r="E12107">
        <v>0</v>
      </c>
    </row>
    <row r="12108" spans="1:5">
      <c r="A12108" t="s">
        <v>12111</v>
      </c>
      <c r="B12108">
        <v>3.8866844261065098E-4</v>
      </c>
      <c r="C12108">
        <v>0</v>
      </c>
      <c r="D12108">
        <v>3.1613732571713601E-4</v>
      </c>
      <c r="E12108">
        <v>0</v>
      </c>
    </row>
    <row r="12109" spans="1:5">
      <c r="A12109" t="s">
        <v>12112</v>
      </c>
      <c r="B12109">
        <v>2.6552379131317101E-4</v>
      </c>
      <c r="C12109">
        <v>0</v>
      </c>
      <c r="D12109">
        <v>3.1464894127566299E-4</v>
      </c>
      <c r="E12109">
        <v>0</v>
      </c>
    </row>
    <row r="12110" spans="1:5">
      <c r="A12110" t="s">
        <v>12113</v>
      </c>
      <c r="B12110">
        <v>3.40215337928384E-4</v>
      </c>
      <c r="C12110">
        <v>0</v>
      </c>
      <c r="D12110">
        <v>3.0995073611848E-4</v>
      </c>
      <c r="E12110">
        <v>0</v>
      </c>
    </row>
    <row r="12111" spans="1:5">
      <c r="A12111" t="s">
        <v>12114</v>
      </c>
      <c r="B12111">
        <v>2.5024305796250701E-4</v>
      </c>
      <c r="C12111">
        <v>0</v>
      </c>
      <c r="D12111">
        <v>3.1616308551747299E-4</v>
      </c>
      <c r="E12111">
        <v>0</v>
      </c>
    </row>
    <row r="12112" spans="1:5">
      <c r="A12112" t="s">
        <v>12115</v>
      </c>
      <c r="B12112">
        <v>4.4670756324194301E-4</v>
      </c>
      <c r="C12112">
        <v>0</v>
      </c>
      <c r="D12112">
        <v>3.1704230932518799E-4</v>
      </c>
      <c r="E12112">
        <v>0</v>
      </c>
    </row>
    <row r="12113" spans="1:5">
      <c r="A12113" t="s">
        <v>12116</v>
      </c>
      <c r="B12113">
        <v>2.7387673617340603E-4</v>
      </c>
      <c r="C12113">
        <v>0</v>
      </c>
      <c r="D12113">
        <v>3.1288953323382798E-4</v>
      </c>
      <c r="E12113">
        <v>0</v>
      </c>
    </row>
    <row r="12114" spans="1:5">
      <c r="A12114" t="s">
        <v>12117</v>
      </c>
      <c r="B12114">
        <v>2.7270030113868399E-4</v>
      </c>
      <c r="C12114">
        <v>0</v>
      </c>
      <c r="D12114">
        <v>9.7278895249473807E-2</v>
      </c>
      <c r="E12114">
        <v>0</v>
      </c>
    </row>
    <row r="12115" spans="1:5">
      <c r="A12115" t="s">
        <v>12118</v>
      </c>
      <c r="B12115">
        <v>3.4252557088620901E-4</v>
      </c>
      <c r="C12115">
        <v>0</v>
      </c>
      <c r="D12115">
        <v>0.196170023849117</v>
      </c>
      <c r="E12115">
        <v>0</v>
      </c>
    </row>
    <row r="12116" spans="1:5">
      <c r="A12116" t="s">
        <v>12119</v>
      </c>
      <c r="B12116">
        <v>2.6566837914288001E-4</v>
      </c>
      <c r="C12116">
        <v>0</v>
      </c>
      <c r="D12116">
        <v>0.29600832320575099</v>
      </c>
      <c r="E12116">
        <v>0</v>
      </c>
    </row>
    <row r="12117" spans="1:5">
      <c r="A12117" t="s">
        <v>12120</v>
      </c>
      <c r="B12117">
        <v>2.8276615194045002E-4</v>
      </c>
      <c r="C12117">
        <v>0</v>
      </c>
      <c r="D12117">
        <v>0.39573242295009498</v>
      </c>
      <c r="E12117">
        <v>0</v>
      </c>
    </row>
    <row r="12118" spans="1:5">
      <c r="A12118" t="s">
        <v>12121</v>
      </c>
      <c r="B12118">
        <v>0.97004872560501099</v>
      </c>
      <c r="C12118">
        <v>0</v>
      </c>
      <c r="D12118">
        <v>0.49542618913110298</v>
      </c>
      <c r="E12118">
        <v>0</v>
      </c>
    </row>
    <row r="12119" spans="1:5">
      <c r="A12119" t="s">
        <v>12122</v>
      </c>
      <c r="B12119">
        <v>0.98917680978775002</v>
      </c>
      <c r="C12119">
        <v>0</v>
      </c>
      <c r="D12119">
        <v>0.59511734236439195</v>
      </c>
      <c r="E12119">
        <v>0</v>
      </c>
    </row>
    <row r="12120" spans="1:5">
      <c r="A12120" t="s">
        <v>12123</v>
      </c>
      <c r="B12120">
        <v>0.99872320890426602</v>
      </c>
      <c r="C12120">
        <v>0</v>
      </c>
      <c r="D12120">
        <v>0.69472504156874404</v>
      </c>
      <c r="E12120">
        <v>0</v>
      </c>
    </row>
    <row r="12121" spans="1:5">
      <c r="A12121" t="s">
        <v>12124</v>
      </c>
      <c r="B12121">
        <v>0.99749124050140303</v>
      </c>
      <c r="C12121">
        <v>0</v>
      </c>
      <c r="D12121">
        <v>0.79434217932575801</v>
      </c>
      <c r="E12121">
        <v>0</v>
      </c>
    </row>
    <row r="12122" spans="1:5">
      <c r="A12122" t="s">
        <v>12125</v>
      </c>
      <c r="B12122">
        <v>0.99738436937332098</v>
      </c>
      <c r="C12122">
        <v>0</v>
      </c>
      <c r="D12122">
        <v>0.89277855175023402</v>
      </c>
      <c r="E12122">
        <v>0</v>
      </c>
    </row>
    <row r="12123" spans="1:5">
      <c r="A12123" t="s">
        <v>12126</v>
      </c>
      <c r="B12123">
        <v>0.99718540906906095</v>
      </c>
      <c r="C12123">
        <v>0</v>
      </c>
      <c r="D12123">
        <v>0.99239869117736801</v>
      </c>
      <c r="E12123">
        <v>0</v>
      </c>
    </row>
    <row r="12124" spans="1:5">
      <c r="A12124" t="s">
        <v>12127</v>
      </c>
      <c r="B12124">
        <v>0.99634969234466497</v>
      </c>
      <c r="C12124">
        <v>0</v>
      </c>
      <c r="D12124">
        <v>0.99524645209312401</v>
      </c>
      <c r="E12124">
        <v>0</v>
      </c>
    </row>
    <row r="12125" spans="1:5">
      <c r="A12125" t="s">
        <v>12128</v>
      </c>
      <c r="B12125">
        <v>0.99651390314102095</v>
      </c>
      <c r="C12125">
        <v>0</v>
      </c>
      <c r="D12125">
        <v>0.99521192312240603</v>
      </c>
      <c r="E12125">
        <v>0</v>
      </c>
    </row>
    <row r="12126" spans="1:5">
      <c r="A12126" t="s">
        <v>12129</v>
      </c>
      <c r="B12126">
        <v>0.98462939262390103</v>
      </c>
      <c r="C12126">
        <v>0</v>
      </c>
      <c r="D12126">
        <v>0.99499086141586301</v>
      </c>
      <c r="E12126">
        <v>0</v>
      </c>
    </row>
    <row r="12127" spans="1:5">
      <c r="A12127" t="s">
        <v>12130</v>
      </c>
      <c r="B12127">
        <v>0.99648416042327803</v>
      </c>
      <c r="C12127">
        <v>0</v>
      </c>
      <c r="D12127">
        <v>0.99486594200134204</v>
      </c>
      <c r="E12127">
        <v>0</v>
      </c>
    </row>
    <row r="12128" spans="1:5">
      <c r="A12128" t="s">
        <v>12131</v>
      </c>
      <c r="B12128">
        <v>0.99852633476257302</v>
      </c>
      <c r="C12128">
        <v>0</v>
      </c>
      <c r="D12128">
        <v>0.99497131109237602</v>
      </c>
      <c r="E12128">
        <v>0</v>
      </c>
    </row>
    <row r="12129" spans="1:5">
      <c r="A12129" t="s">
        <v>12132</v>
      </c>
      <c r="B12129">
        <v>0.98883152008056596</v>
      </c>
      <c r="C12129">
        <v>0</v>
      </c>
      <c r="D12129">
        <v>0.99514891505241398</v>
      </c>
      <c r="E12129">
        <v>0</v>
      </c>
    </row>
    <row r="12130" spans="1:5">
      <c r="A12130" t="s">
        <v>12133</v>
      </c>
      <c r="B12130">
        <v>0.996512591838836</v>
      </c>
      <c r="C12130">
        <v>0</v>
      </c>
      <c r="D12130">
        <v>0.99546390175819399</v>
      </c>
      <c r="E12130">
        <v>0</v>
      </c>
    </row>
    <row r="12131" spans="1:5">
      <c r="A12131" t="s">
        <v>12134</v>
      </c>
      <c r="B12131">
        <v>0.99624204635620095</v>
      </c>
      <c r="C12131">
        <v>0</v>
      </c>
      <c r="D12131">
        <v>0.99568743705749496</v>
      </c>
      <c r="E12131">
        <v>0</v>
      </c>
    </row>
    <row r="12132" spans="1:5">
      <c r="A12132" t="s">
        <v>12135</v>
      </c>
      <c r="B12132">
        <v>0.99843806028366</v>
      </c>
      <c r="C12132">
        <v>0</v>
      </c>
      <c r="D12132">
        <v>0.99679734110832197</v>
      </c>
      <c r="E12132">
        <v>0</v>
      </c>
    </row>
    <row r="12133" spans="1:5">
      <c r="A12133" t="s">
        <v>12136</v>
      </c>
      <c r="B12133">
        <v>0.99896144866943304</v>
      </c>
      <c r="C12133">
        <v>0</v>
      </c>
      <c r="D12133">
        <v>0.99683321118354795</v>
      </c>
      <c r="E12133">
        <v>0</v>
      </c>
    </row>
    <row r="12134" spans="1:5">
      <c r="A12134" t="s">
        <v>12137</v>
      </c>
      <c r="B12134">
        <v>0.99949955940246504</v>
      </c>
      <c r="C12134">
        <v>0</v>
      </c>
      <c r="D12134">
        <v>0.99693341851234396</v>
      </c>
      <c r="E12134">
        <v>0</v>
      </c>
    </row>
    <row r="12135" spans="1:5">
      <c r="A12135" t="s">
        <v>12138</v>
      </c>
      <c r="B12135">
        <v>0.99874925613403298</v>
      </c>
      <c r="C12135">
        <v>0</v>
      </c>
      <c r="D12135">
        <v>0.99801537394523598</v>
      </c>
      <c r="E12135">
        <v>0</v>
      </c>
    </row>
    <row r="12136" spans="1:5">
      <c r="A12136" t="s">
        <v>12139</v>
      </c>
      <c r="B12136">
        <v>0.99572843313217096</v>
      </c>
      <c r="C12136">
        <v>0</v>
      </c>
      <c r="D12136">
        <v>0.99833257198333702</v>
      </c>
      <c r="E12136">
        <v>0</v>
      </c>
    </row>
    <row r="12137" spans="1:5">
      <c r="A12137" t="s">
        <v>12140</v>
      </c>
      <c r="B12137">
        <v>0.996842861175537</v>
      </c>
      <c r="C12137">
        <v>0</v>
      </c>
      <c r="D12137">
        <v>0.99869325160980205</v>
      </c>
      <c r="E12137">
        <v>0</v>
      </c>
    </row>
    <row r="12138" spans="1:5">
      <c r="A12138" t="s">
        <v>12141</v>
      </c>
      <c r="B12138">
        <v>0.999528408050537</v>
      </c>
      <c r="C12138">
        <v>0</v>
      </c>
      <c r="D12138">
        <v>0.99882676601409903</v>
      </c>
      <c r="E12138">
        <v>0</v>
      </c>
    </row>
    <row r="12139" spans="1:5">
      <c r="A12139" t="s">
        <v>12142</v>
      </c>
      <c r="B12139">
        <v>0.99965107440948398</v>
      </c>
      <c r="C12139">
        <v>0</v>
      </c>
      <c r="D12139">
        <v>0.99891003966331404</v>
      </c>
      <c r="E12139">
        <v>0</v>
      </c>
    </row>
    <row r="12140" spans="1:5">
      <c r="A12140" t="s">
        <v>12143</v>
      </c>
      <c r="B12140">
        <v>0.99968457221984797</v>
      </c>
      <c r="C12140">
        <v>1</v>
      </c>
      <c r="D12140">
        <v>0.99894302487373299</v>
      </c>
      <c r="E12140">
        <v>0</v>
      </c>
    </row>
    <row r="12141" spans="1:5">
      <c r="A12141" t="s">
        <v>12144</v>
      </c>
      <c r="B12141">
        <v>0.99984884262084905</v>
      </c>
      <c r="C12141">
        <v>1</v>
      </c>
      <c r="D12141">
        <v>0.99904893636703496</v>
      </c>
      <c r="E12141">
        <v>0</v>
      </c>
    </row>
    <row r="12142" spans="1:5">
      <c r="A12142" t="s">
        <v>12145</v>
      </c>
      <c r="B12142">
        <v>0.99977320432662897</v>
      </c>
      <c r="C12142">
        <v>1</v>
      </c>
      <c r="D12142">
        <v>0.99945960640907205</v>
      </c>
      <c r="E12142">
        <v>0</v>
      </c>
    </row>
    <row r="12143" spans="1:5">
      <c r="A12143" t="s">
        <v>12146</v>
      </c>
      <c r="B12143">
        <v>0.99979418516159002</v>
      </c>
      <c r="C12143">
        <v>1</v>
      </c>
      <c r="D12143">
        <v>0.99976248145103397</v>
      </c>
      <c r="E12143">
        <v>1</v>
      </c>
    </row>
    <row r="12144" spans="1:5">
      <c r="A12144" t="s">
        <v>12147</v>
      </c>
      <c r="B12144">
        <v>0.99982941150665205</v>
      </c>
      <c r="C12144">
        <v>1</v>
      </c>
      <c r="D12144">
        <v>0.99979626536369304</v>
      </c>
      <c r="E12144">
        <v>1</v>
      </c>
    </row>
    <row r="12145" spans="1:5">
      <c r="A12145" t="s">
        <v>12148</v>
      </c>
      <c r="B12145">
        <v>0.99980837106704701</v>
      </c>
      <c r="C12145">
        <v>1</v>
      </c>
      <c r="D12145">
        <v>0.99981093406677202</v>
      </c>
      <c r="E12145">
        <v>1</v>
      </c>
    </row>
    <row r="12146" spans="1:5">
      <c r="A12146" t="s">
        <v>12149</v>
      </c>
      <c r="B12146">
        <v>0.99983513355255105</v>
      </c>
      <c r="C12146">
        <v>1</v>
      </c>
      <c r="D12146">
        <v>0.99981638789176897</v>
      </c>
      <c r="E12146">
        <v>1</v>
      </c>
    </row>
    <row r="12147" spans="1:5">
      <c r="A12147" t="s">
        <v>12150</v>
      </c>
      <c r="B12147">
        <v>0.99987161159515303</v>
      </c>
      <c r="C12147">
        <v>1</v>
      </c>
      <c r="D12147">
        <v>0.99980392456054601</v>
      </c>
      <c r="E12147">
        <v>1</v>
      </c>
    </row>
    <row r="12148" spans="1:5">
      <c r="A12148" t="s">
        <v>12151</v>
      </c>
      <c r="B12148">
        <v>0.99986624717712402</v>
      </c>
      <c r="C12148">
        <v>1</v>
      </c>
      <c r="D12148">
        <v>0.99979072213172904</v>
      </c>
      <c r="E12148">
        <v>1</v>
      </c>
    </row>
    <row r="12149" spans="1:5">
      <c r="A12149" t="s">
        <v>12152</v>
      </c>
      <c r="B12149">
        <v>0.99979776144027699</v>
      </c>
      <c r="C12149">
        <v>1</v>
      </c>
      <c r="D12149">
        <v>0.99977848529815605</v>
      </c>
      <c r="E12149">
        <v>1</v>
      </c>
    </row>
    <row r="12150" spans="1:5">
      <c r="A12150" t="s">
        <v>12153</v>
      </c>
      <c r="B12150">
        <v>0.999739110469818</v>
      </c>
      <c r="C12150">
        <v>1</v>
      </c>
      <c r="D12150">
        <v>0.99972898364066998</v>
      </c>
      <c r="E12150">
        <v>1</v>
      </c>
    </row>
    <row r="12151" spans="1:5">
      <c r="A12151" t="s">
        <v>12154</v>
      </c>
      <c r="B12151">
        <v>0.99972420930862405</v>
      </c>
      <c r="C12151">
        <v>1</v>
      </c>
      <c r="D12151">
        <v>0.99968086481094298</v>
      </c>
      <c r="E12151">
        <v>1</v>
      </c>
    </row>
    <row r="12152" spans="1:5">
      <c r="A12152" t="s">
        <v>12155</v>
      </c>
      <c r="B12152">
        <v>0.99964118003845204</v>
      </c>
      <c r="C12152">
        <v>0</v>
      </c>
      <c r="D12152">
        <v>0.99965452551841705</v>
      </c>
      <c r="E12152">
        <v>0</v>
      </c>
    </row>
    <row r="12153" spans="1:5">
      <c r="A12153" t="s">
        <v>12156</v>
      </c>
      <c r="B12153">
        <v>0.99967181682586603</v>
      </c>
      <c r="C12153">
        <v>1</v>
      </c>
      <c r="D12153">
        <v>0.99962260723114005</v>
      </c>
      <c r="E12153">
        <v>0</v>
      </c>
    </row>
    <row r="12154" spans="1:5">
      <c r="A12154" t="s">
        <v>12157</v>
      </c>
      <c r="B12154">
        <v>0.99933439493179299</v>
      </c>
      <c r="C12154">
        <v>0</v>
      </c>
      <c r="D12154">
        <v>0.99958964586257903</v>
      </c>
      <c r="E12154">
        <v>0</v>
      </c>
    </row>
    <row r="12155" spans="1:5">
      <c r="A12155" t="s">
        <v>12158</v>
      </c>
      <c r="B12155">
        <v>0.99932718276977495</v>
      </c>
      <c r="C12155">
        <v>0</v>
      </c>
      <c r="D12155">
        <v>0.99958482980728103</v>
      </c>
      <c r="E12155">
        <v>0</v>
      </c>
    </row>
    <row r="12156" spans="1:5">
      <c r="A12156" t="s">
        <v>12159</v>
      </c>
      <c r="B12156">
        <v>0.99957174062728804</v>
      </c>
      <c r="C12156">
        <v>0</v>
      </c>
      <c r="D12156">
        <v>0.99952272176742496</v>
      </c>
      <c r="E12156">
        <v>0</v>
      </c>
    </row>
    <row r="12157" spans="1:5">
      <c r="A12157" t="s">
        <v>12160</v>
      </c>
      <c r="B12157">
        <v>0.99955242872238104</v>
      </c>
      <c r="C12157">
        <v>0</v>
      </c>
      <c r="D12157">
        <v>0.99948805570602395</v>
      </c>
      <c r="E12157">
        <v>0</v>
      </c>
    </row>
    <row r="12158" spans="1:5">
      <c r="A12158" t="s">
        <v>12161</v>
      </c>
      <c r="B12158">
        <v>0.999536633491516</v>
      </c>
      <c r="C12158">
        <v>0</v>
      </c>
      <c r="D12158">
        <v>0.99931693077087402</v>
      </c>
      <c r="E12158">
        <v>0</v>
      </c>
    </row>
    <row r="12159" spans="1:5">
      <c r="A12159" t="s">
        <v>12162</v>
      </c>
      <c r="B12159">
        <v>0.99974960088729803</v>
      </c>
      <c r="C12159">
        <v>1</v>
      </c>
      <c r="D12159">
        <v>0.99913409948348997</v>
      </c>
      <c r="E12159">
        <v>0</v>
      </c>
    </row>
    <row r="12160" spans="1:5">
      <c r="A12160" t="s">
        <v>12163</v>
      </c>
      <c r="B12160">
        <v>0.99911803007125799</v>
      </c>
      <c r="C12160">
        <v>0</v>
      </c>
      <c r="D12160">
        <v>0.998813223838806</v>
      </c>
      <c r="E12160">
        <v>0</v>
      </c>
    </row>
    <row r="12161" spans="1:5">
      <c r="A12161" t="s">
        <v>12164</v>
      </c>
      <c r="B12161">
        <v>0.99937754869461004</v>
      </c>
      <c r="C12161">
        <v>0</v>
      </c>
      <c r="D12161">
        <v>0.99878263473510698</v>
      </c>
      <c r="E12161">
        <v>0</v>
      </c>
    </row>
    <row r="12162" spans="1:5">
      <c r="A12162" t="s">
        <v>12165</v>
      </c>
      <c r="B12162">
        <v>0.99792993068695002</v>
      </c>
      <c r="C12162">
        <v>0</v>
      </c>
      <c r="D12162">
        <v>0.99865383505821204</v>
      </c>
      <c r="E12162">
        <v>0</v>
      </c>
    </row>
    <row r="12163" spans="1:5">
      <c r="A12163" t="s">
        <v>12166</v>
      </c>
      <c r="B12163">
        <v>0.99784350395202603</v>
      </c>
      <c r="C12163">
        <v>0</v>
      </c>
      <c r="D12163">
        <v>0.99839726090431202</v>
      </c>
      <c r="E12163">
        <v>0</v>
      </c>
    </row>
    <row r="12164" spans="1:5">
      <c r="A12164" t="s">
        <v>12167</v>
      </c>
      <c r="B12164">
        <v>0.99612563848495395</v>
      </c>
      <c r="C12164">
        <v>0</v>
      </c>
      <c r="D12164">
        <v>0.998418200016021</v>
      </c>
      <c r="E12164">
        <v>0</v>
      </c>
    </row>
    <row r="12165" spans="1:5">
      <c r="A12165" t="s">
        <v>12168</v>
      </c>
      <c r="B12165">
        <v>0.99902129173278797</v>
      </c>
      <c r="C12165">
        <v>0</v>
      </c>
      <c r="D12165">
        <v>0.99843820929527205</v>
      </c>
      <c r="E12165">
        <v>0</v>
      </c>
    </row>
    <row r="12166" spans="1:5">
      <c r="A12166" t="s">
        <v>12169</v>
      </c>
      <c r="B12166">
        <v>0.99828374385833696</v>
      </c>
      <c r="C12166">
        <v>0</v>
      </c>
      <c r="D12166">
        <v>0.99851429462432795</v>
      </c>
      <c r="E12166">
        <v>0</v>
      </c>
    </row>
    <row r="12167" spans="1:5">
      <c r="A12167" t="s">
        <v>12170</v>
      </c>
      <c r="B12167">
        <v>0.99698668718338002</v>
      </c>
      <c r="C12167">
        <v>0</v>
      </c>
      <c r="D12167">
        <v>0.99847453832626298</v>
      </c>
      <c r="E12167">
        <v>0</v>
      </c>
    </row>
    <row r="12168" spans="1:5">
      <c r="A12168" t="s">
        <v>12171</v>
      </c>
      <c r="B12168">
        <v>0.99974602460861195</v>
      </c>
      <c r="C12168">
        <v>1</v>
      </c>
      <c r="D12168">
        <v>0.98731257319450305</v>
      </c>
      <c r="E12168">
        <v>0</v>
      </c>
    </row>
    <row r="12169" spans="1:5">
      <c r="A12169" t="s">
        <v>12172</v>
      </c>
      <c r="B12169">
        <v>0.99994969367980902</v>
      </c>
      <c r="C12169">
        <v>1</v>
      </c>
      <c r="D12169">
        <v>0.98710225224494896</v>
      </c>
      <c r="E12169">
        <v>0</v>
      </c>
    </row>
    <row r="12170" spans="1:5">
      <c r="A12170" t="s">
        <v>12173</v>
      </c>
      <c r="B12170">
        <v>0.99987888336181596</v>
      </c>
      <c r="C12170">
        <v>1</v>
      </c>
      <c r="D12170">
        <v>0.98702765703201201</v>
      </c>
      <c r="E12170">
        <v>0</v>
      </c>
    </row>
    <row r="12171" spans="1:5">
      <c r="A12171" t="s">
        <v>12174</v>
      </c>
      <c r="B12171">
        <v>0.99897998571395796</v>
      </c>
      <c r="C12171">
        <v>0</v>
      </c>
      <c r="D12171">
        <v>0.98658304214477499</v>
      </c>
      <c r="E12171">
        <v>0</v>
      </c>
    </row>
    <row r="12172" spans="1:5">
      <c r="A12172" t="s">
        <v>12175</v>
      </c>
      <c r="B12172">
        <v>0.88631027936935403</v>
      </c>
      <c r="C12172">
        <v>0</v>
      </c>
      <c r="D12172">
        <v>0.98643513917922898</v>
      </c>
      <c r="E12172">
        <v>0</v>
      </c>
    </row>
    <row r="12173" spans="1:5">
      <c r="A12173" t="s">
        <v>12176</v>
      </c>
      <c r="B12173">
        <v>0.99574029445648105</v>
      </c>
      <c r="C12173">
        <v>0</v>
      </c>
      <c r="D12173">
        <v>0.98670864105224598</v>
      </c>
      <c r="E12173">
        <v>0</v>
      </c>
    </row>
    <row r="12174" spans="1:5">
      <c r="A12174" t="s">
        <v>12177</v>
      </c>
      <c r="B12174">
        <v>0.99537968635559004</v>
      </c>
      <c r="C12174">
        <v>0</v>
      </c>
      <c r="D12174">
        <v>0.98667095899581903</v>
      </c>
      <c r="E12174">
        <v>0</v>
      </c>
    </row>
    <row r="12175" spans="1:5">
      <c r="A12175" t="s">
        <v>12178</v>
      </c>
      <c r="B12175">
        <v>0.99457514286041204</v>
      </c>
      <c r="C12175">
        <v>0</v>
      </c>
      <c r="D12175">
        <v>0.98663108944892797</v>
      </c>
      <c r="E12175">
        <v>0</v>
      </c>
    </row>
    <row r="12176" spans="1:5">
      <c r="A12176" t="s">
        <v>12179</v>
      </c>
      <c r="B12176">
        <v>0.99680471420287997</v>
      </c>
      <c r="C12176">
        <v>0</v>
      </c>
      <c r="D12176">
        <v>0.98662633299827496</v>
      </c>
      <c r="E12176">
        <v>0</v>
      </c>
    </row>
    <row r="12177" spans="1:5">
      <c r="A12177" t="s">
        <v>12180</v>
      </c>
      <c r="B12177">
        <v>0.99972170591354304</v>
      </c>
      <c r="C12177">
        <v>1</v>
      </c>
      <c r="D12177">
        <v>0.98671807050704896</v>
      </c>
      <c r="E12177">
        <v>0</v>
      </c>
    </row>
    <row r="12178" spans="1:5">
      <c r="A12178" t="s">
        <v>12181</v>
      </c>
      <c r="B12178">
        <v>0.99936920404434204</v>
      </c>
      <c r="C12178">
        <v>0</v>
      </c>
      <c r="D12178">
        <v>0.99806561470031696</v>
      </c>
      <c r="E12178">
        <v>0</v>
      </c>
    </row>
    <row r="12179" spans="1:5">
      <c r="A12179" t="s">
        <v>12182</v>
      </c>
      <c r="B12179">
        <v>0.99955099821090698</v>
      </c>
      <c r="C12179">
        <v>0</v>
      </c>
      <c r="D12179">
        <v>0.998484051227569</v>
      </c>
      <c r="E12179">
        <v>0</v>
      </c>
    </row>
    <row r="12180" spans="1:5">
      <c r="A12180" t="s">
        <v>12183</v>
      </c>
      <c r="B12180">
        <v>0.99983131885528498</v>
      </c>
      <c r="C12180">
        <v>1</v>
      </c>
      <c r="D12180">
        <v>0.99893646240234302</v>
      </c>
      <c r="E12180">
        <v>0</v>
      </c>
    </row>
    <row r="12181" spans="1:5">
      <c r="A12181" t="s">
        <v>12184</v>
      </c>
      <c r="B12181">
        <v>0.999897360801696</v>
      </c>
      <c r="C12181">
        <v>1</v>
      </c>
      <c r="D12181">
        <v>0.99946863651275597</v>
      </c>
      <c r="E12181">
        <v>0</v>
      </c>
    </row>
    <row r="12182" spans="1:5">
      <c r="A12182" t="s">
        <v>12185</v>
      </c>
      <c r="B12182">
        <v>0.99978572130203203</v>
      </c>
      <c r="C12182">
        <v>1</v>
      </c>
      <c r="D12182">
        <v>0.999781441688537</v>
      </c>
      <c r="E12182">
        <v>1</v>
      </c>
    </row>
    <row r="12183" spans="1:5">
      <c r="A12183" t="s">
        <v>12186</v>
      </c>
      <c r="B12183">
        <v>0.99992465972900302</v>
      </c>
      <c r="C12183">
        <v>1</v>
      </c>
      <c r="D12183">
        <v>0.99980363249778703</v>
      </c>
      <c r="E12183">
        <v>1</v>
      </c>
    </row>
    <row r="12184" spans="1:5">
      <c r="A12184" t="s">
        <v>12187</v>
      </c>
      <c r="B12184">
        <v>0.99990379810333196</v>
      </c>
      <c r="C12184">
        <v>1</v>
      </c>
      <c r="D12184">
        <v>0.999856185913085</v>
      </c>
      <c r="E12184">
        <v>1</v>
      </c>
    </row>
    <row r="12185" spans="1:5">
      <c r="A12185" t="s">
        <v>12188</v>
      </c>
      <c r="B12185">
        <v>0.99989688396453802</v>
      </c>
      <c r="C12185">
        <v>1</v>
      </c>
      <c r="D12185">
        <v>0.999891632795333</v>
      </c>
      <c r="E12185">
        <v>1</v>
      </c>
    </row>
    <row r="12186" spans="1:5">
      <c r="A12186" t="s">
        <v>12189</v>
      </c>
      <c r="B12186">
        <v>0.99993276596069303</v>
      </c>
      <c r="C12186">
        <v>1</v>
      </c>
      <c r="D12186">
        <v>0.99989466071128796</v>
      </c>
      <c r="E12186">
        <v>1</v>
      </c>
    </row>
    <row r="12187" spans="1:5">
      <c r="A12187" t="s">
        <v>12190</v>
      </c>
      <c r="B12187">
        <v>0.99994361400604204</v>
      </c>
      <c r="C12187">
        <v>1</v>
      </c>
      <c r="D12187">
        <v>0.99981511235237097</v>
      </c>
      <c r="E12187">
        <v>1</v>
      </c>
    </row>
    <row r="12188" spans="1:5">
      <c r="A12188" t="s">
        <v>12191</v>
      </c>
      <c r="B12188">
        <v>0.99989473819732599</v>
      </c>
      <c r="C12188">
        <v>1</v>
      </c>
      <c r="D12188">
        <v>0.99982187747955298</v>
      </c>
      <c r="E12188">
        <v>1</v>
      </c>
    </row>
    <row r="12189" spans="1:5">
      <c r="A12189" t="s">
        <v>12192</v>
      </c>
      <c r="B12189">
        <v>0.99990546703338601</v>
      </c>
      <c r="C12189">
        <v>1</v>
      </c>
      <c r="D12189">
        <v>0.99981685876846305</v>
      </c>
      <c r="E12189">
        <v>1</v>
      </c>
    </row>
    <row r="12190" spans="1:5">
      <c r="A12190" t="s">
        <v>12193</v>
      </c>
      <c r="B12190">
        <v>0.99986159801483099</v>
      </c>
      <c r="C12190">
        <v>1</v>
      </c>
      <c r="D12190">
        <v>0.99980430006980803</v>
      </c>
      <c r="E12190">
        <v>1</v>
      </c>
    </row>
    <row r="12191" spans="1:5">
      <c r="A12191" t="s">
        <v>12194</v>
      </c>
      <c r="B12191">
        <v>0.99910187721252397</v>
      </c>
      <c r="C12191">
        <v>0</v>
      </c>
      <c r="D12191">
        <v>0.99979430437088002</v>
      </c>
      <c r="E12191">
        <v>1</v>
      </c>
    </row>
    <row r="12192" spans="1:5">
      <c r="A12192" t="s">
        <v>12195</v>
      </c>
      <c r="B12192">
        <v>0.99985337257385198</v>
      </c>
      <c r="C12192">
        <v>1</v>
      </c>
      <c r="D12192">
        <v>0.99979178905486998</v>
      </c>
      <c r="E12192">
        <v>1</v>
      </c>
    </row>
    <row r="12193" spans="1:5">
      <c r="A12193" t="s">
        <v>12196</v>
      </c>
      <c r="B12193">
        <v>0.99987447261810303</v>
      </c>
      <c r="C12193">
        <v>1</v>
      </c>
      <c r="D12193">
        <v>0.99976271390914895</v>
      </c>
      <c r="E12193">
        <v>1</v>
      </c>
    </row>
    <row r="12194" spans="1:5">
      <c r="A12194" t="s">
        <v>12197</v>
      </c>
      <c r="B12194">
        <v>0.99977821111678999</v>
      </c>
      <c r="C12194">
        <v>1</v>
      </c>
      <c r="D12194">
        <v>0.99971635937690695</v>
      </c>
      <c r="E12194">
        <v>1</v>
      </c>
    </row>
    <row r="12195" spans="1:5">
      <c r="A12195" t="s">
        <v>12198</v>
      </c>
      <c r="B12195">
        <v>0.99979692697525002</v>
      </c>
      <c r="C12195">
        <v>1</v>
      </c>
      <c r="D12195">
        <v>0.99970821142196598</v>
      </c>
      <c r="E12195">
        <v>1</v>
      </c>
    </row>
    <row r="12196" spans="1:5">
      <c r="A12196" t="s">
        <v>12199</v>
      </c>
      <c r="B12196">
        <v>0.99990761280059803</v>
      </c>
      <c r="C12196">
        <v>1</v>
      </c>
      <c r="D12196">
        <v>0.99968732595443699</v>
      </c>
      <c r="E12196">
        <v>1</v>
      </c>
    </row>
    <row r="12197" spans="1:5">
      <c r="A12197" t="s">
        <v>12200</v>
      </c>
      <c r="B12197">
        <v>0.99965286254882801</v>
      </c>
      <c r="C12197">
        <v>0</v>
      </c>
      <c r="D12197">
        <v>0.99972995519637997</v>
      </c>
      <c r="E12197">
        <v>1</v>
      </c>
    </row>
    <row r="12198" spans="1:5">
      <c r="A12198" t="s">
        <v>12201</v>
      </c>
      <c r="B12198">
        <v>0.999431192874908</v>
      </c>
      <c r="C12198">
        <v>0</v>
      </c>
      <c r="D12198">
        <v>0.99969522953033396</v>
      </c>
      <c r="E12198">
        <v>1</v>
      </c>
    </row>
    <row r="12199" spans="1:5">
      <c r="A12199" t="s">
        <v>12202</v>
      </c>
      <c r="B12199">
        <v>0.99982398748397805</v>
      </c>
      <c r="C12199">
        <v>1</v>
      </c>
      <c r="D12199">
        <v>0.99967327117919902</v>
      </c>
      <c r="E12199">
        <v>1</v>
      </c>
    </row>
    <row r="12200" spans="1:5">
      <c r="A12200" t="s">
        <v>12203</v>
      </c>
      <c r="B12200">
        <v>0.99965274333953802</v>
      </c>
      <c r="C12200">
        <v>0</v>
      </c>
      <c r="D12200">
        <v>0.99966863393783501</v>
      </c>
      <c r="E12200">
        <v>1</v>
      </c>
    </row>
    <row r="12201" spans="1:5">
      <c r="A12201" t="s">
        <v>12204</v>
      </c>
      <c r="B12201">
        <v>0.99952816963195801</v>
      </c>
      <c r="C12201">
        <v>0</v>
      </c>
      <c r="D12201">
        <v>0.999661076068878</v>
      </c>
      <c r="E12201">
        <v>0</v>
      </c>
    </row>
    <row r="12202" spans="1:5">
      <c r="A12202" t="s">
        <v>12205</v>
      </c>
      <c r="B12202">
        <v>0.999506115913391</v>
      </c>
      <c r="C12202">
        <v>0</v>
      </c>
      <c r="D12202">
        <v>0.99964893460273696</v>
      </c>
      <c r="E12202">
        <v>0</v>
      </c>
    </row>
    <row r="12203" spans="1:5">
      <c r="A12203" t="s">
        <v>12206</v>
      </c>
      <c r="B12203">
        <v>0.99965488910675004</v>
      </c>
      <c r="C12203">
        <v>0</v>
      </c>
      <c r="D12203">
        <v>0.99965862035751296</v>
      </c>
      <c r="E12203">
        <v>0</v>
      </c>
    </row>
    <row r="12204" spans="1:5">
      <c r="A12204" t="s">
        <v>12207</v>
      </c>
      <c r="B12204">
        <v>0.99973183870315496</v>
      </c>
      <c r="C12204">
        <v>1</v>
      </c>
      <c r="D12204">
        <v>0.99969944357871998</v>
      </c>
      <c r="E12204">
        <v>1</v>
      </c>
    </row>
    <row r="12205" spans="1:5">
      <c r="A12205" t="s">
        <v>12208</v>
      </c>
      <c r="B12205">
        <v>0.99972134828567505</v>
      </c>
      <c r="C12205">
        <v>1</v>
      </c>
      <c r="D12205">
        <v>0.99969031214713999</v>
      </c>
      <c r="E12205">
        <v>1</v>
      </c>
    </row>
    <row r="12206" spans="1:5">
      <c r="A12206" t="s">
        <v>12209</v>
      </c>
      <c r="B12206">
        <v>0.99978619813919001</v>
      </c>
      <c r="C12206">
        <v>1</v>
      </c>
      <c r="D12206">
        <v>0.99970220327377302</v>
      </c>
      <c r="E12206">
        <v>1</v>
      </c>
    </row>
    <row r="12207" spans="1:5">
      <c r="A12207" t="s">
        <v>12210</v>
      </c>
      <c r="B12207">
        <v>0.99974972009658802</v>
      </c>
      <c r="C12207">
        <v>1</v>
      </c>
      <c r="D12207">
        <v>0.99972587227821297</v>
      </c>
      <c r="E12207">
        <v>1</v>
      </c>
    </row>
    <row r="12208" spans="1:5">
      <c r="A12208" t="s">
        <v>12211</v>
      </c>
      <c r="B12208">
        <v>0.99983942508697499</v>
      </c>
      <c r="C12208">
        <v>1</v>
      </c>
      <c r="D12208">
        <v>0.99976215958595205</v>
      </c>
      <c r="E12208">
        <v>1</v>
      </c>
    </row>
    <row r="12209" spans="1:5">
      <c r="A12209" t="s">
        <v>12212</v>
      </c>
      <c r="B12209">
        <v>0.99973267316818204</v>
      </c>
      <c r="C12209">
        <v>1</v>
      </c>
      <c r="D12209">
        <v>0.99978731274604704</v>
      </c>
      <c r="E12209">
        <v>1</v>
      </c>
    </row>
    <row r="12210" spans="1:5">
      <c r="A12210" t="s">
        <v>12213</v>
      </c>
      <c r="B12210">
        <v>0.99977165460586503</v>
      </c>
      <c r="C12210">
        <v>1</v>
      </c>
      <c r="D12210">
        <v>0.99979032874107299</v>
      </c>
      <c r="E12210">
        <v>1</v>
      </c>
    </row>
    <row r="12211" spans="1:5">
      <c r="A12211" t="s">
        <v>12214</v>
      </c>
      <c r="B12211">
        <v>0.99976485967636097</v>
      </c>
      <c r="C12211">
        <v>1</v>
      </c>
      <c r="D12211">
        <v>0.99980640411376898</v>
      </c>
      <c r="E12211">
        <v>1</v>
      </c>
    </row>
    <row r="12212" spans="1:5">
      <c r="A12212" t="s">
        <v>12215</v>
      </c>
      <c r="B12212">
        <v>0.99986898899078303</v>
      </c>
      <c r="C12212">
        <v>1</v>
      </c>
      <c r="D12212">
        <v>0.99980071783065705</v>
      </c>
      <c r="E12212">
        <v>1</v>
      </c>
    </row>
    <row r="12213" spans="1:5">
      <c r="A12213" t="s">
        <v>12216</v>
      </c>
      <c r="B12213">
        <v>0.99990642070770197</v>
      </c>
      <c r="C12213">
        <v>1</v>
      </c>
      <c r="D12213">
        <v>0.99979287981986997</v>
      </c>
      <c r="E12213">
        <v>1</v>
      </c>
    </row>
    <row r="12214" spans="1:5">
      <c r="A12214" t="s">
        <v>12217</v>
      </c>
      <c r="B12214">
        <v>0.99976199865341098</v>
      </c>
      <c r="C12214">
        <v>1</v>
      </c>
      <c r="D12214">
        <v>0.99977220892906105</v>
      </c>
      <c r="E12214">
        <v>1</v>
      </c>
    </row>
    <row r="12215" spans="1:5">
      <c r="A12215" t="s">
        <v>12218</v>
      </c>
      <c r="B12215">
        <v>0.99988210201263406</v>
      </c>
      <c r="C12215">
        <v>1</v>
      </c>
      <c r="D12215">
        <v>0.99977892041206295</v>
      </c>
      <c r="E12215">
        <v>1</v>
      </c>
    </row>
    <row r="12216" spans="1:5">
      <c r="A12216" t="s">
        <v>12219</v>
      </c>
      <c r="B12216">
        <v>0.99972933530807495</v>
      </c>
      <c r="C12216">
        <v>1</v>
      </c>
      <c r="D12216">
        <v>0.99975093603134102</v>
      </c>
      <c r="E12216">
        <v>1</v>
      </c>
    </row>
    <row r="12217" spans="1:5">
      <c r="A12217" t="s">
        <v>12220</v>
      </c>
      <c r="B12217">
        <v>0.99967133998870805</v>
      </c>
      <c r="C12217">
        <v>1</v>
      </c>
      <c r="D12217">
        <v>0.99972643256187399</v>
      </c>
      <c r="E12217">
        <v>1</v>
      </c>
    </row>
    <row r="12218" spans="1:5">
      <c r="A12218" t="s">
        <v>12221</v>
      </c>
      <c r="B12218">
        <v>0.99963271617889404</v>
      </c>
      <c r="C12218">
        <v>0</v>
      </c>
      <c r="D12218">
        <v>0.999712002277374</v>
      </c>
      <c r="E12218">
        <v>1</v>
      </c>
    </row>
    <row r="12219" spans="1:5">
      <c r="A12219" t="s">
        <v>12222</v>
      </c>
      <c r="B12219">
        <v>0.99979978799819902</v>
      </c>
      <c r="C12219">
        <v>1</v>
      </c>
      <c r="D12219">
        <v>0.99968383312225295</v>
      </c>
      <c r="E12219">
        <v>1</v>
      </c>
    </row>
    <row r="12220" spans="1:5">
      <c r="A12220" t="s">
        <v>12223</v>
      </c>
      <c r="B12220">
        <v>0.99949181079864502</v>
      </c>
      <c r="C12220">
        <v>0</v>
      </c>
      <c r="D12220">
        <v>0.99963431358337396</v>
      </c>
      <c r="E12220">
        <v>0</v>
      </c>
    </row>
    <row r="12221" spans="1:5">
      <c r="A12221" t="s">
        <v>12224</v>
      </c>
      <c r="B12221">
        <v>0.99951982498168901</v>
      </c>
      <c r="C12221">
        <v>0</v>
      </c>
      <c r="D12221">
        <v>0.99960388541221601</v>
      </c>
      <c r="E12221">
        <v>0</v>
      </c>
    </row>
    <row r="12222" spans="1:5">
      <c r="A12222" t="s">
        <v>12225</v>
      </c>
      <c r="B12222">
        <v>0.99972468614578203</v>
      </c>
      <c r="C12222">
        <v>1</v>
      </c>
      <c r="D12222">
        <v>0.99959698915481499</v>
      </c>
      <c r="E12222">
        <v>0</v>
      </c>
    </row>
    <row r="12223" spans="1:5">
      <c r="A12223" t="s">
        <v>12226</v>
      </c>
      <c r="B12223">
        <v>0.99962472915649403</v>
      </c>
      <c r="C12223">
        <v>0</v>
      </c>
      <c r="D12223">
        <v>0.99953813552856396</v>
      </c>
      <c r="E12223">
        <v>0</v>
      </c>
    </row>
    <row r="12224" spans="1:5">
      <c r="A12224" t="s">
        <v>12227</v>
      </c>
      <c r="B12224">
        <v>0.99926680326461703</v>
      </c>
      <c r="C12224">
        <v>0</v>
      </c>
      <c r="D12224">
        <v>0.99954853653907705</v>
      </c>
      <c r="E12224">
        <v>0</v>
      </c>
    </row>
    <row r="12225" spans="1:5">
      <c r="A12225" t="s">
        <v>12228</v>
      </c>
      <c r="B12225">
        <v>0.99957782030105502</v>
      </c>
      <c r="C12225">
        <v>0</v>
      </c>
      <c r="D12225">
        <v>0.999542969465255</v>
      </c>
      <c r="E12225">
        <v>0</v>
      </c>
    </row>
    <row r="12226" spans="1:5">
      <c r="A12226" t="s">
        <v>12229</v>
      </c>
      <c r="B12226">
        <v>0.99966037273406905</v>
      </c>
      <c r="C12226">
        <v>0</v>
      </c>
      <c r="D12226">
        <v>0.99956525564193699</v>
      </c>
      <c r="E12226">
        <v>0</v>
      </c>
    </row>
    <row r="12227" spans="1:5">
      <c r="A12227" t="s">
        <v>12230</v>
      </c>
      <c r="B12227">
        <v>0.99908280372619596</v>
      </c>
      <c r="C12227">
        <v>0</v>
      </c>
      <c r="D12227">
        <v>0.99959487318992601</v>
      </c>
      <c r="E12227">
        <v>0</v>
      </c>
    </row>
    <row r="12228" spans="1:5">
      <c r="A12228" t="s">
        <v>12231</v>
      </c>
      <c r="B12228">
        <v>0.99973672628402699</v>
      </c>
      <c r="C12228">
        <v>1</v>
      </c>
      <c r="D12228">
        <v>0.99958770275115905</v>
      </c>
      <c r="E12228">
        <v>0</v>
      </c>
    </row>
    <row r="12229" spans="1:5">
      <c r="A12229" t="s">
        <v>12232</v>
      </c>
      <c r="B12229">
        <v>0.99974411725997903</v>
      </c>
      <c r="C12229">
        <v>1</v>
      </c>
      <c r="D12229">
        <v>0.99947913885116502</v>
      </c>
      <c r="E12229">
        <v>0</v>
      </c>
    </row>
    <row r="12230" spans="1:5">
      <c r="A12230" t="s">
        <v>12233</v>
      </c>
      <c r="B12230">
        <v>0.99971467256545998</v>
      </c>
      <c r="C12230">
        <v>1</v>
      </c>
      <c r="D12230">
        <v>0.99948716163635198</v>
      </c>
      <c r="E12230">
        <v>0</v>
      </c>
    </row>
    <row r="12231" spans="1:5">
      <c r="A12231" t="s">
        <v>12234</v>
      </c>
      <c r="B12231">
        <v>0.99981600046157804</v>
      </c>
      <c r="C12231">
        <v>1</v>
      </c>
      <c r="D12231">
        <v>0.99946857094764696</v>
      </c>
      <c r="E12231">
        <v>0</v>
      </c>
    </row>
    <row r="12232" spans="1:5">
      <c r="A12232" t="s">
        <v>12235</v>
      </c>
      <c r="B12232">
        <v>0.99965298175811701</v>
      </c>
      <c r="C12232">
        <v>0</v>
      </c>
      <c r="D12232">
        <v>0.99926682710647496</v>
      </c>
      <c r="E12232">
        <v>0</v>
      </c>
    </row>
    <row r="12233" spans="1:5">
      <c r="A12233" t="s">
        <v>12236</v>
      </c>
      <c r="B12233">
        <v>0.99853909015655495</v>
      </c>
      <c r="C12233">
        <v>0</v>
      </c>
      <c r="D12233">
        <v>0.999272632598877</v>
      </c>
      <c r="E12233">
        <v>0</v>
      </c>
    </row>
    <row r="12234" spans="1:5">
      <c r="A12234" t="s">
        <v>12237</v>
      </c>
      <c r="B12234">
        <v>0.99934703111648504</v>
      </c>
      <c r="C12234">
        <v>0</v>
      </c>
      <c r="D12234">
        <v>0.999188208580017</v>
      </c>
      <c r="E12234">
        <v>0</v>
      </c>
    </row>
    <row r="12235" spans="1:5">
      <c r="A12235" t="s">
        <v>12238</v>
      </c>
      <c r="B12235">
        <v>0.99939191341400102</v>
      </c>
      <c r="C12235">
        <v>0</v>
      </c>
      <c r="D12235">
        <v>0.999152570962905</v>
      </c>
      <c r="E12235">
        <v>0</v>
      </c>
    </row>
    <row r="12236" spans="1:5">
      <c r="A12236" t="s">
        <v>12239</v>
      </c>
      <c r="B12236">
        <v>0.99764293432235696</v>
      </c>
      <c r="C12236">
        <v>0</v>
      </c>
      <c r="D12236">
        <v>0.99909961819648696</v>
      </c>
      <c r="E12236">
        <v>0</v>
      </c>
    </row>
    <row r="12237" spans="1:5">
      <c r="A12237" t="s">
        <v>12240</v>
      </c>
      <c r="B12237">
        <v>0.99914085865020696</v>
      </c>
      <c r="C12237">
        <v>0</v>
      </c>
      <c r="D12237">
        <v>0.99905649423599197</v>
      </c>
      <c r="E12237">
        <v>0</v>
      </c>
    </row>
    <row r="12238" spans="1:5">
      <c r="A12238" t="s">
        <v>12241</v>
      </c>
      <c r="B12238">
        <v>0.99889248609542802</v>
      </c>
      <c r="C12238">
        <v>0</v>
      </c>
      <c r="D12238">
        <v>0.99899837970733596</v>
      </c>
      <c r="E12238">
        <v>0</v>
      </c>
    </row>
    <row r="12239" spans="1:5">
      <c r="A12239" t="s">
        <v>12242</v>
      </c>
      <c r="B12239">
        <v>0.99938774108886697</v>
      </c>
      <c r="C12239">
        <v>0</v>
      </c>
      <c r="D12239">
        <v>0.99898518919944701</v>
      </c>
      <c r="E12239">
        <v>0</v>
      </c>
    </row>
    <row r="12240" spans="1:5">
      <c r="A12240" t="s">
        <v>12243</v>
      </c>
      <c r="B12240">
        <v>0.99918514490127497</v>
      </c>
      <c r="C12240">
        <v>0</v>
      </c>
      <c r="D12240">
        <v>0.99888215065002395</v>
      </c>
      <c r="E12240">
        <v>0</v>
      </c>
    </row>
    <row r="12241" spans="1:5">
      <c r="A12241" t="s">
        <v>12244</v>
      </c>
      <c r="B12241">
        <v>0.99938476085662797</v>
      </c>
      <c r="C12241">
        <v>0</v>
      </c>
      <c r="D12241">
        <v>0.99877861142158497</v>
      </c>
      <c r="E12241">
        <v>0</v>
      </c>
    </row>
    <row r="12242" spans="1:5">
      <c r="A12242" t="s">
        <v>12245</v>
      </c>
      <c r="B12242">
        <v>0.99907183647155695</v>
      </c>
      <c r="C12242">
        <v>0</v>
      </c>
      <c r="D12242">
        <v>0.99873874187469402</v>
      </c>
      <c r="E12242">
        <v>0</v>
      </c>
    </row>
    <row r="12243" spans="1:5">
      <c r="A12243" t="s">
        <v>12246</v>
      </c>
      <c r="B12243">
        <v>0.99840718507766701</v>
      </c>
      <c r="C12243">
        <v>0</v>
      </c>
      <c r="D12243">
        <v>0.998524558544158</v>
      </c>
      <c r="E12243">
        <v>0</v>
      </c>
    </row>
    <row r="12244" spans="1:5">
      <c r="A12244" t="s">
        <v>12247</v>
      </c>
      <c r="B12244">
        <v>0.99831664562225297</v>
      </c>
      <c r="C12244">
        <v>0</v>
      </c>
      <c r="D12244">
        <v>0.99839801788329996</v>
      </c>
      <c r="E12244">
        <v>0</v>
      </c>
    </row>
    <row r="12245" spans="1:5">
      <c r="A12245" t="s">
        <v>12248</v>
      </c>
      <c r="B12245">
        <v>0.99835652112960804</v>
      </c>
      <c r="C12245">
        <v>0</v>
      </c>
      <c r="D12245">
        <v>0.99800015091895999</v>
      </c>
      <c r="E12245">
        <v>0</v>
      </c>
    </row>
    <row r="12246" spans="1:5">
      <c r="A12246" t="s">
        <v>12249</v>
      </c>
      <c r="B12246">
        <v>0.99724423885345403</v>
      </c>
      <c r="C12246">
        <v>0</v>
      </c>
      <c r="D12246">
        <v>0.99783449769020005</v>
      </c>
      <c r="E12246">
        <v>0</v>
      </c>
    </row>
    <row r="12247" spans="1:5">
      <c r="A12247" t="s">
        <v>12250</v>
      </c>
      <c r="B12247">
        <v>0.99699902534484797</v>
      </c>
      <c r="C12247">
        <v>0</v>
      </c>
      <c r="D12247">
        <v>0.99715023636817901</v>
      </c>
      <c r="E12247">
        <v>0</v>
      </c>
    </row>
    <row r="12248" spans="1:5">
      <c r="A12248" t="s">
        <v>12251</v>
      </c>
      <c r="B12248">
        <v>0.99762707948684604</v>
      </c>
      <c r="C12248">
        <v>0</v>
      </c>
      <c r="D12248">
        <v>0.99696877002716</v>
      </c>
      <c r="E12248">
        <v>0</v>
      </c>
    </row>
    <row r="12249" spans="1:5">
      <c r="A12249" t="s">
        <v>12252</v>
      </c>
      <c r="B12249">
        <v>0.99540907144546498</v>
      </c>
      <c r="C12249">
        <v>0</v>
      </c>
      <c r="D12249">
        <v>0.90397585704922601</v>
      </c>
      <c r="E12249">
        <v>0</v>
      </c>
    </row>
    <row r="12250" spans="1:5">
      <c r="A12250" t="s">
        <v>12253</v>
      </c>
      <c r="B12250">
        <v>0.99752861261367798</v>
      </c>
      <c r="C12250">
        <v>0</v>
      </c>
      <c r="D12250">
        <v>0.804371485998854</v>
      </c>
      <c r="E12250">
        <v>0</v>
      </c>
    </row>
    <row r="12251" spans="1:5">
      <c r="A12251" t="s">
        <v>12254</v>
      </c>
      <c r="B12251">
        <v>0.99254214763641302</v>
      </c>
      <c r="C12251">
        <v>0</v>
      </c>
      <c r="D12251">
        <v>0.70464613055810299</v>
      </c>
      <c r="E12251">
        <v>0</v>
      </c>
    </row>
    <row r="12252" spans="1:5">
      <c r="A12252" t="s">
        <v>12255</v>
      </c>
      <c r="B12252">
        <v>0.99725717306136996</v>
      </c>
      <c r="C12252">
        <v>0</v>
      </c>
      <c r="D12252">
        <v>0.60495939342654304</v>
      </c>
      <c r="E12252">
        <v>0</v>
      </c>
    </row>
    <row r="12253" spans="1:5">
      <c r="A12253" t="s">
        <v>12256</v>
      </c>
      <c r="B12253">
        <v>6.84780552983284E-2</v>
      </c>
      <c r="C12253">
        <v>0</v>
      </c>
      <c r="D12253">
        <v>0.50540885517257195</v>
      </c>
      <c r="E12253">
        <v>0</v>
      </c>
    </row>
    <row r="12254" spans="1:5">
      <c r="A12254" t="s">
        <v>12257</v>
      </c>
      <c r="B12254">
        <v>2.2729351185262199E-3</v>
      </c>
      <c r="C12254">
        <v>0</v>
      </c>
      <c r="D12254">
        <v>0.40581038406235098</v>
      </c>
      <c r="E12254">
        <v>0</v>
      </c>
    </row>
    <row r="12255" spans="1:5">
      <c r="A12255" t="s">
        <v>12258</v>
      </c>
      <c r="B12255">
        <v>1.1029667221009701E-3</v>
      </c>
      <c r="C12255">
        <v>0</v>
      </c>
      <c r="D12255">
        <v>0.30633978797704903</v>
      </c>
      <c r="E12255">
        <v>0</v>
      </c>
    </row>
    <row r="12256" spans="1:5">
      <c r="A12256" t="s">
        <v>12259</v>
      </c>
      <c r="B12256">
        <v>3.7686753785237599E-4</v>
      </c>
      <c r="C12256">
        <v>0</v>
      </c>
      <c r="D12256">
        <v>0.20668626933475001</v>
      </c>
      <c r="E12256">
        <v>0</v>
      </c>
    </row>
    <row r="12257" spans="1:5">
      <c r="A12257" t="s">
        <v>12260</v>
      </c>
      <c r="B12257">
        <v>1.4936428051441899E-3</v>
      </c>
      <c r="C12257">
        <v>0</v>
      </c>
      <c r="D12257">
        <v>0.107838245184393</v>
      </c>
      <c r="E12257">
        <v>0</v>
      </c>
    </row>
    <row r="12258" spans="1:5">
      <c r="A12258" t="s">
        <v>12261</v>
      </c>
      <c r="B12258">
        <v>1.6423683846369299E-3</v>
      </c>
      <c r="C12258">
        <v>0</v>
      </c>
      <c r="D12258">
        <v>8.2146475499030192E-3</v>
      </c>
      <c r="E12258">
        <v>0</v>
      </c>
    </row>
    <row r="12259" spans="1:5">
      <c r="A12259" t="s">
        <v>12262</v>
      </c>
      <c r="B12259">
        <v>7.0311059243977005E-4</v>
      </c>
      <c r="C12259">
        <v>0</v>
      </c>
      <c r="D12259">
        <v>1.43903131247498E-3</v>
      </c>
      <c r="E12259">
        <v>0</v>
      </c>
    </row>
    <row r="12260" spans="1:5">
      <c r="A12260" t="s">
        <v>12263</v>
      </c>
      <c r="B12260">
        <v>9.9342619068920591E-4</v>
      </c>
      <c r="C12260">
        <v>0</v>
      </c>
      <c r="D12260">
        <v>1.40889010508544E-3</v>
      </c>
      <c r="E12260">
        <v>0</v>
      </c>
    </row>
    <row r="12261" spans="1:5">
      <c r="A12261" t="s">
        <v>12264</v>
      </c>
      <c r="B12261">
        <v>4.0619061328470698E-3</v>
      </c>
      <c r="C12261">
        <v>0</v>
      </c>
      <c r="D12261">
        <v>1.3920234341639999E-3</v>
      </c>
      <c r="E12261">
        <v>0</v>
      </c>
    </row>
    <row r="12262" spans="1:5">
      <c r="A12262" t="s">
        <v>12265</v>
      </c>
      <c r="B12262">
        <v>1.0211967164650501E-3</v>
      </c>
      <c r="C12262">
        <v>0</v>
      </c>
      <c r="D12262">
        <v>1.47492436226457E-3</v>
      </c>
      <c r="E12262">
        <v>0</v>
      </c>
    </row>
    <row r="12263" spans="1:5">
      <c r="A12263" t="s">
        <v>12266</v>
      </c>
      <c r="B12263">
        <v>7.2189292404800599E-4</v>
      </c>
      <c r="C12263">
        <v>0</v>
      </c>
      <c r="D12263">
        <v>1.44964061910286E-3</v>
      </c>
      <c r="E12263">
        <v>0</v>
      </c>
    </row>
    <row r="12264" spans="1:5">
      <c r="A12264" t="s">
        <v>12267</v>
      </c>
      <c r="B12264">
        <v>1.9715230446308799E-3</v>
      </c>
      <c r="C12264">
        <v>0</v>
      </c>
      <c r="D12264">
        <v>1.48066227557137E-3</v>
      </c>
      <c r="E12264">
        <v>0</v>
      </c>
    </row>
    <row r="12265" spans="1:5">
      <c r="A12265" t="s">
        <v>12268</v>
      </c>
      <c r="B12265">
        <v>9.3430001288652398E-4</v>
      </c>
      <c r="C12265">
        <v>0</v>
      </c>
      <c r="D12265">
        <v>1.94009224651381E-3</v>
      </c>
      <c r="E12265">
        <v>0</v>
      </c>
    </row>
    <row r="12266" spans="1:5">
      <c r="A12266" t="s">
        <v>12269</v>
      </c>
      <c r="B12266">
        <v>1.2058768188580799E-3</v>
      </c>
      <c r="C12266">
        <v>0</v>
      </c>
      <c r="D12266">
        <v>3.5742028267122801E-3</v>
      </c>
      <c r="E12266">
        <v>0</v>
      </c>
    </row>
    <row r="12267" spans="1:5">
      <c r="A12267" t="s">
        <v>12270</v>
      </c>
      <c r="B12267">
        <v>1.2408053735271001E-3</v>
      </c>
      <c r="C12267">
        <v>0</v>
      </c>
      <c r="D12267">
        <v>3.9090472855605098E-3</v>
      </c>
      <c r="E12267">
        <v>0</v>
      </c>
    </row>
    <row r="12268" spans="1:5">
      <c r="A12268" t="s">
        <v>12271</v>
      </c>
      <c r="B12268">
        <v>1.9525849493220401E-3</v>
      </c>
      <c r="C12268">
        <v>0</v>
      </c>
      <c r="D12268">
        <v>8.2564992830157207E-3</v>
      </c>
      <c r="E12268">
        <v>0</v>
      </c>
    </row>
    <row r="12269" spans="1:5">
      <c r="A12269" t="s">
        <v>12272</v>
      </c>
      <c r="B12269">
        <v>5.2974103018641402E-3</v>
      </c>
      <c r="C12269">
        <v>0</v>
      </c>
      <c r="D12269">
        <v>6.2876298220362503E-2</v>
      </c>
      <c r="E12269">
        <v>0</v>
      </c>
    </row>
    <row r="12270" spans="1:5">
      <c r="A12270" t="s">
        <v>12273</v>
      </c>
      <c r="B12270">
        <v>1.7334531992673801E-2</v>
      </c>
      <c r="C12270">
        <v>0</v>
      </c>
      <c r="D12270">
        <v>0.13568533478537501</v>
      </c>
      <c r="E12270">
        <v>0</v>
      </c>
    </row>
    <row r="12271" spans="1:5">
      <c r="A12271" t="s">
        <v>12274</v>
      </c>
      <c r="B12271">
        <v>7.4103507213294497E-3</v>
      </c>
      <c r="C12271">
        <v>0</v>
      </c>
      <c r="D12271">
        <v>0.14515604894841</v>
      </c>
      <c r="E12271">
        <v>0</v>
      </c>
    </row>
    <row r="12272" spans="1:5">
      <c r="A12272" t="s">
        <v>12275</v>
      </c>
      <c r="B12272">
        <v>4.4495716691017102E-2</v>
      </c>
      <c r="C12272">
        <v>0</v>
      </c>
      <c r="D12272">
        <v>0.161098901112563</v>
      </c>
      <c r="E12272">
        <v>0</v>
      </c>
    </row>
    <row r="12273" spans="1:5">
      <c r="A12273" t="s">
        <v>12276</v>
      </c>
      <c r="B12273">
        <v>0.54691988229751498</v>
      </c>
      <c r="C12273">
        <v>0</v>
      </c>
      <c r="D12273">
        <v>0.23716632338473501</v>
      </c>
      <c r="E12273">
        <v>0</v>
      </c>
    </row>
    <row r="12274" spans="1:5">
      <c r="A12274" t="s">
        <v>12277</v>
      </c>
      <c r="B12274">
        <v>0.73006188869476296</v>
      </c>
      <c r="C12274">
        <v>0</v>
      </c>
      <c r="D12274">
        <v>0.32758208760060298</v>
      </c>
      <c r="E12274">
        <v>0</v>
      </c>
    </row>
    <row r="12275" spans="1:5">
      <c r="A12275" t="s">
        <v>12278</v>
      </c>
      <c r="B12275">
        <v>9.5641441643237998E-2</v>
      </c>
      <c r="C12275">
        <v>0</v>
      </c>
      <c r="D12275">
        <v>0.39464945564977799</v>
      </c>
      <c r="E12275">
        <v>0</v>
      </c>
    </row>
    <row r="12276" spans="1:5">
      <c r="A12276" t="s">
        <v>12279</v>
      </c>
      <c r="B12276">
        <v>0.16063439846038799</v>
      </c>
      <c r="C12276">
        <v>0</v>
      </c>
      <c r="D12276">
        <v>0.46157325166277502</v>
      </c>
      <c r="E12276">
        <v>0</v>
      </c>
    </row>
    <row r="12277" spans="1:5">
      <c r="A12277" t="s">
        <v>12280</v>
      </c>
      <c r="B12277">
        <v>0.76191502809524503</v>
      </c>
      <c r="C12277">
        <v>0</v>
      </c>
      <c r="D12277">
        <v>0.467777816206216</v>
      </c>
      <c r="E12277">
        <v>0</v>
      </c>
    </row>
    <row r="12278" spans="1:5">
      <c r="A12278" t="s">
        <v>12281</v>
      </c>
      <c r="B12278">
        <v>0.90611022710800104</v>
      </c>
      <c r="C12278">
        <v>0</v>
      </c>
      <c r="D12278">
        <v>0.46739502400159799</v>
      </c>
      <c r="E12278">
        <v>0</v>
      </c>
    </row>
    <row r="12279" spans="1:5">
      <c r="A12279" t="s">
        <v>12282</v>
      </c>
      <c r="B12279">
        <v>0.67597109079360895</v>
      </c>
      <c r="C12279">
        <v>0</v>
      </c>
      <c r="D12279">
        <v>0.43624628335237498</v>
      </c>
      <c r="E12279">
        <v>0</v>
      </c>
    </row>
    <row r="12280" spans="1:5">
      <c r="A12280" t="s">
        <v>12283</v>
      </c>
      <c r="B12280">
        <v>0.68657249212265004</v>
      </c>
      <c r="C12280">
        <v>0</v>
      </c>
      <c r="D12280">
        <v>0.387014272809028</v>
      </c>
      <c r="E12280">
        <v>0</v>
      </c>
    </row>
    <row r="12281" spans="1:5">
      <c r="A12281" t="s">
        <v>12284</v>
      </c>
      <c r="B12281">
        <v>6.9455996155738803E-2</v>
      </c>
      <c r="C12281">
        <v>0</v>
      </c>
      <c r="D12281">
        <v>0.379672574624419</v>
      </c>
      <c r="E12281">
        <v>0</v>
      </c>
    </row>
    <row r="12282" spans="1:5">
      <c r="A12282" t="s">
        <v>12285</v>
      </c>
      <c r="B12282">
        <v>4.0667794644832597E-2</v>
      </c>
      <c r="C12282">
        <v>0</v>
      </c>
      <c r="D12282">
        <v>0.36562820281833402</v>
      </c>
      <c r="E12282">
        <v>0</v>
      </c>
    </row>
    <row r="12283" spans="1:5">
      <c r="A12283" t="s">
        <v>12286</v>
      </c>
      <c r="B12283">
        <v>0.23543247580528201</v>
      </c>
      <c r="C12283">
        <v>0</v>
      </c>
      <c r="D12283">
        <v>0.29248776715248798</v>
      </c>
      <c r="E12283">
        <v>0</v>
      </c>
    </row>
    <row r="12284" spans="1:5">
      <c r="A12284" t="s">
        <v>12287</v>
      </c>
      <c r="B12284">
        <v>0.23774178326129899</v>
      </c>
      <c r="C12284">
        <v>0</v>
      </c>
      <c r="D12284">
        <v>0.20335959941148701</v>
      </c>
      <c r="E12284">
        <v>0</v>
      </c>
    </row>
    <row r="12285" spans="1:5">
      <c r="A12285" t="s">
        <v>12288</v>
      </c>
      <c r="B12285">
        <v>2.2224459797143901E-2</v>
      </c>
      <c r="C12285">
        <v>0</v>
      </c>
      <c r="D12285">
        <v>0.13822511434554999</v>
      </c>
      <c r="E12285">
        <v>0</v>
      </c>
    </row>
    <row r="12286" spans="1:5">
      <c r="A12286" t="s">
        <v>12289</v>
      </c>
      <c r="B12286">
        <v>2.0190680399537E-2</v>
      </c>
      <c r="C12286">
        <v>0</v>
      </c>
      <c r="D12286">
        <v>7.2660496830940197E-2</v>
      </c>
      <c r="E12286">
        <v>0</v>
      </c>
    </row>
    <row r="12287" spans="1:5">
      <c r="A12287" t="s">
        <v>12290</v>
      </c>
      <c r="B12287">
        <v>3.05106714367866E-2</v>
      </c>
      <c r="C12287">
        <v>0</v>
      </c>
      <c r="D12287">
        <v>6.7883708328008593E-2</v>
      </c>
      <c r="E12287">
        <v>0</v>
      </c>
    </row>
    <row r="12288" spans="1:5">
      <c r="A12288" t="s">
        <v>12291</v>
      </c>
      <c r="B12288">
        <v>1.4828549697995101E-2</v>
      </c>
      <c r="C12288">
        <v>0</v>
      </c>
      <c r="D12288">
        <v>6.5208577644079904E-2</v>
      </c>
      <c r="E12288">
        <v>0</v>
      </c>
    </row>
    <row r="12289" spans="1:5">
      <c r="A12289" t="s">
        <v>12292</v>
      </c>
      <c r="B12289">
        <v>2.46262401342391E-2</v>
      </c>
      <c r="C12289">
        <v>0</v>
      </c>
      <c r="D12289">
        <v>6.1119403969496403E-2</v>
      </c>
      <c r="E12289">
        <v>0</v>
      </c>
    </row>
    <row r="12290" spans="1:5">
      <c r="A12290" t="s">
        <v>12293</v>
      </c>
      <c r="B12290">
        <v>3.09263169765472E-2</v>
      </c>
      <c r="C12290">
        <v>0</v>
      </c>
      <c r="D12290">
        <v>5.2186850737780302E-2</v>
      </c>
      <c r="E12290">
        <v>0</v>
      </c>
    </row>
    <row r="12291" spans="1:5">
      <c r="A12291" t="s">
        <v>12294</v>
      </c>
      <c r="B12291">
        <v>2.1688111126422799E-2</v>
      </c>
      <c r="C12291">
        <v>0</v>
      </c>
      <c r="D12291">
        <v>5.2609163243323501E-2</v>
      </c>
      <c r="E12291">
        <v>0</v>
      </c>
    </row>
    <row r="12292" spans="1:5">
      <c r="A12292" t="s">
        <v>12295</v>
      </c>
      <c r="B12292">
        <v>1.3916487805545301E-2</v>
      </c>
      <c r="C12292">
        <v>0</v>
      </c>
      <c r="D12292">
        <v>6.0803659539669701E-2</v>
      </c>
      <c r="E12292">
        <v>0</v>
      </c>
    </row>
    <row r="12293" spans="1:5">
      <c r="A12293" t="s">
        <v>12296</v>
      </c>
      <c r="B12293">
        <v>0.19454073905944799</v>
      </c>
      <c r="C12293">
        <v>0</v>
      </c>
      <c r="D12293">
        <v>5.9515175130218201E-2</v>
      </c>
      <c r="E12293">
        <v>0</v>
      </c>
    </row>
    <row r="12294" spans="1:5">
      <c r="A12294" t="s">
        <v>12297</v>
      </c>
      <c r="B12294">
        <v>0.14841625094413699</v>
      </c>
      <c r="C12294">
        <v>0</v>
      </c>
      <c r="D12294">
        <v>5.8274125331081401E-2</v>
      </c>
      <c r="E12294">
        <v>0</v>
      </c>
    </row>
    <row r="12295" spans="1:5">
      <c r="A12295" t="s">
        <v>12298</v>
      </c>
      <c r="B12295">
        <v>2.64475848525762E-2</v>
      </c>
      <c r="C12295">
        <v>0</v>
      </c>
      <c r="D12295">
        <v>5.9294848167337398E-2</v>
      </c>
      <c r="E12295">
        <v>0</v>
      </c>
    </row>
    <row r="12296" spans="1:5">
      <c r="A12296" t="s">
        <v>12299</v>
      </c>
      <c r="B12296">
        <v>0.102135643362998</v>
      </c>
      <c r="C12296">
        <v>0</v>
      </c>
      <c r="D12296">
        <v>5.7506057270802498E-2</v>
      </c>
      <c r="E12296">
        <v>0</v>
      </c>
    </row>
    <row r="12297" spans="1:5">
      <c r="A12297" t="s">
        <v>12300</v>
      </c>
      <c r="B12297">
        <v>1.7625827342271801E-2</v>
      </c>
      <c r="C12297">
        <v>0</v>
      </c>
      <c r="D12297">
        <v>5.5616997997276402E-2</v>
      </c>
      <c r="E12297">
        <v>0</v>
      </c>
    </row>
    <row r="12298" spans="1:5">
      <c r="A12298" t="s">
        <v>12301</v>
      </c>
      <c r="B12298">
        <v>2.41805170662701E-3</v>
      </c>
      <c r="C12298">
        <v>0</v>
      </c>
      <c r="D12298">
        <v>5.5451596877537597E-2</v>
      </c>
      <c r="E12298">
        <v>0</v>
      </c>
    </row>
    <row r="12299" spans="1:5">
      <c r="A12299" t="s">
        <v>12302</v>
      </c>
      <c r="B12299">
        <v>3.48334684967994E-2</v>
      </c>
      <c r="C12299">
        <v>0</v>
      </c>
      <c r="D12299">
        <v>3.7803806341253202E-2</v>
      </c>
      <c r="E12299">
        <v>0</v>
      </c>
    </row>
    <row r="12300" spans="1:5">
      <c r="A12300" t="s">
        <v>12303</v>
      </c>
      <c r="B12300">
        <v>1.3038408011198E-2</v>
      </c>
      <c r="C12300">
        <v>0</v>
      </c>
      <c r="D12300">
        <v>2.4232785659842101E-2</v>
      </c>
      <c r="E12300">
        <v>0</v>
      </c>
    </row>
    <row r="12301" spans="1:5">
      <c r="A12301" t="s">
        <v>12304</v>
      </c>
      <c r="B12301">
        <v>2.7975183911621501E-3</v>
      </c>
      <c r="C12301">
        <v>0</v>
      </c>
      <c r="D12301">
        <v>2.2378412890248001E-2</v>
      </c>
      <c r="E12301">
        <v>0</v>
      </c>
    </row>
    <row r="12302" spans="1:5">
      <c r="A12302" t="s">
        <v>12305</v>
      </c>
      <c r="B12302">
        <v>1.2262476608157101E-2</v>
      </c>
      <c r="C12302">
        <v>0</v>
      </c>
      <c r="D12302">
        <v>1.2465329142287301E-2</v>
      </c>
      <c r="E12302">
        <v>0</v>
      </c>
    </row>
    <row r="12303" spans="1:5">
      <c r="A12303" t="s">
        <v>12306</v>
      </c>
      <c r="B12303">
        <v>1.8062833696603699E-2</v>
      </c>
      <c r="C12303">
        <v>0</v>
      </c>
      <c r="D12303">
        <v>1.08260338660329E-2</v>
      </c>
      <c r="E12303">
        <v>0</v>
      </c>
    </row>
    <row r="12304" spans="1:5">
      <c r="A12304" t="s">
        <v>12307</v>
      </c>
      <c r="B12304">
        <v>1.27060441300272E-2</v>
      </c>
      <c r="C12304">
        <v>0</v>
      </c>
      <c r="D12304">
        <v>1.0675789637025399E-2</v>
      </c>
      <c r="E12304">
        <v>0</v>
      </c>
    </row>
    <row r="12305" spans="1:5">
      <c r="A12305" t="s">
        <v>12308</v>
      </c>
      <c r="B12305">
        <v>7.9038571566343307E-3</v>
      </c>
      <c r="C12305">
        <v>0</v>
      </c>
      <c r="D12305">
        <v>7.3034857865422898E-3</v>
      </c>
      <c r="E12305">
        <v>0</v>
      </c>
    </row>
    <row r="12306" spans="1:5">
      <c r="A12306" t="s">
        <v>12309</v>
      </c>
      <c r="B12306">
        <v>3.0048058833926899E-3</v>
      </c>
      <c r="C12306">
        <v>0</v>
      </c>
      <c r="D12306">
        <v>6.18683970533311E-3</v>
      </c>
      <c r="E12306">
        <v>0</v>
      </c>
    </row>
    <row r="12307" spans="1:5">
      <c r="A12307" t="s">
        <v>12310</v>
      </c>
      <c r="B12307">
        <v>1.2328745797276399E-3</v>
      </c>
      <c r="C12307">
        <v>0</v>
      </c>
      <c r="D12307">
        <v>5.9860289096832203E-3</v>
      </c>
      <c r="E12307">
        <v>0</v>
      </c>
    </row>
    <row r="12308" spans="1:5">
      <c r="A12308" t="s">
        <v>12311</v>
      </c>
      <c r="B12308">
        <v>9.1560941655188799E-4</v>
      </c>
      <c r="C12308">
        <v>0</v>
      </c>
      <c r="D12308">
        <v>4.8330607940442801E-3</v>
      </c>
      <c r="E12308">
        <v>0</v>
      </c>
    </row>
    <row r="12309" spans="1:5">
      <c r="A12309" t="s">
        <v>12312</v>
      </c>
      <c r="B12309">
        <v>1.11042999196797E-3</v>
      </c>
      <c r="C12309">
        <v>0</v>
      </c>
      <c r="D12309">
        <v>3.1386980321258299E-3</v>
      </c>
      <c r="E12309">
        <v>0</v>
      </c>
    </row>
    <row r="12310" spans="1:5">
      <c r="A12310" t="s">
        <v>12313</v>
      </c>
      <c r="B12310">
        <v>1.8719471991062099E-3</v>
      </c>
      <c r="C12310">
        <v>0</v>
      </c>
      <c r="D12310">
        <v>1.9253567676059901E-3</v>
      </c>
      <c r="E12310">
        <v>0</v>
      </c>
    </row>
    <row r="12311" spans="1:5">
      <c r="A12311" t="s">
        <v>12314</v>
      </c>
      <c r="B12311">
        <v>7.8941043466329499E-4</v>
      </c>
      <c r="C12311">
        <v>0</v>
      </c>
      <c r="D12311">
        <v>1.3008240610360999E-3</v>
      </c>
      <c r="E12311">
        <v>0</v>
      </c>
    </row>
    <row r="12312" spans="1:5">
      <c r="A12312" t="s">
        <v>12315</v>
      </c>
      <c r="B12312">
        <v>7.3279545176774198E-4</v>
      </c>
      <c r="C12312">
        <v>0</v>
      </c>
      <c r="D12312">
        <v>1.2261820025742001E-3</v>
      </c>
      <c r="E12312">
        <v>0</v>
      </c>
    </row>
    <row r="12313" spans="1:5">
      <c r="A12313" t="s">
        <v>12316</v>
      </c>
      <c r="B12313">
        <v>1.1192060774192201E-3</v>
      </c>
      <c r="C12313">
        <v>0</v>
      </c>
      <c r="D12313">
        <v>1.21916648931801E-3</v>
      </c>
      <c r="E12313">
        <v>0</v>
      </c>
    </row>
    <row r="12314" spans="1:5">
      <c r="A12314" t="s">
        <v>12317</v>
      </c>
      <c r="B12314">
        <v>5.7263148482888904E-4</v>
      </c>
      <c r="C12314">
        <v>0</v>
      </c>
      <c r="D12314">
        <v>1.3384069432504401E-3</v>
      </c>
      <c r="E12314">
        <v>0</v>
      </c>
    </row>
    <row r="12315" spans="1:5">
      <c r="A12315" t="s">
        <v>12318</v>
      </c>
      <c r="B12315">
        <v>1.65853009093552E-3</v>
      </c>
      <c r="C12315">
        <v>0</v>
      </c>
      <c r="D12315">
        <v>3.39929722249507E-3</v>
      </c>
      <c r="E12315">
        <v>0</v>
      </c>
    </row>
    <row r="12316" spans="1:5">
      <c r="A12316" t="s">
        <v>12319</v>
      </c>
      <c r="B12316">
        <v>2.2583852987736398E-3</v>
      </c>
      <c r="C12316">
        <v>0</v>
      </c>
      <c r="D12316">
        <v>3.8995882123708699E-2</v>
      </c>
      <c r="E12316">
        <v>0</v>
      </c>
    </row>
    <row r="12317" spans="1:5">
      <c r="A12317" t="s">
        <v>12320</v>
      </c>
      <c r="B12317">
        <v>1.16271944716572E-3</v>
      </c>
      <c r="C12317">
        <v>0</v>
      </c>
      <c r="D12317">
        <v>3.9454581029713102E-2</v>
      </c>
      <c r="E12317">
        <v>0</v>
      </c>
    </row>
    <row r="12318" spans="1:5">
      <c r="A12318" t="s">
        <v>12321</v>
      </c>
      <c r="B12318">
        <v>2.1080139558762299E-3</v>
      </c>
      <c r="C12318">
        <v>0</v>
      </c>
      <c r="D12318">
        <v>4.0062783646862901E-2</v>
      </c>
      <c r="E12318">
        <v>0</v>
      </c>
    </row>
    <row r="12319" spans="1:5">
      <c r="A12319" t="s">
        <v>12322</v>
      </c>
      <c r="B12319">
        <v>2.1719332784414201E-2</v>
      </c>
      <c r="C12319">
        <v>0</v>
      </c>
      <c r="D12319">
        <v>4.9454507743939703E-2</v>
      </c>
      <c r="E12319">
        <v>0</v>
      </c>
    </row>
    <row r="12320" spans="1:5">
      <c r="A12320" t="s">
        <v>12323</v>
      </c>
      <c r="B12320">
        <v>0.35783779621124201</v>
      </c>
      <c r="C12320">
        <v>0</v>
      </c>
      <c r="D12320">
        <v>5.1648488000500897E-2</v>
      </c>
      <c r="E12320">
        <v>0</v>
      </c>
    </row>
    <row r="12321" spans="1:5">
      <c r="A12321" t="s">
        <v>12324</v>
      </c>
      <c r="B12321">
        <v>5.37639949470758E-3</v>
      </c>
      <c r="C12321">
        <v>0</v>
      </c>
      <c r="D12321">
        <v>5.1699816854670601E-2</v>
      </c>
      <c r="E12321">
        <v>0</v>
      </c>
    </row>
    <row r="12322" spans="1:5">
      <c r="A12322" t="s">
        <v>12325</v>
      </c>
      <c r="B12322">
        <v>6.8148216232657398E-3</v>
      </c>
      <c r="C12322">
        <v>0</v>
      </c>
      <c r="D12322">
        <v>5.2272699284367202E-2</v>
      </c>
      <c r="E12322">
        <v>0</v>
      </c>
    </row>
    <row r="12323" spans="1:5">
      <c r="A12323" t="s">
        <v>12326</v>
      </c>
      <c r="B12323">
        <v>9.50364470481872E-2</v>
      </c>
      <c r="C12323">
        <v>0</v>
      </c>
      <c r="D12323">
        <v>5.2727293805219198E-2</v>
      </c>
      <c r="E12323">
        <v>0</v>
      </c>
    </row>
    <row r="12324" spans="1:5">
      <c r="A12324" t="s">
        <v>12327</v>
      </c>
      <c r="B12324">
        <v>2.2512434050440702E-2</v>
      </c>
      <c r="C12324">
        <v>0</v>
      </c>
      <c r="D12324">
        <v>5.3031228948384503E-2</v>
      </c>
      <c r="E12324">
        <v>0</v>
      </c>
    </row>
    <row r="12325" spans="1:5">
      <c r="A12325" t="s">
        <v>12328</v>
      </c>
      <c r="B12325">
        <v>2.1718186326324901E-3</v>
      </c>
      <c r="C12325">
        <v>0</v>
      </c>
      <c r="D12325">
        <v>5.19649094901979E-2</v>
      </c>
      <c r="E12325">
        <v>0</v>
      </c>
    </row>
    <row r="12326" spans="1:5">
      <c r="A12326" t="s">
        <v>12329</v>
      </c>
      <c r="B12326">
        <v>7.9872095957398397E-3</v>
      </c>
      <c r="C12326">
        <v>0</v>
      </c>
      <c r="D12326">
        <v>1.7937142495065901E-2</v>
      </c>
      <c r="E12326">
        <v>0</v>
      </c>
    </row>
    <row r="12327" spans="1:5">
      <c r="A12327" t="s">
        <v>12330</v>
      </c>
      <c r="B12327">
        <v>5.7086646556854196E-3</v>
      </c>
      <c r="C12327">
        <v>0</v>
      </c>
      <c r="D12327">
        <v>2.0152311399579001E-2</v>
      </c>
      <c r="E12327">
        <v>0</v>
      </c>
    </row>
    <row r="12328" spans="1:5">
      <c r="A12328" t="s">
        <v>12331</v>
      </c>
      <c r="B12328">
        <v>5.1473653875291304E-3</v>
      </c>
      <c r="C12328">
        <v>0</v>
      </c>
      <c r="D12328">
        <v>2.2004185151308701E-2</v>
      </c>
      <c r="E12328">
        <v>0</v>
      </c>
    </row>
    <row r="12329" spans="1:5">
      <c r="A12329" t="s">
        <v>12332</v>
      </c>
      <c r="B12329">
        <v>1.1056138202547999E-2</v>
      </c>
      <c r="C12329">
        <v>0</v>
      </c>
      <c r="D12329">
        <v>1.3298667594790399E-2</v>
      </c>
      <c r="E12329">
        <v>0</v>
      </c>
    </row>
    <row r="12330" spans="1:5">
      <c r="A12330" t="s">
        <v>12333</v>
      </c>
      <c r="B12330">
        <v>1.7560126259922901E-2</v>
      </c>
      <c r="C12330">
        <v>0</v>
      </c>
      <c r="D12330">
        <v>1.12720506032928E-2</v>
      </c>
      <c r="E12330">
        <v>0</v>
      </c>
    </row>
    <row r="12331" spans="1:5">
      <c r="A12331" t="s">
        <v>12334</v>
      </c>
      <c r="B12331">
        <v>2.7528088539838701E-2</v>
      </c>
      <c r="C12331">
        <v>0</v>
      </c>
      <c r="D12331">
        <v>1.1249090079218101E-2</v>
      </c>
      <c r="E12331">
        <v>0</v>
      </c>
    </row>
    <row r="12332" spans="1:5">
      <c r="A12332" t="s">
        <v>12335</v>
      </c>
      <c r="B12332">
        <v>2.5333559140563001E-2</v>
      </c>
      <c r="C12332">
        <v>0</v>
      </c>
      <c r="D12332">
        <v>1.0721288062631999E-2</v>
      </c>
      <c r="E12332">
        <v>0</v>
      </c>
    </row>
    <row r="12333" spans="1:5">
      <c r="A12333" t="s">
        <v>12336</v>
      </c>
      <c r="B12333">
        <v>7.9812714830040897E-3</v>
      </c>
      <c r="C12333">
        <v>0</v>
      </c>
      <c r="D12333">
        <v>1.02477677166461E-2</v>
      </c>
      <c r="E12333">
        <v>0</v>
      </c>
    </row>
    <row r="12334" spans="1:5">
      <c r="A12334" t="s">
        <v>12337</v>
      </c>
      <c r="B12334">
        <v>2.2462641354650198E-3</v>
      </c>
      <c r="C12334">
        <v>0</v>
      </c>
      <c r="D12334">
        <v>1.0069107217714099E-2</v>
      </c>
      <c r="E12334">
        <v>0</v>
      </c>
    </row>
    <row r="12335" spans="1:5">
      <c r="A12335" t="s">
        <v>12338</v>
      </c>
      <c r="B12335">
        <v>1.9422133918851601E-3</v>
      </c>
      <c r="C12335">
        <v>0</v>
      </c>
      <c r="D12335">
        <v>9.5196239184588104E-3</v>
      </c>
      <c r="E12335">
        <v>0</v>
      </c>
    </row>
    <row r="12336" spans="1:5">
      <c r="A12336" t="s">
        <v>12339</v>
      </c>
      <c r="B12336">
        <v>2.7091894298791799E-3</v>
      </c>
      <c r="C12336">
        <v>0</v>
      </c>
      <c r="D12336">
        <v>8.0156213603913701E-3</v>
      </c>
      <c r="E12336">
        <v>0</v>
      </c>
    </row>
    <row r="12337" spans="1:5">
      <c r="A12337" t="s">
        <v>12340</v>
      </c>
      <c r="B12337">
        <v>9.7346119582653002E-4</v>
      </c>
      <c r="C12337">
        <v>0</v>
      </c>
      <c r="D12337">
        <v>5.3466045006643897E-3</v>
      </c>
      <c r="E12337">
        <v>0</v>
      </c>
    </row>
    <row r="12338" spans="1:5">
      <c r="A12338" t="s">
        <v>12341</v>
      </c>
      <c r="B12338">
        <v>3.3607603982090898E-3</v>
      </c>
      <c r="C12338">
        <v>0</v>
      </c>
      <c r="D12338">
        <v>2.8622659679967901E-3</v>
      </c>
      <c r="E12338">
        <v>0</v>
      </c>
    </row>
    <row r="12339" spans="1:5">
      <c r="A12339" t="s">
        <v>12342</v>
      </c>
      <c r="B12339">
        <v>5.56130520999431E-3</v>
      </c>
      <c r="C12339">
        <v>0</v>
      </c>
      <c r="D12339">
        <v>2.21101778442971E-3</v>
      </c>
      <c r="E12339">
        <v>0</v>
      </c>
    </row>
    <row r="12340" spans="1:5">
      <c r="A12340" t="s">
        <v>12343</v>
      </c>
      <c r="B12340">
        <v>2.5201006792485701E-3</v>
      </c>
      <c r="C12340">
        <v>0</v>
      </c>
      <c r="D12340">
        <v>2.1841520385351E-3</v>
      </c>
      <c r="E12340">
        <v>0</v>
      </c>
    </row>
    <row r="12341" spans="1:5">
      <c r="A12341" t="s">
        <v>12344</v>
      </c>
      <c r="B12341">
        <v>8.3791994256898696E-4</v>
      </c>
      <c r="C12341">
        <v>0</v>
      </c>
      <c r="D12341">
        <v>2.2737302992027202E-3</v>
      </c>
      <c r="E12341">
        <v>0</v>
      </c>
    </row>
    <row r="12342" spans="1:5">
      <c r="A12342" t="s">
        <v>12345</v>
      </c>
      <c r="B12342">
        <v>4.9017381388694005E-4</v>
      </c>
      <c r="C12342">
        <v>0</v>
      </c>
      <c r="D12342">
        <v>2.3669159912969901E-3</v>
      </c>
      <c r="E12342">
        <v>0</v>
      </c>
    </row>
    <row r="12343" spans="1:5">
      <c r="A12343" t="s">
        <v>12346</v>
      </c>
      <c r="B12343">
        <v>1.4687896473333201E-3</v>
      </c>
      <c r="C12343">
        <v>0</v>
      </c>
      <c r="D12343">
        <v>2.6315863418858499E-3</v>
      </c>
      <c r="E12343">
        <v>0</v>
      </c>
    </row>
    <row r="12344" spans="1:5">
      <c r="A12344" t="s">
        <v>12347</v>
      </c>
      <c r="B12344">
        <v>1.9776066765189101E-3</v>
      </c>
      <c r="C12344">
        <v>0</v>
      </c>
      <c r="D12344">
        <v>2.7176574047189199E-3</v>
      </c>
      <c r="E12344">
        <v>0</v>
      </c>
    </row>
    <row r="12345" spans="1:5">
      <c r="A12345" t="s">
        <v>12348</v>
      </c>
      <c r="B12345">
        <v>2.8379959985613801E-3</v>
      </c>
      <c r="C12345">
        <v>0</v>
      </c>
      <c r="D12345">
        <v>2.46145715354941E-3</v>
      </c>
      <c r="E12345">
        <v>0</v>
      </c>
    </row>
    <row r="12346" spans="1:5">
      <c r="A12346" t="s">
        <v>12349</v>
      </c>
      <c r="B12346">
        <v>3.6410463508218501E-3</v>
      </c>
      <c r="C12346">
        <v>0</v>
      </c>
      <c r="D12346">
        <v>2.4494222772773301E-3</v>
      </c>
      <c r="E12346">
        <v>0</v>
      </c>
    </row>
    <row r="12347" spans="1:5">
      <c r="A12347" t="s">
        <v>12350</v>
      </c>
      <c r="B12347">
        <v>3.62016470171511E-3</v>
      </c>
      <c r="C12347">
        <v>0</v>
      </c>
      <c r="D12347">
        <v>2.5207509403117E-3</v>
      </c>
      <c r="E12347">
        <v>0</v>
      </c>
    </row>
    <row r="12348" spans="1:5">
      <c r="A12348" t="s">
        <v>12351</v>
      </c>
      <c r="B12348">
        <v>4.2214710265397999E-3</v>
      </c>
      <c r="C12348">
        <v>0</v>
      </c>
      <c r="D12348">
        <v>2.5593913858756399E-3</v>
      </c>
      <c r="E12348">
        <v>0</v>
      </c>
    </row>
    <row r="12349" spans="1:5">
      <c r="A12349" t="s">
        <v>12352</v>
      </c>
      <c r="B12349">
        <v>2.9993026982992801E-3</v>
      </c>
      <c r="C12349">
        <v>0</v>
      </c>
      <c r="D12349">
        <v>2.70840522134676E-3</v>
      </c>
      <c r="E12349">
        <v>0</v>
      </c>
    </row>
    <row r="12350" spans="1:5">
      <c r="A12350" t="s">
        <v>12353</v>
      </c>
      <c r="B12350">
        <v>2.3997519165277399E-3</v>
      </c>
      <c r="C12350">
        <v>0</v>
      </c>
      <c r="D12350">
        <v>4.94463757262565E-2</v>
      </c>
      <c r="E12350">
        <v>0</v>
      </c>
    </row>
    <row r="12351" spans="1:5">
      <c r="A12351" t="s">
        <v>12354</v>
      </c>
      <c r="B12351">
        <v>1.5512065729126299E-3</v>
      </c>
      <c r="C12351">
        <v>0</v>
      </c>
      <c r="D12351">
        <v>0.11614854686195</v>
      </c>
      <c r="E12351">
        <v>0</v>
      </c>
    </row>
    <row r="12352" spans="1:5">
      <c r="A12352" t="s">
        <v>12355</v>
      </c>
      <c r="B12352">
        <v>8.7657826952636199E-4</v>
      </c>
      <c r="C12352">
        <v>0</v>
      </c>
      <c r="D12352">
        <v>0.211171328823547</v>
      </c>
      <c r="E12352">
        <v>0</v>
      </c>
    </row>
    <row r="12353" spans="1:5">
      <c r="A12353" t="s">
        <v>12356</v>
      </c>
      <c r="B12353">
        <v>2.9589280020445499E-3</v>
      </c>
      <c r="C12353">
        <v>0</v>
      </c>
      <c r="D12353">
        <v>0.30130818892503097</v>
      </c>
      <c r="E12353">
        <v>0</v>
      </c>
    </row>
    <row r="12354" spans="1:5">
      <c r="A12354" t="s">
        <v>12357</v>
      </c>
      <c r="B12354">
        <v>0.46935731172561601</v>
      </c>
      <c r="C12354">
        <v>0</v>
      </c>
      <c r="D12354">
        <v>0.37981160372728401</v>
      </c>
      <c r="E12354">
        <v>0</v>
      </c>
    </row>
    <row r="12355" spans="1:5">
      <c r="A12355" t="s">
        <v>12358</v>
      </c>
      <c r="B12355">
        <v>0.66985970735549905</v>
      </c>
      <c r="C12355">
        <v>0</v>
      </c>
      <c r="D12355">
        <v>0.45395808339817401</v>
      </c>
      <c r="E12355">
        <v>0</v>
      </c>
    </row>
    <row r="12356" spans="1:5">
      <c r="A12356" t="s">
        <v>12359</v>
      </c>
      <c r="B12356">
        <v>0.95386886596679599</v>
      </c>
      <c r="C12356">
        <v>0</v>
      </c>
      <c r="D12356">
        <v>0.51347196128917805</v>
      </c>
      <c r="E12356">
        <v>0</v>
      </c>
    </row>
    <row r="12357" spans="1:5">
      <c r="A12357" t="s">
        <v>12360</v>
      </c>
      <c r="B12357">
        <v>0.90498876571655196</v>
      </c>
      <c r="C12357">
        <v>0</v>
      </c>
      <c r="D12357">
        <v>0.59954050253145397</v>
      </c>
      <c r="E12357">
        <v>0</v>
      </c>
    </row>
    <row r="12358" spans="1:5">
      <c r="A12358" t="s">
        <v>12361</v>
      </c>
      <c r="B12358">
        <v>0.78925561904907204</v>
      </c>
      <c r="C12358">
        <v>0</v>
      </c>
      <c r="D12358">
        <v>0.69232859357725796</v>
      </c>
      <c r="E12358">
        <v>0</v>
      </c>
    </row>
    <row r="12359" spans="1:5">
      <c r="A12359" t="s">
        <v>12362</v>
      </c>
      <c r="B12359">
        <v>0.74446409940719604</v>
      </c>
      <c r="C12359">
        <v>0</v>
      </c>
      <c r="D12359">
        <v>0.76862913370132402</v>
      </c>
      <c r="E12359">
        <v>0</v>
      </c>
    </row>
    <row r="12360" spans="1:5">
      <c r="A12360" t="s">
        <v>12363</v>
      </c>
      <c r="B12360">
        <v>0.59753853082656805</v>
      </c>
      <c r="C12360">
        <v>0</v>
      </c>
      <c r="D12360">
        <v>0.79911902546882596</v>
      </c>
      <c r="E12360">
        <v>0</v>
      </c>
    </row>
    <row r="12361" spans="1:5">
      <c r="A12361" t="s">
        <v>12364</v>
      </c>
      <c r="B12361">
        <v>0.86223661899566595</v>
      </c>
      <c r="C12361">
        <v>0</v>
      </c>
      <c r="D12361">
        <v>0.82885512113571103</v>
      </c>
      <c r="E12361">
        <v>0</v>
      </c>
    </row>
    <row r="12362" spans="1:5">
      <c r="A12362" t="s">
        <v>12365</v>
      </c>
      <c r="B12362">
        <v>0.92875748872756902</v>
      </c>
      <c r="C12362">
        <v>0</v>
      </c>
      <c r="D12362">
        <v>0.81686463356018002</v>
      </c>
      <c r="E12362">
        <v>0</v>
      </c>
    </row>
    <row r="12363" spans="1:5">
      <c r="A12363" t="s">
        <v>12366</v>
      </c>
      <c r="B12363">
        <v>0.76596432924270597</v>
      </c>
      <c r="C12363">
        <v>0</v>
      </c>
      <c r="D12363">
        <v>0.81463424563407805</v>
      </c>
      <c r="E12363">
        <v>0</v>
      </c>
    </row>
    <row r="12364" spans="1:5">
      <c r="A12364" t="s">
        <v>12367</v>
      </c>
      <c r="B12364">
        <v>0.77425622940063399</v>
      </c>
      <c r="C12364">
        <v>0</v>
      </c>
      <c r="D12364">
        <v>0.81664347648620605</v>
      </c>
      <c r="E12364">
        <v>0</v>
      </c>
    </row>
    <row r="12365" spans="1:5">
      <c r="A12365" t="s">
        <v>12368</v>
      </c>
      <c r="B12365">
        <v>0.96722066402435303</v>
      </c>
      <c r="C12365">
        <v>0</v>
      </c>
      <c r="D12365">
        <v>0.74546472132205899</v>
      </c>
      <c r="E12365">
        <v>0</v>
      </c>
    </row>
    <row r="12366" spans="1:5">
      <c r="A12366" t="s">
        <v>12369</v>
      </c>
      <c r="B12366">
        <v>0.83396399021148604</v>
      </c>
      <c r="C12366">
        <v>0</v>
      </c>
      <c r="D12366">
        <v>0.68788894880563001</v>
      </c>
      <c r="E12366">
        <v>0</v>
      </c>
    </row>
    <row r="12367" spans="1:5">
      <c r="A12367" t="s">
        <v>12370</v>
      </c>
      <c r="B12367">
        <v>0.882684886455535</v>
      </c>
      <c r="C12367">
        <v>0</v>
      </c>
      <c r="D12367">
        <v>0.60257691424339999</v>
      </c>
      <c r="E12367">
        <v>0</v>
      </c>
    </row>
    <row r="12368" spans="1:5">
      <c r="A12368" t="s">
        <v>12371</v>
      </c>
      <c r="B12368">
        <v>0.80934792757034302</v>
      </c>
      <c r="C12368">
        <v>0</v>
      </c>
      <c r="D12368">
        <v>0.51034716046415196</v>
      </c>
      <c r="E12368">
        <v>0</v>
      </c>
    </row>
    <row r="12369" spans="1:5">
      <c r="A12369" t="s">
        <v>12372</v>
      </c>
      <c r="B12369">
        <v>3.2676547765731798E-2</v>
      </c>
      <c r="C12369">
        <v>0</v>
      </c>
      <c r="D12369">
        <v>0.43476065951399501</v>
      </c>
      <c r="E12369">
        <v>0</v>
      </c>
    </row>
    <row r="12370" spans="1:5">
      <c r="A12370" t="s">
        <v>12373</v>
      </c>
      <c r="B12370">
        <v>2.1780805662274302E-2</v>
      </c>
      <c r="C12370">
        <v>0</v>
      </c>
      <c r="D12370">
        <v>0.357569334446452</v>
      </c>
      <c r="E12370">
        <v>0</v>
      </c>
    </row>
    <row r="12371" spans="1:5">
      <c r="A12371" t="s">
        <v>12374</v>
      </c>
      <c r="B12371">
        <v>9.1162733733654005E-3</v>
      </c>
      <c r="C12371">
        <v>0</v>
      </c>
      <c r="D12371">
        <v>0.261387154995463</v>
      </c>
      <c r="E12371">
        <v>0</v>
      </c>
    </row>
    <row r="12372" spans="1:5">
      <c r="A12372" t="s">
        <v>12375</v>
      </c>
      <c r="B12372">
        <v>6.45995093509554E-3</v>
      </c>
      <c r="C12372">
        <v>0</v>
      </c>
      <c r="D12372">
        <v>0.18032606074120799</v>
      </c>
      <c r="E12372">
        <v>0</v>
      </c>
    </row>
    <row r="12373" spans="1:5">
      <c r="A12373" t="s">
        <v>12376</v>
      </c>
      <c r="B12373">
        <v>1.0099319741129801E-2</v>
      </c>
      <c r="C12373">
        <v>0</v>
      </c>
      <c r="D12373">
        <v>9.2462360835634097E-2</v>
      </c>
      <c r="E12373">
        <v>0</v>
      </c>
    </row>
    <row r="12374" spans="1:5">
      <c r="A12374" t="s">
        <v>12377</v>
      </c>
      <c r="B12374">
        <v>2.34297872520983E-3</v>
      </c>
      <c r="C12374">
        <v>0</v>
      </c>
      <c r="D12374">
        <v>1.19705524528399E-2</v>
      </c>
      <c r="E12374">
        <v>0</v>
      </c>
    </row>
    <row r="12375" spans="1:5">
      <c r="A12375" t="s">
        <v>12378</v>
      </c>
      <c r="B12375">
        <v>5.3988695144653303E-3</v>
      </c>
      <c r="C12375">
        <v>0</v>
      </c>
      <c r="D12375">
        <v>9.0875951340421996E-3</v>
      </c>
      <c r="E12375">
        <v>0</v>
      </c>
    </row>
    <row r="12376" spans="1:5">
      <c r="A12376" t="s">
        <v>12379</v>
      </c>
      <c r="B12376">
        <v>2.3353047668933799E-2</v>
      </c>
      <c r="C12376">
        <v>0</v>
      </c>
      <c r="D12376">
        <v>7.2361230151727698E-3</v>
      </c>
      <c r="E12376">
        <v>0</v>
      </c>
    </row>
    <row r="12377" spans="1:5">
      <c r="A12377" t="s">
        <v>12380</v>
      </c>
      <c r="B12377">
        <v>4.0478873997926703E-3</v>
      </c>
      <c r="C12377">
        <v>0</v>
      </c>
      <c r="D12377">
        <v>6.8680162774398899E-3</v>
      </c>
      <c r="E12377">
        <v>0</v>
      </c>
    </row>
    <row r="12378" spans="1:5">
      <c r="A12378" t="s">
        <v>12381</v>
      </c>
      <c r="B12378">
        <v>4.4298437424004E-3</v>
      </c>
      <c r="C12378">
        <v>0</v>
      </c>
      <c r="D12378">
        <v>6.9467006949707798E-3</v>
      </c>
      <c r="E12378">
        <v>0</v>
      </c>
    </row>
    <row r="12379" spans="1:5">
      <c r="A12379" t="s">
        <v>12382</v>
      </c>
      <c r="B12379">
        <v>3.8469745777547299E-3</v>
      </c>
      <c r="C12379">
        <v>0</v>
      </c>
      <c r="D12379">
        <v>6.3329545082524401E-3</v>
      </c>
      <c r="E12379">
        <v>0</v>
      </c>
    </row>
    <row r="12380" spans="1:5">
      <c r="A12380" t="s">
        <v>12383</v>
      </c>
      <c r="B12380">
        <v>3.2660844735801198E-3</v>
      </c>
      <c r="C12380">
        <v>0</v>
      </c>
      <c r="D12380">
        <v>6.7659064661711402E-3</v>
      </c>
      <c r="E12380">
        <v>0</v>
      </c>
    </row>
    <row r="12381" spans="1:5">
      <c r="A12381" t="s">
        <v>12384</v>
      </c>
      <c r="B12381">
        <v>5.43520599603652E-3</v>
      </c>
      <c r="C12381">
        <v>0</v>
      </c>
      <c r="D12381">
        <v>8.3228978794068105E-3</v>
      </c>
      <c r="E12381">
        <v>0</v>
      </c>
    </row>
    <row r="12382" spans="1:5">
      <c r="A12382" t="s">
        <v>12385</v>
      </c>
      <c r="B12382">
        <v>7.2467951104044897E-3</v>
      </c>
      <c r="C12382">
        <v>0</v>
      </c>
      <c r="D12382">
        <v>8.0781368073076006E-3</v>
      </c>
      <c r="E12382">
        <v>0</v>
      </c>
    </row>
    <row r="12383" spans="1:5">
      <c r="A12383" t="s">
        <v>12386</v>
      </c>
      <c r="B12383">
        <v>3.9618578739464196E-3</v>
      </c>
      <c r="C12383">
        <v>0</v>
      </c>
      <c r="D12383">
        <v>8.3625624421983895E-3</v>
      </c>
      <c r="E12383">
        <v>0</v>
      </c>
    </row>
    <row r="12384" spans="1:5">
      <c r="A12384" t="s">
        <v>12387</v>
      </c>
      <c r="B12384">
        <v>6.6724983043968599E-3</v>
      </c>
      <c r="C12384">
        <v>0</v>
      </c>
      <c r="D12384">
        <v>8.6545544210821397E-3</v>
      </c>
      <c r="E12384">
        <v>0</v>
      </c>
    </row>
    <row r="12385" spans="1:5">
      <c r="A12385" t="s">
        <v>12388</v>
      </c>
      <c r="B12385">
        <v>2.0968783646821899E-2</v>
      </c>
      <c r="C12385">
        <v>0</v>
      </c>
      <c r="D12385">
        <v>1.0606928635388599E-2</v>
      </c>
      <c r="E12385">
        <v>0</v>
      </c>
    </row>
    <row r="12386" spans="1:5">
      <c r="A12386" t="s">
        <v>12389</v>
      </c>
      <c r="B12386">
        <v>2.09054369479417E-2</v>
      </c>
      <c r="C12386">
        <v>0</v>
      </c>
      <c r="D12386">
        <v>1.1330582248046899E-2</v>
      </c>
      <c r="E12386">
        <v>0</v>
      </c>
    </row>
    <row r="12387" spans="1:5">
      <c r="A12387" t="s">
        <v>12390</v>
      </c>
      <c r="B12387">
        <v>6.8921437487006101E-3</v>
      </c>
      <c r="C12387">
        <v>0</v>
      </c>
      <c r="D12387">
        <v>1.44871883559972E-2</v>
      </c>
      <c r="E12387">
        <v>0</v>
      </c>
    </row>
    <row r="12388" spans="1:5">
      <c r="A12388" t="s">
        <v>12391</v>
      </c>
      <c r="B12388">
        <v>7.3497635312378398E-3</v>
      </c>
      <c r="C12388">
        <v>0</v>
      </c>
      <c r="D12388">
        <v>1.5837299032136799E-2</v>
      </c>
      <c r="E12388">
        <v>0</v>
      </c>
    </row>
    <row r="12389" spans="1:5">
      <c r="A12389" t="s">
        <v>12392</v>
      </c>
      <c r="B12389">
        <v>2.33707167208194E-2</v>
      </c>
      <c r="C12389">
        <v>0</v>
      </c>
      <c r="D12389">
        <v>2.8044662903994301E-2</v>
      </c>
      <c r="E12389">
        <v>0</v>
      </c>
    </row>
    <row r="12390" spans="1:5">
      <c r="A12390" t="s">
        <v>12393</v>
      </c>
      <c r="B12390">
        <v>1.05026206001639E-2</v>
      </c>
      <c r="C12390">
        <v>0</v>
      </c>
      <c r="D12390">
        <v>3.3152463147416697E-2</v>
      </c>
      <c r="E12390">
        <v>0</v>
      </c>
    </row>
    <row r="12391" spans="1:5">
      <c r="A12391" t="s">
        <v>12394</v>
      </c>
      <c r="B12391">
        <v>3.7001267075538601E-2</v>
      </c>
      <c r="C12391">
        <v>0</v>
      </c>
      <c r="D12391">
        <v>3.8462446117773601E-2</v>
      </c>
      <c r="E12391">
        <v>0</v>
      </c>
    </row>
    <row r="12392" spans="1:5">
      <c r="A12392" t="s">
        <v>12395</v>
      </c>
      <c r="B12392">
        <v>2.0747901871800398E-2</v>
      </c>
      <c r="C12392">
        <v>0</v>
      </c>
      <c r="D12392">
        <v>4.1393934609368403E-2</v>
      </c>
      <c r="E12392">
        <v>0</v>
      </c>
    </row>
    <row r="12393" spans="1:5">
      <c r="A12393" t="s">
        <v>12396</v>
      </c>
      <c r="B12393">
        <v>0.126035496592521</v>
      </c>
      <c r="C12393">
        <v>0</v>
      </c>
      <c r="D12393">
        <v>4.2828060640022099E-2</v>
      </c>
      <c r="E12393">
        <v>0</v>
      </c>
    </row>
    <row r="12394" spans="1:5">
      <c r="A12394" t="s">
        <v>12397</v>
      </c>
      <c r="B12394">
        <v>5.7750500738620703E-2</v>
      </c>
      <c r="C12394">
        <v>0</v>
      </c>
      <c r="D12394">
        <v>4.6038327272981398E-2</v>
      </c>
      <c r="E12394">
        <v>0</v>
      </c>
    </row>
    <row r="12395" spans="1:5">
      <c r="A12395" t="s">
        <v>12398</v>
      </c>
      <c r="B12395">
        <v>7.4068613350391305E-2</v>
      </c>
      <c r="C12395">
        <v>0</v>
      </c>
      <c r="D12395">
        <v>8.1944203656166795E-2</v>
      </c>
      <c r="E12395">
        <v>0</v>
      </c>
    </row>
    <row r="12396" spans="1:5">
      <c r="A12396" t="s">
        <v>12399</v>
      </c>
      <c r="B12396">
        <v>5.0220321863889597E-2</v>
      </c>
      <c r="C12396">
        <v>0</v>
      </c>
      <c r="D12396">
        <v>8.8992285355925502E-2</v>
      </c>
      <c r="E12396">
        <v>0</v>
      </c>
    </row>
    <row r="12397" spans="1:5">
      <c r="A12397" t="s">
        <v>12400</v>
      </c>
      <c r="B12397">
        <v>2.1233404055237701E-2</v>
      </c>
      <c r="C12397">
        <v>0</v>
      </c>
      <c r="D12397">
        <v>9.6597517654299705E-2</v>
      </c>
      <c r="E12397">
        <v>0</v>
      </c>
    </row>
    <row r="12398" spans="1:5">
      <c r="A12398" t="s">
        <v>12401</v>
      </c>
      <c r="B12398">
        <v>3.94524298608303E-2</v>
      </c>
      <c r="C12398">
        <v>0</v>
      </c>
      <c r="D12398">
        <v>0.109327949024736</v>
      </c>
      <c r="E12398">
        <v>0</v>
      </c>
    </row>
    <row r="12399" spans="1:5">
      <c r="A12399" t="s">
        <v>12402</v>
      </c>
      <c r="B12399">
        <v>0.38242948055267301</v>
      </c>
      <c r="C12399">
        <v>0</v>
      </c>
      <c r="D12399">
        <v>0.110130658186972</v>
      </c>
      <c r="E12399">
        <v>0</v>
      </c>
    </row>
    <row r="12400" spans="1:5">
      <c r="A12400" t="s">
        <v>12403</v>
      </c>
      <c r="B12400">
        <v>8.0983437597751604E-2</v>
      </c>
      <c r="C12400">
        <v>0</v>
      </c>
      <c r="D12400">
        <v>0.118486096151173</v>
      </c>
      <c r="E12400">
        <v>0</v>
      </c>
    </row>
    <row r="12401" spans="1:5">
      <c r="A12401" t="s">
        <v>12404</v>
      </c>
      <c r="B12401">
        <v>0.11305359005928001</v>
      </c>
      <c r="C12401">
        <v>0</v>
      </c>
      <c r="D12401">
        <v>0.18776036594063</v>
      </c>
      <c r="E12401">
        <v>0</v>
      </c>
    </row>
    <row r="12402" spans="1:5">
      <c r="A12402" t="s">
        <v>12405</v>
      </c>
      <c r="B12402">
        <v>0.14805221557617099</v>
      </c>
      <c r="C12402">
        <v>0</v>
      </c>
      <c r="D12402">
        <v>0.28247299771755902</v>
      </c>
      <c r="E12402">
        <v>0</v>
      </c>
    </row>
    <row r="12403" spans="1:5">
      <c r="A12403" t="s">
        <v>12406</v>
      </c>
      <c r="B12403">
        <v>0.13406258821487399</v>
      </c>
      <c r="C12403">
        <v>0</v>
      </c>
      <c r="D12403">
        <v>0.37843926884233903</v>
      </c>
      <c r="E12403">
        <v>0</v>
      </c>
    </row>
    <row r="12404" spans="1:5">
      <c r="A12404" t="s">
        <v>12407</v>
      </c>
      <c r="B12404">
        <v>0.14130488038062999</v>
      </c>
      <c r="C12404">
        <v>0</v>
      </c>
      <c r="D12404">
        <v>0.43650126829743302</v>
      </c>
      <c r="E12404">
        <v>0</v>
      </c>
    </row>
    <row r="12405" spans="1:5">
      <c r="A12405" t="s">
        <v>12408</v>
      </c>
      <c r="B12405">
        <v>0.76681131124496404</v>
      </c>
      <c r="C12405">
        <v>0</v>
      </c>
      <c r="D12405">
        <v>0.497449580579996</v>
      </c>
      <c r="E12405">
        <v>0</v>
      </c>
    </row>
    <row r="12406" spans="1:5">
      <c r="A12406" t="s">
        <v>12409</v>
      </c>
      <c r="B12406">
        <v>0.99734663963317804</v>
      </c>
      <c r="C12406">
        <v>0</v>
      </c>
      <c r="D12406">
        <v>0.58561146259307795</v>
      </c>
      <c r="E12406">
        <v>0</v>
      </c>
    </row>
    <row r="12407" spans="1:5">
      <c r="A12407" t="s">
        <v>12410</v>
      </c>
      <c r="B12407">
        <v>0.980896115303039</v>
      </c>
      <c r="C12407">
        <v>0</v>
      </c>
      <c r="D12407">
        <v>0.67408160269260398</v>
      </c>
      <c r="E12407">
        <v>0</v>
      </c>
    </row>
    <row r="12408" spans="1:5">
      <c r="A12408" t="s">
        <v>12411</v>
      </c>
      <c r="B12408">
        <v>0.62007242441177302</v>
      </c>
      <c r="C12408">
        <v>0</v>
      </c>
      <c r="D12408">
        <v>0.75703608691692303</v>
      </c>
      <c r="E12408">
        <v>0</v>
      </c>
    </row>
    <row r="12409" spans="1:5">
      <c r="A12409" t="s">
        <v>12412</v>
      </c>
      <c r="B12409">
        <v>0.99191260337829501</v>
      </c>
      <c r="C12409">
        <v>0</v>
      </c>
      <c r="D12409">
        <v>0.83935103118419596</v>
      </c>
      <c r="E12409">
        <v>0</v>
      </c>
    </row>
    <row r="12410" spans="1:5">
      <c r="A12410" t="s">
        <v>12413</v>
      </c>
      <c r="B12410">
        <v>0.96260225772857599</v>
      </c>
      <c r="C12410">
        <v>0</v>
      </c>
      <c r="D12410">
        <v>0.92369682788848795</v>
      </c>
      <c r="E12410">
        <v>0</v>
      </c>
    </row>
    <row r="12411" spans="1:5">
      <c r="A12411" t="s">
        <v>12414</v>
      </c>
      <c r="B12411">
        <v>0.99775499105453402</v>
      </c>
      <c r="C12411">
        <v>0</v>
      </c>
      <c r="D12411">
        <v>0.94649707674980099</v>
      </c>
      <c r="E12411">
        <v>0</v>
      </c>
    </row>
    <row r="12412" spans="1:5">
      <c r="A12412" t="s">
        <v>12415</v>
      </c>
      <c r="B12412">
        <v>0.97759705781936601</v>
      </c>
      <c r="C12412">
        <v>0</v>
      </c>
      <c r="D12412">
        <v>0.94583550691604601</v>
      </c>
      <c r="E12412">
        <v>0</v>
      </c>
    </row>
    <row r="12413" spans="1:5">
      <c r="A12413" t="s">
        <v>12416</v>
      </c>
      <c r="B12413">
        <v>0.95721203088760298</v>
      </c>
      <c r="C12413">
        <v>0</v>
      </c>
      <c r="D12413">
        <v>0.94455912709236101</v>
      </c>
      <c r="E12413">
        <v>0</v>
      </c>
    </row>
    <row r="12414" spans="1:5">
      <c r="A12414" t="s">
        <v>12417</v>
      </c>
      <c r="B12414">
        <v>0.98476284742355302</v>
      </c>
      <c r="C12414">
        <v>0</v>
      </c>
      <c r="D12414">
        <v>0.88560043424367896</v>
      </c>
      <c r="E12414">
        <v>0</v>
      </c>
    </row>
    <row r="12415" spans="1:5">
      <c r="A12415" t="s">
        <v>12418</v>
      </c>
      <c r="B12415">
        <v>0.99481379985809304</v>
      </c>
      <c r="C12415">
        <v>0</v>
      </c>
      <c r="D12415">
        <v>0.787756064161658</v>
      </c>
      <c r="E12415">
        <v>0</v>
      </c>
    </row>
    <row r="12416" spans="1:5">
      <c r="A12416" t="s">
        <v>12419</v>
      </c>
      <c r="B12416">
        <v>0.990730941295623</v>
      </c>
      <c r="C12416">
        <v>0</v>
      </c>
      <c r="D12416">
        <v>0.69493876881897398</v>
      </c>
      <c r="E12416">
        <v>0</v>
      </c>
    </row>
    <row r="12417" spans="1:5">
      <c r="A12417" t="s">
        <v>12420</v>
      </c>
      <c r="B12417">
        <v>0.96813231706619196</v>
      </c>
      <c r="C12417">
        <v>0</v>
      </c>
      <c r="D12417">
        <v>0.59900134876370403</v>
      </c>
      <c r="E12417">
        <v>0</v>
      </c>
    </row>
    <row r="12418" spans="1:5">
      <c r="A12418" t="s">
        <v>12421</v>
      </c>
      <c r="B12418">
        <v>3.0485495924949601E-2</v>
      </c>
      <c r="C12418">
        <v>0</v>
      </c>
      <c r="D12418">
        <v>0.50474324412643901</v>
      </c>
      <c r="E12418">
        <v>0</v>
      </c>
    </row>
    <row r="12419" spans="1:5">
      <c r="A12419" t="s">
        <v>12422</v>
      </c>
      <c r="B12419">
        <v>1.3468902558088299E-2</v>
      </c>
      <c r="C12419">
        <v>0</v>
      </c>
      <c r="D12419">
        <v>0.41238168179988799</v>
      </c>
      <c r="E12419">
        <v>0</v>
      </c>
    </row>
    <row r="12420" spans="1:5">
      <c r="A12420" t="s">
        <v>12423</v>
      </c>
      <c r="B12420">
        <v>3.4429304301738697E-2</v>
      </c>
      <c r="C12420">
        <v>0</v>
      </c>
      <c r="D12420">
        <v>0.31821579076349699</v>
      </c>
      <c r="E12420">
        <v>0</v>
      </c>
    </row>
    <row r="12421" spans="1:5">
      <c r="A12421" t="s">
        <v>12424</v>
      </c>
      <c r="B12421">
        <v>3.83807905018329E-2</v>
      </c>
      <c r="C12421">
        <v>0</v>
      </c>
      <c r="D12421">
        <v>0.231938371434807</v>
      </c>
      <c r="E12421">
        <v>0</v>
      </c>
    </row>
    <row r="12422" spans="1:5">
      <c r="A12422" t="s">
        <v>12425</v>
      </c>
      <c r="B12422">
        <v>3.5016011446714401E-2</v>
      </c>
      <c r="C12422">
        <v>0</v>
      </c>
      <c r="D12422">
        <v>0.13716504909098101</v>
      </c>
      <c r="E12422">
        <v>0</v>
      </c>
    </row>
    <row r="12423" spans="1:5">
      <c r="A12423" t="s">
        <v>12426</v>
      </c>
      <c r="B12423">
        <v>3.3596407622098902E-2</v>
      </c>
      <c r="C12423">
        <v>0</v>
      </c>
      <c r="D12423">
        <v>4.1598795820027498E-2</v>
      </c>
      <c r="E12423">
        <v>0</v>
      </c>
    </row>
    <row r="12424" spans="1:5">
      <c r="A12424" t="s">
        <v>12427</v>
      </c>
      <c r="B12424">
        <v>4.3103937059640801E-2</v>
      </c>
      <c r="C12424">
        <v>0</v>
      </c>
      <c r="D12424">
        <v>4.0828902553766901E-2</v>
      </c>
      <c r="E12424">
        <v>0</v>
      </c>
    </row>
    <row r="12425" spans="1:5">
      <c r="A12425" t="s">
        <v>12428</v>
      </c>
      <c r="B12425">
        <v>0.13203960657119701</v>
      </c>
      <c r="C12425">
        <v>0</v>
      </c>
      <c r="D12425">
        <v>4.1352334339171598E-2</v>
      </c>
      <c r="E12425">
        <v>0</v>
      </c>
    </row>
    <row r="12426" spans="1:5">
      <c r="A12426" t="s">
        <v>12429</v>
      </c>
      <c r="B12426">
        <v>4.2997717857360798E-2</v>
      </c>
      <c r="C12426">
        <v>0</v>
      </c>
      <c r="D12426">
        <v>3.9718381222337402E-2</v>
      </c>
      <c r="E12426">
        <v>0</v>
      </c>
    </row>
    <row r="12427" spans="1:5">
      <c r="A12427" t="s">
        <v>12430</v>
      </c>
      <c r="B12427">
        <v>1.24697843566536E-2</v>
      </c>
      <c r="C12427">
        <v>0</v>
      </c>
      <c r="D12427">
        <v>3.80947318859398E-2</v>
      </c>
      <c r="E12427">
        <v>0</v>
      </c>
    </row>
    <row r="12428" spans="1:5">
      <c r="A12428" t="s">
        <v>12431</v>
      </c>
      <c r="B12428">
        <v>2.27865632623434E-2</v>
      </c>
      <c r="C12428">
        <v>0</v>
      </c>
      <c r="D12428">
        <v>3.5769915487617203E-2</v>
      </c>
      <c r="E12428">
        <v>0</v>
      </c>
    </row>
    <row r="12429" spans="1:5">
      <c r="A12429" t="s">
        <v>12432</v>
      </c>
      <c r="B12429">
        <v>1.87032204121351E-2</v>
      </c>
      <c r="C12429">
        <v>0</v>
      </c>
      <c r="D12429">
        <v>3.4125944692641498E-2</v>
      </c>
      <c r="E12429">
        <v>0</v>
      </c>
    </row>
    <row r="12430" spans="1:5">
      <c r="A12430" t="s">
        <v>12433</v>
      </c>
      <c r="B12430">
        <v>1.8089773133397099E-2</v>
      </c>
      <c r="C12430">
        <v>0</v>
      </c>
      <c r="D12430">
        <v>3.26103995554149E-2</v>
      </c>
      <c r="E12430">
        <v>0</v>
      </c>
    </row>
    <row r="12431" spans="1:5">
      <c r="A12431" t="s">
        <v>12434</v>
      </c>
      <c r="B12431">
        <v>2.21442971378564E-2</v>
      </c>
      <c r="C12431">
        <v>0</v>
      </c>
      <c r="D12431">
        <v>2.29692562483251E-2</v>
      </c>
      <c r="E12431">
        <v>0</v>
      </c>
    </row>
    <row r="12432" spans="1:5">
      <c r="A12432" t="s">
        <v>12435</v>
      </c>
      <c r="B12432">
        <v>1.1767847463488501E-2</v>
      </c>
      <c r="C12432">
        <v>0</v>
      </c>
      <c r="D12432">
        <v>2.1416243072599098E-2</v>
      </c>
      <c r="E12432">
        <v>0</v>
      </c>
    </row>
    <row r="12433" spans="1:5">
      <c r="A12433" t="s">
        <v>12436</v>
      </c>
      <c r="B12433">
        <v>1.7156699672341302E-2</v>
      </c>
      <c r="C12433">
        <v>0</v>
      </c>
      <c r="D12433">
        <v>2.3709707148373099E-2</v>
      </c>
      <c r="E12433">
        <v>0</v>
      </c>
    </row>
    <row r="12434" spans="1:5">
      <c r="A12434" t="s">
        <v>12437</v>
      </c>
      <c r="B12434">
        <v>2.7948485687374999E-2</v>
      </c>
      <c r="C12434">
        <v>0</v>
      </c>
      <c r="D12434">
        <v>2.9313822463154698E-2</v>
      </c>
      <c r="E12434">
        <v>0</v>
      </c>
    </row>
    <row r="12435" spans="1:5">
      <c r="A12435" t="s">
        <v>12438</v>
      </c>
      <c r="B12435">
        <v>3.5628173500299398E-2</v>
      </c>
      <c r="C12435">
        <v>0</v>
      </c>
      <c r="D12435">
        <v>3.8226842693984499E-2</v>
      </c>
      <c r="E12435">
        <v>0</v>
      </c>
    </row>
    <row r="12436" spans="1:5">
      <c r="A12436" t="s">
        <v>12439</v>
      </c>
      <c r="B12436">
        <v>2.7467586100101402E-2</v>
      </c>
      <c r="C12436">
        <v>0</v>
      </c>
      <c r="D12436">
        <v>3.9286909624934099E-2</v>
      </c>
      <c r="E12436">
        <v>0</v>
      </c>
    </row>
    <row r="12437" spans="1:5">
      <c r="A12437" t="s">
        <v>12440</v>
      </c>
      <c r="B12437">
        <v>3.54044251143932E-2</v>
      </c>
      <c r="C12437">
        <v>0</v>
      </c>
      <c r="D12437">
        <v>3.9205797016620601E-2</v>
      </c>
      <c r="E12437">
        <v>0</v>
      </c>
    </row>
    <row r="12438" spans="1:5">
      <c r="A12438" t="s">
        <v>12441</v>
      </c>
      <c r="B12438">
        <v>7.8827716410159995E-2</v>
      </c>
      <c r="C12438">
        <v>0</v>
      </c>
      <c r="D12438">
        <v>4.0903074480593202E-2</v>
      </c>
      <c r="E12438">
        <v>0</v>
      </c>
    </row>
    <row r="12439" spans="1:5">
      <c r="A12439" t="s">
        <v>12442</v>
      </c>
      <c r="B12439">
        <v>0.107833422720432</v>
      </c>
      <c r="C12439">
        <v>0</v>
      </c>
      <c r="D12439">
        <v>4.2077093757688998E-2</v>
      </c>
      <c r="E12439">
        <v>0</v>
      </c>
    </row>
    <row r="12440" spans="1:5">
      <c r="A12440" t="s">
        <v>12443</v>
      </c>
      <c r="B12440">
        <v>2.8690442442893899E-2</v>
      </c>
      <c r="C12440">
        <v>0</v>
      </c>
      <c r="D12440">
        <v>4.1333055682480302E-2</v>
      </c>
      <c r="E12440">
        <v>0</v>
      </c>
    </row>
    <row r="12441" spans="1:5">
      <c r="A12441" t="s">
        <v>12444</v>
      </c>
      <c r="B12441">
        <v>2.1333171054720799E-2</v>
      </c>
      <c r="C12441">
        <v>0</v>
      </c>
      <c r="D12441">
        <v>3.8851161953061798E-2</v>
      </c>
      <c r="E12441">
        <v>0</v>
      </c>
    </row>
    <row r="12442" spans="1:5">
      <c r="A12442" t="s">
        <v>12445</v>
      </c>
      <c r="B12442">
        <v>2.8740622103214201E-2</v>
      </c>
      <c r="C12442">
        <v>0</v>
      </c>
      <c r="D12442">
        <v>3.7604055553674701E-2</v>
      </c>
      <c r="E12442">
        <v>0</v>
      </c>
    </row>
    <row r="12443" spans="1:5">
      <c r="A12443" t="s">
        <v>12446</v>
      </c>
      <c r="B12443">
        <v>2.88968924432992E-2</v>
      </c>
      <c r="C12443">
        <v>0</v>
      </c>
      <c r="D12443">
        <v>3.5698242299258699E-2</v>
      </c>
      <c r="E12443">
        <v>0</v>
      </c>
    </row>
    <row r="12444" spans="1:5">
      <c r="A12444" t="s">
        <v>12447</v>
      </c>
      <c r="B12444">
        <v>2.0508104935288402E-2</v>
      </c>
      <c r="C12444">
        <v>0</v>
      </c>
      <c r="D12444">
        <v>2.9722067154943899E-2</v>
      </c>
      <c r="E12444">
        <v>0</v>
      </c>
    </row>
    <row r="12445" spans="1:5">
      <c r="A12445" t="s">
        <v>12448</v>
      </c>
      <c r="B12445">
        <v>1.08092362061142E-2</v>
      </c>
      <c r="C12445">
        <v>0</v>
      </c>
      <c r="D12445">
        <v>2.1586591005325301E-2</v>
      </c>
      <c r="E12445">
        <v>0</v>
      </c>
    </row>
    <row r="12446" spans="1:5">
      <c r="A12446" t="s">
        <v>12449</v>
      </c>
      <c r="B12446">
        <v>1.49965221062302E-2</v>
      </c>
      <c r="C12446">
        <v>0</v>
      </c>
      <c r="D12446">
        <v>2.0157221425324601E-2</v>
      </c>
      <c r="E12446">
        <v>0</v>
      </c>
    </row>
    <row r="12447" spans="1:5">
      <c r="A12447" t="s">
        <v>12450</v>
      </c>
      <c r="B12447">
        <v>1.63462925702333E-2</v>
      </c>
      <c r="C12447">
        <v>0</v>
      </c>
      <c r="D12447">
        <v>1.84761648997664E-2</v>
      </c>
      <c r="E12447">
        <v>0</v>
      </c>
    </row>
    <row r="12448" spans="1:5">
      <c r="A12448" t="s">
        <v>12451</v>
      </c>
      <c r="B12448">
        <v>1.9065964967012398E-2</v>
      </c>
      <c r="C12448">
        <v>0</v>
      </c>
      <c r="D12448">
        <v>1.5948389074765101E-2</v>
      </c>
      <c r="E12448">
        <v>0</v>
      </c>
    </row>
    <row r="12449" spans="1:5">
      <c r="A12449" t="s">
        <v>12452</v>
      </c>
      <c r="B12449">
        <v>2.6478661224246001E-2</v>
      </c>
      <c r="C12449">
        <v>0</v>
      </c>
      <c r="D12449">
        <v>1.3528862292878301E-2</v>
      </c>
      <c r="E12449">
        <v>0</v>
      </c>
    </row>
    <row r="12450" spans="1:5">
      <c r="A12450" t="s">
        <v>12453</v>
      </c>
      <c r="B12450">
        <v>1.43967466428875E-2</v>
      </c>
      <c r="C12450">
        <v>0</v>
      </c>
      <c r="D12450">
        <v>1.23808835400268E-2</v>
      </c>
      <c r="E12450">
        <v>0</v>
      </c>
    </row>
    <row r="12451" spans="1:5">
      <c r="A12451" t="s">
        <v>12454</v>
      </c>
      <c r="B12451">
        <v>4.5226057991385399E-3</v>
      </c>
      <c r="C12451">
        <v>0</v>
      </c>
      <c r="D12451">
        <v>1.2286481889896001E-2</v>
      </c>
      <c r="E12451">
        <v>0</v>
      </c>
    </row>
    <row r="12452" spans="1:5">
      <c r="A12452" t="s">
        <v>12455</v>
      </c>
      <c r="B12452">
        <v>3.4628638532012701E-3</v>
      </c>
      <c r="C12452">
        <v>0</v>
      </c>
      <c r="D12452">
        <v>1.1888197693042399E-2</v>
      </c>
      <c r="E12452">
        <v>0</v>
      </c>
    </row>
    <row r="12453" spans="1:5">
      <c r="A12453" t="s">
        <v>12456</v>
      </c>
      <c r="B12453">
        <v>4.7016246244311298E-3</v>
      </c>
      <c r="C12453">
        <v>0</v>
      </c>
      <c r="D12453">
        <v>1.12783511867746E-2</v>
      </c>
      <c r="E12453">
        <v>0</v>
      </c>
    </row>
    <row r="12454" spans="1:5">
      <c r="A12454" t="s">
        <v>12457</v>
      </c>
      <c r="B12454">
        <v>9.0283174067735603E-3</v>
      </c>
      <c r="C12454">
        <v>0</v>
      </c>
      <c r="D12454">
        <v>1.09193802578374E-2</v>
      </c>
      <c r="E12454">
        <v>0</v>
      </c>
    </row>
    <row r="12455" spans="1:5">
      <c r="A12455" t="s">
        <v>12458</v>
      </c>
      <c r="B12455">
        <v>9.8652197048067995E-3</v>
      </c>
      <c r="C12455">
        <v>0</v>
      </c>
      <c r="D12455">
        <v>1.42232841579243E-2</v>
      </c>
      <c r="E12455">
        <v>0</v>
      </c>
    </row>
    <row r="12456" spans="1:5">
      <c r="A12456" t="s">
        <v>12459</v>
      </c>
      <c r="B12456">
        <v>1.10136801376938E-2</v>
      </c>
      <c r="C12456">
        <v>0</v>
      </c>
      <c r="D12456">
        <v>1.5200186311267299E-2</v>
      </c>
      <c r="E12456">
        <v>0</v>
      </c>
    </row>
    <row r="12457" spans="1:5">
      <c r="A12457" t="s">
        <v>12460</v>
      </c>
      <c r="B12457">
        <v>1.02478275075554E-2</v>
      </c>
      <c r="C12457">
        <v>0</v>
      </c>
      <c r="D12457">
        <v>1.51435836916789E-2</v>
      </c>
      <c r="E12457">
        <v>0</v>
      </c>
    </row>
    <row r="12458" spans="1:5">
      <c r="A12458" t="s">
        <v>12461</v>
      </c>
      <c r="B12458">
        <v>1.54762556776404E-2</v>
      </c>
      <c r="C12458">
        <v>0</v>
      </c>
      <c r="D12458">
        <v>1.49345624144189E-2</v>
      </c>
      <c r="E12458">
        <v>0</v>
      </c>
    </row>
    <row r="12459" spans="1:5">
      <c r="A12459" t="s">
        <v>12462</v>
      </c>
      <c r="B12459">
        <v>5.9517700225114802E-2</v>
      </c>
      <c r="C12459">
        <v>0</v>
      </c>
      <c r="D12459">
        <v>1.4692771190311701E-2</v>
      </c>
      <c r="E12459">
        <v>0</v>
      </c>
    </row>
    <row r="12460" spans="1:5">
      <c r="A12460" t="s">
        <v>12463</v>
      </c>
      <c r="B12460">
        <v>2.4165768176317201E-2</v>
      </c>
      <c r="C12460">
        <v>0</v>
      </c>
      <c r="D12460">
        <v>1.39490390778519E-2</v>
      </c>
      <c r="E12460">
        <v>0</v>
      </c>
    </row>
    <row r="12461" spans="1:5">
      <c r="A12461" t="s">
        <v>12464</v>
      </c>
      <c r="B12461">
        <v>3.9565796032547899E-3</v>
      </c>
      <c r="C12461">
        <v>0</v>
      </c>
      <c r="D12461">
        <v>1.30918968468904E-2</v>
      </c>
      <c r="E12461">
        <v>0</v>
      </c>
    </row>
    <row r="12462" spans="1:5">
      <c r="A12462" t="s">
        <v>12465</v>
      </c>
      <c r="B12462">
        <v>1.37265108060091E-3</v>
      </c>
      <c r="C12462">
        <v>0</v>
      </c>
      <c r="D12462">
        <v>1.2207678030245001E-2</v>
      </c>
      <c r="E12462">
        <v>0</v>
      </c>
    </row>
    <row r="12463" spans="1:5">
      <c r="A12463" t="s">
        <v>12466</v>
      </c>
      <c r="B12463">
        <v>2.2837123833596702E-3</v>
      </c>
      <c r="C12463">
        <v>0</v>
      </c>
      <c r="D12463">
        <v>1.13288273685611E-2</v>
      </c>
      <c r="E12463">
        <v>0</v>
      </c>
    </row>
    <row r="12464" spans="1:5">
      <c r="A12464" t="s">
        <v>12467</v>
      </c>
      <c r="B12464">
        <v>1.59099628217518E-3</v>
      </c>
      <c r="C12464">
        <v>0</v>
      </c>
      <c r="D12464">
        <v>9.9901077453978301E-3</v>
      </c>
      <c r="E12464">
        <v>0</v>
      </c>
    </row>
    <row r="12465" spans="1:5">
      <c r="A12465" t="s">
        <v>12468</v>
      </c>
      <c r="B12465">
        <v>1.29379739519208E-3</v>
      </c>
      <c r="C12465">
        <v>0</v>
      </c>
      <c r="D12465">
        <v>9.2048999969847507E-3</v>
      </c>
      <c r="E12465">
        <v>0</v>
      </c>
    </row>
    <row r="12466" spans="1:5">
      <c r="A12466" t="s">
        <v>12469</v>
      </c>
      <c r="B12466">
        <v>2.1714919712394398E-3</v>
      </c>
      <c r="C12466">
        <v>0</v>
      </c>
      <c r="D12466">
        <v>1.4160029694903599E-2</v>
      </c>
      <c r="E12466">
        <v>0</v>
      </c>
    </row>
    <row r="12467" spans="1:5">
      <c r="A12467" t="s">
        <v>12470</v>
      </c>
      <c r="B12467">
        <v>1.4593208907171999E-3</v>
      </c>
      <c r="C12467">
        <v>0</v>
      </c>
      <c r="D12467">
        <v>1.5976182755548501E-2</v>
      </c>
      <c r="E12467">
        <v>0</v>
      </c>
    </row>
    <row r="12468" spans="1:5">
      <c r="A12468" t="s">
        <v>12471</v>
      </c>
      <c r="B12468">
        <v>2.0890594460070099E-3</v>
      </c>
      <c r="C12468">
        <v>0</v>
      </c>
      <c r="D12468">
        <v>1.6284743067808399E-2</v>
      </c>
      <c r="E12468">
        <v>0</v>
      </c>
    </row>
    <row r="12469" spans="1:5">
      <c r="A12469" t="s">
        <v>12472</v>
      </c>
      <c r="B12469">
        <v>5.1665622740983901E-2</v>
      </c>
      <c r="C12469">
        <v>0</v>
      </c>
      <c r="D12469">
        <v>1.6205327177885899E-2</v>
      </c>
      <c r="E12469">
        <v>0</v>
      </c>
    </row>
    <row r="12470" spans="1:5">
      <c r="A12470" t="s">
        <v>12473</v>
      </c>
      <c r="B12470">
        <v>7.3717065155506106E-2</v>
      </c>
      <c r="C12470">
        <v>0</v>
      </c>
      <c r="D12470">
        <v>1.6504635929595599E-2</v>
      </c>
      <c r="E12470">
        <v>0</v>
      </c>
    </row>
    <row r="12471" spans="1:5">
      <c r="A12471" t="s">
        <v>12474</v>
      </c>
      <c r="B12471">
        <v>2.21181102097034E-2</v>
      </c>
      <c r="C12471">
        <v>0</v>
      </c>
      <c r="D12471">
        <v>1.6856417525559601E-2</v>
      </c>
      <c r="E12471">
        <v>0</v>
      </c>
    </row>
    <row r="12472" spans="1:5">
      <c r="A12472" t="s">
        <v>12475</v>
      </c>
      <c r="B12472">
        <v>4.4582542032003403E-3</v>
      </c>
      <c r="C12472">
        <v>0</v>
      </c>
      <c r="D12472">
        <v>1.6901336866430899E-2</v>
      </c>
      <c r="E12472">
        <v>0</v>
      </c>
    </row>
    <row r="12473" spans="1:5">
      <c r="A12473" t="s">
        <v>12476</v>
      </c>
      <c r="B12473">
        <v>1.48955348413437E-3</v>
      </c>
      <c r="C12473">
        <v>0</v>
      </c>
      <c r="D12473">
        <v>1.7024657863657901E-2</v>
      </c>
      <c r="E12473">
        <v>0</v>
      </c>
    </row>
    <row r="12474" spans="1:5">
      <c r="A12474" t="s">
        <v>12477</v>
      </c>
      <c r="B12474">
        <v>4.5840837992727696E-3</v>
      </c>
      <c r="C12474">
        <v>0</v>
      </c>
      <c r="D12474">
        <v>1.7250067589338801E-2</v>
      </c>
      <c r="E12474">
        <v>0</v>
      </c>
    </row>
    <row r="12475" spans="1:5">
      <c r="A12475" t="s">
        <v>12478</v>
      </c>
      <c r="B12475">
        <v>4.8116133548319296E-3</v>
      </c>
      <c r="C12475">
        <v>0</v>
      </c>
      <c r="D12475">
        <v>1.23198552639223E-2</v>
      </c>
      <c r="E12475">
        <v>0</v>
      </c>
    </row>
    <row r="12476" spans="1:5">
      <c r="A12476" t="s">
        <v>12479</v>
      </c>
      <c r="B12476">
        <v>2.6206853799521901E-3</v>
      </c>
      <c r="C12476">
        <v>0</v>
      </c>
      <c r="D12476">
        <v>5.0654668593779198E-3</v>
      </c>
      <c r="E12476">
        <v>0</v>
      </c>
    </row>
    <row r="12477" spans="1:5">
      <c r="A12477" t="s">
        <v>12480</v>
      </c>
      <c r="B12477">
        <v>2.6925308629870402E-3</v>
      </c>
      <c r="C12477">
        <v>0</v>
      </c>
      <c r="D12477">
        <v>3.0615549534559199E-3</v>
      </c>
      <c r="E12477">
        <v>0</v>
      </c>
    </row>
    <row r="12478" spans="1:5">
      <c r="A12478" t="s">
        <v>12481</v>
      </c>
      <c r="B12478">
        <v>4.3431567028164803E-3</v>
      </c>
      <c r="C12478">
        <v>0</v>
      </c>
      <c r="D12478">
        <v>2.8564536012709099E-3</v>
      </c>
      <c r="E12478">
        <v>0</v>
      </c>
    </row>
    <row r="12479" spans="1:5">
      <c r="A12479" t="s">
        <v>12482</v>
      </c>
      <c r="B12479">
        <v>2.3634994868189001E-3</v>
      </c>
      <c r="C12479">
        <v>0</v>
      </c>
      <c r="D12479">
        <v>2.8861631173640401E-3</v>
      </c>
      <c r="E12479">
        <v>0</v>
      </c>
    </row>
    <row r="12480" spans="1:5">
      <c r="A12480" t="s">
        <v>12483</v>
      </c>
      <c r="B12480">
        <v>1.1731811100616999E-3</v>
      </c>
      <c r="C12480">
        <v>0</v>
      </c>
      <c r="D12480">
        <v>2.5886598159559002E-3</v>
      </c>
      <c r="E12480">
        <v>0</v>
      </c>
    </row>
    <row r="12481" spans="1:5">
      <c r="A12481" t="s">
        <v>12484</v>
      </c>
      <c r="B12481">
        <v>2.0789911504834799E-3</v>
      </c>
      <c r="C12481">
        <v>0</v>
      </c>
      <c r="D12481">
        <v>2.2486105677671699E-3</v>
      </c>
      <c r="E12481">
        <v>0</v>
      </c>
    </row>
    <row r="12482" spans="1:5">
      <c r="A12482" t="s">
        <v>12485</v>
      </c>
      <c r="B12482">
        <v>2.4072406813502299E-3</v>
      </c>
      <c r="C12482">
        <v>0</v>
      </c>
      <c r="D12482">
        <v>2.43146001594141E-3</v>
      </c>
      <c r="E12482">
        <v>0</v>
      </c>
    </row>
    <row r="12483" spans="1:5">
      <c r="A12483" t="s">
        <v>12486</v>
      </c>
      <c r="B12483">
        <v>1.7866486450657201E-3</v>
      </c>
      <c r="C12483">
        <v>0</v>
      </c>
      <c r="D12483">
        <v>2.3559043183922698E-3</v>
      </c>
      <c r="E12483">
        <v>0</v>
      </c>
    </row>
    <row r="12484" spans="1:5">
      <c r="A12484" t="s">
        <v>12487</v>
      </c>
      <c r="B12484">
        <v>1.60905078519135E-3</v>
      </c>
      <c r="C12484">
        <v>0</v>
      </c>
      <c r="D12484">
        <v>2.3499436210840901E-3</v>
      </c>
      <c r="E12484">
        <v>0</v>
      </c>
    </row>
    <row r="12485" spans="1:5">
      <c r="A12485" t="s">
        <v>12488</v>
      </c>
      <c r="B12485">
        <v>1.41112087294459E-3</v>
      </c>
      <c r="C12485">
        <v>0</v>
      </c>
      <c r="D12485">
        <v>2.50842606183141E-3</v>
      </c>
      <c r="E12485">
        <v>0</v>
      </c>
    </row>
    <row r="12486" spans="1:5">
      <c r="A12486" t="s">
        <v>12489</v>
      </c>
      <c r="B12486">
        <v>4.44917986169457E-3</v>
      </c>
      <c r="C12486">
        <v>0</v>
      </c>
      <c r="D12486">
        <v>2.78585405321791E-3</v>
      </c>
      <c r="E12486">
        <v>0</v>
      </c>
    </row>
    <row r="12487" spans="1:5">
      <c r="A12487" t="s">
        <v>12490</v>
      </c>
      <c r="B12487">
        <v>1.93697388749569E-3</v>
      </c>
      <c r="C12487">
        <v>0</v>
      </c>
      <c r="D12487">
        <v>2.6617713680025098E-3</v>
      </c>
      <c r="E12487">
        <v>0</v>
      </c>
    </row>
    <row r="12488" spans="1:5">
      <c r="A12488" t="s">
        <v>12491</v>
      </c>
      <c r="B12488">
        <v>4.2835497297346497E-3</v>
      </c>
      <c r="C12488">
        <v>0</v>
      </c>
      <c r="D12488">
        <v>2.70878059673123E-3</v>
      </c>
      <c r="E12488">
        <v>0</v>
      </c>
    </row>
    <row r="12489" spans="1:5">
      <c r="A12489" t="s">
        <v>12492</v>
      </c>
      <c r="B12489">
        <v>3.9483238942921101E-3</v>
      </c>
      <c r="C12489">
        <v>0</v>
      </c>
      <c r="D12489">
        <v>2.9900874302256799E-3</v>
      </c>
      <c r="E12489">
        <v>0</v>
      </c>
    </row>
    <row r="12490" spans="1:5">
      <c r="A12490" t="s">
        <v>12493</v>
      </c>
      <c r="B12490">
        <v>3.9474610239267297E-3</v>
      </c>
      <c r="C12490">
        <v>0</v>
      </c>
      <c r="D12490">
        <v>3.1741653510835E-3</v>
      </c>
      <c r="E12490">
        <v>0</v>
      </c>
    </row>
    <row r="12491" spans="1:5">
      <c r="A12491" t="s">
        <v>12494</v>
      </c>
      <c r="B12491">
        <v>8.3816429832950202E-4</v>
      </c>
      <c r="C12491">
        <v>0</v>
      </c>
      <c r="D12491">
        <v>3.5154239682015E-3</v>
      </c>
      <c r="E12491">
        <v>0</v>
      </c>
    </row>
    <row r="12492" spans="1:5">
      <c r="A12492" t="s">
        <v>12495</v>
      </c>
      <c r="B12492">
        <v>2.8773329686373398E-3</v>
      </c>
      <c r="C12492">
        <v>0</v>
      </c>
      <c r="D12492">
        <v>3.5757386998738999E-3</v>
      </c>
      <c r="E12492">
        <v>0</v>
      </c>
    </row>
    <row r="12493" spans="1:5">
      <c r="A12493" t="s">
        <v>12496</v>
      </c>
      <c r="B12493">
        <v>4.5997169800102702E-3</v>
      </c>
      <c r="C12493">
        <v>0</v>
      </c>
      <c r="D12493">
        <v>4.1279502736870201E-3</v>
      </c>
      <c r="E12493">
        <v>0</v>
      </c>
    </row>
    <row r="12494" spans="1:5">
      <c r="A12494" t="s">
        <v>12497</v>
      </c>
      <c r="B12494">
        <v>3.44982999376952E-3</v>
      </c>
      <c r="C12494">
        <v>0</v>
      </c>
      <c r="D12494">
        <v>3.9532967901322897E-3</v>
      </c>
      <c r="E12494">
        <v>0</v>
      </c>
    </row>
    <row r="12495" spans="1:5">
      <c r="A12495" t="s">
        <v>12498</v>
      </c>
      <c r="B12495">
        <v>4.8237070441245998E-3</v>
      </c>
      <c r="C12495">
        <v>0</v>
      </c>
      <c r="D12495">
        <v>5.5218841187888702E-2</v>
      </c>
      <c r="E12495">
        <v>0</v>
      </c>
    </row>
    <row r="12496" spans="1:5">
      <c r="A12496" t="s">
        <v>12499</v>
      </c>
      <c r="B12496">
        <v>5.0523271784186303E-3</v>
      </c>
      <c r="C12496">
        <v>0</v>
      </c>
      <c r="D12496">
        <v>0.15443088324391199</v>
      </c>
      <c r="E12496">
        <v>0</v>
      </c>
    </row>
    <row r="12497" spans="1:5">
      <c r="A12497" t="s">
        <v>12500</v>
      </c>
      <c r="B12497">
        <v>7.4590896256267998E-3</v>
      </c>
      <c r="C12497">
        <v>0</v>
      </c>
      <c r="D12497">
        <v>0.25428685420192698</v>
      </c>
      <c r="E12497">
        <v>0</v>
      </c>
    </row>
    <row r="12498" spans="1:5">
      <c r="A12498" t="s">
        <v>12501</v>
      </c>
      <c r="B12498">
        <v>2.53701489418745E-3</v>
      </c>
      <c r="C12498">
        <v>0</v>
      </c>
      <c r="D12498">
        <v>0.35358598919119599</v>
      </c>
      <c r="E12498">
        <v>0</v>
      </c>
    </row>
    <row r="12499" spans="1:5">
      <c r="A12499" t="s">
        <v>12502</v>
      </c>
      <c r="B12499">
        <v>0.51660376787185602</v>
      </c>
      <c r="C12499">
        <v>0</v>
      </c>
      <c r="D12499">
        <v>0.45135929409880099</v>
      </c>
      <c r="E12499">
        <v>0</v>
      </c>
    </row>
    <row r="12500" spans="1:5">
      <c r="A12500" t="s">
        <v>12503</v>
      </c>
      <c r="B12500">
        <v>0.99606788158416704</v>
      </c>
      <c r="C12500">
        <v>0</v>
      </c>
      <c r="D12500">
        <v>0.55086112120188702</v>
      </c>
      <c r="E12500">
        <v>0</v>
      </c>
    </row>
    <row r="12501" spans="1:5">
      <c r="A12501" t="s">
        <v>12504</v>
      </c>
      <c r="B12501">
        <v>0.999397873878479</v>
      </c>
      <c r="C12501">
        <v>0</v>
      </c>
      <c r="D12501">
        <v>0.65022785537876104</v>
      </c>
      <c r="E12501">
        <v>0</v>
      </c>
    </row>
    <row r="12502" spans="1:5">
      <c r="A12502" t="s">
        <v>12505</v>
      </c>
      <c r="B12502">
        <v>0.99586868286132801</v>
      </c>
      <c r="C12502">
        <v>0</v>
      </c>
      <c r="D12502">
        <v>0.74909808519296295</v>
      </c>
      <c r="E12502">
        <v>0</v>
      </c>
    </row>
    <row r="12503" spans="1:5">
      <c r="A12503" t="s">
        <v>12506</v>
      </c>
      <c r="B12503">
        <v>0.98233276605606001</v>
      </c>
      <c r="C12503">
        <v>0</v>
      </c>
      <c r="D12503">
        <v>0.84827300338074496</v>
      </c>
      <c r="E12503">
        <v>0</v>
      </c>
    </row>
    <row r="12504" spans="1:5">
      <c r="A12504" t="s">
        <v>12507</v>
      </c>
      <c r="B12504">
        <v>0.99846810102462702</v>
      </c>
      <c r="C12504">
        <v>0</v>
      </c>
      <c r="D12504">
        <v>0.94778029918670603</v>
      </c>
      <c r="E12504">
        <v>0</v>
      </c>
    </row>
    <row r="12505" spans="1:5">
      <c r="A12505" t="s">
        <v>12508</v>
      </c>
      <c r="B12505">
        <v>0.99849104881286599</v>
      </c>
      <c r="C12505">
        <v>0</v>
      </c>
      <c r="D12505">
        <v>0.99590879678726196</v>
      </c>
      <c r="E12505">
        <v>0</v>
      </c>
    </row>
    <row r="12506" spans="1:5">
      <c r="A12506" t="s">
        <v>12509</v>
      </c>
      <c r="B12506">
        <v>0.99375462532043402</v>
      </c>
      <c r="C12506">
        <v>0</v>
      </c>
      <c r="D12506">
        <v>0.99624218940734799</v>
      </c>
      <c r="E12506">
        <v>0</v>
      </c>
    </row>
    <row r="12507" spans="1:5">
      <c r="A12507" t="s">
        <v>12510</v>
      </c>
      <c r="B12507">
        <v>0.99920827150344804</v>
      </c>
      <c r="C12507">
        <v>0</v>
      </c>
      <c r="D12507">
        <v>0.996254134178161</v>
      </c>
      <c r="E12507">
        <v>0</v>
      </c>
    </row>
    <row r="12508" spans="1:5">
      <c r="A12508" t="s">
        <v>12511</v>
      </c>
      <c r="B12508">
        <v>0.99760997295379605</v>
      </c>
      <c r="C12508">
        <v>0</v>
      </c>
      <c r="D12508">
        <v>0.99663763642311098</v>
      </c>
      <c r="E12508">
        <v>0</v>
      </c>
    </row>
    <row r="12509" spans="1:5">
      <c r="A12509" t="s">
        <v>12512</v>
      </c>
      <c r="B12509">
        <v>0.99788874387741</v>
      </c>
      <c r="C12509">
        <v>0</v>
      </c>
      <c r="D12509">
        <v>0.99838065505027696</v>
      </c>
      <c r="E12509">
        <v>0</v>
      </c>
    </row>
    <row r="12510" spans="1:5">
      <c r="A12510" t="s">
        <v>12513</v>
      </c>
      <c r="B12510">
        <v>0.99940180778503396</v>
      </c>
      <c r="C12510">
        <v>0</v>
      </c>
      <c r="D12510">
        <v>0.99847714304923996</v>
      </c>
      <c r="E12510">
        <v>0</v>
      </c>
    </row>
    <row r="12511" spans="1:5">
      <c r="A12511" t="s">
        <v>12514</v>
      </c>
      <c r="B12511">
        <v>0.999517321586608</v>
      </c>
      <c r="C12511">
        <v>0</v>
      </c>
      <c r="D12511">
        <v>0.99845663309097199</v>
      </c>
      <c r="E12511">
        <v>0</v>
      </c>
    </row>
    <row r="12512" spans="1:5">
      <c r="A12512" t="s">
        <v>12515</v>
      </c>
      <c r="B12512">
        <v>0.99970370531082098</v>
      </c>
      <c r="C12512">
        <v>1</v>
      </c>
      <c r="D12512">
        <v>0.99892161488533004</v>
      </c>
      <c r="E12512">
        <v>0</v>
      </c>
    </row>
    <row r="12513" spans="1:5">
      <c r="A12513" t="s">
        <v>12516</v>
      </c>
      <c r="B12513">
        <v>0.99976295232772805</v>
      </c>
      <c r="C12513">
        <v>1</v>
      </c>
      <c r="D12513">
        <v>0.99867814183235104</v>
      </c>
      <c r="E12513">
        <v>0</v>
      </c>
    </row>
    <row r="12514" spans="1:5">
      <c r="A12514" t="s">
        <v>12517</v>
      </c>
      <c r="B12514">
        <v>0.99943298101425104</v>
      </c>
      <c r="C12514">
        <v>0</v>
      </c>
      <c r="D12514">
        <v>0.99469536542892401</v>
      </c>
      <c r="E12514">
        <v>0</v>
      </c>
    </row>
    <row r="12515" spans="1:5">
      <c r="A12515" t="s">
        <v>12518</v>
      </c>
      <c r="B12515">
        <v>0.99828594923019398</v>
      </c>
      <c r="C12515">
        <v>0</v>
      </c>
      <c r="D12515">
        <v>0.993704545497894</v>
      </c>
      <c r="E12515">
        <v>0</v>
      </c>
    </row>
    <row r="12516" spans="1:5">
      <c r="A12516" t="s">
        <v>12519</v>
      </c>
      <c r="B12516">
        <v>0.99840444326400701</v>
      </c>
      <c r="C12516">
        <v>0</v>
      </c>
      <c r="D12516">
        <v>0.99292837381362897</v>
      </c>
      <c r="E12516">
        <v>0</v>
      </c>
    </row>
    <row r="12517" spans="1:5">
      <c r="A12517" t="s">
        <v>12520</v>
      </c>
      <c r="B12517">
        <v>0.996773540973663</v>
      </c>
      <c r="C12517">
        <v>0</v>
      </c>
      <c r="D12517">
        <v>0.99097783565521202</v>
      </c>
      <c r="E12517">
        <v>0</v>
      </c>
    </row>
    <row r="12518" spans="1:5">
      <c r="A12518" t="s">
        <v>12521</v>
      </c>
      <c r="B12518">
        <v>0.95778220891952504</v>
      </c>
      <c r="C12518">
        <v>0</v>
      </c>
      <c r="D12518">
        <v>0.98922963142395004</v>
      </c>
      <c r="E12518">
        <v>0</v>
      </c>
    </row>
    <row r="12519" spans="1:5">
      <c r="A12519" t="s">
        <v>12522</v>
      </c>
      <c r="B12519">
        <v>0.98798054456710804</v>
      </c>
      <c r="C12519">
        <v>0</v>
      </c>
      <c r="D12519">
        <v>0.983623147010803</v>
      </c>
      <c r="E12519">
        <v>0</v>
      </c>
    </row>
    <row r="12520" spans="1:5">
      <c r="A12520" t="s">
        <v>12523</v>
      </c>
      <c r="B12520">
        <v>0.99164009094238204</v>
      </c>
      <c r="C12520">
        <v>0</v>
      </c>
      <c r="D12520">
        <v>0.98063883185386602</v>
      </c>
      <c r="E12520">
        <v>0</v>
      </c>
    </row>
    <row r="12521" spans="1:5">
      <c r="A12521" t="s">
        <v>12524</v>
      </c>
      <c r="B12521">
        <v>0.98001194000244096</v>
      </c>
      <c r="C12521">
        <v>0</v>
      </c>
      <c r="D12521">
        <v>0.95000452399253799</v>
      </c>
      <c r="E12521">
        <v>0</v>
      </c>
    </row>
    <row r="12522" spans="1:5">
      <c r="A12522" t="s">
        <v>12525</v>
      </c>
      <c r="B12522">
        <v>0.98222166299819902</v>
      </c>
      <c r="C12522">
        <v>0</v>
      </c>
      <c r="D12522">
        <v>0.94722769260406403</v>
      </c>
      <c r="E12522">
        <v>0</v>
      </c>
    </row>
    <row r="12523" spans="1:5">
      <c r="A12523" t="s">
        <v>12526</v>
      </c>
      <c r="B12523">
        <v>0.94369810819625799</v>
      </c>
      <c r="C12523">
        <v>0</v>
      </c>
      <c r="D12523">
        <v>0.94611614942550604</v>
      </c>
      <c r="E12523">
        <v>0</v>
      </c>
    </row>
    <row r="12524" spans="1:5">
      <c r="A12524" t="s">
        <v>12527</v>
      </c>
      <c r="B12524">
        <v>0.96958982944488503</v>
      </c>
      <c r="C12524">
        <v>0</v>
      </c>
      <c r="D12524">
        <v>0.95019353628158498</v>
      </c>
      <c r="E12524">
        <v>0</v>
      </c>
    </row>
    <row r="12525" spans="1:5">
      <c r="A12525" t="s">
        <v>12528</v>
      </c>
      <c r="B12525">
        <v>0.69194287061691195</v>
      </c>
      <c r="C12525">
        <v>0</v>
      </c>
      <c r="D12525">
        <v>0.95132693648338296</v>
      </c>
      <c r="E12525">
        <v>0</v>
      </c>
    </row>
    <row r="12526" spans="1:5">
      <c r="A12526" t="s">
        <v>12529</v>
      </c>
      <c r="B12526">
        <v>0.97063612937927202</v>
      </c>
      <c r="C12526">
        <v>0</v>
      </c>
      <c r="D12526">
        <v>0.95215159058570797</v>
      </c>
      <c r="E12526">
        <v>0</v>
      </c>
    </row>
    <row r="12527" spans="1:5">
      <c r="A12527" t="s">
        <v>12530</v>
      </c>
      <c r="B12527">
        <v>0.98565810918807895</v>
      </c>
      <c r="C12527">
        <v>0</v>
      </c>
      <c r="D12527">
        <v>0.95411092042922896</v>
      </c>
      <c r="E12527">
        <v>0</v>
      </c>
    </row>
    <row r="12528" spans="1:5">
      <c r="A12528" t="s">
        <v>12531</v>
      </c>
      <c r="B12528">
        <v>0.99855607748031605</v>
      </c>
      <c r="C12528">
        <v>0</v>
      </c>
      <c r="D12528">
        <v>0.95583189725875795</v>
      </c>
      <c r="E12528">
        <v>0</v>
      </c>
    </row>
    <row r="12529" spans="1:5">
      <c r="A12529" t="s">
        <v>12532</v>
      </c>
      <c r="B12529">
        <v>0.99931454658508301</v>
      </c>
      <c r="C12529">
        <v>0</v>
      </c>
      <c r="D12529">
        <v>0.96144416332244798</v>
      </c>
      <c r="E12529">
        <v>0</v>
      </c>
    </row>
    <row r="12530" spans="1:5">
      <c r="A12530" t="s">
        <v>12533</v>
      </c>
      <c r="B12530">
        <v>0.99988663196563698</v>
      </c>
      <c r="C12530">
        <v>1</v>
      </c>
      <c r="D12530">
        <v>0.96446697115898095</v>
      </c>
      <c r="E12530">
        <v>0</v>
      </c>
    </row>
    <row r="12531" spans="1:5">
      <c r="A12531" t="s">
        <v>12534</v>
      </c>
      <c r="B12531">
        <v>0.99960523843765203</v>
      </c>
      <c r="C12531">
        <v>0</v>
      </c>
      <c r="D12531">
        <v>0.99519674777984601</v>
      </c>
      <c r="E12531">
        <v>0</v>
      </c>
    </row>
    <row r="12532" spans="1:5">
      <c r="A12532" t="s">
        <v>12535</v>
      </c>
      <c r="B12532">
        <v>0.99943143129348699</v>
      </c>
      <c r="C12532">
        <v>0</v>
      </c>
      <c r="D12532">
        <v>0.99811692237853999</v>
      </c>
      <c r="E12532">
        <v>0</v>
      </c>
    </row>
    <row r="12533" spans="1:5">
      <c r="A12533" t="s">
        <v>12536</v>
      </c>
      <c r="B12533">
        <v>0.99982076883315996</v>
      </c>
      <c r="C12533">
        <v>1</v>
      </c>
      <c r="D12533">
        <v>0.999525117874145</v>
      </c>
      <c r="E12533">
        <v>0</v>
      </c>
    </row>
    <row r="12534" spans="1:5">
      <c r="A12534" t="s">
        <v>12537</v>
      </c>
      <c r="B12534">
        <v>0.99981790781021096</v>
      </c>
      <c r="C12534">
        <v>1</v>
      </c>
      <c r="D12534">
        <v>0.99961110949516296</v>
      </c>
      <c r="E12534">
        <v>0</v>
      </c>
    </row>
    <row r="12535" spans="1:5">
      <c r="A12535" t="s">
        <v>12538</v>
      </c>
      <c r="B12535">
        <v>0.99924063682556097</v>
      </c>
      <c r="C12535">
        <v>0</v>
      </c>
      <c r="D12535">
        <v>0.99965724945068302</v>
      </c>
      <c r="E12535">
        <v>0</v>
      </c>
    </row>
    <row r="12536" spans="1:5">
      <c r="A12536" t="s">
        <v>12539</v>
      </c>
      <c r="B12536">
        <v>0.99983787536621005</v>
      </c>
      <c r="C12536">
        <v>1</v>
      </c>
      <c r="D12536">
        <v>0.99965174198150597</v>
      </c>
      <c r="E12536">
        <v>0</v>
      </c>
    </row>
    <row r="12537" spans="1:5">
      <c r="A12537" t="s">
        <v>12540</v>
      </c>
      <c r="B12537">
        <v>0.99974006414413397</v>
      </c>
      <c r="C12537">
        <v>1</v>
      </c>
      <c r="D12537">
        <v>0.99966883659362704</v>
      </c>
      <c r="E12537">
        <v>1</v>
      </c>
    </row>
    <row r="12538" spans="1:5">
      <c r="A12538" t="s">
        <v>12541</v>
      </c>
      <c r="B12538">
        <v>0.99941599369048995</v>
      </c>
      <c r="C12538">
        <v>0</v>
      </c>
      <c r="D12538">
        <v>0.99969144463539095</v>
      </c>
      <c r="E12538">
        <v>1</v>
      </c>
    </row>
    <row r="12539" spans="1:5">
      <c r="A12539" t="s">
        <v>12542</v>
      </c>
      <c r="B12539">
        <v>0.99977594614028897</v>
      </c>
      <c r="C12539">
        <v>1</v>
      </c>
      <c r="D12539">
        <v>0.99965355992317195</v>
      </c>
      <c r="E12539">
        <v>0</v>
      </c>
    </row>
    <row r="12540" spans="1:5">
      <c r="A12540" t="s">
        <v>12543</v>
      </c>
      <c r="B12540">
        <v>0.99983155727386397</v>
      </c>
      <c r="C12540">
        <v>1</v>
      </c>
      <c r="D12540">
        <v>0.99959167838096596</v>
      </c>
      <c r="E12540">
        <v>0</v>
      </c>
    </row>
    <row r="12541" spans="1:5">
      <c r="A12541" t="s">
        <v>12544</v>
      </c>
      <c r="B12541">
        <v>0.99977618455886796</v>
      </c>
      <c r="C12541">
        <v>1</v>
      </c>
      <c r="D12541">
        <v>0.999592614173889</v>
      </c>
      <c r="E12541">
        <v>0</v>
      </c>
    </row>
    <row r="12542" spans="1:5">
      <c r="A12542" t="s">
        <v>12545</v>
      </c>
      <c r="B12542">
        <v>0.99965751171112005</v>
      </c>
      <c r="C12542">
        <v>0</v>
      </c>
      <c r="D12542">
        <v>0.999546682834625</v>
      </c>
      <c r="E12542">
        <v>0</v>
      </c>
    </row>
    <row r="12543" spans="1:5">
      <c r="A12543" t="s">
        <v>12546</v>
      </c>
      <c r="B12543">
        <v>0.99944192171096802</v>
      </c>
      <c r="C12543">
        <v>0</v>
      </c>
      <c r="D12543">
        <v>0.99943178892135598</v>
      </c>
      <c r="E12543">
        <v>0</v>
      </c>
    </row>
    <row r="12544" spans="1:5">
      <c r="A12544" t="s">
        <v>12547</v>
      </c>
      <c r="B12544">
        <v>0.99919909238815297</v>
      </c>
      <c r="C12544">
        <v>0</v>
      </c>
      <c r="D12544">
        <v>0.99942265748977599</v>
      </c>
      <c r="E12544">
        <v>0</v>
      </c>
    </row>
    <row r="12545" spans="1:5">
      <c r="A12545" t="s">
        <v>12548</v>
      </c>
      <c r="B12545">
        <v>0.99924999475479104</v>
      </c>
      <c r="C12545">
        <v>0</v>
      </c>
      <c r="D12545">
        <v>0.99938368201255801</v>
      </c>
      <c r="E12545">
        <v>0</v>
      </c>
    </row>
    <row r="12546" spans="1:5">
      <c r="A12546" t="s">
        <v>12549</v>
      </c>
      <c r="B12546">
        <v>0.999378561973571</v>
      </c>
      <c r="C12546">
        <v>0</v>
      </c>
      <c r="D12546">
        <v>0.99932425618171605</v>
      </c>
      <c r="E12546">
        <v>0</v>
      </c>
    </row>
    <row r="12547" spans="1:5">
      <c r="A12547" t="s">
        <v>12550</v>
      </c>
      <c r="B12547">
        <v>0.99859112501144398</v>
      </c>
      <c r="C12547">
        <v>0</v>
      </c>
      <c r="D12547">
        <v>0.99925544261932298</v>
      </c>
      <c r="E12547">
        <v>0</v>
      </c>
    </row>
    <row r="12548" spans="1:5">
      <c r="A12548" t="s">
        <v>12551</v>
      </c>
      <c r="B12548">
        <v>0.99932467937469405</v>
      </c>
      <c r="C12548">
        <v>0</v>
      </c>
      <c r="D12548">
        <v>0.99903559088706895</v>
      </c>
      <c r="E12548">
        <v>0</v>
      </c>
    </row>
    <row r="12549" spans="1:5">
      <c r="A12549" t="s">
        <v>12552</v>
      </c>
      <c r="B12549">
        <v>0.99938619136810303</v>
      </c>
      <c r="C12549">
        <v>0</v>
      </c>
      <c r="D12549">
        <v>0.99889492392539903</v>
      </c>
      <c r="E12549">
        <v>0</v>
      </c>
    </row>
    <row r="12550" spans="1:5">
      <c r="A12550" t="s">
        <v>12553</v>
      </c>
      <c r="B12550">
        <v>0.99923729896545399</v>
      </c>
      <c r="C12550">
        <v>0</v>
      </c>
      <c r="D12550">
        <v>0.99821138381957997</v>
      </c>
      <c r="E12550">
        <v>0</v>
      </c>
    </row>
    <row r="12551" spans="1:5">
      <c r="A12551" t="s">
        <v>12554</v>
      </c>
      <c r="B12551">
        <v>0.99908804893493597</v>
      </c>
      <c r="C12551">
        <v>0</v>
      </c>
      <c r="D12551">
        <v>0.997890996932983</v>
      </c>
      <c r="E12551">
        <v>0</v>
      </c>
    </row>
    <row r="12552" spans="1:5">
      <c r="A12552" t="s">
        <v>12555</v>
      </c>
      <c r="B12552">
        <v>0.99745899438857999</v>
      </c>
      <c r="C12552">
        <v>0</v>
      </c>
      <c r="D12552">
        <v>0.99758328199386503</v>
      </c>
      <c r="E12552">
        <v>0</v>
      </c>
    </row>
    <row r="12553" spans="1:5">
      <c r="A12553" t="s">
        <v>12556</v>
      </c>
      <c r="B12553">
        <v>0.99803525209426802</v>
      </c>
      <c r="C12553">
        <v>0</v>
      </c>
      <c r="D12553">
        <v>0.99675980806350695</v>
      </c>
      <c r="E12553">
        <v>0</v>
      </c>
    </row>
    <row r="12554" spans="1:5">
      <c r="A12554" t="s">
        <v>12557</v>
      </c>
      <c r="B12554">
        <v>0.99236369132995605</v>
      </c>
      <c r="C12554">
        <v>0</v>
      </c>
      <c r="D12554">
        <v>0.99257645010948103</v>
      </c>
      <c r="E12554">
        <v>0</v>
      </c>
    </row>
    <row r="12555" spans="1:5">
      <c r="A12555" t="s">
        <v>12558</v>
      </c>
      <c r="B12555">
        <v>0.99604612588882402</v>
      </c>
      <c r="C12555">
        <v>0</v>
      </c>
      <c r="D12555">
        <v>0.99178086519241304</v>
      </c>
      <c r="E12555">
        <v>0</v>
      </c>
    </row>
    <row r="12556" spans="1:5">
      <c r="A12556" t="s">
        <v>12559</v>
      </c>
      <c r="B12556">
        <v>0.99630141258239702</v>
      </c>
      <c r="C12556">
        <v>0</v>
      </c>
      <c r="D12556">
        <v>0.99145331978797901</v>
      </c>
      <c r="E12556">
        <v>0</v>
      </c>
    </row>
    <row r="12557" spans="1:5">
      <c r="A12557" t="s">
        <v>12560</v>
      </c>
      <c r="B12557">
        <v>0.990356385707855</v>
      </c>
      <c r="C12557">
        <v>0</v>
      </c>
      <c r="D12557">
        <v>0.99030739665031398</v>
      </c>
      <c r="E12557">
        <v>0</v>
      </c>
    </row>
    <row r="12558" spans="1:5">
      <c r="A12558" t="s">
        <v>12561</v>
      </c>
      <c r="B12558">
        <v>0.95749109983444203</v>
      </c>
      <c r="C12558">
        <v>0</v>
      </c>
      <c r="D12558">
        <v>0.98934466242790198</v>
      </c>
      <c r="E12558">
        <v>0</v>
      </c>
    </row>
    <row r="12559" spans="1:5">
      <c r="A12559" t="s">
        <v>12562</v>
      </c>
      <c r="B12559">
        <v>0.99143034219741799</v>
      </c>
      <c r="C12559">
        <v>0</v>
      </c>
      <c r="D12559">
        <v>0.98853374719619702</v>
      </c>
      <c r="E12559">
        <v>0</v>
      </c>
    </row>
    <row r="12560" spans="1:5">
      <c r="A12560" t="s">
        <v>12563</v>
      </c>
      <c r="B12560">
        <v>0.99596184492111195</v>
      </c>
      <c r="C12560">
        <v>0</v>
      </c>
      <c r="D12560">
        <v>0.98854895234107898</v>
      </c>
      <c r="E12560">
        <v>0</v>
      </c>
    </row>
    <row r="12561" spans="1:5">
      <c r="A12561" t="s">
        <v>12564</v>
      </c>
      <c r="B12561">
        <v>0.98762881755828802</v>
      </c>
      <c r="C12561">
        <v>0</v>
      </c>
      <c r="D12561">
        <v>0.98713299036026003</v>
      </c>
      <c r="E12561">
        <v>0</v>
      </c>
    </row>
    <row r="12562" spans="1:5">
      <c r="A12562" t="s">
        <v>12565</v>
      </c>
      <c r="B12562">
        <v>0.98783165216445901</v>
      </c>
      <c r="C12562">
        <v>0</v>
      </c>
      <c r="D12562">
        <v>0.98648390769958405</v>
      </c>
      <c r="E12562">
        <v>0</v>
      </c>
    </row>
    <row r="12563" spans="1:5">
      <c r="A12563" t="s">
        <v>12566</v>
      </c>
      <c r="B12563">
        <v>0.98992609977722101</v>
      </c>
      <c r="C12563">
        <v>0</v>
      </c>
      <c r="D12563">
        <v>0.98325288295745805</v>
      </c>
      <c r="E12563">
        <v>0</v>
      </c>
    </row>
    <row r="12564" spans="1:5">
      <c r="A12564" t="s">
        <v>12567</v>
      </c>
      <c r="B12564">
        <v>0.99251574277877797</v>
      </c>
      <c r="C12564">
        <v>0</v>
      </c>
      <c r="D12564">
        <v>0.94876583218574495</v>
      </c>
      <c r="E12564">
        <v>0</v>
      </c>
    </row>
    <row r="12565" spans="1:5">
      <c r="A12565" t="s">
        <v>12568</v>
      </c>
      <c r="B12565">
        <v>0.981886506080627</v>
      </c>
      <c r="C12565">
        <v>0</v>
      </c>
      <c r="D12565">
        <v>0.94154438972473098</v>
      </c>
      <c r="E12565">
        <v>0</v>
      </c>
    </row>
    <row r="12566" spans="1:5">
      <c r="A12566" t="s">
        <v>12569</v>
      </c>
      <c r="B12566">
        <v>0.98981058597564697</v>
      </c>
      <c r="C12566">
        <v>0</v>
      </c>
      <c r="D12566">
        <v>0.92720952630042996</v>
      </c>
      <c r="E12566">
        <v>0</v>
      </c>
    </row>
    <row r="12567" spans="1:5">
      <c r="A12567" t="s">
        <v>12570</v>
      </c>
      <c r="B12567">
        <v>0.95804613828659002</v>
      </c>
      <c r="C12567">
        <v>0</v>
      </c>
      <c r="D12567">
        <v>0.92787815332412704</v>
      </c>
      <c r="E12567">
        <v>0</v>
      </c>
    </row>
    <row r="12568" spans="1:5">
      <c r="A12568" t="s">
        <v>12571</v>
      </c>
      <c r="B12568">
        <v>0.61262059211730902</v>
      </c>
      <c r="C12568">
        <v>0</v>
      </c>
      <c r="D12568">
        <v>0.92903039455413805</v>
      </c>
      <c r="E12568">
        <v>0</v>
      </c>
    </row>
    <row r="12569" spans="1:5">
      <c r="A12569" t="s">
        <v>12572</v>
      </c>
      <c r="B12569">
        <v>0.91921591758728005</v>
      </c>
      <c r="C12569">
        <v>0</v>
      </c>
      <c r="D12569">
        <v>0.92965737581253005</v>
      </c>
      <c r="E12569">
        <v>0</v>
      </c>
    </row>
    <row r="12570" spans="1:5">
      <c r="A12570" t="s">
        <v>12573</v>
      </c>
      <c r="B12570">
        <v>0.85261321067810003</v>
      </c>
      <c r="C12570">
        <v>0</v>
      </c>
      <c r="D12570">
        <v>0.92937331199646001</v>
      </c>
      <c r="E12570">
        <v>0</v>
      </c>
    </row>
    <row r="12571" spans="1:5">
      <c r="A12571" t="s">
        <v>12574</v>
      </c>
      <c r="B12571">
        <v>0.99431508779525701</v>
      </c>
      <c r="C12571">
        <v>0</v>
      </c>
      <c r="D12571">
        <v>0.931022477149963</v>
      </c>
      <c r="E12571">
        <v>0</v>
      </c>
    </row>
    <row r="12572" spans="1:5">
      <c r="A12572" t="s">
        <v>12575</v>
      </c>
      <c r="B12572">
        <v>0.99935406446456898</v>
      </c>
      <c r="C12572">
        <v>0</v>
      </c>
      <c r="D12572">
        <v>0.93166341185569701</v>
      </c>
      <c r="E12572">
        <v>0</v>
      </c>
    </row>
    <row r="12573" spans="1:5">
      <c r="A12573" t="s">
        <v>12576</v>
      </c>
      <c r="B12573">
        <v>0.99619591236114502</v>
      </c>
      <c r="C12573">
        <v>0</v>
      </c>
      <c r="D12573">
        <v>0.93567195534706105</v>
      </c>
      <c r="E12573">
        <v>0</v>
      </c>
    </row>
    <row r="12574" spans="1:5">
      <c r="A12574" t="s">
        <v>12577</v>
      </c>
      <c r="B12574">
        <v>0.98967510461807195</v>
      </c>
      <c r="C12574">
        <v>0</v>
      </c>
      <c r="D12574">
        <v>0.97426507472991897</v>
      </c>
      <c r="E12574">
        <v>0</v>
      </c>
    </row>
    <row r="12575" spans="1:5">
      <c r="A12575" t="s">
        <v>12578</v>
      </c>
      <c r="B12575">
        <v>0.99837815761566095</v>
      </c>
      <c r="C12575">
        <v>0</v>
      </c>
      <c r="D12575">
        <v>0.98205035328864998</v>
      </c>
      <c r="E12575">
        <v>0</v>
      </c>
    </row>
    <row r="12576" spans="1:5">
      <c r="A12576" t="s">
        <v>12579</v>
      </c>
      <c r="B12576">
        <v>0.99621993303298895</v>
      </c>
      <c r="C12576">
        <v>0</v>
      </c>
      <c r="D12576">
        <v>0.99634900689125006</v>
      </c>
      <c r="E12576">
        <v>0</v>
      </c>
    </row>
    <row r="12577" spans="1:5">
      <c r="A12577" t="s">
        <v>12580</v>
      </c>
      <c r="B12577">
        <v>0.99813157320022505</v>
      </c>
      <c r="C12577">
        <v>0</v>
      </c>
      <c r="D12577">
        <v>0.99653552770614595</v>
      </c>
      <c r="E12577">
        <v>0</v>
      </c>
    </row>
    <row r="12578" spans="1:5">
      <c r="A12578" t="s">
        <v>12581</v>
      </c>
      <c r="B12578">
        <v>0.998551785945892</v>
      </c>
      <c r="C12578">
        <v>0</v>
      </c>
      <c r="D12578">
        <v>0.996381384134292</v>
      </c>
      <c r="E12578">
        <v>0</v>
      </c>
    </row>
    <row r="12579" spans="1:5">
      <c r="A12579" t="s">
        <v>12582</v>
      </c>
      <c r="B12579">
        <v>0.99706870317459095</v>
      </c>
      <c r="C12579">
        <v>0</v>
      </c>
      <c r="D12579">
        <v>0.99654502868652295</v>
      </c>
      <c r="E12579">
        <v>0</v>
      </c>
    </row>
    <row r="12580" spans="1:5">
      <c r="A12580" t="s">
        <v>12583</v>
      </c>
      <c r="B12580">
        <v>0.99559974670410101</v>
      </c>
      <c r="C12580">
        <v>0</v>
      </c>
      <c r="D12580">
        <v>0.99710056781768797</v>
      </c>
      <c r="E12580">
        <v>0</v>
      </c>
    </row>
    <row r="12581" spans="1:5">
      <c r="A12581" t="s">
        <v>12584</v>
      </c>
      <c r="B12581">
        <v>0.99618029594421298</v>
      </c>
      <c r="C12581">
        <v>0</v>
      </c>
      <c r="D12581">
        <v>0.99653680920600896</v>
      </c>
      <c r="E12581">
        <v>0</v>
      </c>
    </row>
    <row r="12582" spans="1:5">
      <c r="A12582" t="s">
        <v>12585</v>
      </c>
      <c r="B12582">
        <v>0.99781262874603205</v>
      </c>
      <c r="C12582">
        <v>0</v>
      </c>
      <c r="D12582">
        <v>0.99659922122955302</v>
      </c>
      <c r="E12582">
        <v>0</v>
      </c>
    </row>
    <row r="12583" spans="1:5">
      <c r="A12583" t="s">
        <v>12586</v>
      </c>
      <c r="B12583">
        <v>0.99783235788345304</v>
      </c>
      <c r="C12583">
        <v>0</v>
      </c>
      <c r="D12583">
        <v>0.99649972319602897</v>
      </c>
      <c r="E12583">
        <v>0</v>
      </c>
    </row>
    <row r="12584" spans="1:5">
      <c r="A12584" t="s">
        <v>12587</v>
      </c>
      <c r="B12584">
        <v>0.99523049592971802</v>
      </c>
      <c r="C12584">
        <v>0</v>
      </c>
      <c r="D12584">
        <v>0.99652308821678104</v>
      </c>
      <c r="E12584">
        <v>0</v>
      </c>
    </row>
    <row r="12585" spans="1:5">
      <c r="A12585" t="s">
        <v>12588</v>
      </c>
      <c r="B12585">
        <v>0.99274057149886996</v>
      </c>
      <c r="C12585">
        <v>0</v>
      </c>
      <c r="D12585">
        <v>0.99636678695678704</v>
      </c>
      <c r="E12585">
        <v>0</v>
      </c>
    </row>
    <row r="12586" spans="1:5">
      <c r="A12586" t="s">
        <v>12589</v>
      </c>
      <c r="B12586">
        <v>0.99684405326843195</v>
      </c>
      <c r="C12586">
        <v>0</v>
      </c>
      <c r="D12586">
        <v>0.996428954601287</v>
      </c>
      <c r="E12586">
        <v>0</v>
      </c>
    </row>
    <row r="12587" spans="1:5">
      <c r="A12587" t="s">
        <v>12590</v>
      </c>
      <c r="B12587">
        <v>0.99713659286499001</v>
      </c>
      <c r="C12587">
        <v>0</v>
      </c>
      <c r="D12587">
        <v>0.99632427096366805</v>
      </c>
      <c r="E12587">
        <v>0</v>
      </c>
    </row>
    <row r="12588" spans="1:5">
      <c r="A12588" t="s">
        <v>12591</v>
      </c>
      <c r="B12588">
        <v>0.99878543615341098</v>
      </c>
      <c r="C12588">
        <v>0</v>
      </c>
      <c r="D12588">
        <v>0.99028257131576503</v>
      </c>
      <c r="E12588">
        <v>0</v>
      </c>
    </row>
    <row r="12589" spans="1:5">
      <c r="A12589" t="s">
        <v>12592</v>
      </c>
      <c r="B12589">
        <v>0.995505690574646</v>
      </c>
      <c r="C12589">
        <v>0</v>
      </c>
      <c r="D12589">
        <v>0.92512218654155698</v>
      </c>
      <c r="E12589">
        <v>0</v>
      </c>
    </row>
    <row r="12590" spans="1:5">
      <c r="A12590" t="s">
        <v>12593</v>
      </c>
      <c r="B12590">
        <v>0.996221423149108</v>
      </c>
      <c r="C12590">
        <v>0</v>
      </c>
      <c r="D12590">
        <v>0.85415514707565299</v>
      </c>
      <c r="E12590">
        <v>0</v>
      </c>
    </row>
    <row r="12591" spans="1:5">
      <c r="A12591" t="s">
        <v>12594</v>
      </c>
      <c r="B12591">
        <v>0.99513345956802302</v>
      </c>
      <c r="C12591">
        <v>0</v>
      </c>
      <c r="D12591">
        <v>0.85268229842185905</v>
      </c>
      <c r="E12591">
        <v>0</v>
      </c>
    </row>
    <row r="12592" spans="1:5">
      <c r="A12592" t="s">
        <v>12595</v>
      </c>
      <c r="B12592">
        <v>0.93739563226699796</v>
      </c>
      <c r="C12592">
        <v>0</v>
      </c>
      <c r="D12592">
        <v>0.85115412473678498</v>
      </c>
      <c r="E12592">
        <v>0</v>
      </c>
    </row>
    <row r="12593" spans="1:5">
      <c r="A12593" t="s">
        <v>12596</v>
      </c>
      <c r="B12593">
        <v>0.34622851014137201</v>
      </c>
      <c r="C12593">
        <v>0</v>
      </c>
      <c r="D12593">
        <v>0.84772332906723002</v>
      </c>
      <c r="E12593">
        <v>0</v>
      </c>
    </row>
    <row r="12594" spans="1:5">
      <c r="A12594" t="s">
        <v>12597</v>
      </c>
      <c r="B12594">
        <v>0.28556010127067499</v>
      </c>
      <c r="C12594">
        <v>0</v>
      </c>
      <c r="D12594">
        <v>0.84289943575859005</v>
      </c>
      <c r="E12594">
        <v>0</v>
      </c>
    </row>
    <row r="12595" spans="1:5">
      <c r="A12595" t="s">
        <v>12598</v>
      </c>
      <c r="B12595">
        <v>0.97801208496093694</v>
      </c>
      <c r="C12595">
        <v>0</v>
      </c>
      <c r="D12595">
        <v>0.84029732942581103</v>
      </c>
      <c r="E12595">
        <v>0</v>
      </c>
    </row>
    <row r="12596" spans="1:5">
      <c r="A12596" t="s">
        <v>12599</v>
      </c>
      <c r="B12596">
        <v>0.98156231641769398</v>
      </c>
      <c r="C12596">
        <v>0</v>
      </c>
      <c r="D12596">
        <v>0.80416883230209302</v>
      </c>
      <c r="E12596">
        <v>0</v>
      </c>
    </row>
    <row r="12597" spans="1:5">
      <c r="A12597" t="s">
        <v>12600</v>
      </c>
      <c r="B12597">
        <v>0.96282863616943304</v>
      </c>
      <c r="C12597">
        <v>0</v>
      </c>
      <c r="D12597">
        <v>0.71246567443013098</v>
      </c>
      <c r="E12597">
        <v>0</v>
      </c>
    </row>
    <row r="12598" spans="1:5">
      <c r="A12598" t="s">
        <v>12601</v>
      </c>
      <c r="B12598">
        <v>0.95054650306701605</v>
      </c>
      <c r="C12598">
        <v>0</v>
      </c>
      <c r="D12598">
        <v>0.623741194605827</v>
      </c>
      <c r="E12598">
        <v>0</v>
      </c>
    </row>
    <row r="12599" spans="1:5">
      <c r="A12599" t="s">
        <v>12602</v>
      </c>
      <c r="B12599">
        <v>0.96948462724685602</v>
      </c>
      <c r="C12599">
        <v>0</v>
      </c>
      <c r="D12599">
        <v>0.59532251767814104</v>
      </c>
      <c r="E12599">
        <v>0</v>
      </c>
    </row>
    <row r="12600" spans="1:5">
      <c r="A12600" t="s">
        <v>12603</v>
      </c>
      <c r="B12600">
        <v>0.63493645191192605</v>
      </c>
      <c r="C12600">
        <v>0</v>
      </c>
      <c r="D12600">
        <v>0.57669268958270503</v>
      </c>
      <c r="E12600">
        <v>0</v>
      </c>
    </row>
    <row r="12601" spans="1:5">
      <c r="A12601" t="s">
        <v>12604</v>
      </c>
      <c r="B12601">
        <v>7.8101880848407704E-2</v>
      </c>
      <c r="C12601">
        <v>0</v>
      </c>
      <c r="D12601">
        <v>0.49288225881755299</v>
      </c>
      <c r="E12601">
        <v>0</v>
      </c>
    </row>
    <row r="12602" spans="1:5">
      <c r="A12602" t="s">
        <v>12605</v>
      </c>
      <c r="B12602">
        <v>5.0150834023952401E-2</v>
      </c>
      <c r="C12602">
        <v>0</v>
      </c>
      <c r="D12602">
        <v>0.40048987306654399</v>
      </c>
      <c r="E12602">
        <v>0</v>
      </c>
    </row>
    <row r="12603" spans="1:5">
      <c r="A12603" t="s">
        <v>12606</v>
      </c>
      <c r="B12603">
        <v>6.2041740864515298E-2</v>
      </c>
      <c r="C12603">
        <v>0</v>
      </c>
      <c r="D12603">
        <v>0.32729482837021301</v>
      </c>
      <c r="E12603">
        <v>0</v>
      </c>
    </row>
    <row r="12604" spans="1:5">
      <c r="A12604" t="s">
        <v>12607</v>
      </c>
      <c r="B12604">
        <v>9.9261820316314697E-2</v>
      </c>
      <c r="C12604">
        <v>0</v>
      </c>
      <c r="D12604">
        <v>0.27163395173847599</v>
      </c>
      <c r="E12604">
        <v>0</v>
      </c>
    </row>
    <row r="12605" spans="1:5">
      <c r="A12605" t="s">
        <v>12608</v>
      </c>
      <c r="B12605">
        <v>0.139907777309417</v>
      </c>
      <c r="C12605">
        <v>0</v>
      </c>
      <c r="D12605">
        <v>0.19299285151064299</v>
      </c>
      <c r="E12605">
        <v>0</v>
      </c>
    </row>
    <row r="12606" spans="1:5">
      <c r="A12606" t="s">
        <v>12609</v>
      </c>
      <c r="B12606">
        <v>5.7638458907604197E-2</v>
      </c>
      <c r="C12606">
        <v>0</v>
      </c>
      <c r="D12606">
        <v>0.13188539780676301</v>
      </c>
      <c r="E12606">
        <v>0</v>
      </c>
    </row>
    <row r="12607" spans="1:5">
      <c r="A12607" t="s">
        <v>12610</v>
      </c>
      <c r="B12607">
        <v>0.23087818920612299</v>
      </c>
      <c r="C12607">
        <v>0</v>
      </c>
      <c r="D12607">
        <v>0.140826761350035</v>
      </c>
      <c r="E12607">
        <v>0</v>
      </c>
    </row>
    <row r="12608" spans="1:5">
      <c r="A12608" t="s">
        <v>12611</v>
      </c>
      <c r="B12608">
        <v>0.39393773674964899</v>
      </c>
      <c r="C12608">
        <v>0</v>
      </c>
      <c r="D12608">
        <v>0.142743607237935</v>
      </c>
      <c r="E12608">
        <v>0</v>
      </c>
    </row>
    <row r="12609" spans="1:5">
      <c r="A12609" t="s">
        <v>12612</v>
      </c>
      <c r="B12609">
        <v>0.183073624968528</v>
      </c>
      <c r="C12609">
        <v>0</v>
      </c>
      <c r="D12609">
        <v>0.14950977191329001</v>
      </c>
      <c r="E12609">
        <v>0</v>
      </c>
    </row>
    <row r="12610" spans="1:5">
      <c r="A12610" t="s">
        <v>12613</v>
      </c>
      <c r="B12610">
        <v>2.38619148731231E-2</v>
      </c>
      <c r="C12610">
        <v>0</v>
      </c>
      <c r="D12610">
        <v>0.148827558755874</v>
      </c>
      <c r="E12610">
        <v>0</v>
      </c>
    </row>
    <row r="12611" spans="1:5">
      <c r="A12611" t="s">
        <v>12614</v>
      </c>
      <c r="B12611">
        <v>0.16751551628112701</v>
      </c>
      <c r="C12611">
        <v>0</v>
      </c>
      <c r="D12611">
        <v>0.14353966116905201</v>
      </c>
      <c r="E12611">
        <v>0</v>
      </c>
    </row>
    <row r="12612" spans="1:5">
      <c r="A12612" t="s">
        <v>12615</v>
      </c>
      <c r="B12612">
        <v>6.9319292902946403E-2</v>
      </c>
      <c r="C12612">
        <v>0</v>
      </c>
      <c r="D12612">
        <v>0.15936635360121701</v>
      </c>
      <c r="E12612">
        <v>0</v>
      </c>
    </row>
    <row r="12613" spans="1:5">
      <c r="A12613" t="s">
        <v>12616</v>
      </c>
      <c r="B12613">
        <v>0.12970338761806399</v>
      </c>
      <c r="C12613">
        <v>0</v>
      </c>
      <c r="D12613">
        <v>0.16300640180706899</v>
      </c>
      <c r="E12613">
        <v>0</v>
      </c>
    </row>
    <row r="12614" spans="1:5">
      <c r="A12614" t="s">
        <v>12617</v>
      </c>
      <c r="B12614">
        <v>9.2439688742160797E-2</v>
      </c>
      <c r="C12614">
        <v>0</v>
      </c>
      <c r="D12614">
        <v>0.14014019146561599</v>
      </c>
      <c r="E12614">
        <v>0</v>
      </c>
    </row>
    <row r="12615" spans="1:5">
      <c r="A12615" t="s">
        <v>12618</v>
      </c>
      <c r="B12615">
        <v>8.7028801441192599E-2</v>
      </c>
      <c r="C12615">
        <v>0</v>
      </c>
      <c r="D12615">
        <v>0.15069884285330701</v>
      </c>
      <c r="E12615">
        <v>0</v>
      </c>
    </row>
    <row r="12616" spans="1:5">
      <c r="A12616" t="s">
        <v>12619</v>
      </c>
      <c r="B12616">
        <v>0.21590538322925501</v>
      </c>
      <c r="C12616">
        <v>0</v>
      </c>
      <c r="D12616">
        <v>0.196995817869901</v>
      </c>
      <c r="E12616">
        <v>0</v>
      </c>
    </row>
    <row r="12617" spans="1:5">
      <c r="A12617" t="s">
        <v>12620</v>
      </c>
      <c r="B12617">
        <v>0.26727867126464799</v>
      </c>
      <c r="C12617">
        <v>0</v>
      </c>
      <c r="D12617">
        <v>0.219592606276273</v>
      </c>
      <c r="E12617">
        <v>0</v>
      </c>
    </row>
    <row r="12618" spans="1:5">
      <c r="A12618" t="s">
        <v>12621</v>
      </c>
      <c r="B12618">
        <v>0.165275633335113</v>
      </c>
      <c r="C12618">
        <v>0</v>
      </c>
      <c r="D12618">
        <v>0.25882426574826201</v>
      </c>
      <c r="E12618">
        <v>0</v>
      </c>
    </row>
    <row r="12619" spans="1:5">
      <c r="A12619" t="s">
        <v>12622</v>
      </c>
      <c r="B12619">
        <v>0.288660138845443</v>
      </c>
      <c r="C12619">
        <v>0</v>
      </c>
      <c r="D12619">
        <v>0.312422039359807</v>
      </c>
      <c r="E12619">
        <v>0</v>
      </c>
    </row>
    <row r="12620" spans="1:5">
      <c r="A12620" t="s">
        <v>12623</v>
      </c>
      <c r="B12620">
        <v>0.486831665039062</v>
      </c>
      <c r="C12620">
        <v>0</v>
      </c>
      <c r="D12620">
        <v>0.36342517584562301</v>
      </c>
      <c r="E12620">
        <v>0</v>
      </c>
    </row>
    <row r="12621" spans="1:5">
      <c r="A12621" t="s">
        <v>12624</v>
      </c>
      <c r="B12621">
        <v>0.39348340034484802</v>
      </c>
      <c r="C12621">
        <v>0</v>
      </c>
      <c r="D12621">
        <v>0.42356775254011098</v>
      </c>
      <c r="E12621">
        <v>0</v>
      </c>
    </row>
    <row r="12622" spans="1:5">
      <c r="A12622" t="s">
        <v>12625</v>
      </c>
      <c r="B12622">
        <v>0.46163588762283297</v>
      </c>
      <c r="C12622">
        <v>0</v>
      </c>
      <c r="D12622">
        <v>0.48548891246318798</v>
      </c>
      <c r="E12622">
        <v>0</v>
      </c>
    </row>
    <row r="12623" spans="1:5">
      <c r="A12623" t="s">
        <v>12626</v>
      </c>
      <c r="B12623">
        <v>0.66568112373351995</v>
      </c>
      <c r="C12623">
        <v>0</v>
      </c>
      <c r="D12623">
        <v>0.526117351651191</v>
      </c>
      <c r="E12623">
        <v>0</v>
      </c>
    </row>
    <row r="12624" spans="1:5">
      <c r="A12624" t="s">
        <v>12627</v>
      </c>
      <c r="B12624">
        <v>0.60247105360031095</v>
      </c>
      <c r="C12624">
        <v>0</v>
      </c>
      <c r="D12624">
        <v>0.54280613064765904</v>
      </c>
      <c r="E12624">
        <v>0</v>
      </c>
    </row>
    <row r="12625" spans="1:5">
      <c r="A12625" t="s">
        <v>12628</v>
      </c>
      <c r="B12625">
        <v>0.68845456838607699</v>
      </c>
      <c r="C12625">
        <v>0</v>
      </c>
      <c r="D12625">
        <v>0.52987476289272295</v>
      </c>
      <c r="E12625">
        <v>0</v>
      </c>
    </row>
    <row r="12626" spans="1:5">
      <c r="A12626" t="s">
        <v>12629</v>
      </c>
      <c r="B12626">
        <v>0.83511698246002197</v>
      </c>
      <c r="C12626">
        <v>0</v>
      </c>
      <c r="D12626">
        <v>0.50552883744239796</v>
      </c>
      <c r="E12626">
        <v>0</v>
      </c>
    </row>
    <row r="12627" spans="1:5">
      <c r="A12627" t="s">
        <v>12630</v>
      </c>
      <c r="B12627">
        <v>0.67356306314468295</v>
      </c>
      <c r="C12627">
        <v>0</v>
      </c>
      <c r="D12627">
        <v>0.47343576326966202</v>
      </c>
      <c r="E12627">
        <v>0</v>
      </c>
    </row>
    <row r="12628" spans="1:5">
      <c r="A12628" t="s">
        <v>12631</v>
      </c>
      <c r="B12628">
        <v>0.33216342329978898</v>
      </c>
      <c r="C12628">
        <v>0</v>
      </c>
      <c r="D12628">
        <v>0.43512159287929503</v>
      </c>
      <c r="E12628">
        <v>0</v>
      </c>
    </row>
    <row r="12629" spans="1:5">
      <c r="A12629" t="s">
        <v>12632</v>
      </c>
      <c r="B12629">
        <v>0.15934646129608099</v>
      </c>
      <c r="C12629">
        <v>0</v>
      </c>
      <c r="D12629">
        <v>0.38422312438487999</v>
      </c>
      <c r="E12629">
        <v>0</v>
      </c>
    </row>
    <row r="12630" spans="1:5">
      <c r="A12630" t="s">
        <v>12633</v>
      </c>
      <c r="B12630">
        <v>0.24337241053581199</v>
      </c>
      <c r="C12630">
        <v>0</v>
      </c>
      <c r="D12630">
        <v>0.34444718807935698</v>
      </c>
      <c r="E12630">
        <v>0</v>
      </c>
    </row>
    <row r="12631" spans="1:5">
      <c r="A12631" t="s">
        <v>12634</v>
      </c>
      <c r="B12631">
        <v>7.2552658617496393E-2</v>
      </c>
      <c r="C12631">
        <v>0</v>
      </c>
      <c r="D12631">
        <v>0.28773742392659102</v>
      </c>
      <c r="E12631">
        <v>0</v>
      </c>
    </row>
    <row r="12632" spans="1:5">
      <c r="A12632" t="s">
        <v>12635</v>
      </c>
      <c r="B12632">
        <v>7.8494183719158103E-2</v>
      </c>
      <c r="C12632">
        <v>0</v>
      </c>
      <c r="D12632">
        <v>0.21824319884181001</v>
      </c>
      <c r="E12632">
        <v>0</v>
      </c>
    </row>
    <row r="12633" spans="1:5">
      <c r="A12633" t="s">
        <v>12636</v>
      </c>
      <c r="B12633">
        <v>0.15669643878936701</v>
      </c>
      <c r="C12633">
        <v>0</v>
      </c>
      <c r="D12633">
        <v>0.18008456155657701</v>
      </c>
      <c r="E12633">
        <v>0</v>
      </c>
    </row>
    <row r="12634" spans="1:5">
      <c r="A12634" t="s">
        <v>12637</v>
      </c>
      <c r="B12634">
        <v>0.20471169054508201</v>
      </c>
      <c r="C12634">
        <v>0</v>
      </c>
      <c r="D12634">
        <v>0.159901318699121</v>
      </c>
      <c r="E12634">
        <v>0</v>
      </c>
    </row>
    <row r="12635" spans="1:5">
      <c r="A12635" t="s">
        <v>12638</v>
      </c>
      <c r="B12635">
        <v>0.121356926858425</v>
      </c>
      <c r="C12635">
        <v>0</v>
      </c>
      <c r="D12635">
        <v>0.15176371186971599</v>
      </c>
      <c r="E12635">
        <v>0</v>
      </c>
    </row>
    <row r="12636" spans="1:5">
      <c r="A12636" t="s">
        <v>12639</v>
      </c>
      <c r="B12636">
        <v>0.14017473161220501</v>
      </c>
      <c r="C12636">
        <v>0</v>
      </c>
      <c r="D12636">
        <v>0.133737482130527</v>
      </c>
      <c r="E12636">
        <v>0</v>
      </c>
    </row>
    <row r="12637" spans="1:5">
      <c r="A12637" t="s">
        <v>12640</v>
      </c>
      <c r="B12637">
        <v>0.29197669029235801</v>
      </c>
      <c r="C12637">
        <v>0</v>
      </c>
      <c r="D12637">
        <v>0.12983360290527299</v>
      </c>
      <c r="E12637">
        <v>0</v>
      </c>
    </row>
    <row r="12638" spans="1:5">
      <c r="A12638" t="s">
        <v>12641</v>
      </c>
      <c r="B12638">
        <v>0.130330994725227</v>
      </c>
      <c r="C12638">
        <v>0</v>
      </c>
      <c r="D12638">
        <v>0.129960843920707</v>
      </c>
      <c r="E12638">
        <v>0</v>
      </c>
    </row>
    <row r="12639" spans="1:5">
      <c r="A12639" t="s">
        <v>12642</v>
      </c>
      <c r="B12639">
        <v>7.7970393002033206E-2</v>
      </c>
      <c r="C12639">
        <v>0</v>
      </c>
      <c r="D12639">
        <v>0.12023450285196299</v>
      </c>
      <c r="E12639">
        <v>0</v>
      </c>
    </row>
    <row r="12640" spans="1:5">
      <c r="A12640" t="s">
        <v>12643</v>
      </c>
      <c r="B12640">
        <v>6.3110113143920898E-2</v>
      </c>
      <c r="C12640">
        <v>0</v>
      </c>
      <c r="D12640">
        <v>0.111054852604866</v>
      </c>
      <c r="E12640">
        <v>0</v>
      </c>
    </row>
    <row r="12641" spans="1:5">
      <c r="A12641" t="s">
        <v>12644</v>
      </c>
      <c r="B12641">
        <v>3.3513866364955902E-2</v>
      </c>
      <c r="C12641">
        <v>0</v>
      </c>
      <c r="D12641">
        <v>0.102578022330999</v>
      </c>
      <c r="E12641">
        <v>0</v>
      </c>
    </row>
    <row r="12642" spans="1:5">
      <c r="A12642" t="s">
        <v>12645</v>
      </c>
      <c r="B12642">
        <v>7.9766593873500796E-2</v>
      </c>
      <c r="C12642">
        <v>0</v>
      </c>
      <c r="D12642">
        <v>9.5454066991806003E-2</v>
      </c>
      <c r="E12642">
        <v>0</v>
      </c>
    </row>
    <row r="12643" spans="1:5">
      <c r="A12643" t="s">
        <v>12646</v>
      </c>
      <c r="B12643">
        <v>5.9433028101920998E-2</v>
      </c>
      <c r="C12643">
        <v>0</v>
      </c>
      <c r="D12643">
        <v>8.2102461159229201E-2</v>
      </c>
      <c r="E12643">
        <v>0</v>
      </c>
    </row>
    <row r="12644" spans="1:5">
      <c r="A12644" t="s">
        <v>12647</v>
      </c>
      <c r="B12644">
        <v>0.11291518807411099</v>
      </c>
      <c r="C12644">
        <v>0</v>
      </c>
      <c r="D12644">
        <v>7.6189066469669303E-2</v>
      </c>
      <c r="E12644">
        <v>0</v>
      </c>
    </row>
    <row r="12645" spans="1:5">
      <c r="A12645" t="s">
        <v>12648</v>
      </c>
      <c r="B12645">
        <v>3.6588624119758599E-2</v>
      </c>
      <c r="C12645">
        <v>0</v>
      </c>
      <c r="D12645">
        <v>8.5067320615053094E-2</v>
      </c>
      <c r="E12645">
        <v>0</v>
      </c>
    </row>
    <row r="12646" spans="1:5">
      <c r="A12646" t="s">
        <v>12649</v>
      </c>
      <c r="B12646">
        <v>6.8935178220271995E-2</v>
      </c>
      <c r="C12646">
        <v>0</v>
      </c>
      <c r="D12646">
        <v>0.130060745030641</v>
      </c>
      <c r="E12646">
        <v>0</v>
      </c>
    </row>
    <row r="12647" spans="1:5">
      <c r="A12647" t="s">
        <v>12650</v>
      </c>
      <c r="B12647">
        <v>0.15846063196658999</v>
      </c>
      <c r="C12647">
        <v>0</v>
      </c>
      <c r="D12647">
        <v>0.14573421776294701</v>
      </c>
      <c r="E12647">
        <v>0</v>
      </c>
    </row>
    <row r="12648" spans="1:5">
      <c r="A12648" t="s">
        <v>12651</v>
      </c>
      <c r="B12648">
        <v>7.1197047829627894E-2</v>
      </c>
      <c r="C12648">
        <v>0</v>
      </c>
      <c r="D12648">
        <v>0.146927337348461</v>
      </c>
      <c r="E12648">
        <v>0</v>
      </c>
    </row>
    <row r="12649" spans="1:5">
      <c r="A12649" t="s">
        <v>12652</v>
      </c>
      <c r="B12649">
        <v>0.166752934455871</v>
      </c>
      <c r="C12649">
        <v>0</v>
      </c>
      <c r="D12649">
        <v>0.15299111008644101</v>
      </c>
      <c r="E12649">
        <v>0</v>
      </c>
    </row>
    <row r="12650" spans="1:5">
      <c r="A12650" t="s">
        <v>12653</v>
      </c>
      <c r="B12650">
        <v>0.51304435729980402</v>
      </c>
      <c r="C12650">
        <v>0</v>
      </c>
      <c r="D12650">
        <v>0.15384166538715299</v>
      </c>
      <c r="E12650">
        <v>0</v>
      </c>
    </row>
    <row r="12651" spans="1:5">
      <c r="A12651" t="s">
        <v>12654</v>
      </c>
      <c r="B12651">
        <v>0.190248593688011</v>
      </c>
      <c r="C12651">
        <v>0</v>
      </c>
      <c r="D12651">
        <v>0.15968809947371401</v>
      </c>
      <c r="E12651">
        <v>0</v>
      </c>
    </row>
    <row r="12652" spans="1:5">
      <c r="A12652" t="s">
        <v>12655</v>
      </c>
      <c r="B12652">
        <v>9.1697789728641496E-2</v>
      </c>
      <c r="C12652">
        <v>0</v>
      </c>
      <c r="D12652">
        <v>0.15724495574831901</v>
      </c>
      <c r="E12652">
        <v>0</v>
      </c>
    </row>
    <row r="12653" spans="1:5">
      <c r="A12653" t="s">
        <v>12656</v>
      </c>
      <c r="B12653">
        <v>0.120070755481719</v>
      </c>
      <c r="C12653">
        <v>0</v>
      </c>
      <c r="D12653">
        <v>0.151540698111057</v>
      </c>
      <c r="E12653">
        <v>0</v>
      </c>
    </row>
    <row r="12654" spans="1:5">
      <c r="A12654" t="s">
        <v>12657</v>
      </c>
      <c r="B12654">
        <v>0.121420741081237</v>
      </c>
      <c r="C12654">
        <v>0</v>
      </c>
      <c r="D12654">
        <v>0.15055308304727</v>
      </c>
      <c r="E12654">
        <v>0</v>
      </c>
    </row>
    <row r="12655" spans="1:5">
      <c r="A12655" t="s">
        <v>12658</v>
      </c>
      <c r="B12655">
        <v>9.5052964985370594E-2</v>
      </c>
      <c r="C12655">
        <v>0</v>
      </c>
      <c r="D12655">
        <v>0.147047292813658</v>
      </c>
      <c r="E12655">
        <v>0</v>
      </c>
    </row>
    <row r="12656" spans="1:5">
      <c r="A12656" t="s">
        <v>12659</v>
      </c>
      <c r="B12656">
        <v>4.4503740966320003E-2</v>
      </c>
      <c r="C12656">
        <v>0</v>
      </c>
      <c r="D12656">
        <v>0.11050549708306701</v>
      </c>
      <c r="E12656">
        <v>0</v>
      </c>
    </row>
    <row r="12657" spans="1:5">
      <c r="A12657" t="s">
        <v>12660</v>
      </c>
      <c r="B12657">
        <v>0.10141805559396699</v>
      </c>
      <c r="C12657">
        <v>0</v>
      </c>
      <c r="D12657">
        <v>0.116122915968298</v>
      </c>
      <c r="E12657">
        <v>0</v>
      </c>
    </row>
    <row r="12658" spans="1:5">
      <c r="A12658" t="s">
        <v>12661</v>
      </c>
      <c r="B12658">
        <v>6.1320897191762903E-2</v>
      </c>
      <c r="C12658">
        <v>0</v>
      </c>
      <c r="D12658">
        <v>0.12410926409065701</v>
      </c>
      <c r="E12658">
        <v>0</v>
      </c>
    </row>
    <row r="12659" spans="1:5">
      <c r="A12659" t="s">
        <v>12662</v>
      </c>
      <c r="B12659">
        <v>0.13169503211975001</v>
      </c>
      <c r="C12659">
        <v>0</v>
      </c>
      <c r="D12659">
        <v>0.130309291556477</v>
      </c>
      <c r="E12659">
        <v>0</v>
      </c>
    </row>
    <row r="12660" spans="1:5">
      <c r="A12660" t="s">
        <v>12663</v>
      </c>
      <c r="B12660">
        <v>0.14762639999389601</v>
      </c>
      <c r="C12660">
        <v>0</v>
      </c>
      <c r="D12660">
        <v>0.13829843290150101</v>
      </c>
      <c r="E12660">
        <v>0</v>
      </c>
    </row>
    <row r="12661" spans="1:5">
      <c r="A12661" t="s">
        <v>12664</v>
      </c>
      <c r="B12661">
        <v>0.24642278254032099</v>
      </c>
      <c r="C12661">
        <v>0</v>
      </c>
      <c r="D12661">
        <v>0.13478643447160699</v>
      </c>
      <c r="E12661">
        <v>0</v>
      </c>
    </row>
    <row r="12662" spans="1:5">
      <c r="A12662" t="s">
        <v>12665</v>
      </c>
      <c r="B12662">
        <v>0.17156127095222401</v>
      </c>
      <c r="C12662">
        <v>0</v>
      </c>
      <c r="D12662">
        <v>0.13064419131260299</v>
      </c>
      <c r="E12662">
        <v>0</v>
      </c>
    </row>
    <row r="12663" spans="1:5">
      <c r="A12663" t="s">
        <v>12666</v>
      </c>
      <c r="B12663">
        <v>0.18207103013992301</v>
      </c>
      <c r="C12663">
        <v>0</v>
      </c>
      <c r="D12663">
        <v>0.120680537703447</v>
      </c>
      <c r="E12663">
        <v>0</v>
      </c>
    </row>
    <row r="12664" spans="1:5">
      <c r="A12664" t="s">
        <v>12667</v>
      </c>
      <c r="B12664">
        <v>0.20131215453147799</v>
      </c>
      <c r="C12664">
        <v>0</v>
      </c>
      <c r="D12664">
        <v>0.11553002835716999</v>
      </c>
      <c r="E12664">
        <v>0</v>
      </c>
    </row>
    <row r="12665" spans="1:5">
      <c r="A12665" t="s">
        <v>12668</v>
      </c>
      <c r="B12665">
        <v>5.99329806864261E-2</v>
      </c>
      <c r="C12665">
        <v>0</v>
      </c>
      <c r="D12665">
        <v>0.10318744990509</v>
      </c>
      <c r="E12665">
        <v>0</v>
      </c>
    </row>
    <row r="12666" spans="1:5">
      <c r="A12666" t="s">
        <v>12669</v>
      </c>
      <c r="B12666">
        <v>3.0813093762844801E-3</v>
      </c>
      <c r="C12666">
        <v>0</v>
      </c>
      <c r="D12666">
        <v>8.8781879306770797E-2</v>
      </c>
      <c r="E12666">
        <v>0</v>
      </c>
    </row>
    <row r="12667" spans="1:5">
      <c r="A12667" t="s">
        <v>12670</v>
      </c>
      <c r="B12667">
        <v>1.78151950240135E-3</v>
      </c>
      <c r="C12667">
        <v>0</v>
      </c>
      <c r="D12667">
        <v>6.4759266446344499E-2</v>
      </c>
      <c r="E12667">
        <v>0</v>
      </c>
    </row>
    <row r="12668" spans="1:5">
      <c r="A12668" t="s">
        <v>12671</v>
      </c>
      <c r="B12668">
        <v>9.8158037289977004E-3</v>
      </c>
      <c r="C12668">
        <v>0</v>
      </c>
      <c r="D12668">
        <v>4.8347469908185302E-2</v>
      </c>
      <c r="E12668">
        <v>0</v>
      </c>
    </row>
    <row r="12669" spans="1:5">
      <c r="A12669" t="s">
        <v>12672</v>
      </c>
      <c r="B12669">
        <v>8.2692475989460893E-3</v>
      </c>
      <c r="C12669">
        <v>0</v>
      </c>
      <c r="D12669">
        <v>3.0601578042842401E-2</v>
      </c>
      <c r="E12669">
        <v>0</v>
      </c>
    </row>
    <row r="12670" spans="1:5">
      <c r="A12670" t="s">
        <v>12673</v>
      </c>
      <c r="B12670">
        <v>3.5706940107047501E-3</v>
      </c>
      <c r="C12670">
        <v>0</v>
      </c>
      <c r="D12670">
        <v>1.14554640138521E-2</v>
      </c>
      <c r="E12670">
        <v>0</v>
      </c>
    </row>
    <row r="12671" spans="1:5">
      <c r="A12671" t="s">
        <v>12674</v>
      </c>
      <c r="B12671">
        <v>6.1966539360582803E-3</v>
      </c>
      <c r="C12671">
        <v>0</v>
      </c>
      <c r="D12671">
        <v>6.3019436085596601E-3</v>
      </c>
      <c r="E12671">
        <v>0</v>
      </c>
    </row>
    <row r="12672" spans="1:5">
      <c r="A12672" t="s">
        <v>12675</v>
      </c>
      <c r="B12672">
        <v>7.4433055706322098E-3</v>
      </c>
      <c r="C12672">
        <v>0</v>
      </c>
      <c r="D12672">
        <v>7.4742523487657296E-3</v>
      </c>
      <c r="E12672">
        <v>0</v>
      </c>
    </row>
    <row r="12673" spans="1:5">
      <c r="A12673" t="s">
        <v>12676</v>
      </c>
      <c r="B12673">
        <v>4.6121114864945403E-3</v>
      </c>
      <c r="C12673">
        <v>0</v>
      </c>
      <c r="D12673">
        <v>8.1909119617193903E-3</v>
      </c>
      <c r="E12673">
        <v>0</v>
      </c>
    </row>
    <row r="12674" spans="1:5">
      <c r="A12674" t="s">
        <v>12677</v>
      </c>
      <c r="B12674">
        <v>9.8510142415761896E-3</v>
      </c>
      <c r="C12674">
        <v>0</v>
      </c>
      <c r="D12674">
        <v>7.7723295427858802E-3</v>
      </c>
      <c r="E12674">
        <v>0</v>
      </c>
    </row>
    <row r="12675" spans="1:5">
      <c r="A12675" t="s">
        <v>12678</v>
      </c>
      <c r="B12675">
        <v>8.3977766335010494E-3</v>
      </c>
      <c r="C12675">
        <v>0</v>
      </c>
      <c r="D12675">
        <v>7.7590944245457599E-3</v>
      </c>
      <c r="E12675">
        <v>0</v>
      </c>
    </row>
    <row r="12676" spans="1:5">
      <c r="A12676" t="s">
        <v>12679</v>
      </c>
      <c r="B12676">
        <v>1.4804396778345099E-2</v>
      </c>
      <c r="C12676">
        <v>0</v>
      </c>
      <c r="D12676">
        <v>9.3978958670049902E-3</v>
      </c>
      <c r="E12676">
        <v>0</v>
      </c>
    </row>
    <row r="12677" spans="1:5">
      <c r="A12677" t="s">
        <v>12680</v>
      </c>
      <c r="B12677">
        <v>8.9481156319379807E-3</v>
      </c>
      <c r="C12677">
        <v>0</v>
      </c>
      <c r="D12677">
        <v>1.01202501915395E-2</v>
      </c>
      <c r="E12677">
        <v>0</v>
      </c>
    </row>
    <row r="12678" spans="1:5">
      <c r="A12678" t="s">
        <v>12681</v>
      </c>
      <c r="B12678">
        <v>5.62997953966259E-3</v>
      </c>
      <c r="C12678">
        <v>0</v>
      </c>
      <c r="D12678">
        <v>1.0611017933115301E-2</v>
      </c>
      <c r="E12678">
        <v>0</v>
      </c>
    </row>
    <row r="12679" spans="1:5">
      <c r="A12679" t="s">
        <v>12682</v>
      </c>
      <c r="B12679">
        <v>8.1368964165449108E-3</v>
      </c>
      <c r="C12679">
        <v>0</v>
      </c>
      <c r="D12679">
        <v>1.08642747160047E-2</v>
      </c>
      <c r="E12679">
        <v>0</v>
      </c>
    </row>
    <row r="12680" spans="1:5">
      <c r="A12680" t="s">
        <v>12683</v>
      </c>
      <c r="B12680">
        <v>1.9958708435296998E-2</v>
      </c>
      <c r="C12680">
        <v>0</v>
      </c>
      <c r="D12680">
        <v>1.08356145676225E-2</v>
      </c>
      <c r="E12680">
        <v>0</v>
      </c>
    </row>
    <row r="12681" spans="1:5">
      <c r="A12681" t="s">
        <v>12684</v>
      </c>
      <c r="B12681">
        <v>1.3420197181403601E-2</v>
      </c>
      <c r="C12681">
        <v>0</v>
      </c>
      <c r="D12681">
        <v>1.0753424791619099E-2</v>
      </c>
      <c r="E12681">
        <v>0</v>
      </c>
    </row>
    <row r="12682" spans="1:5">
      <c r="A12682" t="s">
        <v>12685</v>
      </c>
      <c r="B12682">
        <v>1.23509829863905E-2</v>
      </c>
      <c r="C12682">
        <v>0</v>
      </c>
      <c r="D12682">
        <v>1.0951916454359801E-2</v>
      </c>
      <c r="E12682">
        <v>0</v>
      </c>
    </row>
    <row r="12683" spans="1:5">
      <c r="A12683" t="s">
        <v>12686</v>
      </c>
      <c r="B12683">
        <v>7.1446793153882001E-3</v>
      </c>
      <c r="C12683">
        <v>0</v>
      </c>
      <c r="D12683">
        <v>1.21264403220266E-2</v>
      </c>
      <c r="E12683">
        <v>0</v>
      </c>
    </row>
    <row r="12684" spans="1:5">
      <c r="A12684" t="s">
        <v>12687</v>
      </c>
      <c r="B12684">
        <v>9.5644127577543207E-3</v>
      </c>
      <c r="C12684">
        <v>0</v>
      </c>
      <c r="D12684">
        <v>1.29141764715313E-2</v>
      </c>
      <c r="E12684">
        <v>0</v>
      </c>
    </row>
    <row r="12685" spans="1:5">
      <c r="A12685" t="s">
        <v>12688</v>
      </c>
      <c r="B12685">
        <v>7.5758788734674402E-3</v>
      </c>
      <c r="C12685">
        <v>0</v>
      </c>
      <c r="D12685">
        <v>1.57496303319931E-2</v>
      </c>
      <c r="E12685">
        <v>0</v>
      </c>
    </row>
    <row r="12686" spans="1:5">
      <c r="A12686" t="s">
        <v>12689</v>
      </c>
      <c r="B12686">
        <v>1.6789313405752099E-2</v>
      </c>
      <c r="C12686">
        <v>0</v>
      </c>
      <c r="D12686">
        <v>1.9434766843914899E-2</v>
      </c>
      <c r="E12686">
        <v>0</v>
      </c>
    </row>
    <row r="12687" spans="1:5">
      <c r="A12687" t="s">
        <v>12690</v>
      </c>
      <c r="B12687">
        <v>2.06933543086051E-2</v>
      </c>
      <c r="C12687">
        <v>0</v>
      </c>
      <c r="D12687">
        <v>1.8702562851831299E-2</v>
      </c>
      <c r="E12687">
        <v>0</v>
      </c>
    </row>
    <row r="12688" spans="1:5">
      <c r="A12688" t="s">
        <v>12691</v>
      </c>
      <c r="B12688">
        <v>1.35073410347104E-2</v>
      </c>
      <c r="C12688">
        <v>0</v>
      </c>
      <c r="D12688">
        <v>1.8100432958453799E-2</v>
      </c>
      <c r="E12688">
        <v>0</v>
      </c>
    </row>
    <row r="12689" spans="1:5">
      <c r="A12689" t="s">
        <v>12692</v>
      </c>
      <c r="B12689">
        <v>3.6491435021161998E-2</v>
      </c>
      <c r="C12689">
        <v>0</v>
      </c>
      <c r="D12689">
        <v>1.8356938753277E-2</v>
      </c>
      <c r="E12689">
        <v>0</v>
      </c>
    </row>
    <row r="12690" spans="1:5">
      <c r="A12690" t="s">
        <v>12693</v>
      </c>
      <c r="B12690">
        <v>5.6810073554515797E-2</v>
      </c>
      <c r="C12690">
        <v>0</v>
      </c>
      <c r="D12690">
        <v>1.8424656987190199E-2</v>
      </c>
      <c r="E12690">
        <v>0</v>
      </c>
    </row>
    <row r="12691" spans="1:5">
      <c r="A12691" t="s">
        <v>12694</v>
      </c>
      <c r="B12691">
        <v>6.0981572605669498E-3</v>
      </c>
      <c r="C12691">
        <v>0</v>
      </c>
      <c r="D12691">
        <v>1.8135712854564098E-2</v>
      </c>
      <c r="E12691">
        <v>0</v>
      </c>
    </row>
    <row r="12692" spans="1:5">
      <c r="A12692" t="s">
        <v>12695</v>
      </c>
      <c r="B12692">
        <v>6.32968405261635E-3</v>
      </c>
      <c r="C12692">
        <v>0</v>
      </c>
      <c r="D12692">
        <v>1.7134041339158999E-2</v>
      </c>
      <c r="E12692">
        <v>0</v>
      </c>
    </row>
    <row r="12693" spans="1:5">
      <c r="A12693" t="s">
        <v>12696</v>
      </c>
      <c r="B12693">
        <v>9.7097372636198997E-3</v>
      </c>
      <c r="C12693">
        <v>0</v>
      </c>
      <c r="D12693">
        <v>1.5951594151556399E-2</v>
      </c>
      <c r="E12693">
        <v>0</v>
      </c>
    </row>
    <row r="12694" spans="1:5">
      <c r="A12694" t="s">
        <v>12697</v>
      </c>
      <c r="B12694">
        <v>1.0241595096886101E-2</v>
      </c>
      <c r="C12694">
        <v>0</v>
      </c>
      <c r="D12694">
        <v>1.5893156640231599E-2</v>
      </c>
      <c r="E12694">
        <v>0</v>
      </c>
    </row>
    <row r="12695" spans="1:5">
      <c r="A12695" t="s">
        <v>12698</v>
      </c>
      <c r="B12695">
        <v>4.68643754720687E-3</v>
      </c>
      <c r="C12695">
        <v>0</v>
      </c>
      <c r="D12695">
        <v>1.34277674369513E-2</v>
      </c>
      <c r="E12695">
        <v>0</v>
      </c>
    </row>
    <row r="12696" spans="1:5">
      <c r="A12696" t="s">
        <v>12699</v>
      </c>
      <c r="B12696">
        <v>6.7725982517003996E-3</v>
      </c>
      <c r="C12696">
        <v>0</v>
      </c>
      <c r="D12696">
        <v>8.5377263836562602E-3</v>
      </c>
      <c r="E12696">
        <v>0</v>
      </c>
    </row>
    <row r="12697" spans="1:5">
      <c r="A12697" t="s">
        <v>12700</v>
      </c>
      <c r="B12697">
        <v>8.8688824325799907E-3</v>
      </c>
      <c r="C12697">
        <v>0</v>
      </c>
      <c r="D12697">
        <v>7.9783348075579807E-3</v>
      </c>
      <c r="E12697">
        <v>0</v>
      </c>
    </row>
    <row r="12698" spans="1:5">
      <c r="A12698" t="s">
        <v>12701</v>
      </c>
      <c r="B12698">
        <v>1.2922965921461501E-2</v>
      </c>
      <c r="C12698">
        <v>0</v>
      </c>
      <c r="D12698">
        <v>7.3853610403602898E-3</v>
      </c>
      <c r="E12698">
        <v>0</v>
      </c>
    </row>
    <row r="12699" spans="1:5">
      <c r="A12699" t="s">
        <v>12702</v>
      </c>
      <c r="B12699">
        <v>1.18375429883599E-2</v>
      </c>
      <c r="C12699">
        <v>0</v>
      </c>
      <c r="D12699">
        <v>6.4503638743189998E-3</v>
      </c>
      <c r="E12699">
        <v>0</v>
      </c>
    </row>
    <row r="12700" spans="1:5">
      <c r="A12700" t="s">
        <v>12703</v>
      </c>
      <c r="B12700">
        <v>7.9096630215644802E-3</v>
      </c>
      <c r="C12700">
        <v>0</v>
      </c>
      <c r="D12700">
        <v>5.4780174948973496E-3</v>
      </c>
      <c r="E12700">
        <v>0</v>
      </c>
    </row>
    <row r="12701" spans="1:5">
      <c r="A12701" t="s">
        <v>12704</v>
      </c>
      <c r="B12701">
        <v>5.0424149958416798E-4</v>
      </c>
      <c r="C12701">
        <v>0</v>
      </c>
      <c r="D12701">
        <v>5.0603234238224097E-3</v>
      </c>
      <c r="E12701">
        <v>0</v>
      </c>
    </row>
    <row r="12702" spans="1:5">
      <c r="A12702" t="s">
        <v>12705</v>
      </c>
      <c r="B12702">
        <v>3.99946380639448E-4</v>
      </c>
      <c r="C12702">
        <v>0</v>
      </c>
      <c r="D12702">
        <v>4.4304453040240298E-3</v>
      </c>
      <c r="E12702">
        <v>0</v>
      </c>
    </row>
    <row r="12703" spans="1:5">
      <c r="A12703" t="s">
        <v>12706</v>
      </c>
      <c r="B12703">
        <v>3.59765603207051E-4</v>
      </c>
      <c r="C12703">
        <v>0</v>
      </c>
      <c r="D12703">
        <v>3.5980204207589801E-3</v>
      </c>
      <c r="E12703">
        <v>0</v>
      </c>
    </row>
    <row r="12704" spans="1:5">
      <c r="A12704" t="s">
        <v>12707</v>
      </c>
      <c r="B12704">
        <v>5.1813130266964403E-4</v>
      </c>
      <c r="C12704">
        <v>0</v>
      </c>
      <c r="D12704">
        <v>2.34586724254768E-3</v>
      </c>
      <c r="E12704">
        <v>0</v>
      </c>
    </row>
    <row r="12705" spans="1:5">
      <c r="A12705" t="s">
        <v>12708</v>
      </c>
      <c r="B12705">
        <v>5.0949683645740097E-4</v>
      </c>
      <c r="C12705">
        <v>0</v>
      </c>
      <c r="D12705">
        <v>1.19537489663343E-3</v>
      </c>
      <c r="E12705">
        <v>0</v>
      </c>
    </row>
    <row r="12706" spans="1:5">
      <c r="A12706" t="s">
        <v>12709</v>
      </c>
      <c r="B12706">
        <v>4.7381705371662898E-4</v>
      </c>
      <c r="C12706">
        <v>0</v>
      </c>
      <c r="D12706">
        <v>4.4693358067888703E-4</v>
      </c>
      <c r="E12706">
        <v>0</v>
      </c>
    </row>
    <row r="12707" spans="1:5">
      <c r="A12707" t="s">
        <v>12710</v>
      </c>
      <c r="B12707">
        <v>5.44633599929511E-4</v>
      </c>
      <c r="C12707">
        <v>0</v>
      </c>
      <c r="D12707">
        <v>4.3452455138321902E-4</v>
      </c>
      <c r="E12707">
        <v>0</v>
      </c>
    </row>
    <row r="12708" spans="1:5">
      <c r="A12708" t="s">
        <v>12711</v>
      </c>
      <c r="B12708">
        <v>4.0143413934856599E-4</v>
      </c>
      <c r="C12708">
        <v>0</v>
      </c>
      <c r="D12708">
        <v>4.2703566432464801E-4</v>
      </c>
      <c r="E12708">
        <v>0</v>
      </c>
    </row>
    <row r="12709" spans="1:5">
      <c r="A12709" t="s">
        <v>12712</v>
      </c>
      <c r="B12709">
        <v>3.3261952921748102E-4</v>
      </c>
      <c r="C12709">
        <v>0</v>
      </c>
      <c r="D12709">
        <v>4.3425676994956997E-4</v>
      </c>
      <c r="E12709">
        <v>0</v>
      </c>
    </row>
    <row r="12710" spans="1:5">
      <c r="A12710" t="s">
        <v>12713</v>
      </c>
      <c r="B12710">
        <v>4.2524986201897198E-4</v>
      </c>
      <c r="C12710">
        <v>0</v>
      </c>
      <c r="D12710">
        <v>4.2324649402871698E-4</v>
      </c>
      <c r="E12710">
        <v>0</v>
      </c>
    </row>
    <row r="12711" spans="1:5">
      <c r="A12711" t="s">
        <v>12714</v>
      </c>
      <c r="B12711">
        <v>3.8015120662748797E-4</v>
      </c>
      <c r="C12711">
        <v>0</v>
      </c>
      <c r="D12711">
        <v>4.0946159861050498E-4</v>
      </c>
      <c r="E12711">
        <v>0</v>
      </c>
    </row>
    <row r="12712" spans="1:5">
      <c r="A12712" t="s">
        <v>12715</v>
      </c>
      <c r="B12712">
        <v>3.2505751005373798E-4</v>
      </c>
      <c r="C12712">
        <v>0</v>
      </c>
      <c r="D12712">
        <v>3.98710620356723E-4</v>
      </c>
      <c r="E12712">
        <v>0</v>
      </c>
    </row>
    <row r="12713" spans="1:5">
      <c r="A12713" t="s">
        <v>12716</v>
      </c>
      <c r="B12713">
        <v>4.3197665945626698E-4</v>
      </c>
      <c r="C12713">
        <v>0</v>
      </c>
      <c r="D12713">
        <v>3.8074831245466997E-4</v>
      </c>
      <c r="E12713">
        <v>0</v>
      </c>
    </row>
    <row r="12714" spans="1:5">
      <c r="A12714" t="s">
        <v>12717</v>
      </c>
      <c r="B12714">
        <v>4.0802854346111401E-4</v>
      </c>
      <c r="C12714">
        <v>0</v>
      </c>
      <c r="D12714">
        <v>3.7948088138364198E-4</v>
      </c>
      <c r="E12714">
        <v>0</v>
      </c>
    </row>
    <row r="12715" spans="1:5">
      <c r="A12715" t="s">
        <v>12718</v>
      </c>
      <c r="B12715">
        <v>3.7164788227528301E-4</v>
      </c>
      <c r="C12715">
        <v>0</v>
      </c>
      <c r="D12715">
        <v>3.8186796882655401E-4</v>
      </c>
      <c r="E12715">
        <v>0</v>
      </c>
    </row>
    <row r="12716" spans="1:5">
      <c r="A12716" t="s">
        <v>12719</v>
      </c>
      <c r="B12716">
        <v>3.6630727117881098E-4</v>
      </c>
      <c r="C12716">
        <v>0</v>
      </c>
      <c r="D12716">
        <v>3.7617461930494701E-4</v>
      </c>
      <c r="E12716">
        <v>0</v>
      </c>
    </row>
    <row r="12717" spans="1:5">
      <c r="A12717" t="s">
        <v>12720</v>
      </c>
      <c r="B12717">
        <v>3.6501052090898102E-4</v>
      </c>
      <c r="C12717">
        <v>0</v>
      </c>
      <c r="D12717">
        <v>3.7813069648109303E-4</v>
      </c>
      <c r="E12717">
        <v>0</v>
      </c>
    </row>
    <row r="12718" spans="1:5">
      <c r="A12718" t="s">
        <v>12721</v>
      </c>
      <c r="B12718">
        <v>3.8875982863828502E-4</v>
      </c>
      <c r="C12718">
        <v>0</v>
      </c>
      <c r="D12718">
        <v>3.8497275090776303E-4</v>
      </c>
      <c r="E12718">
        <v>0</v>
      </c>
    </row>
    <row r="12719" spans="1:5">
      <c r="A12719" t="s">
        <v>12722</v>
      </c>
      <c r="B12719">
        <v>3.5649040364660301E-4</v>
      </c>
      <c r="C12719">
        <v>0</v>
      </c>
      <c r="D12719">
        <v>3.7924319913145099E-4</v>
      </c>
      <c r="E12719">
        <v>0</v>
      </c>
    </row>
    <row r="12720" spans="1:5">
      <c r="A12720" t="s">
        <v>12723</v>
      </c>
      <c r="B12720">
        <v>3.6831636680290098E-4</v>
      </c>
      <c r="C12720">
        <v>0</v>
      </c>
      <c r="D12720">
        <v>3.8330623647198E-4</v>
      </c>
      <c r="E12720">
        <v>0</v>
      </c>
    </row>
    <row r="12721" spans="1:5">
      <c r="A12721" t="s">
        <v>12724</v>
      </c>
      <c r="B12721">
        <v>3.9971197838895001E-4</v>
      </c>
      <c r="C12721">
        <v>0</v>
      </c>
      <c r="D12721">
        <v>3.8820377958472799E-4</v>
      </c>
      <c r="E12721">
        <v>0</v>
      </c>
    </row>
    <row r="12722" spans="1:5">
      <c r="A12722" t="s">
        <v>12725</v>
      </c>
      <c r="B12722">
        <v>3.9347805432043899E-4</v>
      </c>
      <c r="C12722">
        <v>0</v>
      </c>
      <c r="D12722">
        <v>3.9733453595545097E-4</v>
      </c>
      <c r="E12722">
        <v>0</v>
      </c>
    </row>
    <row r="12723" spans="1:5">
      <c r="A12723" t="s">
        <v>12726</v>
      </c>
      <c r="B12723">
        <v>3.7468114169314498E-4</v>
      </c>
      <c r="C12723">
        <v>0</v>
      </c>
      <c r="D12723">
        <v>4.0811762155499302E-4</v>
      </c>
      <c r="E12723">
        <v>0</v>
      </c>
    </row>
    <row r="12724" spans="1:5">
      <c r="A12724" t="s">
        <v>12727</v>
      </c>
      <c r="B12724">
        <v>4.4865891686640599E-4</v>
      </c>
      <c r="C12724">
        <v>0</v>
      </c>
      <c r="D12724">
        <v>4.1144291171804002E-4</v>
      </c>
      <c r="E12724">
        <v>0</v>
      </c>
    </row>
    <row r="12725" spans="1:5">
      <c r="A12725" t="s">
        <v>12728</v>
      </c>
      <c r="B12725">
        <v>4.2062331340275699E-4</v>
      </c>
      <c r="C12725">
        <v>0</v>
      </c>
      <c r="D12725">
        <v>4.2414795898366699E-4</v>
      </c>
      <c r="E12725">
        <v>0</v>
      </c>
    </row>
    <row r="12726" spans="1:5">
      <c r="A12726" t="s">
        <v>12729</v>
      </c>
      <c r="B12726">
        <v>4.5761483488604399E-4</v>
      </c>
      <c r="C12726">
        <v>0</v>
      </c>
      <c r="D12726">
        <v>4.4067695562262002E-4</v>
      </c>
      <c r="E12726">
        <v>0</v>
      </c>
    </row>
    <row r="12727" spans="1:5">
      <c r="A12727" t="s">
        <v>12730</v>
      </c>
      <c r="B12727">
        <v>4.7284137690439799E-4</v>
      </c>
      <c r="C12727">
        <v>0</v>
      </c>
      <c r="D12727">
        <v>4.5891433837823498E-4</v>
      </c>
      <c r="E12727">
        <v>0</v>
      </c>
    </row>
    <row r="12728" spans="1:5">
      <c r="A12728" t="s">
        <v>12731</v>
      </c>
      <c r="B12728">
        <v>4.2201273026876097E-4</v>
      </c>
      <c r="C12728">
        <v>0</v>
      </c>
      <c r="D12728">
        <v>4.6428368659690001E-4</v>
      </c>
      <c r="E12728">
        <v>0</v>
      </c>
    </row>
    <row r="12729" spans="1:5">
      <c r="A12729" t="s">
        <v>12732</v>
      </c>
      <c r="B12729">
        <v>4.8354087630286802E-4</v>
      </c>
      <c r="C12729">
        <v>0</v>
      </c>
      <c r="D12729">
        <v>4.71558648860082E-4</v>
      </c>
      <c r="E12729">
        <v>0</v>
      </c>
    </row>
    <row r="12730" spans="1:5">
      <c r="A12730" t="s">
        <v>12733</v>
      </c>
      <c r="B12730">
        <v>5.3360633319243702E-4</v>
      </c>
      <c r="C12730">
        <v>0</v>
      </c>
      <c r="D12730">
        <v>4.9548766983207302E-4</v>
      </c>
      <c r="E12730">
        <v>0</v>
      </c>
    </row>
    <row r="12731" spans="1:5">
      <c r="A12731" t="s">
        <v>12734</v>
      </c>
      <c r="B12731">
        <v>5.8208580594509797E-4</v>
      </c>
      <c r="C12731">
        <v>0</v>
      </c>
      <c r="D12731">
        <v>4.9526554066687796E-4</v>
      </c>
      <c r="E12731">
        <v>0</v>
      </c>
    </row>
    <row r="12732" spans="1:5">
      <c r="A12732" t="s">
        <v>12735</v>
      </c>
      <c r="B12732">
        <v>4.4717153650708399E-4</v>
      </c>
      <c r="C12732">
        <v>0</v>
      </c>
      <c r="D12732">
        <v>4.87099488964304E-4</v>
      </c>
      <c r="E12732">
        <v>0</v>
      </c>
    </row>
    <row r="12733" spans="1:5">
      <c r="A12733" t="s">
        <v>12736</v>
      </c>
      <c r="B12733">
        <v>4.4743076432496298E-4</v>
      </c>
      <c r="C12733">
        <v>0</v>
      </c>
      <c r="D12733">
        <v>4.8464430728927199E-4</v>
      </c>
      <c r="E12733">
        <v>0</v>
      </c>
    </row>
    <row r="12734" spans="1:5">
      <c r="A12734" t="s">
        <v>12737</v>
      </c>
      <c r="B12734">
        <v>6.8794912658631802E-4</v>
      </c>
      <c r="C12734">
        <v>0</v>
      </c>
      <c r="D12734">
        <v>4.8558505659457199E-4</v>
      </c>
      <c r="E12734">
        <v>0</v>
      </c>
    </row>
    <row r="12735" spans="1:5">
      <c r="A12735" t="s">
        <v>12738</v>
      </c>
      <c r="B12735">
        <v>4.18402021750807E-4</v>
      </c>
      <c r="C12735">
        <v>0</v>
      </c>
      <c r="D12735">
        <v>4.8737653705757103E-4</v>
      </c>
      <c r="E12735">
        <v>0</v>
      </c>
    </row>
    <row r="12736" spans="1:5">
      <c r="A12736" t="s">
        <v>12739</v>
      </c>
      <c r="B12736">
        <v>3.7595431786030498E-4</v>
      </c>
      <c r="C12736">
        <v>0</v>
      </c>
      <c r="D12736">
        <v>4.86038663075305E-4</v>
      </c>
      <c r="E12736">
        <v>0</v>
      </c>
    </row>
    <row r="12737" spans="1:5">
      <c r="A12737" t="s">
        <v>12740</v>
      </c>
      <c r="B12737">
        <v>4.4828956015408001E-4</v>
      </c>
      <c r="C12737">
        <v>0</v>
      </c>
      <c r="D12737">
        <v>4.7616279043722899E-4</v>
      </c>
      <c r="E12737">
        <v>0</v>
      </c>
    </row>
    <row r="12738" spans="1:5">
      <c r="A12738" t="s">
        <v>12741</v>
      </c>
      <c r="B12738">
        <v>4.3142022332176501E-4</v>
      </c>
      <c r="C12738">
        <v>0</v>
      </c>
      <c r="D12738">
        <v>4.9548447714187205E-4</v>
      </c>
      <c r="E12738">
        <v>0</v>
      </c>
    </row>
    <row r="12739" spans="1:5">
      <c r="A12739" t="s">
        <v>12742</v>
      </c>
      <c r="B12739">
        <v>5.01455680932849E-4</v>
      </c>
      <c r="C12739">
        <v>0</v>
      </c>
      <c r="D12739">
        <v>5.2155424491502297E-4</v>
      </c>
      <c r="E12739">
        <v>0</v>
      </c>
    </row>
    <row r="12740" spans="1:5">
      <c r="A12740" t="s">
        <v>12743</v>
      </c>
      <c r="B12740">
        <v>5.2022759336978197E-4</v>
      </c>
      <c r="C12740">
        <v>0</v>
      </c>
      <c r="D12740">
        <v>5.3359191515482901E-4</v>
      </c>
      <c r="E12740">
        <v>0</v>
      </c>
    </row>
    <row r="12741" spans="1:5">
      <c r="A12741" t="s">
        <v>12744</v>
      </c>
      <c r="B12741">
        <v>4.8332707956433199E-4</v>
      </c>
      <c r="C12741">
        <v>0</v>
      </c>
      <c r="D12741">
        <v>5.6648429017513904E-4</v>
      </c>
      <c r="E12741">
        <v>0</v>
      </c>
    </row>
    <row r="12742" spans="1:5">
      <c r="A12742" t="s">
        <v>12745</v>
      </c>
      <c r="B12742">
        <v>6.4038840355351502E-4</v>
      </c>
      <c r="C12742">
        <v>0</v>
      </c>
      <c r="D12742">
        <v>5.9520936920307499E-4</v>
      </c>
      <c r="E12742">
        <v>0</v>
      </c>
    </row>
    <row r="12743" spans="1:5">
      <c r="A12743" t="s">
        <v>12746</v>
      </c>
      <c r="B12743">
        <v>7.0812844205647696E-4</v>
      </c>
      <c r="C12743">
        <v>0</v>
      </c>
      <c r="D12743">
        <v>6.2119700014591202E-4</v>
      </c>
      <c r="E12743">
        <v>0</v>
      </c>
    </row>
    <row r="12744" spans="1:5">
      <c r="A12744" t="s">
        <v>12747</v>
      </c>
      <c r="B12744">
        <v>8.0832582898437901E-4</v>
      </c>
      <c r="C12744">
        <v>0</v>
      </c>
      <c r="D12744">
        <v>6.55054213711991E-4</v>
      </c>
      <c r="E12744">
        <v>0</v>
      </c>
    </row>
    <row r="12745" spans="1:5">
      <c r="A12745" t="s">
        <v>12748</v>
      </c>
      <c r="B12745">
        <v>7.4732577195391005E-4</v>
      </c>
      <c r="C12745">
        <v>0</v>
      </c>
      <c r="D12745">
        <v>7.0269822608679498E-4</v>
      </c>
      <c r="E12745">
        <v>0</v>
      </c>
    </row>
    <row r="12746" spans="1:5">
      <c r="A12746" t="s">
        <v>12749</v>
      </c>
      <c r="B12746">
        <v>6.6320510813966296E-4</v>
      </c>
      <c r="C12746">
        <v>0</v>
      </c>
      <c r="D12746">
        <v>7.5805825181305395E-4</v>
      </c>
      <c r="E12746">
        <v>0</v>
      </c>
    </row>
    <row r="12747" spans="1:5">
      <c r="A12747" t="s">
        <v>12750</v>
      </c>
      <c r="B12747">
        <v>7.08165869582444E-4</v>
      </c>
      <c r="C12747">
        <v>0</v>
      </c>
      <c r="D12747">
        <v>8.25201335828751E-4</v>
      </c>
      <c r="E12747">
        <v>0</v>
      </c>
    </row>
    <row r="12748" spans="1:5">
      <c r="A12748" t="s">
        <v>12751</v>
      </c>
      <c r="B12748">
        <v>7.6999235898256302E-4</v>
      </c>
      <c r="C12748">
        <v>0</v>
      </c>
      <c r="D12748">
        <v>8.5621090256609005E-4</v>
      </c>
      <c r="E12748">
        <v>0</v>
      </c>
    </row>
    <row r="12749" spans="1:5">
      <c r="A12749" t="s">
        <v>12752</v>
      </c>
      <c r="B12749">
        <v>9.7789580468088302E-4</v>
      </c>
      <c r="C12749">
        <v>0</v>
      </c>
      <c r="D12749">
        <v>8.7573680211789902E-4</v>
      </c>
      <c r="E12749">
        <v>0</v>
      </c>
    </row>
    <row r="12750" spans="1:5">
      <c r="A12750" t="s">
        <v>12753</v>
      </c>
      <c r="B12750">
        <v>1.07382785063236E-3</v>
      </c>
      <c r="C12750">
        <v>0</v>
      </c>
      <c r="D12750">
        <v>8.8583632023073698E-4</v>
      </c>
      <c r="E12750">
        <v>0</v>
      </c>
    </row>
    <row r="12751" spans="1:5">
      <c r="A12751" t="s">
        <v>12754</v>
      </c>
      <c r="B12751">
        <v>1.1547579197212999E-3</v>
      </c>
      <c r="C12751">
        <v>0</v>
      </c>
      <c r="D12751">
        <v>8.90420062933117E-4</v>
      </c>
      <c r="E12751">
        <v>0</v>
      </c>
    </row>
    <row r="12752" spans="1:5">
      <c r="A12752" t="s">
        <v>12755</v>
      </c>
      <c r="B12752">
        <v>9.5048407092690403E-4</v>
      </c>
      <c r="C12752">
        <v>0</v>
      </c>
      <c r="D12752">
        <v>9.0255337418057005E-4</v>
      </c>
      <c r="E12752">
        <v>0</v>
      </c>
    </row>
    <row r="12753" spans="1:5">
      <c r="A12753" t="s">
        <v>12756</v>
      </c>
      <c r="B12753">
        <v>9.0338743757456498E-4</v>
      </c>
      <c r="C12753">
        <v>0</v>
      </c>
      <c r="D12753">
        <v>9.2229011352173897E-4</v>
      </c>
      <c r="E12753">
        <v>0</v>
      </c>
    </row>
    <row r="12754" spans="1:5">
      <c r="A12754" t="s">
        <v>12757</v>
      </c>
      <c r="B12754">
        <v>9.0932101011276202E-4</v>
      </c>
      <c r="C12754">
        <v>0</v>
      </c>
      <c r="D12754">
        <v>9.2774847289547305E-4</v>
      </c>
      <c r="E12754">
        <v>0</v>
      </c>
    </row>
    <row r="12755" spans="1:5">
      <c r="A12755" t="s">
        <v>12758</v>
      </c>
      <c r="B12755">
        <v>7.9316319897770795E-4</v>
      </c>
      <c r="C12755">
        <v>0</v>
      </c>
      <c r="D12755">
        <v>9.28599783219397E-4</v>
      </c>
      <c r="E12755">
        <v>0</v>
      </c>
    </row>
    <row r="12756" spans="1:5">
      <c r="A12756" t="s">
        <v>12759</v>
      </c>
      <c r="B12756">
        <v>7.84538220614194E-4</v>
      </c>
      <c r="C12756">
        <v>0</v>
      </c>
      <c r="D12756">
        <v>9.0693855308927505E-4</v>
      </c>
      <c r="E12756">
        <v>0</v>
      </c>
    </row>
    <row r="12757" spans="1:5">
      <c r="A12757" t="s">
        <v>12760</v>
      </c>
      <c r="B12757">
        <v>9.0553326299413995E-4</v>
      </c>
      <c r="C12757">
        <v>0</v>
      </c>
      <c r="D12757">
        <v>8.9057358563877605E-4</v>
      </c>
      <c r="E12757">
        <v>0</v>
      </c>
    </row>
    <row r="12758" spans="1:5">
      <c r="A12758" t="s">
        <v>12761</v>
      </c>
      <c r="B12758">
        <v>8.2457595271989703E-4</v>
      </c>
      <c r="C12758">
        <v>0</v>
      </c>
      <c r="D12758">
        <v>8.7114370544441003E-4</v>
      </c>
      <c r="E12758">
        <v>0</v>
      </c>
    </row>
    <row r="12759" spans="1:5">
      <c r="A12759" t="s">
        <v>12762</v>
      </c>
      <c r="B12759">
        <v>9.8640890792012193E-4</v>
      </c>
      <c r="C12759">
        <v>0</v>
      </c>
      <c r="D12759">
        <v>8.3284580032341098E-4</v>
      </c>
      <c r="E12759">
        <v>0</v>
      </c>
    </row>
    <row r="12760" spans="1:5">
      <c r="A12760" t="s">
        <v>12763</v>
      </c>
      <c r="B12760">
        <v>8.5721554933115797E-4</v>
      </c>
      <c r="C12760">
        <v>0</v>
      </c>
      <c r="D12760">
        <v>7.8594386286567897E-4</v>
      </c>
      <c r="E12760">
        <v>0</v>
      </c>
    </row>
    <row r="12761" spans="1:5">
      <c r="A12761" t="s">
        <v>12764</v>
      </c>
      <c r="B12761">
        <v>9.9110824521631002E-4</v>
      </c>
      <c r="C12761">
        <v>0</v>
      </c>
      <c r="D12761">
        <v>8.2094531680922903E-4</v>
      </c>
      <c r="E12761">
        <v>0</v>
      </c>
    </row>
    <row r="12762" spans="1:5">
      <c r="A12762" t="s">
        <v>12765</v>
      </c>
      <c r="B12762">
        <v>7.5618526898324403E-4</v>
      </c>
      <c r="C12762">
        <v>0</v>
      </c>
      <c r="D12762">
        <v>9.06902467249892E-4</v>
      </c>
      <c r="E12762">
        <v>0</v>
      </c>
    </row>
    <row r="12763" spans="1:5">
      <c r="A12763" t="s">
        <v>12766</v>
      </c>
      <c r="B12763">
        <v>5.2040838636457898E-4</v>
      </c>
      <c r="C12763">
        <v>0</v>
      </c>
      <c r="D12763">
        <v>1.0563695250311799E-3</v>
      </c>
      <c r="E12763">
        <v>0</v>
      </c>
    </row>
    <row r="12764" spans="1:5">
      <c r="A12764" t="s">
        <v>12767</v>
      </c>
      <c r="B12764">
        <v>4.4030163553543302E-4</v>
      </c>
      <c r="C12764">
        <v>0</v>
      </c>
      <c r="D12764">
        <v>1.38369479391258E-3</v>
      </c>
      <c r="E12764">
        <v>0</v>
      </c>
    </row>
    <row r="12765" spans="1:5">
      <c r="A12765" t="s">
        <v>12768</v>
      </c>
      <c r="B12765">
        <v>1.1431777384132099E-3</v>
      </c>
      <c r="C12765">
        <v>0</v>
      </c>
      <c r="D12765">
        <v>1.6628101438982399E-3</v>
      </c>
      <c r="E12765">
        <v>0</v>
      </c>
    </row>
    <row r="12766" spans="1:5">
      <c r="A12766" t="s">
        <v>12769</v>
      </c>
      <c r="B12766">
        <v>1.64410972502082E-3</v>
      </c>
      <c r="C12766">
        <v>0</v>
      </c>
      <c r="D12766">
        <v>1.97930771682877E-3</v>
      </c>
      <c r="E12766">
        <v>0</v>
      </c>
    </row>
    <row r="12767" spans="1:5">
      <c r="A12767" t="s">
        <v>12770</v>
      </c>
      <c r="B12767">
        <v>2.4002038408070798E-3</v>
      </c>
      <c r="C12767">
        <v>0</v>
      </c>
      <c r="D12767">
        <v>2.1231640275800601E-3</v>
      </c>
      <c r="E12767">
        <v>0</v>
      </c>
    </row>
    <row r="12768" spans="1:5">
      <c r="A12768" t="s">
        <v>12771</v>
      </c>
      <c r="B12768">
        <v>4.0978286415338499E-3</v>
      </c>
      <c r="C12768">
        <v>0</v>
      </c>
      <c r="D12768">
        <v>2.5077767582843001E-3</v>
      </c>
      <c r="E12768">
        <v>0</v>
      </c>
    </row>
    <row r="12769" spans="1:5">
      <c r="A12769" t="s">
        <v>12772</v>
      </c>
      <c r="B12769">
        <v>3.7775624077767099E-3</v>
      </c>
      <c r="C12769">
        <v>0</v>
      </c>
      <c r="D12769">
        <v>2.7626887109363399E-3</v>
      </c>
      <c r="E12769">
        <v>0</v>
      </c>
    </row>
    <row r="12770" spans="1:5">
      <c r="A12770" t="s">
        <v>12773</v>
      </c>
      <c r="B12770">
        <v>4.0221912786364503E-3</v>
      </c>
      <c r="C12770">
        <v>0</v>
      </c>
      <c r="D12770">
        <v>2.9494799789972601E-3</v>
      </c>
      <c r="E12770">
        <v>0</v>
      </c>
    </row>
    <row r="12771" spans="1:5">
      <c r="A12771" t="s">
        <v>12774</v>
      </c>
      <c r="B12771">
        <v>2.4296713527292E-3</v>
      </c>
      <c r="C12771">
        <v>0</v>
      </c>
      <c r="D12771">
        <v>3.0323614249937198E-3</v>
      </c>
      <c r="E12771">
        <v>0</v>
      </c>
    </row>
    <row r="12772" spans="1:5">
      <c r="A12772" t="s">
        <v>12775</v>
      </c>
      <c r="B12772">
        <v>4.6023125760257201E-3</v>
      </c>
      <c r="C12772">
        <v>0</v>
      </c>
      <c r="D12772">
        <v>2.99313623690977E-3</v>
      </c>
      <c r="E12772">
        <v>0</v>
      </c>
    </row>
    <row r="12773" spans="1:5">
      <c r="A12773" t="s">
        <v>12776</v>
      </c>
      <c r="B12773">
        <v>3.0695279128849502E-3</v>
      </c>
      <c r="C12773">
        <v>0</v>
      </c>
      <c r="D12773">
        <v>2.8353511937893902E-3</v>
      </c>
      <c r="E12773">
        <v>0</v>
      </c>
    </row>
    <row r="12774" spans="1:5">
      <c r="A12774" t="s">
        <v>12777</v>
      </c>
      <c r="B12774">
        <v>2.30821431614458E-3</v>
      </c>
      <c r="C12774">
        <v>0</v>
      </c>
      <c r="D12774">
        <v>2.4635668174596498E-3</v>
      </c>
      <c r="E12774">
        <v>0</v>
      </c>
    </row>
    <row r="12775" spans="1:5">
      <c r="A12775" t="s">
        <v>12778</v>
      </c>
      <c r="B12775">
        <v>1.9719921983778399E-3</v>
      </c>
      <c r="C12775">
        <v>0</v>
      </c>
      <c r="D12775">
        <v>2.2135967883514201E-3</v>
      </c>
      <c r="E12775">
        <v>0</v>
      </c>
    </row>
    <row r="12776" spans="1:5">
      <c r="A12776" t="s">
        <v>12779</v>
      </c>
      <c r="B12776">
        <v>1.2518578441813499E-3</v>
      </c>
      <c r="C12776">
        <v>0</v>
      </c>
      <c r="D12776">
        <v>1.9365074258530499E-3</v>
      </c>
      <c r="E12776">
        <v>0</v>
      </c>
    </row>
    <row r="12777" spans="1:5">
      <c r="A12777" t="s">
        <v>12780</v>
      </c>
      <c r="B12777">
        <v>8.22353409603238E-4</v>
      </c>
      <c r="C12777">
        <v>0</v>
      </c>
      <c r="D12777">
        <v>1.8041146016912501E-3</v>
      </c>
      <c r="E12777">
        <v>0</v>
      </c>
    </row>
    <row r="12778" spans="1:5">
      <c r="A12778" t="s">
        <v>12781</v>
      </c>
      <c r="B12778">
        <v>3.7998487823642698E-4</v>
      </c>
      <c r="C12778">
        <v>0</v>
      </c>
      <c r="D12778">
        <v>1.4965102920541499E-3</v>
      </c>
      <c r="E12778">
        <v>0</v>
      </c>
    </row>
    <row r="12779" spans="1:5">
      <c r="A12779" t="s">
        <v>12782</v>
      </c>
      <c r="B12779">
        <v>1.2778621166944499E-3</v>
      </c>
      <c r="C12779">
        <v>0</v>
      </c>
      <c r="D12779">
        <v>1.37718444748315E-3</v>
      </c>
      <c r="E12779">
        <v>0</v>
      </c>
    </row>
    <row r="12780" spans="1:5">
      <c r="A12780" t="s">
        <v>12783</v>
      </c>
      <c r="B12780">
        <v>1.25129765365272E-3</v>
      </c>
      <c r="C12780">
        <v>0</v>
      </c>
      <c r="D12780">
        <v>1.2695088778855201E-3</v>
      </c>
      <c r="E12780">
        <v>0</v>
      </c>
    </row>
    <row r="12781" spans="1:5">
      <c r="A12781" t="s">
        <v>12784</v>
      </c>
      <c r="B12781">
        <v>1.10574311111122E-3</v>
      </c>
      <c r="C12781">
        <v>0</v>
      </c>
      <c r="D12781">
        <v>1.17694209620822E-3</v>
      </c>
      <c r="E12781">
        <v>0</v>
      </c>
    </row>
    <row r="12782" spans="1:5">
      <c r="A12782" t="s">
        <v>12785</v>
      </c>
      <c r="B12782">
        <v>1.52626947965472E-3</v>
      </c>
      <c r="C12782">
        <v>0</v>
      </c>
      <c r="D12782">
        <v>1.21744992502499E-3</v>
      </c>
      <c r="E12782">
        <v>0</v>
      </c>
    </row>
    <row r="12783" spans="1:5">
      <c r="A12783" t="s">
        <v>12786</v>
      </c>
      <c r="B12783">
        <v>1.8762694671749999E-3</v>
      </c>
      <c r="C12783">
        <v>0</v>
      </c>
      <c r="D12783">
        <v>1.2131451076129399E-3</v>
      </c>
      <c r="E12783">
        <v>0</v>
      </c>
    </row>
    <row r="12784" spans="1:5">
      <c r="A12784" t="s">
        <v>12787</v>
      </c>
      <c r="B12784">
        <v>1.23145862016826E-3</v>
      </c>
      <c r="C12784">
        <v>0</v>
      </c>
      <c r="D12784">
        <v>1.3202812988311E-3</v>
      </c>
      <c r="E12784">
        <v>0</v>
      </c>
    </row>
    <row r="12785" spans="1:5">
      <c r="A12785" t="s">
        <v>12788</v>
      </c>
      <c r="B12785">
        <v>1.04632438160479E-3</v>
      </c>
      <c r="C12785">
        <v>0</v>
      </c>
      <c r="D12785">
        <v>1.3229452073574E-3</v>
      </c>
      <c r="E12785">
        <v>0</v>
      </c>
    </row>
    <row r="12786" spans="1:5">
      <c r="A12786" t="s">
        <v>12789</v>
      </c>
      <c r="B12786">
        <v>1.65693613234907E-3</v>
      </c>
      <c r="C12786">
        <v>0</v>
      </c>
      <c r="D12786">
        <v>1.41637577908113E-3</v>
      </c>
      <c r="E12786">
        <v>0</v>
      </c>
    </row>
    <row r="12787" spans="1:5">
      <c r="A12787" t="s">
        <v>12790</v>
      </c>
      <c r="B12787">
        <v>7.79305235482752E-4</v>
      </c>
      <c r="C12787">
        <v>0</v>
      </c>
      <c r="D12787">
        <v>1.5744715696200699E-3</v>
      </c>
      <c r="E12787">
        <v>0</v>
      </c>
    </row>
    <row r="12788" spans="1:5">
      <c r="A12788" t="s">
        <v>12791</v>
      </c>
      <c r="B12788">
        <v>1.4513467904180199E-3</v>
      </c>
      <c r="C12788">
        <v>0</v>
      </c>
      <c r="D12788">
        <v>1.695244864095E-3</v>
      </c>
      <c r="E12788">
        <v>0</v>
      </c>
    </row>
    <row r="12789" spans="1:5">
      <c r="A12789" t="s">
        <v>12792</v>
      </c>
      <c r="B12789">
        <v>1.3045012019574601E-3</v>
      </c>
      <c r="C12789">
        <v>0</v>
      </c>
      <c r="D12789">
        <v>1.5989493171218699E-3</v>
      </c>
      <c r="E12789">
        <v>0</v>
      </c>
    </row>
    <row r="12790" spans="1:5">
      <c r="A12790" t="s">
        <v>12793</v>
      </c>
      <c r="B12790">
        <v>2.18560337089002E-3</v>
      </c>
      <c r="C12790">
        <v>0</v>
      </c>
      <c r="D12790">
        <v>1.5736896602902501E-3</v>
      </c>
      <c r="E12790">
        <v>0</v>
      </c>
    </row>
    <row r="12791" spans="1:5">
      <c r="A12791" t="s">
        <v>12794</v>
      </c>
      <c r="B12791">
        <v>2.6867010165005901E-3</v>
      </c>
      <c r="C12791">
        <v>0</v>
      </c>
      <c r="D12791">
        <v>1.5812877623829901E-3</v>
      </c>
      <c r="E12791">
        <v>0</v>
      </c>
    </row>
    <row r="12792" spans="1:5">
      <c r="A12792" t="s">
        <v>12795</v>
      </c>
      <c r="B12792">
        <v>2.7340024244040199E-3</v>
      </c>
      <c r="C12792">
        <v>0</v>
      </c>
      <c r="D12792">
        <v>1.4800472476053899E-3</v>
      </c>
      <c r="E12792">
        <v>0</v>
      </c>
    </row>
    <row r="12793" spans="1:5">
      <c r="A12793" t="s">
        <v>12796</v>
      </c>
      <c r="B12793">
        <v>9.1331399744376497E-4</v>
      </c>
      <c r="C12793">
        <v>0</v>
      </c>
      <c r="D12793">
        <v>1.4560063078533801E-3</v>
      </c>
      <c r="E12793">
        <v>0</v>
      </c>
    </row>
    <row r="12794" spans="1:5">
      <c r="A12794" t="s">
        <v>12797</v>
      </c>
      <c r="B12794">
        <v>9.7886205185204701E-4</v>
      </c>
      <c r="C12794">
        <v>0</v>
      </c>
      <c r="D12794">
        <v>1.3939123658928999E-3</v>
      </c>
      <c r="E12794">
        <v>0</v>
      </c>
    </row>
    <row r="12795" spans="1:5">
      <c r="A12795" t="s">
        <v>12798</v>
      </c>
      <c r="B12795">
        <v>1.1223054025322099E-3</v>
      </c>
      <c r="C12795">
        <v>0</v>
      </c>
      <c r="D12795">
        <v>1.33312679245136E-3</v>
      </c>
      <c r="E12795">
        <v>0</v>
      </c>
    </row>
    <row r="12796" spans="1:5">
      <c r="A12796" t="s">
        <v>12799</v>
      </c>
      <c r="B12796">
        <v>6.4453098457306602E-4</v>
      </c>
      <c r="C12796">
        <v>0</v>
      </c>
      <c r="D12796">
        <v>1.28356437780894E-3</v>
      </c>
      <c r="E12796">
        <v>0</v>
      </c>
    </row>
    <row r="12797" spans="1:5">
      <c r="A12797" t="s">
        <v>12800</v>
      </c>
      <c r="B12797">
        <v>5.3889583796262698E-4</v>
      </c>
      <c r="C12797">
        <v>0</v>
      </c>
      <c r="D12797">
        <v>1.0910014389082701E-3</v>
      </c>
      <c r="E12797">
        <v>0</v>
      </c>
    </row>
    <row r="12798" spans="1:5">
      <c r="A12798" t="s">
        <v>12801</v>
      </c>
      <c r="B12798">
        <v>8.3040737081318996E-4</v>
      </c>
      <c r="C12798">
        <v>0</v>
      </c>
      <c r="D12798">
        <v>9.0298054274171502E-4</v>
      </c>
      <c r="E12798">
        <v>0</v>
      </c>
    </row>
    <row r="12799" spans="1:5">
      <c r="A12799" t="s">
        <v>12802</v>
      </c>
      <c r="B12799">
        <v>6.9664546754211101E-4</v>
      </c>
      <c r="C12799">
        <v>0</v>
      </c>
      <c r="D12799">
        <v>8.7606121087446798E-4</v>
      </c>
      <c r="E12799">
        <v>0</v>
      </c>
    </row>
    <row r="12800" spans="1:5">
      <c r="A12800" t="s">
        <v>12803</v>
      </c>
      <c r="B12800">
        <v>1.68997922446578E-3</v>
      </c>
      <c r="C12800">
        <v>0</v>
      </c>
      <c r="D12800">
        <v>8.2943000015802597E-4</v>
      </c>
      <c r="E12800">
        <v>0</v>
      </c>
    </row>
    <row r="12801" spans="1:5">
      <c r="A12801" t="s">
        <v>12804</v>
      </c>
      <c r="B12801">
        <v>7.6107162749394699E-4</v>
      </c>
      <c r="C12801">
        <v>0</v>
      </c>
      <c r="D12801">
        <v>7.8335681464522999E-4</v>
      </c>
      <c r="E12801">
        <v>0</v>
      </c>
    </row>
    <row r="12802" spans="1:5">
      <c r="A12802" t="s">
        <v>12805</v>
      </c>
      <c r="B12802">
        <v>8.5379346273839398E-4</v>
      </c>
      <c r="C12802">
        <v>0</v>
      </c>
      <c r="D12802">
        <v>9.7501029958948495E-4</v>
      </c>
      <c r="E12802">
        <v>0</v>
      </c>
    </row>
    <row r="12803" spans="1:5">
      <c r="A12803" t="s">
        <v>12806</v>
      </c>
      <c r="B12803">
        <v>6.4412067877128699E-4</v>
      </c>
      <c r="C12803">
        <v>0</v>
      </c>
      <c r="D12803">
        <v>9.6946049015968997E-4</v>
      </c>
      <c r="E12803">
        <v>0</v>
      </c>
    </row>
    <row r="12804" spans="1:5">
      <c r="A12804" t="s">
        <v>12807</v>
      </c>
      <c r="B12804">
        <v>5.1254994468763395E-4</v>
      </c>
      <c r="C12804">
        <v>0</v>
      </c>
      <c r="D12804">
        <v>9.3914089957252095E-4</v>
      </c>
      <c r="E12804">
        <v>0</v>
      </c>
    </row>
    <row r="12805" spans="1:5">
      <c r="A12805" t="s">
        <v>12808</v>
      </c>
      <c r="B12805">
        <v>6.6157354740425901E-4</v>
      </c>
      <c r="C12805">
        <v>0</v>
      </c>
      <c r="D12805">
        <v>1.05204911669716E-3</v>
      </c>
      <c r="E12805">
        <v>0</v>
      </c>
    </row>
    <row r="12806" spans="1:5">
      <c r="A12806" t="s">
        <v>12809</v>
      </c>
      <c r="B12806">
        <v>2.5610658340156E-3</v>
      </c>
      <c r="C12806">
        <v>0</v>
      </c>
      <c r="D12806">
        <v>9.6841577324084899E-4</v>
      </c>
      <c r="E12806">
        <v>0</v>
      </c>
    </row>
    <row r="12807" spans="1:5">
      <c r="A12807" t="s">
        <v>12810</v>
      </c>
      <c r="B12807">
        <v>4.8339774366468099E-4</v>
      </c>
      <c r="C12807">
        <v>0</v>
      </c>
      <c r="D12807">
        <v>1.0883488925173799E-3</v>
      </c>
      <c r="E12807">
        <v>0</v>
      </c>
    </row>
    <row r="12808" spans="1:5">
      <c r="A12808" t="s">
        <v>12811</v>
      </c>
      <c r="B12808">
        <v>5.2721146494150097E-4</v>
      </c>
      <c r="C12808">
        <v>0</v>
      </c>
      <c r="D12808">
        <v>1.18633758975192E-3</v>
      </c>
      <c r="E12808">
        <v>0</v>
      </c>
    </row>
    <row r="12809" spans="1:5">
      <c r="A12809" t="s">
        <v>12812</v>
      </c>
      <c r="B12809">
        <v>1.82572763878852E-3</v>
      </c>
      <c r="C12809">
        <v>0</v>
      </c>
      <c r="D12809">
        <v>1.3726306206081E-3</v>
      </c>
      <c r="E12809">
        <v>0</v>
      </c>
    </row>
    <row r="12810" spans="1:5">
      <c r="A12810" t="s">
        <v>12813</v>
      </c>
      <c r="B12810">
        <v>8.5364578990265705E-4</v>
      </c>
      <c r="C12810">
        <v>0</v>
      </c>
      <c r="D12810">
        <v>1.4237654744647401E-3</v>
      </c>
      <c r="E12810">
        <v>0</v>
      </c>
    </row>
    <row r="12811" spans="1:5">
      <c r="A12811" t="s">
        <v>12814</v>
      </c>
      <c r="B12811">
        <v>1.9604028202593301E-3</v>
      </c>
      <c r="C12811">
        <v>0</v>
      </c>
      <c r="D12811">
        <v>1.8350510566960999E-3</v>
      </c>
      <c r="E12811">
        <v>0</v>
      </c>
    </row>
    <row r="12812" spans="1:5">
      <c r="A12812" t="s">
        <v>12815</v>
      </c>
      <c r="B12812">
        <v>1.8336804350838E-3</v>
      </c>
      <c r="C12812">
        <v>0</v>
      </c>
      <c r="D12812">
        <v>2.6177544321399101E-3</v>
      </c>
      <c r="E12812">
        <v>0</v>
      </c>
    </row>
    <row r="12813" spans="1:5">
      <c r="A12813" t="s">
        <v>12816</v>
      </c>
      <c r="B12813">
        <v>2.5070509873330502E-3</v>
      </c>
      <c r="C12813">
        <v>0</v>
      </c>
      <c r="D12813">
        <v>2.7665455883834501E-3</v>
      </c>
      <c r="E12813">
        <v>0</v>
      </c>
    </row>
    <row r="12814" spans="1:5">
      <c r="A12814" t="s">
        <v>12817</v>
      </c>
      <c r="B12814">
        <v>1.02389848325401E-3</v>
      </c>
      <c r="C12814">
        <v>0</v>
      </c>
      <c r="D12814">
        <v>3.2753800100181201E-3</v>
      </c>
      <c r="E12814">
        <v>0</v>
      </c>
    </row>
    <row r="12815" spans="1:5">
      <c r="A12815" t="s">
        <v>12818</v>
      </c>
      <c r="B12815">
        <v>4.7744293697178303E-3</v>
      </c>
      <c r="C12815">
        <v>0</v>
      </c>
      <c r="D12815">
        <v>3.4184955467935602E-3</v>
      </c>
      <c r="E12815">
        <v>0</v>
      </c>
    </row>
    <row r="12816" spans="1:5">
      <c r="A12816" t="s">
        <v>12819</v>
      </c>
      <c r="B12816">
        <v>1.03880995884537E-2</v>
      </c>
      <c r="C12816">
        <v>0</v>
      </c>
      <c r="D12816">
        <v>3.3973303448874498E-3</v>
      </c>
      <c r="E12816">
        <v>0</v>
      </c>
    </row>
    <row r="12817" spans="1:5">
      <c r="A12817" t="s">
        <v>12820</v>
      </c>
      <c r="B12817">
        <v>1.97130930610001E-3</v>
      </c>
      <c r="C12817">
        <v>0</v>
      </c>
      <c r="D12817">
        <v>3.33948291954584E-3</v>
      </c>
      <c r="E12817">
        <v>0</v>
      </c>
    </row>
    <row r="12818" spans="1:5">
      <c r="A12818" t="s">
        <v>12821</v>
      </c>
      <c r="B12818">
        <v>5.6155556812882397E-3</v>
      </c>
      <c r="C12818">
        <v>0</v>
      </c>
      <c r="D12818">
        <v>3.5370829689782102E-3</v>
      </c>
      <c r="E12818">
        <v>0</v>
      </c>
    </row>
    <row r="12819" spans="1:5">
      <c r="A12819" t="s">
        <v>12822</v>
      </c>
      <c r="B12819">
        <v>3.2568830065429202E-3</v>
      </c>
      <c r="C12819">
        <v>0</v>
      </c>
      <c r="D12819">
        <v>3.3295692526735302E-3</v>
      </c>
      <c r="E12819">
        <v>0</v>
      </c>
    </row>
    <row r="12820" spans="1:5">
      <c r="A12820" t="s">
        <v>12823</v>
      </c>
      <c r="B12820">
        <v>6.41993770841509E-4</v>
      </c>
      <c r="C12820">
        <v>0</v>
      </c>
      <c r="D12820">
        <v>3.3399673178792001E-3</v>
      </c>
      <c r="E12820">
        <v>0</v>
      </c>
    </row>
    <row r="12821" spans="1:5">
      <c r="A12821" t="s">
        <v>12824</v>
      </c>
      <c r="B12821">
        <v>1.38192856684327E-3</v>
      </c>
      <c r="C12821">
        <v>0</v>
      </c>
      <c r="D12821">
        <v>2.9928712174296301E-3</v>
      </c>
      <c r="E12821">
        <v>0</v>
      </c>
    </row>
    <row r="12822" spans="1:5">
      <c r="A12822" t="s">
        <v>12825</v>
      </c>
      <c r="B12822">
        <v>3.80968092940747E-3</v>
      </c>
      <c r="C12822">
        <v>0</v>
      </c>
      <c r="D12822">
        <v>2.0405869756359601E-3</v>
      </c>
      <c r="E12822">
        <v>0</v>
      </c>
    </row>
    <row r="12823" spans="1:5">
      <c r="A12823" t="s">
        <v>12826</v>
      </c>
      <c r="B12823">
        <v>4.31913824286311E-4</v>
      </c>
      <c r="C12823">
        <v>0</v>
      </c>
      <c r="D12823">
        <v>1.94134469493292E-3</v>
      </c>
      <c r="E12823">
        <v>0</v>
      </c>
    </row>
    <row r="12824" spans="1:5">
      <c r="A12824" t="s">
        <v>12827</v>
      </c>
      <c r="B12824">
        <v>1.1278791353106399E-3</v>
      </c>
      <c r="C12824">
        <v>0</v>
      </c>
      <c r="D12824">
        <v>1.46828457945957E-3</v>
      </c>
      <c r="E12824">
        <v>0</v>
      </c>
    </row>
    <row r="12825" spans="1:5">
      <c r="A12825" t="s">
        <v>12828</v>
      </c>
      <c r="B12825">
        <v>1.30346836522221E-3</v>
      </c>
      <c r="C12825">
        <v>0</v>
      </c>
      <c r="D12825">
        <v>1.24066142598167E-3</v>
      </c>
      <c r="E12825">
        <v>0</v>
      </c>
    </row>
    <row r="12826" spans="1:5">
      <c r="A12826" t="s">
        <v>12829</v>
      </c>
      <c r="B12826">
        <v>8.6525717051699703E-4</v>
      </c>
      <c r="C12826">
        <v>0</v>
      </c>
      <c r="D12826">
        <v>1.2615028943400799E-3</v>
      </c>
      <c r="E12826">
        <v>0</v>
      </c>
    </row>
    <row r="12827" spans="1:5">
      <c r="A12827" t="s">
        <v>12830</v>
      </c>
      <c r="B12827">
        <v>9.788864990696311E-4</v>
      </c>
      <c r="C12827">
        <v>0</v>
      </c>
      <c r="D12827">
        <v>1.16813161876052E-3</v>
      </c>
      <c r="E12827">
        <v>0</v>
      </c>
    </row>
    <row r="12828" spans="1:5">
      <c r="A12828" t="s">
        <v>12831</v>
      </c>
      <c r="B12828">
        <v>8.8495452655479301E-4</v>
      </c>
      <c r="C12828">
        <v>0</v>
      </c>
      <c r="D12828">
        <v>8.6589279235340603E-4</v>
      </c>
      <c r="E12828">
        <v>0</v>
      </c>
    </row>
    <row r="12829" spans="1:5">
      <c r="A12829" t="s">
        <v>12832</v>
      </c>
      <c r="B12829">
        <v>9.8065147176384904E-4</v>
      </c>
      <c r="C12829">
        <v>0</v>
      </c>
      <c r="D12829">
        <v>9.0691776131279702E-4</v>
      </c>
      <c r="E12829">
        <v>0</v>
      </c>
    </row>
    <row r="12830" spans="1:5">
      <c r="A12830" t="s">
        <v>12833</v>
      </c>
      <c r="B12830">
        <v>8.5040845442563295E-4</v>
      </c>
      <c r="C12830">
        <v>0</v>
      </c>
      <c r="D12830">
        <v>8.4551007603295104E-4</v>
      </c>
      <c r="E12830">
        <v>0</v>
      </c>
    </row>
    <row r="12831" spans="1:5">
      <c r="A12831" t="s">
        <v>12834</v>
      </c>
      <c r="B12831">
        <v>4.4821581104770297E-4</v>
      </c>
      <c r="C12831">
        <v>0</v>
      </c>
      <c r="D12831">
        <v>8.1630678032524804E-4</v>
      </c>
      <c r="E12831">
        <v>0</v>
      </c>
    </row>
    <row r="12832" spans="1:5">
      <c r="A12832" t="s">
        <v>12835</v>
      </c>
      <c r="B12832">
        <v>7.8729266533628095E-4</v>
      </c>
      <c r="C12832">
        <v>0</v>
      </c>
      <c r="D12832">
        <v>7.8785941586829696E-4</v>
      </c>
      <c r="E12832">
        <v>0</v>
      </c>
    </row>
    <row r="12833" spans="1:5">
      <c r="A12833" t="s">
        <v>12836</v>
      </c>
      <c r="B12833">
        <v>8.4216351388022304E-4</v>
      </c>
      <c r="C12833">
        <v>0</v>
      </c>
      <c r="D12833">
        <v>9.3821484479121803E-4</v>
      </c>
      <c r="E12833">
        <v>0</v>
      </c>
    </row>
    <row r="12834" spans="1:5">
      <c r="A12834" t="s">
        <v>12837</v>
      </c>
      <c r="B12834">
        <v>5.1380228251218796E-4</v>
      </c>
      <c r="C12834">
        <v>0</v>
      </c>
      <c r="D12834">
        <v>9.7160401055589301E-4</v>
      </c>
      <c r="E12834">
        <v>0</v>
      </c>
    </row>
    <row r="12835" spans="1:5">
      <c r="A12835" t="s">
        <v>12838</v>
      </c>
      <c r="B12835">
        <v>1.01143540814518E-3</v>
      </c>
      <c r="C12835">
        <v>0</v>
      </c>
      <c r="D12835">
        <v>9.3876991304568896E-4</v>
      </c>
      <c r="E12835">
        <v>0</v>
      </c>
    </row>
    <row r="12836" spans="1:5">
      <c r="A12836" t="s">
        <v>12839</v>
      </c>
      <c r="B12836">
        <v>5.8078352594748096E-4</v>
      </c>
      <c r="C12836">
        <v>0</v>
      </c>
      <c r="D12836">
        <v>9.1467321617528705E-4</v>
      </c>
      <c r="E12836">
        <v>0</v>
      </c>
    </row>
    <row r="12837" spans="1:5">
      <c r="A12837" t="s">
        <v>12840</v>
      </c>
      <c r="B12837">
        <v>2.4824407882988401E-3</v>
      </c>
      <c r="C12837">
        <v>0</v>
      </c>
      <c r="D12837">
        <v>9.9640858243219498E-4</v>
      </c>
      <c r="E12837">
        <v>0</v>
      </c>
    </row>
    <row r="12838" spans="1:5">
      <c r="A12838" t="s">
        <v>12841</v>
      </c>
      <c r="B12838">
        <v>1.2188461842015301E-3</v>
      </c>
      <c r="C12838">
        <v>0</v>
      </c>
      <c r="D12838">
        <v>1.00314127630554E-3</v>
      </c>
      <c r="E12838">
        <v>0</v>
      </c>
    </row>
    <row r="12839" spans="1:5">
      <c r="A12839" t="s">
        <v>12842</v>
      </c>
      <c r="B12839">
        <v>6.5231049666181196E-4</v>
      </c>
      <c r="C12839">
        <v>0</v>
      </c>
      <c r="D12839">
        <v>1.0101617895997999E-3</v>
      </c>
      <c r="E12839">
        <v>0</v>
      </c>
    </row>
    <row r="12840" spans="1:5">
      <c r="A12840" t="s">
        <v>12843</v>
      </c>
      <c r="B12840">
        <v>6.0944148572161696E-4</v>
      </c>
      <c r="C12840">
        <v>0</v>
      </c>
      <c r="D12840">
        <v>1.01422226289287E-3</v>
      </c>
      <c r="E12840">
        <v>0</v>
      </c>
    </row>
    <row r="12841" spans="1:5">
      <c r="A12841" t="s">
        <v>12844</v>
      </c>
      <c r="B12841">
        <v>1.26556947361677E-3</v>
      </c>
      <c r="C12841">
        <v>0</v>
      </c>
      <c r="D12841">
        <v>1.14681035047397E-3</v>
      </c>
      <c r="E12841">
        <v>0</v>
      </c>
    </row>
    <row r="12842" spans="1:5">
      <c r="A12842" t="s">
        <v>12845</v>
      </c>
      <c r="B12842">
        <v>8.5461960406973904E-4</v>
      </c>
      <c r="C12842">
        <v>0</v>
      </c>
      <c r="D12842">
        <v>1.2488146487157699E-3</v>
      </c>
      <c r="E12842">
        <v>0</v>
      </c>
    </row>
    <row r="12843" spans="1:5">
      <c r="A12843" t="s">
        <v>12846</v>
      </c>
      <c r="B12843">
        <v>9.1236864682286902E-4</v>
      </c>
      <c r="C12843">
        <v>0</v>
      </c>
      <c r="D12843">
        <v>1.0419587197247799E-3</v>
      </c>
      <c r="E12843">
        <v>0</v>
      </c>
    </row>
    <row r="12844" spans="1:5">
      <c r="A12844" t="s">
        <v>12847</v>
      </c>
      <c r="B12844">
        <v>5.5440701544284799E-4</v>
      </c>
      <c r="C12844">
        <v>0</v>
      </c>
      <c r="D12844">
        <v>9.8131840932182894E-4</v>
      </c>
      <c r="E12844">
        <v>0</v>
      </c>
    </row>
    <row r="12845" spans="1:5">
      <c r="A12845" t="s">
        <v>12848</v>
      </c>
      <c r="B12845">
        <v>2.3373162839561701E-3</v>
      </c>
      <c r="C12845">
        <v>0</v>
      </c>
      <c r="D12845">
        <v>9.6830879338085599E-4</v>
      </c>
      <c r="E12845">
        <v>0</v>
      </c>
    </row>
    <row r="12846" spans="1:5">
      <c r="A12846" t="s">
        <v>12849</v>
      </c>
      <c r="B12846">
        <v>1.60082650836557E-3</v>
      </c>
      <c r="C12846">
        <v>0</v>
      </c>
      <c r="D12846">
        <v>1.1818583530839499E-3</v>
      </c>
      <c r="E12846">
        <v>0</v>
      </c>
    </row>
    <row r="12847" spans="1:5">
      <c r="A12847" t="s">
        <v>12850</v>
      </c>
      <c r="B12847">
        <v>4.13881498388946E-4</v>
      </c>
      <c r="C12847">
        <v>0</v>
      </c>
      <c r="D12847">
        <v>1.1456875945441401E-3</v>
      </c>
      <c r="E12847">
        <v>0</v>
      </c>
    </row>
    <row r="12848" spans="1:5">
      <c r="A12848" t="s">
        <v>12851</v>
      </c>
      <c r="B12848">
        <v>6.1244308017194195E-4</v>
      </c>
      <c r="C12848">
        <v>0</v>
      </c>
      <c r="D12848">
        <v>1.1110165156423999E-3</v>
      </c>
      <c r="E12848">
        <v>0</v>
      </c>
    </row>
    <row r="12849" spans="1:5">
      <c r="A12849" t="s">
        <v>12852</v>
      </c>
      <c r="B12849">
        <v>5.2221433725208001E-4</v>
      </c>
      <c r="C12849">
        <v>0</v>
      </c>
      <c r="D12849">
        <v>1.1405139346607001E-3</v>
      </c>
      <c r="E12849">
        <v>0</v>
      </c>
    </row>
    <row r="12850" spans="1:5">
      <c r="A12850" t="s">
        <v>12853</v>
      </c>
      <c r="B12850">
        <v>2.7449370827525802E-3</v>
      </c>
      <c r="C12850">
        <v>0</v>
      </c>
      <c r="D12850">
        <v>1.2198910815641199E-3</v>
      </c>
      <c r="E12850">
        <v>0</v>
      </c>
    </row>
    <row r="12851" spans="1:5">
      <c r="A12851" t="s">
        <v>12854</v>
      </c>
      <c r="B12851">
        <v>9.0386188821867098E-4</v>
      </c>
      <c r="C12851">
        <v>0</v>
      </c>
      <c r="D12851">
        <v>2.2041136864572701E-3</v>
      </c>
      <c r="E12851">
        <v>0</v>
      </c>
    </row>
    <row r="12852" spans="1:5">
      <c r="A12852" t="s">
        <v>12855</v>
      </c>
      <c r="B12852">
        <v>5.0790881505235997E-4</v>
      </c>
      <c r="C12852">
        <v>0</v>
      </c>
      <c r="D12852">
        <v>7.2235487517900701E-3</v>
      </c>
      <c r="E12852">
        <v>0</v>
      </c>
    </row>
    <row r="12853" spans="1:5">
      <c r="A12853" t="s">
        <v>12856</v>
      </c>
      <c r="B12853">
        <v>1.20734283700585E-3</v>
      </c>
      <c r="C12853">
        <v>0</v>
      </c>
      <c r="D12853">
        <v>2.4230142519809299E-2</v>
      </c>
      <c r="E12853">
        <v>0</v>
      </c>
    </row>
    <row r="12854" spans="1:5">
      <c r="A12854" t="s">
        <v>12857</v>
      </c>
      <c r="B12854">
        <v>1.3481784844770999E-3</v>
      </c>
      <c r="C12854">
        <v>0</v>
      </c>
      <c r="D12854">
        <v>2.9793122457340299E-2</v>
      </c>
      <c r="E12854">
        <v>0</v>
      </c>
    </row>
    <row r="12855" spans="1:5">
      <c r="A12855" t="s">
        <v>12858</v>
      </c>
      <c r="B12855">
        <v>1.2179542332887599E-2</v>
      </c>
      <c r="C12855">
        <v>0</v>
      </c>
      <c r="D12855">
        <v>3.2195058569777703E-2</v>
      </c>
      <c r="E12855">
        <v>0</v>
      </c>
    </row>
    <row r="12856" spans="1:5">
      <c r="A12856" t="s">
        <v>12859</v>
      </c>
      <c r="B12856">
        <v>5.1795177161693497E-2</v>
      </c>
      <c r="C12856">
        <v>0</v>
      </c>
      <c r="D12856">
        <v>4.0784246416296799E-2</v>
      </c>
      <c r="E12856">
        <v>0</v>
      </c>
    </row>
    <row r="12857" spans="1:5">
      <c r="A12857" t="s">
        <v>12860</v>
      </c>
      <c r="B12857">
        <v>0.17047981917858099</v>
      </c>
      <c r="C12857">
        <v>0</v>
      </c>
      <c r="D12857">
        <v>4.6930908510694203E-2</v>
      </c>
      <c r="E12857">
        <v>0</v>
      </c>
    </row>
    <row r="12858" spans="1:5">
      <c r="A12858" t="s">
        <v>12861</v>
      </c>
      <c r="B12858">
        <v>5.62422424554824E-2</v>
      </c>
      <c r="C12858">
        <v>0</v>
      </c>
      <c r="D12858">
        <v>8.71246820432134E-2</v>
      </c>
      <c r="E12858">
        <v>0</v>
      </c>
    </row>
    <row r="12859" spans="1:5">
      <c r="A12859" t="s">
        <v>12862</v>
      </c>
      <c r="B12859">
        <v>2.4541575461626001E-2</v>
      </c>
      <c r="C12859">
        <v>0</v>
      </c>
      <c r="D12859">
        <v>0.110632620716933</v>
      </c>
      <c r="E12859">
        <v>0</v>
      </c>
    </row>
    <row r="12860" spans="1:5">
      <c r="A12860" t="s">
        <v>12863</v>
      </c>
      <c r="B12860">
        <v>8.8636815547943101E-2</v>
      </c>
      <c r="C12860">
        <v>0</v>
      </c>
      <c r="D12860">
        <v>0.12741289772093201</v>
      </c>
      <c r="E12860">
        <v>0</v>
      </c>
    </row>
    <row r="12861" spans="1:5">
      <c r="A12861" t="s">
        <v>12864</v>
      </c>
      <c r="B12861">
        <v>6.2370482832193298E-2</v>
      </c>
      <c r="C12861">
        <v>0</v>
      </c>
      <c r="D12861">
        <v>0.13069294579327101</v>
      </c>
      <c r="E12861">
        <v>0</v>
      </c>
    </row>
    <row r="12862" spans="1:5">
      <c r="A12862" t="s">
        <v>12865</v>
      </c>
      <c r="B12862">
        <v>0.40244564414024298</v>
      </c>
      <c r="C12862">
        <v>0</v>
      </c>
      <c r="D12862">
        <v>0.17043948136270001</v>
      </c>
      <c r="E12862">
        <v>0</v>
      </c>
    </row>
    <row r="12863" spans="1:5">
      <c r="A12863" t="s">
        <v>12866</v>
      </c>
      <c r="B12863">
        <v>0.23628672957420299</v>
      </c>
      <c r="C12863">
        <v>0</v>
      </c>
      <c r="D12863">
        <v>0.16784775368869301</v>
      </c>
      <c r="E12863">
        <v>0</v>
      </c>
    </row>
    <row r="12864" spans="1:5">
      <c r="A12864" t="s">
        <v>12867</v>
      </c>
      <c r="B12864">
        <v>0.16915094852447499</v>
      </c>
      <c r="C12864">
        <v>0</v>
      </c>
      <c r="D12864">
        <v>0.18163767717778601</v>
      </c>
      <c r="E12864">
        <v>0</v>
      </c>
    </row>
    <row r="12865" spans="1:5">
      <c r="A12865" t="s">
        <v>12868</v>
      </c>
      <c r="B12865">
        <v>4.4980023056268602E-2</v>
      </c>
      <c r="C12865">
        <v>0</v>
      </c>
      <c r="D12865">
        <v>0.186503809690475</v>
      </c>
      <c r="E12865">
        <v>0</v>
      </c>
    </row>
    <row r="12866" spans="1:5">
      <c r="A12866" t="s">
        <v>12869</v>
      </c>
      <c r="B12866">
        <v>0.44926053285598699</v>
      </c>
      <c r="C12866">
        <v>0</v>
      </c>
      <c r="D12866">
        <v>0.189827946573495</v>
      </c>
      <c r="E12866">
        <v>0</v>
      </c>
    </row>
    <row r="12867" spans="1:5">
      <c r="A12867" t="s">
        <v>12870</v>
      </c>
      <c r="B12867">
        <v>0.144562542438507</v>
      </c>
      <c r="C12867">
        <v>0</v>
      </c>
      <c r="D12867">
        <v>0.188340438902378</v>
      </c>
      <c r="E12867">
        <v>0</v>
      </c>
    </row>
    <row r="12868" spans="1:5">
      <c r="A12868" t="s">
        <v>12871</v>
      </c>
      <c r="B12868">
        <v>0.19414147734642001</v>
      </c>
      <c r="C12868">
        <v>0</v>
      </c>
      <c r="D12868">
        <v>0.150293497741222</v>
      </c>
      <c r="E12868">
        <v>0</v>
      </c>
    </row>
    <row r="12869" spans="1:5">
      <c r="A12869" t="s">
        <v>12872</v>
      </c>
      <c r="B12869">
        <v>7.3202900588512407E-2</v>
      </c>
      <c r="C12869">
        <v>0</v>
      </c>
      <c r="D12869">
        <v>0.130892122536897</v>
      </c>
      <c r="E12869">
        <v>0</v>
      </c>
    </row>
    <row r="12870" spans="1:5">
      <c r="A12870" t="s">
        <v>12873</v>
      </c>
      <c r="B12870">
        <v>0.121878184378147</v>
      </c>
      <c r="C12870">
        <v>0</v>
      </c>
      <c r="D12870">
        <v>0.11549180261790699</v>
      </c>
      <c r="E12870">
        <v>0</v>
      </c>
    </row>
    <row r="12871" spans="1:5">
      <c r="A12871" t="s">
        <v>12874</v>
      </c>
      <c r="B12871">
        <v>4.74954061210155E-2</v>
      </c>
      <c r="C12871">
        <v>0</v>
      </c>
      <c r="D12871">
        <v>0.114861130341887</v>
      </c>
      <c r="E12871">
        <v>0</v>
      </c>
    </row>
    <row r="12872" spans="1:5">
      <c r="A12872" t="s">
        <v>12875</v>
      </c>
      <c r="B12872">
        <v>2.1976232528686499E-2</v>
      </c>
      <c r="C12872">
        <v>0</v>
      </c>
      <c r="D12872">
        <v>0.14057700000703299</v>
      </c>
      <c r="E12872">
        <v>0</v>
      </c>
    </row>
    <row r="12873" spans="1:5">
      <c r="A12873" t="s">
        <v>12876</v>
      </c>
      <c r="B12873">
        <v>4.2272977530956199E-2</v>
      </c>
      <c r="C12873">
        <v>0</v>
      </c>
      <c r="D12873">
        <v>0.203482412919402</v>
      </c>
      <c r="E12873">
        <v>0</v>
      </c>
    </row>
    <row r="12874" spans="1:5">
      <c r="A12874" t="s">
        <v>12877</v>
      </c>
      <c r="B12874">
        <v>1.5147749334573701E-2</v>
      </c>
      <c r="C12874">
        <v>0</v>
      </c>
      <c r="D12874">
        <v>0.27460312508046603</v>
      </c>
      <c r="E12874">
        <v>0</v>
      </c>
    </row>
    <row r="12875" spans="1:5">
      <c r="A12875" t="s">
        <v>12878</v>
      </c>
      <c r="B12875">
        <v>3.8673300296068101E-2</v>
      </c>
      <c r="C12875">
        <v>0</v>
      </c>
      <c r="D12875">
        <v>0.354003808274865</v>
      </c>
      <c r="E12875">
        <v>0</v>
      </c>
    </row>
    <row r="12876" spans="1:5">
      <c r="A12876" t="s">
        <v>12879</v>
      </c>
      <c r="B12876">
        <v>0.70641922950744596</v>
      </c>
      <c r="C12876">
        <v>0</v>
      </c>
      <c r="D12876">
        <v>0.43824903927743403</v>
      </c>
      <c r="E12876">
        <v>0</v>
      </c>
    </row>
    <row r="12877" spans="1:5">
      <c r="A12877" t="s">
        <v>12880</v>
      </c>
      <c r="B12877">
        <v>0.77361667156219405</v>
      </c>
      <c r="C12877">
        <v>0</v>
      </c>
      <c r="D12877">
        <v>0.52925274521112398</v>
      </c>
      <c r="E12877">
        <v>0</v>
      </c>
    </row>
    <row r="12878" spans="1:5">
      <c r="A12878" t="s">
        <v>12881</v>
      </c>
      <c r="B12878">
        <v>0.90534859895706099</v>
      </c>
      <c r="C12878">
        <v>0</v>
      </c>
      <c r="D12878">
        <v>0.62381191402673697</v>
      </c>
      <c r="E12878">
        <v>0</v>
      </c>
    </row>
    <row r="12879" spans="1:5">
      <c r="A12879" t="s">
        <v>12882</v>
      </c>
      <c r="B12879">
        <v>0.867209732532501</v>
      </c>
      <c r="C12879">
        <v>0</v>
      </c>
      <c r="D12879">
        <v>0.70871943458914699</v>
      </c>
      <c r="E12879">
        <v>0</v>
      </c>
    </row>
    <row r="12880" spans="1:5">
      <c r="A12880" t="s">
        <v>12883</v>
      </c>
      <c r="B12880">
        <v>0.964330494403839</v>
      </c>
      <c r="C12880">
        <v>0</v>
      </c>
      <c r="D12880">
        <v>0.79435503669083096</v>
      </c>
      <c r="E12880">
        <v>0</v>
      </c>
    </row>
    <row r="12881" spans="1:5">
      <c r="A12881" t="s">
        <v>12884</v>
      </c>
      <c r="B12881">
        <v>0.95753246545791604</v>
      </c>
      <c r="C12881">
        <v>0</v>
      </c>
      <c r="D12881">
        <v>0.87767773270606997</v>
      </c>
      <c r="E12881">
        <v>0</v>
      </c>
    </row>
    <row r="12882" spans="1:5">
      <c r="A12882" t="s">
        <v>12885</v>
      </c>
      <c r="B12882">
        <v>0.96756792068481401</v>
      </c>
      <c r="C12882">
        <v>0</v>
      </c>
      <c r="D12882">
        <v>0.90241850018501202</v>
      </c>
      <c r="E12882">
        <v>0</v>
      </c>
    </row>
    <row r="12883" spans="1:5">
      <c r="A12883" t="s">
        <v>12886</v>
      </c>
      <c r="B12883">
        <v>0.89134818315505904</v>
      </c>
      <c r="C12883">
        <v>0</v>
      </c>
      <c r="D12883">
        <v>0.91069099903106598</v>
      </c>
      <c r="E12883">
        <v>0</v>
      </c>
    </row>
    <row r="12884" spans="1:5">
      <c r="A12884" t="s">
        <v>12887</v>
      </c>
      <c r="B12884">
        <v>0.87150377035140902</v>
      </c>
      <c r="C12884">
        <v>0</v>
      </c>
      <c r="D12884">
        <v>0.91350537538528398</v>
      </c>
      <c r="E12884">
        <v>0</v>
      </c>
    </row>
    <row r="12885" spans="1:5">
      <c r="A12885" t="s">
        <v>12888</v>
      </c>
      <c r="B12885">
        <v>0.87190026044845503</v>
      </c>
      <c r="C12885">
        <v>0</v>
      </c>
      <c r="D12885">
        <v>0.92352079749107296</v>
      </c>
      <c r="E12885">
        <v>0</v>
      </c>
    </row>
    <row r="12886" spans="1:5">
      <c r="A12886" t="s">
        <v>12889</v>
      </c>
      <c r="B12886">
        <v>0.953826904296875</v>
      </c>
      <c r="C12886">
        <v>0</v>
      </c>
      <c r="D12886">
        <v>0.92059143781661901</v>
      </c>
      <c r="E12886">
        <v>0</v>
      </c>
    </row>
    <row r="12887" spans="1:5">
      <c r="A12887" t="s">
        <v>12890</v>
      </c>
      <c r="B12887">
        <v>0.85634166002273504</v>
      </c>
      <c r="C12887">
        <v>0</v>
      </c>
      <c r="D12887">
        <v>0.920354175567627</v>
      </c>
      <c r="E12887">
        <v>0</v>
      </c>
    </row>
    <row r="12888" spans="1:5">
      <c r="A12888" t="s">
        <v>12891</v>
      </c>
      <c r="B12888">
        <v>0.93349236249923695</v>
      </c>
      <c r="C12888">
        <v>0</v>
      </c>
      <c r="D12888">
        <v>0.91914913654327302</v>
      </c>
      <c r="E12888">
        <v>0</v>
      </c>
    </row>
    <row r="12889" spans="1:5">
      <c r="A12889" t="s">
        <v>12892</v>
      </c>
      <c r="B12889">
        <v>0.96736395359039296</v>
      </c>
      <c r="C12889">
        <v>0</v>
      </c>
      <c r="D12889">
        <v>0.92747069001197802</v>
      </c>
      <c r="E12889">
        <v>0</v>
      </c>
    </row>
    <row r="12890" spans="1:5">
      <c r="A12890" t="s">
        <v>12893</v>
      </c>
      <c r="B12890">
        <v>0.93503689765930098</v>
      </c>
      <c r="C12890">
        <v>0</v>
      </c>
      <c r="D12890">
        <v>0.92726659178733795</v>
      </c>
      <c r="E12890">
        <v>0</v>
      </c>
    </row>
    <row r="12891" spans="1:5">
      <c r="A12891" t="s">
        <v>12894</v>
      </c>
      <c r="B12891">
        <v>0.95515984296798695</v>
      </c>
      <c r="C12891">
        <v>0</v>
      </c>
      <c r="D12891">
        <v>0.91406144499778696</v>
      </c>
      <c r="E12891">
        <v>0</v>
      </c>
    </row>
    <row r="12892" spans="1:5">
      <c r="A12892" t="s">
        <v>12895</v>
      </c>
      <c r="B12892">
        <v>0.95551753044128396</v>
      </c>
      <c r="C12892">
        <v>0</v>
      </c>
      <c r="D12892">
        <v>0.90605848431587199</v>
      </c>
      <c r="E12892">
        <v>0</v>
      </c>
    </row>
    <row r="12893" spans="1:5">
      <c r="A12893" t="s">
        <v>12896</v>
      </c>
      <c r="B12893">
        <v>0.97456371784210205</v>
      </c>
      <c r="C12893">
        <v>0</v>
      </c>
      <c r="D12893">
        <v>0.90807572007179205</v>
      </c>
      <c r="E12893">
        <v>0</v>
      </c>
    </row>
    <row r="12894" spans="1:5">
      <c r="A12894" t="s">
        <v>12897</v>
      </c>
      <c r="B12894">
        <v>0.86946278810501099</v>
      </c>
      <c r="C12894">
        <v>0</v>
      </c>
      <c r="D12894">
        <v>0.90619198083877495</v>
      </c>
      <c r="E12894">
        <v>0</v>
      </c>
    </row>
    <row r="12895" spans="1:5">
      <c r="A12895" t="s">
        <v>12898</v>
      </c>
      <c r="B12895">
        <v>0.739848792552948</v>
      </c>
      <c r="C12895">
        <v>0</v>
      </c>
      <c r="D12895">
        <v>0.90675919055938703</v>
      </c>
      <c r="E12895">
        <v>0</v>
      </c>
    </row>
    <row r="12896" spans="1:5">
      <c r="A12896" t="s">
        <v>12899</v>
      </c>
      <c r="B12896">
        <v>0.87379729747772195</v>
      </c>
      <c r="C12896">
        <v>0</v>
      </c>
      <c r="D12896">
        <v>0.87869209647178603</v>
      </c>
      <c r="E12896">
        <v>0</v>
      </c>
    </row>
    <row r="12897" spans="1:5">
      <c r="A12897" t="s">
        <v>12900</v>
      </c>
      <c r="B12897">
        <v>0.87651401758193903</v>
      </c>
      <c r="C12897">
        <v>0</v>
      </c>
      <c r="D12897">
        <v>0.86767523884773201</v>
      </c>
      <c r="E12897">
        <v>0</v>
      </c>
    </row>
    <row r="12898" spans="1:5">
      <c r="A12898" t="s">
        <v>12901</v>
      </c>
      <c r="B12898">
        <v>0.91465497016906705</v>
      </c>
      <c r="C12898">
        <v>0</v>
      </c>
      <c r="D12898">
        <v>0.87024218440055801</v>
      </c>
      <c r="E12898">
        <v>0</v>
      </c>
    </row>
    <row r="12899" spans="1:5">
      <c r="A12899" t="s">
        <v>12902</v>
      </c>
      <c r="B12899">
        <v>0.97303605079650801</v>
      </c>
      <c r="C12899">
        <v>0</v>
      </c>
      <c r="D12899">
        <v>0.84881111383438101</v>
      </c>
      <c r="E12899">
        <v>0</v>
      </c>
    </row>
    <row r="12900" spans="1:5">
      <c r="A12900" t="s">
        <v>12903</v>
      </c>
      <c r="B12900">
        <v>0.65436595678329401</v>
      </c>
      <c r="C12900">
        <v>0</v>
      </c>
      <c r="D12900">
        <v>0.86047049164772005</v>
      </c>
      <c r="E12900">
        <v>0</v>
      </c>
    </row>
    <row r="12901" spans="1:5">
      <c r="A12901" t="s">
        <v>12904</v>
      </c>
      <c r="B12901">
        <v>0.84499126672744695</v>
      </c>
      <c r="C12901">
        <v>0</v>
      </c>
      <c r="D12901">
        <v>0.88435937166213896</v>
      </c>
      <c r="E12901">
        <v>0</v>
      </c>
    </row>
    <row r="12902" spans="1:5">
      <c r="A12902" t="s">
        <v>12905</v>
      </c>
      <c r="B12902">
        <v>0.98118698596954301</v>
      </c>
      <c r="C12902">
        <v>0</v>
      </c>
      <c r="D12902">
        <v>0.88576847314834595</v>
      </c>
      <c r="E12902">
        <v>0</v>
      </c>
    </row>
    <row r="12903" spans="1:5">
      <c r="A12903" t="s">
        <v>12906</v>
      </c>
      <c r="B12903">
        <v>0.76025301218032804</v>
      </c>
      <c r="C12903">
        <v>0</v>
      </c>
      <c r="D12903">
        <v>0.89067150354385305</v>
      </c>
      <c r="E12903">
        <v>0</v>
      </c>
    </row>
    <row r="12904" spans="1:5">
      <c r="A12904" t="s">
        <v>12907</v>
      </c>
      <c r="B12904">
        <v>0.98605656623840299</v>
      </c>
      <c r="C12904">
        <v>0</v>
      </c>
      <c r="D12904">
        <v>0.89451401829719501</v>
      </c>
      <c r="E12904">
        <v>0</v>
      </c>
    </row>
    <row r="12905" spans="1:5">
      <c r="A12905" t="s">
        <v>12908</v>
      </c>
      <c r="B12905">
        <v>0.978737592697143</v>
      </c>
      <c r="C12905">
        <v>0</v>
      </c>
      <c r="D12905">
        <v>0.88936443924903796</v>
      </c>
      <c r="E12905">
        <v>0</v>
      </c>
    </row>
    <row r="12906" spans="1:5">
      <c r="A12906" t="s">
        <v>12909</v>
      </c>
      <c r="B12906">
        <v>0.88788831233978205</v>
      </c>
      <c r="C12906">
        <v>0</v>
      </c>
      <c r="D12906">
        <v>0.91316948533058095</v>
      </c>
      <c r="E12906">
        <v>0</v>
      </c>
    </row>
    <row r="12907" spans="1:5">
      <c r="A12907" t="s">
        <v>12910</v>
      </c>
      <c r="B12907">
        <v>0.92554432153701705</v>
      </c>
      <c r="C12907">
        <v>0</v>
      </c>
      <c r="D12907">
        <v>0.88158146739006005</v>
      </c>
      <c r="E12907">
        <v>0</v>
      </c>
    </row>
    <row r="12908" spans="1:5">
      <c r="A12908" t="s">
        <v>12911</v>
      </c>
      <c r="B12908">
        <v>0.95308011770248402</v>
      </c>
      <c r="C12908">
        <v>0</v>
      </c>
      <c r="D12908">
        <v>0.78418212821707101</v>
      </c>
      <c r="E12908">
        <v>0</v>
      </c>
    </row>
    <row r="12909" spans="1:5">
      <c r="A12909" t="s">
        <v>12912</v>
      </c>
      <c r="B12909">
        <v>0.92154026031494096</v>
      </c>
      <c r="C12909">
        <v>0</v>
      </c>
      <c r="D12909">
        <v>0.70831726150354302</v>
      </c>
      <c r="E12909">
        <v>0</v>
      </c>
    </row>
    <row r="12910" spans="1:5">
      <c r="A12910" t="s">
        <v>12913</v>
      </c>
      <c r="B12910">
        <v>0.89241641759872403</v>
      </c>
      <c r="C12910">
        <v>0</v>
      </c>
      <c r="D12910">
        <v>0.60974378741520896</v>
      </c>
      <c r="E12910">
        <v>0</v>
      </c>
    </row>
    <row r="12911" spans="1:5">
      <c r="A12911" t="s">
        <v>12914</v>
      </c>
      <c r="B12911">
        <v>0.529111087322235</v>
      </c>
      <c r="C12911">
        <v>0</v>
      </c>
      <c r="D12911">
        <v>0.51219707028649197</v>
      </c>
      <c r="E12911">
        <v>0</v>
      </c>
    </row>
    <row r="12912" spans="1:5">
      <c r="A12912" t="s">
        <v>12915</v>
      </c>
      <c r="B12912">
        <v>7.1935942396521499E-3</v>
      </c>
      <c r="C12912">
        <v>0</v>
      </c>
      <c r="D12912">
        <v>0.42429827479354498</v>
      </c>
      <c r="E12912">
        <v>0</v>
      </c>
    </row>
    <row r="12913" spans="1:5">
      <c r="A12913" t="s">
        <v>12916</v>
      </c>
      <c r="B12913">
        <v>1.6043450450524601E-3</v>
      </c>
      <c r="C12913">
        <v>0</v>
      </c>
      <c r="D12913">
        <v>0.331789462399319</v>
      </c>
      <c r="E12913">
        <v>0</v>
      </c>
    </row>
    <row r="12914" spans="1:5">
      <c r="A12914" t="s">
        <v>12917</v>
      </c>
      <c r="B12914">
        <v>3.2182535505853501E-4</v>
      </c>
      <c r="C12914">
        <v>0</v>
      </c>
      <c r="D12914">
        <v>0.23657758900953901</v>
      </c>
      <c r="E12914">
        <v>0</v>
      </c>
    </row>
    <row r="12915" spans="1:5">
      <c r="A12915" t="s">
        <v>12918</v>
      </c>
      <c r="B12915">
        <v>3.27042140997946E-3</v>
      </c>
      <c r="C12915">
        <v>0</v>
      </c>
      <c r="D12915">
        <v>0.14985291095508699</v>
      </c>
      <c r="E12915">
        <v>0</v>
      </c>
    </row>
    <row r="12916" spans="1:5">
      <c r="A12916" t="s">
        <v>12919</v>
      </c>
      <c r="B12916">
        <v>8.9003574103116902E-3</v>
      </c>
      <c r="C12916">
        <v>0</v>
      </c>
      <c r="D12916">
        <v>6.0761959807132303E-2</v>
      </c>
      <c r="E12916">
        <v>0</v>
      </c>
    </row>
    <row r="12917" spans="1:5">
      <c r="A12917" t="s">
        <v>12920</v>
      </c>
      <c r="B12917">
        <v>4.56197594758123E-4</v>
      </c>
      <c r="C12917">
        <v>0</v>
      </c>
      <c r="D12917">
        <v>7.9043984733289108E-3</v>
      </c>
      <c r="E12917">
        <v>0</v>
      </c>
    </row>
    <row r="12918" spans="1:5">
      <c r="A12918" t="s">
        <v>12921</v>
      </c>
      <c r="B12918">
        <v>9.6138380467891596E-4</v>
      </c>
      <c r="C12918">
        <v>0</v>
      </c>
      <c r="D12918">
        <v>7.4549523735185997E-3</v>
      </c>
      <c r="E12918">
        <v>0</v>
      </c>
    </row>
    <row r="12919" spans="1:5">
      <c r="A12919" t="s">
        <v>12922</v>
      </c>
      <c r="B12919">
        <v>5.4293479770421899E-2</v>
      </c>
      <c r="C12919">
        <v>0</v>
      </c>
      <c r="D12919">
        <v>7.4049666378414201E-3</v>
      </c>
      <c r="E12919">
        <v>0</v>
      </c>
    </row>
    <row r="12920" spans="1:5">
      <c r="A12920" t="s">
        <v>12923</v>
      </c>
      <c r="B12920">
        <v>1.5069061191752501E-3</v>
      </c>
      <c r="C12920">
        <v>0</v>
      </c>
      <c r="D12920">
        <v>7.4886407353915198E-3</v>
      </c>
      <c r="E12920">
        <v>0</v>
      </c>
    </row>
    <row r="12921" spans="1:5">
      <c r="A12921" t="s">
        <v>12924</v>
      </c>
      <c r="B12921">
        <v>5.3547398420050697E-4</v>
      </c>
      <c r="C12921">
        <v>0</v>
      </c>
      <c r="D12921">
        <v>7.20993221912067E-3</v>
      </c>
      <c r="E12921">
        <v>0</v>
      </c>
    </row>
    <row r="12922" spans="1:5">
      <c r="A12922" t="s">
        <v>12925</v>
      </c>
      <c r="B12922">
        <v>2.6991332415491299E-3</v>
      </c>
      <c r="C12922">
        <v>0</v>
      </c>
      <c r="D12922">
        <v>6.3836338202236196E-3</v>
      </c>
      <c r="E12922">
        <v>0</v>
      </c>
    </row>
    <row r="12923" spans="1:5">
      <c r="A12923" t="s">
        <v>12926</v>
      </c>
      <c r="B12923">
        <v>1.1044876882806401E-3</v>
      </c>
      <c r="C12923">
        <v>0</v>
      </c>
      <c r="D12923">
        <v>6.5865475015016196E-3</v>
      </c>
      <c r="E12923">
        <v>0</v>
      </c>
    </row>
    <row r="12924" spans="1:5">
      <c r="A12924" t="s">
        <v>12927</v>
      </c>
      <c r="B12924">
        <v>1.15856633055955E-3</v>
      </c>
      <c r="C12924">
        <v>0</v>
      </c>
      <c r="D12924">
        <v>6.7933014390291601E-3</v>
      </c>
      <c r="E12924">
        <v>0</v>
      </c>
    </row>
    <row r="12925" spans="1:5">
      <c r="A12925" t="s">
        <v>12928</v>
      </c>
      <c r="B12925">
        <v>4.8333624727092602E-4</v>
      </c>
      <c r="C12925">
        <v>0</v>
      </c>
      <c r="D12925">
        <v>1.79435101163107E-3</v>
      </c>
      <c r="E12925">
        <v>0</v>
      </c>
    </row>
    <row r="12926" spans="1:5">
      <c r="A12926" t="s">
        <v>12929</v>
      </c>
      <c r="B12926">
        <v>6.3737342134118004E-4</v>
      </c>
      <c r="C12926">
        <v>0</v>
      </c>
      <c r="D12926">
        <v>1.83554778632242E-3</v>
      </c>
      <c r="E12926">
        <v>0</v>
      </c>
    </row>
    <row r="12927" spans="1:5">
      <c r="A12927" t="s">
        <v>12930</v>
      </c>
      <c r="B12927">
        <v>2.4853344075381699E-3</v>
      </c>
      <c r="C12927">
        <v>0</v>
      </c>
      <c r="D12927">
        <v>3.4289793547941298E-3</v>
      </c>
      <c r="E12927">
        <v>0</v>
      </c>
    </row>
    <row r="12928" spans="1:5">
      <c r="A12928" t="s">
        <v>12931</v>
      </c>
      <c r="B12928">
        <v>3.02892317995429E-3</v>
      </c>
      <c r="C12928">
        <v>0</v>
      </c>
      <c r="D12928">
        <v>3.3358876564307102E-3</v>
      </c>
      <c r="E12928">
        <v>0</v>
      </c>
    </row>
    <row r="12929" spans="1:5">
      <c r="A12929" t="s">
        <v>12932</v>
      </c>
      <c r="B12929">
        <v>4.3039754964411198E-3</v>
      </c>
      <c r="C12929">
        <v>0</v>
      </c>
      <c r="D12929">
        <v>3.3393843070371001E-3</v>
      </c>
      <c r="E12929">
        <v>0</v>
      </c>
    </row>
    <row r="12930" spans="1:5">
      <c r="A12930" t="s">
        <v>12933</v>
      </c>
      <c r="B12930">
        <v>1.9188738660886799E-3</v>
      </c>
      <c r="C12930">
        <v>0</v>
      </c>
      <c r="D12930">
        <v>3.4352922899415698E-3</v>
      </c>
      <c r="E12930">
        <v>0</v>
      </c>
    </row>
    <row r="12931" spans="1:5">
      <c r="A12931" t="s">
        <v>12934</v>
      </c>
      <c r="B12931">
        <v>1.64697896689176E-2</v>
      </c>
      <c r="C12931">
        <v>0</v>
      </c>
      <c r="D12931">
        <v>3.6310517694801E-3</v>
      </c>
      <c r="E12931">
        <v>0</v>
      </c>
    </row>
    <row r="12932" spans="1:5">
      <c r="A12932" t="s">
        <v>12935</v>
      </c>
      <c r="B12932">
        <v>1.7682162579148999E-3</v>
      </c>
      <c r="C12932">
        <v>0</v>
      </c>
      <c r="D12932">
        <v>4.2146178893744902E-3</v>
      </c>
      <c r="E12932">
        <v>0</v>
      </c>
    </row>
    <row r="12933" spans="1:5">
      <c r="A12933" t="s">
        <v>12936</v>
      </c>
      <c r="B12933">
        <v>1.13945419434458E-3</v>
      </c>
      <c r="C12933">
        <v>0</v>
      </c>
      <c r="D12933">
        <v>4.5400400646030898E-3</v>
      </c>
      <c r="E12933">
        <v>0</v>
      </c>
    </row>
    <row r="12934" spans="1:5">
      <c r="A12934" t="s">
        <v>12937</v>
      </c>
      <c r="B12934">
        <v>2.11764615960419E-3</v>
      </c>
      <c r="C12934">
        <v>0</v>
      </c>
      <c r="D12934">
        <v>5.4776239674538298E-3</v>
      </c>
      <c r="E12934">
        <v>0</v>
      </c>
    </row>
    <row r="12935" spans="1:5">
      <c r="A12935" t="s">
        <v>12938</v>
      </c>
      <c r="B12935">
        <v>2.4409310426562999E-3</v>
      </c>
      <c r="C12935">
        <v>0</v>
      </c>
      <c r="D12935">
        <v>5.3177673602476704E-3</v>
      </c>
      <c r="E12935">
        <v>0</v>
      </c>
    </row>
    <row r="12936" spans="1:5">
      <c r="A12936" t="s">
        <v>12939</v>
      </c>
      <c r="B12936">
        <v>6.4730346202850298E-3</v>
      </c>
      <c r="C12936">
        <v>0</v>
      </c>
      <c r="D12936">
        <v>5.3073726478032697E-3</v>
      </c>
      <c r="E12936">
        <v>0</v>
      </c>
    </row>
    <row r="12937" spans="1:5">
      <c r="A12937" t="s">
        <v>12940</v>
      </c>
      <c r="B12937">
        <v>5.7395561598241303E-3</v>
      </c>
      <c r="C12937">
        <v>0</v>
      </c>
      <c r="D12937">
        <v>4.0126406238414304E-3</v>
      </c>
      <c r="E12937">
        <v>0</v>
      </c>
    </row>
    <row r="12938" spans="1:5">
      <c r="A12938" t="s">
        <v>12941</v>
      </c>
      <c r="B12938">
        <v>1.2404762208461701E-2</v>
      </c>
      <c r="C12938">
        <v>0</v>
      </c>
      <c r="D12938">
        <v>5.31885492382571E-3</v>
      </c>
      <c r="E12938">
        <v>0</v>
      </c>
    </row>
    <row r="12939" spans="1:5">
      <c r="A12939" t="s">
        <v>12942</v>
      </c>
      <c r="B12939">
        <v>2.7054094243794602E-3</v>
      </c>
      <c r="C12939">
        <v>0</v>
      </c>
      <c r="D12939">
        <v>5.4014920257031904E-3</v>
      </c>
      <c r="E12939">
        <v>0</v>
      </c>
    </row>
    <row r="12940" spans="1:5">
      <c r="A12940" t="s">
        <v>12943</v>
      </c>
      <c r="B12940">
        <v>1.8149267416447401E-3</v>
      </c>
      <c r="C12940">
        <v>0</v>
      </c>
      <c r="D12940">
        <v>5.7424454716965504E-3</v>
      </c>
      <c r="E12940">
        <v>0</v>
      </c>
    </row>
    <row r="12941" spans="1:5">
      <c r="A12941" t="s">
        <v>12944</v>
      </c>
      <c r="B12941">
        <v>3.5224694292992301E-3</v>
      </c>
      <c r="C12941">
        <v>0</v>
      </c>
      <c r="D12941">
        <v>6.5372906625270804E-3</v>
      </c>
      <c r="E12941">
        <v>0</v>
      </c>
    </row>
    <row r="12942" spans="1:5">
      <c r="A12942" t="s">
        <v>12945</v>
      </c>
      <c r="B12942">
        <v>1.48303592577576E-2</v>
      </c>
      <c r="C12942">
        <v>0</v>
      </c>
      <c r="D12942">
        <v>6.0964266303926698E-3</v>
      </c>
      <c r="E12942">
        <v>0</v>
      </c>
    </row>
    <row r="12943" spans="1:5">
      <c r="A12943" t="s">
        <v>12946</v>
      </c>
      <c r="B12943">
        <v>1.9658252131193798E-3</v>
      </c>
      <c r="C12943">
        <v>0</v>
      </c>
      <c r="D12943">
        <v>6.3503214158117703E-3</v>
      </c>
      <c r="E12943">
        <v>0</v>
      </c>
    </row>
    <row r="12944" spans="1:5">
      <c r="A12944" t="s">
        <v>12947</v>
      </c>
      <c r="B12944">
        <v>5.5271806195378304E-3</v>
      </c>
      <c r="C12944">
        <v>0</v>
      </c>
      <c r="D12944">
        <v>5.69551275111734E-3</v>
      </c>
      <c r="E12944">
        <v>0</v>
      </c>
    </row>
    <row r="12945" spans="1:5">
      <c r="A12945" t="s">
        <v>12948</v>
      </c>
      <c r="B12945">
        <v>1.03893829509615E-2</v>
      </c>
      <c r="C12945">
        <v>0</v>
      </c>
      <c r="D12945">
        <v>5.8867598650977002E-3</v>
      </c>
      <c r="E12945">
        <v>0</v>
      </c>
    </row>
    <row r="12946" spans="1:5">
      <c r="A12946" t="s">
        <v>12949</v>
      </c>
      <c r="B12946">
        <v>2.06439429894089E-3</v>
      </c>
      <c r="C12946">
        <v>0</v>
      </c>
      <c r="D12946">
        <v>6.0045616002753297E-3</v>
      </c>
      <c r="E12946">
        <v>0</v>
      </c>
    </row>
    <row r="12947" spans="1:5">
      <c r="A12947" t="s">
        <v>12950</v>
      </c>
      <c r="B12947">
        <v>8.2785040140151908E-3</v>
      </c>
      <c r="C12947">
        <v>0</v>
      </c>
      <c r="D12947">
        <v>6.2033946625888303E-3</v>
      </c>
      <c r="E12947">
        <v>0</v>
      </c>
    </row>
    <row r="12948" spans="1:5">
      <c r="A12948" t="s">
        <v>12951</v>
      </c>
      <c r="B12948">
        <v>5.8566755615174701E-3</v>
      </c>
      <c r="C12948">
        <v>0</v>
      </c>
      <c r="D12948">
        <v>5.50229977816343E-3</v>
      </c>
      <c r="E12948">
        <v>0</v>
      </c>
    </row>
    <row r="12949" spans="1:5">
      <c r="A12949" t="s">
        <v>12952</v>
      </c>
      <c r="B12949">
        <v>4.6178805641829898E-3</v>
      </c>
      <c r="C12949">
        <v>0</v>
      </c>
      <c r="D12949">
        <v>5.6762953288853101E-3</v>
      </c>
      <c r="E12949">
        <v>0</v>
      </c>
    </row>
    <row r="12950" spans="1:5">
      <c r="A12950" t="s">
        <v>12953</v>
      </c>
      <c r="B12950">
        <v>2.9929440934210998E-3</v>
      </c>
      <c r="C12950">
        <v>0</v>
      </c>
      <c r="D12950">
        <v>5.88949462398886E-3</v>
      </c>
      <c r="E12950">
        <v>0</v>
      </c>
    </row>
    <row r="12951" spans="1:5">
      <c r="A12951" t="s">
        <v>12954</v>
      </c>
      <c r="B12951">
        <v>5.5108000524341999E-3</v>
      </c>
      <c r="C12951">
        <v>0</v>
      </c>
      <c r="D12951">
        <v>5.0605553202331E-3</v>
      </c>
      <c r="E12951">
        <v>0</v>
      </c>
    </row>
    <row r="12952" spans="1:5">
      <c r="A12952" t="s">
        <v>12955</v>
      </c>
      <c r="B12952">
        <v>7.8194104135036399E-3</v>
      </c>
      <c r="C12952">
        <v>0</v>
      </c>
      <c r="D12952">
        <v>4.8936583683826E-3</v>
      </c>
      <c r="E12952">
        <v>0</v>
      </c>
    </row>
    <row r="12953" spans="1:5">
      <c r="A12953" t="s">
        <v>12956</v>
      </c>
      <c r="B12953">
        <v>3.7057807203382202E-3</v>
      </c>
      <c r="C12953">
        <v>0</v>
      </c>
      <c r="D12953">
        <v>4.1073976666666503E-3</v>
      </c>
      <c r="E12953">
        <v>0</v>
      </c>
    </row>
    <row r="12954" spans="1:5">
      <c r="A12954" t="s">
        <v>12957</v>
      </c>
      <c r="B12954">
        <v>7.6591735705733299E-3</v>
      </c>
      <c r="C12954">
        <v>0</v>
      </c>
      <c r="D12954">
        <v>3.5514648305252101E-3</v>
      </c>
      <c r="E12954">
        <v>0</v>
      </c>
    </row>
    <row r="12955" spans="1:5">
      <c r="A12955" t="s">
        <v>12958</v>
      </c>
      <c r="B12955">
        <v>2.0999899134039801E-3</v>
      </c>
      <c r="C12955">
        <v>0</v>
      </c>
      <c r="D12955">
        <v>3.1393483572173799E-3</v>
      </c>
      <c r="E12955">
        <v>0</v>
      </c>
    </row>
    <row r="12956" spans="1:5">
      <c r="A12956" t="s">
        <v>12959</v>
      </c>
      <c r="B12956">
        <v>3.9542478043585999E-4</v>
      </c>
      <c r="C12956">
        <v>0</v>
      </c>
      <c r="D12956">
        <v>2.8845119202742298E-3</v>
      </c>
      <c r="E12956">
        <v>0</v>
      </c>
    </row>
    <row r="12957" spans="1:5">
      <c r="A12957" t="s">
        <v>12960</v>
      </c>
      <c r="B12957">
        <v>4.1589699685573502E-4</v>
      </c>
      <c r="C12957">
        <v>0</v>
      </c>
      <c r="D12957">
        <v>2.3716058814898101E-3</v>
      </c>
      <c r="E12957">
        <v>0</v>
      </c>
    </row>
    <row r="12958" spans="1:5">
      <c r="A12958" t="s">
        <v>12961</v>
      </c>
      <c r="B12958">
        <v>2.9734720010310401E-4</v>
      </c>
      <c r="C12958">
        <v>0</v>
      </c>
      <c r="D12958">
        <v>1.6358985041733799E-3</v>
      </c>
      <c r="E12958">
        <v>0</v>
      </c>
    </row>
    <row r="12959" spans="1:5">
      <c r="A12959" t="s">
        <v>12962</v>
      </c>
      <c r="B12959">
        <v>4.9671583110466599E-4</v>
      </c>
      <c r="C12959">
        <v>0</v>
      </c>
      <c r="D12959">
        <v>1.33749531232751E-3</v>
      </c>
      <c r="E12959">
        <v>0</v>
      </c>
    </row>
    <row r="12960" spans="1:5">
      <c r="A12960" t="s">
        <v>12963</v>
      </c>
      <c r="B12960">
        <v>4.44579723989591E-4</v>
      </c>
      <c r="C12960">
        <v>0</v>
      </c>
      <c r="D12960">
        <v>6.0988326149526899E-4</v>
      </c>
      <c r="E12960">
        <v>0</v>
      </c>
    </row>
    <row r="12961" spans="1:5">
      <c r="A12961" t="s">
        <v>12964</v>
      </c>
      <c r="B12961">
        <v>3.8173966458998599E-4</v>
      </c>
      <c r="C12961">
        <v>0</v>
      </c>
      <c r="D12961">
        <v>4.4825656514149102E-4</v>
      </c>
      <c r="E12961">
        <v>0</v>
      </c>
    </row>
    <row r="12962" spans="1:5">
      <c r="A12962" t="s">
        <v>12965</v>
      </c>
      <c r="B12962">
        <v>4.6233664033934398E-4</v>
      </c>
      <c r="C12962">
        <v>0</v>
      </c>
      <c r="D12962">
        <v>4.48656181106343E-4</v>
      </c>
      <c r="E12962">
        <v>0</v>
      </c>
    </row>
    <row r="12963" spans="1:5">
      <c r="A12963" t="s">
        <v>12966</v>
      </c>
      <c r="B12963">
        <v>7.2174880187958403E-4</v>
      </c>
      <c r="C12963">
        <v>0</v>
      </c>
      <c r="D12963">
        <v>4.49367827968671E-4</v>
      </c>
      <c r="E12963">
        <v>0</v>
      </c>
    </row>
    <row r="12964" spans="1:5">
      <c r="A12964" t="s">
        <v>12967</v>
      </c>
      <c r="B12964">
        <v>3.8305306225083698E-4</v>
      </c>
      <c r="C12964">
        <v>0</v>
      </c>
      <c r="D12964">
        <v>4.6755083894822698E-4</v>
      </c>
      <c r="E12964">
        <v>0</v>
      </c>
    </row>
    <row r="12965" spans="1:5">
      <c r="A12965" t="s">
        <v>12968</v>
      </c>
      <c r="B12965">
        <v>4.8372294986620502E-4</v>
      </c>
      <c r="C12965">
        <v>0</v>
      </c>
      <c r="D12965">
        <v>4.6816226968075998E-4</v>
      </c>
      <c r="E12965">
        <v>0</v>
      </c>
    </row>
    <row r="12966" spans="1:5">
      <c r="A12966" t="s">
        <v>12969</v>
      </c>
      <c r="B12966">
        <v>3.9942094008438202E-4</v>
      </c>
      <c r="C12966">
        <v>0</v>
      </c>
      <c r="D12966">
        <v>4.7416345332749099E-4</v>
      </c>
      <c r="E12966">
        <v>0</v>
      </c>
    </row>
    <row r="12967" spans="1:5">
      <c r="A12967" t="s">
        <v>12970</v>
      </c>
      <c r="B12967">
        <v>4.2301346547901598E-4</v>
      </c>
      <c r="C12967">
        <v>0</v>
      </c>
      <c r="D12967">
        <v>4.8568180936854301E-4</v>
      </c>
      <c r="E12967">
        <v>0</v>
      </c>
    </row>
    <row r="12968" spans="1:5">
      <c r="A12968" t="s">
        <v>12971</v>
      </c>
      <c r="B12968">
        <v>4.7917730989865899E-4</v>
      </c>
      <c r="C12968">
        <v>0</v>
      </c>
      <c r="D12968">
        <v>4.9543033528607304E-4</v>
      </c>
      <c r="E12968">
        <v>0</v>
      </c>
    </row>
    <row r="12969" spans="1:5">
      <c r="A12969" t="s">
        <v>12972</v>
      </c>
      <c r="B12969">
        <v>5.0283013842999903E-4</v>
      </c>
      <c r="C12969">
        <v>0</v>
      </c>
      <c r="D12969">
        <v>4.7454918676521598E-4</v>
      </c>
      <c r="E12969">
        <v>0</v>
      </c>
    </row>
    <row r="12970" spans="1:5">
      <c r="A12970" t="s">
        <v>12973</v>
      </c>
      <c r="B12970">
        <v>5.0459156045690103E-4</v>
      </c>
      <c r="C12970">
        <v>0</v>
      </c>
      <c r="D12970">
        <v>4.8183597391471202E-4</v>
      </c>
      <c r="E12970">
        <v>0</v>
      </c>
    </row>
    <row r="12971" spans="1:5">
      <c r="A12971" t="s">
        <v>12974</v>
      </c>
      <c r="B12971">
        <v>4.9692322500050003E-4</v>
      </c>
      <c r="C12971">
        <v>0</v>
      </c>
      <c r="D12971">
        <v>4.9273942713625699E-4</v>
      </c>
      <c r="E12971">
        <v>0</v>
      </c>
    </row>
    <row r="12972" spans="1:5">
      <c r="A12972" t="s">
        <v>12975</v>
      </c>
      <c r="B12972">
        <v>5.5982189951464501E-4</v>
      </c>
      <c r="C12972">
        <v>0</v>
      </c>
      <c r="D12972">
        <v>4.9852347583509904E-4</v>
      </c>
      <c r="E12972">
        <v>0</v>
      </c>
    </row>
    <row r="12973" spans="1:5">
      <c r="A12973" t="s">
        <v>12976</v>
      </c>
      <c r="B12973">
        <v>5.1293731667101296E-4</v>
      </c>
      <c r="C12973">
        <v>0</v>
      </c>
      <c r="D12973">
        <v>5.0271956424694495E-4</v>
      </c>
      <c r="E12973">
        <v>0</v>
      </c>
    </row>
    <row r="12974" spans="1:5">
      <c r="A12974" t="s">
        <v>12977</v>
      </c>
      <c r="B12974">
        <v>4.5592093374580102E-4</v>
      </c>
      <c r="C12974">
        <v>0</v>
      </c>
      <c r="D12974">
        <v>5.0880492199212302E-4</v>
      </c>
      <c r="E12974">
        <v>0</v>
      </c>
    </row>
    <row r="12975" spans="1:5">
      <c r="A12975" t="s">
        <v>12978</v>
      </c>
      <c r="B12975">
        <v>5.9275748208165104E-4</v>
      </c>
      <c r="C12975">
        <v>0</v>
      </c>
      <c r="D12975">
        <v>5.16479345969855E-4</v>
      </c>
      <c r="E12975">
        <v>0</v>
      </c>
    </row>
    <row r="12976" spans="1:5">
      <c r="A12976" t="s">
        <v>12979</v>
      </c>
      <c r="B12976">
        <v>4.5726142707280798E-4</v>
      </c>
      <c r="C12976">
        <v>0</v>
      </c>
      <c r="D12976">
        <v>5.22719213040545E-4</v>
      </c>
      <c r="E12976">
        <v>0</v>
      </c>
    </row>
    <row r="12977" spans="1:5">
      <c r="A12977" t="s">
        <v>12980</v>
      </c>
      <c r="B12977">
        <v>4.64974349597468E-4</v>
      </c>
      <c r="C12977">
        <v>0</v>
      </c>
      <c r="D12977">
        <v>5.2454398246482004E-4</v>
      </c>
      <c r="E12977">
        <v>0</v>
      </c>
    </row>
    <row r="12978" spans="1:5">
      <c r="A12978" t="s">
        <v>12981</v>
      </c>
      <c r="B12978">
        <v>5.4003088735044003E-4</v>
      </c>
      <c r="C12978">
        <v>0</v>
      </c>
      <c r="D12978">
        <v>5.4387766285799398E-4</v>
      </c>
      <c r="E12978">
        <v>0</v>
      </c>
    </row>
    <row r="12979" spans="1:5">
      <c r="A12979" t="s">
        <v>12982</v>
      </c>
      <c r="B12979">
        <v>5.7957437820732496E-4</v>
      </c>
      <c r="C12979">
        <v>0</v>
      </c>
      <c r="D12979">
        <v>5.43895899318158E-4</v>
      </c>
      <c r="E12979">
        <v>0</v>
      </c>
    </row>
    <row r="12980" spans="1:5">
      <c r="A12980" t="s">
        <v>12983</v>
      </c>
      <c r="B12980">
        <v>5.66990231163799E-4</v>
      </c>
      <c r="C12980">
        <v>0</v>
      </c>
      <c r="D12980">
        <v>5.7652613031677902E-4</v>
      </c>
      <c r="E12980">
        <v>0</v>
      </c>
    </row>
    <row r="12981" spans="1:5">
      <c r="A12981" t="s">
        <v>12984</v>
      </c>
      <c r="B12981">
        <v>5.1517091924324599E-4</v>
      </c>
      <c r="C12981">
        <v>0</v>
      </c>
      <c r="D12981">
        <v>6.2438584282062902E-4</v>
      </c>
      <c r="E12981">
        <v>0</v>
      </c>
    </row>
    <row r="12982" spans="1:5">
      <c r="A12982" t="s">
        <v>12985</v>
      </c>
      <c r="B12982">
        <v>7.5315870344638803E-4</v>
      </c>
      <c r="C12982">
        <v>0</v>
      </c>
      <c r="D12982">
        <v>7.6878483814653005E-4</v>
      </c>
      <c r="E12982">
        <v>0</v>
      </c>
    </row>
    <row r="12983" spans="1:5">
      <c r="A12983" t="s">
        <v>12986</v>
      </c>
      <c r="B12983">
        <v>5.1311968127265497E-4</v>
      </c>
      <c r="C12983">
        <v>0</v>
      </c>
      <c r="D12983">
        <v>7.81432527583092E-4</v>
      </c>
      <c r="E12983">
        <v>0</v>
      </c>
    </row>
    <row r="12984" spans="1:5">
      <c r="A12984" t="s">
        <v>12987</v>
      </c>
      <c r="B12984">
        <v>7.8222324373200503E-4</v>
      </c>
      <c r="C12984">
        <v>0</v>
      </c>
      <c r="D12984">
        <v>8.1305678468197504E-4</v>
      </c>
      <c r="E12984">
        <v>0</v>
      </c>
    </row>
    <row r="12985" spans="1:5">
      <c r="A12985" t="s">
        <v>12988</v>
      </c>
      <c r="B12985">
        <v>1.07135460712015E-3</v>
      </c>
      <c r="C12985">
        <v>0</v>
      </c>
      <c r="D12985">
        <v>8.9600879000499795E-4</v>
      </c>
      <c r="E12985">
        <v>0</v>
      </c>
    </row>
    <row r="12986" spans="1:5">
      <c r="A12986" t="s">
        <v>12989</v>
      </c>
      <c r="B12986">
        <v>1.90125138033181E-3</v>
      </c>
      <c r="C12986">
        <v>0</v>
      </c>
      <c r="D12986">
        <v>9.5813730731606405E-4</v>
      </c>
      <c r="E12986">
        <v>0</v>
      </c>
    </row>
    <row r="12987" spans="1:5">
      <c r="A12987" t="s">
        <v>12990</v>
      </c>
      <c r="B12987">
        <v>5.9145124396309202E-4</v>
      </c>
      <c r="C12987">
        <v>0</v>
      </c>
      <c r="D12987">
        <v>1.0214228590484701E-3</v>
      </c>
      <c r="E12987">
        <v>0</v>
      </c>
    </row>
    <row r="12988" spans="1:5">
      <c r="A12988" t="s">
        <v>12991</v>
      </c>
      <c r="B12988">
        <v>8.5627345833927295E-4</v>
      </c>
      <c r="C12988">
        <v>0</v>
      </c>
      <c r="D12988">
        <v>1.0543230397161E-3</v>
      </c>
      <c r="E12988">
        <v>0</v>
      </c>
    </row>
    <row r="12989" spans="1:5">
      <c r="A12989" t="s">
        <v>12992</v>
      </c>
      <c r="B12989">
        <v>1.40909443143755E-3</v>
      </c>
      <c r="C12989">
        <v>0</v>
      </c>
      <c r="D12989">
        <v>1.1193359154276501E-3</v>
      </c>
      <c r="E12989">
        <v>0</v>
      </c>
    </row>
    <row r="12990" spans="1:5">
      <c r="A12990" t="s">
        <v>12993</v>
      </c>
      <c r="B12990">
        <v>1.18827540427446E-3</v>
      </c>
      <c r="C12990">
        <v>0</v>
      </c>
      <c r="D12990">
        <v>1.1105342535301999E-3</v>
      </c>
      <c r="E12990">
        <v>0</v>
      </c>
    </row>
    <row r="12991" spans="1:5">
      <c r="A12991" t="s">
        <v>12994</v>
      </c>
      <c r="B12991">
        <v>1.1480264365673E-3</v>
      </c>
      <c r="C12991">
        <v>0</v>
      </c>
      <c r="D12991">
        <v>1.1024638311937401E-3</v>
      </c>
      <c r="E12991">
        <v>0</v>
      </c>
    </row>
    <row r="12992" spans="1:5">
      <c r="A12992" t="s">
        <v>12995</v>
      </c>
      <c r="B12992">
        <v>1.08216051012277E-3</v>
      </c>
      <c r="C12992">
        <v>0</v>
      </c>
      <c r="D12992">
        <v>1.0040116787422399E-3</v>
      </c>
      <c r="E12992">
        <v>0</v>
      </c>
    </row>
    <row r="12993" spans="1:5">
      <c r="A12993" t="s">
        <v>12996</v>
      </c>
      <c r="B12993">
        <v>1.1632484383881001E-3</v>
      </c>
      <c r="C12993">
        <v>0</v>
      </c>
      <c r="D12993">
        <v>1.0117904690559901E-3</v>
      </c>
      <c r="E12993">
        <v>0</v>
      </c>
    </row>
    <row r="12994" spans="1:5">
      <c r="A12994" t="s">
        <v>12997</v>
      </c>
      <c r="B12994">
        <v>6.9420662475749796E-4</v>
      </c>
      <c r="C12994">
        <v>0</v>
      </c>
      <c r="D12994">
        <v>1.02489244309254E-3</v>
      </c>
      <c r="E12994">
        <v>0</v>
      </c>
    </row>
    <row r="12995" spans="1:5">
      <c r="A12995" t="s">
        <v>12998</v>
      </c>
      <c r="B12995">
        <v>9.9065038375556404E-4</v>
      </c>
      <c r="C12995">
        <v>0</v>
      </c>
      <c r="D12995">
        <v>9.5563183422200297E-4</v>
      </c>
      <c r="E12995">
        <v>0</v>
      </c>
    </row>
    <row r="12996" spans="1:5">
      <c r="A12996" t="s">
        <v>12999</v>
      </c>
      <c r="B12996">
        <v>9.16729855816811E-4</v>
      </c>
      <c r="C12996">
        <v>0</v>
      </c>
      <c r="D12996">
        <v>8.7759137677494397E-4</v>
      </c>
      <c r="E12996">
        <v>0</v>
      </c>
    </row>
    <row r="12997" spans="1:5">
      <c r="A12997" t="s">
        <v>13000</v>
      </c>
      <c r="B12997">
        <v>6.6923914710059697E-4</v>
      </c>
      <c r="C12997">
        <v>0</v>
      </c>
      <c r="D12997">
        <v>8.1499453808646599E-4</v>
      </c>
      <c r="E12997">
        <v>0</v>
      </c>
    </row>
    <row r="12998" spans="1:5">
      <c r="A12998" t="s">
        <v>13001</v>
      </c>
      <c r="B12998">
        <v>9.8729319870471889E-4</v>
      </c>
      <c r="C12998">
        <v>0</v>
      </c>
      <c r="D12998">
        <v>7.6842445123474995E-4</v>
      </c>
      <c r="E12998">
        <v>0</v>
      </c>
    </row>
    <row r="12999" spans="1:5">
      <c r="A12999" t="s">
        <v>13002</v>
      </c>
      <c r="B12999">
        <v>7.1648834273219098E-4</v>
      </c>
      <c r="C12999">
        <v>0</v>
      </c>
      <c r="D12999">
        <v>6.9261469179764297E-4</v>
      </c>
      <c r="E12999">
        <v>0</v>
      </c>
    </row>
    <row r="13000" spans="1:5">
      <c r="A13000" t="s">
        <v>13003</v>
      </c>
      <c r="B13000">
        <v>4.0787082980386902E-4</v>
      </c>
      <c r="C13000">
        <v>0</v>
      </c>
      <c r="D13000">
        <v>6.8365684710443005E-4</v>
      </c>
      <c r="E13000">
        <v>0</v>
      </c>
    </row>
    <row r="13001" spans="1:5">
      <c r="A13001" t="s">
        <v>13004</v>
      </c>
      <c r="B13001">
        <v>5.2205804968252702E-4</v>
      </c>
      <c r="C13001">
        <v>0</v>
      </c>
      <c r="D13001">
        <v>6.4692907035350804E-4</v>
      </c>
      <c r="E13001">
        <v>0</v>
      </c>
    </row>
    <row r="13002" spans="1:5">
      <c r="A13002" t="s">
        <v>13005</v>
      </c>
      <c r="B13002">
        <v>6.1645964160561497E-4</v>
      </c>
      <c r="C13002">
        <v>0</v>
      </c>
      <c r="D13002">
        <v>6.2896897434256901E-4</v>
      </c>
      <c r="E13002">
        <v>0</v>
      </c>
    </row>
    <row r="13003" spans="1:5">
      <c r="A13003" t="s">
        <v>13006</v>
      </c>
      <c r="B13003">
        <v>4.0515084401704301E-4</v>
      </c>
      <c r="C13003">
        <v>0</v>
      </c>
      <c r="D13003">
        <v>6.1941994936205399E-4</v>
      </c>
      <c r="E13003">
        <v>0</v>
      </c>
    </row>
    <row r="13004" spans="1:5">
      <c r="A13004" t="s">
        <v>13007</v>
      </c>
      <c r="B13004">
        <v>6.0462817782536095E-4</v>
      </c>
      <c r="C13004">
        <v>0</v>
      </c>
      <c r="D13004">
        <v>5.6746480986475897E-4</v>
      </c>
      <c r="E13004">
        <v>0</v>
      </c>
    </row>
    <row r="13005" spans="1:5">
      <c r="A13005" t="s">
        <v>13008</v>
      </c>
      <c r="B13005">
        <v>6.2337261624634201E-4</v>
      </c>
      <c r="C13005">
        <v>0</v>
      </c>
      <c r="D13005">
        <v>5.4442395048681603E-4</v>
      </c>
      <c r="E13005">
        <v>0</v>
      </c>
    </row>
    <row r="13006" spans="1:5">
      <c r="A13006" t="s">
        <v>13009</v>
      </c>
      <c r="B13006">
        <v>7.3712889570742802E-4</v>
      </c>
      <c r="C13006">
        <v>0</v>
      </c>
      <c r="D13006">
        <v>5.4745929955970498E-4</v>
      </c>
      <c r="E13006">
        <v>0</v>
      </c>
    </row>
    <row r="13007" spans="1:5">
      <c r="A13007" t="s">
        <v>13010</v>
      </c>
      <c r="B13007">
        <v>5.7374889729544499E-4</v>
      </c>
      <c r="C13007">
        <v>0</v>
      </c>
      <c r="D13007">
        <v>5.4074729850981296E-4</v>
      </c>
      <c r="E13007">
        <v>0</v>
      </c>
    </row>
    <row r="13008" spans="1:5">
      <c r="A13008" t="s">
        <v>13011</v>
      </c>
      <c r="B13008">
        <v>4.67741803731769E-4</v>
      </c>
      <c r="C13008">
        <v>0</v>
      </c>
      <c r="D13008">
        <v>5.3561656095553098E-4</v>
      </c>
      <c r="E13008">
        <v>0</v>
      </c>
    </row>
    <row r="13009" spans="1:5">
      <c r="A13009" t="s">
        <v>13012</v>
      </c>
      <c r="B13009">
        <v>4.8607974895276102E-4</v>
      </c>
      <c r="C13009">
        <v>0</v>
      </c>
      <c r="D13009">
        <v>5.5745171848684504E-4</v>
      </c>
      <c r="E13009">
        <v>0</v>
      </c>
    </row>
    <row r="13010" spans="1:5">
      <c r="A13010" t="s">
        <v>13013</v>
      </c>
      <c r="B13010">
        <v>4.3822432053275401E-4</v>
      </c>
      <c r="C13010">
        <v>0</v>
      </c>
      <c r="D13010">
        <v>5.5220793583430304E-4</v>
      </c>
      <c r="E13010">
        <v>0</v>
      </c>
    </row>
    <row r="13011" spans="1:5">
      <c r="A13011" t="s">
        <v>13014</v>
      </c>
      <c r="B13011">
        <v>4.5493803918361599E-4</v>
      </c>
      <c r="C13011">
        <v>0</v>
      </c>
      <c r="D13011">
        <v>5.7005392736755303E-4</v>
      </c>
      <c r="E13011">
        <v>0</v>
      </c>
    </row>
    <row r="13012" spans="1:5">
      <c r="A13012" t="s">
        <v>13015</v>
      </c>
      <c r="B13012">
        <v>5.6515226606279601E-4</v>
      </c>
      <c r="C13012">
        <v>0</v>
      </c>
      <c r="D13012">
        <v>5.5765227880328803E-4</v>
      </c>
      <c r="E13012">
        <v>0</v>
      </c>
    </row>
    <row r="13013" spans="1:5">
      <c r="A13013" t="s">
        <v>13016</v>
      </c>
      <c r="B13013">
        <v>6.2350241933017904E-4</v>
      </c>
      <c r="C13013">
        <v>0</v>
      </c>
      <c r="D13013">
        <v>5.8470075018703896E-4</v>
      </c>
      <c r="E13013">
        <v>0</v>
      </c>
    </row>
    <row r="13014" spans="1:5">
      <c r="A13014" t="s">
        <v>13017</v>
      </c>
      <c r="B13014">
        <v>5.52190351299941E-4</v>
      </c>
      <c r="C13014">
        <v>0</v>
      </c>
      <c r="D13014">
        <v>6.0816074837930498E-4</v>
      </c>
      <c r="E13014">
        <v>0</v>
      </c>
    </row>
    <row r="13015" spans="1:5">
      <c r="A13015" t="s">
        <v>13018</v>
      </c>
      <c r="B13015">
        <v>8.0183253157883796E-4</v>
      </c>
      <c r="C13015">
        <v>0</v>
      </c>
      <c r="D13015">
        <v>6.2599665543530095E-4</v>
      </c>
      <c r="E13015">
        <v>0</v>
      </c>
    </row>
    <row r="13016" spans="1:5">
      <c r="A13016" t="s">
        <v>13019</v>
      </c>
      <c r="B13016">
        <v>6.1311241006478602E-4</v>
      </c>
      <c r="C13016">
        <v>0</v>
      </c>
      <c r="D13016">
        <v>6.5315191750414604E-4</v>
      </c>
      <c r="E13016">
        <v>0</v>
      </c>
    </row>
    <row r="13017" spans="1:5">
      <c r="A13017" t="s">
        <v>13020</v>
      </c>
      <c r="B13017">
        <v>8.4423361113294905E-4</v>
      </c>
      <c r="C13017">
        <v>0</v>
      </c>
      <c r="D13017">
        <v>6.7694360623136096E-4</v>
      </c>
      <c r="E13017">
        <v>0</v>
      </c>
    </row>
    <row r="13018" spans="1:5">
      <c r="A13018" t="s">
        <v>13021</v>
      </c>
      <c r="B13018">
        <v>7.0234178565442497E-4</v>
      </c>
      <c r="C13018">
        <v>0</v>
      </c>
      <c r="D13018">
        <v>6.9009595317766001E-4</v>
      </c>
      <c r="E13018">
        <v>0</v>
      </c>
    </row>
    <row r="13019" spans="1:5">
      <c r="A13019" t="s">
        <v>13022</v>
      </c>
      <c r="B13019">
        <v>6.6443881951272401E-4</v>
      </c>
      <c r="C13019">
        <v>0</v>
      </c>
      <c r="D13019">
        <v>6.8083025980740703E-4</v>
      </c>
      <c r="E13019">
        <v>0</v>
      </c>
    </row>
    <row r="13020" spans="1:5">
      <c r="A13020" t="s">
        <v>13023</v>
      </c>
      <c r="B13020">
        <v>7.0977694122120695E-4</v>
      </c>
      <c r="C13020">
        <v>0</v>
      </c>
      <c r="D13020">
        <v>6.8134635221213098E-4</v>
      </c>
      <c r="E13020">
        <v>0</v>
      </c>
    </row>
    <row r="13021" spans="1:5">
      <c r="A13021" t="s">
        <v>13024</v>
      </c>
      <c r="B13021">
        <v>6.9285492645576596E-4</v>
      </c>
      <c r="C13021">
        <v>0</v>
      </c>
      <c r="D13021">
        <v>6.7116513382643403E-4</v>
      </c>
      <c r="E13021">
        <v>0</v>
      </c>
    </row>
    <row r="13022" spans="1:5">
      <c r="A13022" t="s">
        <v>13025</v>
      </c>
      <c r="B13022">
        <v>6.9667573552578601E-4</v>
      </c>
      <c r="C13022">
        <v>0</v>
      </c>
      <c r="D13022">
        <v>6.7525514168664802E-4</v>
      </c>
      <c r="E13022">
        <v>0</v>
      </c>
    </row>
    <row r="13023" spans="1:5">
      <c r="A13023" t="s">
        <v>13026</v>
      </c>
      <c r="B13023">
        <v>5.30845485627651E-4</v>
      </c>
      <c r="C13023">
        <v>0</v>
      </c>
      <c r="D13023">
        <v>6.3412821909878401E-4</v>
      </c>
      <c r="E13023">
        <v>0</v>
      </c>
    </row>
    <row r="13024" spans="1:5">
      <c r="A13024" t="s">
        <v>13027</v>
      </c>
      <c r="B13024">
        <v>5.57351275347173E-4</v>
      </c>
      <c r="C13024">
        <v>0</v>
      </c>
      <c r="D13024">
        <v>6.0870742017868904E-4</v>
      </c>
      <c r="E13024">
        <v>0</v>
      </c>
    </row>
    <row r="13025" spans="1:5">
      <c r="A13025" t="s">
        <v>13028</v>
      </c>
      <c r="B13025">
        <v>7.0002034772187395E-4</v>
      </c>
      <c r="C13025">
        <v>0</v>
      </c>
      <c r="D13025">
        <v>5.8186901733279204E-4</v>
      </c>
      <c r="E13025">
        <v>0</v>
      </c>
    </row>
    <row r="13026" spans="1:5">
      <c r="A13026" t="s">
        <v>13029</v>
      </c>
      <c r="B13026">
        <v>6.5401248866692099E-4</v>
      </c>
      <c r="C13026">
        <v>0</v>
      </c>
      <c r="D13026">
        <v>5.6173935881815803E-4</v>
      </c>
      <c r="E13026">
        <v>0</v>
      </c>
    </row>
    <row r="13027" spans="1:5">
      <c r="A13027" t="s">
        <v>13030</v>
      </c>
      <c r="B13027">
        <v>4.3296438525430799E-4</v>
      </c>
      <c r="C13027">
        <v>0</v>
      </c>
      <c r="D13027">
        <v>5.39491022936999E-4</v>
      </c>
      <c r="E13027">
        <v>0</v>
      </c>
    </row>
    <row r="13028" spans="1:5">
      <c r="A13028" t="s">
        <v>13031</v>
      </c>
      <c r="B13028">
        <v>4.4813379645347498E-4</v>
      </c>
      <c r="C13028">
        <v>0</v>
      </c>
      <c r="D13028">
        <v>5.2196503384038795E-4</v>
      </c>
      <c r="E13028">
        <v>0</v>
      </c>
    </row>
    <row r="13029" spans="1:5">
      <c r="A13029" t="s">
        <v>13032</v>
      </c>
      <c r="B13029">
        <v>3.9605479105375702E-4</v>
      </c>
      <c r="C13029">
        <v>0</v>
      </c>
      <c r="D13029">
        <v>5.2077509462833405E-4</v>
      </c>
      <c r="E13029">
        <v>0</v>
      </c>
    </row>
    <row r="13030" spans="1:5">
      <c r="A13030" t="s">
        <v>13033</v>
      </c>
      <c r="B13030">
        <v>5.0848035607486898E-4</v>
      </c>
      <c r="C13030">
        <v>0</v>
      </c>
      <c r="D13030">
        <v>5.1377543713897395E-4</v>
      </c>
      <c r="E13030">
        <v>0</v>
      </c>
    </row>
    <row r="13031" spans="1:5">
      <c r="A13031" t="s">
        <v>13034</v>
      </c>
      <c r="B13031">
        <v>4.70371567644178E-4</v>
      </c>
      <c r="C13031">
        <v>0</v>
      </c>
      <c r="D13031">
        <v>4.9295679200440598E-4</v>
      </c>
      <c r="E13031">
        <v>0</v>
      </c>
    </row>
    <row r="13032" spans="1:5">
      <c r="A13032" t="s">
        <v>13035</v>
      </c>
      <c r="B13032">
        <v>5.2141584455966895E-4</v>
      </c>
      <c r="C13032">
        <v>0</v>
      </c>
      <c r="D13032">
        <v>4.8309152480214797E-4</v>
      </c>
      <c r="E13032">
        <v>0</v>
      </c>
    </row>
    <row r="13033" spans="1:5">
      <c r="A13033" t="s">
        <v>13036</v>
      </c>
      <c r="B13033">
        <v>5.1894609350711096E-4</v>
      </c>
      <c r="C13033">
        <v>0</v>
      </c>
      <c r="D13033">
        <v>4.8072244389913901E-4</v>
      </c>
      <c r="E13033">
        <v>0</v>
      </c>
    </row>
    <row r="13034" spans="1:5">
      <c r="A13034" t="s">
        <v>13037</v>
      </c>
      <c r="B13034">
        <v>4.8735470045357899E-4</v>
      </c>
      <c r="C13034">
        <v>0</v>
      </c>
      <c r="D13034">
        <v>4.8094227968249401E-4</v>
      </c>
      <c r="E13034">
        <v>0</v>
      </c>
    </row>
    <row r="13035" spans="1:5">
      <c r="A13035" t="s">
        <v>13038</v>
      </c>
      <c r="B13035">
        <v>4.9183389637619203E-4</v>
      </c>
      <c r="C13035">
        <v>0</v>
      </c>
      <c r="D13035">
        <v>4.7952306340448499E-4</v>
      </c>
      <c r="E13035">
        <v>0</v>
      </c>
    </row>
    <row r="13036" spans="1:5">
      <c r="A13036" t="s">
        <v>13039</v>
      </c>
      <c r="B13036">
        <v>5.5535981664433999E-4</v>
      </c>
      <c r="C13036">
        <v>0</v>
      </c>
      <c r="D13036">
        <v>4.70803273492492E-4</v>
      </c>
      <c r="E13036">
        <v>0</v>
      </c>
    </row>
    <row r="13037" spans="1:5">
      <c r="A13037" t="s">
        <v>13040</v>
      </c>
      <c r="B13037">
        <v>4.0927357622422202E-4</v>
      </c>
      <c r="C13037">
        <v>0</v>
      </c>
      <c r="D13037">
        <v>4.6567481767851801E-4</v>
      </c>
      <c r="E13037">
        <v>0</v>
      </c>
    </row>
    <row r="13038" spans="1:5">
      <c r="A13038" t="s">
        <v>13041</v>
      </c>
      <c r="B13038">
        <v>4.5033215428702501E-4</v>
      </c>
      <c r="C13038">
        <v>0</v>
      </c>
      <c r="D13038">
        <v>4.6211430162656998E-4</v>
      </c>
      <c r="E13038">
        <v>0</v>
      </c>
    </row>
    <row r="13039" spans="1:5">
      <c r="A13039" t="s">
        <v>13042</v>
      </c>
      <c r="B13039">
        <v>3.8186262827366498E-4</v>
      </c>
      <c r="C13039">
        <v>0</v>
      </c>
      <c r="D13039">
        <v>4.5584501931443799E-4</v>
      </c>
      <c r="E13039">
        <v>0</v>
      </c>
    </row>
    <row r="13040" spans="1:5">
      <c r="A13040" t="s">
        <v>13043</v>
      </c>
      <c r="B13040">
        <v>4.2128245695494099E-4</v>
      </c>
      <c r="C13040">
        <v>0</v>
      </c>
      <c r="D13040">
        <v>4.4440128840506001E-4</v>
      </c>
      <c r="E13040">
        <v>0</v>
      </c>
    </row>
    <row r="13041" spans="1:5">
      <c r="A13041" t="s">
        <v>13044</v>
      </c>
      <c r="B13041">
        <v>4.1908700950443701E-4</v>
      </c>
      <c r="C13041">
        <v>0</v>
      </c>
      <c r="D13041">
        <v>4.3222355889156402E-4</v>
      </c>
      <c r="E13041">
        <v>0</v>
      </c>
    </row>
    <row r="13042" spans="1:5">
      <c r="A13042" t="s">
        <v>13045</v>
      </c>
      <c r="B13042">
        <v>4.8581068404018798E-4</v>
      </c>
      <c r="C13042">
        <v>0</v>
      </c>
      <c r="D13042">
        <v>4.2140390141867098E-4</v>
      </c>
      <c r="E13042">
        <v>0</v>
      </c>
    </row>
    <row r="13043" spans="1:5">
      <c r="A13043" t="s">
        <v>13046</v>
      </c>
      <c r="B13043">
        <v>4.5625327038578602E-4</v>
      </c>
      <c r="C13043">
        <v>0</v>
      </c>
      <c r="D13043">
        <v>4.11376799456775E-4</v>
      </c>
      <c r="E13043">
        <v>0</v>
      </c>
    </row>
    <row r="13044" spans="1:5">
      <c r="A13044" t="s">
        <v>13047</v>
      </c>
      <c r="B13044">
        <v>3.7291739135980601E-4</v>
      </c>
      <c r="C13044">
        <v>0</v>
      </c>
      <c r="D13044">
        <v>4.0363283478654898E-4</v>
      </c>
      <c r="E13044">
        <v>0</v>
      </c>
    </row>
    <row r="13045" spans="1:5">
      <c r="A13045" t="s">
        <v>13048</v>
      </c>
      <c r="B13045">
        <v>3.7005660124122999E-4</v>
      </c>
      <c r="C13045">
        <v>0</v>
      </c>
      <c r="D13045">
        <v>3.98827649769373E-4</v>
      </c>
      <c r="E13045">
        <v>0</v>
      </c>
    </row>
    <row r="13046" spans="1:5">
      <c r="A13046" t="s">
        <v>13049</v>
      </c>
      <c r="B13046">
        <v>4.4716324191540398E-4</v>
      </c>
      <c r="C13046">
        <v>0</v>
      </c>
      <c r="D13046">
        <v>3.9960957074072198E-4</v>
      </c>
      <c r="E13046">
        <v>0</v>
      </c>
    </row>
    <row r="13047" spans="1:5">
      <c r="A13047" t="s">
        <v>13050</v>
      </c>
      <c r="B13047">
        <v>3.09002556605264E-4</v>
      </c>
      <c r="C13047">
        <v>0</v>
      </c>
      <c r="D13047">
        <v>3.9264499500859498E-4</v>
      </c>
      <c r="E13047">
        <v>0</v>
      </c>
    </row>
    <row r="13048" spans="1:5">
      <c r="A13048" t="s">
        <v>13051</v>
      </c>
      <c r="B13048">
        <v>3.7289250758476501E-4</v>
      </c>
      <c r="C13048">
        <v>0</v>
      </c>
      <c r="D13048">
        <v>3.7864104378968399E-4</v>
      </c>
      <c r="E13048">
        <v>0</v>
      </c>
    </row>
    <row r="13049" spans="1:5">
      <c r="A13049" t="s">
        <v>13052</v>
      </c>
      <c r="B13049">
        <v>3.3381077810190602E-4</v>
      </c>
      <c r="C13049">
        <v>0</v>
      </c>
      <c r="D13049">
        <v>3.6767757264897198E-4</v>
      </c>
      <c r="E13049">
        <v>0</v>
      </c>
    </row>
    <row r="13050" spans="1:5">
      <c r="A13050" t="s">
        <v>13053</v>
      </c>
      <c r="B13050">
        <v>4.2910166666842899E-4</v>
      </c>
      <c r="C13050">
        <v>0</v>
      </c>
      <c r="D13050">
        <v>3.6192390543874302E-4</v>
      </c>
      <c r="E13050">
        <v>0</v>
      </c>
    </row>
    <row r="13051" spans="1:5">
      <c r="A13051" t="s">
        <v>13054</v>
      </c>
      <c r="B13051">
        <v>3.4944125218316902E-4</v>
      </c>
      <c r="C13051">
        <v>0</v>
      </c>
      <c r="D13051">
        <v>3.6229094839654801E-4</v>
      </c>
      <c r="E13051">
        <v>0</v>
      </c>
    </row>
    <row r="13052" spans="1:5">
      <c r="A13052" t="s">
        <v>13055</v>
      </c>
      <c r="B13052">
        <v>3.4577117185108299E-4</v>
      </c>
      <c r="C13052">
        <v>0</v>
      </c>
      <c r="D13052">
        <v>3.6242180503904799E-4</v>
      </c>
      <c r="E13052">
        <v>0</v>
      </c>
    </row>
    <row r="13053" spans="1:5">
      <c r="A13053" t="s">
        <v>13056</v>
      </c>
      <c r="B13053">
        <v>3.4661855897866097E-4</v>
      </c>
      <c r="C13053">
        <v>0</v>
      </c>
      <c r="D13053">
        <v>3.6225592193659301E-4</v>
      </c>
      <c r="E13053">
        <v>0</v>
      </c>
    </row>
    <row r="13054" spans="1:5">
      <c r="A13054" t="s">
        <v>13057</v>
      </c>
      <c r="B13054">
        <v>3.15380719257518E-4</v>
      </c>
      <c r="C13054">
        <v>0</v>
      </c>
      <c r="D13054">
        <v>9.3935849727131402E-4</v>
      </c>
      <c r="E13054">
        <v>0</v>
      </c>
    </row>
    <row r="13055" spans="1:5">
      <c r="A13055" t="s">
        <v>13058</v>
      </c>
      <c r="B13055">
        <v>3.7372703081928101E-4</v>
      </c>
      <c r="C13055">
        <v>0</v>
      </c>
      <c r="D13055">
        <v>1.2282016358221799E-2</v>
      </c>
      <c r="E13055">
        <v>0</v>
      </c>
    </row>
    <row r="13056" spans="1:5">
      <c r="A13056" t="s">
        <v>13059</v>
      </c>
      <c r="B13056">
        <v>4.4847180834040002E-4</v>
      </c>
      <c r="C13056">
        <v>0</v>
      </c>
      <c r="D13056">
        <v>1.33424866071436E-2</v>
      </c>
      <c r="E13056">
        <v>0</v>
      </c>
    </row>
    <row r="13057" spans="1:5">
      <c r="A13057" t="s">
        <v>13060</v>
      </c>
      <c r="B13057">
        <v>3.0734372558072199E-4</v>
      </c>
      <c r="C13057">
        <v>0</v>
      </c>
      <c r="D13057">
        <v>1.48651364608667E-2</v>
      </c>
      <c r="E13057">
        <v>0</v>
      </c>
    </row>
    <row r="13058" spans="1:5">
      <c r="A13058" t="s">
        <v>13061</v>
      </c>
      <c r="B13058">
        <v>6.14391826093196E-3</v>
      </c>
      <c r="C13058">
        <v>0</v>
      </c>
      <c r="D13058">
        <v>1.8459821716533001E-2</v>
      </c>
      <c r="E13058">
        <v>0</v>
      </c>
    </row>
    <row r="13059" spans="1:5">
      <c r="A13059" t="s">
        <v>13062</v>
      </c>
      <c r="B13059">
        <v>0.11376038938760701</v>
      </c>
      <c r="C13059">
        <v>0</v>
      </c>
      <c r="D13059">
        <v>2.2548563365126E-2</v>
      </c>
      <c r="E13059">
        <v>0</v>
      </c>
    </row>
    <row r="13060" spans="1:5">
      <c r="A13060" t="s">
        <v>13063</v>
      </c>
      <c r="B13060">
        <v>1.10338041558861E-2</v>
      </c>
      <c r="C13060">
        <v>0</v>
      </c>
      <c r="D13060">
        <v>3.60489456070354E-2</v>
      </c>
      <c r="E13060">
        <v>0</v>
      </c>
    </row>
    <row r="13061" spans="1:5">
      <c r="A13061" t="s">
        <v>13064</v>
      </c>
      <c r="B13061">
        <v>1.5575939789414401E-2</v>
      </c>
      <c r="C13061">
        <v>0</v>
      </c>
      <c r="D13061">
        <v>8.2051413482986293E-2</v>
      </c>
      <c r="E13061">
        <v>0</v>
      </c>
    </row>
    <row r="13062" spans="1:5">
      <c r="A13062" t="s">
        <v>13065</v>
      </c>
      <c r="B13062">
        <v>3.6292623728513697E-2</v>
      </c>
      <c r="C13062">
        <v>0</v>
      </c>
      <c r="D13062">
        <v>8.6034024209948198E-2</v>
      </c>
      <c r="E13062">
        <v>0</v>
      </c>
    </row>
    <row r="13063" spans="1:5">
      <c r="A13063" t="s">
        <v>13066</v>
      </c>
      <c r="B13063">
        <v>4.1234035044908503E-2</v>
      </c>
      <c r="C13063">
        <v>0</v>
      </c>
      <c r="D13063">
        <v>0.12517131688073199</v>
      </c>
      <c r="E13063">
        <v>0</v>
      </c>
    </row>
    <row r="13064" spans="1:5">
      <c r="A13064" t="s">
        <v>13067</v>
      </c>
      <c r="B13064">
        <v>0.135319203138351</v>
      </c>
      <c r="C13064">
        <v>0</v>
      </c>
      <c r="D13064">
        <v>0.13052996760234201</v>
      </c>
      <c r="E13064">
        <v>0</v>
      </c>
    </row>
    <row r="13065" spans="1:5">
      <c r="A13065" t="s">
        <v>13068</v>
      </c>
      <c r="B13065">
        <v>0.46039840579032898</v>
      </c>
      <c r="C13065">
        <v>0</v>
      </c>
      <c r="D13065">
        <v>0.158421850111335</v>
      </c>
      <c r="E13065">
        <v>0</v>
      </c>
    </row>
    <row r="13066" spans="1:5">
      <c r="A13066" t="s">
        <v>13069</v>
      </c>
      <c r="B13066">
        <v>4.0274579077958998E-2</v>
      </c>
      <c r="C13066">
        <v>0</v>
      </c>
      <c r="D13066">
        <v>0.19303017836064101</v>
      </c>
      <c r="E13066">
        <v>0</v>
      </c>
    </row>
    <row r="13067" spans="1:5">
      <c r="A13067" t="s">
        <v>13070</v>
      </c>
      <c r="B13067">
        <v>0.39168027043342502</v>
      </c>
      <c r="C13067">
        <v>0</v>
      </c>
      <c r="D13067">
        <v>0.24611175097525101</v>
      </c>
      <c r="E13067">
        <v>0</v>
      </c>
    </row>
    <row r="13068" spans="1:5">
      <c r="A13068" t="s">
        <v>13071</v>
      </c>
      <c r="B13068">
        <v>5.9730425477027803E-2</v>
      </c>
      <c r="C13068">
        <v>0</v>
      </c>
      <c r="D13068">
        <v>0.31880774423480002</v>
      </c>
      <c r="E13068">
        <v>0</v>
      </c>
    </row>
    <row r="13069" spans="1:5">
      <c r="A13069" t="s">
        <v>13072</v>
      </c>
      <c r="B13069">
        <v>0.39267921447753901</v>
      </c>
      <c r="C13069">
        <v>0</v>
      </c>
      <c r="D13069">
        <v>0.32634850703179802</v>
      </c>
      <c r="E13069">
        <v>0</v>
      </c>
    </row>
    <row r="13070" spans="1:5">
      <c r="A13070" t="s">
        <v>13073</v>
      </c>
      <c r="B13070">
        <v>0.35711708664894098</v>
      </c>
      <c r="C13070">
        <v>0</v>
      </c>
      <c r="D13070">
        <v>0.31546368040144401</v>
      </c>
      <c r="E13070">
        <v>0</v>
      </c>
    </row>
    <row r="13071" spans="1:5">
      <c r="A13071" t="s">
        <v>13074</v>
      </c>
      <c r="B13071">
        <v>0.54639166593551602</v>
      </c>
      <c r="C13071">
        <v>0</v>
      </c>
      <c r="D13071">
        <v>0.33751598335802502</v>
      </c>
      <c r="E13071">
        <v>0</v>
      </c>
    </row>
    <row r="13072" spans="1:5">
      <c r="A13072" t="s">
        <v>13075</v>
      </c>
      <c r="B13072">
        <v>0.76325255632400502</v>
      </c>
      <c r="C13072">
        <v>0</v>
      </c>
      <c r="D13072">
        <v>0.34245821610093102</v>
      </c>
      <c r="E13072">
        <v>0</v>
      </c>
    </row>
    <row r="13073" spans="1:5">
      <c r="A13073" t="s">
        <v>13076</v>
      </c>
      <c r="B13073">
        <v>0.116641663014888</v>
      </c>
      <c r="C13073">
        <v>0</v>
      </c>
      <c r="D13073">
        <v>0.37754113152623098</v>
      </c>
      <c r="E13073">
        <v>0</v>
      </c>
    </row>
    <row r="13074" spans="1:5">
      <c r="A13074" t="s">
        <v>13077</v>
      </c>
      <c r="B13074">
        <v>2.6470936834812098E-2</v>
      </c>
      <c r="C13074">
        <v>0</v>
      </c>
      <c r="D13074">
        <v>0.37418790142983199</v>
      </c>
      <c r="E13074">
        <v>0</v>
      </c>
    </row>
    <row r="13075" spans="1:5">
      <c r="A13075" t="s">
        <v>13078</v>
      </c>
      <c r="B13075">
        <v>0.68092143535614003</v>
      </c>
      <c r="C13075">
        <v>0</v>
      </c>
      <c r="D13075">
        <v>0.42558726351708098</v>
      </c>
      <c r="E13075">
        <v>0</v>
      </c>
    </row>
    <row r="13076" spans="1:5">
      <c r="A13076" t="s">
        <v>13079</v>
      </c>
      <c r="B13076">
        <v>8.9696906507015201E-2</v>
      </c>
      <c r="C13076">
        <v>0</v>
      </c>
      <c r="D13076">
        <v>0.43100787084549602</v>
      </c>
      <c r="E13076">
        <v>0</v>
      </c>
    </row>
    <row r="13077" spans="1:5">
      <c r="A13077" t="s">
        <v>13080</v>
      </c>
      <c r="B13077">
        <v>0.742509424686431</v>
      </c>
      <c r="C13077">
        <v>0</v>
      </c>
      <c r="D13077">
        <v>0.412761363200843</v>
      </c>
      <c r="E13077">
        <v>0</v>
      </c>
    </row>
    <row r="13078" spans="1:5">
      <c r="A13078" t="s">
        <v>13081</v>
      </c>
      <c r="B13078">
        <v>2.619812451303E-2</v>
      </c>
      <c r="C13078">
        <v>0</v>
      </c>
      <c r="D13078">
        <v>0.42615931909531302</v>
      </c>
      <c r="E13078">
        <v>0</v>
      </c>
    </row>
    <row r="13079" spans="1:5">
      <c r="A13079" t="s">
        <v>13082</v>
      </c>
      <c r="B13079">
        <v>0.90667283535003595</v>
      </c>
      <c r="C13079">
        <v>0</v>
      </c>
      <c r="D13079">
        <v>0.41873144116252597</v>
      </c>
      <c r="E13079">
        <v>0</v>
      </c>
    </row>
    <row r="13080" spans="1:5">
      <c r="A13080" t="s">
        <v>13083</v>
      </c>
      <c r="B13080">
        <v>0.41132315993308999</v>
      </c>
      <c r="C13080">
        <v>0</v>
      </c>
      <c r="D13080">
        <v>0.41658766069449399</v>
      </c>
      <c r="E13080">
        <v>0</v>
      </c>
    </row>
    <row r="13081" spans="1:5">
      <c r="A13081" t="s">
        <v>13084</v>
      </c>
      <c r="B13081">
        <v>0.36392658948898299</v>
      </c>
      <c r="C13081">
        <v>0</v>
      </c>
      <c r="D13081">
        <v>0.394946015859022</v>
      </c>
      <c r="E13081">
        <v>0</v>
      </c>
    </row>
    <row r="13082" spans="1:5">
      <c r="A13082" t="s">
        <v>13085</v>
      </c>
      <c r="B13082">
        <v>0.89723211526870705</v>
      </c>
      <c r="C13082">
        <v>0</v>
      </c>
      <c r="D13082">
        <v>0.47148200147785202</v>
      </c>
      <c r="E13082">
        <v>0</v>
      </c>
    </row>
    <row r="13083" spans="1:5">
      <c r="A13083" t="s">
        <v>13086</v>
      </c>
      <c r="B13083">
        <v>4.23628836870193E-2</v>
      </c>
      <c r="C13083">
        <v>0</v>
      </c>
      <c r="D13083">
        <v>0.47041079276241299</v>
      </c>
      <c r="E13083">
        <v>0</v>
      </c>
    </row>
    <row r="13084" spans="1:5">
      <c r="A13084" t="s">
        <v>13087</v>
      </c>
      <c r="B13084">
        <v>5.0331321544945197E-3</v>
      </c>
      <c r="C13084">
        <v>0</v>
      </c>
      <c r="D13084">
        <v>0.54292491790838504</v>
      </c>
      <c r="E13084">
        <v>0</v>
      </c>
    </row>
    <row r="13085" spans="1:5">
      <c r="A13085" t="s">
        <v>13088</v>
      </c>
      <c r="B13085">
        <v>0.46450498700141901</v>
      </c>
      <c r="C13085">
        <v>0</v>
      </c>
      <c r="D13085">
        <v>0.51447656867094305</v>
      </c>
      <c r="E13085">
        <v>0</v>
      </c>
    </row>
    <row r="13086" spans="1:5">
      <c r="A13086" t="s">
        <v>13089</v>
      </c>
      <c r="B13086">
        <v>0.85505676269531194</v>
      </c>
      <c r="C13086">
        <v>0</v>
      </c>
      <c r="D13086">
        <v>0.55408803639002102</v>
      </c>
      <c r="E13086">
        <v>0</v>
      </c>
    </row>
    <row r="13087" spans="1:5">
      <c r="A13087" t="s">
        <v>13090</v>
      </c>
      <c r="B13087">
        <v>0.73179733753204301</v>
      </c>
      <c r="C13087">
        <v>0</v>
      </c>
      <c r="D13087">
        <v>0.599301372142508</v>
      </c>
      <c r="E13087">
        <v>0</v>
      </c>
    </row>
    <row r="13088" spans="1:5">
      <c r="A13088" t="s">
        <v>13091</v>
      </c>
      <c r="B13088">
        <v>0.75133937597274703</v>
      </c>
      <c r="C13088">
        <v>0</v>
      </c>
      <c r="D13088">
        <v>0.58693030294962201</v>
      </c>
      <c r="E13088">
        <v>0</v>
      </c>
    </row>
    <row r="13089" spans="1:5">
      <c r="A13089" t="s">
        <v>13092</v>
      </c>
      <c r="B13089">
        <v>0.62218934297561601</v>
      </c>
      <c r="C13089">
        <v>0</v>
      </c>
      <c r="D13089">
        <v>0.63886027005501</v>
      </c>
      <c r="E13089">
        <v>0</v>
      </c>
    </row>
    <row r="13090" spans="1:5">
      <c r="A13090" t="s">
        <v>13093</v>
      </c>
      <c r="B13090">
        <v>0.80743783712386996</v>
      </c>
      <c r="C13090">
        <v>0</v>
      </c>
      <c r="D13090">
        <v>0.724568656086921</v>
      </c>
      <c r="E13090">
        <v>0</v>
      </c>
    </row>
    <row r="13091" spans="1:5">
      <c r="A13091" t="s">
        <v>13094</v>
      </c>
      <c r="B13091">
        <v>0.81605994701385498</v>
      </c>
      <c r="C13091">
        <v>0</v>
      </c>
      <c r="D13091">
        <v>0.75599841475486695</v>
      </c>
      <c r="E13091">
        <v>0</v>
      </c>
    </row>
    <row r="13092" spans="1:5">
      <c r="A13092" t="s">
        <v>13095</v>
      </c>
      <c r="B13092">
        <v>0.77352142333984297</v>
      </c>
      <c r="C13092">
        <v>0</v>
      </c>
      <c r="D13092">
        <v>0.75574170947074804</v>
      </c>
      <c r="E13092">
        <v>0</v>
      </c>
    </row>
    <row r="13093" spans="1:5">
      <c r="A13093" t="s">
        <v>13096</v>
      </c>
      <c r="B13093">
        <v>0.56166255474090498</v>
      </c>
      <c r="C13093">
        <v>0</v>
      </c>
      <c r="D13093">
        <v>0.77398910522460895</v>
      </c>
      <c r="E13093">
        <v>0</v>
      </c>
    </row>
    <row r="13094" spans="1:5">
      <c r="A13094" t="s">
        <v>13097</v>
      </c>
      <c r="B13094">
        <v>0.86211699247360196</v>
      </c>
      <c r="C13094">
        <v>0</v>
      </c>
      <c r="D13094">
        <v>0.794481897354126</v>
      </c>
      <c r="E13094">
        <v>0</v>
      </c>
    </row>
    <row r="13095" spans="1:5">
      <c r="A13095" t="s">
        <v>13098</v>
      </c>
      <c r="B13095">
        <v>0.77880257368087702</v>
      </c>
      <c r="C13095">
        <v>0</v>
      </c>
      <c r="D13095">
        <v>0.82291309237480104</v>
      </c>
      <c r="E13095">
        <v>0</v>
      </c>
    </row>
    <row r="13096" spans="1:5">
      <c r="A13096" t="s">
        <v>13099</v>
      </c>
      <c r="B13096">
        <v>0.85248970985412598</v>
      </c>
      <c r="C13096">
        <v>0</v>
      </c>
      <c r="D13096">
        <v>0.83328263163566496</v>
      </c>
      <c r="E13096">
        <v>0</v>
      </c>
    </row>
    <row r="13097" spans="1:5">
      <c r="A13097" t="s">
        <v>13100</v>
      </c>
      <c r="B13097">
        <v>0.91427129507064797</v>
      </c>
      <c r="C13097">
        <v>0</v>
      </c>
      <c r="D13097">
        <v>0.85000461935996996</v>
      </c>
      <c r="E13097">
        <v>0</v>
      </c>
    </row>
    <row r="13098" spans="1:5">
      <c r="A13098" t="s">
        <v>13101</v>
      </c>
      <c r="B13098">
        <v>0.95626729726791304</v>
      </c>
      <c r="C13098">
        <v>0</v>
      </c>
      <c r="D13098">
        <v>0.860242038965225</v>
      </c>
      <c r="E13098">
        <v>0</v>
      </c>
    </row>
    <row r="13099" spans="1:5">
      <c r="A13099" t="s">
        <v>13102</v>
      </c>
      <c r="B13099">
        <v>0.90650129318237305</v>
      </c>
      <c r="C13099">
        <v>0</v>
      </c>
      <c r="D13099">
        <v>0.89772538542747404</v>
      </c>
      <c r="E13099">
        <v>0</v>
      </c>
    </row>
    <row r="13100" spans="1:5">
      <c r="A13100" t="s">
        <v>13103</v>
      </c>
      <c r="B13100">
        <v>0.91113322973251298</v>
      </c>
      <c r="C13100">
        <v>0</v>
      </c>
      <c r="D13100">
        <v>0.89576985239982598</v>
      </c>
      <c r="E13100">
        <v>0</v>
      </c>
    </row>
    <row r="13101" spans="1:5">
      <c r="A13101" t="s">
        <v>13104</v>
      </c>
      <c r="B13101">
        <v>0.98327982425689697</v>
      </c>
      <c r="C13101">
        <v>0</v>
      </c>
      <c r="D13101">
        <v>0.89500013589858995</v>
      </c>
      <c r="E13101">
        <v>0</v>
      </c>
    </row>
    <row r="13102" spans="1:5">
      <c r="A13102" t="s">
        <v>13105</v>
      </c>
      <c r="B13102">
        <v>0.87589561939239502</v>
      </c>
      <c r="C13102">
        <v>0</v>
      </c>
      <c r="D13102">
        <v>0.90345966815948398</v>
      </c>
      <c r="E13102">
        <v>0</v>
      </c>
    </row>
    <row r="13103" spans="1:5">
      <c r="A13103" t="s">
        <v>13106</v>
      </c>
      <c r="B13103">
        <v>0.93649601936340299</v>
      </c>
      <c r="C13103">
        <v>0</v>
      </c>
      <c r="D13103">
        <v>0.90267652869224502</v>
      </c>
      <c r="E13103">
        <v>0</v>
      </c>
    </row>
    <row r="13104" spans="1:5">
      <c r="A13104" t="s">
        <v>13107</v>
      </c>
      <c r="B13104">
        <v>0.84256166219711304</v>
      </c>
      <c r="C13104">
        <v>0</v>
      </c>
      <c r="D13104">
        <v>0.89504799246788003</v>
      </c>
      <c r="E13104">
        <v>0</v>
      </c>
    </row>
    <row r="13105" spans="1:5">
      <c r="A13105" t="s">
        <v>13108</v>
      </c>
      <c r="B13105">
        <v>0.77110540866851796</v>
      </c>
      <c r="C13105">
        <v>0</v>
      </c>
      <c r="D13105">
        <v>0.89662579298019396</v>
      </c>
      <c r="E13105">
        <v>0</v>
      </c>
    </row>
    <row r="13106" spans="1:5">
      <c r="A13106" t="s">
        <v>13109</v>
      </c>
      <c r="B13106">
        <v>0.93708503246307295</v>
      </c>
      <c r="C13106">
        <v>0</v>
      </c>
      <c r="D13106">
        <v>0.89150640964507999</v>
      </c>
      <c r="E13106">
        <v>0</v>
      </c>
    </row>
    <row r="13107" spans="1:5">
      <c r="A13107" t="s">
        <v>13110</v>
      </c>
      <c r="B13107">
        <v>0.90643990039825395</v>
      </c>
      <c r="C13107">
        <v>0</v>
      </c>
      <c r="D13107">
        <v>0.88719887733459402</v>
      </c>
      <c r="E13107">
        <v>0</v>
      </c>
    </row>
    <row r="13108" spans="1:5">
      <c r="A13108" t="s">
        <v>13111</v>
      </c>
      <c r="B13108">
        <v>0.87998193502426103</v>
      </c>
      <c r="C13108">
        <v>0</v>
      </c>
      <c r="D13108">
        <v>0.89705547690391496</v>
      </c>
      <c r="E13108">
        <v>0</v>
      </c>
    </row>
    <row r="13109" spans="1:5">
      <c r="A13109" t="s">
        <v>13112</v>
      </c>
      <c r="B13109">
        <v>0.92227929830551103</v>
      </c>
      <c r="C13109">
        <v>0</v>
      </c>
      <c r="D13109">
        <v>0.89687915444374</v>
      </c>
      <c r="E13109">
        <v>0</v>
      </c>
    </row>
    <row r="13110" spans="1:5">
      <c r="A13110" t="s">
        <v>13113</v>
      </c>
      <c r="B13110">
        <v>0.85993939638137795</v>
      </c>
      <c r="C13110">
        <v>0</v>
      </c>
      <c r="D13110">
        <v>0.90853066444396902</v>
      </c>
      <c r="E13110">
        <v>0</v>
      </c>
    </row>
    <row r="13111" spans="1:5">
      <c r="A13111" t="s">
        <v>13114</v>
      </c>
      <c r="B13111">
        <v>0.94020450115203802</v>
      </c>
      <c r="C13111">
        <v>0</v>
      </c>
      <c r="D13111">
        <v>0.92832396626472402</v>
      </c>
      <c r="E13111">
        <v>0</v>
      </c>
    </row>
    <row r="13112" spans="1:5">
      <c r="A13112" t="s">
        <v>13115</v>
      </c>
      <c r="B13112">
        <v>0.97446161508560103</v>
      </c>
      <c r="C13112">
        <v>0</v>
      </c>
      <c r="D13112">
        <v>0.92420302033424295</v>
      </c>
      <c r="E13112">
        <v>0</v>
      </c>
    </row>
    <row r="13113" spans="1:5">
      <c r="A13113" t="s">
        <v>13116</v>
      </c>
      <c r="B13113">
        <v>0.93473279476165705</v>
      </c>
      <c r="C13113">
        <v>0</v>
      </c>
      <c r="D13113">
        <v>0.91919919252395599</v>
      </c>
      <c r="E13113">
        <v>0</v>
      </c>
    </row>
    <row r="13114" spans="1:5">
      <c r="A13114" t="s">
        <v>13117</v>
      </c>
      <c r="B13114">
        <v>0.95907676219940097</v>
      </c>
      <c r="C13114">
        <v>0</v>
      </c>
      <c r="D13114">
        <v>0.92425746917724605</v>
      </c>
      <c r="E13114">
        <v>0</v>
      </c>
    </row>
    <row r="13115" spans="1:5">
      <c r="A13115" t="s">
        <v>13118</v>
      </c>
      <c r="B13115">
        <v>0.969038426876068</v>
      </c>
      <c r="C13115">
        <v>0</v>
      </c>
      <c r="D13115">
        <v>0.919153881072998</v>
      </c>
      <c r="E13115">
        <v>0</v>
      </c>
    </row>
    <row r="13116" spans="1:5">
      <c r="A13116" t="s">
        <v>13119</v>
      </c>
      <c r="B13116">
        <v>0.89587557315826405</v>
      </c>
      <c r="C13116">
        <v>0</v>
      </c>
      <c r="D13116">
        <v>0.92458962798118505</v>
      </c>
      <c r="E13116">
        <v>0</v>
      </c>
    </row>
    <row r="13117" spans="1:5">
      <c r="A13117" t="s">
        <v>13120</v>
      </c>
      <c r="B13117">
        <v>0.85640162229537897</v>
      </c>
      <c r="C13117">
        <v>0</v>
      </c>
      <c r="D13117">
        <v>0.92634801268577505</v>
      </c>
      <c r="E13117">
        <v>0</v>
      </c>
    </row>
    <row r="13118" spans="1:5">
      <c r="A13118" t="s">
        <v>13121</v>
      </c>
      <c r="B13118">
        <v>0.93056470155715898</v>
      </c>
      <c r="C13118">
        <v>0</v>
      </c>
      <c r="D13118">
        <v>0.92306706309318498</v>
      </c>
      <c r="E13118">
        <v>0</v>
      </c>
    </row>
    <row r="13119" spans="1:5">
      <c r="A13119" t="s">
        <v>13122</v>
      </c>
      <c r="B13119">
        <v>0.87124341726303101</v>
      </c>
      <c r="C13119">
        <v>0</v>
      </c>
      <c r="D13119">
        <v>0.92617321014404297</v>
      </c>
      <c r="E13119">
        <v>0</v>
      </c>
    </row>
    <row r="13120" spans="1:5">
      <c r="A13120" t="s">
        <v>13123</v>
      </c>
      <c r="B13120">
        <v>0.91429686546325595</v>
      </c>
      <c r="C13120">
        <v>0</v>
      </c>
      <c r="D13120">
        <v>0.92643002867698598</v>
      </c>
      <c r="E13120">
        <v>0</v>
      </c>
    </row>
    <row r="13121" spans="1:5">
      <c r="A13121" t="s">
        <v>13124</v>
      </c>
      <c r="B13121">
        <v>0.95778834819793701</v>
      </c>
      <c r="C13121">
        <v>0</v>
      </c>
      <c r="D13121">
        <v>0.92685753107070901</v>
      </c>
      <c r="E13121">
        <v>0</v>
      </c>
    </row>
    <row r="13122" spans="1:5">
      <c r="A13122" t="s">
        <v>13125</v>
      </c>
      <c r="B13122">
        <v>0.94165211915969804</v>
      </c>
      <c r="C13122">
        <v>0</v>
      </c>
      <c r="D13122">
        <v>0.93199827671051005</v>
      </c>
      <c r="E13122">
        <v>0</v>
      </c>
    </row>
    <row r="13123" spans="1:5">
      <c r="A13123" t="s">
        <v>13126</v>
      </c>
      <c r="B13123">
        <v>0.96579426527023304</v>
      </c>
      <c r="C13123">
        <v>0</v>
      </c>
      <c r="D13123">
        <v>0.94250282645225503</v>
      </c>
      <c r="E13123">
        <v>0</v>
      </c>
    </row>
    <row r="13124" spans="1:5">
      <c r="A13124" t="s">
        <v>13127</v>
      </c>
      <c r="B13124">
        <v>0.961644947528839</v>
      </c>
      <c r="C13124">
        <v>0</v>
      </c>
      <c r="D13124">
        <v>0.94716809391975398</v>
      </c>
      <c r="E13124">
        <v>0</v>
      </c>
    </row>
    <row r="13125" spans="1:5">
      <c r="A13125" t="s">
        <v>13128</v>
      </c>
      <c r="B13125">
        <v>0.97331345081329301</v>
      </c>
      <c r="C13125">
        <v>0</v>
      </c>
      <c r="D13125">
        <v>0.95797473192214899</v>
      </c>
      <c r="E13125">
        <v>0</v>
      </c>
    </row>
    <row r="13126" spans="1:5">
      <c r="A13126" t="s">
        <v>13129</v>
      </c>
      <c r="B13126">
        <v>0.94728302955627397</v>
      </c>
      <c r="C13126">
        <v>0</v>
      </c>
      <c r="D13126">
        <v>0.96374042034149099</v>
      </c>
      <c r="E13126">
        <v>0</v>
      </c>
    </row>
    <row r="13127" spans="1:5">
      <c r="A13127" t="s">
        <v>13130</v>
      </c>
      <c r="B13127">
        <v>0.96144711971282903</v>
      </c>
      <c r="C13127">
        <v>0</v>
      </c>
      <c r="D13127">
        <v>0.96595716476440396</v>
      </c>
      <c r="E13127">
        <v>0</v>
      </c>
    </row>
    <row r="13128" spans="1:5">
      <c r="A13128" t="s">
        <v>13131</v>
      </c>
      <c r="B13128">
        <v>0.97721737623214699</v>
      </c>
      <c r="C13128">
        <v>0</v>
      </c>
      <c r="D13128">
        <v>0.96993206739425597</v>
      </c>
      <c r="E13128">
        <v>0</v>
      </c>
    </row>
    <row r="13129" spans="1:5">
      <c r="A13129" t="s">
        <v>13132</v>
      </c>
      <c r="B13129">
        <v>0.97930979728698697</v>
      </c>
      <c r="C13129">
        <v>0</v>
      </c>
      <c r="D13129">
        <v>0.97171327471733004</v>
      </c>
      <c r="E13129">
        <v>0</v>
      </c>
    </row>
    <row r="13130" spans="1:5">
      <c r="A13130" t="s">
        <v>13133</v>
      </c>
      <c r="B13130">
        <v>0.97195374965667702</v>
      </c>
      <c r="C13130">
        <v>0</v>
      </c>
      <c r="D13130">
        <v>0.97305906414985599</v>
      </c>
      <c r="E13130">
        <v>0</v>
      </c>
    </row>
    <row r="13131" spans="1:5">
      <c r="A13131" t="s">
        <v>13134</v>
      </c>
      <c r="B13131">
        <v>0.97995579242706299</v>
      </c>
      <c r="C13131">
        <v>0</v>
      </c>
      <c r="D13131">
        <v>0.97215180397033696</v>
      </c>
      <c r="E13131">
        <v>0</v>
      </c>
    </row>
    <row r="13132" spans="1:5">
      <c r="A13132" t="s">
        <v>13135</v>
      </c>
      <c r="B13132">
        <v>0.98140114545822099</v>
      </c>
      <c r="C13132">
        <v>0</v>
      </c>
      <c r="D13132">
        <v>0.97603027224540695</v>
      </c>
      <c r="E13132">
        <v>0</v>
      </c>
    </row>
    <row r="13133" spans="1:5">
      <c r="A13133" t="s">
        <v>13136</v>
      </c>
      <c r="B13133">
        <v>0.98360633850097601</v>
      </c>
      <c r="C13133">
        <v>0</v>
      </c>
      <c r="D13133">
        <v>0.97735275030136104</v>
      </c>
      <c r="E13133">
        <v>0</v>
      </c>
    </row>
    <row r="13134" spans="1:5">
      <c r="A13134" t="s">
        <v>13137</v>
      </c>
      <c r="B13134">
        <v>0.97510284185409501</v>
      </c>
      <c r="C13134">
        <v>0</v>
      </c>
      <c r="D13134">
        <v>0.97678825855255103</v>
      </c>
      <c r="E13134">
        <v>0</v>
      </c>
    </row>
    <row r="13135" spans="1:5">
      <c r="A13135" t="s">
        <v>13138</v>
      </c>
      <c r="B13135">
        <v>0.96424084901809604</v>
      </c>
      <c r="C13135">
        <v>0</v>
      </c>
      <c r="D13135">
        <v>0.97641308307647701</v>
      </c>
      <c r="E13135">
        <v>0</v>
      </c>
    </row>
    <row r="13136" spans="1:5">
      <c r="A13136" t="s">
        <v>13139</v>
      </c>
      <c r="B13136">
        <v>0.98606771230697599</v>
      </c>
      <c r="C13136">
        <v>0</v>
      </c>
      <c r="D13136">
        <v>0.97868881225585902</v>
      </c>
      <c r="E13136">
        <v>0</v>
      </c>
    </row>
    <row r="13137" spans="1:5">
      <c r="A13137" t="s">
        <v>13140</v>
      </c>
      <c r="B13137">
        <v>0.97467190027236905</v>
      </c>
      <c r="C13137">
        <v>0</v>
      </c>
      <c r="D13137">
        <v>0.98038679361343295</v>
      </c>
      <c r="E13137">
        <v>0</v>
      </c>
    </row>
    <row r="13138" spans="1:5">
      <c r="A13138" t="s">
        <v>13141</v>
      </c>
      <c r="B13138">
        <v>0.97157245874404896</v>
      </c>
      <c r="C13138">
        <v>0</v>
      </c>
      <c r="D13138">
        <v>0.98142246007919298</v>
      </c>
      <c r="E13138">
        <v>0</v>
      </c>
    </row>
    <row r="13139" spans="1:5">
      <c r="A13139" t="s">
        <v>13142</v>
      </c>
      <c r="B13139">
        <v>0.97555804252624501</v>
      </c>
      <c r="C13139">
        <v>0</v>
      </c>
      <c r="D13139">
        <v>0.98276234269142104</v>
      </c>
      <c r="E13139">
        <v>0</v>
      </c>
    </row>
    <row r="13140" spans="1:5">
      <c r="A13140" t="s">
        <v>13143</v>
      </c>
      <c r="B13140">
        <v>0.99471104145050004</v>
      </c>
      <c r="C13140">
        <v>0</v>
      </c>
      <c r="D13140">
        <v>0.98453351259231503</v>
      </c>
      <c r="E13140">
        <v>0</v>
      </c>
    </row>
    <row r="13141" spans="1:5">
      <c r="A13141" t="s">
        <v>13144</v>
      </c>
      <c r="B13141">
        <v>0.99693560600280695</v>
      </c>
      <c r="C13141">
        <v>0</v>
      </c>
      <c r="D13141">
        <v>0.98756248950958203</v>
      </c>
      <c r="E13141">
        <v>0</v>
      </c>
    </row>
    <row r="13142" spans="1:5">
      <c r="A13142" t="s">
        <v>13145</v>
      </c>
      <c r="B13142">
        <v>0.99175781011581399</v>
      </c>
      <c r="C13142">
        <v>0</v>
      </c>
      <c r="D13142">
        <v>0.988765144348144</v>
      </c>
      <c r="E13142">
        <v>0</v>
      </c>
    </row>
    <row r="13143" spans="1:5">
      <c r="A13143" t="s">
        <v>13146</v>
      </c>
      <c r="B13143">
        <v>0.99700516462326005</v>
      </c>
      <c r="C13143">
        <v>0</v>
      </c>
      <c r="D13143">
        <v>0.99083977341651897</v>
      </c>
      <c r="E13143">
        <v>0</v>
      </c>
    </row>
    <row r="13144" spans="1:5">
      <c r="A13144" t="s">
        <v>13147</v>
      </c>
      <c r="B13144">
        <v>0.992814540863037</v>
      </c>
      <c r="C13144">
        <v>0</v>
      </c>
      <c r="D13144">
        <v>0.99228159189224197</v>
      </c>
      <c r="E13144">
        <v>0</v>
      </c>
    </row>
    <row r="13145" spans="1:5">
      <c r="A13145" t="s">
        <v>13148</v>
      </c>
      <c r="B13145">
        <v>0.99453061819076505</v>
      </c>
      <c r="C13145">
        <v>0</v>
      </c>
      <c r="D13145">
        <v>0.89617290375754199</v>
      </c>
      <c r="E13145">
        <v>0</v>
      </c>
    </row>
    <row r="13146" spans="1:5">
      <c r="A13146" t="s">
        <v>13149</v>
      </c>
      <c r="B13146">
        <v>0.99809426069259599</v>
      </c>
      <c r="C13146">
        <v>0</v>
      </c>
      <c r="D13146">
        <v>0.79690766485873599</v>
      </c>
      <c r="E13146">
        <v>0</v>
      </c>
    </row>
    <row r="13147" spans="1:5">
      <c r="A13147" t="s">
        <v>13150</v>
      </c>
      <c r="B13147">
        <v>0.99541819095611495</v>
      </c>
      <c r="C13147">
        <v>0</v>
      </c>
      <c r="D13147">
        <v>0.69727630243287397</v>
      </c>
      <c r="E13147">
        <v>0</v>
      </c>
    </row>
    <row r="13148" spans="1:5">
      <c r="A13148" t="s">
        <v>13151</v>
      </c>
      <c r="B13148">
        <v>0.98599064350128096</v>
      </c>
      <c r="C13148">
        <v>0</v>
      </c>
      <c r="D13148">
        <v>0.59818504724535104</v>
      </c>
      <c r="E13148">
        <v>0</v>
      </c>
    </row>
    <row r="13149" spans="1:5">
      <c r="A13149" t="s">
        <v>13152</v>
      </c>
      <c r="B13149">
        <v>1.4471161179244499E-2</v>
      </c>
      <c r="C13149">
        <v>0</v>
      </c>
      <c r="D13149">
        <v>0.49906149894814</v>
      </c>
      <c r="E13149">
        <v>0</v>
      </c>
    </row>
    <row r="13150" spans="1:5">
      <c r="A13150" t="s">
        <v>13153</v>
      </c>
      <c r="B13150">
        <v>2.0586524624377398E-3</v>
      </c>
      <c r="C13150">
        <v>0</v>
      </c>
      <c r="D13150">
        <v>0.39997602207004002</v>
      </c>
      <c r="E13150">
        <v>0</v>
      </c>
    </row>
    <row r="13151" spans="1:5">
      <c r="A13151" t="s">
        <v>13154</v>
      </c>
      <c r="B13151">
        <v>6.2198174418881503E-4</v>
      </c>
      <c r="C13151">
        <v>0</v>
      </c>
      <c r="D13151">
        <v>0.300663017766783</v>
      </c>
      <c r="E13151">
        <v>0</v>
      </c>
    </row>
    <row r="13152" spans="1:5">
      <c r="A13152" t="s">
        <v>13155</v>
      </c>
      <c r="B13152">
        <v>8.4525824058800903E-4</v>
      </c>
      <c r="C13152">
        <v>0</v>
      </c>
      <c r="D13152">
        <v>0.20198245766223399</v>
      </c>
      <c r="E13152">
        <v>0</v>
      </c>
    </row>
    <row r="13153" spans="1:5">
      <c r="A13153" t="s">
        <v>13156</v>
      </c>
      <c r="B13153">
        <v>5.7696816511452198E-3</v>
      </c>
      <c r="C13153">
        <v>0</v>
      </c>
      <c r="D13153">
        <v>0.102639983018161</v>
      </c>
      <c r="E13153">
        <v>0</v>
      </c>
    </row>
    <row r="13154" spans="1:5">
      <c r="A13154" t="s">
        <v>13157</v>
      </c>
      <c r="B13154">
        <v>1.95977208204567E-3</v>
      </c>
      <c r="C13154">
        <v>0</v>
      </c>
      <c r="D13154">
        <v>4.1017605457454899E-3</v>
      </c>
      <c r="E13154">
        <v>0</v>
      </c>
    </row>
    <row r="13155" spans="1:5">
      <c r="A13155" t="s">
        <v>13158</v>
      </c>
      <c r="B13155">
        <v>1.4005751581862499E-3</v>
      </c>
      <c r="C13155">
        <v>0</v>
      </c>
      <c r="D13155">
        <v>2.7297444583382399E-3</v>
      </c>
      <c r="E13155">
        <v>0</v>
      </c>
    </row>
    <row r="13156" spans="1:5">
      <c r="A13156" t="s">
        <v>13159</v>
      </c>
      <c r="B13156">
        <v>1.12886596471071E-2</v>
      </c>
      <c r="C13156">
        <v>0</v>
      </c>
      <c r="D13156">
        <v>2.6030334294773602E-3</v>
      </c>
      <c r="E13156">
        <v>0</v>
      </c>
    </row>
    <row r="13157" spans="1:5">
      <c r="A13157" t="s">
        <v>13160</v>
      </c>
      <c r="B13157">
        <v>1.9934445153921799E-3</v>
      </c>
      <c r="C13157">
        <v>0</v>
      </c>
      <c r="D13157">
        <v>2.62047932483255E-3</v>
      </c>
      <c r="E13157">
        <v>0</v>
      </c>
    </row>
    <row r="13158" spans="1:5">
      <c r="A13158" t="s">
        <v>13161</v>
      </c>
      <c r="B13158">
        <v>6.0841877711936799E-4</v>
      </c>
      <c r="C13158">
        <v>0</v>
      </c>
      <c r="D13158">
        <v>2.5719286204548501E-3</v>
      </c>
      <c r="E13158">
        <v>0</v>
      </c>
    </row>
    <row r="13159" spans="1:5">
      <c r="A13159" t="s">
        <v>13162</v>
      </c>
      <c r="B13159">
        <v>7.5100030517205596E-4</v>
      </c>
      <c r="C13159">
        <v>0</v>
      </c>
      <c r="D13159">
        <v>2.0298299408750601E-3</v>
      </c>
      <c r="E13159">
        <v>0</v>
      </c>
    </row>
    <row r="13160" spans="1:5">
      <c r="A13160" t="s">
        <v>13163</v>
      </c>
      <c r="B13160">
        <v>7.9154217382892901E-4</v>
      </c>
      <c r="C13160">
        <v>0</v>
      </c>
      <c r="D13160">
        <v>1.87098461901769E-3</v>
      </c>
      <c r="E13160">
        <v>0</v>
      </c>
    </row>
    <row r="13161" spans="1:5">
      <c r="A13161" t="s">
        <v>13164</v>
      </c>
      <c r="B13161">
        <v>7.9644069774076299E-4</v>
      </c>
      <c r="C13161">
        <v>0</v>
      </c>
      <c r="D13161">
        <v>1.76560507388785E-3</v>
      </c>
      <c r="E13161">
        <v>0</v>
      </c>
    </row>
    <row r="13162" spans="1:5">
      <c r="A13162" t="s">
        <v>13165</v>
      </c>
      <c r="B13162">
        <v>3.5975119681097502E-4</v>
      </c>
      <c r="C13162">
        <v>0</v>
      </c>
      <c r="D13162">
        <v>6.6792466386686998E-4</v>
      </c>
      <c r="E13162">
        <v>0</v>
      </c>
    </row>
    <row r="13163" spans="1:5">
      <c r="A13163" t="s">
        <v>13166</v>
      </c>
      <c r="B13163">
        <v>3.4869485534727498E-4</v>
      </c>
      <c r="C13163">
        <v>0</v>
      </c>
      <c r="D13163">
        <v>5.1192298706155201E-4</v>
      </c>
      <c r="E13163">
        <v>0</v>
      </c>
    </row>
    <row r="13164" spans="1:5">
      <c r="A13164" t="s">
        <v>13167</v>
      </c>
      <c r="B13164">
        <v>3.7131886347196899E-4</v>
      </c>
      <c r="C13164">
        <v>0</v>
      </c>
      <c r="D13164">
        <v>4.8126356268767201E-4</v>
      </c>
      <c r="E13164">
        <v>0</v>
      </c>
    </row>
    <row r="13165" spans="1:5">
      <c r="A13165" t="s">
        <v>13168</v>
      </c>
      <c r="B13165">
        <v>3.4677970688790002E-4</v>
      </c>
      <c r="C13165">
        <v>0</v>
      </c>
      <c r="D13165">
        <v>4.26382028672378E-4</v>
      </c>
      <c r="E13165">
        <v>0</v>
      </c>
    </row>
    <row r="13166" spans="1:5">
      <c r="A13166" t="s">
        <v>13169</v>
      </c>
      <c r="B13166">
        <v>3.1185554689727702E-4</v>
      </c>
      <c r="C13166">
        <v>0</v>
      </c>
      <c r="D13166">
        <v>3.70321951049845E-4</v>
      </c>
      <c r="E13166">
        <v>0</v>
      </c>
    </row>
    <row r="13167" spans="1:5">
      <c r="A13167" t="s">
        <v>13170</v>
      </c>
      <c r="B13167">
        <v>4.3342774733901002E-4</v>
      </c>
      <c r="C13167">
        <v>0</v>
      </c>
      <c r="D13167">
        <v>3.1474131828872399E-4</v>
      </c>
      <c r="E13167">
        <v>0</v>
      </c>
    </row>
    <row r="13168" spans="1:5">
      <c r="A13168" t="s">
        <v>13171</v>
      </c>
      <c r="B13168">
        <v>3.0182453338056797E-4</v>
      </c>
      <c r="C13168">
        <v>0</v>
      </c>
      <c r="D13168">
        <v>3.0047892505535802E-4</v>
      </c>
      <c r="E13168">
        <v>0</v>
      </c>
    </row>
    <row r="13169" spans="1:5">
      <c r="A13169" t="s">
        <v>13172</v>
      </c>
      <c r="B13169">
        <v>2.0218496501911399E-4</v>
      </c>
      <c r="C13169">
        <v>0</v>
      </c>
      <c r="D13169">
        <v>3.0029525660211202E-4</v>
      </c>
      <c r="E13169">
        <v>0</v>
      </c>
    </row>
    <row r="13170" spans="1:5">
      <c r="A13170" t="s">
        <v>13173</v>
      </c>
      <c r="B13170">
        <v>2.30941397603601E-4</v>
      </c>
      <c r="C13170">
        <v>0</v>
      </c>
      <c r="D13170">
        <v>2.91740953980479E-4</v>
      </c>
      <c r="E13170">
        <v>0</v>
      </c>
    </row>
    <row r="13171" spans="1:5">
      <c r="A13171" t="s">
        <v>13174</v>
      </c>
      <c r="B13171">
        <v>2.40634370129555E-4</v>
      </c>
      <c r="C13171">
        <v>0</v>
      </c>
      <c r="D13171">
        <v>2.9134193173376802E-4</v>
      </c>
      <c r="E13171">
        <v>0</v>
      </c>
    </row>
    <row r="13172" spans="1:5">
      <c r="A13172" t="s">
        <v>13175</v>
      </c>
      <c r="B13172">
        <v>2.17127264477312E-4</v>
      </c>
      <c r="C13172">
        <v>0</v>
      </c>
      <c r="D13172">
        <v>2.9473069444065899E-4</v>
      </c>
      <c r="E13172">
        <v>0</v>
      </c>
    </row>
    <row r="13173" spans="1:5">
      <c r="A13173" t="s">
        <v>13176</v>
      </c>
      <c r="B13173">
        <v>3.4685817081481202E-4</v>
      </c>
      <c r="C13173">
        <v>0</v>
      </c>
      <c r="D13173">
        <v>2.78312210866715E-4</v>
      </c>
      <c r="E13173">
        <v>0</v>
      </c>
    </row>
    <row r="13174" spans="1:5">
      <c r="A13174" t="s">
        <v>13177</v>
      </c>
      <c r="B13174">
        <v>2.85775837255641E-4</v>
      </c>
      <c r="C13174">
        <v>0</v>
      </c>
      <c r="D13174">
        <v>2.7855619991896599E-4</v>
      </c>
      <c r="E13174">
        <v>0</v>
      </c>
    </row>
    <row r="13175" spans="1:5">
      <c r="A13175" t="s">
        <v>13178</v>
      </c>
      <c r="B13175">
        <v>3.42789484420791E-4</v>
      </c>
      <c r="C13175">
        <v>0</v>
      </c>
      <c r="D13175">
        <v>3.01036852761171E-4</v>
      </c>
      <c r="E13175">
        <v>0</v>
      </c>
    </row>
    <row r="13176" spans="1:5">
      <c r="A13176" t="s">
        <v>13179</v>
      </c>
      <c r="B13176">
        <v>3.4574317396618399E-4</v>
      </c>
      <c r="C13176">
        <v>0</v>
      </c>
      <c r="D13176">
        <v>2.9879384965170099E-4</v>
      </c>
      <c r="E13176">
        <v>0</v>
      </c>
    </row>
    <row r="13177" spans="1:5">
      <c r="A13177" t="s">
        <v>13180</v>
      </c>
      <c r="B13177">
        <v>2.6924291159957599E-4</v>
      </c>
      <c r="C13177">
        <v>0</v>
      </c>
      <c r="D13177">
        <v>2.9288360819918998E-4</v>
      </c>
      <c r="E13177">
        <v>0</v>
      </c>
    </row>
    <row r="13178" spans="1:5">
      <c r="A13178" t="s">
        <v>13181</v>
      </c>
      <c r="B13178">
        <v>3.0426442390307697E-4</v>
      </c>
      <c r="C13178">
        <v>0</v>
      </c>
      <c r="D13178">
        <v>2.96605164476204E-4</v>
      </c>
      <c r="E13178">
        <v>0</v>
      </c>
    </row>
    <row r="13179" spans="1:5">
      <c r="A13179" t="s">
        <v>13182</v>
      </c>
      <c r="B13179">
        <v>4.2699149344116401E-4</v>
      </c>
      <c r="C13179">
        <v>0</v>
      </c>
      <c r="D13179">
        <v>2.85632582381367E-4</v>
      </c>
      <c r="E13179">
        <v>0</v>
      </c>
    </row>
    <row r="13180" spans="1:5">
      <c r="A13180" t="s">
        <v>13183</v>
      </c>
      <c r="B13180">
        <v>2.0851136650890101E-4</v>
      </c>
      <c r="C13180">
        <v>0</v>
      </c>
      <c r="D13180">
        <v>2.7890893834410198E-4</v>
      </c>
      <c r="E13180">
        <v>0</v>
      </c>
    </row>
    <row r="13181" spans="1:5">
      <c r="A13181" t="s">
        <v>13184</v>
      </c>
      <c r="B13181">
        <v>1.81531955604441E-4</v>
      </c>
      <c r="C13181">
        <v>0</v>
      </c>
      <c r="D13181">
        <v>2.69501707225572E-4</v>
      </c>
      <c r="E13181">
        <v>0</v>
      </c>
    </row>
    <row r="13182" spans="1:5">
      <c r="A13182" t="s">
        <v>13185</v>
      </c>
      <c r="B13182">
        <v>2.5434282724745501E-4</v>
      </c>
      <c r="C13182">
        <v>0</v>
      </c>
      <c r="D13182">
        <v>2.7118081488879299E-4</v>
      </c>
      <c r="E13182">
        <v>0</v>
      </c>
    </row>
    <row r="13183" spans="1:5">
      <c r="A13183" t="s">
        <v>13186</v>
      </c>
      <c r="B13183">
        <v>2.37132349866442E-4</v>
      </c>
      <c r="C13183">
        <v>0</v>
      </c>
      <c r="D13183">
        <v>2.6754802674986398E-4</v>
      </c>
      <c r="E13183">
        <v>0</v>
      </c>
    </row>
    <row r="13184" spans="1:5">
      <c r="A13184" t="s">
        <v>13187</v>
      </c>
      <c r="B13184">
        <v>2.18539396882988E-4</v>
      </c>
      <c r="C13184">
        <v>0</v>
      </c>
      <c r="D13184">
        <v>2.64182139653712E-4</v>
      </c>
      <c r="E13184">
        <v>0</v>
      </c>
    </row>
    <row r="13185" spans="1:5">
      <c r="A13185" t="s">
        <v>13188</v>
      </c>
      <c r="B13185">
        <v>2.4871717323549E-4</v>
      </c>
      <c r="C13185">
        <v>0</v>
      </c>
      <c r="D13185">
        <v>2.50591841177083E-4</v>
      </c>
      <c r="E13185">
        <v>0</v>
      </c>
    </row>
    <row r="13186" spans="1:5">
      <c r="A13186" t="s">
        <v>13189</v>
      </c>
      <c r="B13186">
        <v>3.6253425059840002E-4</v>
      </c>
      <c r="C13186">
        <v>0</v>
      </c>
      <c r="D13186">
        <v>2.5305017770733599E-4</v>
      </c>
      <c r="E13186">
        <v>0</v>
      </c>
    </row>
    <row r="13187" spans="1:5">
      <c r="A13187" t="s">
        <v>13190</v>
      </c>
      <c r="B13187">
        <v>2.3291503021027801E-4</v>
      </c>
      <c r="C13187">
        <v>0</v>
      </c>
      <c r="D13187">
        <v>2.6280226447852298E-4</v>
      </c>
      <c r="E13187">
        <v>0</v>
      </c>
    </row>
    <row r="13188" spans="1:5">
      <c r="A13188" t="s">
        <v>13191</v>
      </c>
      <c r="B13188">
        <v>2.7060555294155999E-4</v>
      </c>
      <c r="C13188">
        <v>0</v>
      </c>
      <c r="D13188">
        <v>2.7606301446212399E-4</v>
      </c>
      <c r="E13188">
        <v>0</v>
      </c>
    </row>
    <row r="13189" spans="1:5">
      <c r="A13189" t="s">
        <v>13192</v>
      </c>
      <c r="B13189">
        <v>2.9108850867487398E-4</v>
      </c>
      <c r="C13189">
        <v>0</v>
      </c>
      <c r="D13189">
        <v>2.7242652286076899E-4</v>
      </c>
      <c r="E13189">
        <v>0</v>
      </c>
    </row>
    <row r="13190" spans="1:5">
      <c r="A13190" t="s">
        <v>13193</v>
      </c>
      <c r="B13190">
        <v>2.33094731811434E-4</v>
      </c>
      <c r="C13190">
        <v>0</v>
      </c>
      <c r="D13190">
        <v>2.7641352498903801E-4</v>
      </c>
      <c r="E13190">
        <v>0</v>
      </c>
    </row>
    <row r="13191" spans="1:5">
      <c r="A13191" t="s">
        <v>13194</v>
      </c>
      <c r="B13191">
        <v>2.7905282331630501E-4</v>
      </c>
      <c r="C13191">
        <v>0</v>
      </c>
      <c r="D13191">
        <v>2.8076672751922098E-4</v>
      </c>
      <c r="E13191">
        <v>0</v>
      </c>
    </row>
    <row r="13192" spans="1:5">
      <c r="A13192" t="s">
        <v>13195</v>
      </c>
      <c r="B13192">
        <v>3.86950327083468E-4</v>
      </c>
      <c r="C13192">
        <v>0</v>
      </c>
      <c r="D13192">
        <v>2.6526473666308402E-4</v>
      </c>
      <c r="E13192">
        <v>0</v>
      </c>
    </row>
    <row r="13193" spans="1:5">
      <c r="A13193" t="s">
        <v>13196</v>
      </c>
      <c r="B13193">
        <v>2.0076743385288799E-4</v>
      </c>
      <c r="C13193">
        <v>0</v>
      </c>
      <c r="D13193">
        <v>2.7044983289670199E-4</v>
      </c>
      <c r="E13193">
        <v>0</v>
      </c>
    </row>
    <row r="13194" spans="1:5">
      <c r="A13194" t="s">
        <v>13197</v>
      </c>
      <c r="B13194">
        <v>2.5840941816568299E-4</v>
      </c>
      <c r="C13194">
        <v>0</v>
      </c>
      <c r="D13194">
        <v>2.6784420188050699E-4</v>
      </c>
      <c r="E13194">
        <v>0</v>
      </c>
    </row>
    <row r="13195" spans="1:5">
      <c r="A13195" t="s">
        <v>13198</v>
      </c>
      <c r="B13195">
        <v>2.9224919853731898E-4</v>
      </c>
      <c r="C13195">
        <v>0</v>
      </c>
      <c r="D13195">
        <v>2.6110128383152102E-4</v>
      </c>
      <c r="E13195">
        <v>0</v>
      </c>
    </row>
    <row r="13196" spans="1:5">
      <c r="A13196" t="s">
        <v>13199</v>
      </c>
      <c r="B13196">
        <v>2.07514342037029E-4</v>
      </c>
      <c r="C13196">
        <v>0</v>
      </c>
      <c r="D13196">
        <v>2.6068926090374499E-4</v>
      </c>
      <c r="E13196">
        <v>0</v>
      </c>
    </row>
    <row r="13197" spans="1:5">
      <c r="A13197" t="s">
        <v>13200</v>
      </c>
      <c r="B13197">
        <v>2.8476599254645402E-4</v>
      </c>
      <c r="C13197">
        <v>0</v>
      </c>
      <c r="D13197">
        <v>2.56249945960007E-4</v>
      </c>
      <c r="E13197">
        <v>0</v>
      </c>
    </row>
    <row r="13198" spans="1:5">
      <c r="A13198" t="s">
        <v>13201</v>
      </c>
      <c r="B13198">
        <v>2.44549242779612E-4</v>
      </c>
      <c r="C13198">
        <v>0</v>
      </c>
      <c r="D13198">
        <v>2.3670770315220501E-4</v>
      </c>
      <c r="E13198">
        <v>0</v>
      </c>
    </row>
    <row r="13199" spans="1:5">
      <c r="A13199" t="s">
        <v>13202</v>
      </c>
      <c r="B13199">
        <v>2.2365932818502101E-4</v>
      </c>
      <c r="C13199">
        <v>0</v>
      </c>
      <c r="D13199">
        <v>2.3536550579592499E-4</v>
      </c>
      <c r="E13199">
        <v>0</v>
      </c>
    </row>
    <row r="13200" spans="1:5">
      <c r="A13200" t="s">
        <v>13203</v>
      </c>
      <c r="B13200">
        <v>2.28974502533674E-4</v>
      </c>
      <c r="C13200">
        <v>0</v>
      </c>
      <c r="D13200">
        <v>2.24126115790568E-4</v>
      </c>
      <c r="E13200">
        <v>0</v>
      </c>
    </row>
    <row r="13201" spans="1:5">
      <c r="A13201" t="s">
        <v>13204</v>
      </c>
      <c r="B13201">
        <v>2.34659673878923E-4</v>
      </c>
      <c r="C13201">
        <v>0</v>
      </c>
      <c r="D13201">
        <v>2.1073314419481901E-4</v>
      </c>
      <c r="E13201">
        <v>0</v>
      </c>
    </row>
    <row r="13202" spans="1:5">
      <c r="A13202" t="s">
        <v>13205</v>
      </c>
      <c r="B13202">
        <v>1.9152789900545001E-4</v>
      </c>
      <c r="C13202">
        <v>0</v>
      </c>
      <c r="D13202">
        <v>2.0667547069024199E-4</v>
      </c>
      <c r="E13202">
        <v>0</v>
      </c>
    </row>
    <row r="13203" spans="1:5">
      <c r="A13203" t="s">
        <v>13206</v>
      </c>
      <c r="B13203">
        <v>1.8734546029008901E-4</v>
      </c>
      <c r="C13203">
        <v>0</v>
      </c>
      <c r="D13203">
        <v>1.93013058742508E-4</v>
      </c>
      <c r="E13203">
        <v>0</v>
      </c>
    </row>
    <row r="13204" spans="1:5">
      <c r="A13204" t="s">
        <v>13207</v>
      </c>
      <c r="B13204">
        <v>1.46015518112108E-4</v>
      </c>
      <c r="C13204">
        <v>0</v>
      </c>
      <c r="D13204">
        <v>1.84368825284764E-4</v>
      </c>
      <c r="E13204">
        <v>0</v>
      </c>
    </row>
    <row r="13205" spans="1:5">
      <c r="A13205" t="s">
        <v>13208</v>
      </c>
      <c r="B13205">
        <v>1.5831948257982701E-4</v>
      </c>
      <c r="C13205">
        <v>0</v>
      </c>
      <c r="D13205">
        <v>1.7790466372389301E-4</v>
      </c>
      <c r="E13205">
        <v>0</v>
      </c>
    </row>
    <row r="13206" spans="1:5">
      <c r="A13206" t="s">
        <v>13209</v>
      </c>
      <c r="B13206">
        <v>1.6693760699126799E-4</v>
      </c>
      <c r="C13206">
        <v>0</v>
      </c>
      <c r="D13206">
        <v>1.7202744638780099E-4</v>
      </c>
      <c r="E13206">
        <v>0</v>
      </c>
    </row>
    <row r="13207" spans="1:5">
      <c r="A13207" t="s">
        <v>13210</v>
      </c>
      <c r="B13207">
        <v>1.4814187306910699E-4</v>
      </c>
      <c r="C13207">
        <v>0</v>
      </c>
      <c r="D13207">
        <v>1.64556468371301E-4</v>
      </c>
      <c r="E13207">
        <v>0</v>
      </c>
    </row>
    <row r="13208" spans="1:5">
      <c r="A13208" t="s">
        <v>13211</v>
      </c>
      <c r="B13208">
        <v>1.58106908202171E-4</v>
      </c>
      <c r="C13208">
        <v>0</v>
      </c>
      <c r="D13208">
        <v>1.63353121024556E-4</v>
      </c>
      <c r="E13208">
        <v>0</v>
      </c>
    </row>
    <row r="13209" spans="1:5">
      <c r="A13209" t="s">
        <v>13212</v>
      </c>
      <c r="B13209">
        <v>1.5901771257631399E-4</v>
      </c>
      <c r="C13209">
        <v>0</v>
      </c>
      <c r="D13209">
        <v>1.60887933452613E-4</v>
      </c>
      <c r="E13209">
        <v>0</v>
      </c>
    </row>
    <row r="13210" spans="1:5">
      <c r="A13210" t="s">
        <v>13213</v>
      </c>
      <c r="B13210">
        <v>1.7020232917275201E-4</v>
      </c>
      <c r="C13210">
        <v>0</v>
      </c>
      <c r="D13210">
        <v>1.6882115887710799E-4</v>
      </c>
      <c r="E13210">
        <v>0</v>
      </c>
    </row>
    <row r="13211" spans="1:5">
      <c r="A13211" t="s">
        <v>13214</v>
      </c>
      <c r="B13211">
        <v>1.59949893713928E-4</v>
      </c>
      <c r="C13211">
        <v>0</v>
      </c>
      <c r="D13211">
        <v>1.7241884488612401E-4</v>
      </c>
      <c r="E13211">
        <v>0</v>
      </c>
    </row>
    <row r="13212" spans="1:5">
      <c r="A13212" t="s">
        <v>13215</v>
      </c>
      <c r="B13212">
        <v>1.7949442553799599E-4</v>
      </c>
      <c r="C13212">
        <v>0</v>
      </c>
      <c r="D13212">
        <v>1.7125676968134901E-4</v>
      </c>
      <c r="E13212">
        <v>0</v>
      </c>
    </row>
    <row r="13213" spans="1:5">
      <c r="A13213" t="s">
        <v>13216</v>
      </c>
      <c r="B13213">
        <v>1.62693584570661E-4</v>
      </c>
      <c r="C13213">
        <v>0</v>
      </c>
      <c r="D13213">
        <v>1.72571089933626E-4</v>
      </c>
      <c r="E13213">
        <v>0</v>
      </c>
    </row>
    <row r="13214" spans="1:5">
      <c r="A13214" t="s">
        <v>13217</v>
      </c>
      <c r="B13214">
        <v>2.25347772357054E-4</v>
      </c>
      <c r="C13214">
        <v>0</v>
      </c>
      <c r="D13214">
        <v>1.77991868986282E-4</v>
      </c>
      <c r="E13214">
        <v>0</v>
      </c>
    </row>
    <row r="13215" spans="1:5">
      <c r="A13215" t="s">
        <v>13218</v>
      </c>
      <c r="B13215">
        <v>1.94296342669986E-4</v>
      </c>
      <c r="C13215">
        <v>0</v>
      </c>
      <c r="D13215">
        <v>1.8511168891564001E-4</v>
      </c>
      <c r="E13215">
        <v>0</v>
      </c>
    </row>
    <row r="13216" spans="1:5">
      <c r="A13216" t="s">
        <v>13219</v>
      </c>
      <c r="B13216">
        <v>1.55316854943521E-4</v>
      </c>
      <c r="C13216">
        <v>0</v>
      </c>
      <c r="D13216">
        <v>1.84716942021623E-4</v>
      </c>
      <c r="E13216">
        <v>0</v>
      </c>
    </row>
    <row r="13217" spans="1:5">
      <c r="A13217" t="s">
        <v>13220</v>
      </c>
      <c r="B13217">
        <v>1.6128507559187699E-4</v>
      </c>
      <c r="C13217">
        <v>0</v>
      </c>
      <c r="D13217">
        <v>1.8614798318594599E-4</v>
      </c>
      <c r="E13217">
        <v>0</v>
      </c>
    </row>
    <row r="13218" spans="1:5">
      <c r="A13218" t="s">
        <v>13221</v>
      </c>
      <c r="B13218">
        <v>2.1231469872873201E-4</v>
      </c>
      <c r="C13218">
        <v>0</v>
      </c>
      <c r="D13218">
        <v>1.83531692891847E-4</v>
      </c>
      <c r="E13218">
        <v>0</v>
      </c>
    </row>
    <row r="13219" spans="1:5">
      <c r="A13219" t="s">
        <v>13222</v>
      </c>
      <c r="B13219">
        <v>2.3021591186989099E-4</v>
      </c>
      <c r="C13219">
        <v>0</v>
      </c>
      <c r="D13219">
        <v>1.8543828773545101E-4</v>
      </c>
      <c r="E13219">
        <v>0</v>
      </c>
    </row>
    <row r="13220" spans="1:5">
      <c r="A13220" t="s">
        <v>13223</v>
      </c>
      <c r="B13220">
        <v>1.6625486023258399E-4</v>
      </c>
      <c r="C13220">
        <v>0</v>
      </c>
      <c r="D13220">
        <v>1.79154495708644E-4</v>
      </c>
      <c r="E13220">
        <v>0</v>
      </c>
    </row>
    <row r="13221" spans="1:5">
      <c r="A13221" t="s">
        <v>13224</v>
      </c>
      <c r="B13221">
        <v>1.7426030535716501E-4</v>
      </c>
      <c r="C13221">
        <v>0</v>
      </c>
      <c r="D13221">
        <v>1.7706968210404699E-4</v>
      </c>
      <c r="E13221">
        <v>0</v>
      </c>
    </row>
    <row r="13222" spans="1:5">
      <c r="A13222" t="s">
        <v>13225</v>
      </c>
      <c r="B13222">
        <v>1.53331522597E-4</v>
      </c>
      <c r="C13222">
        <v>0</v>
      </c>
      <c r="D13222">
        <v>1.7794089508242901E-4</v>
      </c>
      <c r="E13222">
        <v>0</v>
      </c>
    </row>
    <row r="13223" spans="1:5">
      <c r="A13223" t="s">
        <v>13226</v>
      </c>
      <c r="B13223">
        <v>1.81759533006697E-4</v>
      </c>
      <c r="C13223">
        <v>0</v>
      </c>
      <c r="D13223">
        <v>1.7837556370068299E-4</v>
      </c>
      <c r="E13223">
        <v>0</v>
      </c>
    </row>
    <row r="13224" spans="1:5">
      <c r="A13224" t="s">
        <v>13227</v>
      </c>
      <c r="B13224">
        <v>1.6250985208898699E-4</v>
      </c>
      <c r="C13224">
        <v>0</v>
      </c>
      <c r="D13224">
        <v>1.7619924765313E-4</v>
      </c>
      <c r="E13224">
        <v>0</v>
      </c>
    </row>
    <row r="13225" spans="1:5">
      <c r="A13225" t="s">
        <v>13228</v>
      </c>
      <c r="B13225">
        <v>1.73448206624016E-4</v>
      </c>
      <c r="C13225">
        <v>0</v>
      </c>
      <c r="D13225">
        <v>1.71836331719532E-4</v>
      </c>
      <c r="E13225">
        <v>0</v>
      </c>
    </row>
    <row r="13226" spans="1:5">
      <c r="A13226" t="s">
        <v>13229</v>
      </c>
      <c r="B13226">
        <v>1.6402898472733701E-4</v>
      </c>
      <c r="C13226">
        <v>0</v>
      </c>
      <c r="D13226">
        <v>1.6957718762569099E-4</v>
      </c>
      <c r="E13226">
        <v>0</v>
      </c>
    </row>
    <row r="13227" spans="1:5">
      <c r="A13227" t="s">
        <v>13230</v>
      </c>
      <c r="B13227">
        <v>1.6563176177442001E-4</v>
      </c>
      <c r="C13227">
        <v>0</v>
      </c>
      <c r="D13227">
        <v>1.67080090614035E-4</v>
      </c>
      <c r="E13227">
        <v>0</v>
      </c>
    </row>
    <row r="13228" spans="1:5">
      <c r="A13228" t="s">
        <v>13231</v>
      </c>
      <c r="B13228">
        <v>1.9055153825320301E-4</v>
      </c>
      <c r="C13228">
        <v>0</v>
      </c>
      <c r="D13228">
        <v>1.66816262935753E-4</v>
      </c>
      <c r="E13228">
        <v>0</v>
      </c>
    </row>
    <row r="13229" spans="1:5">
      <c r="A13229" t="s">
        <v>13232</v>
      </c>
      <c r="B13229">
        <v>1.8658675253391201E-4</v>
      </c>
      <c r="C13229">
        <v>0</v>
      </c>
      <c r="D13229">
        <v>1.6505240637343301E-4</v>
      </c>
      <c r="E13229">
        <v>0</v>
      </c>
    </row>
    <row r="13230" spans="1:5">
      <c r="A13230" t="s">
        <v>13233</v>
      </c>
      <c r="B13230">
        <v>1.4366341929417101E-4</v>
      </c>
      <c r="C13230">
        <v>0</v>
      </c>
      <c r="D13230">
        <v>1.64786714594811E-4</v>
      </c>
      <c r="E13230">
        <v>0</v>
      </c>
    </row>
    <row r="13231" spans="1:5">
      <c r="A13231" t="s">
        <v>13234</v>
      </c>
      <c r="B13231">
        <v>1.49289335240609E-4</v>
      </c>
      <c r="C13231">
        <v>0</v>
      </c>
      <c r="D13231">
        <v>1.6244955622823901E-4</v>
      </c>
      <c r="E13231">
        <v>0</v>
      </c>
    </row>
    <row r="13232" spans="1:5">
      <c r="A13232" t="s">
        <v>13235</v>
      </c>
      <c r="B13232">
        <v>1.50693245814181E-4</v>
      </c>
      <c r="C13232">
        <v>0</v>
      </c>
      <c r="D13232">
        <v>1.60812061221804E-4</v>
      </c>
      <c r="E13232">
        <v>0</v>
      </c>
    </row>
    <row r="13233" spans="1:5">
      <c r="A13233" t="s">
        <v>13236</v>
      </c>
      <c r="B13233">
        <v>1.64120967383496E-4</v>
      </c>
      <c r="C13233">
        <v>0</v>
      </c>
      <c r="D13233">
        <v>1.58149602066259E-4</v>
      </c>
      <c r="E13233">
        <v>0</v>
      </c>
    </row>
    <row r="13234" spans="1:5">
      <c r="A13234" t="s">
        <v>13237</v>
      </c>
      <c r="B13234">
        <v>1.5985293430276199E-4</v>
      </c>
      <c r="C13234">
        <v>0</v>
      </c>
      <c r="D13234">
        <v>1.5447045443579499E-4</v>
      </c>
      <c r="E13234">
        <v>0</v>
      </c>
    </row>
    <row r="13235" spans="1:5">
      <c r="A13235" t="s">
        <v>13238</v>
      </c>
      <c r="B13235">
        <v>1.5007662295829499E-4</v>
      </c>
      <c r="C13235">
        <v>0</v>
      </c>
      <c r="D13235">
        <v>1.53296545613557E-4</v>
      </c>
      <c r="E13235">
        <v>0</v>
      </c>
    </row>
    <row r="13236" spans="1:5">
      <c r="A13236" t="s">
        <v>13239</v>
      </c>
      <c r="B13236">
        <v>1.47654034662991E-4</v>
      </c>
      <c r="C13236">
        <v>0</v>
      </c>
      <c r="D13236">
        <v>1.54600830865092E-4</v>
      </c>
      <c r="E13236">
        <v>0</v>
      </c>
    </row>
    <row r="13237" spans="1:5">
      <c r="A13237" t="s">
        <v>13240</v>
      </c>
      <c r="B13237">
        <v>1.39007170218974E-4</v>
      </c>
      <c r="C13237">
        <v>0</v>
      </c>
      <c r="D13237">
        <v>1.5637008618796201E-4</v>
      </c>
      <c r="E13237">
        <v>0</v>
      </c>
    </row>
    <row r="13238" spans="1:5">
      <c r="A13238" t="s">
        <v>13241</v>
      </c>
      <c r="B13238">
        <v>1.5376006194855999E-4</v>
      </c>
      <c r="C13238">
        <v>0</v>
      </c>
      <c r="D13238">
        <v>1.5631200367351901E-4</v>
      </c>
      <c r="E13238">
        <v>0</v>
      </c>
    </row>
    <row r="13239" spans="1:5">
      <c r="A13239" t="s">
        <v>13242</v>
      </c>
      <c r="B13239">
        <v>1.7484766431152799E-4</v>
      </c>
      <c r="C13239">
        <v>0</v>
      </c>
      <c r="D13239">
        <v>1.5842650900594799E-4</v>
      </c>
      <c r="E13239">
        <v>0</v>
      </c>
    </row>
    <row r="13240" spans="1:5">
      <c r="A13240" t="s">
        <v>13243</v>
      </c>
      <c r="B13240">
        <v>1.56706271809525E-4</v>
      </c>
      <c r="C13240">
        <v>0</v>
      </c>
      <c r="D13240">
        <v>1.5784805436851399E-4</v>
      </c>
      <c r="E13240">
        <v>0</v>
      </c>
    </row>
    <row r="13241" spans="1:5">
      <c r="A13241" t="s">
        <v>13244</v>
      </c>
      <c r="B13241">
        <v>1.6698188846930799E-4</v>
      </c>
      <c r="C13241">
        <v>0</v>
      </c>
      <c r="D13241">
        <v>1.5772641199873701E-4</v>
      </c>
      <c r="E13241">
        <v>0</v>
      </c>
    </row>
    <row r="13242" spans="1:5">
      <c r="A13242" t="s">
        <v>13245</v>
      </c>
      <c r="B13242">
        <v>1.5011242066975599E-4</v>
      </c>
      <c r="C13242">
        <v>0</v>
      </c>
      <c r="D13242">
        <v>1.5928781940601701E-4</v>
      </c>
      <c r="E13242">
        <v>0</v>
      </c>
    </row>
    <row r="13243" spans="1:5">
      <c r="A13243" t="s">
        <v>13246</v>
      </c>
      <c r="B13243">
        <v>1.85266020707786E-4</v>
      </c>
      <c r="C13243">
        <v>0</v>
      </c>
      <c r="D13243">
        <v>1.59576593432575E-4</v>
      </c>
      <c r="E13243">
        <v>0</v>
      </c>
    </row>
    <row r="13244" spans="1:5">
      <c r="A13244" t="s">
        <v>13247</v>
      </c>
      <c r="B13244">
        <v>1.54068387928418E-4</v>
      </c>
      <c r="C13244">
        <v>0</v>
      </c>
      <c r="D13244">
        <v>1.5990430110832601E-4</v>
      </c>
      <c r="E13244">
        <v>0</v>
      </c>
    </row>
    <row r="13245" spans="1:5">
      <c r="A13245" t="s">
        <v>13248</v>
      </c>
      <c r="B13245">
        <v>1.48860199260525E-4</v>
      </c>
      <c r="C13245">
        <v>0</v>
      </c>
      <c r="D13245">
        <v>1.68120839225593E-4</v>
      </c>
      <c r="E13245">
        <v>0</v>
      </c>
    </row>
    <row r="13246" spans="1:5">
      <c r="A13246" t="s">
        <v>13249</v>
      </c>
      <c r="B13246">
        <v>1.6326810873579199E-4</v>
      </c>
      <c r="C13246">
        <v>0</v>
      </c>
      <c r="D13246">
        <v>3.5792606481118101E-2</v>
      </c>
      <c r="E13246">
        <v>0</v>
      </c>
    </row>
    <row r="13247" spans="1:5">
      <c r="A13247" t="s">
        <v>13250</v>
      </c>
      <c r="B13247">
        <v>1.41894910484552E-4</v>
      </c>
      <c r="C13247">
        <v>0</v>
      </c>
      <c r="D13247">
        <v>9.1447504819370806E-2</v>
      </c>
      <c r="E13247">
        <v>0</v>
      </c>
    </row>
    <row r="13248" spans="1:5">
      <c r="A13248" t="s">
        <v>13251</v>
      </c>
      <c r="B13248">
        <v>1.57037138706073E-4</v>
      </c>
      <c r="C13248">
        <v>0</v>
      </c>
      <c r="D13248">
        <v>0.11068972612411</v>
      </c>
      <c r="E13248">
        <v>0</v>
      </c>
    </row>
    <row r="13249" spans="1:5">
      <c r="A13249" t="s">
        <v>13252</v>
      </c>
      <c r="B13249">
        <v>2.5701304548420001E-4</v>
      </c>
      <c r="C13249">
        <v>0</v>
      </c>
      <c r="D13249">
        <v>0.21039804335596199</v>
      </c>
      <c r="E13249">
        <v>0</v>
      </c>
    </row>
    <row r="13250" spans="1:5">
      <c r="A13250" t="s">
        <v>13253</v>
      </c>
      <c r="B13250">
        <v>0.35640156269073398</v>
      </c>
      <c r="C13250">
        <v>0</v>
      </c>
      <c r="D13250">
        <v>0.30901779147970898</v>
      </c>
      <c r="E13250">
        <v>0</v>
      </c>
    </row>
    <row r="13251" spans="1:5">
      <c r="A13251" t="s">
        <v>13254</v>
      </c>
      <c r="B13251">
        <v>0.55671596527099598</v>
      </c>
      <c r="C13251">
        <v>0</v>
      </c>
      <c r="D13251">
        <v>0.34925694701232701</v>
      </c>
      <c r="E13251">
        <v>0</v>
      </c>
    </row>
    <row r="13252" spans="1:5">
      <c r="A13252" t="s">
        <v>13255</v>
      </c>
      <c r="B13252">
        <v>0.19257232546806299</v>
      </c>
      <c r="C13252">
        <v>0</v>
      </c>
      <c r="D13252">
        <v>0.439272732799872</v>
      </c>
      <c r="E13252">
        <v>0</v>
      </c>
    </row>
    <row r="13253" spans="1:5">
      <c r="A13253" t="s">
        <v>13256</v>
      </c>
      <c r="B13253">
        <v>0.99726843833923295</v>
      </c>
      <c r="C13253">
        <v>0</v>
      </c>
      <c r="D13253">
        <v>0.53236201768740998</v>
      </c>
      <c r="E13253">
        <v>0</v>
      </c>
    </row>
    <row r="13254" spans="1:5">
      <c r="A13254" t="s">
        <v>13257</v>
      </c>
      <c r="B13254">
        <v>0.98635154962539595</v>
      </c>
      <c r="C13254">
        <v>0</v>
      </c>
      <c r="D13254">
        <v>0.59329890586959599</v>
      </c>
      <c r="E13254">
        <v>0</v>
      </c>
    </row>
    <row r="13255" spans="1:5">
      <c r="A13255" t="s">
        <v>13258</v>
      </c>
      <c r="B13255">
        <v>0.40254041552543601</v>
      </c>
      <c r="C13255">
        <v>0</v>
      </c>
      <c r="D13255">
        <v>0.63760772347450201</v>
      </c>
      <c r="E13255">
        <v>0</v>
      </c>
    </row>
    <row r="13256" spans="1:5">
      <c r="A13256" t="s">
        <v>13259</v>
      </c>
      <c r="B13256">
        <v>0.90032112598419101</v>
      </c>
      <c r="C13256">
        <v>0</v>
      </c>
      <c r="D13256">
        <v>0.68834456205368</v>
      </c>
      <c r="E13256">
        <v>0</v>
      </c>
    </row>
    <row r="13257" spans="1:5">
      <c r="A13257" t="s">
        <v>13260</v>
      </c>
      <c r="B13257">
        <v>0.93103474378585804</v>
      </c>
      <c r="C13257">
        <v>0</v>
      </c>
      <c r="D13257">
        <v>0.69167400002479495</v>
      </c>
      <c r="E13257">
        <v>0</v>
      </c>
    </row>
    <row r="13258" spans="1:5">
      <c r="A13258" t="s">
        <v>13261</v>
      </c>
      <c r="B13258">
        <v>0.60952591896057096</v>
      </c>
      <c r="C13258">
        <v>0</v>
      </c>
      <c r="D13258">
        <v>0.74134270846843697</v>
      </c>
      <c r="E13258">
        <v>0</v>
      </c>
    </row>
    <row r="13259" spans="1:5">
      <c r="A13259" t="s">
        <v>13262</v>
      </c>
      <c r="B13259">
        <v>0.44334518909454301</v>
      </c>
      <c r="C13259">
        <v>0</v>
      </c>
      <c r="D13259">
        <v>0.73616032898425998</v>
      </c>
      <c r="E13259">
        <v>0</v>
      </c>
    </row>
    <row r="13260" spans="1:5">
      <c r="A13260" t="s">
        <v>13263</v>
      </c>
      <c r="B13260">
        <v>0.86376994848251298</v>
      </c>
      <c r="C13260">
        <v>0</v>
      </c>
      <c r="D13260">
        <v>0.72368623316287894</v>
      </c>
      <c r="E13260">
        <v>0</v>
      </c>
    </row>
    <row r="13261" spans="1:5">
      <c r="A13261" t="s">
        <v>13264</v>
      </c>
      <c r="B13261">
        <v>0.59001034498214699</v>
      </c>
      <c r="C13261">
        <v>0</v>
      </c>
      <c r="D13261">
        <v>0.69960388988256395</v>
      </c>
      <c r="E13261">
        <v>0</v>
      </c>
    </row>
    <row r="13262" spans="1:5">
      <c r="A13262" t="s">
        <v>13265</v>
      </c>
      <c r="B13262">
        <v>0.68925940990447998</v>
      </c>
      <c r="C13262">
        <v>0</v>
      </c>
      <c r="D13262">
        <v>0.62580211609601899</v>
      </c>
      <c r="E13262">
        <v>0</v>
      </c>
    </row>
    <row r="13263" spans="1:5">
      <c r="A13263" t="s">
        <v>13266</v>
      </c>
      <c r="B13263">
        <v>0.94544464349746704</v>
      </c>
      <c r="C13263">
        <v>0</v>
      </c>
      <c r="D13263">
        <v>0.539632707834243</v>
      </c>
      <c r="E13263">
        <v>0</v>
      </c>
    </row>
    <row r="13264" spans="1:5">
      <c r="A13264" t="s">
        <v>13267</v>
      </c>
      <c r="B13264">
        <v>0.86161059141159002</v>
      </c>
      <c r="C13264">
        <v>0</v>
      </c>
      <c r="D13264">
        <v>0.479442074755206</v>
      </c>
      <c r="E13264">
        <v>0</v>
      </c>
    </row>
    <row r="13265" spans="1:5">
      <c r="A13265" t="s">
        <v>13268</v>
      </c>
      <c r="B13265">
        <v>0.16171698272228199</v>
      </c>
      <c r="C13265">
        <v>0</v>
      </c>
      <c r="D13265">
        <v>0.443417175719514</v>
      </c>
      <c r="E13265">
        <v>0</v>
      </c>
    </row>
    <row r="13266" spans="1:5">
      <c r="A13266" t="s">
        <v>13269</v>
      </c>
      <c r="B13266">
        <v>0.16230338811874301</v>
      </c>
      <c r="C13266">
        <v>0</v>
      </c>
      <c r="D13266">
        <v>0.36127647482789998</v>
      </c>
      <c r="E13266">
        <v>0</v>
      </c>
    </row>
    <row r="13267" spans="1:5">
      <c r="A13267" t="s">
        <v>13270</v>
      </c>
      <c r="B13267">
        <v>6.9340661168098394E-2</v>
      </c>
      <c r="C13267">
        <v>0</v>
      </c>
      <c r="D13267">
        <v>0.30677152522839601</v>
      </c>
      <c r="E13267">
        <v>0</v>
      </c>
    </row>
    <row r="13268" spans="1:5">
      <c r="A13268" t="s">
        <v>13271</v>
      </c>
      <c r="B13268">
        <v>7.6195881702005802E-3</v>
      </c>
      <c r="C13268">
        <v>0</v>
      </c>
      <c r="D13268">
        <v>0.26318418332375498</v>
      </c>
      <c r="E13268">
        <v>0</v>
      </c>
    </row>
    <row r="13269" spans="1:5">
      <c r="A13269" t="s">
        <v>13272</v>
      </c>
      <c r="B13269">
        <v>8.3096198737621293E-2</v>
      </c>
      <c r="C13269">
        <v>0</v>
      </c>
      <c r="D13269">
        <v>0.177624280238524</v>
      </c>
      <c r="E13269">
        <v>0</v>
      </c>
    </row>
    <row r="13270" spans="1:5">
      <c r="A13270" t="s">
        <v>13273</v>
      </c>
      <c r="B13270">
        <v>4.2362939566373797E-2</v>
      </c>
      <c r="C13270">
        <v>0</v>
      </c>
      <c r="D13270">
        <v>9.1962014744058199E-2</v>
      </c>
      <c r="E13270">
        <v>0</v>
      </c>
    </row>
    <row r="13271" spans="1:5">
      <c r="A13271" t="s">
        <v>13274</v>
      </c>
      <c r="B13271">
        <v>4.4960848987102502E-2</v>
      </c>
      <c r="C13271">
        <v>0</v>
      </c>
      <c r="D13271">
        <v>7.6272115064784804E-2</v>
      </c>
      <c r="E13271">
        <v>0</v>
      </c>
    </row>
    <row r="13272" spans="1:5">
      <c r="A13272" t="s">
        <v>13275</v>
      </c>
      <c r="B13272">
        <v>0.253385990858078</v>
      </c>
      <c r="C13272">
        <v>0</v>
      </c>
      <c r="D13272">
        <v>6.0921877017244698E-2</v>
      </c>
      <c r="E13272">
        <v>0</v>
      </c>
    </row>
    <row r="13273" spans="1:5">
      <c r="A13273" t="s">
        <v>13276</v>
      </c>
      <c r="B13273">
        <v>8.9845612645149203E-2</v>
      </c>
      <c r="C13273">
        <v>0</v>
      </c>
      <c r="D13273">
        <v>5.4211529972963003E-2</v>
      </c>
      <c r="E13273">
        <v>0</v>
      </c>
    </row>
    <row r="13274" spans="1:5">
      <c r="A13274" t="s">
        <v>13277</v>
      </c>
      <c r="B13274">
        <v>4.9879364669322898E-3</v>
      </c>
      <c r="C13274">
        <v>0</v>
      </c>
      <c r="D13274">
        <v>5.3675769851543001E-2</v>
      </c>
      <c r="E13274">
        <v>0</v>
      </c>
    </row>
    <row r="13275" spans="1:5">
      <c r="A13275" t="s">
        <v>13278</v>
      </c>
      <c r="B13275">
        <v>4.8179859295487404E-3</v>
      </c>
      <c r="C13275">
        <v>0</v>
      </c>
      <c r="D13275">
        <v>4.6056038676761002E-2</v>
      </c>
      <c r="E13275">
        <v>0</v>
      </c>
    </row>
    <row r="13276" spans="1:5">
      <c r="A13276" t="s">
        <v>13279</v>
      </c>
      <c r="B13276">
        <v>8.8010076433420095E-3</v>
      </c>
      <c r="C13276">
        <v>0</v>
      </c>
      <c r="D13276">
        <v>4.3038676283322197E-2</v>
      </c>
      <c r="E13276">
        <v>0</v>
      </c>
    </row>
    <row r="13277" spans="1:5">
      <c r="A13277" t="s">
        <v>13280</v>
      </c>
      <c r="B13277">
        <v>2.2371907252818298E-3</v>
      </c>
      <c r="C13277">
        <v>0</v>
      </c>
      <c r="D13277">
        <v>3.8739941758103601E-2</v>
      </c>
      <c r="E13277">
        <v>0</v>
      </c>
    </row>
    <row r="13278" spans="1:5">
      <c r="A13278" t="s">
        <v>13281</v>
      </c>
      <c r="B13278">
        <v>2.2619869560003198E-3</v>
      </c>
      <c r="C13278">
        <v>0</v>
      </c>
      <c r="D13278">
        <v>1.36602376122027E-2</v>
      </c>
      <c r="E13278">
        <v>0</v>
      </c>
    </row>
    <row r="13279" spans="1:5">
      <c r="A13279" t="s">
        <v>13282</v>
      </c>
      <c r="B13279">
        <v>6.8988869898021204E-3</v>
      </c>
      <c r="C13279">
        <v>0</v>
      </c>
      <c r="D13279">
        <v>5.23949679918587E-3</v>
      </c>
      <c r="E13279">
        <v>0</v>
      </c>
    </row>
    <row r="13280" spans="1:5">
      <c r="A13280" t="s">
        <v>13283</v>
      </c>
      <c r="B13280">
        <v>1.21893156319856E-2</v>
      </c>
      <c r="C13280">
        <v>0</v>
      </c>
      <c r="D13280">
        <v>5.1845893263816802E-3</v>
      </c>
      <c r="E13280">
        <v>0</v>
      </c>
    </row>
    <row r="13281" spans="1:5">
      <c r="A13281" t="s">
        <v>13284</v>
      </c>
      <c r="B13281">
        <v>1.9735037349164399E-3</v>
      </c>
      <c r="C13281">
        <v>0</v>
      </c>
      <c r="D13281">
        <v>5.5661405436694599E-3</v>
      </c>
      <c r="E13281">
        <v>0</v>
      </c>
    </row>
    <row r="13282" spans="1:5">
      <c r="A13282" t="s">
        <v>13285</v>
      </c>
      <c r="B13282">
        <v>2.5889493990689499E-3</v>
      </c>
      <c r="C13282">
        <v>0</v>
      </c>
      <c r="D13282">
        <v>2.1854959521442601E-2</v>
      </c>
      <c r="E13282">
        <v>0</v>
      </c>
    </row>
    <row r="13283" spans="1:5">
      <c r="A13283" t="s">
        <v>13286</v>
      </c>
      <c r="B13283">
        <v>5.6382045149803101E-3</v>
      </c>
      <c r="C13283">
        <v>0</v>
      </c>
      <c r="D13283">
        <v>9.0246921381913106E-2</v>
      </c>
      <c r="E13283">
        <v>0</v>
      </c>
    </row>
    <row r="13284" spans="1:5">
      <c r="A13284" t="s">
        <v>13287</v>
      </c>
      <c r="B13284">
        <v>4.4388617388903999E-3</v>
      </c>
      <c r="C13284">
        <v>0</v>
      </c>
      <c r="D13284">
        <v>0.172038478194735</v>
      </c>
      <c r="E13284">
        <v>0</v>
      </c>
    </row>
    <row r="13285" spans="1:5">
      <c r="A13285" t="s">
        <v>13288</v>
      </c>
      <c r="B13285">
        <v>8.6334981024265203E-3</v>
      </c>
      <c r="C13285">
        <v>0</v>
      </c>
      <c r="D13285">
        <v>0.24455372078809801</v>
      </c>
      <c r="E13285">
        <v>0</v>
      </c>
    </row>
    <row r="13286" spans="1:5">
      <c r="A13286" t="s">
        <v>13289</v>
      </c>
      <c r="B13286">
        <v>0.171689197421073</v>
      </c>
      <c r="C13286">
        <v>0</v>
      </c>
      <c r="D13286">
        <v>0.30766416902188198</v>
      </c>
      <c r="E13286">
        <v>0</v>
      </c>
    </row>
    <row r="13287" spans="1:5">
      <c r="A13287" t="s">
        <v>13290</v>
      </c>
      <c r="B13287">
        <v>0.68615680932998602</v>
      </c>
      <c r="C13287">
        <v>0</v>
      </c>
      <c r="D13287">
        <v>0.35783283885102701</v>
      </c>
      <c r="E13287">
        <v>0</v>
      </c>
    </row>
    <row r="13288" spans="1:5">
      <c r="A13288" t="s">
        <v>13291</v>
      </c>
      <c r="B13288">
        <v>0.82017755508422796</v>
      </c>
      <c r="C13288">
        <v>0</v>
      </c>
      <c r="D13288">
        <v>0.43810237604193297</v>
      </c>
      <c r="E13288">
        <v>0</v>
      </c>
    </row>
    <row r="13289" spans="1:5">
      <c r="A13289" t="s">
        <v>13292</v>
      </c>
      <c r="B13289">
        <v>0.73205131292343095</v>
      </c>
      <c r="C13289">
        <v>0</v>
      </c>
      <c r="D13289">
        <v>0.46728073689155197</v>
      </c>
      <c r="E13289">
        <v>0</v>
      </c>
    </row>
    <row r="13290" spans="1:5">
      <c r="A13290" t="s">
        <v>13293</v>
      </c>
      <c r="B13290">
        <v>0.643293797969818</v>
      </c>
      <c r="C13290">
        <v>0</v>
      </c>
      <c r="D13290">
        <v>0.486879338696599</v>
      </c>
      <c r="E13290">
        <v>0</v>
      </c>
    </row>
    <row r="13291" spans="1:5">
      <c r="A13291" t="s">
        <v>13294</v>
      </c>
      <c r="B13291">
        <v>0.50366020202636697</v>
      </c>
      <c r="C13291">
        <v>0</v>
      </c>
      <c r="D13291">
        <v>0.490184442698955</v>
      </c>
      <c r="E13291">
        <v>0</v>
      </c>
    </row>
    <row r="13292" spans="1:5">
      <c r="A13292" t="s">
        <v>13295</v>
      </c>
      <c r="B13292">
        <v>0.80528432130813599</v>
      </c>
      <c r="C13292">
        <v>0</v>
      </c>
      <c r="D13292">
        <v>0.47319176770979499</v>
      </c>
      <c r="E13292">
        <v>0</v>
      </c>
    </row>
    <row r="13293" spans="1:5">
      <c r="A13293" t="s">
        <v>13296</v>
      </c>
      <c r="B13293">
        <v>0.29742181301116899</v>
      </c>
      <c r="C13293">
        <v>0</v>
      </c>
      <c r="D13293">
        <v>0.40477830056333902</v>
      </c>
      <c r="E13293">
        <v>0</v>
      </c>
    </row>
    <row r="13294" spans="1:5">
      <c r="A13294" t="s">
        <v>13297</v>
      </c>
      <c r="B13294">
        <v>0.200424879789352</v>
      </c>
      <c r="C13294">
        <v>0</v>
      </c>
      <c r="D13294">
        <v>0.3229302185704</v>
      </c>
      <c r="E13294">
        <v>0</v>
      </c>
    </row>
    <row r="13295" spans="1:5">
      <c r="A13295" t="s">
        <v>13298</v>
      </c>
      <c r="B13295">
        <v>4.16845381259918E-2</v>
      </c>
      <c r="C13295">
        <v>0</v>
      </c>
      <c r="D13295">
        <v>0.250273974391166</v>
      </c>
      <c r="E13295">
        <v>0</v>
      </c>
    </row>
    <row r="13296" spans="1:5">
      <c r="A13296" t="s">
        <v>13299</v>
      </c>
      <c r="B13296">
        <v>1.76244752947241E-3</v>
      </c>
      <c r="C13296">
        <v>0</v>
      </c>
      <c r="D13296">
        <v>0.186462619958911</v>
      </c>
      <c r="E13296">
        <v>0</v>
      </c>
    </row>
    <row r="13297" spans="1:5">
      <c r="A13297" t="s">
        <v>13300</v>
      </c>
      <c r="B13297">
        <v>2.0221378654241501E-3</v>
      </c>
      <c r="C13297">
        <v>0</v>
      </c>
      <c r="D13297">
        <v>0.13635792863787999</v>
      </c>
      <c r="E13297">
        <v>0</v>
      </c>
    </row>
    <row r="13298" spans="1:5">
      <c r="A13298" t="s">
        <v>13301</v>
      </c>
      <c r="B13298">
        <v>1.6967351548373699E-3</v>
      </c>
      <c r="C13298">
        <v>0</v>
      </c>
      <c r="D13298">
        <v>5.6298069341573803E-2</v>
      </c>
      <c r="E13298">
        <v>0</v>
      </c>
    </row>
    <row r="13299" spans="1:5">
      <c r="A13299" t="s">
        <v>13302</v>
      </c>
      <c r="B13299">
        <v>5.48887113109231E-3</v>
      </c>
      <c r="C13299">
        <v>0</v>
      </c>
      <c r="D13299">
        <v>3.3020534797105899E-2</v>
      </c>
      <c r="E13299">
        <v>0</v>
      </c>
    </row>
    <row r="13300" spans="1:5">
      <c r="A13300" t="s">
        <v>13303</v>
      </c>
      <c r="B13300">
        <v>5.1802536472678098E-3</v>
      </c>
      <c r="C13300">
        <v>0</v>
      </c>
      <c r="D13300">
        <v>1.5411026275251E-2</v>
      </c>
      <c r="E13300">
        <v>0</v>
      </c>
    </row>
    <row r="13301" spans="1:5">
      <c r="A13301" t="s">
        <v>13304</v>
      </c>
      <c r="B13301">
        <v>2.6132888160645901E-3</v>
      </c>
      <c r="C13301">
        <v>0</v>
      </c>
      <c r="D13301">
        <v>2.04385193646885E-2</v>
      </c>
      <c r="E13301">
        <v>0</v>
      </c>
    </row>
    <row r="13302" spans="1:5">
      <c r="A13302" t="s">
        <v>13305</v>
      </c>
      <c r="B13302">
        <v>4.6857283450663003E-3</v>
      </c>
      <c r="C13302">
        <v>0</v>
      </c>
      <c r="D13302">
        <v>0.11433621393516601</v>
      </c>
      <c r="E13302">
        <v>0</v>
      </c>
    </row>
    <row r="13303" spans="1:5">
      <c r="A13303" t="s">
        <v>13306</v>
      </c>
      <c r="B13303">
        <v>6.4646467566490104E-2</v>
      </c>
      <c r="C13303">
        <v>0</v>
      </c>
      <c r="D13303">
        <v>0.19619707902893399</v>
      </c>
      <c r="E13303">
        <v>0</v>
      </c>
    </row>
    <row r="13304" spans="1:5">
      <c r="A13304" t="s">
        <v>13307</v>
      </c>
      <c r="B13304">
        <v>2.4329794570803601E-2</v>
      </c>
      <c r="C13304">
        <v>0</v>
      </c>
      <c r="D13304">
        <v>0.29474722291342897</v>
      </c>
      <c r="E13304">
        <v>0</v>
      </c>
    </row>
    <row r="13305" spans="1:5">
      <c r="A13305" t="s">
        <v>13308</v>
      </c>
      <c r="B13305">
        <v>9.1959469020366599E-2</v>
      </c>
      <c r="C13305">
        <v>0</v>
      </c>
      <c r="D13305">
        <v>0.376435984764248</v>
      </c>
      <c r="E13305">
        <v>0</v>
      </c>
    </row>
    <row r="13306" spans="1:5">
      <c r="A13306" t="s">
        <v>13309</v>
      </c>
      <c r="B13306">
        <v>0.94073939323425204</v>
      </c>
      <c r="C13306">
        <v>0</v>
      </c>
      <c r="D13306">
        <v>0.469775688834488</v>
      </c>
      <c r="E13306">
        <v>0</v>
      </c>
    </row>
    <row r="13307" spans="1:5">
      <c r="A13307" t="s">
        <v>13310</v>
      </c>
      <c r="B13307">
        <v>0.82063078880310003</v>
      </c>
      <c r="C13307">
        <v>0</v>
      </c>
      <c r="D13307">
        <v>0.56868441891856403</v>
      </c>
      <c r="E13307">
        <v>0</v>
      </c>
    </row>
    <row r="13308" spans="1:5">
      <c r="A13308" t="s">
        <v>13311</v>
      </c>
      <c r="B13308">
        <v>0.98719817399978604</v>
      </c>
      <c r="C13308">
        <v>0</v>
      </c>
      <c r="D13308">
        <v>0.66751729156821904</v>
      </c>
      <c r="E13308">
        <v>0</v>
      </c>
    </row>
    <row r="13309" spans="1:5">
      <c r="A13309" t="s">
        <v>13312</v>
      </c>
      <c r="B13309">
        <v>0.822376489639282</v>
      </c>
      <c r="C13309">
        <v>0</v>
      </c>
      <c r="D13309">
        <v>0.75538435634225598</v>
      </c>
      <c r="E13309">
        <v>0</v>
      </c>
    </row>
    <row r="13310" spans="1:5">
      <c r="A13310" t="s">
        <v>13313</v>
      </c>
      <c r="B13310">
        <v>0.93857729434966997</v>
      </c>
      <c r="C13310">
        <v>0</v>
      </c>
      <c r="D13310">
        <v>0.85105047747492701</v>
      </c>
      <c r="E13310">
        <v>0</v>
      </c>
    </row>
    <row r="13311" spans="1:5">
      <c r="A13311" t="s">
        <v>13314</v>
      </c>
      <c r="B13311">
        <v>0.99170058965682895</v>
      </c>
      <c r="C13311">
        <v>0</v>
      </c>
      <c r="D13311">
        <v>0.94127557873725798</v>
      </c>
      <c r="E13311">
        <v>0</v>
      </c>
    </row>
    <row r="13312" spans="1:5">
      <c r="A13312" t="s">
        <v>13315</v>
      </c>
      <c r="B13312">
        <v>0.99301445484161299</v>
      </c>
      <c r="C13312">
        <v>0</v>
      </c>
      <c r="D13312">
        <v>0.94417038559913602</v>
      </c>
      <c r="E13312">
        <v>0</v>
      </c>
    </row>
    <row r="13313" spans="1:5">
      <c r="A13313" t="s">
        <v>13316</v>
      </c>
      <c r="B13313">
        <v>0.94331711530685403</v>
      </c>
      <c r="C13313">
        <v>0</v>
      </c>
      <c r="D13313">
        <v>0.95939901471138</v>
      </c>
      <c r="E13313">
        <v>0</v>
      </c>
    </row>
    <row r="13314" spans="1:5">
      <c r="A13314" t="s">
        <v>13317</v>
      </c>
      <c r="B13314">
        <v>0.98099100589752197</v>
      </c>
      <c r="C13314">
        <v>0</v>
      </c>
      <c r="D13314">
        <v>0.95925406813621505</v>
      </c>
      <c r="E13314">
        <v>0</v>
      </c>
    </row>
    <row r="13315" spans="1:5">
      <c r="A13315" t="s">
        <v>13318</v>
      </c>
      <c r="B13315">
        <v>0.99421048164367598</v>
      </c>
      <c r="C13315">
        <v>0</v>
      </c>
      <c r="D13315">
        <v>0.97533937692642203</v>
      </c>
      <c r="E13315">
        <v>0</v>
      </c>
    </row>
    <row r="13316" spans="1:5">
      <c r="A13316" t="s">
        <v>13319</v>
      </c>
      <c r="B13316">
        <v>0.96968746185302701</v>
      </c>
      <c r="C13316">
        <v>0</v>
      </c>
      <c r="D13316">
        <v>0.98030561208724898</v>
      </c>
      <c r="E13316">
        <v>0</v>
      </c>
    </row>
    <row r="13317" spans="1:5">
      <c r="A13317" t="s">
        <v>13320</v>
      </c>
      <c r="B13317">
        <v>0.972917079925537</v>
      </c>
      <c r="C13317">
        <v>0</v>
      </c>
      <c r="D13317">
        <v>0.97820674777030903</v>
      </c>
      <c r="E13317">
        <v>0</v>
      </c>
    </row>
    <row r="13318" spans="1:5">
      <c r="A13318" t="s">
        <v>13321</v>
      </c>
      <c r="B13318">
        <v>0.98574870824813798</v>
      </c>
      <c r="C13318">
        <v>0</v>
      </c>
      <c r="D13318">
        <v>0.97756088376045203</v>
      </c>
      <c r="E13318">
        <v>0</v>
      </c>
    </row>
    <row r="13319" spans="1:5">
      <c r="A13319" t="s">
        <v>13322</v>
      </c>
      <c r="B13319">
        <v>0.98322957754135099</v>
      </c>
      <c r="C13319">
        <v>0</v>
      </c>
      <c r="D13319">
        <v>0.97939462661743104</v>
      </c>
      <c r="E13319">
        <v>0</v>
      </c>
    </row>
    <row r="13320" spans="1:5">
      <c r="A13320" t="s">
        <v>13323</v>
      </c>
      <c r="B13320">
        <v>0.988239645957946</v>
      </c>
      <c r="C13320">
        <v>0</v>
      </c>
      <c r="D13320">
        <v>0.97944933176040605</v>
      </c>
      <c r="E13320">
        <v>0</v>
      </c>
    </row>
    <row r="13321" spans="1:5">
      <c r="A13321" t="s">
        <v>13324</v>
      </c>
      <c r="B13321">
        <v>0.97071194648742598</v>
      </c>
      <c r="C13321">
        <v>0</v>
      </c>
      <c r="D13321">
        <v>0.97742864489555303</v>
      </c>
      <c r="E13321">
        <v>0</v>
      </c>
    </row>
    <row r="13322" spans="1:5">
      <c r="A13322" t="s">
        <v>13325</v>
      </c>
      <c r="B13322">
        <v>0.98655581474304199</v>
      </c>
      <c r="C13322">
        <v>0</v>
      </c>
      <c r="D13322">
        <v>0.97939866185188296</v>
      </c>
      <c r="E13322">
        <v>0</v>
      </c>
    </row>
    <row r="13323" spans="1:5">
      <c r="A13323" t="s">
        <v>13326</v>
      </c>
      <c r="B13323">
        <v>0.96165454387664795</v>
      </c>
      <c r="C13323">
        <v>0</v>
      </c>
      <c r="D13323">
        <v>0.97794588208198496</v>
      </c>
      <c r="E13323">
        <v>0</v>
      </c>
    </row>
    <row r="13324" spans="1:5">
      <c r="A13324" t="s">
        <v>13327</v>
      </c>
      <c r="B13324">
        <v>0.98153805732726995</v>
      </c>
      <c r="C13324">
        <v>0</v>
      </c>
      <c r="D13324">
        <v>0.974310475587844</v>
      </c>
      <c r="E13324">
        <v>0</v>
      </c>
    </row>
    <row r="13325" spans="1:5">
      <c r="A13325" t="s">
        <v>13328</v>
      </c>
      <c r="B13325">
        <v>0.97400361299514704</v>
      </c>
      <c r="C13325">
        <v>0</v>
      </c>
      <c r="D13325">
        <v>0.97242350578308101</v>
      </c>
      <c r="E13325">
        <v>0</v>
      </c>
    </row>
    <row r="13326" spans="1:5">
      <c r="A13326" t="s">
        <v>13329</v>
      </c>
      <c r="B13326">
        <v>0.98938763141632002</v>
      </c>
      <c r="C13326">
        <v>0</v>
      </c>
      <c r="D13326">
        <v>0.96558119058609004</v>
      </c>
      <c r="E13326">
        <v>0</v>
      </c>
    </row>
    <row r="13327" spans="1:5">
      <c r="A13327" t="s">
        <v>13330</v>
      </c>
      <c r="B13327">
        <v>0.95838928222656194</v>
      </c>
      <c r="C13327">
        <v>0</v>
      </c>
      <c r="D13327">
        <v>0.96614761352539003</v>
      </c>
      <c r="E13327">
        <v>0</v>
      </c>
    </row>
    <row r="13328" spans="1:5">
      <c r="A13328" t="s">
        <v>13331</v>
      </c>
      <c r="B13328">
        <v>0.94939464330673196</v>
      </c>
      <c r="C13328">
        <v>0</v>
      </c>
      <c r="D13328">
        <v>0.95655159354209895</v>
      </c>
      <c r="E13328">
        <v>0</v>
      </c>
    </row>
    <row r="13329" spans="1:5">
      <c r="A13329" t="s">
        <v>13332</v>
      </c>
      <c r="B13329">
        <v>0.96435987949371305</v>
      </c>
      <c r="C13329">
        <v>0</v>
      </c>
      <c r="D13329">
        <v>0.95524730682373005</v>
      </c>
      <c r="E13329">
        <v>0</v>
      </c>
    </row>
    <row r="13330" spans="1:5">
      <c r="A13330" t="s">
        <v>13333</v>
      </c>
      <c r="B13330">
        <v>0.919816493988037</v>
      </c>
      <c r="C13330">
        <v>0</v>
      </c>
      <c r="D13330">
        <v>0.90400200188159896</v>
      </c>
      <c r="E13330">
        <v>0</v>
      </c>
    </row>
    <row r="13331" spans="1:5">
      <c r="A13331" t="s">
        <v>13334</v>
      </c>
      <c r="B13331">
        <v>0.97637617588043202</v>
      </c>
      <c r="C13331">
        <v>0</v>
      </c>
      <c r="D13331">
        <v>0.90448949038982396</v>
      </c>
      <c r="E13331">
        <v>0</v>
      </c>
    </row>
    <row r="13332" spans="1:5">
      <c r="A13332" t="s">
        <v>13335</v>
      </c>
      <c r="B13332">
        <v>0.89059561491012496</v>
      </c>
      <c r="C13332">
        <v>0</v>
      </c>
      <c r="D13332">
        <v>0.90109055340290001</v>
      </c>
      <c r="E13332">
        <v>0</v>
      </c>
    </row>
    <row r="13333" spans="1:5">
      <c r="A13333" t="s">
        <v>13336</v>
      </c>
      <c r="B13333">
        <v>0.94861167669296198</v>
      </c>
      <c r="C13333">
        <v>0</v>
      </c>
      <c r="D13333">
        <v>0.90006788671016602</v>
      </c>
      <c r="E13333">
        <v>0</v>
      </c>
    </row>
    <row r="13334" spans="1:5">
      <c r="A13334" t="s">
        <v>13337</v>
      </c>
      <c r="B13334">
        <v>0.46908500790596003</v>
      </c>
      <c r="C13334">
        <v>0</v>
      </c>
      <c r="D13334">
        <v>0.90328785479068696</v>
      </c>
      <c r="E13334">
        <v>0</v>
      </c>
    </row>
    <row r="13335" spans="1:5">
      <c r="A13335" t="s">
        <v>13338</v>
      </c>
      <c r="B13335">
        <v>0.97887849807739202</v>
      </c>
      <c r="C13335">
        <v>0</v>
      </c>
      <c r="D13335">
        <v>0.90489763915538701</v>
      </c>
      <c r="E13335">
        <v>0</v>
      </c>
    </row>
    <row r="13336" spans="1:5">
      <c r="A13336" t="s">
        <v>13339</v>
      </c>
      <c r="B13336">
        <v>0.95539826154708796</v>
      </c>
      <c r="C13336">
        <v>0</v>
      </c>
      <c r="D13336">
        <v>0.88253491222858405</v>
      </c>
      <c r="E13336">
        <v>0</v>
      </c>
    </row>
    <row r="13337" spans="1:5">
      <c r="A13337" t="s">
        <v>13340</v>
      </c>
      <c r="B13337">
        <v>0.94816261529922397</v>
      </c>
      <c r="C13337">
        <v>0</v>
      </c>
      <c r="D13337">
        <v>0.876649501919746</v>
      </c>
      <c r="E13337">
        <v>0</v>
      </c>
    </row>
    <row r="13338" spans="1:5">
      <c r="A13338" t="s">
        <v>13341</v>
      </c>
      <c r="B13338">
        <v>0.98159432411193803</v>
      </c>
      <c r="C13338">
        <v>0</v>
      </c>
      <c r="D13338">
        <v>0.88349747359752595</v>
      </c>
      <c r="E13338">
        <v>0</v>
      </c>
    </row>
    <row r="13339" spans="1:5">
      <c r="A13339" t="s">
        <v>13342</v>
      </c>
      <c r="B13339">
        <v>0.980457723140716</v>
      </c>
      <c r="C13339">
        <v>0</v>
      </c>
      <c r="D13339">
        <v>0.80583309084177002</v>
      </c>
      <c r="E13339">
        <v>0</v>
      </c>
    </row>
    <row r="13340" spans="1:5">
      <c r="A13340" t="s">
        <v>13343</v>
      </c>
      <c r="B13340">
        <v>0.696189224720001</v>
      </c>
      <c r="C13340">
        <v>0</v>
      </c>
      <c r="D13340">
        <v>0.82267579883337005</v>
      </c>
      <c r="E13340">
        <v>0</v>
      </c>
    </row>
    <row r="13341" spans="1:5">
      <c r="A13341" t="s">
        <v>13344</v>
      </c>
      <c r="B13341">
        <v>0.917522072792053</v>
      </c>
      <c r="C13341">
        <v>0</v>
      </c>
      <c r="D13341">
        <v>0.76702900677919295</v>
      </c>
      <c r="E13341">
        <v>0</v>
      </c>
    </row>
    <row r="13342" spans="1:5">
      <c r="A13342" t="s">
        <v>13345</v>
      </c>
      <c r="B13342">
        <v>0.95907533168792702</v>
      </c>
      <c r="C13342">
        <v>0</v>
      </c>
      <c r="D13342">
        <v>0.70639483183622298</v>
      </c>
      <c r="E13342">
        <v>0</v>
      </c>
    </row>
    <row r="13343" spans="1:5">
      <c r="A13343" t="s">
        <v>13346</v>
      </c>
      <c r="B13343">
        <v>0.171967849135398</v>
      </c>
      <c r="C13343">
        <v>0</v>
      </c>
      <c r="D13343">
        <v>0.69166070073843</v>
      </c>
      <c r="E13343">
        <v>0</v>
      </c>
    </row>
    <row r="13344" spans="1:5">
      <c r="A13344" t="s">
        <v>13347</v>
      </c>
      <c r="B13344">
        <v>0.63751208782196001</v>
      </c>
      <c r="C13344">
        <v>0</v>
      </c>
      <c r="D13344">
        <v>0.67309054583311001</v>
      </c>
      <c r="E13344">
        <v>0</v>
      </c>
    </row>
    <row r="13345" spans="1:5">
      <c r="A13345" t="s">
        <v>13348</v>
      </c>
      <c r="B13345">
        <v>0.42241057753562899</v>
      </c>
      <c r="C13345">
        <v>0</v>
      </c>
      <c r="D13345">
        <v>0.630133728682994</v>
      </c>
      <c r="E13345">
        <v>0</v>
      </c>
    </row>
    <row r="13346" spans="1:5">
      <c r="A13346" t="s">
        <v>13349</v>
      </c>
      <c r="B13346">
        <v>0.34905651211738498</v>
      </c>
      <c r="C13346">
        <v>0</v>
      </c>
      <c r="D13346">
        <v>0.64360147565603198</v>
      </c>
      <c r="E13346">
        <v>0</v>
      </c>
    </row>
    <row r="13347" spans="1:5">
      <c r="A13347" t="s">
        <v>13350</v>
      </c>
      <c r="B13347">
        <v>0.80082130432128895</v>
      </c>
      <c r="C13347">
        <v>0</v>
      </c>
      <c r="D13347">
        <v>0.59631883352994897</v>
      </c>
      <c r="E13347">
        <v>0</v>
      </c>
    </row>
    <row r="13348" spans="1:5">
      <c r="A13348" t="s">
        <v>13351</v>
      </c>
      <c r="B13348">
        <v>0.795892775058746</v>
      </c>
      <c r="C13348">
        <v>0</v>
      </c>
      <c r="D13348">
        <v>0.533745388686657</v>
      </c>
      <c r="E13348">
        <v>0</v>
      </c>
    </row>
    <row r="13349" spans="1:5">
      <c r="A13349" t="s">
        <v>13352</v>
      </c>
      <c r="B13349">
        <v>0.550889551639556</v>
      </c>
      <c r="C13349">
        <v>0</v>
      </c>
      <c r="D13349">
        <v>0.5520198315382</v>
      </c>
      <c r="E13349">
        <v>0</v>
      </c>
    </row>
    <row r="13350" spans="1:5">
      <c r="A13350" t="s">
        <v>13353</v>
      </c>
      <c r="B13350">
        <v>0.83086669445037797</v>
      </c>
      <c r="C13350">
        <v>0</v>
      </c>
      <c r="D13350">
        <v>0.56502443253993895</v>
      </c>
      <c r="E13350">
        <v>0</v>
      </c>
    </row>
    <row r="13351" spans="1:5">
      <c r="A13351" t="s">
        <v>13354</v>
      </c>
      <c r="B13351">
        <v>0.44469565153121898</v>
      </c>
      <c r="C13351">
        <v>0</v>
      </c>
      <c r="D13351">
        <v>0.61571117043495105</v>
      </c>
      <c r="E13351">
        <v>0</v>
      </c>
    </row>
    <row r="13352" spans="1:5">
      <c r="A13352" t="s">
        <v>13355</v>
      </c>
      <c r="B13352">
        <v>0.33334088325500399</v>
      </c>
      <c r="C13352">
        <v>0</v>
      </c>
      <c r="D13352">
        <v>0.65857993066310805</v>
      </c>
      <c r="E13352">
        <v>0</v>
      </c>
    </row>
    <row r="13353" spans="1:5">
      <c r="A13353" t="s">
        <v>13356</v>
      </c>
      <c r="B13353">
        <v>0.35471227765083302</v>
      </c>
      <c r="C13353">
        <v>0</v>
      </c>
      <c r="D13353">
        <v>0.67101744115352602</v>
      </c>
      <c r="E13353">
        <v>0</v>
      </c>
    </row>
    <row r="13354" spans="1:5">
      <c r="A13354" t="s">
        <v>13357</v>
      </c>
      <c r="B13354">
        <v>0.76755809783935502</v>
      </c>
      <c r="C13354">
        <v>0</v>
      </c>
      <c r="D13354">
        <v>0.68840208947658499</v>
      </c>
      <c r="E13354">
        <v>0</v>
      </c>
    </row>
    <row r="13355" spans="1:5">
      <c r="A13355" t="s">
        <v>13358</v>
      </c>
      <c r="B13355">
        <v>0.92927795648574796</v>
      </c>
      <c r="C13355">
        <v>0</v>
      </c>
      <c r="D13355">
        <v>0.72788438498973795</v>
      </c>
      <c r="E13355">
        <v>0</v>
      </c>
    </row>
    <row r="13356" spans="1:5">
      <c r="A13356" t="s">
        <v>13359</v>
      </c>
      <c r="B13356">
        <v>0.77774411439895597</v>
      </c>
      <c r="C13356">
        <v>0</v>
      </c>
      <c r="D13356">
        <v>0.73393933475017503</v>
      </c>
      <c r="E13356">
        <v>0</v>
      </c>
    </row>
    <row r="13357" spans="1:5">
      <c r="A13357" t="s">
        <v>13360</v>
      </c>
      <c r="B13357">
        <v>0.92519640922546298</v>
      </c>
      <c r="C13357">
        <v>0</v>
      </c>
      <c r="D13357">
        <v>0.78835768997669198</v>
      </c>
      <c r="E13357">
        <v>0</v>
      </c>
    </row>
    <row r="13358" spans="1:5">
      <c r="A13358" t="s">
        <v>13361</v>
      </c>
      <c r="B13358">
        <v>0.96973925828933705</v>
      </c>
      <c r="C13358">
        <v>0</v>
      </c>
      <c r="D13358">
        <v>0.85176176130771597</v>
      </c>
      <c r="E13358">
        <v>0</v>
      </c>
    </row>
    <row r="13359" spans="1:5">
      <c r="A13359" t="s">
        <v>13362</v>
      </c>
      <c r="B13359">
        <v>0.94571250677108698</v>
      </c>
      <c r="C13359">
        <v>0</v>
      </c>
      <c r="D13359">
        <v>0.90968472957611002</v>
      </c>
      <c r="E13359">
        <v>0</v>
      </c>
    </row>
    <row r="13360" spans="1:5">
      <c r="A13360" t="s">
        <v>13363</v>
      </c>
      <c r="B13360">
        <v>0.89141619205474798</v>
      </c>
      <c r="C13360">
        <v>0</v>
      </c>
      <c r="D13360">
        <v>0.92833938002586303</v>
      </c>
      <c r="E13360">
        <v>0</v>
      </c>
    </row>
    <row r="13361" spans="1:5">
      <c r="A13361" t="s">
        <v>13364</v>
      </c>
      <c r="B13361">
        <v>0.98887920379638605</v>
      </c>
      <c r="C13361">
        <v>0</v>
      </c>
      <c r="D13361">
        <v>0.93345060944557101</v>
      </c>
      <c r="E13361">
        <v>0</v>
      </c>
    </row>
    <row r="13362" spans="1:5">
      <c r="A13362" t="s">
        <v>13365</v>
      </c>
      <c r="B13362">
        <v>0.96738159656524603</v>
      </c>
      <c r="C13362">
        <v>0</v>
      </c>
      <c r="D13362">
        <v>0.95491077899932797</v>
      </c>
      <c r="E13362">
        <v>0</v>
      </c>
    </row>
    <row r="13363" spans="1:5">
      <c r="A13363" t="s">
        <v>13366</v>
      </c>
      <c r="B13363">
        <v>0.93394196033477705</v>
      </c>
      <c r="C13363">
        <v>0</v>
      </c>
      <c r="D13363">
        <v>0.95853297710418695</v>
      </c>
      <c r="E13363">
        <v>0</v>
      </c>
    </row>
    <row r="13364" spans="1:5">
      <c r="A13364" t="s">
        <v>13367</v>
      </c>
      <c r="B13364">
        <v>0.95410460233688299</v>
      </c>
      <c r="C13364">
        <v>0</v>
      </c>
      <c r="D13364">
        <v>0.95967855453491202</v>
      </c>
      <c r="E13364">
        <v>0</v>
      </c>
    </row>
    <row r="13365" spans="1:5">
      <c r="A13365" t="s">
        <v>13368</v>
      </c>
      <c r="B13365">
        <v>0.98039025068283003</v>
      </c>
      <c r="C13365">
        <v>0</v>
      </c>
      <c r="D13365">
        <v>0.96343383193015997</v>
      </c>
      <c r="E13365">
        <v>0</v>
      </c>
    </row>
    <row r="13366" spans="1:5">
      <c r="A13366" t="s">
        <v>13369</v>
      </c>
      <c r="B13366">
        <v>0.99234580993652299</v>
      </c>
      <c r="C13366">
        <v>0</v>
      </c>
      <c r="D13366">
        <v>0.97329667210578896</v>
      </c>
      <c r="E13366">
        <v>0</v>
      </c>
    </row>
    <row r="13367" spans="1:5">
      <c r="A13367" t="s">
        <v>13370</v>
      </c>
      <c r="B13367">
        <v>0.96141839027404696</v>
      </c>
      <c r="C13367">
        <v>0</v>
      </c>
      <c r="D13367">
        <v>0.97070767879485997</v>
      </c>
      <c r="E13367">
        <v>0</v>
      </c>
    </row>
    <row r="13368" spans="1:5">
      <c r="A13368" t="s">
        <v>13371</v>
      </c>
      <c r="B13368">
        <v>0.98119503259658802</v>
      </c>
      <c r="C13368">
        <v>0</v>
      </c>
      <c r="D13368">
        <v>0.97093530297279296</v>
      </c>
      <c r="E13368">
        <v>0</v>
      </c>
    </row>
    <row r="13369" spans="1:5">
      <c r="A13369" t="s">
        <v>13372</v>
      </c>
      <c r="B13369">
        <v>0.983265280723571</v>
      </c>
      <c r="C13369">
        <v>0</v>
      </c>
      <c r="D13369">
        <v>0.97547751665115301</v>
      </c>
      <c r="E13369">
        <v>0</v>
      </c>
    </row>
    <row r="13370" spans="1:5">
      <c r="A13370" t="s">
        <v>13373</v>
      </c>
      <c r="B13370">
        <v>0.99004459381103505</v>
      </c>
      <c r="C13370">
        <v>0</v>
      </c>
      <c r="D13370">
        <v>0.97863876223564095</v>
      </c>
      <c r="E13370">
        <v>0</v>
      </c>
    </row>
    <row r="13371" spans="1:5">
      <c r="A13371" t="s">
        <v>13374</v>
      </c>
      <c r="B13371">
        <v>0.96298927068710305</v>
      </c>
      <c r="C13371">
        <v>0</v>
      </c>
      <c r="D13371">
        <v>0.97911304235458296</v>
      </c>
      <c r="E13371">
        <v>0</v>
      </c>
    </row>
    <row r="13372" spans="1:5">
      <c r="A13372" t="s">
        <v>13375</v>
      </c>
      <c r="B13372">
        <v>0.96965783834457397</v>
      </c>
      <c r="C13372">
        <v>0</v>
      </c>
      <c r="D13372">
        <v>0.976450663805007</v>
      </c>
      <c r="E13372">
        <v>0</v>
      </c>
    </row>
    <row r="13373" spans="1:5">
      <c r="A13373" t="s">
        <v>13376</v>
      </c>
      <c r="B13373">
        <v>0.97936409711837702</v>
      </c>
      <c r="C13373">
        <v>0</v>
      </c>
      <c r="D13373">
        <v>0.97541568875312801</v>
      </c>
      <c r="E13373">
        <v>0</v>
      </c>
    </row>
    <row r="13374" spans="1:5">
      <c r="A13374" t="s">
        <v>13377</v>
      </c>
      <c r="B13374">
        <v>0.98571705818176203</v>
      </c>
      <c r="C13374">
        <v>0</v>
      </c>
      <c r="D13374">
        <v>0.97018564343452396</v>
      </c>
      <c r="E13374">
        <v>0</v>
      </c>
    </row>
    <row r="13375" spans="1:5">
      <c r="A13375" t="s">
        <v>13378</v>
      </c>
      <c r="B13375">
        <v>0.98513305187225297</v>
      </c>
      <c r="C13375">
        <v>0</v>
      </c>
      <c r="D13375">
        <v>0.95990511178970295</v>
      </c>
      <c r="E13375">
        <v>0</v>
      </c>
    </row>
    <row r="13376" spans="1:5">
      <c r="A13376" t="s">
        <v>13379</v>
      </c>
      <c r="B13376">
        <v>0.96572202444076505</v>
      </c>
      <c r="C13376">
        <v>0</v>
      </c>
      <c r="D13376">
        <v>0.95546793937683105</v>
      </c>
      <c r="E13376">
        <v>0</v>
      </c>
    </row>
    <row r="13377" spans="1:5">
      <c r="A13377" t="s">
        <v>13380</v>
      </c>
      <c r="B13377">
        <v>0.95106863975524902</v>
      </c>
      <c r="C13377">
        <v>0</v>
      </c>
      <c r="D13377">
        <v>0.95642716288566498</v>
      </c>
      <c r="E13377">
        <v>0</v>
      </c>
    </row>
    <row r="13378" spans="1:5">
      <c r="A13378" t="s">
        <v>13381</v>
      </c>
      <c r="B13378">
        <v>0.92889457941055298</v>
      </c>
      <c r="C13378">
        <v>0</v>
      </c>
      <c r="D13378">
        <v>0.94816773533821097</v>
      </c>
      <c r="E13378">
        <v>0</v>
      </c>
    </row>
    <row r="13379" spans="1:5">
      <c r="A13379" t="s">
        <v>13382</v>
      </c>
      <c r="B13379">
        <v>0.88045996427536</v>
      </c>
      <c r="C13379">
        <v>0</v>
      </c>
      <c r="D13379">
        <v>0.93424117565154996</v>
      </c>
      <c r="E13379">
        <v>0</v>
      </c>
    </row>
    <row r="13380" spans="1:5">
      <c r="A13380" t="s">
        <v>13383</v>
      </c>
      <c r="B13380">
        <v>0.94567286968231201</v>
      </c>
      <c r="C13380">
        <v>0</v>
      </c>
      <c r="D13380">
        <v>0.91228542923927303</v>
      </c>
      <c r="E13380">
        <v>0</v>
      </c>
    </row>
    <row r="13381" spans="1:5">
      <c r="A13381" t="s">
        <v>13384</v>
      </c>
      <c r="B13381">
        <v>0.97258150577545099</v>
      </c>
      <c r="C13381">
        <v>0</v>
      </c>
      <c r="D13381">
        <v>0.90517777204513505</v>
      </c>
      <c r="E13381">
        <v>0</v>
      </c>
    </row>
    <row r="13382" spans="1:5">
      <c r="A13382" t="s">
        <v>13385</v>
      </c>
      <c r="B13382">
        <v>0.88706356287002497</v>
      </c>
      <c r="C13382">
        <v>0</v>
      </c>
      <c r="D13382">
        <v>0.90219826102256695</v>
      </c>
      <c r="E13382">
        <v>0</v>
      </c>
    </row>
    <row r="13383" spans="1:5">
      <c r="A13383" t="s">
        <v>13386</v>
      </c>
      <c r="B13383">
        <v>0.84009850025177002</v>
      </c>
      <c r="C13383">
        <v>0</v>
      </c>
      <c r="D13383">
        <v>0.90048025250434804</v>
      </c>
      <c r="E13383">
        <v>0</v>
      </c>
    </row>
    <row r="13384" spans="1:5">
      <c r="A13384" t="s">
        <v>13387</v>
      </c>
      <c r="B13384">
        <v>0.76615959405899003</v>
      </c>
      <c r="C13384">
        <v>0</v>
      </c>
      <c r="D13384">
        <v>0.90204954743385302</v>
      </c>
      <c r="E13384">
        <v>0</v>
      </c>
    </row>
    <row r="13385" spans="1:5">
      <c r="A13385" t="s">
        <v>13388</v>
      </c>
      <c r="B13385">
        <v>0.91405647993087702</v>
      </c>
      <c r="C13385">
        <v>0</v>
      </c>
      <c r="D13385">
        <v>0.89766423106193505</v>
      </c>
      <c r="E13385">
        <v>0</v>
      </c>
    </row>
    <row r="13386" spans="1:5">
      <c r="A13386" t="s">
        <v>13389</v>
      </c>
      <c r="B13386">
        <v>0.935926914215087</v>
      </c>
      <c r="C13386">
        <v>0</v>
      </c>
      <c r="D13386">
        <v>0.90101814866065899</v>
      </c>
      <c r="E13386">
        <v>0</v>
      </c>
    </row>
    <row r="13387" spans="1:5">
      <c r="A13387" t="s">
        <v>13390</v>
      </c>
      <c r="B13387">
        <v>0.93388855457305897</v>
      </c>
      <c r="C13387">
        <v>0</v>
      </c>
      <c r="D13387">
        <v>0.89935846924781804</v>
      </c>
      <c r="E13387">
        <v>0</v>
      </c>
    </row>
    <row r="13388" spans="1:5">
      <c r="A13388" t="s">
        <v>13391</v>
      </c>
      <c r="B13388">
        <v>0.94458752870559604</v>
      </c>
      <c r="C13388">
        <v>0</v>
      </c>
      <c r="D13388">
        <v>0.90046876072883597</v>
      </c>
      <c r="E13388">
        <v>0</v>
      </c>
    </row>
    <row r="13389" spans="1:5">
      <c r="A13389" t="s">
        <v>13392</v>
      </c>
      <c r="B13389">
        <v>0.83660680055618197</v>
      </c>
      <c r="C13389">
        <v>0</v>
      </c>
      <c r="D13389">
        <v>0.91268158555030798</v>
      </c>
      <c r="E13389">
        <v>0</v>
      </c>
    </row>
    <row r="13390" spans="1:5">
      <c r="A13390" t="s">
        <v>13393</v>
      </c>
      <c r="B13390">
        <v>0.979212045669555</v>
      </c>
      <c r="C13390">
        <v>0</v>
      </c>
      <c r="D13390">
        <v>0.92913009524345402</v>
      </c>
      <c r="E13390">
        <v>0</v>
      </c>
    </row>
    <row r="13391" spans="1:5">
      <c r="A13391" t="s">
        <v>13394</v>
      </c>
      <c r="B13391">
        <v>0.95598471164703303</v>
      </c>
      <c r="C13391">
        <v>0</v>
      </c>
      <c r="D13391">
        <v>0.93161328434944102</v>
      </c>
      <c r="E13391">
        <v>0</v>
      </c>
    </row>
    <row r="13392" spans="1:5">
      <c r="A13392" t="s">
        <v>13395</v>
      </c>
      <c r="B13392">
        <v>0.89816647768020597</v>
      </c>
      <c r="C13392">
        <v>0</v>
      </c>
      <c r="D13392">
        <v>0.93626204729080198</v>
      </c>
      <c r="E13392">
        <v>0</v>
      </c>
    </row>
    <row r="13393" spans="1:5">
      <c r="A13393" t="s">
        <v>13396</v>
      </c>
      <c r="B13393">
        <v>0.96222674846649103</v>
      </c>
      <c r="C13393">
        <v>0</v>
      </c>
      <c r="D13393">
        <v>0.94214209914207403</v>
      </c>
      <c r="E13393">
        <v>0</v>
      </c>
    </row>
    <row r="13394" spans="1:5">
      <c r="A13394" t="s">
        <v>13397</v>
      </c>
      <c r="B13394">
        <v>0.930644690990448</v>
      </c>
      <c r="C13394">
        <v>0</v>
      </c>
      <c r="D13394">
        <v>0.94604554772377003</v>
      </c>
      <c r="E13394">
        <v>0</v>
      </c>
    </row>
    <row r="13395" spans="1:5">
      <c r="A13395" t="s">
        <v>13398</v>
      </c>
      <c r="B13395">
        <v>0.93888837099075295</v>
      </c>
      <c r="C13395">
        <v>0</v>
      </c>
      <c r="D13395">
        <v>0.96174066662788305</v>
      </c>
      <c r="E13395">
        <v>0</v>
      </c>
    </row>
    <row r="13396" spans="1:5">
      <c r="A13396" t="s">
        <v>13399</v>
      </c>
      <c r="B13396">
        <v>0.98241454362869196</v>
      </c>
      <c r="C13396">
        <v>0</v>
      </c>
      <c r="D13396">
        <v>0.96222073435783295</v>
      </c>
      <c r="E13396">
        <v>0</v>
      </c>
    </row>
    <row r="13397" spans="1:5">
      <c r="A13397" t="s">
        <v>13400</v>
      </c>
      <c r="B13397">
        <v>0.99268907308578402</v>
      </c>
      <c r="C13397">
        <v>0</v>
      </c>
      <c r="D13397">
        <v>0.96579634547233495</v>
      </c>
      <c r="E13397">
        <v>0</v>
      </c>
    </row>
    <row r="13398" spans="1:5">
      <c r="A13398" t="s">
        <v>13401</v>
      </c>
      <c r="B13398">
        <v>0.98362201452255205</v>
      </c>
      <c r="C13398">
        <v>0</v>
      </c>
      <c r="D13398">
        <v>0.975396925210952</v>
      </c>
      <c r="E13398">
        <v>0</v>
      </c>
    </row>
    <row r="13399" spans="1:5">
      <c r="A13399" t="s">
        <v>13402</v>
      </c>
      <c r="B13399">
        <v>0.99355798959732</v>
      </c>
      <c r="C13399">
        <v>0</v>
      </c>
      <c r="D13399">
        <v>0.97772276401519698</v>
      </c>
      <c r="E13399">
        <v>0</v>
      </c>
    </row>
    <row r="13400" spans="1:5">
      <c r="A13400" t="s">
        <v>13403</v>
      </c>
      <c r="B13400">
        <v>0.98401272296905495</v>
      </c>
      <c r="C13400">
        <v>0</v>
      </c>
      <c r="D13400">
        <v>0.9840176820755</v>
      </c>
      <c r="E13400">
        <v>0</v>
      </c>
    </row>
    <row r="13401" spans="1:5">
      <c r="A13401" t="s">
        <v>13404</v>
      </c>
      <c r="B13401">
        <v>0.991740822792053</v>
      </c>
      <c r="C13401">
        <v>0</v>
      </c>
      <c r="D13401">
        <v>0.98883950114250097</v>
      </c>
      <c r="E13401">
        <v>0</v>
      </c>
    </row>
    <row r="13402" spans="1:5">
      <c r="A13402" t="s">
        <v>13405</v>
      </c>
      <c r="B13402">
        <v>0.99417227506637496</v>
      </c>
      <c r="C13402">
        <v>0</v>
      </c>
      <c r="D13402">
        <v>0.93918831050395901</v>
      </c>
      <c r="E13402">
        <v>0</v>
      </c>
    </row>
    <row r="13403" spans="1:5">
      <c r="A13403" t="s">
        <v>13406</v>
      </c>
      <c r="B13403">
        <v>0.98548513650894098</v>
      </c>
      <c r="C13403">
        <v>0</v>
      </c>
      <c r="D13403">
        <v>0.92559477984905203</v>
      </c>
      <c r="E13403">
        <v>0</v>
      </c>
    </row>
    <row r="13404" spans="1:5">
      <c r="A13404" t="s">
        <v>13407</v>
      </c>
      <c r="B13404">
        <v>0.99359387159347501</v>
      </c>
      <c r="C13404">
        <v>0</v>
      </c>
      <c r="D13404">
        <v>0.91358395516872404</v>
      </c>
      <c r="E13404">
        <v>0</v>
      </c>
    </row>
    <row r="13405" spans="1:5">
      <c r="A13405" t="s">
        <v>13408</v>
      </c>
      <c r="B13405">
        <v>0.98710656166076605</v>
      </c>
      <c r="C13405">
        <v>0</v>
      </c>
      <c r="D13405">
        <v>0.90350770056247698</v>
      </c>
      <c r="E13405">
        <v>0</v>
      </c>
    </row>
    <row r="13406" spans="1:5">
      <c r="A13406" t="s">
        <v>13409</v>
      </c>
      <c r="B13406">
        <v>0.48590263724326999</v>
      </c>
      <c r="C13406">
        <v>0</v>
      </c>
      <c r="D13406">
        <v>0.90156146585941299</v>
      </c>
      <c r="E13406">
        <v>0</v>
      </c>
    </row>
    <row r="13407" spans="1:5">
      <c r="A13407" t="s">
        <v>13410</v>
      </c>
      <c r="B13407">
        <v>0.85675376653671198</v>
      </c>
      <c r="C13407">
        <v>0</v>
      </c>
      <c r="D13407">
        <v>0.894188520312309</v>
      </c>
      <c r="E13407">
        <v>0</v>
      </c>
    </row>
    <row r="13408" spans="1:5">
      <c r="A13408" t="s">
        <v>13411</v>
      </c>
      <c r="B13408">
        <v>0.86351376771926802</v>
      </c>
      <c r="C13408">
        <v>0</v>
      </c>
      <c r="D13408">
        <v>0.86652047932147902</v>
      </c>
      <c r="E13408">
        <v>0</v>
      </c>
    </row>
    <row r="13409" spans="1:5">
      <c r="A13409" t="s">
        <v>13412</v>
      </c>
      <c r="B13409">
        <v>0.89279544353485096</v>
      </c>
      <c r="C13409">
        <v>0</v>
      </c>
      <c r="D13409">
        <v>0.78267935216426798</v>
      </c>
      <c r="E13409">
        <v>0</v>
      </c>
    </row>
    <row r="13410" spans="1:5">
      <c r="A13410" t="s">
        <v>13413</v>
      </c>
      <c r="B13410">
        <v>0.96455037593841497</v>
      </c>
      <c r="C13410">
        <v>0</v>
      </c>
      <c r="D13410">
        <v>0.70350348353385905</v>
      </c>
      <c r="E13410">
        <v>0</v>
      </c>
    </row>
    <row r="13411" spans="1:5">
      <c r="A13411" t="s">
        <v>13414</v>
      </c>
      <c r="B13411">
        <v>0.91801136732101396</v>
      </c>
      <c r="C13411">
        <v>0</v>
      </c>
      <c r="D13411">
        <v>0.61378124132752399</v>
      </c>
      <c r="E13411">
        <v>0</v>
      </c>
    </row>
    <row r="13412" spans="1:5">
      <c r="A13412" t="s">
        <v>13415</v>
      </c>
      <c r="B13412">
        <v>0.71749186515808105</v>
      </c>
      <c r="C13412">
        <v>0</v>
      </c>
      <c r="D13412">
        <v>0.58802084252238196</v>
      </c>
      <c r="E13412">
        <v>0</v>
      </c>
    </row>
    <row r="13413" spans="1:5">
      <c r="A13413" t="s">
        <v>13416</v>
      </c>
      <c r="B13413">
        <v>0.147073864936828</v>
      </c>
      <c r="C13413">
        <v>0</v>
      </c>
      <c r="D13413">
        <v>0.52049679085612299</v>
      </c>
      <c r="E13413">
        <v>0</v>
      </c>
    </row>
    <row r="13414" spans="1:5">
      <c r="A13414" t="s">
        <v>13417</v>
      </c>
      <c r="B13414">
        <v>0.20183518528938199</v>
      </c>
      <c r="C13414">
        <v>0</v>
      </c>
      <c r="D13414">
        <v>0.452310990542173</v>
      </c>
      <c r="E13414">
        <v>0</v>
      </c>
    </row>
    <row r="13415" spans="1:5">
      <c r="A13415" t="s">
        <v>13418</v>
      </c>
      <c r="B13415">
        <v>8.9884139597415896E-2</v>
      </c>
      <c r="C13415">
        <v>0</v>
      </c>
      <c r="D13415">
        <v>0.37606155201792701</v>
      </c>
      <c r="E13415">
        <v>0</v>
      </c>
    </row>
    <row r="13416" spans="1:5">
      <c r="A13416" t="s">
        <v>13419</v>
      </c>
      <c r="B13416">
        <v>0.228298649191856</v>
      </c>
      <c r="C13416">
        <v>0</v>
      </c>
      <c r="D13416">
        <v>0.283947195112705</v>
      </c>
      <c r="E13416">
        <v>0</v>
      </c>
    </row>
    <row r="13417" spans="1:5">
      <c r="A13417" t="s">
        <v>13420</v>
      </c>
      <c r="B13417">
        <v>0.18151324987411499</v>
      </c>
      <c r="C13417">
        <v>0</v>
      </c>
      <c r="D13417">
        <v>0.198499609529972</v>
      </c>
      <c r="E13417">
        <v>0</v>
      </c>
    </row>
    <row r="13418" spans="1:5">
      <c r="A13418" t="s">
        <v>13421</v>
      </c>
      <c r="B13418">
        <v>0.18165576457977201</v>
      </c>
      <c r="C13418">
        <v>0</v>
      </c>
      <c r="D13418">
        <v>0.13479967638850199</v>
      </c>
      <c r="E13418">
        <v>0</v>
      </c>
    </row>
    <row r="13419" spans="1:5">
      <c r="A13419" t="s">
        <v>13422</v>
      </c>
      <c r="B13419">
        <v>0.130301058292388</v>
      </c>
      <c r="C13419">
        <v>0</v>
      </c>
      <c r="D13419">
        <v>0.124299671500921</v>
      </c>
      <c r="E13419">
        <v>0</v>
      </c>
    </row>
    <row r="13420" spans="1:5">
      <c r="A13420" t="s">
        <v>13423</v>
      </c>
      <c r="B13420">
        <v>4.3406806886196102E-2</v>
      </c>
      <c r="C13420">
        <v>0</v>
      </c>
      <c r="D13420">
        <v>0.119794300943613</v>
      </c>
      <c r="E13420">
        <v>0</v>
      </c>
    </row>
    <row r="13421" spans="1:5">
      <c r="A13421" t="s">
        <v>13424</v>
      </c>
      <c r="B13421">
        <v>6.3535511493682806E-2</v>
      </c>
      <c r="C13421">
        <v>0</v>
      </c>
      <c r="D13421">
        <v>0.11973679512739099</v>
      </c>
      <c r="E13421">
        <v>0</v>
      </c>
    </row>
    <row r="13422" spans="1:5">
      <c r="A13422" t="s">
        <v>13425</v>
      </c>
      <c r="B13422">
        <v>8.04925337433815E-2</v>
      </c>
      <c r="C13422">
        <v>0</v>
      </c>
      <c r="D13422">
        <v>0.117264012992382</v>
      </c>
      <c r="E13422">
        <v>0</v>
      </c>
    </row>
    <row r="13423" spans="1:5">
      <c r="A13423" t="s">
        <v>13426</v>
      </c>
      <c r="B13423">
        <v>4.2073816061019897E-2</v>
      </c>
      <c r="C13423">
        <v>0</v>
      </c>
      <c r="D13423">
        <v>0.11028779670596101</v>
      </c>
      <c r="E13423">
        <v>0</v>
      </c>
    </row>
    <row r="13424" spans="1:5">
      <c r="A13424" t="s">
        <v>13427</v>
      </c>
      <c r="B13424">
        <v>0.15678147971629999</v>
      </c>
      <c r="C13424">
        <v>0</v>
      </c>
      <c r="D13424">
        <v>0.104809813946485</v>
      </c>
      <c r="E13424">
        <v>0</v>
      </c>
    </row>
    <row r="13425" spans="1:5">
      <c r="A13425" t="s">
        <v>13428</v>
      </c>
      <c r="B13425">
        <v>8.9309081435203497E-2</v>
      </c>
      <c r="C13425">
        <v>0</v>
      </c>
      <c r="D13425">
        <v>0.115488681942224</v>
      </c>
      <c r="E13425">
        <v>0</v>
      </c>
    </row>
    <row r="13426" spans="1:5">
      <c r="A13426" t="s">
        <v>13429</v>
      </c>
      <c r="B13426">
        <v>0.20357082784175801</v>
      </c>
      <c r="C13426">
        <v>0</v>
      </c>
      <c r="D13426">
        <v>0.119774597883224</v>
      </c>
      <c r="E13426">
        <v>0</v>
      </c>
    </row>
    <row r="13427" spans="1:5">
      <c r="A13427" t="s">
        <v>13430</v>
      </c>
      <c r="B13427">
        <v>0.11175108700990601</v>
      </c>
      <c r="C13427">
        <v>0</v>
      </c>
      <c r="D13427">
        <v>0.134436693787574</v>
      </c>
      <c r="E13427">
        <v>0</v>
      </c>
    </row>
    <row r="13428" spans="1:5">
      <c r="A13428" t="s">
        <v>13431</v>
      </c>
      <c r="B13428">
        <v>0.12687593698501501</v>
      </c>
      <c r="C13428">
        <v>0</v>
      </c>
      <c r="D13428">
        <v>0.19055228754878001</v>
      </c>
      <c r="E13428">
        <v>0</v>
      </c>
    </row>
    <row r="13429" spans="1:5">
      <c r="A13429" t="s">
        <v>13432</v>
      </c>
      <c r="B13429">
        <v>0.237089738249778</v>
      </c>
      <c r="C13429">
        <v>0</v>
      </c>
      <c r="D13429">
        <v>0.24502039179205801</v>
      </c>
      <c r="E13429">
        <v>0</v>
      </c>
    </row>
    <row r="13430" spans="1:5">
      <c r="A13430" t="s">
        <v>13433</v>
      </c>
      <c r="B13430">
        <v>8.6265966296195901E-2</v>
      </c>
      <c r="C13430">
        <v>0</v>
      </c>
      <c r="D13430">
        <v>0.30277845039963702</v>
      </c>
      <c r="E13430">
        <v>0</v>
      </c>
    </row>
    <row r="13431" spans="1:5">
      <c r="A13431" t="s">
        <v>13434</v>
      </c>
      <c r="B13431">
        <v>0.210156470537185</v>
      </c>
      <c r="C13431">
        <v>0</v>
      </c>
      <c r="D13431">
        <v>0.369824903458356</v>
      </c>
      <c r="E13431">
        <v>0</v>
      </c>
    </row>
    <row r="13432" spans="1:5">
      <c r="A13432" t="s">
        <v>13435</v>
      </c>
      <c r="B13432">
        <v>0.64164847135543801</v>
      </c>
      <c r="C13432">
        <v>0</v>
      </c>
      <c r="D13432">
        <v>0.43940457776188802</v>
      </c>
      <c r="E13432">
        <v>0</v>
      </c>
    </row>
    <row r="13433" spans="1:5">
      <c r="A13433" t="s">
        <v>13436</v>
      </c>
      <c r="B13433">
        <v>0.58675485849380404</v>
      </c>
      <c r="C13433">
        <v>0</v>
      </c>
      <c r="D13433">
        <v>0.51879432797431901</v>
      </c>
      <c r="E13433">
        <v>0</v>
      </c>
    </row>
    <row r="13434" spans="1:5">
      <c r="A13434" t="s">
        <v>13437</v>
      </c>
      <c r="B13434">
        <v>0.73436206579208296</v>
      </c>
      <c r="C13434">
        <v>0</v>
      </c>
      <c r="D13434">
        <v>0.58864666819572398</v>
      </c>
      <c r="E13434">
        <v>0</v>
      </c>
    </row>
    <row r="13435" spans="1:5">
      <c r="A13435" t="s">
        <v>13438</v>
      </c>
      <c r="B13435">
        <v>0.75977361202239901</v>
      </c>
      <c r="C13435">
        <v>0</v>
      </c>
      <c r="D13435">
        <v>0.63632863909006099</v>
      </c>
      <c r="E13435">
        <v>0</v>
      </c>
    </row>
    <row r="13436" spans="1:5">
      <c r="A13436" t="s">
        <v>13439</v>
      </c>
      <c r="B13436">
        <v>0.89936757087707497</v>
      </c>
      <c r="C13436">
        <v>0</v>
      </c>
      <c r="D13436">
        <v>0.69016197621822295</v>
      </c>
      <c r="E13436">
        <v>0</v>
      </c>
    </row>
    <row r="13437" spans="1:5">
      <c r="A13437" t="s">
        <v>13440</v>
      </c>
      <c r="B13437">
        <v>0.90564858913421598</v>
      </c>
      <c r="C13437">
        <v>0</v>
      </c>
      <c r="D13437">
        <v>0.72813052535056999</v>
      </c>
      <c r="E13437">
        <v>0</v>
      </c>
    </row>
    <row r="13438" spans="1:5">
      <c r="A13438" t="s">
        <v>13441</v>
      </c>
      <c r="B13438">
        <v>0.82539933919906605</v>
      </c>
      <c r="C13438">
        <v>0</v>
      </c>
      <c r="D13438">
        <v>0.74544952511787399</v>
      </c>
      <c r="E13438">
        <v>0</v>
      </c>
    </row>
    <row r="13439" spans="1:5">
      <c r="A13439" t="s">
        <v>13442</v>
      </c>
      <c r="B13439">
        <v>0.71390944719314497</v>
      </c>
      <c r="C13439">
        <v>0</v>
      </c>
      <c r="D13439">
        <v>0.77831381559371904</v>
      </c>
      <c r="E13439">
        <v>0</v>
      </c>
    </row>
    <row r="13440" spans="1:5">
      <c r="A13440" t="s">
        <v>13443</v>
      </c>
      <c r="B13440">
        <v>0.62459933757781905</v>
      </c>
      <c r="C13440">
        <v>0</v>
      </c>
      <c r="D13440">
        <v>0.79209492206573395</v>
      </c>
      <c r="E13440">
        <v>0</v>
      </c>
    </row>
    <row r="13441" spans="1:5">
      <c r="A13441" t="s">
        <v>13444</v>
      </c>
      <c r="B13441">
        <v>0.58984196186065596</v>
      </c>
      <c r="C13441">
        <v>0</v>
      </c>
      <c r="D13441">
        <v>0.81315320134162905</v>
      </c>
      <c r="E13441">
        <v>0</v>
      </c>
    </row>
    <row r="13442" spans="1:5">
      <c r="A13442" t="s">
        <v>13445</v>
      </c>
      <c r="B13442">
        <v>0.81483846902847201</v>
      </c>
      <c r="C13442">
        <v>0</v>
      </c>
      <c r="D13442">
        <v>0.81634842753410297</v>
      </c>
      <c r="E13442">
        <v>0</v>
      </c>
    </row>
    <row r="13443" spans="1:5">
      <c r="A13443" t="s">
        <v>13446</v>
      </c>
      <c r="B13443">
        <v>0.91539776325225797</v>
      </c>
      <c r="C13443">
        <v>0</v>
      </c>
      <c r="D13443">
        <v>0.82251806855201703</v>
      </c>
      <c r="E13443">
        <v>0</v>
      </c>
    </row>
    <row r="13444" spans="1:5">
      <c r="A13444" t="s">
        <v>13447</v>
      </c>
      <c r="B13444">
        <v>0.87217313051223699</v>
      </c>
      <c r="C13444">
        <v>0</v>
      </c>
      <c r="D13444">
        <v>0.83678409457206704</v>
      </c>
      <c r="E13444">
        <v>0</v>
      </c>
    </row>
    <row r="13445" spans="1:5">
      <c r="A13445" t="s">
        <v>13448</v>
      </c>
      <c r="B13445">
        <v>0.970356404781341</v>
      </c>
      <c r="C13445">
        <v>0</v>
      </c>
      <c r="D13445">
        <v>0.84733039140701205</v>
      </c>
      <c r="E13445">
        <v>0</v>
      </c>
    </row>
    <row r="13446" spans="1:5">
      <c r="A13446" t="s">
        <v>13449</v>
      </c>
      <c r="B13446">
        <v>0.93131983280181796</v>
      </c>
      <c r="C13446">
        <v>0</v>
      </c>
      <c r="D13446">
        <v>0.87611815333366305</v>
      </c>
      <c r="E13446">
        <v>0</v>
      </c>
    </row>
    <row r="13447" spans="1:5">
      <c r="A13447" t="s">
        <v>13450</v>
      </c>
      <c r="B13447">
        <v>0.96734499931335405</v>
      </c>
      <c r="C13447">
        <v>0</v>
      </c>
      <c r="D13447">
        <v>0.91689268946647595</v>
      </c>
      <c r="E13447">
        <v>0</v>
      </c>
    </row>
    <row r="13448" spans="1:5">
      <c r="A13448" t="s">
        <v>13451</v>
      </c>
      <c r="B13448">
        <v>0.96805959939956598</v>
      </c>
      <c r="C13448">
        <v>0</v>
      </c>
      <c r="D13448">
        <v>0.93522413372993396</v>
      </c>
      <c r="E13448">
        <v>0</v>
      </c>
    </row>
    <row r="13449" spans="1:5">
      <c r="A13449" t="s">
        <v>13452</v>
      </c>
      <c r="B13449">
        <v>0.81937241554260198</v>
      </c>
      <c r="C13449">
        <v>0</v>
      </c>
      <c r="D13449">
        <v>0.94343284964561402</v>
      </c>
      <c r="E13449">
        <v>0</v>
      </c>
    </row>
    <row r="13450" spans="1:5">
      <c r="A13450" t="s">
        <v>13453</v>
      </c>
      <c r="B13450">
        <v>0.91247695684432895</v>
      </c>
      <c r="C13450">
        <v>0</v>
      </c>
      <c r="D13450">
        <v>0.95603320598602204</v>
      </c>
      <c r="E13450">
        <v>0</v>
      </c>
    </row>
    <row r="13451" spans="1:5">
      <c r="A13451" t="s">
        <v>13454</v>
      </c>
      <c r="B13451">
        <v>0.99758732318878096</v>
      </c>
      <c r="C13451">
        <v>0</v>
      </c>
      <c r="D13451">
        <v>0.95889287590980499</v>
      </c>
      <c r="E13451">
        <v>0</v>
      </c>
    </row>
    <row r="13452" spans="1:5">
      <c r="A13452" t="s">
        <v>13455</v>
      </c>
      <c r="B13452">
        <v>0.99815291166305498</v>
      </c>
      <c r="C13452">
        <v>0</v>
      </c>
      <c r="D13452">
        <v>0.96546801924705505</v>
      </c>
      <c r="E13452">
        <v>0</v>
      </c>
    </row>
    <row r="13453" spans="1:5">
      <c r="A13453" t="s">
        <v>13456</v>
      </c>
      <c r="B13453">
        <v>0.99748492240905695</v>
      </c>
      <c r="C13453">
        <v>0</v>
      </c>
      <c r="D13453">
        <v>0.96859495043754495</v>
      </c>
      <c r="E13453">
        <v>0</v>
      </c>
    </row>
    <row r="13454" spans="1:5">
      <c r="A13454" t="s">
        <v>13457</v>
      </c>
      <c r="B13454">
        <v>0.99817669391632002</v>
      </c>
      <c r="C13454">
        <v>0</v>
      </c>
      <c r="D13454">
        <v>0.97149003744125295</v>
      </c>
      <c r="E13454">
        <v>0</v>
      </c>
    </row>
    <row r="13455" spans="1:5">
      <c r="A13455" t="s">
        <v>13458</v>
      </c>
      <c r="B13455">
        <v>0.99895310401916504</v>
      </c>
      <c r="C13455">
        <v>0</v>
      </c>
      <c r="D13455">
        <v>0.98582961559295601</v>
      </c>
      <c r="E13455">
        <v>0</v>
      </c>
    </row>
    <row r="13456" spans="1:5">
      <c r="A13456" t="s">
        <v>13459</v>
      </c>
      <c r="B13456">
        <v>0.99707126617431596</v>
      </c>
      <c r="C13456">
        <v>0</v>
      </c>
      <c r="D13456">
        <v>0.99427996873855595</v>
      </c>
      <c r="E13456">
        <v>0</v>
      </c>
    </row>
    <row r="13457" spans="1:5">
      <c r="A13457" t="s">
        <v>13460</v>
      </c>
      <c r="B13457">
        <v>0.99861431121826105</v>
      </c>
      <c r="C13457">
        <v>0</v>
      </c>
      <c r="D13457">
        <v>0.99444491863250695</v>
      </c>
      <c r="E13457">
        <v>0</v>
      </c>
    </row>
    <row r="13458" spans="1:5">
      <c r="A13458" t="s">
        <v>13461</v>
      </c>
      <c r="B13458">
        <v>0.99701046943664495</v>
      </c>
      <c r="C13458">
        <v>0</v>
      </c>
      <c r="D13458">
        <v>0.994604969024658</v>
      </c>
      <c r="E13458">
        <v>0</v>
      </c>
    </row>
    <row r="13459" spans="1:5">
      <c r="A13459" t="s">
        <v>13462</v>
      </c>
      <c r="B13459">
        <v>0.96276819705963101</v>
      </c>
      <c r="C13459">
        <v>0</v>
      </c>
      <c r="D13459">
        <v>0.99479038119316099</v>
      </c>
      <c r="E13459">
        <v>0</v>
      </c>
    </row>
    <row r="13460" spans="1:5">
      <c r="A13460" t="s">
        <v>13463</v>
      </c>
      <c r="B13460">
        <v>0.99698048830032304</v>
      </c>
      <c r="C13460">
        <v>0</v>
      </c>
      <c r="D13460">
        <v>0.99495352506637502</v>
      </c>
      <c r="E13460">
        <v>0</v>
      </c>
    </row>
    <row r="13461" spans="1:5">
      <c r="A13461" t="s">
        <v>13464</v>
      </c>
      <c r="B13461">
        <v>0.99923682212829501</v>
      </c>
      <c r="C13461">
        <v>0</v>
      </c>
      <c r="D13461">
        <v>0.99503274559974597</v>
      </c>
      <c r="E13461">
        <v>0</v>
      </c>
    </row>
    <row r="13462" spans="1:5">
      <c r="A13462" t="s">
        <v>13465</v>
      </c>
      <c r="B13462">
        <v>0.99975341558456399</v>
      </c>
      <c r="C13462">
        <v>1</v>
      </c>
      <c r="D13462">
        <v>0.99529356360435395</v>
      </c>
      <c r="E13462">
        <v>0</v>
      </c>
    </row>
    <row r="13463" spans="1:5">
      <c r="A13463" t="s">
        <v>13466</v>
      </c>
      <c r="B13463">
        <v>0.99933904409408503</v>
      </c>
      <c r="C13463">
        <v>0</v>
      </c>
      <c r="D13463">
        <v>0.995417672395706</v>
      </c>
      <c r="E13463">
        <v>0</v>
      </c>
    </row>
    <row r="13464" spans="1:5">
      <c r="A13464" t="s">
        <v>13467</v>
      </c>
      <c r="B13464">
        <v>0.99980813264846802</v>
      </c>
      <c r="C13464">
        <v>1</v>
      </c>
      <c r="D13464">
        <v>0.99568862915039003</v>
      </c>
      <c r="E13464">
        <v>0</v>
      </c>
    </row>
    <row r="13465" spans="1:5">
      <c r="A13465" t="s">
        <v>13468</v>
      </c>
      <c r="B13465">
        <v>0.99974530935287398</v>
      </c>
      <c r="C13465">
        <v>1</v>
      </c>
      <c r="D13465">
        <v>0.99936419725418002</v>
      </c>
      <c r="E13465">
        <v>0</v>
      </c>
    </row>
    <row r="13466" spans="1:5">
      <c r="A13466" t="s">
        <v>13469</v>
      </c>
      <c r="B13466">
        <v>0.99967944622039795</v>
      </c>
      <c r="C13466">
        <v>1</v>
      </c>
      <c r="D13466">
        <v>0.99846670627593903</v>
      </c>
      <c r="E13466">
        <v>0</v>
      </c>
    </row>
    <row r="13467" spans="1:5">
      <c r="A13467" t="s">
        <v>13470</v>
      </c>
      <c r="B13467">
        <v>0.99985539913177401</v>
      </c>
      <c r="C13467">
        <v>1</v>
      </c>
      <c r="D13467">
        <v>0.99518523812294002</v>
      </c>
      <c r="E13467">
        <v>0</v>
      </c>
    </row>
    <row r="13468" spans="1:5">
      <c r="A13468" t="s">
        <v>13471</v>
      </c>
      <c r="B13468">
        <v>0.99972003698348999</v>
      </c>
      <c r="C13468">
        <v>1</v>
      </c>
      <c r="D13468">
        <v>0.99484247565269401</v>
      </c>
      <c r="E13468">
        <v>0</v>
      </c>
    </row>
    <row r="13469" spans="1:5">
      <c r="A13469" t="s">
        <v>13472</v>
      </c>
      <c r="B13469">
        <v>0.99952387809753396</v>
      </c>
      <c r="C13469">
        <v>0</v>
      </c>
      <c r="D13469">
        <v>0.99026303887367195</v>
      </c>
      <c r="E13469">
        <v>0</v>
      </c>
    </row>
    <row r="13470" spans="1:5">
      <c r="A13470" t="s">
        <v>13473</v>
      </c>
      <c r="B13470">
        <v>0.98800557851791304</v>
      </c>
      <c r="C13470">
        <v>0</v>
      </c>
      <c r="D13470">
        <v>0.97106025218963599</v>
      </c>
      <c r="E13470">
        <v>0</v>
      </c>
    </row>
    <row r="13471" spans="1:5">
      <c r="A13471" t="s">
        <v>13474</v>
      </c>
      <c r="B13471">
        <v>0.96642214059829701</v>
      </c>
      <c r="C13471">
        <v>0</v>
      </c>
      <c r="D13471">
        <v>0.96394154429435697</v>
      </c>
      <c r="E13471">
        <v>0</v>
      </c>
    </row>
    <row r="13472" spans="1:5">
      <c r="A13472" t="s">
        <v>13475</v>
      </c>
      <c r="B13472">
        <v>0.99632579088211004</v>
      </c>
      <c r="C13472">
        <v>0</v>
      </c>
      <c r="D13472">
        <v>0.925548440217971</v>
      </c>
      <c r="E13472">
        <v>0</v>
      </c>
    </row>
    <row r="13473" spans="1:5">
      <c r="A13473" t="s">
        <v>13476</v>
      </c>
      <c r="B13473">
        <v>0.95354467630386297</v>
      </c>
      <c r="C13473">
        <v>0</v>
      </c>
      <c r="D13473">
        <v>0.91457890272140496</v>
      </c>
      <c r="E13473">
        <v>0</v>
      </c>
    </row>
    <row r="13474" spans="1:5">
      <c r="A13474" t="s">
        <v>13477</v>
      </c>
      <c r="B13474">
        <v>0.80778026580810502</v>
      </c>
      <c r="C13474">
        <v>0</v>
      </c>
      <c r="D13474">
        <v>0.91448146700859001</v>
      </c>
      <c r="E13474">
        <v>0</v>
      </c>
    </row>
    <row r="13475" spans="1:5">
      <c r="A13475" t="s">
        <v>13478</v>
      </c>
      <c r="B13475">
        <v>0.92855823040008501</v>
      </c>
      <c r="C13475">
        <v>0</v>
      </c>
      <c r="D13475">
        <v>0.91446800827980002</v>
      </c>
      <c r="E13475">
        <v>0</v>
      </c>
    </row>
    <row r="13476" spans="1:5">
      <c r="A13476" t="s">
        <v>13479</v>
      </c>
      <c r="B13476">
        <v>0.61574840545654297</v>
      </c>
      <c r="C13476">
        <v>0</v>
      </c>
      <c r="D13476">
        <v>0.91559475064277596</v>
      </c>
      <c r="E13476">
        <v>0</v>
      </c>
    </row>
    <row r="13477" spans="1:5">
      <c r="A13477" t="s">
        <v>13480</v>
      </c>
      <c r="B13477">
        <v>0.89016002416610696</v>
      </c>
      <c r="C13477">
        <v>0</v>
      </c>
      <c r="D13477">
        <v>0.91893056035041798</v>
      </c>
      <c r="E13477">
        <v>0</v>
      </c>
    </row>
    <row r="13478" spans="1:5">
      <c r="A13478" t="s">
        <v>13481</v>
      </c>
      <c r="B13478">
        <v>0.99874567985534601</v>
      </c>
      <c r="C13478">
        <v>0</v>
      </c>
      <c r="D13478">
        <v>0.91925891041755603</v>
      </c>
      <c r="E13478">
        <v>0</v>
      </c>
    </row>
    <row r="13479" spans="1:5">
      <c r="A13479" t="s">
        <v>13482</v>
      </c>
      <c r="B13479">
        <v>0.99938929080963101</v>
      </c>
      <c r="C13479">
        <v>0</v>
      </c>
      <c r="D13479">
        <v>0.92386931180953902</v>
      </c>
      <c r="E13479">
        <v>0</v>
      </c>
    </row>
    <row r="13480" spans="1:5">
      <c r="A13480" t="s">
        <v>13483</v>
      </c>
      <c r="B13480">
        <v>0.99927300214767401</v>
      </c>
      <c r="C13480">
        <v>0</v>
      </c>
      <c r="D13480">
        <v>0.94307191967964099</v>
      </c>
      <c r="E13480">
        <v>0</v>
      </c>
    </row>
    <row r="13481" spans="1:5">
      <c r="A13481" t="s">
        <v>13484</v>
      </c>
      <c r="B13481">
        <v>0.99978023767471302</v>
      </c>
      <c r="C13481">
        <v>1</v>
      </c>
      <c r="D13481">
        <v>0.95016013383865305</v>
      </c>
      <c r="E13481">
        <v>0</v>
      </c>
    </row>
    <row r="13482" spans="1:5">
      <c r="A13482" t="s">
        <v>13485</v>
      </c>
      <c r="B13482">
        <v>0.99960929155349698</v>
      </c>
      <c r="C13482">
        <v>0</v>
      </c>
      <c r="D13482">
        <v>0.988553655147552</v>
      </c>
      <c r="E13482">
        <v>0</v>
      </c>
    </row>
    <row r="13483" spans="1:5">
      <c r="A13483" t="s">
        <v>13486</v>
      </c>
      <c r="B13483">
        <v>0.99964869022369296</v>
      </c>
      <c r="C13483">
        <v>0</v>
      </c>
      <c r="D13483">
        <v>0.99952499270439099</v>
      </c>
      <c r="E13483">
        <v>0</v>
      </c>
    </row>
    <row r="13484" spans="1:5">
      <c r="A13484" t="s">
        <v>13487</v>
      </c>
      <c r="B13484">
        <v>0.99980634450912398</v>
      </c>
      <c r="C13484">
        <v>1</v>
      </c>
      <c r="D13484">
        <v>0.999615210294723</v>
      </c>
      <c r="E13484">
        <v>0</v>
      </c>
    </row>
    <row r="13485" spans="1:5">
      <c r="A13485" t="s">
        <v>13488</v>
      </c>
      <c r="B13485">
        <v>0.99944037199020297</v>
      </c>
      <c r="C13485">
        <v>0</v>
      </c>
      <c r="D13485">
        <v>0.99965496063232395</v>
      </c>
      <c r="E13485">
        <v>0</v>
      </c>
    </row>
    <row r="13486" spans="1:5">
      <c r="A13486" t="s">
        <v>13489</v>
      </c>
      <c r="B13486">
        <v>0.999683618545532</v>
      </c>
      <c r="C13486">
        <v>1</v>
      </c>
      <c r="D13486">
        <v>0.99966596961021403</v>
      </c>
      <c r="E13486">
        <v>0</v>
      </c>
    </row>
    <row r="13487" spans="1:5">
      <c r="A13487" t="s">
        <v>13490</v>
      </c>
      <c r="B13487">
        <v>0.99987339973449696</v>
      </c>
      <c r="C13487">
        <v>1</v>
      </c>
      <c r="D13487">
        <v>0.99967014193534798</v>
      </c>
      <c r="E13487">
        <v>1</v>
      </c>
    </row>
    <row r="13488" spans="1:5">
      <c r="A13488" t="s">
        <v>13491</v>
      </c>
      <c r="B13488">
        <v>0.99964785575866699</v>
      </c>
      <c r="C13488">
        <v>0</v>
      </c>
      <c r="D13488">
        <v>0.99967168569564802</v>
      </c>
      <c r="E13488">
        <v>1</v>
      </c>
    </row>
    <row r="13489" spans="1:5">
      <c r="A13489" t="s">
        <v>13492</v>
      </c>
      <c r="B13489">
        <v>0.99978679418563798</v>
      </c>
      <c r="C13489">
        <v>1</v>
      </c>
      <c r="D13489">
        <v>0.99965463280677702</v>
      </c>
      <c r="E13489">
        <v>0</v>
      </c>
    </row>
    <row r="13490" spans="1:5">
      <c r="A13490" t="s">
        <v>13493</v>
      </c>
      <c r="B13490">
        <v>0.99938309192657404</v>
      </c>
      <c r="C13490">
        <v>0</v>
      </c>
      <c r="D13490">
        <v>0.99964908957481302</v>
      </c>
      <c r="E13490">
        <v>0</v>
      </c>
    </row>
    <row r="13491" spans="1:5">
      <c r="A13491" t="s">
        <v>13494</v>
      </c>
      <c r="B13491">
        <v>0.99982196092605502</v>
      </c>
      <c r="C13491">
        <v>1</v>
      </c>
      <c r="D13491">
        <v>0.99964042305946299</v>
      </c>
      <c r="E13491">
        <v>0</v>
      </c>
    </row>
    <row r="13492" spans="1:5">
      <c r="A13492" t="s">
        <v>13495</v>
      </c>
      <c r="B13492">
        <v>0.99962472915649403</v>
      </c>
      <c r="C13492">
        <v>0</v>
      </c>
      <c r="D13492">
        <v>0.99961919784545805</v>
      </c>
      <c r="E13492">
        <v>0</v>
      </c>
    </row>
    <row r="13493" spans="1:5">
      <c r="A13493" t="s">
        <v>13496</v>
      </c>
      <c r="B13493">
        <v>0.99947816133499101</v>
      </c>
      <c r="C13493">
        <v>0</v>
      </c>
      <c r="D13493">
        <v>0.99962314367294303</v>
      </c>
      <c r="E13493">
        <v>0</v>
      </c>
    </row>
    <row r="13494" spans="1:5">
      <c r="A13494" t="s">
        <v>13497</v>
      </c>
      <c r="B13494">
        <v>0.99975091218948298</v>
      </c>
      <c r="C13494">
        <v>1</v>
      </c>
      <c r="D13494">
        <v>0.99964748620986899</v>
      </c>
      <c r="E13494">
        <v>0</v>
      </c>
    </row>
    <row r="13495" spans="1:5">
      <c r="A13495" t="s">
        <v>13498</v>
      </c>
      <c r="B13495">
        <v>0.9993537068367</v>
      </c>
      <c r="C13495">
        <v>0</v>
      </c>
      <c r="D13495">
        <v>0.99965605139732305</v>
      </c>
      <c r="E13495">
        <v>0</v>
      </c>
    </row>
    <row r="13496" spans="1:5">
      <c r="A13496" t="s">
        <v>13499</v>
      </c>
      <c r="B13496">
        <v>0.99947136640548695</v>
      </c>
      <c r="C13496">
        <v>0</v>
      </c>
      <c r="D13496">
        <v>0.99970995783805805</v>
      </c>
      <c r="E13496">
        <v>1</v>
      </c>
    </row>
    <row r="13497" spans="1:5">
      <c r="A13497" t="s">
        <v>13500</v>
      </c>
      <c r="B13497">
        <v>0.99991285800933805</v>
      </c>
      <c r="C13497">
        <v>1</v>
      </c>
      <c r="D13497">
        <v>0.99971789121627797</v>
      </c>
      <c r="E13497">
        <v>1</v>
      </c>
    </row>
    <row r="13498" spans="1:5">
      <c r="A13498" t="s">
        <v>13501</v>
      </c>
      <c r="B13498">
        <v>0.99989128112792902</v>
      </c>
      <c r="C13498">
        <v>1</v>
      </c>
      <c r="D13498">
        <v>0.99974613189697203</v>
      </c>
      <c r="E13498">
        <v>1</v>
      </c>
    </row>
    <row r="13499" spans="1:5">
      <c r="A13499" t="s">
        <v>13502</v>
      </c>
      <c r="B13499">
        <v>0.99987244606018</v>
      </c>
      <c r="C13499">
        <v>1</v>
      </c>
      <c r="D13499">
        <v>0.99978906512260401</v>
      </c>
      <c r="E13499">
        <v>1</v>
      </c>
    </row>
    <row r="13500" spans="1:5">
      <c r="A13500" t="s">
        <v>13503</v>
      </c>
      <c r="B13500">
        <v>0.99992215633392301</v>
      </c>
      <c r="C13500">
        <v>1</v>
      </c>
      <c r="D13500">
        <v>0.99980581998825002</v>
      </c>
      <c r="E13500">
        <v>1</v>
      </c>
    </row>
    <row r="13501" spans="1:5">
      <c r="A13501" t="s">
        <v>13504</v>
      </c>
      <c r="B13501">
        <v>0.99990129470825195</v>
      </c>
      <c r="C13501">
        <v>1</v>
      </c>
      <c r="D13501">
        <v>0.99986305832862798</v>
      </c>
      <c r="E13501">
        <v>1</v>
      </c>
    </row>
    <row r="13502" spans="1:5">
      <c r="A13502" t="s">
        <v>13505</v>
      </c>
      <c r="B13502">
        <v>0.99990713596343905</v>
      </c>
      <c r="C13502">
        <v>1</v>
      </c>
      <c r="D13502">
        <v>0.99990388154983501</v>
      </c>
      <c r="E13502">
        <v>1</v>
      </c>
    </row>
    <row r="13503" spans="1:5">
      <c r="A13503" t="s">
        <v>13506</v>
      </c>
      <c r="B13503">
        <v>0.99990749359130804</v>
      </c>
      <c r="C13503">
        <v>1</v>
      </c>
      <c r="D13503">
        <v>0.99990414381027204</v>
      </c>
      <c r="E13503">
        <v>1</v>
      </c>
    </row>
    <row r="13504" spans="1:5">
      <c r="A13504" t="s">
        <v>13507</v>
      </c>
      <c r="B13504">
        <v>0.99991846084594704</v>
      </c>
      <c r="C13504">
        <v>1</v>
      </c>
      <c r="D13504">
        <v>0.99990473985672002</v>
      </c>
      <c r="E13504">
        <v>1</v>
      </c>
    </row>
    <row r="13505" spans="1:5">
      <c r="A13505" t="s">
        <v>13508</v>
      </c>
      <c r="B13505">
        <v>0.99992609024047796</v>
      </c>
      <c r="C13505">
        <v>1</v>
      </c>
      <c r="D13505">
        <v>0.99990464448928795</v>
      </c>
      <c r="E13505">
        <v>1</v>
      </c>
    </row>
    <row r="13506" spans="1:5">
      <c r="A13506" t="s">
        <v>13509</v>
      </c>
      <c r="B13506">
        <v>0.99987959861755304</v>
      </c>
      <c r="C13506">
        <v>1</v>
      </c>
      <c r="D13506">
        <v>0.99990062713622996</v>
      </c>
      <c r="E13506">
        <v>1</v>
      </c>
    </row>
    <row r="13507" spans="1:5">
      <c r="A13507" t="s">
        <v>13510</v>
      </c>
      <c r="B13507">
        <v>0.99991548061370805</v>
      </c>
      <c r="C13507">
        <v>1</v>
      </c>
      <c r="D13507">
        <v>0.99989885091781605</v>
      </c>
      <c r="E13507">
        <v>1</v>
      </c>
    </row>
    <row r="13508" spans="1:5">
      <c r="A13508" t="s">
        <v>13511</v>
      </c>
      <c r="B13508">
        <v>0.999897241592407</v>
      </c>
      <c r="C13508">
        <v>1</v>
      </c>
      <c r="D13508">
        <v>0.99989649057388297</v>
      </c>
      <c r="E13508">
        <v>1</v>
      </c>
    </row>
    <row r="13509" spans="1:5">
      <c r="A13509" t="s">
        <v>13512</v>
      </c>
      <c r="B13509">
        <v>0.99987149238586404</v>
      </c>
      <c r="C13509">
        <v>1</v>
      </c>
      <c r="D13509">
        <v>0.99989092350006104</v>
      </c>
      <c r="E13509">
        <v>1</v>
      </c>
    </row>
    <row r="13510" spans="1:5">
      <c r="A13510" t="s">
        <v>13513</v>
      </c>
      <c r="B13510">
        <v>0.99988198280334395</v>
      </c>
      <c r="C13510">
        <v>1</v>
      </c>
      <c r="D13510">
        <v>0.99988379478454503</v>
      </c>
      <c r="E13510">
        <v>1</v>
      </c>
    </row>
    <row r="13511" spans="1:5">
      <c r="A13511" t="s">
        <v>13514</v>
      </c>
      <c r="B13511">
        <v>0.999883532524108</v>
      </c>
      <c r="C13511">
        <v>1</v>
      </c>
      <c r="D13511">
        <v>0.99988631010055495</v>
      </c>
      <c r="E13511">
        <v>1</v>
      </c>
    </row>
    <row r="13512" spans="1:5">
      <c r="A13512" t="s">
        <v>13515</v>
      </c>
      <c r="B13512">
        <v>0.999883532524108</v>
      </c>
      <c r="C13512">
        <v>1</v>
      </c>
      <c r="D13512">
        <v>0.99989243745803802</v>
      </c>
      <c r="E13512">
        <v>1</v>
      </c>
    </row>
    <row r="13513" spans="1:5">
      <c r="A13513" t="s">
        <v>13516</v>
      </c>
      <c r="B13513">
        <v>0.99985182285308805</v>
      </c>
      <c r="C13513">
        <v>1</v>
      </c>
      <c r="D13513">
        <v>0.99989411830902097</v>
      </c>
      <c r="E13513">
        <v>1</v>
      </c>
    </row>
    <row r="13514" spans="1:5">
      <c r="A13514" t="s">
        <v>13517</v>
      </c>
      <c r="B13514">
        <v>0.99984717369079501</v>
      </c>
      <c r="C13514">
        <v>1</v>
      </c>
      <c r="D13514">
        <v>0.99989827871322601</v>
      </c>
      <c r="E13514">
        <v>1</v>
      </c>
    </row>
    <row r="13515" spans="1:5">
      <c r="A13515" t="s">
        <v>13518</v>
      </c>
      <c r="B13515">
        <v>0.99995124340057295</v>
      </c>
      <c r="C13515">
        <v>1</v>
      </c>
      <c r="D13515">
        <v>0.99990637302398599</v>
      </c>
      <c r="E13515">
        <v>1</v>
      </c>
    </row>
    <row r="13516" spans="1:5">
      <c r="A13516" t="s">
        <v>13519</v>
      </c>
      <c r="B13516">
        <v>0.99994087219238204</v>
      </c>
      <c r="C13516">
        <v>1</v>
      </c>
      <c r="D13516">
        <v>0.99991164207458405</v>
      </c>
      <c r="E13516">
        <v>1</v>
      </c>
    </row>
    <row r="13517" spans="1:5">
      <c r="A13517" t="s">
        <v>13520</v>
      </c>
      <c r="B13517">
        <v>0.99993228912353505</v>
      </c>
      <c r="C13517">
        <v>1</v>
      </c>
      <c r="D13517">
        <v>0.999918377399444</v>
      </c>
      <c r="E13517">
        <v>1</v>
      </c>
    </row>
    <row r="13518" spans="1:5">
      <c r="A13518" t="s">
        <v>13521</v>
      </c>
      <c r="B13518">
        <v>0.99993884563446001</v>
      </c>
      <c r="C13518">
        <v>1</v>
      </c>
      <c r="D13518">
        <v>0.99981867671012803</v>
      </c>
      <c r="E13518">
        <v>1</v>
      </c>
    </row>
    <row r="13519" spans="1:5">
      <c r="A13519" t="s">
        <v>13522</v>
      </c>
      <c r="B13519">
        <v>0.99995243549346902</v>
      </c>
      <c r="C13519">
        <v>1</v>
      </c>
      <c r="D13519">
        <v>0.99926379323005599</v>
      </c>
      <c r="E13519">
        <v>0</v>
      </c>
    </row>
    <row r="13520" spans="1:5">
      <c r="A13520" t="s">
        <v>13523</v>
      </c>
      <c r="B13520">
        <v>0.99993467330932595</v>
      </c>
      <c r="C13520">
        <v>1</v>
      </c>
      <c r="D13520">
        <v>0.99904807209968505</v>
      </c>
      <c r="E13520">
        <v>0</v>
      </c>
    </row>
    <row r="13521" spans="1:5">
      <c r="A13521" t="s">
        <v>13524</v>
      </c>
      <c r="B13521">
        <v>0.99995088577270497</v>
      </c>
      <c r="C13521">
        <v>1</v>
      </c>
      <c r="D13521">
        <v>0.96982120871543798</v>
      </c>
      <c r="E13521">
        <v>0</v>
      </c>
    </row>
    <row r="13522" spans="1:5">
      <c r="A13522" t="s">
        <v>13525</v>
      </c>
      <c r="B13522">
        <v>0.99888652563095004</v>
      </c>
      <c r="C13522">
        <v>0</v>
      </c>
      <c r="D13522">
        <v>0.96856430172920205</v>
      </c>
      <c r="E13522">
        <v>0</v>
      </c>
    </row>
    <row r="13523" spans="1:5">
      <c r="A13523" t="s">
        <v>13526</v>
      </c>
      <c r="B13523">
        <v>0.99430298805236805</v>
      </c>
      <c r="C13523">
        <v>0</v>
      </c>
      <c r="D13523">
        <v>0.96835992336273102</v>
      </c>
      <c r="E13523">
        <v>0</v>
      </c>
    </row>
    <row r="13524" spans="1:5">
      <c r="A13524" t="s">
        <v>13527</v>
      </c>
      <c r="B13524">
        <v>0.99768996238708496</v>
      </c>
      <c r="C13524">
        <v>0</v>
      </c>
      <c r="D13524">
        <v>0.967120814323425</v>
      </c>
      <c r="E13524">
        <v>0</v>
      </c>
    </row>
    <row r="13525" spans="1:5">
      <c r="A13525" t="s">
        <v>13528</v>
      </c>
      <c r="B13525">
        <v>0.70768260955810502</v>
      </c>
      <c r="C13525">
        <v>0</v>
      </c>
      <c r="D13525">
        <v>0.96513600349426198</v>
      </c>
      <c r="E13525">
        <v>0</v>
      </c>
    </row>
    <row r="13526" spans="1:5">
      <c r="A13526" t="s">
        <v>13529</v>
      </c>
      <c r="B13526">
        <v>0.98737180233001698</v>
      </c>
      <c r="C13526">
        <v>0</v>
      </c>
      <c r="D13526">
        <v>0.96506968140602101</v>
      </c>
      <c r="E13526">
        <v>0</v>
      </c>
    </row>
    <row r="13527" spans="1:5">
      <c r="A13527" t="s">
        <v>13530</v>
      </c>
      <c r="B13527">
        <v>0.99788850545883101</v>
      </c>
      <c r="C13527">
        <v>0</v>
      </c>
      <c r="D13527">
        <v>0.96313108205795195</v>
      </c>
      <c r="E13527">
        <v>0</v>
      </c>
    </row>
    <row r="13528" spans="1:5">
      <c r="A13528" t="s">
        <v>13531</v>
      </c>
      <c r="B13528">
        <v>0.98754775524139404</v>
      </c>
      <c r="C13528">
        <v>0</v>
      </c>
      <c r="D13528">
        <v>0.95482974648475605</v>
      </c>
      <c r="E13528">
        <v>0</v>
      </c>
    </row>
    <row r="13529" spans="1:5">
      <c r="A13529" t="s">
        <v>13532</v>
      </c>
      <c r="B13529">
        <v>0.98010432720184304</v>
      </c>
      <c r="C13529">
        <v>0</v>
      </c>
      <c r="D13529">
        <v>0.95509352684020998</v>
      </c>
      <c r="E13529">
        <v>0</v>
      </c>
    </row>
    <row r="13530" spans="1:5">
      <c r="A13530" t="s">
        <v>13533</v>
      </c>
      <c r="B13530">
        <v>0.99927145242690996</v>
      </c>
      <c r="C13530">
        <v>0</v>
      </c>
      <c r="D13530">
        <v>0.95405946373939499</v>
      </c>
      <c r="E13530">
        <v>0</v>
      </c>
    </row>
    <row r="13531" spans="1:5">
      <c r="A13531" t="s">
        <v>13534</v>
      </c>
      <c r="B13531">
        <v>0.98056489229202204</v>
      </c>
      <c r="C13531">
        <v>0</v>
      </c>
      <c r="D13531">
        <v>0.98290226459503105</v>
      </c>
      <c r="E13531">
        <v>0</v>
      </c>
    </row>
    <row r="13532" spans="1:5">
      <c r="A13532" t="s">
        <v>13535</v>
      </c>
      <c r="B13532">
        <v>0.91587316989898604</v>
      </c>
      <c r="C13532">
        <v>0</v>
      </c>
      <c r="D13532">
        <v>0.98371503949165295</v>
      </c>
      <c r="E13532">
        <v>0</v>
      </c>
    </row>
    <row r="13533" spans="1:5">
      <c r="A13533" t="s">
        <v>13536</v>
      </c>
      <c r="B13533">
        <v>0.99694079160690297</v>
      </c>
      <c r="C13533">
        <v>0</v>
      </c>
      <c r="D13533">
        <v>0.983603900671005</v>
      </c>
      <c r="E13533">
        <v>0</v>
      </c>
    </row>
    <row r="13534" spans="1:5">
      <c r="A13534" t="s">
        <v>13537</v>
      </c>
      <c r="B13534">
        <v>0.98734933137893599</v>
      </c>
      <c r="C13534">
        <v>0</v>
      </c>
      <c r="D13534">
        <v>0.98456124067306505</v>
      </c>
      <c r="E13534">
        <v>0</v>
      </c>
    </row>
    <row r="13535" spans="1:5">
      <c r="A13535" t="s">
        <v>13538</v>
      </c>
      <c r="B13535">
        <v>0.99611061811447099</v>
      </c>
      <c r="C13535">
        <v>0</v>
      </c>
      <c r="D13535">
        <v>0.98630273342132502</v>
      </c>
      <c r="E13535">
        <v>0</v>
      </c>
    </row>
    <row r="13536" spans="1:5">
      <c r="A13536" t="s">
        <v>13539</v>
      </c>
      <c r="B13536">
        <v>0.99549955129623402</v>
      </c>
      <c r="C13536">
        <v>0</v>
      </c>
      <c r="D13536">
        <v>0.98605684041976904</v>
      </c>
      <c r="E13536">
        <v>0</v>
      </c>
    </row>
    <row r="13537" spans="1:5">
      <c r="A13537" t="s">
        <v>13540</v>
      </c>
      <c r="B13537">
        <v>0.99677711725234897</v>
      </c>
      <c r="C13537">
        <v>0</v>
      </c>
      <c r="D13537">
        <v>0.98711102008819496</v>
      </c>
      <c r="E13537">
        <v>0</v>
      </c>
    </row>
    <row r="13538" spans="1:5">
      <c r="A13538" t="s">
        <v>13541</v>
      </c>
      <c r="B13538">
        <v>0.99712115526199296</v>
      </c>
      <c r="C13538">
        <v>0</v>
      </c>
      <c r="D13538">
        <v>0.99535828828811601</v>
      </c>
      <c r="E13538">
        <v>0</v>
      </c>
    </row>
    <row r="13539" spans="1:5">
      <c r="A13539" t="s">
        <v>13542</v>
      </c>
      <c r="B13539">
        <v>0.99751925468444802</v>
      </c>
      <c r="C13539">
        <v>0</v>
      </c>
      <c r="D13539">
        <v>0.995380878448486</v>
      </c>
      <c r="E13539">
        <v>0</v>
      </c>
    </row>
    <row r="13540" spans="1:5">
      <c r="A13540" t="s">
        <v>13543</v>
      </c>
      <c r="B13540">
        <v>0.99681252241134599</v>
      </c>
      <c r="C13540">
        <v>0</v>
      </c>
      <c r="D13540">
        <v>0.99615908265113795</v>
      </c>
      <c r="E13540">
        <v>0</v>
      </c>
    </row>
    <row r="13541" spans="1:5">
      <c r="A13541" t="s">
        <v>13544</v>
      </c>
      <c r="B13541">
        <v>0.99110668897628695</v>
      </c>
      <c r="C13541">
        <v>0</v>
      </c>
      <c r="D13541">
        <v>0.99615734219551</v>
      </c>
      <c r="E13541">
        <v>0</v>
      </c>
    </row>
    <row r="13542" spans="1:5">
      <c r="A13542" t="s">
        <v>13545</v>
      </c>
      <c r="B13542">
        <v>0.99834585189819303</v>
      </c>
      <c r="C13542">
        <v>0</v>
      </c>
      <c r="D13542">
        <v>0.99610848426818799</v>
      </c>
      <c r="E13542">
        <v>0</v>
      </c>
    </row>
    <row r="13543" spans="1:5">
      <c r="A13543" t="s">
        <v>13546</v>
      </c>
      <c r="B13543">
        <v>0.99716669321060103</v>
      </c>
      <c r="C13543">
        <v>0</v>
      </c>
      <c r="D13543">
        <v>0.99629203677177403</v>
      </c>
      <c r="E13543">
        <v>0</v>
      </c>
    </row>
    <row r="13544" spans="1:5">
      <c r="A13544" t="s">
        <v>13547</v>
      </c>
      <c r="B13544">
        <v>0.99513137340545599</v>
      </c>
      <c r="C13544">
        <v>0</v>
      </c>
      <c r="D13544">
        <v>0.99561293125152495</v>
      </c>
      <c r="E13544">
        <v>0</v>
      </c>
    </row>
    <row r="13545" spans="1:5">
      <c r="A13545" t="s">
        <v>13548</v>
      </c>
      <c r="B13545">
        <v>0.99609321355819702</v>
      </c>
      <c r="C13545">
        <v>0</v>
      </c>
      <c r="D13545">
        <v>0.99569557905197104</v>
      </c>
      <c r="E13545">
        <v>0</v>
      </c>
    </row>
    <row r="13546" spans="1:5">
      <c r="A13546" t="s">
        <v>13549</v>
      </c>
      <c r="B13546">
        <v>0.99501097202301003</v>
      </c>
      <c r="C13546">
        <v>0</v>
      </c>
      <c r="D13546">
        <v>0.99529532790184005</v>
      </c>
      <c r="E13546">
        <v>0</v>
      </c>
    </row>
    <row r="13547" spans="1:5">
      <c r="A13547" t="s">
        <v>13550</v>
      </c>
      <c r="B13547">
        <v>0.99861264228820801</v>
      </c>
      <c r="C13547">
        <v>0</v>
      </c>
      <c r="D13547">
        <v>0.99567527770996</v>
      </c>
      <c r="E13547">
        <v>0</v>
      </c>
    </row>
    <row r="13548" spans="1:5">
      <c r="A13548" t="s">
        <v>13551</v>
      </c>
      <c r="B13548">
        <v>0.99033010005950906</v>
      </c>
      <c r="C13548">
        <v>0</v>
      </c>
      <c r="D13548">
        <v>0.99544399380683901</v>
      </c>
      <c r="E13548">
        <v>0</v>
      </c>
    </row>
    <row r="13549" spans="1:5">
      <c r="A13549" t="s">
        <v>13552</v>
      </c>
      <c r="B13549">
        <v>0.99834573268890303</v>
      </c>
      <c r="C13549">
        <v>0</v>
      </c>
      <c r="D13549">
        <v>0.99560096859931901</v>
      </c>
      <c r="E13549">
        <v>0</v>
      </c>
    </row>
    <row r="13550" spans="1:5">
      <c r="A13550" t="s">
        <v>13553</v>
      </c>
      <c r="B13550">
        <v>0.99281001091003396</v>
      </c>
      <c r="C13550">
        <v>0</v>
      </c>
      <c r="D13550">
        <v>0.99533206820487896</v>
      </c>
      <c r="E13550">
        <v>0</v>
      </c>
    </row>
    <row r="13551" spans="1:5">
      <c r="A13551" t="s">
        <v>13554</v>
      </c>
      <c r="B13551">
        <v>0.99490618705749501</v>
      </c>
      <c r="C13551">
        <v>0</v>
      </c>
      <c r="D13551">
        <v>0.99506433010101303</v>
      </c>
      <c r="E13551">
        <v>0</v>
      </c>
    </row>
    <row r="13552" spans="1:5">
      <c r="A13552" t="s">
        <v>13555</v>
      </c>
      <c r="B13552">
        <v>0.99603301286697299</v>
      </c>
      <c r="C13552">
        <v>0</v>
      </c>
      <c r="D13552">
        <v>0.995349448919296</v>
      </c>
      <c r="E13552">
        <v>0</v>
      </c>
    </row>
    <row r="13553" spans="1:5">
      <c r="A13553" t="s">
        <v>13556</v>
      </c>
      <c r="B13553">
        <v>0.99873644113540605</v>
      </c>
      <c r="C13553">
        <v>0</v>
      </c>
      <c r="D13553">
        <v>0.99506837129592896</v>
      </c>
      <c r="E13553">
        <v>0</v>
      </c>
    </row>
    <row r="13554" spans="1:5">
      <c r="A13554" t="s">
        <v>13557</v>
      </c>
      <c r="B13554">
        <v>0.99244236946105902</v>
      </c>
      <c r="C13554">
        <v>0</v>
      </c>
      <c r="D13554">
        <v>0.99581862092018103</v>
      </c>
      <c r="E13554">
        <v>0</v>
      </c>
    </row>
    <row r="13555" spans="1:5">
      <c r="A13555" t="s">
        <v>13558</v>
      </c>
      <c r="B13555">
        <v>0.99341583251953103</v>
      </c>
      <c r="C13555">
        <v>0</v>
      </c>
      <c r="D13555">
        <v>0.90203661136329105</v>
      </c>
      <c r="E13555">
        <v>0</v>
      </c>
    </row>
    <row r="13556" spans="1:5">
      <c r="A13556" t="s">
        <v>13559</v>
      </c>
      <c r="B13556">
        <v>0.99786216020584095</v>
      </c>
      <c r="C13556">
        <v>0</v>
      </c>
      <c r="D13556">
        <v>0.80362373394891595</v>
      </c>
      <c r="E13556">
        <v>0</v>
      </c>
    </row>
    <row r="13557" spans="1:5">
      <c r="A13557" t="s">
        <v>13560</v>
      </c>
      <c r="B13557">
        <v>0.99580186605453402</v>
      </c>
      <c r="C13557">
        <v>0</v>
      </c>
      <c r="D13557">
        <v>0.70434737980831397</v>
      </c>
      <c r="E13557">
        <v>0</v>
      </c>
    </row>
    <row r="13558" spans="1:5">
      <c r="A13558" t="s">
        <v>13561</v>
      </c>
      <c r="B13558">
        <v>0.99783259630203203</v>
      </c>
      <c r="C13558">
        <v>0</v>
      </c>
      <c r="D13558">
        <v>0.60559988359454997</v>
      </c>
      <c r="E13558">
        <v>0</v>
      </c>
    </row>
    <row r="13559" spans="1:5">
      <c r="A13559" t="s">
        <v>13562</v>
      </c>
      <c r="B13559">
        <v>6.0525637120008399E-2</v>
      </c>
      <c r="C13559">
        <v>0</v>
      </c>
      <c r="D13559">
        <v>0.50968759658280705</v>
      </c>
      <c r="E13559">
        <v>0</v>
      </c>
    </row>
    <row r="13560" spans="1:5">
      <c r="A13560" t="s">
        <v>13563</v>
      </c>
      <c r="B13560">
        <v>8.6812367662787403E-3</v>
      </c>
      <c r="C13560">
        <v>0</v>
      </c>
      <c r="D13560">
        <v>0.41077507797162899</v>
      </c>
      <c r="E13560">
        <v>0</v>
      </c>
    </row>
    <row r="13561" spans="1:5">
      <c r="A13561" t="s">
        <v>13564</v>
      </c>
      <c r="B13561">
        <v>2.1426456514745899E-3</v>
      </c>
      <c r="C13561">
        <v>0</v>
      </c>
      <c r="D13561">
        <v>0.31202524967957201</v>
      </c>
      <c r="E13561">
        <v>0</v>
      </c>
    </row>
    <row r="13562" spans="1:5">
      <c r="A13562" t="s">
        <v>13565</v>
      </c>
      <c r="B13562">
        <v>8.5580507293343492E-3</v>
      </c>
      <c r="C13562">
        <v>0</v>
      </c>
      <c r="D13562">
        <v>0.26829696961212901</v>
      </c>
      <c r="E13562">
        <v>0</v>
      </c>
    </row>
    <row r="13563" spans="1:5">
      <c r="A13563" t="s">
        <v>13566</v>
      </c>
      <c r="B13563">
        <v>3.9613571017980499E-2</v>
      </c>
      <c r="C13563">
        <v>0</v>
      </c>
      <c r="D13563">
        <v>0.16914298592600899</v>
      </c>
      <c r="E13563">
        <v>0</v>
      </c>
    </row>
    <row r="13564" spans="1:5">
      <c r="A13564" t="s">
        <v>13567</v>
      </c>
      <c r="B13564">
        <v>3.3171833492815399E-3</v>
      </c>
      <c r="C13564">
        <v>0</v>
      </c>
      <c r="D13564">
        <v>6.9497018062975202E-2</v>
      </c>
      <c r="E13564">
        <v>0</v>
      </c>
    </row>
    <row r="13565" spans="1:5">
      <c r="A13565" t="s">
        <v>13568</v>
      </c>
      <c r="B13565">
        <v>5.9175495989620599E-3</v>
      </c>
      <c r="C13565">
        <v>0</v>
      </c>
      <c r="D13565">
        <v>6.8313227721955597E-2</v>
      </c>
      <c r="E13565">
        <v>0</v>
      </c>
    </row>
    <row r="13566" spans="1:5">
      <c r="A13566" t="s">
        <v>13569</v>
      </c>
      <c r="B13566">
        <v>0.56057935953140203</v>
      </c>
      <c r="C13566">
        <v>0</v>
      </c>
      <c r="D13566">
        <v>6.8391731602605393E-2</v>
      </c>
      <c r="E13566">
        <v>0</v>
      </c>
    </row>
    <row r="13567" spans="1:5">
      <c r="A13567" t="s">
        <v>13570</v>
      </c>
      <c r="B13567">
        <v>4.2620291933417303E-3</v>
      </c>
      <c r="C13567">
        <v>0</v>
      </c>
      <c r="D13567">
        <v>7.3593692306894803E-2</v>
      </c>
      <c r="E13567">
        <v>0</v>
      </c>
    </row>
    <row r="13568" spans="1:5">
      <c r="A13568" t="s">
        <v>13571</v>
      </c>
      <c r="B13568">
        <v>1.3729176716878999E-3</v>
      </c>
      <c r="C13568">
        <v>0</v>
      </c>
      <c r="D13568">
        <v>7.5136814371216998E-2</v>
      </c>
      <c r="E13568">
        <v>0</v>
      </c>
    </row>
    <row r="13569" spans="1:5">
      <c r="A13569" t="s">
        <v>13572</v>
      </c>
      <c r="B13569">
        <v>4.8687733709812102E-2</v>
      </c>
      <c r="C13569">
        <v>0</v>
      </c>
      <c r="D13569">
        <v>7.16982672573067E-2</v>
      </c>
      <c r="E13569">
        <v>0</v>
      </c>
    </row>
    <row r="13570" spans="1:5">
      <c r="A13570" t="s">
        <v>13573</v>
      </c>
      <c r="B13570">
        <v>9.4662755727767892E-3</v>
      </c>
      <c r="C13570">
        <v>0</v>
      </c>
      <c r="D13570">
        <v>7.3234711785335097E-2</v>
      </c>
      <c r="E13570">
        <v>0</v>
      </c>
    </row>
    <row r="13571" spans="1:5">
      <c r="A13571" t="s">
        <v>13574</v>
      </c>
      <c r="B13571">
        <v>5.41622526943683E-2</v>
      </c>
      <c r="C13571">
        <v>0</v>
      </c>
      <c r="D13571">
        <v>9.0435153397265794E-2</v>
      </c>
      <c r="E13571">
        <v>0</v>
      </c>
    </row>
    <row r="13572" spans="1:5">
      <c r="A13572" t="s">
        <v>13575</v>
      </c>
      <c r="B13572">
        <v>2.39892713725566E-2</v>
      </c>
      <c r="C13572">
        <v>0</v>
      </c>
      <c r="D13572">
        <v>3.69423048221506E-2</v>
      </c>
      <c r="E13572">
        <v>0</v>
      </c>
    </row>
    <row r="13573" spans="1:5">
      <c r="A13573" t="s">
        <v>13576</v>
      </c>
      <c r="B13573">
        <v>5.2280998788773996E-3</v>
      </c>
      <c r="C13573">
        <v>0</v>
      </c>
      <c r="D13573">
        <v>3.9355497865471899E-2</v>
      </c>
      <c r="E13573">
        <v>0</v>
      </c>
    </row>
    <row r="13574" spans="1:5">
      <c r="A13574" t="s">
        <v>13577</v>
      </c>
      <c r="B13574">
        <v>1.8681628629565201E-2</v>
      </c>
      <c r="C13574">
        <v>0</v>
      </c>
      <c r="D13574">
        <v>7.4962986400350901E-2</v>
      </c>
      <c r="E13574">
        <v>0</v>
      </c>
    </row>
    <row r="13575" spans="1:5">
      <c r="A13575" t="s">
        <v>13578</v>
      </c>
      <c r="B13575">
        <v>0.17792196571826899</v>
      </c>
      <c r="C13575">
        <v>0</v>
      </c>
      <c r="D13575">
        <v>8.0362793197855303E-2</v>
      </c>
      <c r="E13575">
        <v>0</v>
      </c>
    </row>
    <row r="13576" spans="1:5">
      <c r="A13576" t="s">
        <v>13579</v>
      </c>
      <c r="B13576">
        <v>2.5650873780250501E-2</v>
      </c>
      <c r="C13576">
        <v>0</v>
      </c>
      <c r="D13576">
        <v>8.0090216267853898E-2</v>
      </c>
      <c r="E13576">
        <v>0</v>
      </c>
    </row>
    <row r="13577" spans="1:5">
      <c r="A13577" t="s">
        <v>13580</v>
      </c>
      <c r="B13577">
        <v>2.8393959626555401E-2</v>
      </c>
      <c r="C13577">
        <v>0</v>
      </c>
      <c r="D13577">
        <v>7.5159021234139797E-2</v>
      </c>
      <c r="E13577">
        <v>0</v>
      </c>
    </row>
    <row r="13578" spans="1:5">
      <c r="A13578" t="s">
        <v>13581</v>
      </c>
      <c r="B13578">
        <v>0.35744780302047702</v>
      </c>
      <c r="C13578">
        <v>0</v>
      </c>
      <c r="D13578">
        <v>7.7009340142831201E-2</v>
      </c>
      <c r="E13578">
        <v>0</v>
      </c>
    </row>
    <row r="13579" spans="1:5">
      <c r="A13579" t="s">
        <v>13582</v>
      </c>
      <c r="B13579">
        <v>0.102685801684856</v>
      </c>
      <c r="C13579">
        <v>0</v>
      </c>
      <c r="D13579">
        <v>8.6077937483787503E-2</v>
      </c>
      <c r="E13579">
        <v>0</v>
      </c>
    </row>
    <row r="13580" spans="1:5">
      <c r="A13580" t="s">
        <v>13583</v>
      </c>
      <c r="B13580">
        <v>6.7405062727630104E-3</v>
      </c>
      <c r="C13580">
        <v>0</v>
      </c>
      <c r="D13580">
        <v>8.4677412780001696E-2</v>
      </c>
      <c r="E13580">
        <v>0</v>
      </c>
    </row>
    <row r="13581" spans="1:5">
      <c r="A13581" t="s">
        <v>13584</v>
      </c>
      <c r="B13581">
        <v>4.8503023572266102E-3</v>
      </c>
      <c r="C13581">
        <v>0</v>
      </c>
      <c r="D13581">
        <v>7.0206962199881595E-2</v>
      </c>
      <c r="E13581">
        <v>0</v>
      </c>
    </row>
    <row r="13582" spans="1:5">
      <c r="A13582" t="s">
        <v>13585</v>
      </c>
      <c r="B13582">
        <v>4.24924604594707E-2</v>
      </c>
      <c r="C13582">
        <v>0</v>
      </c>
      <c r="D13582">
        <v>6.8055006908252794E-2</v>
      </c>
      <c r="E13582">
        <v>0</v>
      </c>
    </row>
    <row r="13583" spans="1:5">
      <c r="A13583" t="s">
        <v>13586</v>
      </c>
      <c r="B13583">
        <v>9.5914073288440704E-2</v>
      </c>
      <c r="C13583">
        <v>0</v>
      </c>
      <c r="D13583">
        <v>6.5504652447998496E-2</v>
      </c>
      <c r="E13583">
        <v>0</v>
      </c>
    </row>
    <row r="13584" spans="1:5">
      <c r="A13584" t="s">
        <v>13587</v>
      </c>
      <c r="B13584">
        <v>4.6763815917074602E-3</v>
      </c>
      <c r="C13584">
        <v>0</v>
      </c>
      <c r="D13584">
        <v>3.0333996191620801E-2</v>
      </c>
      <c r="E13584">
        <v>0</v>
      </c>
    </row>
    <row r="13585" spans="1:5">
      <c r="A13585" t="s">
        <v>13588</v>
      </c>
      <c r="B13585">
        <v>3.3217459917068398E-2</v>
      </c>
      <c r="C13585">
        <v>0</v>
      </c>
      <c r="D13585">
        <v>2.3469987884163799E-2</v>
      </c>
      <c r="E13585">
        <v>0</v>
      </c>
    </row>
    <row r="13586" spans="1:5">
      <c r="A13586" t="s">
        <v>13589</v>
      </c>
      <c r="B13586">
        <v>4.13132086396217E-3</v>
      </c>
      <c r="C13586">
        <v>0</v>
      </c>
      <c r="D13586">
        <v>2.3140690964646601E-2</v>
      </c>
      <c r="E13586">
        <v>0</v>
      </c>
    </row>
    <row r="13587" spans="1:5">
      <c r="A13587" t="s">
        <v>13590</v>
      </c>
      <c r="B13587">
        <v>2.8904150240123198E-3</v>
      </c>
      <c r="C13587">
        <v>0</v>
      </c>
      <c r="D13587">
        <v>2.30269061168655E-2</v>
      </c>
      <c r="E13587">
        <v>0</v>
      </c>
    </row>
    <row r="13588" spans="1:5">
      <c r="A13588" t="s">
        <v>13591</v>
      </c>
      <c r="B13588">
        <v>5.7412404567003198E-3</v>
      </c>
      <c r="C13588">
        <v>0</v>
      </c>
      <c r="D13588">
        <v>1.92363801179453E-2</v>
      </c>
      <c r="E13588">
        <v>0</v>
      </c>
    </row>
    <row r="13589" spans="1:5">
      <c r="A13589" t="s">
        <v>13592</v>
      </c>
      <c r="B13589">
        <v>3.4045718610286699E-2</v>
      </c>
      <c r="C13589">
        <v>0</v>
      </c>
      <c r="D13589">
        <v>9.8578520352020794E-3</v>
      </c>
      <c r="E13589">
        <v>0</v>
      </c>
    </row>
    <row r="13590" spans="1:5">
      <c r="A13590" t="s">
        <v>13593</v>
      </c>
      <c r="B13590">
        <v>3.4475370775908201E-3</v>
      </c>
      <c r="C13590">
        <v>0</v>
      </c>
      <c r="D13590">
        <v>9.7277980996295799E-3</v>
      </c>
      <c r="E13590">
        <v>0</v>
      </c>
    </row>
    <row r="13591" spans="1:5">
      <c r="A13591" t="s">
        <v>13594</v>
      </c>
      <c r="B13591">
        <v>3.7124538794159798E-3</v>
      </c>
      <c r="C13591">
        <v>0</v>
      </c>
      <c r="D13591">
        <v>6.6934033995494201E-3</v>
      </c>
      <c r="E13591">
        <v>0</v>
      </c>
    </row>
    <row r="13592" spans="1:5">
      <c r="A13592" t="s">
        <v>13595</v>
      </c>
      <c r="B13592">
        <v>4.5872004702687203E-3</v>
      </c>
      <c r="C13592">
        <v>0</v>
      </c>
      <c r="D13592">
        <v>6.6869821166619598E-3</v>
      </c>
      <c r="E13592">
        <v>0</v>
      </c>
    </row>
    <row r="13593" spans="1:5">
      <c r="A13593" t="s">
        <v>13596</v>
      </c>
      <c r="B13593">
        <v>2.12879246100783E-3</v>
      </c>
      <c r="C13593">
        <v>0</v>
      </c>
      <c r="D13593">
        <v>6.5807100269012096E-3</v>
      </c>
      <c r="E13593">
        <v>0</v>
      </c>
    </row>
    <row r="13594" spans="1:5">
      <c r="A13594" t="s">
        <v>13597</v>
      </c>
      <c r="B13594">
        <v>3.3758422359824098E-3</v>
      </c>
      <c r="C13594">
        <v>0</v>
      </c>
      <c r="D13594">
        <v>6.2579240300692602E-3</v>
      </c>
      <c r="E13594">
        <v>0</v>
      </c>
    </row>
    <row r="13595" spans="1:5">
      <c r="A13595" t="s">
        <v>13598</v>
      </c>
      <c r="B13595">
        <v>2.8735129162669099E-3</v>
      </c>
      <c r="C13595">
        <v>0</v>
      </c>
      <c r="D13595">
        <v>2.9608960030600398E-3</v>
      </c>
      <c r="E13595">
        <v>0</v>
      </c>
    </row>
    <row r="13596" spans="1:5">
      <c r="A13596" t="s">
        <v>13599</v>
      </c>
      <c r="B13596">
        <v>4.0671080350875802E-3</v>
      </c>
      <c r="C13596">
        <v>0</v>
      </c>
      <c r="D13596">
        <v>2.8340419288724601E-3</v>
      </c>
      <c r="E13596">
        <v>0</v>
      </c>
    </row>
    <row r="13597" spans="1:5">
      <c r="A13597" t="s">
        <v>13600</v>
      </c>
      <c r="B13597">
        <v>1.8276941264048199E-3</v>
      </c>
      <c r="C13597">
        <v>0</v>
      </c>
      <c r="D13597">
        <v>2.9442984145134602E-3</v>
      </c>
      <c r="E13597">
        <v>0</v>
      </c>
    </row>
    <row r="13598" spans="1:5">
      <c r="A13598" t="s">
        <v>13601</v>
      </c>
      <c r="B13598">
        <v>2.5133804883807802E-3</v>
      </c>
      <c r="C13598">
        <v>0</v>
      </c>
      <c r="D13598">
        <v>2.8210391057655201E-3</v>
      </c>
      <c r="E13598">
        <v>0</v>
      </c>
    </row>
    <row r="13599" spans="1:5">
      <c r="A13599" t="s">
        <v>13602</v>
      </c>
      <c r="B13599">
        <v>1.0754383401945201E-3</v>
      </c>
      <c r="C13599">
        <v>0</v>
      </c>
      <c r="D13599">
        <v>2.7242727577686302E-3</v>
      </c>
      <c r="E13599">
        <v>0</v>
      </c>
    </row>
    <row r="13600" spans="1:5">
      <c r="A13600" t="s">
        <v>13603</v>
      </c>
      <c r="B13600">
        <v>2.1789963357150498E-3</v>
      </c>
      <c r="C13600">
        <v>0</v>
      </c>
      <c r="D13600">
        <v>2.8131694067269502E-3</v>
      </c>
      <c r="E13600">
        <v>0</v>
      </c>
    </row>
    <row r="13601" spans="1:5">
      <c r="A13601" t="s">
        <v>13604</v>
      </c>
      <c r="B13601">
        <v>4.8150187358260103E-3</v>
      </c>
      <c r="C13601">
        <v>0</v>
      </c>
      <c r="D13601">
        <v>3.0337656848132598E-3</v>
      </c>
      <c r="E13601">
        <v>0</v>
      </c>
    </row>
    <row r="13602" spans="1:5">
      <c r="A13602" t="s">
        <v>13605</v>
      </c>
      <c r="B13602">
        <v>3.3546073827892499E-3</v>
      </c>
      <c r="C13602">
        <v>0</v>
      </c>
      <c r="D13602">
        <v>2.7404287946410401E-3</v>
      </c>
      <c r="E13602">
        <v>0</v>
      </c>
    </row>
    <row r="13603" spans="1:5">
      <c r="A13603" t="s">
        <v>13606</v>
      </c>
      <c r="B13603">
        <v>1.16112898103892E-3</v>
      </c>
      <c r="C13603">
        <v>0</v>
      </c>
      <c r="D13603">
        <v>2.7684738161042298E-3</v>
      </c>
      <c r="E13603">
        <v>0</v>
      </c>
    </row>
    <row r="13604" spans="1:5">
      <c r="A13604" t="s">
        <v>13607</v>
      </c>
      <c r="B13604">
        <v>4.2648087255656702E-3</v>
      </c>
      <c r="C13604">
        <v>0</v>
      </c>
      <c r="D13604">
        <v>2.7303962269797899E-3</v>
      </c>
      <c r="E13604">
        <v>0</v>
      </c>
    </row>
    <row r="13605" spans="1:5">
      <c r="A13605" t="s">
        <v>13608</v>
      </c>
      <c r="B13605">
        <v>5.0794756971299596E-3</v>
      </c>
      <c r="C13605">
        <v>0</v>
      </c>
      <c r="D13605">
        <v>2.7663575019687401E-3</v>
      </c>
      <c r="E13605">
        <v>0</v>
      </c>
    </row>
    <row r="13606" spans="1:5">
      <c r="A13606" t="s">
        <v>13609</v>
      </c>
      <c r="B13606">
        <v>1.1337391333654499E-3</v>
      </c>
      <c r="C13606">
        <v>0</v>
      </c>
      <c r="D13606">
        <v>2.7520309900864902E-3</v>
      </c>
      <c r="E13606">
        <v>0</v>
      </c>
    </row>
    <row r="13607" spans="1:5">
      <c r="A13607" t="s">
        <v>13610</v>
      </c>
      <c r="B13607">
        <v>2.10814434103667E-3</v>
      </c>
      <c r="C13607">
        <v>0</v>
      </c>
      <c r="D13607">
        <v>2.4528732872567999E-3</v>
      </c>
      <c r="E13607">
        <v>0</v>
      </c>
    </row>
    <row r="13608" spans="1:5">
      <c r="A13608" t="s">
        <v>13611</v>
      </c>
      <c r="B13608">
        <v>2.13260459713637E-3</v>
      </c>
      <c r="C13608">
        <v>0</v>
      </c>
      <c r="D13608">
        <v>2.2635027300566398E-3</v>
      </c>
      <c r="E13608">
        <v>0</v>
      </c>
    </row>
    <row r="13609" spans="1:5">
      <c r="A13609" t="s">
        <v>13612</v>
      </c>
      <c r="B13609">
        <v>1.43505109008401E-3</v>
      </c>
      <c r="C13609">
        <v>0</v>
      </c>
      <c r="D13609">
        <v>2.304504357744E-3</v>
      </c>
      <c r="E13609">
        <v>0</v>
      </c>
    </row>
    <row r="13610" spans="1:5">
      <c r="A13610" t="s">
        <v>13613</v>
      </c>
      <c r="B13610">
        <v>2.0357312168926001E-3</v>
      </c>
      <c r="C13610">
        <v>0</v>
      </c>
      <c r="D13610">
        <v>1.9558798929210702E-3</v>
      </c>
      <c r="E13610">
        <v>0</v>
      </c>
    </row>
    <row r="13611" spans="1:5">
      <c r="A13611" t="s">
        <v>13614</v>
      </c>
      <c r="B13611">
        <v>1.82344170752912E-3</v>
      </c>
      <c r="C13611">
        <v>0</v>
      </c>
      <c r="D13611">
        <v>1.5464293130207801E-3</v>
      </c>
      <c r="E13611">
        <v>0</v>
      </c>
    </row>
    <row r="13612" spans="1:5">
      <c r="A13612" t="s">
        <v>13615</v>
      </c>
      <c r="B13612">
        <v>1.4609018107876099E-3</v>
      </c>
      <c r="C13612">
        <v>0</v>
      </c>
      <c r="D13612">
        <v>1.53830479248426E-3</v>
      </c>
      <c r="E13612">
        <v>0</v>
      </c>
    </row>
    <row r="13613" spans="1:5">
      <c r="A13613" t="s">
        <v>13616</v>
      </c>
      <c r="B13613">
        <v>1.5711452579125699E-3</v>
      </c>
      <c r="C13613">
        <v>0</v>
      </c>
      <c r="D13613">
        <v>1.3964199752081101E-3</v>
      </c>
      <c r="E13613">
        <v>0</v>
      </c>
    </row>
    <row r="13614" spans="1:5">
      <c r="A13614" t="s">
        <v>13617</v>
      </c>
      <c r="B13614">
        <v>7.7856407733634103E-4</v>
      </c>
      <c r="C13614">
        <v>0</v>
      </c>
      <c r="D13614">
        <v>1.2829996587242899E-3</v>
      </c>
      <c r="E13614">
        <v>0</v>
      </c>
    </row>
    <row r="13615" spans="1:5">
      <c r="A13615" t="s">
        <v>13618</v>
      </c>
      <c r="B13615">
        <v>9.8496989812701897E-4</v>
      </c>
      <c r="C13615">
        <v>0</v>
      </c>
      <c r="D13615">
        <v>1.2105184898246E-3</v>
      </c>
      <c r="E13615">
        <v>0</v>
      </c>
    </row>
    <row r="13616" spans="1:5">
      <c r="A13616" t="s">
        <v>13619</v>
      </c>
      <c r="B13616">
        <v>1.0524939280003301E-3</v>
      </c>
      <c r="C13616">
        <v>0</v>
      </c>
      <c r="D13616">
        <v>1.1586701322812501E-3</v>
      </c>
      <c r="E13616">
        <v>0</v>
      </c>
    </row>
    <row r="13617" spans="1:5">
      <c r="A13617" t="s">
        <v>13620</v>
      </c>
      <c r="B13617">
        <v>6.8929616827517705E-4</v>
      </c>
      <c r="C13617">
        <v>0</v>
      </c>
      <c r="D13617">
        <v>1.0795454785693401E-3</v>
      </c>
      <c r="E13617">
        <v>0</v>
      </c>
    </row>
    <row r="13618" spans="1:5">
      <c r="A13618" t="s">
        <v>13621</v>
      </c>
      <c r="B13618">
        <v>9.9840143229812297E-4</v>
      </c>
      <c r="C13618">
        <v>0</v>
      </c>
      <c r="D13618">
        <v>1.0027184791397299E-3</v>
      </c>
      <c r="E13618">
        <v>0</v>
      </c>
    </row>
    <row r="13619" spans="1:5">
      <c r="A13619" t="s">
        <v>13622</v>
      </c>
      <c r="B13619">
        <v>7.1023940108716401E-4</v>
      </c>
      <c r="C13619">
        <v>0</v>
      </c>
      <c r="D13619">
        <v>1.0260079929139401E-3</v>
      </c>
      <c r="E13619">
        <v>0</v>
      </c>
    </row>
    <row r="13620" spans="1:5">
      <c r="A13620" t="s">
        <v>13623</v>
      </c>
      <c r="B13620">
        <v>1.5172476414591E-3</v>
      </c>
      <c r="C13620">
        <v>0</v>
      </c>
      <c r="D13620">
        <v>2.0234051276929602E-3</v>
      </c>
      <c r="E13620">
        <v>0</v>
      </c>
    </row>
    <row r="13621" spans="1:5">
      <c r="A13621" t="s">
        <v>13624</v>
      </c>
      <c r="B13621">
        <v>1.0321951704099701E-3</v>
      </c>
      <c r="C13621">
        <v>0</v>
      </c>
      <c r="D13621">
        <v>1.1354425526224E-2</v>
      </c>
      <c r="E13621">
        <v>0</v>
      </c>
    </row>
    <row r="13622" spans="1:5">
      <c r="A13622" t="s">
        <v>13625</v>
      </c>
      <c r="B13622">
        <v>6.9263181649148399E-4</v>
      </c>
      <c r="C13622">
        <v>0</v>
      </c>
      <c r="D13622">
        <v>1.16583039984107E-2</v>
      </c>
      <c r="E13622">
        <v>0</v>
      </c>
    </row>
    <row r="13623" spans="1:5">
      <c r="A13623" t="s">
        <v>13626</v>
      </c>
      <c r="B13623">
        <v>1.8040403956547299E-3</v>
      </c>
      <c r="C13623">
        <v>0</v>
      </c>
      <c r="D13623">
        <v>1.1973027640487899E-2</v>
      </c>
      <c r="E13623">
        <v>0</v>
      </c>
    </row>
    <row r="13624" spans="1:5">
      <c r="A13624" t="s">
        <v>13627</v>
      </c>
      <c r="B13624">
        <v>1.0752535425126501E-2</v>
      </c>
      <c r="C13624">
        <v>0</v>
      </c>
      <c r="D13624">
        <v>1.49194927886128E-2</v>
      </c>
      <c r="E13624">
        <v>0</v>
      </c>
    </row>
    <row r="13625" spans="1:5">
      <c r="A13625" t="s">
        <v>13628</v>
      </c>
      <c r="B13625">
        <v>9.4295173883438096E-2</v>
      </c>
      <c r="C13625">
        <v>0</v>
      </c>
      <c r="D13625">
        <v>2.15766873443499E-2</v>
      </c>
      <c r="E13625">
        <v>0</v>
      </c>
    </row>
    <row r="13626" spans="1:5">
      <c r="A13626" t="s">
        <v>13629</v>
      </c>
      <c r="B13626">
        <v>4.0912786498665801E-3</v>
      </c>
      <c r="C13626">
        <v>0</v>
      </c>
      <c r="D13626">
        <v>2.1548787096980899E-2</v>
      </c>
      <c r="E13626">
        <v>0</v>
      </c>
    </row>
    <row r="13627" spans="1:5">
      <c r="A13627" t="s">
        <v>13630</v>
      </c>
      <c r="B13627">
        <v>3.8365325890481398E-3</v>
      </c>
      <c r="C13627">
        <v>0</v>
      </c>
      <c r="D13627">
        <v>2.3127095447853199E-2</v>
      </c>
      <c r="E13627">
        <v>0</v>
      </c>
    </row>
    <row r="13628" spans="1:5">
      <c r="A13628" t="s">
        <v>13631</v>
      </c>
      <c r="B13628">
        <v>3.04630529135465E-2</v>
      </c>
      <c r="C13628">
        <v>0</v>
      </c>
      <c r="D13628">
        <v>2.3651747708208801E-2</v>
      </c>
      <c r="E13628">
        <v>0</v>
      </c>
    </row>
    <row r="13629" spans="1:5">
      <c r="A13629" t="s">
        <v>13632</v>
      </c>
      <c r="B13629">
        <v>6.7282184958457905E-2</v>
      </c>
      <c r="C13629">
        <v>0</v>
      </c>
      <c r="D13629">
        <v>2.4008683871943499E-2</v>
      </c>
      <c r="E13629">
        <v>0</v>
      </c>
    </row>
    <row r="13630" spans="1:5">
      <c r="A13630" t="s">
        <v>13633</v>
      </c>
      <c r="B13630">
        <v>1.2382451677694899E-3</v>
      </c>
      <c r="C13630">
        <v>0</v>
      </c>
      <c r="D13630">
        <v>2.3345494794193601E-2</v>
      </c>
      <c r="E13630">
        <v>0</v>
      </c>
    </row>
    <row r="13631" spans="1:5">
      <c r="A13631" t="s">
        <v>13634</v>
      </c>
      <c r="B13631">
        <v>1.6815278679132399E-2</v>
      </c>
      <c r="C13631">
        <v>0</v>
      </c>
      <c r="D13631">
        <v>1.44238227629102E-2</v>
      </c>
      <c r="E13631">
        <v>0</v>
      </c>
    </row>
    <row r="13632" spans="1:5">
      <c r="A13632" t="s">
        <v>13635</v>
      </c>
      <c r="B13632">
        <v>5.9391544200479898E-3</v>
      </c>
      <c r="C13632">
        <v>0</v>
      </c>
      <c r="D13632">
        <v>1.45400934037752E-2</v>
      </c>
      <c r="E13632">
        <v>0</v>
      </c>
    </row>
    <row r="13633" spans="1:5">
      <c r="A13633" t="s">
        <v>13636</v>
      </c>
      <c r="B13633">
        <v>5.3734020330011801E-3</v>
      </c>
      <c r="C13633">
        <v>0</v>
      </c>
      <c r="D13633">
        <v>1.45758916274644E-2</v>
      </c>
      <c r="E13633">
        <v>0</v>
      </c>
    </row>
    <row r="13634" spans="1:5">
      <c r="A13634" t="s">
        <v>13637</v>
      </c>
      <c r="B13634">
        <v>4.1206446476280603E-3</v>
      </c>
      <c r="C13634">
        <v>0</v>
      </c>
      <c r="D13634">
        <v>1.1845794867258499E-2</v>
      </c>
      <c r="E13634">
        <v>0</v>
      </c>
    </row>
    <row r="13635" spans="1:5">
      <c r="A13635" t="s">
        <v>13638</v>
      </c>
      <c r="B13635">
        <v>5.07845357060432E-3</v>
      </c>
      <c r="C13635">
        <v>0</v>
      </c>
      <c r="D13635">
        <v>5.2721483283676204E-3</v>
      </c>
      <c r="E13635">
        <v>0</v>
      </c>
    </row>
    <row r="13636" spans="1:5">
      <c r="A13636" t="s">
        <v>13639</v>
      </c>
      <c r="B13636">
        <v>5.2539850585162596E-3</v>
      </c>
      <c r="C13636">
        <v>0</v>
      </c>
      <c r="D13636">
        <v>5.2250720327720003E-3</v>
      </c>
      <c r="E13636">
        <v>0</v>
      </c>
    </row>
    <row r="13637" spans="1:5">
      <c r="A13637" t="s">
        <v>13640</v>
      </c>
      <c r="B13637">
        <v>4.1945148259401304E-3</v>
      </c>
      <c r="C13637">
        <v>0</v>
      </c>
      <c r="D13637">
        <v>3.6657044896855899E-3</v>
      </c>
      <c r="E13637">
        <v>0</v>
      </c>
    </row>
    <row r="13638" spans="1:5">
      <c r="A13638" t="s">
        <v>13641</v>
      </c>
      <c r="B13638">
        <v>3.1620853114873101E-3</v>
      </c>
      <c r="C13638">
        <v>0</v>
      </c>
      <c r="D13638">
        <v>3.1298793328460302E-3</v>
      </c>
      <c r="E13638">
        <v>0</v>
      </c>
    </row>
    <row r="13639" spans="1:5">
      <c r="A13639" t="s">
        <v>13642</v>
      </c>
      <c r="B13639">
        <v>1.5457195695489599E-3</v>
      </c>
      <c r="C13639">
        <v>0</v>
      </c>
      <c r="D13639">
        <v>2.64659255044534E-3</v>
      </c>
      <c r="E13639">
        <v>0</v>
      </c>
    </row>
    <row r="13640" spans="1:5">
      <c r="A13640" t="s">
        <v>13643</v>
      </c>
      <c r="B13640">
        <v>7.6748221181333E-4</v>
      </c>
      <c r="C13640">
        <v>0</v>
      </c>
      <c r="D13640">
        <v>2.2781502571888202E-3</v>
      </c>
      <c r="E13640">
        <v>0</v>
      </c>
    </row>
    <row r="13641" spans="1:5">
      <c r="A13641" t="s">
        <v>13644</v>
      </c>
      <c r="B13641">
        <v>1.22160324826836E-3</v>
      </c>
      <c r="C13641">
        <v>0</v>
      </c>
      <c r="D13641">
        <v>1.7900353836012E-3</v>
      </c>
      <c r="E13641">
        <v>0</v>
      </c>
    </row>
    <row r="13642" spans="1:5">
      <c r="A13642" t="s">
        <v>13645</v>
      </c>
      <c r="B13642">
        <v>5.80902851652354E-4</v>
      </c>
      <c r="C13642">
        <v>0</v>
      </c>
      <c r="D13642">
        <v>1.2981407329789301E-3</v>
      </c>
      <c r="E13642">
        <v>0</v>
      </c>
    </row>
    <row r="13643" spans="1:5">
      <c r="A13643" t="s">
        <v>13646</v>
      </c>
      <c r="B13643">
        <v>5.4053420899435802E-4</v>
      </c>
      <c r="C13643">
        <v>0</v>
      </c>
      <c r="D13643">
        <v>9.0563041012501299E-4</v>
      </c>
      <c r="E13643">
        <v>0</v>
      </c>
    </row>
    <row r="13644" spans="1:5">
      <c r="A13644" t="s">
        <v>13647</v>
      </c>
      <c r="B13644">
        <v>4.3622171506285602E-4</v>
      </c>
      <c r="C13644">
        <v>0</v>
      </c>
      <c r="D13644">
        <v>6.1617686733370601E-4</v>
      </c>
      <c r="E13644">
        <v>0</v>
      </c>
    </row>
    <row r="13645" spans="1:5">
      <c r="A13645" t="s">
        <v>13648</v>
      </c>
      <c r="B13645">
        <v>1.9730483472812899E-4</v>
      </c>
      <c r="C13645">
        <v>0</v>
      </c>
      <c r="D13645">
        <v>4.8809587169671402E-4</v>
      </c>
      <c r="E13645">
        <v>0</v>
      </c>
    </row>
    <row r="13646" spans="1:5">
      <c r="A13646" t="s">
        <v>13649</v>
      </c>
      <c r="B13646">
        <v>3.3503855229355303E-4</v>
      </c>
      <c r="C13646">
        <v>0</v>
      </c>
      <c r="D13646">
        <v>4.7320723097072899E-4</v>
      </c>
      <c r="E13646">
        <v>0</v>
      </c>
    </row>
    <row r="13647" spans="1:5">
      <c r="A13647" t="s">
        <v>13650</v>
      </c>
      <c r="B13647">
        <v>2.69411597400903E-4</v>
      </c>
      <c r="C13647">
        <v>0</v>
      </c>
      <c r="D13647">
        <v>3.81546361313667E-4</v>
      </c>
      <c r="E13647">
        <v>0</v>
      </c>
    </row>
    <row r="13648" spans="1:5">
      <c r="A13648" t="s">
        <v>13651</v>
      </c>
      <c r="B13648">
        <v>2.6754988357424698E-4</v>
      </c>
      <c r="C13648">
        <v>0</v>
      </c>
      <c r="D13648">
        <v>3.45913937781006E-4</v>
      </c>
      <c r="E13648">
        <v>0</v>
      </c>
    </row>
    <row r="13649" spans="1:5">
      <c r="A13649" t="s">
        <v>13652</v>
      </c>
      <c r="B13649">
        <v>2.6490961317904201E-4</v>
      </c>
      <c r="C13649">
        <v>0</v>
      </c>
      <c r="D13649">
        <v>3.1104306108318202E-4</v>
      </c>
      <c r="E13649">
        <v>0</v>
      </c>
    </row>
    <row r="13650" spans="1:5">
      <c r="A13650" t="s">
        <v>13653</v>
      </c>
      <c r="B13650">
        <v>6.1859580455347896E-4</v>
      </c>
      <c r="C13650">
        <v>0</v>
      </c>
      <c r="D13650">
        <v>2.94893034151755E-4</v>
      </c>
      <c r="E13650">
        <v>0</v>
      </c>
    </row>
    <row r="13651" spans="1:5">
      <c r="A13651" t="s">
        <v>13654</v>
      </c>
      <c r="B13651">
        <v>3.04994551697745E-4</v>
      </c>
      <c r="C13651">
        <v>0</v>
      </c>
      <c r="D13651">
        <v>3.03406589955557E-4</v>
      </c>
      <c r="E13651">
        <v>0</v>
      </c>
    </row>
    <row r="13652" spans="1:5">
      <c r="A13652" t="s">
        <v>13655</v>
      </c>
      <c r="B13652">
        <v>2.2457861632574301E-4</v>
      </c>
      <c r="C13652">
        <v>0</v>
      </c>
      <c r="D13652">
        <v>2.9193030786700498E-4</v>
      </c>
      <c r="E13652">
        <v>0</v>
      </c>
    </row>
    <row r="13653" spans="1:5">
      <c r="A13653" t="s">
        <v>13656</v>
      </c>
      <c r="B13653">
        <v>1.9182544201612399E-4</v>
      </c>
      <c r="C13653">
        <v>0</v>
      </c>
      <c r="D13653">
        <v>2.8917435411131E-4</v>
      </c>
      <c r="E13653">
        <v>0</v>
      </c>
    </row>
    <row r="13654" spans="1:5">
      <c r="A13654" t="s">
        <v>13657</v>
      </c>
      <c r="B13654">
        <v>2.7472144574858199E-4</v>
      </c>
      <c r="C13654">
        <v>0</v>
      </c>
      <c r="D13654">
        <v>2.9315151477931001E-4</v>
      </c>
      <c r="E13654">
        <v>0</v>
      </c>
    </row>
    <row r="13655" spans="1:5">
      <c r="A13655" t="s">
        <v>13658</v>
      </c>
      <c r="B13655">
        <v>2.8244039276614698E-4</v>
      </c>
      <c r="C13655">
        <v>0</v>
      </c>
      <c r="D13655">
        <v>3.0648503015981898E-4</v>
      </c>
      <c r="E13655">
        <v>0</v>
      </c>
    </row>
    <row r="13656" spans="1:5">
      <c r="A13656" t="s">
        <v>13659</v>
      </c>
      <c r="B13656">
        <v>2.20275731408037E-4</v>
      </c>
      <c r="C13656">
        <v>0</v>
      </c>
      <c r="D13656">
        <v>2.7111327653983602E-4</v>
      </c>
      <c r="E13656">
        <v>0</v>
      </c>
    </row>
    <row r="13657" spans="1:5">
      <c r="A13657" t="s">
        <v>13660</v>
      </c>
      <c r="B13657">
        <v>2.41852059843949E-4</v>
      </c>
      <c r="C13657">
        <v>0</v>
      </c>
      <c r="D13657">
        <v>2.7973799296887499E-4</v>
      </c>
      <c r="E13657">
        <v>0</v>
      </c>
    </row>
    <row r="13658" spans="1:5">
      <c r="A13658" t="s">
        <v>13661</v>
      </c>
      <c r="B13658">
        <v>3.0732149025425299E-4</v>
      </c>
      <c r="C13658">
        <v>0</v>
      </c>
      <c r="D13658">
        <v>2.87520050187595E-4</v>
      </c>
      <c r="E13658">
        <v>0</v>
      </c>
    </row>
    <row r="13659" spans="1:5">
      <c r="A13659" t="s">
        <v>13662</v>
      </c>
      <c r="B13659">
        <v>3.9824476698413399E-4</v>
      </c>
      <c r="C13659">
        <v>0</v>
      </c>
      <c r="D13659">
        <v>2.9158935649320402E-4</v>
      </c>
      <c r="E13659">
        <v>0</v>
      </c>
    </row>
    <row r="13660" spans="1:5">
      <c r="A13660" t="s">
        <v>13663</v>
      </c>
      <c r="B13660">
        <v>2.6487826835364098E-4</v>
      </c>
      <c r="C13660">
        <v>0</v>
      </c>
      <c r="D13660">
        <v>2.9147158784326101E-4</v>
      </c>
      <c r="E13660">
        <v>0</v>
      </c>
    </row>
    <row r="13661" spans="1:5">
      <c r="A13661" t="s">
        <v>13664</v>
      </c>
      <c r="B13661">
        <v>3.9124171598814401E-4</v>
      </c>
      <c r="C13661">
        <v>0</v>
      </c>
      <c r="D13661">
        <v>2.9183898877818102E-4</v>
      </c>
      <c r="E13661">
        <v>0</v>
      </c>
    </row>
    <row r="13662" spans="1:5">
      <c r="A13662" t="s">
        <v>13665</v>
      </c>
      <c r="B13662">
        <v>3.0239918851293602E-4</v>
      </c>
      <c r="C13662">
        <v>0</v>
      </c>
      <c r="D13662">
        <v>3.02971412020269E-4</v>
      </c>
      <c r="E13662">
        <v>0</v>
      </c>
    </row>
    <row r="13663" spans="1:5">
      <c r="A13663" t="s">
        <v>13666</v>
      </c>
      <c r="B13663">
        <v>2.32518505072221E-4</v>
      </c>
      <c r="C13663">
        <v>0</v>
      </c>
      <c r="D13663">
        <v>3.4653444599825798E-4</v>
      </c>
      <c r="E13663">
        <v>0</v>
      </c>
    </row>
    <row r="13664" spans="1:5">
      <c r="A13664" t="s">
        <v>13667</v>
      </c>
      <c r="B13664">
        <v>2.7354375924914999E-4</v>
      </c>
      <c r="C13664">
        <v>0</v>
      </c>
      <c r="D13664">
        <v>3.5535746137611499E-4</v>
      </c>
      <c r="E13664">
        <v>0</v>
      </c>
    </row>
    <row r="13665" spans="1:5">
      <c r="A13665" t="s">
        <v>13668</v>
      </c>
      <c r="B13665">
        <v>2.86114402115345E-4</v>
      </c>
      <c r="C13665">
        <v>0</v>
      </c>
      <c r="D13665">
        <v>3.4237499930895801E-4</v>
      </c>
      <c r="E13665">
        <v>0</v>
      </c>
    </row>
    <row r="13666" spans="1:5">
      <c r="A13666" t="s">
        <v>13669</v>
      </c>
      <c r="B13666">
        <v>3.3159996382892099E-4</v>
      </c>
      <c r="C13666">
        <v>0</v>
      </c>
      <c r="D13666">
        <v>3.4596460463944798E-4</v>
      </c>
      <c r="E13666">
        <v>0</v>
      </c>
    </row>
    <row r="13667" spans="1:5">
      <c r="A13667" t="s">
        <v>13670</v>
      </c>
      <c r="B13667">
        <v>6.7748239962384105E-4</v>
      </c>
      <c r="C13667">
        <v>0</v>
      </c>
      <c r="D13667">
        <v>3.2863461237866401E-4</v>
      </c>
      <c r="E13667">
        <v>0</v>
      </c>
    </row>
    <row r="13668" spans="1:5">
      <c r="A13668" t="s">
        <v>13671</v>
      </c>
      <c r="B13668">
        <v>3.9555164403282101E-4</v>
      </c>
      <c r="C13668">
        <v>0</v>
      </c>
      <c r="D13668">
        <v>3.2393626170232798E-4</v>
      </c>
      <c r="E13668">
        <v>0</v>
      </c>
    </row>
    <row r="13669" spans="1:5">
      <c r="A13669" t="s">
        <v>13672</v>
      </c>
      <c r="B13669">
        <v>2.6842014631256402E-4</v>
      </c>
      <c r="C13669">
        <v>0</v>
      </c>
      <c r="D13669">
        <v>3.3440926054026902E-4</v>
      </c>
      <c r="E13669">
        <v>0</v>
      </c>
    </row>
    <row r="13670" spans="1:5">
      <c r="A13670" t="s">
        <v>13673</v>
      </c>
      <c r="B13670">
        <v>3.0077432165853598E-4</v>
      </c>
      <c r="C13670">
        <v>0</v>
      </c>
      <c r="D13670">
        <v>3.2802810892462698E-4</v>
      </c>
      <c r="E13670">
        <v>0</v>
      </c>
    </row>
    <row r="13671" spans="1:5">
      <c r="A13671" t="s">
        <v>13674</v>
      </c>
      <c r="B13671">
        <v>2.1794179338030501E-4</v>
      </c>
      <c r="C13671">
        <v>0</v>
      </c>
      <c r="D13671">
        <v>3.2497321953997002E-4</v>
      </c>
      <c r="E13671">
        <v>0</v>
      </c>
    </row>
    <row r="13672" spans="1:5">
      <c r="A13672" t="s">
        <v>13675</v>
      </c>
      <c r="B13672">
        <v>2.5541568174958202E-4</v>
      </c>
      <c r="C13672">
        <v>0</v>
      </c>
      <c r="D13672">
        <v>3.2092560140881598E-4</v>
      </c>
      <c r="E13672">
        <v>0</v>
      </c>
    </row>
    <row r="13673" spans="1:5">
      <c r="A13673" t="s">
        <v>13676</v>
      </c>
      <c r="B13673">
        <v>3.37248493451625E-4</v>
      </c>
      <c r="C13673">
        <v>0</v>
      </c>
      <c r="D13673">
        <v>2.8329364722594601E-4</v>
      </c>
      <c r="E13673">
        <v>0</v>
      </c>
    </row>
    <row r="13674" spans="1:5">
      <c r="A13674" t="s">
        <v>13677</v>
      </c>
      <c r="B13674">
        <v>2.0973224309272999E-4</v>
      </c>
      <c r="C13674">
        <v>0</v>
      </c>
      <c r="D13674">
        <v>2.7516160334925999E-4</v>
      </c>
      <c r="E13674">
        <v>0</v>
      </c>
    </row>
    <row r="13675" spans="1:5">
      <c r="A13675" t="s">
        <v>13678</v>
      </c>
      <c r="B13675">
        <v>2.5556550826877301E-4</v>
      </c>
      <c r="C13675">
        <v>0</v>
      </c>
      <c r="D13675">
        <v>2.7653929428197402E-4</v>
      </c>
      <c r="E13675">
        <v>0</v>
      </c>
    </row>
    <row r="13676" spans="1:5">
      <c r="A13676" t="s">
        <v>13679</v>
      </c>
      <c r="B13676">
        <v>2.9112378251738798E-4</v>
      </c>
      <c r="C13676">
        <v>0</v>
      </c>
      <c r="D13676">
        <v>2.8449954697862202E-4</v>
      </c>
      <c r="E13676">
        <v>0</v>
      </c>
    </row>
    <row r="13677" spans="1:5">
      <c r="A13677" t="s">
        <v>13680</v>
      </c>
      <c r="B13677">
        <v>3.0116285779513402E-4</v>
      </c>
      <c r="C13677">
        <v>0</v>
      </c>
      <c r="D13677">
        <v>2.9583446157630498E-4</v>
      </c>
      <c r="E13677">
        <v>0</v>
      </c>
    </row>
    <row r="13678" spans="1:5">
      <c r="A13678" t="s">
        <v>13681</v>
      </c>
      <c r="B13678">
        <v>3.1423120526596898E-4</v>
      </c>
      <c r="C13678">
        <v>0</v>
      </c>
      <c r="D13678">
        <v>3.02420064690522E-4</v>
      </c>
      <c r="E13678">
        <v>0</v>
      </c>
    </row>
    <row r="13679" spans="1:5">
      <c r="A13679" t="s">
        <v>13682</v>
      </c>
      <c r="B13679">
        <v>2.8219705563969899E-4</v>
      </c>
      <c r="C13679">
        <v>0</v>
      </c>
      <c r="D13679">
        <v>3.2273313554469397E-4</v>
      </c>
      <c r="E13679">
        <v>0</v>
      </c>
    </row>
    <row r="13680" spans="1:5">
      <c r="A13680" t="s">
        <v>13683</v>
      </c>
      <c r="B13680">
        <v>3.8037684862501898E-4</v>
      </c>
      <c r="C13680">
        <v>0</v>
      </c>
      <c r="D13680">
        <v>3.3400540705770201E-4</v>
      </c>
      <c r="E13680">
        <v>0</v>
      </c>
    </row>
    <row r="13681" spans="1:5">
      <c r="A13681" t="s">
        <v>13684</v>
      </c>
      <c r="B13681">
        <v>3.3129093935713101E-4</v>
      </c>
      <c r="C13681">
        <v>0</v>
      </c>
      <c r="D13681">
        <v>3.5448155249468902E-4</v>
      </c>
      <c r="E13681">
        <v>0</v>
      </c>
    </row>
    <row r="13682" spans="1:5">
      <c r="A13682" t="s">
        <v>13685</v>
      </c>
      <c r="B13682">
        <v>3.21271712891757E-4</v>
      </c>
      <c r="C13682">
        <v>0</v>
      </c>
      <c r="D13682">
        <v>3.9726099057588702E-4</v>
      </c>
      <c r="E13682">
        <v>0</v>
      </c>
    </row>
    <row r="13683" spans="1:5">
      <c r="A13683" t="s">
        <v>13686</v>
      </c>
      <c r="B13683">
        <v>5.40379201993346E-4</v>
      </c>
      <c r="C13683">
        <v>0</v>
      </c>
      <c r="D13683">
        <v>4.1309971420559999E-4</v>
      </c>
      <c r="E13683">
        <v>0</v>
      </c>
    </row>
    <row r="13684" spans="1:5">
      <c r="A13684" t="s">
        <v>13687</v>
      </c>
      <c r="B13684">
        <v>3.2245495822280602E-4</v>
      </c>
      <c r="C13684">
        <v>0</v>
      </c>
      <c r="D13684">
        <v>4.7873205912765101E-4</v>
      </c>
      <c r="E13684">
        <v>0</v>
      </c>
    </row>
    <row r="13685" spans="1:5">
      <c r="A13685" t="s">
        <v>13688</v>
      </c>
      <c r="B13685">
        <v>4.6032696263864598E-4</v>
      </c>
      <c r="C13685">
        <v>0</v>
      </c>
      <c r="D13685">
        <v>9.37319226795807E-4</v>
      </c>
      <c r="E13685">
        <v>0</v>
      </c>
    </row>
    <row r="13686" spans="1:5">
      <c r="A13686" t="s">
        <v>13689</v>
      </c>
      <c r="B13686">
        <v>7.18918163329362E-4</v>
      </c>
      <c r="C13686">
        <v>0</v>
      </c>
      <c r="D13686">
        <v>1.65126249485183E-3</v>
      </c>
      <c r="E13686">
        <v>0</v>
      </c>
    </row>
    <row r="13687" spans="1:5">
      <c r="A13687" t="s">
        <v>13690</v>
      </c>
      <c r="B13687">
        <v>4.5955009409226401E-4</v>
      </c>
      <c r="C13687">
        <v>0</v>
      </c>
      <c r="D13687">
        <v>1.8627463196753499E-2</v>
      </c>
      <c r="E13687">
        <v>0</v>
      </c>
    </row>
    <row r="13688" spans="1:5">
      <c r="A13688" t="s">
        <v>13691</v>
      </c>
      <c r="B13688">
        <v>9.7055465448647705E-4</v>
      </c>
      <c r="C13688">
        <v>0</v>
      </c>
      <c r="D13688">
        <v>1.9307846084120599E-2</v>
      </c>
      <c r="E13688">
        <v>0</v>
      </c>
    </row>
    <row r="13689" spans="1:5">
      <c r="A13689" t="s">
        <v>13692</v>
      </c>
      <c r="B13689">
        <v>4.8680687323212598E-3</v>
      </c>
      <c r="C13689">
        <v>0</v>
      </c>
      <c r="D13689">
        <v>2.0051619035075401E-2</v>
      </c>
      <c r="E13689">
        <v>0</v>
      </c>
    </row>
    <row r="13690" spans="1:5">
      <c r="A13690" t="s">
        <v>13693</v>
      </c>
      <c r="B13690">
        <v>7.5198095291852899E-3</v>
      </c>
      <c r="C13690">
        <v>0</v>
      </c>
      <c r="D13690">
        <v>2.4052527415915299E-2</v>
      </c>
      <c r="E13690">
        <v>0</v>
      </c>
    </row>
    <row r="13691" spans="1:5">
      <c r="A13691" t="s">
        <v>13694</v>
      </c>
      <c r="B13691">
        <v>0.170093297958374</v>
      </c>
      <c r="C13691">
        <v>0</v>
      </c>
      <c r="D13691">
        <v>2.6220351297524699E-2</v>
      </c>
      <c r="E13691">
        <v>0</v>
      </c>
    </row>
    <row r="13692" spans="1:5">
      <c r="A13692" t="s">
        <v>13695</v>
      </c>
      <c r="B13692">
        <v>7.1251005865633401E-3</v>
      </c>
      <c r="C13692">
        <v>0</v>
      </c>
      <c r="D13692">
        <v>2.73304096219362E-2</v>
      </c>
      <c r="E13692">
        <v>0</v>
      </c>
    </row>
    <row r="13693" spans="1:5">
      <c r="A13693" t="s">
        <v>13696</v>
      </c>
      <c r="B13693">
        <v>7.9781087115406903E-3</v>
      </c>
      <c r="C13693">
        <v>0</v>
      </c>
      <c r="D13693">
        <v>3.2828794850502101E-2</v>
      </c>
      <c r="E13693">
        <v>0</v>
      </c>
    </row>
    <row r="13694" spans="1:5">
      <c r="A13694" t="s">
        <v>13697</v>
      </c>
      <c r="B13694">
        <v>4.0331538766622502E-2</v>
      </c>
      <c r="C13694">
        <v>0</v>
      </c>
      <c r="D13694">
        <v>3.3926073228940298E-2</v>
      </c>
      <c r="E13694">
        <v>0</v>
      </c>
    </row>
    <row r="13695" spans="1:5">
      <c r="A13695" t="s">
        <v>13698</v>
      </c>
      <c r="B13695">
        <v>2.21385657787323E-2</v>
      </c>
      <c r="C13695">
        <v>0</v>
      </c>
      <c r="D13695">
        <v>3.7367437081411402E-2</v>
      </c>
      <c r="E13695">
        <v>0</v>
      </c>
    </row>
    <row r="13696" spans="1:5">
      <c r="A13696" t="s">
        <v>13699</v>
      </c>
      <c r="B13696">
        <v>1.1819501407444401E-2</v>
      </c>
      <c r="C13696">
        <v>0</v>
      </c>
      <c r="D13696">
        <v>4.2457987228408399E-2</v>
      </c>
      <c r="E13696">
        <v>0</v>
      </c>
    </row>
    <row r="13697" spans="1:5">
      <c r="A13697" t="s">
        <v>13700</v>
      </c>
      <c r="B13697">
        <v>5.5443402379751199E-2</v>
      </c>
      <c r="C13697">
        <v>0</v>
      </c>
      <c r="D13697">
        <v>2.9023868450894899E-2</v>
      </c>
      <c r="E13697">
        <v>0</v>
      </c>
    </row>
    <row r="13698" spans="1:5">
      <c r="A13698" t="s">
        <v>13701</v>
      </c>
      <c r="B13698">
        <v>1.19433384388685E-2</v>
      </c>
      <c r="C13698">
        <v>0</v>
      </c>
      <c r="D13698">
        <v>3.3947921544313399E-2</v>
      </c>
      <c r="E13698">
        <v>0</v>
      </c>
    </row>
    <row r="13699" spans="1:5">
      <c r="A13699" t="s">
        <v>13702</v>
      </c>
      <c r="B13699">
        <v>3.9281707257032297E-2</v>
      </c>
      <c r="C13699">
        <v>0</v>
      </c>
      <c r="D13699">
        <v>3.4476532973349003E-2</v>
      </c>
      <c r="E13699">
        <v>0</v>
      </c>
    </row>
    <row r="13700" spans="1:5">
      <c r="A13700" t="s">
        <v>13703</v>
      </c>
      <c r="B13700">
        <v>5.8425310999155003E-2</v>
      </c>
      <c r="C13700">
        <v>0</v>
      </c>
      <c r="D13700">
        <v>3.2298565655946701E-2</v>
      </c>
      <c r="E13700">
        <v>0</v>
      </c>
    </row>
    <row r="13701" spans="1:5">
      <c r="A13701" t="s">
        <v>13704</v>
      </c>
      <c r="B13701">
        <v>3.57521101832389E-2</v>
      </c>
      <c r="C13701">
        <v>0</v>
      </c>
      <c r="D13701">
        <v>3.08316255919635E-2</v>
      </c>
      <c r="E13701">
        <v>0</v>
      </c>
    </row>
    <row r="13702" spans="1:5">
      <c r="A13702" t="s">
        <v>13705</v>
      </c>
      <c r="B13702">
        <v>5.6365631520748097E-2</v>
      </c>
      <c r="C13702">
        <v>0</v>
      </c>
      <c r="D13702">
        <v>3.01862373948097E-2</v>
      </c>
      <c r="E13702">
        <v>0</v>
      </c>
    </row>
    <row r="13703" spans="1:5">
      <c r="A13703" t="s">
        <v>13706</v>
      </c>
      <c r="B13703">
        <v>1.32642230018973E-2</v>
      </c>
      <c r="C13703">
        <v>0</v>
      </c>
      <c r="D13703">
        <v>2.5492934510111798E-2</v>
      </c>
      <c r="E13703">
        <v>0</v>
      </c>
    </row>
    <row r="13704" spans="1:5">
      <c r="A13704" t="s">
        <v>13707</v>
      </c>
      <c r="B13704">
        <v>1.8551865592598901E-2</v>
      </c>
      <c r="C13704">
        <v>0</v>
      </c>
      <c r="D13704">
        <v>2.59436696767807E-2</v>
      </c>
      <c r="E13704">
        <v>0</v>
      </c>
    </row>
    <row r="13705" spans="1:5">
      <c r="A13705" t="s">
        <v>13708</v>
      </c>
      <c r="B13705">
        <v>7.46916513890028E-3</v>
      </c>
      <c r="C13705">
        <v>0</v>
      </c>
      <c r="D13705">
        <v>2.2745144041255098E-2</v>
      </c>
      <c r="E13705">
        <v>0</v>
      </c>
    </row>
    <row r="13706" spans="1:5">
      <c r="A13706" t="s">
        <v>13709</v>
      </c>
      <c r="B13706">
        <v>5.3656194359064102E-3</v>
      </c>
      <c r="C13706">
        <v>0</v>
      </c>
      <c r="D13706">
        <v>1.8793940776958999E-2</v>
      </c>
      <c r="E13706">
        <v>0</v>
      </c>
    </row>
    <row r="13707" spans="1:5">
      <c r="A13707" t="s">
        <v>13710</v>
      </c>
      <c r="B13707">
        <v>8.5103735327720607E-3</v>
      </c>
      <c r="C13707">
        <v>0</v>
      </c>
      <c r="D13707">
        <v>1.70679562259465E-2</v>
      </c>
      <c r="E13707">
        <v>0</v>
      </c>
    </row>
    <row r="13708" spans="1:5">
      <c r="A13708" t="s">
        <v>13711</v>
      </c>
      <c r="B13708">
        <v>1.64506901055574E-2</v>
      </c>
      <c r="C13708">
        <v>0</v>
      </c>
      <c r="D13708">
        <v>1.4180656010285E-2</v>
      </c>
      <c r="E13708">
        <v>0</v>
      </c>
    </row>
    <row r="13709" spans="1:5">
      <c r="A13709" t="s">
        <v>13712</v>
      </c>
      <c r="B13709">
        <v>7.2964509017765496E-3</v>
      </c>
      <c r="C13709">
        <v>0</v>
      </c>
      <c r="D13709">
        <v>1.4923011464998101E-2</v>
      </c>
      <c r="E13709">
        <v>0</v>
      </c>
    </row>
    <row r="13710" spans="1:5">
      <c r="A13710" t="s">
        <v>13713</v>
      </c>
      <c r="B13710">
        <v>1.8913278356194399E-2</v>
      </c>
      <c r="C13710">
        <v>0</v>
      </c>
      <c r="D13710">
        <v>1.54345560353249E-2</v>
      </c>
      <c r="E13710">
        <v>0</v>
      </c>
    </row>
    <row r="13711" spans="1:5">
      <c r="A13711" t="s">
        <v>13714</v>
      </c>
      <c r="B13711">
        <v>1.8492264673113799E-2</v>
      </c>
      <c r="C13711">
        <v>0</v>
      </c>
      <c r="D13711">
        <v>1.59303908701986E-2</v>
      </c>
      <c r="E13711">
        <v>0</v>
      </c>
    </row>
    <row r="13712" spans="1:5">
      <c r="A13712" t="s">
        <v>13715</v>
      </c>
      <c r="B13712">
        <v>2.7492629364132801E-2</v>
      </c>
      <c r="C13712">
        <v>0</v>
      </c>
      <c r="D13712">
        <v>1.70212758239358E-2</v>
      </c>
      <c r="E13712">
        <v>0</v>
      </c>
    </row>
    <row r="13713" spans="1:5">
      <c r="A13713" t="s">
        <v>13716</v>
      </c>
      <c r="B13713">
        <v>2.0687777549028299E-2</v>
      </c>
      <c r="C13713">
        <v>0</v>
      </c>
      <c r="D13713">
        <v>2.1683101495727799E-2</v>
      </c>
      <c r="E13713">
        <v>0</v>
      </c>
    </row>
    <row r="13714" spans="1:5">
      <c r="A13714" t="s">
        <v>13717</v>
      </c>
      <c r="B13714">
        <v>2.36673112958669E-2</v>
      </c>
      <c r="C13714">
        <v>0</v>
      </c>
      <c r="D13714">
        <v>2.2220646357163702E-2</v>
      </c>
      <c r="E13714">
        <v>0</v>
      </c>
    </row>
    <row r="13715" spans="1:5">
      <c r="A13715" t="s">
        <v>13718</v>
      </c>
      <c r="B13715">
        <v>1.2427513487637E-2</v>
      </c>
      <c r="C13715">
        <v>0</v>
      </c>
      <c r="D13715">
        <v>2.3646092135459099E-2</v>
      </c>
      <c r="E13715">
        <v>0</v>
      </c>
    </row>
    <row r="13716" spans="1:5">
      <c r="A13716" t="s">
        <v>13719</v>
      </c>
      <c r="B13716">
        <v>1.6274468973278999E-2</v>
      </c>
      <c r="C13716">
        <v>0</v>
      </c>
      <c r="D13716">
        <v>2.8738219570368501E-2</v>
      </c>
      <c r="E13716">
        <v>0</v>
      </c>
    </row>
    <row r="13717" spans="1:5">
      <c r="A13717" t="s">
        <v>13720</v>
      </c>
      <c r="B13717">
        <v>5.5128630250692298E-2</v>
      </c>
      <c r="C13717">
        <v>0</v>
      </c>
      <c r="D13717">
        <v>3.8908008951693697E-2</v>
      </c>
      <c r="E13717">
        <v>0</v>
      </c>
    </row>
    <row r="13718" spans="1:5">
      <c r="A13718" t="s">
        <v>13721</v>
      </c>
      <c r="B13718">
        <v>2.1826138719916299E-2</v>
      </c>
      <c r="C13718">
        <v>0</v>
      </c>
      <c r="D13718">
        <v>4.2521326523274103E-2</v>
      </c>
      <c r="E13718">
        <v>0</v>
      </c>
    </row>
    <row r="13719" spans="1:5">
      <c r="A13719" t="s">
        <v>13722</v>
      </c>
      <c r="B13719">
        <v>2.1550908684730499E-2</v>
      </c>
      <c r="C13719">
        <v>0</v>
      </c>
      <c r="D13719">
        <v>4.52258228324353E-2</v>
      </c>
      <c r="E13719">
        <v>0</v>
      </c>
    </row>
    <row r="13720" spans="1:5">
      <c r="A13720" t="s">
        <v>13723</v>
      </c>
      <c r="B13720">
        <v>6.9834552705287906E-2</v>
      </c>
      <c r="C13720">
        <v>0</v>
      </c>
      <c r="D13720">
        <v>4.4148498773574803E-2</v>
      </c>
      <c r="E13720">
        <v>0</v>
      </c>
    </row>
    <row r="13721" spans="1:5">
      <c r="A13721" t="s">
        <v>13724</v>
      </c>
      <c r="B13721">
        <v>0.12019015848636599</v>
      </c>
      <c r="C13721">
        <v>0</v>
      </c>
      <c r="D13721">
        <v>4.5418471749871903E-2</v>
      </c>
      <c r="E13721">
        <v>0</v>
      </c>
    </row>
    <row r="13722" spans="1:5">
      <c r="A13722" t="s">
        <v>13725</v>
      </c>
      <c r="B13722">
        <v>6.3625805079936898E-2</v>
      </c>
      <c r="C13722">
        <v>0</v>
      </c>
      <c r="D13722">
        <v>4.4667556323111E-2</v>
      </c>
      <c r="E13722">
        <v>0</v>
      </c>
    </row>
    <row r="13723" spans="1:5">
      <c r="A13723" t="s">
        <v>13726</v>
      </c>
      <c r="B13723">
        <v>4.7732740640640203E-2</v>
      </c>
      <c r="C13723">
        <v>0</v>
      </c>
      <c r="D13723">
        <v>4.1890920326113697E-2</v>
      </c>
      <c r="E13723">
        <v>0</v>
      </c>
    </row>
    <row r="13724" spans="1:5">
      <c r="A13724" t="s">
        <v>13727</v>
      </c>
      <c r="B13724">
        <v>1.28940707072615E-2</v>
      </c>
      <c r="C13724">
        <v>0</v>
      </c>
      <c r="D13724">
        <v>4.0849420893937297E-2</v>
      </c>
      <c r="E13724">
        <v>0</v>
      </c>
    </row>
    <row r="13725" spans="1:5">
      <c r="A13725" t="s">
        <v>13728</v>
      </c>
      <c r="B13725">
        <v>2.5127243250608399E-2</v>
      </c>
      <c r="C13725">
        <v>0</v>
      </c>
      <c r="D13725">
        <v>3.9671212807297698E-2</v>
      </c>
      <c r="E13725">
        <v>0</v>
      </c>
    </row>
    <row r="13726" spans="1:5">
      <c r="A13726" t="s">
        <v>13729</v>
      </c>
      <c r="B13726">
        <v>8.7653147056698799E-3</v>
      </c>
      <c r="C13726">
        <v>0</v>
      </c>
      <c r="D13726">
        <v>3.3691967092454402E-2</v>
      </c>
      <c r="E13726">
        <v>0</v>
      </c>
    </row>
    <row r="13727" spans="1:5">
      <c r="A13727" t="s">
        <v>13730</v>
      </c>
      <c r="B13727">
        <v>2.73622702807188E-2</v>
      </c>
      <c r="C13727">
        <v>0</v>
      </c>
      <c r="D13727">
        <v>2.2098000627010998E-2</v>
      </c>
      <c r="E13727">
        <v>0</v>
      </c>
    </row>
    <row r="13728" spans="1:5">
      <c r="A13728" t="s">
        <v>13731</v>
      </c>
      <c r="B13728">
        <v>1.14111443981528E-2</v>
      </c>
      <c r="C13728">
        <v>0</v>
      </c>
      <c r="D13728">
        <v>1.65547796525061E-2</v>
      </c>
      <c r="E13728">
        <v>0</v>
      </c>
    </row>
    <row r="13729" spans="1:5">
      <c r="A13729" t="s">
        <v>13732</v>
      </c>
      <c r="B13729">
        <v>9.7688278183340992E-3</v>
      </c>
      <c r="C13729">
        <v>0</v>
      </c>
      <c r="D13729">
        <v>2.6504720095545001E-2</v>
      </c>
      <c r="E13729">
        <v>0</v>
      </c>
    </row>
    <row r="13730" spans="1:5">
      <c r="A13730" t="s">
        <v>13733</v>
      </c>
      <c r="B13730">
        <v>1.00420955568552E-2</v>
      </c>
      <c r="C13730">
        <v>0</v>
      </c>
      <c r="D13730">
        <v>2.6598504092544301E-2</v>
      </c>
      <c r="E13730">
        <v>0</v>
      </c>
    </row>
    <row r="13731" spans="1:5">
      <c r="A13731" t="s">
        <v>13734</v>
      </c>
      <c r="B13731">
        <v>4.2504938319325404E-3</v>
      </c>
      <c r="C13731">
        <v>0</v>
      </c>
      <c r="D13731">
        <v>2.9611291270703E-2</v>
      </c>
      <c r="E13731">
        <v>0</v>
      </c>
    </row>
    <row r="13732" spans="1:5">
      <c r="A13732" t="s">
        <v>13735</v>
      </c>
      <c r="B13732">
        <v>8.1935953348874994E-3</v>
      </c>
      <c r="C13732">
        <v>0</v>
      </c>
      <c r="D13732">
        <v>3.7261616252362698E-2</v>
      </c>
      <c r="E13732">
        <v>0</v>
      </c>
    </row>
    <row r="13733" spans="1:5">
      <c r="A13733" t="s">
        <v>13736</v>
      </c>
      <c r="B13733">
        <v>0.147232145071029</v>
      </c>
      <c r="C13733">
        <v>0</v>
      </c>
      <c r="D13733">
        <v>8.3940912038087803E-2</v>
      </c>
      <c r="E13733">
        <v>0</v>
      </c>
    </row>
    <row r="13734" spans="1:5">
      <c r="A13734" t="s">
        <v>13737</v>
      </c>
      <c r="B13734">
        <v>1.38319106772542E-2</v>
      </c>
      <c r="C13734">
        <v>0</v>
      </c>
      <c r="D13734">
        <v>9.6427703741937806E-2</v>
      </c>
      <c r="E13734">
        <v>0</v>
      </c>
    </row>
    <row r="13735" spans="1:5">
      <c r="A13735" t="s">
        <v>13738</v>
      </c>
      <c r="B13735">
        <v>5.5255115032196003E-2</v>
      </c>
      <c r="C13735">
        <v>0</v>
      </c>
      <c r="D13735">
        <v>0.102324366010725</v>
      </c>
      <c r="E13735">
        <v>0</v>
      </c>
    </row>
    <row r="13736" spans="1:5">
      <c r="A13736" t="s">
        <v>13739</v>
      </c>
      <c r="B13736">
        <v>8.5268564522266305E-2</v>
      </c>
      <c r="C13736">
        <v>0</v>
      </c>
      <c r="D13736">
        <v>0.10891804844141</v>
      </c>
      <c r="E13736">
        <v>0</v>
      </c>
    </row>
    <row r="13737" spans="1:5">
      <c r="A13737" t="s">
        <v>13740</v>
      </c>
      <c r="B13737">
        <v>0.49415522813796903</v>
      </c>
      <c r="C13737">
        <v>0</v>
      </c>
      <c r="D13737">
        <v>0.11020830711349799</v>
      </c>
      <c r="E13737">
        <v>0</v>
      </c>
    </row>
    <row r="13738" spans="1:5">
      <c r="A13738" t="s">
        <v>13741</v>
      </c>
      <c r="B13738">
        <v>0.136279061436653</v>
      </c>
      <c r="C13738">
        <v>0</v>
      </c>
      <c r="D13738">
        <v>0.120321936998516</v>
      </c>
      <c r="E13738">
        <v>0</v>
      </c>
    </row>
    <row r="13739" spans="1:5">
      <c r="A13739" t="s">
        <v>13742</v>
      </c>
      <c r="B13739">
        <v>6.8735450506210299E-2</v>
      </c>
      <c r="C13739">
        <v>0</v>
      </c>
      <c r="D13739">
        <v>0.20185696939006401</v>
      </c>
      <c r="E13739">
        <v>0</v>
      </c>
    </row>
    <row r="13740" spans="1:5">
      <c r="A13740" t="s">
        <v>13743</v>
      </c>
      <c r="B13740">
        <v>7.5978919863700797E-2</v>
      </c>
      <c r="C13740">
        <v>0</v>
      </c>
      <c r="D13740">
        <v>0.296999304369092</v>
      </c>
      <c r="E13740">
        <v>0</v>
      </c>
    </row>
    <row r="13741" spans="1:5">
      <c r="A13741" t="s">
        <v>13744</v>
      </c>
      <c r="B13741">
        <v>1.7153080552816301E-2</v>
      </c>
      <c r="C13741">
        <v>0</v>
      </c>
      <c r="D13741">
        <v>0.38697695620357903</v>
      </c>
      <c r="E13741">
        <v>0</v>
      </c>
    </row>
    <row r="13742" spans="1:5">
      <c r="A13742" t="s">
        <v>13745</v>
      </c>
      <c r="B13742">
        <v>0.109329894185066</v>
      </c>
      <c r="C13742">
        <v>0</v>
      </c>
      <c r="D13742">
        <v>0.46275449208915198</v>
      </c>
      <c r="E13742">
        <v>0</v>
      </c>
    </row>
    <row r="13743" spans="1:5">
      <c r="A13743" t="s">
        <v>13746</v>
      </c>
      <c r="B13743">
        <v>0.96258246898651101</v>
      </c>
      <c r="C13743">
        <v>0</v>
      </c>
      <c r="D13743">
        <v>0.50333912782371004</v>
      </c>
      <c r="E13743">
        <v>0</v>
      </c>
    </row>
    <row r="13744" spans="1:5">
      <c r="A13744" t="s">
        <v>13747</v>
      </c>
      <c r="B13744">
        <v>0.96525526046752896</v>
      </c>
      <c r="C13744">
        <v>0</v>
      </c>
      <c r="D13744">
        <v>0.57699226401746195</v>
      </c>
      <c r="E13744">
        <v>0</v>
      </c>
    </row>
    <row r="13745" spans="1:5">
      <c r="A13745" t="s">
        <v>13748</v>
      </c>
      <c r="B13745">
        <v>0.95503163337707497</v>
      </c>
      <c r="C13745">
        <v>0</v>
      </c>
      <c r="D13745">
        <v>0.63540977798402298</v>
      </c>
      <c r="E13745">
        <v>0</v>
      </c>
    </row>
    <row r="13746" spans="1:5">
      <c r="A13746" t="s">
        <v>13749</v>
      </c>
      <c r="B13746">
        <v>0.84304392337798995</v>
      </c>
      <c r="C13746">
        <v>0</v>
      </c>
      <c r="D13746">
        <v>0.71352666728198499</v>
      </c>
      <c r="E13746">
        <v>0</v>
      </c>
    </row>
    <row r="13747" spans="1:5">
      <c r="A13747" t="s">
        <v>13750</v>
      </c>
      <c r="B13747">
        <v>0.90000158548355103</v>
      </c>
      <c r="C13747">
        <v>0</v>
      </c>
      <c r="D13747">
        <v>0.80890177637338601</v>
      </c>
      <c r="E13747">
        <v>0</v>
      </c>
    </row>
    <row r="13748" spans="1:5">
      <c r="A13748" t="s">
        <v>13751</v>
      </c>
      <c r="B13748">
        <v>0.87281042337417603</v>
      </c>
      <c r="C13748">
        <v>0</v>
      </c>
      <c r="D13748">
        <v>0.89761959314346296</v>
      </c>
      <c r="E13748">
        <v>0</v>
      </c>
    </row>
    <row r="13749" spans="1:5">
      <c r="A13749" t="s">
        <v>13752</v>
      </c>
      <c r="B13749">
        <v>0.65291059017181396</v>
      </c>
      <c r="C13749">
        <v>0</v>
      </c>
      <c r="D13749">
        <v>0.90099012851714999</v>
      </c>
      <c r="E13749">
        <v>0</v>
      </c>
    </row>
    <row r="13750" spans="1:5">
      <c r="A13750" t="s">
        <v>13753</v>
      </c>
      <c r="B13750">
        <v>0.85714781284332198</v>
      </c>
      <c r="C13750">
        <v>0</v>
      </c>
      <c r="D13750">
        <v>0.80591562930494498</v>
      </c>
      <c r="E13750">
        <v>0</v>
      </c>
    </row>
    <row r="13751" spans="1:5">
      <c r="A13751" t="s">
        <v>13754</v>
      </c>
      <c r="B13751">
        <v>0.97090417146682695</v>
      </c>
      <c r="C13751">
        <v>0</v>
      </c>
      <c r="D13751">
        <v>0.71092416774481504</v>
      </c>
      <c r="E13751">
        <v>0</v>
      </c>
    </row>
    <row r="13752" spans="1:5">
      <c r="A13752" t="s">
        <v>13755</v>
      </c>
      <c r="B13752">
        <v>0.99650806188583296</v>
      </c>
      <c r="C13752">
        <v>0</v>
      </c>
      <c r="D13752">
        <v>0.62694286596961302</v>
      </c>
      <c r="E13752">
        <v>0</v>
      </c>
    </row>
    <row r="13753" spans="1:5">
      <c r="A13753" t="s">
        <v>13756</v>
      </c>
      <c r="B13753">
        <v>0.99628782272338801</v>
      </c>
      <c r="C13753">
        <v>0</v>
      </c>
      <c r="D13753">
        <v>0.53836389477364699</v>
      </c>
      <c r="E13753">
        <v>0</v>
      </c>
    </row>
    <row r="13754" spans="1:5">
      <c r="A13754" t="s">
        <v>13757</v>
      </c>
      <c r="B13754">
        <v>1.45102683454751E-2</v>
      </c>
      <c r="C13754">
        <v>0</v>
      </c>
      <c r="D13754">
        <v>0.45265063042752401</v>
      </c>
      <c r="E13754">
        <v>0</v>
      </c>
    </row>
    <row r="13755" spans="1:5">
      <c r="A13755" t="s">
        <v>13758</v>
      </c>
      <c r="B13755">
        <v>5.1170177757740003E-3</v>
      </c>
      <c r="C13755">
        <v>0</v>
      </c>
      <c r="D13755">
        <v>0.38784961043857002</v>
      </c>
      <c r="E13755">
        <v>0</v>
      </c>
    </row>
    <row r="13756" spans="1:5">
      <c r="A13756" t="s">
        <v>13759</v>
      </c>
      <c r="B13756">
        <v>3.2309056259691698E-3</v>
      </c>
      <c r="C13756">
        <v>0</v>
      </c>
      <c r="D13756">
        <v>0.30398072111420299</v>
      </c>
      <c r="E13756">
        <v>0</v>
      </c>
    </row>
    <row r="13757" spans="1:5">
      <c r="A13757" t="s">
        <v>13760</v>
      </c>
      <c r="B13757">
        <v>1.4211873523890899E-2</v>
      </c>
      <c r="C13757">
        <v>0</v>
      </c>
      <c r="D13757">
        <v>0.23130162614397701</v>
      </c>
      <c r="E13757">
        <v>0</v>
      </c>
    </row>
    <row r="13758" spans="1:5">
      <c r="A13758" t="s">
        <v>13761</v>
      </c>
      <c r="B13758">
        <v>1.5677779912948601E-2</v>
      </c>
      <c r="C13758">
        <v>0</v>
      </c>
      <c r="D13758">
        <v>0.13383789989165901</v>
      </c>
      <c r="E13758">
        <v>0</v>
      </c>
    </row>
    <row r="13759" spans="1:5">
      <c r="A13759" t="s">
        <v>13762</v>
      </c>
      <c r="B13759">
        <v>4.9003902822732899E-3</v>
      </c>
      <c r="C13759">
        <v>0</v>
      </c>
      <c r="D13759">
        <v>3.4665748476982103E-2</v>
      </c>
      <c r="E13759">
        <v>0</v>
      </c>
    </row>
    <row r="13760" spans="1:5">
      <c r="A13760" t="s">
        <v>13763</v>
      </c>
      <c r="B13760">
        <v>1.84589195996522E-2</v>
      </c>
      <c r="C13760">
        <v>0</v>
      </c>
      <c r="D13760">
        <v>3.7411318905651497E-2</v>
      </c>
      <c r="E13760">
        <v>0</v>
      </c>
    </row>
    <row r="13761" spans="1:5">
      <c r="A13761" t="s">
        <v>13764</v>
      </c>
      <c r="B13761">
        <v>0.24411322176456399</v>
      </c>
      <c r="C13761">
        <v>0</v>
      </c>
      <c r="D13761">
        <v>3.7681083381175998E-2</v>
      </c>
      <c r="E13761">
        <v>0</v>
      </c>
    </row>
    <row r="13762" spans="1:5">
      <c r="A13762" t="s">
        <v>13765</v>
      </c>
      <c r="B13762">
        <v>2.1870799362659399E-2</v>
      </c>
      <c r="C13762">
        <v>0</v>
      </c>
      <c r="D13762">
        <v>3.8906250568106697E-2</v>
      </c>
      <c r="E13762">
        <v>0</v>
      </c>
    </row>
    <row r="13763" spans="1:5">
      <c r="A13763" t="s">
        <v>13766</v>
      </c>
      <c r="B13763">
        <v>4.5663085766136603E-3</v>
      </c>
      <c r="C13763">
        <v>0</v>
      </c>
      <c r="D13763">
        <v>3.9350497676059602E-2</v>
      </c>
      <c r="E13763">
        <v>0</v>
      </c>
    </row>
    <row r="13764" spans="1:5">
      <c r="A13764" t="s">
        <v>13767</v>
      </c>
      <c r="B13764">
        <v>4.1965972632169703E-2</v>
      </c>
      <c r="C13764">
        <v>0</v>
      </c>
      <c r="D13764">
        <v>3.9728206163272203E-2</v>
      </c>
      <c r="E13764">
        <v>0</v>
      </c>
    </row>
    <row r="13765" spans="1:5">
      <c r="A13765" t="s">
        <v>13768</v>
      </c>
      <c r="B13765">
        <v>7.8146625310182502E-3</v>
      </c>
      <c r="C13765">
        <v>0</v>
      </c>
      <c r="D13765">
        <v>4.3812717078253599E-2</v>
      </c>
      <c r="E13765">
        <v>0</v>
      </c>
    </row>
    <row r="13766" spans="1:5">
      <c r="A13766" t="s">
        <v>13769</v>
      </c>
      <c r="B13766">
        <v>1.54825774952769E-2</v>
      </c>
      <c r="C13766">
        <v>0</v>
      </c>
      <c r="D13766">
        <v>6.1354645481333098E-2</v>
      </c>
      <c r="E13766">
        <v>0</v>
      </c>
    </row>
    <row r="13767" spans="1:5">
      <c r="A13767" t="s">
        <v>13770</v>
      </c>
      <c r="B13767">
        <v>1.86543446034193E-2</v>
      </c>
      <c r="C13767">
        <v>0</v>
      </c>
      <c r="D13767">
        <v>4.47340810205787E-2</v>
      </c>
      <c r="E13767">
        <v>0</v>
      </c>
    </row>
    <row r="13768" spans="1:5">
      <c r="A13768" t="s">
        <v>13771</v>
      </c>
      <c r="B13768">
        <v>1.9454864785075101E-2</v>
      </c>
      <c r="C13768">
        <v>0</v>
      </c>
      <c r="D13768">
        <v>5.06100141908973E-2</v>
      </c>
      <c r="E13768">
        <v>0</v>
      </c>
    </row>
    <row r="13769" spans="1:5">
      <c r="A13769" t="s">
        <v>13772</v>
      </c>
      <c r="B13769">
        <v>4.5745499432086903E-2</v>
      </c>
      <c r="C13769">
        <v>0</v>
      </c>
      <c r="D13769">
        <v>7.3673565406352198E-2</v>
      </c>
      <c r="E13769">
        <v>0</v>
      </c>
    </row>
    <row r="13770" spans="1:5">
      <c r="A13770" t="s">
        <v>13773</v>
      </c>
      <c r="B13770">
        <v>0.193878203630447</v>
      </c>
      <c r="C13770">
        <v>0</v>
      </c>
      <c r="D13770">
        <v>7.6409332547336797E-2</v>
      </c>
      <c r="E13770">
        <v>0</v>
      </c>
    </row>
    <row r="13771" spans="1:5">
      <c r="A13771" t="s">
        <v>13774</v>
      </c>
      <c r="B13771">
        <v>7.7907577157020499E-2</v>
      </c>
      <c r="C13771">
        <v>0</v>
      </c>
      <c r="D13771">
        <v>8.2602005358785396E-2</v>
      </c>
      <c r="E13771">
        <v>0</v>
      </c>
    </row>
    <row r="13772" spans="1:5">
      <c r="A13772" t="s">
        <v>13775</v>
      </c>
      <c r="B13772">
        <v>8.0630131065845406E-2</v>
      </c>
      <c r="C13772">
        <v>0</v>
      </c>
      <c r="D13772">
        <v>9.4599080458283399E-2</v>
      </c>
      <c r="E13772">
        <v>0</v>
      </c>
    </row>
    <row r="13773" spans="1:5">
      <c r="A13773" t="s">
        <v>13776</v>
      </c>
      <c r="B13773">
        <v>0.235201820731163</v>
      </c>
      <c r="C13773">
        <v>0</v>
      </c>
      <c r="D13773">
        <v>0.121989986859261</v>
      </c>
      <c r="E13773">
        <v>0</v>
      </c>
    </row>
    <row r="13774" spans="1:5">
      <c r="A13774" t="s">
        <v>13777</v>
      </c>
      <c r="B13774">
        <v>6.9323644042015006E-2</v>
      </c>
      <c r="C13774">
        <v>0</v>
      </c>
      <c r="D13774">
        <v>0.16286858096718701</v>
      </c>
      <c r="E13774">
        <v>0</v>
      </c>
    </row>
    <row r="13775" spans="1:5">
      <c r="A13775" t="s">
        <v>13778</v>
      </c>
      <c r="B13775">
        <v>6.9741390645503998E-2</v>
      </c>
      <c r="C13775">
        <v>0</v>
      </c>
      <c r="D13775">
        <v>0.17333589345216699</v>
      </c>
      <c r="E13775">
        <v>0</v>
      </c>
    </row>
    <row r="13776" spans="1:5">
      <c r="A13776" t="s">
        <v>13779</v>
      </c>
      <c r="B13776">
        <v>0.13545332849025701</v>
      </c>
      <c r="C13776">
        <v>0</v>
      </c>
      <c r="D13776">
        <v>0.195709563791751</v>
      </c>
      <c r="E13776">
        <v>0</v>
      </c>
    </row>
    <row r="13777" spans="1:5">
      <c r="A13777" t="s">
        <v>13780</v>
      </c>
      <c r="B13777">
        <v>0.29256340861320401</v>
      </c>
      <c r="C13777">
        <v>0</v>
      </c>
      <c r="D13777">
        <v>0.199665481597185</v>
      </c>
      <c r="E13777">
        <v>0</v>
      </c>
    </row>
    <row r="13778" spans="1:5">
      <c r="A13778" t="s">
        <v>13781</v>
      </c>
      <c r="B13778">
        <v>0.428240805864334</v>
      </c>
      <c r="C13778">
        <v>0</v>
      </c>
      <c r="D13778">
        <v>0.20318367853760699</v>
      </c>
      <c r="E13778">
        <v>0</v>
      </c>
    </row>
    <row r="13779" spans="1:5">
      <c r="A13779" t="s">
        <v>13782</v>
      </c>
      <c r="B13779">
        <v>0.15041862428188299</v>
      </c>
      <c r="C13779">
        <v>0</v>
      </c>
      <c r="D13779">
        <v>0.191953227669</v>
      </c>
      <c r="E13779">
        <v>0</v>
      </c>
    </row>
    <row r="13780" spans="1:5">
      <c r="A13780" t="s">
        <v>13783</v>
      </c>
      <c r="B13780">
        <v>0.41761490702629001</v>
      </c>
      <c r="C13780">
        <v>0</v>
      </c>
      <c r="D13780">
        <v>0.22897579297423301</v>
      </c>
      <c r="E13780">
        <v>0</v>
      </c>
    </row>
    <row r="13781" spans="1:5">
      <c r="A13781" t="s">
        <v>13784</v>
      </c>
      <c r="B13781">
        <v>0.117466755211353</v>
      </c>
      <c r="C13781">
        <v>0</v>
      </c>
      <c r="D13781">
        <v>0.23266103193163801</v>
      </c>
      <c r="E13781">
        <v>0</v>
      </c>
    </row>
    <row r="13782" spans="1:5">
      <c r="A13782" t="s">
        <v>13785</v>
      </c>
      <c r="B13782">
        <v>0.115812100470066</v>
      </c>
      <c r="C13782">
        <v>0</v>
      </c>
      <c r="D13782">
        <v>0.24448550119995999</v>
      </c>
      <c r="E13782">
        <v>0</v>
      </c>
    </row>
    <row r="13783" spans="1:5">
      <c r="A13783" t="s">
        <v>13786</v>
      </c>
      <c r="B13783">
        <v>0.122897312045097</v>
      </c>
      <c r="C13783">
        <v>0</v>
      </c>
      <c r="D13783">
        <v>0.29271243885159398</v>
      </c>
      <c r="E13783">
        <v>0</v>
      </c>
    </row>
    <row r="13784" spans="1:5">
      <c r="A13784" t="s">
        <v>13787</v>
      </c>
      <c r="B13784">
        <v>0.43954929709434498</v>
      </c>
      <c r="C13784">
        <v>0</v>
      </c>
      <c r="D13784">
        <v>0.27557726576924302</v>
      </c>
      <c r="E13784">
        <v>0</v>
      </c>
    </row>
    <row r="13785" spans="1:5">
      <c r="A13785" t="s">
        <v>13788</v>
      </c>
      <c r="B13785">
        <v>0.106593780219554</v>
      </c>
      <c r="C13785">
        <v>0</v>
      </c>
      <c r="D13785">
        <v>0.26265867445617902</v>
      </c>
      <c r="E13785">
        <v>0</v>
      </c>
    </row>
    <row r="13786" spans="1:5">
      <c r="A13786" t="s">
        <v>13789</v>
      </c>
      <c r="B13786">
        <v>0.25369802117347701</v>
      </c>
      <c r="C13786">
        <v>0</v>
      </c>
      <c r="D13786">
        <v>0.22354863695800301</v>
      </c>
      <c r="E13786">
        <v>0</v>
      </c>
    </row>
    <row r="13787" spans="1:5">
      <c r="A13787" t="s">
        <v>13790</v>
      </c>
      <c r="B13787">
        <v>0.77483278512954701</v>
      </c>
      <c r="C13787">
        <v>0</v>
      </c>
      <c r="D13787">
        <v>0.21455436833202801</v>
      </c>
      <c r="E13787">
        <v>0</v>
      </c>
    </row>
    <row r="13788" spans="1:5">
      <c r="A13788" t="s">
        <v>13791</v>
      </c>
      <c r="B13788">
        <v>0.25688907504081698</v>
      </c>
      <c r="C13788">
        <v>0</v>
      </c>
      <c r="D13788">
        <v>0.204400781262665</v>
      </c>
      <c r="E13788">
        <v>0</v>
      </c>
    </row>
    <row r="13789" spans="1:5">
      <c r="A13789" t="s">
        <v>13792</v>
      </c>
      <c r="B13789">
        <v>2.1232711151242201E-2</v>
      </c>
      <c r="C13789">
        <v>0</v>
      </c>
      <c r="D13789">
        <v>0.193950938712805</v>
      </c>
      <c r="E13789">
        <v>0</v>
      </c>
    </row>
    <row r="13790" spans="1:5">
      <c r="A13790" t="s">
        <v>13793</v>
      </c>
      <c r="B13790">
        <v>2.6514532044529901E-2</v>
      </c>
      <c r="C13790">
        <v>0</v>
      </c>
      <c r="D13790">
        <v>0.15450771180912801</v>
      </c>
      <c r="E13790">
        <v>0</v>
      </c>
    </row>
    <row r="13791" spans="1:5">
      <c r="A13791" t="s">
        <v>13794</v>
      </c>
      <c r="B13791">
        <v>2.7524068951606698E-2</v>
      </c>
      <c r="C13791">
        <v>0</v>
      </c>
      <c r="D13791">
        <v>0.14664684487506699</v>
      </c>
      <c r="E13791">
        <v>0</v>
      </c>
    </row>
    <row r="13792" spans="1:5">
      <c r="A13792" t="s">
        <v>13795</v>
      </c>
      <c r="B13792">
        <v>1.4276229776442001E-2</v>
      </c>
      <c r="C13792">
        <v>0</v>
      </c>
      <c r="D13792">
        <v>0.123756107222288</v>
      </c>
      <c r="E13792">
        <v>0</v>
      </c>
    </row>
    <row r="13793" spans="1:5">
      <c r="A13793" t="s">
        <v>13796</v>
      </c>
      <c r="B13793">
        <v>1.83988865464925E-2</v>
      </c>
      <c r="C13793">
        <v>0</v>
      </c>
      <c r="D13793">
        <v>4.9275057110935397E-2</v>
      </c>
      <c r="E13793">
        <v>0</v>
      </c>
    </row>
    <row r="13794" spans="1:5">
      <c r="A13794" t="s">
        <v>13797</v>
      </c>
      <c r="B13794">
        <v>4.5117028057575198E-2</v>
      </c>
      <c r="C13794">
        <v>0</v>
      </c>
      <c r="D13794">
        <v>2.4675814807415E-2</v>
      </c>
      <c r="E13794">
        <v>0</v>
      </c>
    </row>
    <row r="13795" spans="1:5">
      <c r="A13795" t="s">
        <v>13798</v>
      </c>
      <c r="B13795">
        <v>2.79851108789443E-2</v>
      </c>
      <c r="C13795">
        <v>0</v>
      </c>
      <c r="D13795">
        <v>2.5764138437807501E-2</v>
      </c>
      <c r="E13795">
        <v>0</v>
      </c>
    </row>
    <row r="13796" spans="1:5">
      <c r="A13796" t="s">
        <v>13799</v>
      </c>
      <c r="B13796">
        <v>2.4790644645690901E-2</v>
      </c>
      <c r="C13796">
        <v>0</v>
      </c>
      <c r="D13796">
        <v>2.9478330165147702E-2</v>
      </c>
      <c r="E13796">
        <v>0</v>
      </c>
    </row>
    <row r="13797" spans="1:5">
      <c r="A13797" t="s">
        <v>13800</v>
      </c>
      <c r="B13797">
        <v>3.00222840160131E-2</v>
      </c>
      <c r="C13797">
        <v>0</v>
      </c>
      <c r="D13797">
        <v>2.8338638320565199E-2</v>
      </c>
      <c r="E13797">
        <v>0</v>
      </c>
    </row>
    <row r="13798" spans="1:5">
      <c r="A13798" t="s">
        <v>13801</v>
      </c>
      <c r="B13798">
        <v>1.08966520056128E-2</v>
      </c>
      <c r="C13798">
        <v>0</v>
      </c>
      <c r="D13798">
        <v>3.3350064884871203E-2</v>
      </c>
      <c r="E13798">
        <v>0</v>
      </c>
    </row>
    <row r="13799" spans="1:5">
      <c r="A13799" t="s">
        <v>13802</v>
      </c>
      <c r="B13799">
        <v>3.2115947455167701E-2</v>
      </c>
      <c r="C13799">
        <v>0</v>
      </c>
      <c r="D13799">
        <v>4.6111047733575099E-2</v>
      </c>
      <c r="E13799">
        <v>0</v>
      </c>
    </row>
    <row r="13800" spans="1:5">
      <c r="A13800" t="s">
        <v>13803</v>
      </c>
      <c r="B13800">
        <v>6.3656449317932101E-2</v>
      </c>
      <c r="C13800">
        <v>0</v>
      </c>
      <c r="D13800">
        <v>5.4762404877692399E-2</v>
      </c>
      <c r="E13800">
        <v>0</v>
      </c>
    </row>
    <row r="13801" spans="1:5">
      <c r="A13801" t="s">
        <v>13804</v>
      </c>
      <c r="B13801">
        <v>1.6127150505781101E-2</v>
      </c>
      <c r="C13801">
        <v>0</v>
      </c>
      <c r="D13801">
        <v>7.0886988658457994E-2</v>
      </c>
      <c r="E13801">
        <v>0</v>
      </c>
    </row>
    <row r="13802" spans="1:5">
      <c r="A13802" t="s">
        <v>13805</v>
      </c>
      <c r="B13802">
        <v>6.4390495419502203E-2</v>
      </c>
      <c r="C13802">
        <v>0</v>
      </c>
      <c r="D13802">
        <v>7.4512917641550297E-2</v>
      </c>
      <c r="E13802">
        <v>0</v>
      </c>
    </row>
    <row r="13803" spans="1:5">
      <c r="A13803" t="s">
        <v>13806</v>
      </c>
      <c r="B13803">
        <v>0.14600871503353099</v>
      </c>
      <c r="C13803">
        <v>0</v>
      </c>
      <c r="D13803">
        <v>7.5241746660321907E-2</v>
      </c>
      <c r="E13803">
        <v>0</v>
      </c>
    </row>
    <row r="13804" spans="1:5">
      <c r="A13804" t="s">
        <v>13807</v>
      </c>
      <c r="B13804">
        <v>0.131630599498748</v>
      </c>
      <c r="C13804">
        <v>0</v>
      </c>
      <c r="D13804">
        <v>7.8690249472856494E-2</v>
      </c>
      <c r="E13804">
        <v>0</v>
      </c>
    </row>
    <row r="13805" spans="1:5">
      <c r="A13805" t="s">
        <v>13808</v>
      </c>
      <c r="B13805">
        <v>0.18923094868659901</v>
      </c>
      <c r="C13805">
        <v>0</v>
      </c>
      <c r="D13805">
        <v>7.8495184704661297E-2</v>
      </c>
      <c r="E13805">
        <v>0</v>
      </c>
    </row>
    <row r="13806" spans="1:5">
      <c r="A13806" t="s">
        <v>13809</v>
      </c>
      <c r="B13806">
        <v>6.1049934476613998E-2</v>
      </c>
      <c r="C13806">
        <v>0</v>
      </c>
      <c r="D13806">
        <v>7.6617719978094107E-2</v>
      </c>
      <c r="E13806">
        <v>0</v>
      </c>
    </row>
    <row r="13807" spans="1:5">
      <c r="A13807" t="s">
        <v>13810</v>
      </c>
      <c r="B13807">
        <v>3.7310574203729602E-2</v>
      </c>
      <c r="C13807">
        <v>0</v>
      </c>
      <c r="D13807">
        <v>7.8277775645255995E-2</v>
      </c>
      <c r="E13807">
        <v>0</v>
      </c>
    </row>
    <row r="13808" spans="1:5">
      <c r="A13808" t="s">
        <v>13811</v>
      </c>
      <c r="B13808">
        <v>4.5381680130958502E-2</v>
      </c>
      <c r="C13808">
        <v>0</v>
      </c>
      <c r="D13808">
        <v>7.6199275255203203E-2</v>
      </c>
      <c r="E13808">
        <v>0</v>
      </c>
    </row>
    <row r="13809" spans="1:5">
      <c r="A13809" t="s">
        <v>13812</v>
      </c>
      <c r="B13809">
        <v>3.0165299773216199E-2</v>
      </c>
      <c r="C13809">
        <v>0</v>
      </c>
      <c r="D13809">
        <v>6.5735420957207594E-2</v>
      </c>
      <c r="E13809">
        <v>0</v>
      </c>
    </row>
    <row r="13810" spans="1:5">
      <c r="A13810" t="s">
        <v>13813</v>
      </c>
      <c r="B13810">
        <v>4.4881802052259397E-2</v>
      </c>
      <c r="C13810">
        <v>0</v>
      </c>
      <c r="D13810">
        <v>5.89335288852453E-2</v>
      </c>
      <c r="E13810">
        <v>0</v>
      </c>
    </row>
    <row r="13811" spans="1:5">
      <c r="A13811" t="s">
        <v>13814</v>
      </c>
      <c r="B13811">
        <v>3.2727707177400499E-2</v>
      </c>
      <c r="C13811">
        <v>0</v>
      </c>
      <c r="D13811">
        <v>4.4741737470030699E-2</v>
      </c>
      <c r="E13811">
        <v>0</v>
      </c>
    </row>
    <row r="13812" spans="1:5">
      <c r="A13812" t="s">
        <v>13815</v>
      </c>
      <c r="B13812">
        <v>4.3605491518974297E-2</v>
      </c>
      <c r="C13812">
        <v>0</v>
      </c>
      <c r="D13812">
        <v>4.3666923791170098E-2</v>
      </c>
      <c r="E13812">
        <v>0</v>
      </c>
    </row>
    <row r="13813" spans="1:5">
      <c r="A13813" t="s">
        <v>13816</v>
      </c>
      <c r="B13813">
        <v>4.1370172053575502E-2</v>
      </c>
      <c r="C13813">
        <v>0</v>
      </c>
      <c r="D13813">
        <v>4.90677874535322E-2</v>
      </c>
      <c r="E13813">
        <v>0</v>
      </c>
    </row>
    <row r="13814" spans="1:5">
      <c r="A13814" t="s">
        <v>13817</v>
      </c>
      <c r="B13814">
        <v>6.36116787791252E-2</v>
      </c>
      <c r="C13814">
        <v>0</v>
      </c>
      <c r="D13814">
        <v>5.2087082341313297E-2</v>
      </c>
      <c r="E13814">
        <v>0</v>
      </c>
    </row>
    <row r="13815" spans="1:5">
      <c r="A13815" t="s">
        <v>13818</v>
      </c>
      <c r="B13815">
        <v>4.7313034534454297E-2</v>
      </c>
      <c r="C13815">
        <v>0</v>
      </c>
      <c r="D13815">
        <v>5.6596872583031602E-2</v>
      </c>
      <c r="E13815">
        <v>0</v>
      </c>
    </row>
    <row r="13816" spans="1:5">
      <c r="A13816" t="s">
        <v>13819</v>
      </c>
      <c r="B13816">
        <v>5.0301797688007299E-2</v>
      </c>
      <c r="C13816">
        <v>0</v>
      </c>
      <c r="D13816">
        <v>6.0987492650747301E-2</v>
      </c>
      <c r="E13816">
        <v>0</v>
      </c>
    </row>
    <row r="13817" spans="1:5">
      <c r="A13817" t="s">
        <v>13820</v>
      </c>
      <c r="B13817">
        <v>9.1319210827350603E-2</v>
      </c>
      <c r="C13817">
        <v>0</v>
      </c>
      <c r="D13817">
        <v>6.7765625193715096E-2</v>
      </c>
      <c r="E13817">
        <v>0</v>
      </c>
    </row>
    <row r="13818" spans="1:5">
      <c r="A13818" t="s">
        <v>13821</v>
      </c>
      <c r="B13818">
        <v>7.5574629008769906E-2</v>
      </c>
      <c r="C13818">
        <v>0</v>
      </c>
      <c r="D13818">
        <v>7.2696920111775296E-2</v>
      </c>
      <c r="E13818">
        <v>0</v>
      </c>
    </row>
    <row r="13819" spans="1:5">
      <c r="A13819" t="s">
        <v>13822</v>
      </c>
      <c r="B13819">
        <v>7.5263202190399101E-2</v>
      </c>
      <c r="C13819">
        <v>0</v>
      </c>
      <c r="D13819">
        <v>8.53544875979423E-2</v>
      </c>
      <c r="E13819">
        <v>0</v>
      </c>
    </row>
    <row r="13820" spans="1:5">
      <c r="A13820" t="s">
        <v>13823</v>
      </c>
      <c r="B13820">
        <v>8.8788002729415894E-2</v>
      </c>
      <c r="C13820">
        <v>0</v>
      </c>
      <c r="D13820">
        <v>9.9284956604242303E-2</v>
      </c>
      <c r="E13820">
        <v>0</v>
      </c>
    </row>
    <row r="13821" spans="1:5">
      <c r="A13821" t="s">
        <v>13824</v>
      </c>
      <c r="B13821">
        <v>0.100509032607078</v>
      </c>
      <c r="C13821">
        <v>0</v>
      </c>
      <c r="D13821">
        <v>9.8440542444586707E-2</v>
      </c>
      <c r="E13821">
        <v>0</v>
      </c>
    </row>
    <row r="13822" spans="1:5">
      <c r="A13822" t="s">
        <v>13825</v>
      </c>
      <c r="B13822">
        <v>9.2918440699577304E-2</v>
      </c>
      <c r="C13822">
        <v>0</v>
      </c>
      <c r="D13822">
        <v>9.7529804334044401E-2</v>
      </c>
      <c r="E13822">
        <v>0</v>
      </c>
    </row>
    <row r="13823" spans="1:5">
      <c r="A13823" t="s">
        <v>13826</v>
      </c>
      <c r="B13823">
        <v>0.167945846915245</v>
      </c>
      <c r="C13823">
        <v>0</v>
      </c>
      <c r="D13823">
        <v>9.6273551508784194E-2</v>
      </c>
      <c r="E13823">
        <v>0</v>
      </c>
    </row>
    <row r="13824" spans="1:5">
      <c r="A13824" t="s">
        <v>13827</v>
      </c>
      <c r="B13824">
        <v>0.202916368842124</v>
      </c>
      <c r="C13824">
        <v>0</v>
      </c>
      <c r="D13824">
        <v>9.8854253813624296E-2</v>
      </c>
      <c r="E13824">
        <v>0</v>
      </c>
    </row>
    <row r="13825" spans="1:5">
      <c r="A13825" t="s">
        <v>13828</v>
      </c>
      <c r="B13825">
        <v>3.8868892937898601E-2</v>
      </c>
      <c r="C13825">
        <v>0</v>
      </c>
      <c r="D13825">
        <v>0.10796344690024801</v>
      </c>
      <c r="E13825">
        <v>0</v>
      </c>
    </row>
    <row r="13826" spans="1:5">
      <c r="A13826" t="s">
        <v>13829</v>
      </c>
      <c r="B13826">
        <v>4.1194416582584298E-2</v>
      </c>
      <c r="C13826">
        <v>0</v>
      </c>
      <c r="D13826">
        <v>0.113930126652121</v>
      </c>
      <c r="E13826">
        <v>0</v>
      </c>
    </row>
    <row r="13827" spans="1:5">
      <c r="A13827" t="s">
        <v>13830</v>
      </c>
      <c r="B13827">
        <v>7.8756682574748896E-2</v>
      </c>
      <c r="C13827">
        <v>0</v>
      </c>
      <c r="D13827">
        <v>0.114061270281672</v>
      </c>
      <c r="E13827">
        <v>0</v>
      </c>
    </row>
    <row r="13828" spans="1:5">
      <c r="A13828" t="s">
        <v>13831</v>
      </c>
      <c r="B13828">
        <v>0.10138165205716999</v>
      </c>
      <c r="C13828">
        <v>0</v>
      </c>
      <c r="D13828">
        <v>0.11835316084325299</v>
      </c>
      <c r="E13828">
        <v>0</v>
      </c>
    </row>
    <row r="13829" spans="1:5">
      <c r="A13829" t="s">
        <v>13832</v>
      </c>
      <c r="B13829">
        <v>0.16635513305663999</v>
      </c>
      <c r="C13829">
        <v>0</v>
      </c>
      <c r="D13829">
        <v>0.141010446473956</v>
      </c>
      <c r="E13829">
        <v>0</v>
      </c>
    </row>
    <row r="13830" spans="1:5">
      <c r="A13830" t="s">
        <v>13833</v>
      </c>
      <c r="B13830">
        <v>0.148454800248146</v>
      </c>
      <c r="C13830">
        <v>0</v>
      </c>
      <c r="D13830">
        <v>0.139363303408026</v>
      </c>
      <c r="E13830">
        <v>0</v>
      </c>
    </row>
    <row r="13831" spans="1:5">
      <c r="A13831" t="s">
        <v>13834</v>
      </c>
      <c r="B13831">
        <v>0.101820468902587</v>
      </c>
      <c r="C13831">
        <v>0</v>
      </c>
      <c r="D13831">
        <v>0.14733183830976401</v>
      </c>
      <c r="E13831">
        <v>0</v>
      </c>
    </row>
    <row r="13832" spans="1:5">
      <c r="A13832" t="s">
        <v>13835</v>
      </c>
      <c r="B13832">
        <v>0.135837346315383</v>
      </c>
      <c r="C13832">
        <v>0</v>
      </c>
      <c r="D13832">
        <v>0.15217232927679999</v>
      </c>
      <c r="E13832">
        <v>0</v>
      </c>
    </row>
    <row r="13833" spans="1:5">
      <c r="A13833" t="s">
        <v>13836</v>
      </c>
      <c r="B13833">
        <v>0.394518703222274</v>
      </c>
      <c r="C13833">
        <v>0</v>
      </c>
      <c r="D13833">
        <v>0.152978032082319</v>
      </c>
      <c r="E13833">
        <v>0</v>
      </c>
    </row>
    <row r="13834" spans="1:5">
      <c r="A13834" t="s">
        <v>13837</v>
      </c>
      <c r="B13834">
        <v>0.18644493818283001</v>
      </c>
      <c r="C13834">
        <v>0</v>
      </c>
      <c r="D13834">
        <v>0.153143465518951</v>
      </c>
      <c r="E13834">
        <v>0</v>
      </c>
    </row>
    <row r="13835" spans="1:5">
      <c r="A13835" t="s">
        <v>13838</v>
      </c>
      <c r="B13835">
        <v>0.11855424195528</v>
      </c>
      <c r="C13835">
        <v>0</v>
      </c>
      <c r="D13835">
        <v>0.161576732993125</v>
      </c>
      <c r="E13835">
        <v>0</v>
      </c>
    </row>
    <row r="13836" spans="1:5">
      <c r="A13836" t="s">
        <v>13839</v>
      </c>
      <c r="B13836">
        <v>8.9599326252937303E-2</v>
      </c>
      <c r="C13836">
        <v>0</v>
      </c>
      <c r="D13836">
        <v>0.16534598469734099</v>
      </c>
      <c r="E13836">
        <v>0</v>
      </c>
    </row>
    <row r="13837" spans="1:5">
      <c r="A13837" t="s">
        <v>13840</v>
      </c>
      <c r="B13837">
        <v>8.6813710629940005E-2</v>
      </c>
      <c r="C13837">
        <v>0</v>
      </c>
      <c r="D13837">
        <v>0.159970458224415</v>
      </c>
      <c r="E13837">
        <v>0</v>
      </c>
    </row>
    <row r="13838" spans="1:5">
      <c r="A13838" t="s">
        <v>13841</v>
      </c>
      <c r="B13838">
        <v>0.103035986423492</v>
      </c>
      <c r="C13838">
        <v>0</v>
      </c>
      <c r="D13838">
        <v>0.15740231759846199</v>
      </c>
      <c r="E13838">
        <v>0</v>
      </c>
    </row>
    <row r="13839" spans="1:5">
      <c r="A13839" t="s">
        <v>13842</v>
      </c>
      <c r="B13839">
        <v>0.25068780779838501</v>
      </c>
      <c r="C13839">
        <v>0</v>
      </c>
      <c r="D13839">
        <v>0.14087149240076499</v>
      </c>
      <c r="E13839">
        <v>0</v>
      </c>
    </row>
    <row r="13840" spans="1:5">
      <c r="A13840" t="s">
        <v>13843</v>
      </c>
      <c r="B13840">
        <v>0.18614731729030601</v>
      </c>
      <c r="C13840">
        <v>0</v>
      </c>
      <c r="D13840">
        <v>0.12679510489106099</v>
      </c>
      <c r="E13840">
        <v>0</v>
      </c>
    </row>
    <row r="13841" spans="1:5">
      <c r="A13841" t="s">
        <v>13844</v>
      </c>
      <c r="B13841">
        <v>4.8065204173326402E-2</v>
      </c>
      <c r="C13841">
        <v>0</v>
      </c>
      <c r="D13841">
        <v>0.11889835819602</v>
      </c>
      <c r="E13841">
        <v>0</v>
      </c>
    </row>
    <row r="13842" spans="1:5">
      <c r="A13842" t="s">
        <v>13845</v>
      </c>
      <c r="B13842">
        <v>0.110155940055847</v>
      </c>
      <c r="C13842">
        <v>0</v>
      </c>
      <c r="D13842">
        <v>0.12533115968108099</v>
      </c>
      <c r="E13842">
        <v>0</v>
      </c>
    </row>
    <row r="13843" spans="1:5">
      <c r="A13843" t="s">
        <v>13846</v>
      </c>
      <c r="B13843">
        <v>0.22921045124530701</v>
      </c>
      <c r="C13843">
        <v>0</v>
      </c>
      <c r="D13843">
        <v>0.127610975503921</v>
      </c>
      <c r="E13843">
        <v>0</v>
      </c>
    </row>
    <row r="13844" spans="1:5">
      <c r="A13844" t="s">
        <v>13847</v>
      </c>
      <c r="B13844">
        <v>4.56810630857944E-2</v>
      </c>
      <c r="C13844">
        <v>0</v>
      </c>
      <c r="D13844">
        <v>0.138492685556411</v>
      </c>
      <c r="E13844">
        <v>0</v>
      </c>
    </row>
    <row r="13845" spans="1:5">
      <c r="A13845" t="s">
        <v>13848</v>
      </c>
      <c r="B13845">
        <v>3.9586775004863697E-2</v>
      </c>
      <c r="C13845">
        <v>0</v>
      </c>
      <c r="D13845">
        <v>0.11923253908753299</v>
      </c>
      <c r="E13845">
        <v>0</v>
      </c>
    </row>
    <row r="13846" spans="1:5">
      <c r="A13846" t="s">
        <v>13849</v>
      </c>
      <c r="B13846">
        <v>0.15392734110355299</v>
      </c>
      <c r="C13846">
        <v>0</v>
      </c>
      <c r="D13846">
        <v>0.10540876910090401</v>
      </c>
      <c r="E13846">
        <v>0</v>
      </c>
    </row>
    <row r="13847" spans="1:5">
      <c r="A13847" t="s">
        <v>13850</v>
      </c>
      <c r="B13847">
        <v>0.109611868858337</v>
      </c>
      <c r="C13847">
        <v>0</v>
      </c>
      <c r="D13847">
        <v>0.109900357201695</v>
      </c>
      <c r="E13847">
        <v>0</v>
      </c>
    </row>
    <row r="13848" spans="1:5">
      <c r="A13848" t="s">
        <v>13851</v>
      </c>
      <c r="B13848">
        <v>0.211853086948394</v>
      </c>
      <c r="C13848">
        <v>0</v>
      </c>
      <c r="D13848">
        <v>0.106799428537487</v>
      </c>
      <c r="E13848">
        <v>0</v>
      </c>
    </row>
    <row r="13849" spans="1:5">
      <c r="A13849" t="s">
        <v>13852</v>
      </c>
      <c r="B13849">
        <v>5.8086343109607697E-2</v>
      </c>
      <c r="C13849">
        <v>0</v>
      </c>
      <c r="D13849">
        <v>9.24858208745718E-2</v>
      </c>
      <c r="E13849">
        <v>0</v>
      </c>
    </row>
    <row r="13850" spans="1:5">
      <c r="A13850" t="s">
        <v>13853</v>
      </c>
      <c r="B13850">
        <v>4.7909617424011203E-2</v>
      </c>
      <c r="C13850">
        <v>0</v>
      </c>
      <c r="D13850">
        <v>8.8006616279017097E-2</v>
      </c>
      <c r="E13850">
        <v>0</v>
      </c>
    </row>
    <row r="13851" spans="1:5">
      <c r="A13851" t="s">
        <v>13854</v>
      </c>
      <c r="B13851">
        <v>9.2981085181236198E-2</v>
      </c>
      <c r="C13851">
        <v>0</v>
      </c>
      <c r="D13851">
        <v>8.42285849619656E-2</v>
      </c>
      <c r="E13851">
        <v>0</v>
      </c>
    </row>
    <row r="13852" spans="1:5">
      <c r="A13852" t="s">
        <v>13855</v>
      </c>
      <c r="B13852">
        <v>7.91466534137725E-2</v>
      </c>
      <c r="C13852">
        <v>0</v>
      </c>
      <c r="D13852">
        <v>6.8962725636083605E-2</v>
      </c>
      <c r="E13852">
        <v>0</v>
      </c>
    </row>
    <row r="13853" spans="1:5">
      <c r="A13853" t="s">
        <v>13856</v>
      </c>
      <c r="B13853">
        <v>8.6074374616146004E-2</v>
      </c>
      <c r="C13853">
        <v>0</v>
      </c>
      <c r="D13853">
        <v>5.8466721337754199E-2</v>
      </c>
      <c r="E13853">
        <v>0</v>
      </c>
    </row>
    <row r="13854" spans="1:5">
      <c r="A13854" t="s">
        <v>13857</v>
      </c>
      <c r="B13854">
        <v>8.8901713024824804E-4</v>
      </c>
      <c r="C13854">
        <v>0</v>
      </c>
      <c r="D13854">
        <v>3.7378705089213302E-2</v>
      </c>
      <c r="E13854">
        <v>0</v>
      </c>
    </row>
    <row r="13855" spans="1:5">
      <c r="A13855" t="s">
        <v>13858</v>
      </c>
      <c r="B13855">
        <v>1.80646183434873E-3</v>
      </c>
      <c r="C13855">
        <v>0</v>
      </c>
      <c r="D13855">
        <v>3.1671210605418297E-2</v>
      </c>
      <c r="E13855">
        <v>0</v>
      </c>
    </row>
    <row r="13856" spans="1:5">
      <c r="A13856" t="s">
        <v>13859</v>
      </c>
      <c r="B13856">
        <v>1.26874784473329E-3</v>
      </c>
      <c r="C13856">
        <v>0</v>
      </c>
      <c r="D13856">
        <v>2.7008959121303602E-2</v>
      </c>
      <c r="E13856">
        <v>0</v>
      </c>
    </row>
    <row r="13857" spans="1:5">
      <c r="A13857" t="s">
        <v>13860</v>
      </c>
      <c r="B13857">
        <v>4.6518258750438603E-3</v>
      </c>
      <c r="C13857">
        <v>0</v>
      </c>
      <c r="D13857">
        <v>1.7795840569306099E-2</v>
      </c>
      <c r="E13857">
        <v>0</v>
      </c>
    </row>
    <row r="13858" spans="1:5">
      <c r="A13858" t="s">
        <v>13861</v>
      </c>
      <c r="B13858">
        <v>9.7292446298524705E-4</v>
      </c>
      <c r="C13858">
        <v>0</v>
      </c>
      <c r="D13858">
        <v>1.00023333914577E-2</v>
      </c>
      <c r="E13858">
        <v>0</v>
      </c>
    </row>
    <row r="13859" spans="1:5">
      <c r="A13859" t="s">
        <v>13862</v>
      </c>
      <c r="B13859">
        <v>1.01139827165752E-3</v>
      </c>
      <c r="C13859">
        <v>0</v>
      </c>
      <c r="D13859">
        <v>9.1061262506991605E-2</v>
      </c>
      <c r="E13859">
        <v>0</v>
      </c>
    </row>
    <row r="13860" spans="1:5">
      <c r="A13860" t="s">
        <v>13863</v>
      </c>
      <c r="B13860">
        <v>1.2871025828644601E-3</v>
      </c>
      <c r="C13860">
        <v>0</v>
      </c>
      <c r="D13860">
        <v>0.19073909205617301</v>
      </c>
      <c r="E13860">
        <v>0</v>
      </c>
    </row>
    <row r="13861" spans="1:5">
      <c r="A13861" t="s">
        <v>13864</v>
      </c>
      <c r="B13861">
        <v>8.4989966126158801E-4</v>
      </c>
      <c r="C13861">
        <v>0</v>
      </c>
      <c r="D13861">
        <v>0.29043456357903702</v>
      </c>
      <c r="E13861">
        <v>0</v>
      </c>
    </row>
    <row r="13862" spans="1:5">
      <c r="A13862" t="s">
        <v>13865</v>
      </c>
      <c r="B13862">
        <v>1.2115816352888901E-3</v>
      </c>
      <c r="C13862">
        <v>0</v>
      </c>
      <c r="D13862">
        <v>0.39014825233025402</v>
      </c>
      <c r="E13862">
        <v>0</v>
      </c>
    </row>
    <row r="13863" spans="1:5">
      <c r="A13863" t="s">
        <v>13866</v>
      </c>
      <c r="B13863">
        <v>0.89666366577148404</v>
      </c>
      <c r="C13863">
        <v>0</v>
      </c>
      <c r="D13863">
        <v>0.48957895234925602</v>
      </c>
      <c r="E13863">
        <v>0</v>
      </c>
    </row>
    <row r="13864" spans="1:5">
      <c r="A13864" t="s">
        <v>13867</v>
      </c>
      <c r="B13864">
        <v>0.99766731262206998</v>
      </c>
      <c r="C13864">
        <v>0</v>
      </c>
      <c r="D13864">
        <v>0.58925870276871095</v>
      </c>
      <c r="E13864">
        <v>0</v>
      </c>
    </row>
    <row r="13865" spans="1:5">
      <c r="A13865" t="s">
        <v>13868</v>
      </c>
      <c r="B13865">
        <v>0.99876117706298795</v>
      </c>
      <c r="C13865">
        <v>0</v>
      </c>
      <c r="D13865">
        <v>0.688869469851488</v>
      </c>
      <c r="E13865">
        <v>0</v>
      </c>
    </row>
    <row r="13866" spans="1:5">
      <c r="A13866" t="s">
        <v>13869</v>
      </c>
      <c r="B13866">
        <v>0.99840563535690297</v>
      </c>
      <c r="C13866">
        <v>0</v>
      </c>
      <c r="D13866">
        <v>0.78799936721916297</v>
      </c>
      <c r="E13866">
        <v>0</v>
      </c>
    </row>
    <row r="13867" spans="1:5">
      <c r="A13867" t="s">
        <v>13870</v>
      </c>
      <c r="B13867">
        <v>0.99895882606506303</v>
      </c>
      <c r="C13867">
        <v>0</v>
      </c>
      <c r="D13867">
        <v>0.88500153402564996</v>
      </c>
      <c r="E13867">
        <v>0</v>
      </c>
    </row>
    <row r="13868" spans="1:5">
      <c r="A13868" t="s">
        <v>13871</v>
      </c>
      <c r="B13868">
        <v>0.99777042865753096</v>
      </c>
      <c r="C13868">
        <v>0</v>
      </c>
      <c r="D13868">
        <v>0.98426728844642597</v>
      </c>
      <c r="E13868">
        <v>0</v>
      </c>
    </row>
    <row r="13869" spans="1:5">
      <c r="A13869" t="s">
        <v>13872</v>
      </c>
      <c r="B13869">
        <v>0.99711906909942605</v>
      </c>
      <c r="C13869">
        <v>0</v>
      </c>
      <c r="D13869">
        <v>0.99450039863586404</v>
      </c>
      <c r="E13869">
        <v>0</v>
      </c>
    </row>
    <row r="13870" spans="1:5">
      <c r="A13870" t="s">
        <v>13873</v>
      </c>
      <c r="B13870">
        <v>0.99258607625961304</v>
      </c>
      <c r="C13870">
        <v>0</v>
      </c>
      <c r="D13870">
        <v>0.99469197392463604</v>
      </c>
      <c r="E13870">
        <v>0</v>
      </c>
    </row>
    <row r="13871" spans="1:5">
      <c r="A13871" t="s">
        <v>13874</v>
      </c>
      <c r="B13871">
        <v>0.97087156772613503</v>
      </c>
      <c r="C13871">
        <v>0</v>
      </c>
      <c r="D13871">
        <v>0.99475693106651297</v>
      </c>
      <c r="E13871">
        <v>0</v>
      </c>
    </row>
    <row r="13872" spans="1:5">
      <c r="A13872" t="s">
        <v>13875</v>
      </c>
      <c r="B13872">
        <v>0.99386912584304798</v>
      </c>
      <c r="C13872">
        <v>0</v>
      </c>
      <c r="D13872">
        <v>0.99486693143844596</v>
      </c>
      <c r="E13872">
        <v>0</v>
      </c>
    </row>
    <row r="13873" spans="1:5">
      <c r="A13873" t="s">
        <v>13876</v>
      </c>
      <c r="B13873">
        <v>0.99899476766586304</v>
      </c>
      <c r="C13873">
        <v>0</v>
      </c>
      <c r="D13873">
        <v>0.99490138292312602</v>
      </c>
      <c r="E13873">
        <v>0</v>
      </c>
    </row>
    <row r="13874" spans="1:5">
      <c r="A13874" t="s">
        <v>13877</v>
      </c>
      <c r="B13874">
        <v>0.99958306550979603</v>
      </c>
      <c r="C13874">
        <v>0</v>
      </c>
      <c r="D13874">
        <v>0.99504298567771898</v>
      </c>
      <c r="E13874">
        <v>0</v>
      </c>
    </row>
    <row r="13875" spans="1:5">
      <c r="A13875" t="s">
        <v>13878</v>
      </c>
      <c r="B13875">
        <v>0.99941074848175004</v>
      </c>
      <c r="C13875">
        <v>0</v>
      </c>
      <c r="D13875">
        <v>0.99529798626899701</v>
      </c>
      <c r="E13875">
        <v>0</v>
      </c>
    </row>
    <row r="13876" spans="1:5">
      <c r="A13876" t="s">
        <v>13879</v>
      </c>
      <c r="B13876">
        <v>0.99950563907623202</v>
      </c>
      <c r="C13876">
        <v>0</v>
      </c>
      <c r="D13876">
        <v>0.99585651159286503</v>
      </c>
      <c r="E13876">
        <v>0</v>
      </c>
    </row>
    <row r="13877" spans="1:5">
      <c r="A13877" t="s">
        <v>13880</v>
      </c>
      <c r="B13877">
        <v>0.99930334091186501</v>
      </c>
      <c r="C13877">
        <v>0</v>
      </c>
      <c r="D13877">
        <v>0.998581451177597</v>
      </c>
      <c r="E13877">
        <v>0</v>
      </c>
    </row>
    <row r="13878" spans="1:5">
      <c r="A13878" t="s">
        <v>13881</v>
      </c>
      <c r="B13878">
        <v>0.99918645620346003</v>
      </c>
      <c r="C13878">
        <v>0</v>
      </c>
      <c r="D13878">
        <v>0.99915689229965199</v>
      </c>
      <c r="E13878">
        <v>0</v>
      </c>
    </row>
    <row r="13879" spans="1:5">
      <c r="A13879" t="s">
        <v>13882</v>
      </c>
      <c r="B13879">
        <v>0.99966907501220703</v>
      </c>
      <c r="C13879">
        <v>1</v>
      </c>
      <c r="D13879">
        <v>0.99923689365386903</v>
      </c>
      <c r="E13879">
        <v>0</v>
      </c>
    </row>
    <row r="13880" spans="1:5">
      <c r="A13880" t="s">
        <v>13883</v>
      </c>
      <c r="B13880">
        <v>0.99817132949829102</v>
      </c>
      <c r="C13880">
        <v>0</v>
      </c>
      <c r="D13880">
        <v>0.999239373207092</v>
      </c>
      <c r="E13880">
        <v>0</v>
      </c>
    </row>
    <row r="13881" spans="1:5">
      <c r="A13881" t="s">
        <v>13884</v>
      </c>
      <c r="B13881">
        <v>0.99812096357345503</v>
      </c>
      <c r="C13881">
        <v>0</v>
      </c>
      <c r="D13881">
        <v>0.999237549304962</v>
      </c>
      <c r="E13881">
        <v>0</v>
      </c>
    </row>
    <row r="13882" spans="1:5">
      <c r="A13882" t="s">
        <v>13885</v>
      </c>
      <c r="B13882">
        <v>0.99962353706359797</v>
      </c>
      <c r="C13882">
        <v>0</v>
      </c>
      <c r="D13882">
        <v>0.99923826456069897</v>
      </c>
      <c r="E13882">
        <v>0</v>
      </c>
    </row>
    <row r="13883" spans="1:5">
      <c r="A13883" t="s">
        <v>13886</v>
      </c>
      <c r="B13883">
        <v>0.999794781208038</v>
      </c>
      <c r="C13883">
        <v>1</v>
      </c>
      <c r="D13883">
        <v>0.99925437569618203</v>
      </c>
      <c r="E13883">
        <v>0</v>
      </c>
    </row>
    <row r="13884" spans="1:5">
      <c r="A13884" t="s">
        <v>13887</v>
      </c>
      <c r="B13884">
        <v>0.99960786104202204</v>
      </c>
      <c r="C13884">
        <v>0</v>
      </c>
      <c r="D13884">
        <v>0.99928703308105404</v>
      </c>
      <c r="E13884">
        <v>0</v>
      </c>
    </row>
    <row r="13885" spans="1:5">
      <c r="A13885" t="s">
        <v>13888</v>
      </c>
      <c r="B13885">
        <v>0.999392509460449</v>
      </c>
      <c r="C13885">
        <v>0</v>
      </c>
      <c r="D13885">
        <v>0.999235844612121</v>
      </c>
      <c r="E13885">
        <v>0</v>
      </c>
    </row>
    <row r="13886" spans="1:5">
      <c r="A13886" t="s">
        <v>13889</v>
      </c>
      <c r="B13886">
        <v>0.99951279163360596</v>
      </c>
      <c r="C13886">
        <v>0</v>
      </c>
      <c r="D13886">
        <v>0.99933615326881398</v>
      </c>
      <c r="E13886">
        <v>0</v>
      </c>
    </row>
    <row r="13887" spans="1:5">
      <c r="A13887" t="s">
        <v>13890</v>
      </c>
      <c r="B13887">
        <v>0.999464452266693</v>
      </c>
      <c r="C13887">
        <v>0</v>
      </c>
      <c r="D13887">
        <v>0.99946314096450795</v>
      </c>
      <c r="E13887">
        <v>0</v>
      </c>
    </row>
    <row r="13888" spans="1:5">
      <c r="A13888" t="s">
        <v>13891</v>
      </c>
      <c r="B13888">
        <v>0.99951303005218495</v>
      </c>
      <c r="C13888">
        <v>0</v>
      </c>
      <c r="D13888">
        <v>0.99946790933608998</v>
      </c>
      <c r="E13888">
        <v>0</v>
      </c>
    </row>
    <row r="13889" spans="1:5">
      <c r="A13889" t="s">
        <v>13892</v>
      </c>
      <c r="B13889">
        <v>0.99915719032287598</v>
      </c>
      <c r="C13889">
        <v>0</v>
      </c>
      <c r="D13889">
        <v>0.99939669966697697</v>
      </c>
      <c r="E13889">
        <v>0</v>
      </c>
    </row>
    <row r="13890" spans="1:5">
      <c r="A13890" t="s">
        <v>13893</v>
      </c>
      <c r="B13890">
        <v>0.99917441606521595</v>
      </c>
      <c r="C13890">
        <v>0</v>
      </c>
      <c r="D13890">
        <v>0.99939478039741503</v>
      </c>
      <c r="E13890">
        <v>0</v>
      </c>
    </row>
    <row r="13891" spans="1:5">
      <c r="A13891" t="s">
        <v>13894</v>
      </c>
      <c r="B13891">
        <v>0.99939084053039495</v>
      </c>
      <c r="C13891">
        <v>0</v>
      </c>
      <c r="D13891">
        <v>0.99941363334655697</v>
      </c>
      <c r="E13891">
        <v>0</v>
      </c>
    </row>
    <row r="13892" spans="1:5">
      <c r="A13892" t="s">
        <v>13895</v>
      </c>
      <c r="B13892">
        <v>0.99967122077941895</v>
      </c>
      <c r="C13892">
        <v>1</v>
      </c>
      <c r="D13892">
        <v>0.99928293228149401</v>
      </c>
      <c r="E13892">
        <v>0</v>
      </c>
    </row>
    <row r="13893" spans="1:5">
      <c r="A13893" t="s">
        <v>13896</v>
      </c>
      <c r="B13893">
        <v>0.99908268451690596</v>
      </c>
      <c r="C13893">
        <v>0</v>
      </c>
      <c r="D13893">
        <v>0.999024230241775</v>
      </c>
      <c r="E13893">
        <v>0</v>
      </c>
    </row>
    <row r="13894" spans="1:5">
      <c r="A13894" t="s">
        <v>13897</v>
      </c>
      <c r="B13894">
        <v>0.99958866834640503</v>
      </c>
      <c r="C13894">
        <v>0</v>
      </c>
      <c r="D13894">
        <v>0.99855508208274801</v>
      </c>
      <c r="E13894">
        <v>0</v>
      </c>
    </row>
    <row r="13895" spans="1:5">
      <c r="A13895" t="s">
        <v>13898</v>
      </c>
      <c r="B13895">
        <v>0.999581038951873</v>
      </c>
      <c r="C13895">
        <v>0</v>
      </c>
      <c r="D13895">
        <v>0.99727785587310702</v>
      </c>
      <c r="E13895">
        <v>0</v>
      </c>
    </row>
    <row r="13896" spans="1:5">
      <c r="A13896" t="s">
        <v>13899</v>
      </c>
      <c r="B13896">
        <v>0.99820578098297097</v>
      </c>
      <c r="C13896">
        <v>0</v>
      </c>
      <c r="D13896">
        <v>0.99599562287330601</v>
      </c>
      <c r="E13896">
        <v>0</v>
      </c>
    </row>
    <row r="13897" spans="1:5">
      <c r="A13897" t="s">
        <v>13900</v>
      </c>
      <c r="B13897">
        <v>0.99687743186950595</v>
      </c>
      <c r="C13897">
        <v>0</v>
      </c>
      <c r="D13897">
        <v>0.99544560313224795</v>
      </c>
      <c r="E13897">
        <v>0</v>
      </c>
    </row>
    <row r="13898" spans="1:5">
      <c r="A13898" t="s">
        <v>13901</v>
      </c>
      <c r="B13898">
        <v>0.99482154846191395</v>
      </c>
      <c r="C13898">
        <v>0</v>
      </c>
      <c r="D13898">
        <v>0.99515991210937504</v>
      </c>
      <c r="E13898">
        <v>0</v>
      </c>
    </row>
    <row r="13899" spans="1:5">
      <c r="A13899" t="s">
        <v>13902</v>
      </c>
      <c r="B13899">
        <v>0.98638492822647095</v>
      </c>
      <c r="C13899">
        <v>0</v>
      </c>
      <c r="D13899">
        <v>0.994924700260162</v>
      </c>
      <c r="E13899">
        <v>0</v>
      </c>
    </row>
    <row r="13900" spans="1:5">
      <c r="A13900" t="s">
        <v>13903</v>
      </c>
      <c r="B13900">
        <v>0.98635208606719904</v>
      </c>
      <c r="C13900">
        <v>0</v>
      </c>
      <c r="D13900">
        <v>0.99464088082313495</v>
      </c>
      <c r="E13900">
        <v>0</v>
      </c>
    </row>
    <row r="13901" spans="1:5">
      <c r="A13901" t="s">
        <v>13904</v>
      </c>
      <c r="B13901">
        <v>0.99389064311981201</v>
      </c>
      <c r="C13901">
        <v>0</v>
      </c>
      <c r="D13901">
        <v>0.99406104683875995</v>
      </c>
      <c r="E13901">
        <v>0</v>
      </c>
    </row>
    <row r="13902" spans="1:5">
      <c r="A13902" t="s">
        <v>13905</v>
      </c>
      <c r="B13902">
        <v>0.99681431055068903</v>
      </c>
      <c r="C13902">
        <v>0</v>
      </c>
      <c r="D13902">
        <v>0.99287590980529705</v>
      </c>
      <c r="E13902">
        <v>0</v>
      </c>
    </row>
    <row r="13903" spans="1:5">
      <c r="A13903" t="s">
        <v>13906</v>
      </c>
      <c r="B13903">
        <v>0.99673056602478005</v>
      </c>
      <c r="C13903">
        <v>0</v>
      </c>
      <c r="D13903">
        <v>0.99285110831260603</v>
      </c>
      <c r="E13903">
        <v>0</v>
      </c>
    </row>
    <row r="13904" spans="1:5">
      <c r="A13904" t="s">
        <v>13907</v>
      </c>
      <c r="B13904">
        <v>0.99675047397613503</v>
      </c>
      <c r="C13904">
        <v>0</v>
      </c>
      <c r="D13904">
        <v>0.99307017922401397</v>
      </c>
      <c r="E13904">
        <v>0</v>
      </c>
    </row>
    <row r="13905" spans="1:5">
      <c r="A13905" t="s">
        <v>13908</v>
      </c>
      <c r="B13905">
        <v>0.993782699108123</v>
      </c>
      <c r="C13905">
        <v>0</v>
      </c>
      <c r="D13905">
        <v>0.99312602281570395</v>
      </c>
      <c r="E13905">
        <v>0</v>
      </c>
    </row>
    <row r="13906" spans="1:5">
      <c r="A13906" t="s">
        <v>13909</v>
      </c>
      <c r="B13906">
        <v>0.98635441064834595</v>
      </c>
      <c r="C13906">
        <v>0</v>
      </c>
      <c r="D13906">
        <v>0.95783298611640899</v>
      </c>
      <c r="E13906">
        <v>0</v>
      </c>
    </row>
    <row r="13907" spans="1:5">
      <c r="A13907" t="s">
        <v>13910</v>
      </c>
      <c r="B13907">
        <v>0.99662941694259599</v>
      </c>
      <c r="C13907">
        <v>0</v>
      </c>
      <c r="D13907">
        <v>0.87799510657787305</v>
      </c>
      <c r="E13907">
        <v>0</v>
      </c>
    </row>
    <row r="13908" spans="1:5">
      <c r="A13908" t="s">
        <v>13911</v>
      </c>
      <c r="B13908">
        <v>0.99701225757598799</v>
      </c>
      <c r="C13908">
        <v>0</v>
      </c>
      <c r="D13908">
        <v>0.78054024409502698</v>
      </c>
      <c r="E13908">
        <v>0</v>
      </c>
    </row>
    <row r="13909" spans="1:5">
      <c r="A13909" t="s">
        <v>13912</v>
      </c>
      <c r="B13909">
        <v>0.98694336414337103</v>
      </c>
      <c r="C13909">
        <v>0</v>
      </c>
      <c r="D13909">
        <v>0.72476656269282103</v>
      </c>
      <c r="E13909">
        <v>0</v>
      </c>
    </row>
    <row r="13910" spans="1:5">
      <c r="A13910" t="s">
        <v>13913</v>
      </c>
      <c r="B13910">
        <v>0.63342171907424905</v>
      </c>
      <c r="C13910">
        <v>0</v>
      </c>
      <c r="D13910">
        <v>0.70058140587061601</v>
      </c>
      <c r="E13910">
        <v>0</v>
      </c>
    </row>
    <row r="13911" spans="1:5">
      <c r="A13911" t="s">
        <v>13914</v>
      </c>
      <c r="B13911">
        <v>0.19551184773445099</v>
      </c>
      <c r="C13911">
        <v>0</v>
      </c>
      <c r="D13911">
        <v>0.60655265841632999</v>
      </c>
      <c r="E13911">
        <v>0</v>
      </c>
    </row>
    <row r="13912" spans="1:5">
      <c r="A13912" t="s">
        <v>13915</v>
      </c>
      <c r="B13912">
        <v>2.2265685722231799E-2</v>
      </c>
      <c r="C13912">
        <v>0</v>
      </c>
      <c r="D13912">
        <v>0.542875389195978</v>
      </c>
      <c r="E13912">
        <v>0</v>
      </c>
    </row>
    <row r="13913" spans="1:5">
      <c r="A13913" t="s">
        <v>13916</v>
      </c>
      <c r="B13913">
        <v>0.43899375200271601</v>
      </c>
      <c r="C13913">
        <v>0</v>
      </c>
      <c r="D13913">
        <v>0.54062340650707397</v>
      </c>
      <c r="E13913">
        <v>0</v>
      </c>
    </row>
    <row r="13914" spans="1:5">
      <c r="A13914" t="s">
        <v>13917</v>
      </c>
      <c r="B13914">
        <v>0.75489890575408902</v>
      </c>
      <c r="C13914">
        <v>0</v>
      </c>
      <c r="D13914">
        <v>0.45070070419460501</v>
      </c>
      <c r="E13914">
        <v>0</v>
      </c>
    </row>
    <row r="13915" spans="1:5">
      <c r="A13915" t="s">
        <v>13918</v>
      </c>
      <c r="B13915">
        <v>5.34952245652675E-2</v>
      </c>
      <c r="C13915">
        <v>0</v>
      </c>
      <c r="D13915">
        <v>0.35472276173532002</v>
      </c>
      <c r="E13915">
        <v>0</v>
      </c>
    </row>
    <row r="13916" spans="1:5">
      <c r="A13916" t="s">
        <v>13919</v>
      </c>
      <c r="B13916">
        <v>0.349581718444824</v>
      </c>
      <c r="C13916">
        <v>0</v>
      </c>
      <c r="D13916">
        <v>0.30312704257667</v>
      </c>
      <c r="E13916">
        <v>0</v>
      </c>
    </row>
    <row r="13917" spans="1:5">
      <c r="A13917" t="s">
        <v>13920</v>
      </c>
      <c r="B13917">
        <v>0.97410959005355802</v>
      </c>
      <c r="C13917">
        <v>0</v>
      </c>
      <c r="D13917">
        <v>0.28498473651707101</v>
      </c>
      <c r="E13917">
        <v>0</v>
      </c>
    </row>
    <row r="13918" spans="1:5">
      <c r="A13918" t="s">
        <v>13921</v>
      </c>
      <c r="B13918">
        <v>9.7785234451293904E-2</v>
      </c>
      <c r="C13918">
        <v>0</v>
      </c>
      <c r="D13918">
        <v>0.28404020080342801</v>
      </c>
      <c r="E13918">
        <v>0</v>
      </c>
    </row>
    <row r="13919" spans="1:5">
      <c r="A13919" t="s">
        <v>13922</v>
      </c>
      <c r="B13919">
        <v>2.7163939550518899E-2</v>
      </c>
      <c r="C13919">
        <v>0</v>
      </c>
      <c r="D13919">
        <v>0.241132283024489</v>
      </c>
      <c r="E13919">
        <v>0</v>
      </c>
    </row>
    <row r="13920" spans="1:5">
      <c r="A13920" t="s">
        <v>13923</v>
      </c>
      <c r="B13920">
        <v>0.117464527487754</v>
      </c>
      <c r="C13920">
        <v>0</v>
      </c>
      <c r="D13920">
        <v>0.16670144451782101</v>
      </c>
      <c r="E13920">
        <v>0</v>
      </c>
    </row>
    <row r="13921" spans="1:5">
      <c r="A13921" t="s">
        <v>13924</v>
      </c>
      <c r="B13921">
        <v>1.4088787138462001E-2</v>
      </c>
      <c r="C13921">
        <v>0</v>
      </c>
      <c r="D13921">
        <v>0.1626932551153</v>
      </c>
      <c r="E13921">
        <v>0</v>
      </c>
    </row>
    <row r="13922" spans="1:5">
      <c r="A13922" t="s">
        <v>13925</v>
      </c>
      <c r="B13922">
        <v>1.28203285858035E-2</v>
      </c>
      <c r="C13922">
        <v>0</v>
      </c>
      <c r="D13922">
        <v>0.13100891122594399</v>
      </c>
      <c r="E13922">
        <v>0</v>
      </c>
    </row>
    <row r="13923" spans="1:5">
      <c r="A13923" t="s">
        <v>13926</v>
      </c>
      <c r="B13923">
        <v>9.9145742133259704E-3</v>
      </c>
      <c r="C13923">
        <v>0</v>
      </c>
      <c r="D13923">
        <v>3.4494919516146097E-2</v>
      </c>
      <c r="E13923">
        <v>0</v>
      </c>
    </row>
    <row r="13924" spans="1:5">
      <c r="A13924" t="s">
        <v>13927</v>
      </c>
      <c r="B13924">
        <v>1.0590520687401199E-2</v>
      </c>
      <c r="C13924">
        <v>0</v>
      </c>
      <c r="D13924">
        <v>2.5418567657470699E-2</v>
      </c>
      <c r="E13924">
        <v>0</v>
      </c>
    </row>
    <row r="13925" spans="1:5">
      <c r="A13925" t="s">
        <v>13928</v>
      </c>
      <c r="B13925">
        <v>1.34133305400609E-2</v>
      </c>
      <c r="C13925">
        <v>0</v>
      </c>
      <c r="D13925">
        <v>2.4087790958583301E-2</v>
      </c>
      <c r="E13925">
        <v>0</v>
      </c>
    </row>
    <row r="13926" spans="1:5">
      <c r="A13926" t="s">
        <v>13929</v>
      </c>
      <c r="B13926">
        <v>3.2738279551267603E-2</v>
      </c>
      <c r="C13926">
        <v>0</v>
      </c>
      <c r="D13926">
        <v>1.29775529727339E-2</v>
      </c>
      <c r="E13926">
        <v>0</v>
      </c>
    </row>
    <row r="13927" spans="1:5">
      <c r="A13927" t="s">
        <v>13930</v>
      </c>
      <c r="B13927">
        <v>8.9696729555725999E-3</v>
      </c>
      <c r="C13927">
        <v>0</v>
      </c>
      <c r="D13927">
        <v>1.20731039438396E-2</v>
      </c>
      <c r="E13927">
        <v>0</v>
      </c>
    </row>
    <row r="13928" spans="1:5">
      <c r="A13928" t="s">
        <v>13931</v>
      </c>
      <c r="B13928">
        <v>7.0217158645391404E-3</v>
      </c>
      <c r="C13928">
        <v>0</v>
      </c>
      <c r="D13928">
        <v>1.1359596299007501E-2</v>
      </c>
      <c r="E13928">
        <v>0</v>
      </c>
    </row>
    <row r="13929" spans="1:5">
      <c r="A13929" t="s">
        <v>13932</v>
      </c>
      <c r="B13929">
        <v>1.3856172561645499E-2</v>
      </c>
      <c r="C13929">
        <v>0</v>
      </c>
      <c r="D13929">
        <v>1.08051978517323E-2</v>
      </c>
      <c r="E13929">
        <v>0</v>
      </c>
    </row>
    <row r="13930" spans="1:5">
      <c r="A13930" t="s">
        <v>13933</v>
      </c>
      <c r="B13930">
        <v>6.3621476292610099E-3</v>
      </c>
      <c r="C13930">
        <v>0</v>
      </c>
      <c r="D13930">
        <v>1.00966888014227E-2</v>
      </c>
      <c r="E13930">
        <v>0</v>
      </c>
    </row>
    <row r="13931" spans="1:5">
      <c r="A13931" t="s">
        <v>13934</v>
      </c>
      <c r="B13931">
        <v>5.04429684951901E-3</v>
      </c>
      <c r="C13931">
        <v>0</v>
      </c>
      <c r="D13931">
        <v>8.9540208224207097E-3</v>
      </c>
      <c r="E13931">
        <v>0</v>
      </c>
    </row>
    <row r="13932" spans="1:5">
      <c r="A13932" t="s">
        <v>13935</v>
      </c>
      <c r="B13932">
        <v>5.6852521374821602E-3</v>
      </c>
      <c r="C13932">
        <v>0</v>
      </c>
      <c r="D13932">
        <v>5.7859212625771704E-3</v>
      </c>
      <c r="E13932">
        <v>0</v>
      </c>
    </row>
    <row r="13933" spans="1:5">
      <c r="A13933" t="s">
        <v>13936</v>
      </c>
      <c r="B13933">
        <v>4.3705897405743599E-3</v>
      </c>
      <c r="C13933">
        <v>0</v>
      </c>
      <c r="D13933">
        <v>5.0258170813321998E-3</v>
      </c>
      <c r="E13933">
        <v>0</v>
      </c>
    </row>
    <row r="13934" spans="1:5">
      <c r="A13934" t="s">
        <v>13937</v>
      </c>
      <c r="B13934">
        <v>3.5054301843047099E-3</v>
      </c>
      <c r="C13934">
        <v>0</v>
      </c>
      <c r="D13934">
        <v>4.5340478653088196E-3</v>
      </c>
      <c r="E13934">
        <v>0</v>
      </c>
    </row>
    <row r="13935" spans="1:5">
      <c r="A13935" t="s">
        <v>13938</v>
      </c>
      <c r="B13935">
        <v>1.9866507500410002E-3</v>
      </c>
      <c r="C13935">
        <v>0</v>
      </c>
      <c r="D13935">
        <v>5.8489635819569197E-3</v>
      </c>
      <c r="E13935">
        <v>0</v>
      </c>
    </row>
    <row r="13936" spans="1:5">
      <c r="A13936" t="s">
        <v>13939</v>
      </c>
      <c r="B13936">
        <v>1.05728395283222E-3</v>
      </c>
      <c r="C13936">
        <v>0</v>
      </c>
      <c r="D13936">
        <v>6.3870318466797398E-3</v>
      </c>
      <c r="E13936">
        <v>0</v>
      </c>
    </row>
    <row r="13937" spans="1:5">
      <c r="A13937" t="s">
        <v>13940</v>
      </c>
      <c r="B13937">
        <v>1.3686311431229099E-3</v>
      </c>
      <c r="C13937">
        <v>0</v>
      </c>
      <c r="D13937">
        <v>6.2356940004974597E-3</v>
      </c>
      <c r="E13937">
        <v>0</v>
      </c>
    </row>
    <row r="13938" spans="1:5">
      <c r="A13938" t="s">
        <v>13941</v>
      </c>
      <c r="B13938">
        <v>2.1040237043052899E-3</v>
      </c>
      <c r="C13938">
        <v>0</v>
      </c>
      <c r="D13938">
        <v>6.8443039897829296E-3</v>
      </c>
      <c r="E13938">
        <v>0</v>
      </c>
    </row>
    <row r="13939" spans="1:5">
      <c r="A13939" t="s">
        <v>13942</v>
      </c>
      <c r="B13939">
        <v>2.7005329728126502E-2</v>
      </c>
      <c r="C13939">
        <v>0</v>
      </c>
      <c r="D13939">
        <v>8.7910701986402204E-3</v>
      </c>
      <c r="E13939">
        <v>0</v>
      </c>
    </row>
    <row r="13940" spans="1:5">
      <c r="A13940" t="s">
        <v>13943</v>
      </c>
      <c r="B13940">
        <v>1.1742830276489201E-2</v>
      </c>
      <c r="C13940">
        <v>0</v>
      </c>
      <c r="D13940">
        <v>8.8447568472474793E-3</v>
      </c>
      <c r="E13940">
        <v>0</v>
      </c>
    </row>
    <row r="13941" spans="1:5">
      <c r="A13941" t="s">
        <v>13944</v>
      </c>
      <c r="B13941">
        <v>3.53091838769614E-3</v>
      </c>
      <c r="C13941">
        <v>0</v>
      </c>
      <c r="D13941">
        <v>9.4198297243565307E-3</v>
      </c>
      <c r="E13941">
        <v>0</v>
      </c>
    </row>
    <row r="13942" spans="1:5">
      <c r="A13942" t="s">
        <v>13945</v>
      </c>
      <c r="B13942">
        <v>1.17713520303368E-2</v>
      </c>
      <c r="C13942">
        <v>0</v>
      </c>
      <c r="D13942">
        <v>9.8052229732274992E-3</v>
      </c>
      <c r="E13942">
        <v>0</v>
      </c>
    </row>
    <row r="13943" spans="1:5">
      <c r="A13943" t="s">
        <v>13946</v>
      </c>
      <c r="B13943">
        <v>2.3838251829147301E-2</v>
      </c>
      <c r="C13943">
        <v>0</v>
      </c>
      <c r="D13943">
        <v>9.7637509694322895E-3</v>
      </c>
      <c r="E13943">
        <v>0</v>
      </c>
    </row>
    <row r="13944" spans="1:5">
      <c r="A13944" t="s">
        <v>13947</v>
      </c>
      <c r="B13944">
        <v>4.0422966703772501E-3</v>
      </c>
      <c r="C13944">
        <v>0</v>
      </c>
      <c r="D13944">
        <v>9.9853696301579406E-3</v>
      </c>
      <c r="E13944">
        <v>0</v>
      </c>
    </row>
    <row r="13945" spans="1:5">
      <c r="A13945" t="s">
        <v>13948</v>
      </c>
      <c r="B13945">
        <v>7.7373795211315103E-3</v>
      </c>
      <c r="C13945">
        <v>0</v>
      </c>
      <c r="D13945">
        <v>8.2220309413969499E-3</v>
      </c>
      <c r="E13945">
        <v>0</v>
      </c>
    </row>
    <row r="13946" spans="1:5">
      <c r="A13946" t="s">
        <v>13949</v>
      </c>
      <c r="B13946">
        <v>4.9112164415419102E-3</v>
      </c>
      <c r="C13946">
        <v>0</v>
      </c>
      <c r="D13946">
        <v>7.6958191581070401E-3</v>
      </c>
      <c r="E13946">
        <v>0</v>
      </c>
    </row>
    <row r="13947" spans="1:5">
      <c r="A13947" t="s">
        <v>13950</v>
      </c>
      <c r="B13947">
        <v>9.5391110517084599E-4</v>
      </c>
      <c r="C13947">
        <v>0</v>
      </c>
      <c r="D13947">
        <v>7.8969726106151907E-3</v>
      </c>
      <c r="E13947">
        <v>0</v>
      </c>
    </row>
    <row r="13948" spans="1:5">
      <c r="A13948" t="s">
        <v>13951</v>
      </c>
      <c r="B13948">
        <v>4.3202103115618203E-3</v>
      </c>
      <c r="C13948">
        <v>0</v>
      </c>
      <c r="D13948">
        <v>7.6696658274158797E-3</v>
      </c>
      <c r="E13948">
        <v>0</v>
      </c>
    </row>
    <row r="13949" spans="1:5">
      <c r="A13949" t="s">
        <v>13952</v>
      </c>
      <c r="B13949">
        <v>9.3719428405165603E-3</v>
      </c>
      <c r="C13949">
        <v>0</v>
      </c>
      <c r="D13949">
        <v>5.55397707503288E-3</v>
      </c>
      <c r="E13949">
        <v>0</v>
      </c>
    </row>
    <row r="13950" spans="1:5">
      <c r="A13950" t="s">
        <v>13953</v>
      </c>
      <c r="B13950">
        <v>6.4807124435901598E-3</v>
      </c>
      <c r="C13950">
        <v>0</v>
      </c>
      <c r="D13950">
        <v>5.2661600988358204E-3</v>
      </c>
      <c r="E13950">
        <v>0</v>
      </c>
    </row>
    <row r="13951" spans="1:5">
      <c r="A13951" t="s">
        <v>13954</v>
      </c>
      <c r="B13951">
        <v>5.5424529127776597E-3</v>
      </c>
      <c r="C13951">
        <v>0</v>
      </c>
      <c r="D13951">
        <v>4.8548883525654602E-3</v>
      </c>
      <c r="E13951">
        <v>0</v>
      </c>
    </row>
    <row r="13952" spans="1:5">
      <c r="A13952" t="s">
        <v>13955</v>
      </c>
      <c r="B13952">
        <v>9.4982841983437503E-3</v>
      </c>
      <c r="C13952">
        <v>0</v>
      </c>
      <c r="D13952">
        <v>4.4859221903607201E-3</v>
      </c>
      <c r="E13952">
        <v>0</v>
      </c>
    </row>
    <row r="13953" spans="1:5">
      <c r="A13953" t="s">
        <v>13956</v>
      </c>
      <c r="B13953">
        <v>2.6813643053174002E-3</v>
      </c>
      <c r="C13953">
        <v>0</v>
      </c>
      <c r="D13953">
        <v>4.5462063397280804E-3</v>
      </c>
      <c r="E13953">
        <v>0</v>
      </c>
    </row>
    <row r="13954" spans="1:5">
      <c r="A13954" t="s">
        <v>13957</v>
      </c>
      <c r="B13954">
        <v>1.1641269084066101E-3</v>
      </c>
      <c r="C13954">
        <v>0</v>
      </c>
      <c r="D13954">
        <v>4.4219923089258298E-3</v>
      </c>
      <c r="E13954">
        <v>0</v>
      </c>
    </row>
    <row r="13955" spans="1:5">
      <c r="A13955" t="s">
        <v>13958</v>
      </c>
      <c r="B13955">
        <v>3.6246620584279299E-3</v>
      </c>
      <c r="C13955">
        <v>0</v>
      </c>
      <c r="D13955">
        <v>3.8763179327361199E-3</v>
      </c>
      <c r="E13955">
        <v>0</v>
      </c>
    </row>
    <row r="13956" spans="1:5">
      <c r="A13956" t="s">
        <v>13959</v>
      </c>
      <c r="B13956">
        <v>1.22155481949448E-3</v>
      </c>
      <c r="C13956">
        <v>0</v>
      </c>
      <c r="D13956">
        <v>3.5825495724566198E-3</v>
      </c>
      <c r="E13956">
        <v>0</v>
      </c>
    </row>
    <row r="13957" spans="1:5">
      <c r="A13957" t="s">
        <v>13960</v>
      </c>
      <c r="B13957">
        <v>1.5567525988444599E-3</v>
      </c>
      <c r="C13957">
        <v>0</v>
      </c>
      <c r="D13957">
        <v>3.3346922718919801E-3</v>
      </c>
      <c r="E13957">
        <v>0</v>
      </c>
    </row>
    <row r="13958" spans="1:5">
      <c r="A13958" t="s">
        <v>13961</v>
      </c>
      <c r="B13958">
        <v>3.0780700035393199E-3</v>
      </c>
      <c r="C13958">
        <v>0</v>
      </c>
      <c r="D13958">
        <v>2.7406077948398801E-3</v>
      </c>
      <c r="E13958">
        <v>0</v>
      </c>
    </row>
    <row r="13959" spans="1:5">
      <c r="A13959" t="s">
        <v>13962</v>
      </c>
      <c r="B13959">
        <v>3.9151990786194801E-3</v>
      </c>
      <c r="C13959">
        <v>0</v>
      </c>
      <c r="D13959">
        <v>2.6138534885831099E-3</v>
      </c>
      <c r="E13959">
        <v>0</v>
      </c>
    </row>
    <row r="13960" spans="1:5">
      <c r="A13960" t="s">
        <v>13963</v>
      </c>
      <c r="B13960">
        <v>3.5430288407951498E-3</v>
      </c>
      <c r="C13960">
        <v>0</v>
      </c>
      <c r="D13960">
        <v>2.7880363748408799E-3</v>
      </c>
      <c r="E13960">
        <v>0</v>
      </c>
    </row>
    <row r="13961" spans="1:5">
      <c r="A13961" t="s">
        <v>13964</v>
      </c>
      <c r="B13961">
        <v>3.0638799071311899E-3</v>
      </c>
      <c r="C13961">
        <v>0</v>
      </c>
      <c r="D13961">
        <v>2.6587884523905799E-3</v>
      </c>
      <c r="E13961">
        <v>0</v>
      </c>
    </row>
    <row r="13962" spans="1:5">
      <c r="A13962" t="s">
        <v>13965</v>
      </c>
      <c r="B13962">
        <v>3.5574394278228201E-3</v>
      </c>
      <c r="C13962">
        <v>0</v>
      </c>
      <c r="D13962">
        <v>2.7989671449176901E-3</v>
      </c>
      <c r="E13962">
        <v>0</v>
      </c>
    </row>
    <row r="13963" spans="1:5">
      <c r="A13963" t="s">
        <v>13966</v>
      </c>
      <c r="B13963">
        <v>1.4138212427496899E-3</v>
      </c>
      <c r="C13963">
        <v>0</v>
      </c>
      <c r="D13963">
        <v>2.7672655181959199E-3</v>
      </c>
      <c r="E13963">
        <v>0</v>
      </c>
    </row>
    <row r="13964" spans="1:5">
      <c r="A13964" t="s">
        <v>13967</v>
      </c>
      <c r="B13964">
        <v>2.9059557709842899E-3</v>
      </c>
      <c r="C13964">
        <v>0</v>
      </c>
      <c r="D13964">
        <v>2.7796817244961801E-3</v>
      </c>
      <c r="E13964">
        <v>0</v>
      </c>
    </row>
    <row r="13965" spans="1:5">
      <c r="A13965" t="s">
        <v>13968</v>
      </c>
      <c r="B13965">
        <v>2.33218283392488E-3</v>
      </c>
      <c r="C13965">
        <v>0</v>
      </c>
      <c r="D13965">
        <v>3.3617184730246599E-3</v>
      </c>
      <c r="E13965">
        <v>0</v>
      </c>
    </row>
    <row r="13966" spans="1:5">
      <c r="A13966" t="s">
        <v>13969</v>
      </c>
      <c r="B13966">
        <v>2.6233417447656302E-3</v>
      </c>
      <c r="C13966">
        <v>0</v>
      </c>
      <c r="D13966">
        <v>3.5239343065768401E-3</v>
      </c>
      <c r="E13966">
        <v>0</v>
      </c>
    </row>
    <row r="13967" spans="1:5">
      <c r="A13967" t="s">
        <v>13970</v>
      </c>
      <c r="B13967">
        <v>1.2397363316267701E-3</v>
      </c>
      <c r="C13967">
        <v>0</v>
      </c>
      <c r="D13967">
        <v>5.4379810113459803E-3</v>
      </c>
      <c r="E13967">
        <v>0</v>
      </c>
    </row>
    <row r="13968" spans="1:5">
      <c r="A13968" t="s">
        <v>13971</v>
      </c>
      <c r="B13968">
        <v>3.2022320665419102E-3</v>
      </c>
      <c r="C13968">
        <v>0</v>
      </c>
      <c r="D13968">
        <v>5.5764788761734898E-3</v>
      </c>
      <c r="E13968">
        <v>0</v>
      </c>
    </row>
    <row r="13969" spans="1:5">
      <c r="A13969" t="s">
        <v>13972</v>
      </c>
      <c r="B13969">
        <v>9.7355665639042802E-3</v>
      </c>
      <c r="C13969">
        <v>0</v>
      </c>
      <c r="D13969">
        <v>5.9463398531079204E-3</v>
      </c>
      <c r="E13969">
        <v>0</v>
      </c>
    </row>
    <row r="13970" spans="1:5">
      <c r="A13970" t="s">
        <v>13973</v>
      </c>
      <c r="B13970">
        <v>5.1651871763169696E-3</v>
      </c>
      <c r="C13970">
        <v>0</v>
      </c>
      <c r="D13970">
        <v>5.9514504624530598E-3</v>
      </c>
      <c r="E13970">
        <v>0</v>
      </c>
    </row>
    <row r="13971" spans="1:5">
      <c r="A13971" t="s">
        <v>13974</v>
      </c>
      <c r="B13971">
        <v>2.2204346954822499E-2</v>
      </c>
      <c r="C13971">
        <v>0</v>
      </c>
      <c r="D13971">
        <v>6.8112919572740696E-3</v>
      </c>
      <c r="E13971">
        <v>0</v>
      </c>
    </row>
    <row r="13972" spans="1:5">
      <c r="A13972" t="s">
        <v>13975</v>
      </c>
      <c r="B13972">
        <v>4.94241807609796E-3</v>
      </c>
      <c r="C13972">
        <v>0</v>
      </c>
      <c r="D13972">
        <v>6.7576549015939203E-3</v>
      </c>
      <c r="E13972">
        <v>0</v>
      </c>
    </row>
    <row r="13973" spans="1:5">
      <c r="A13973" t="s">
        <v>13976</v>
      </c>
      <c r="B13973">
        <v>5.11243101209402E-3</v>
      </c>
      <c r="C13973">
        <v>0</v>
      </c>
      <c r="D13973">
        <v>6.7529416526667697E-3</v>
      </c>
      <c r="E13973">
        <v>0</v>
      </c>
    </row>
    <row r="13974" spans="1:5">
      <c r="A13974" t="s">
        <v>13977</v>
      </c>
      <c r="B13974">
        <v>2.9570618644356702E-3</v>
      </c>
      <c r="C13974">
        <v>0</v>
      </c>
      <c r="D13974">
        <v>6.7257652175612701E-3</v>
      </c>
      <c r="E13974">
        <v>0</v>
      </c>
    </row>
    <row r="13975" spans="1:5">
      <c r="A13975" t="s">
        <v>13978</v>
      </c>
      <c r="B13975">
        <v>1.0930597782134999E-2</v>
      </c>
      <c r="C13975">
        <v>0</v>
      </c>
      <c r="D13975">
        <v>5.9258444583974697E-3</v>
      </c>
      <c r="E13975">
        <v>0</v>
      </c>
    </row>
    <row r="13976" spans="1:5">
      <c r="A13976" t="s">
        <v>13979</v>
      </c>
      <c r="B13976">
        <v>2.08697118796408E-3</v>
      </c>
      <c r="C13976">
        <v>0</v>
      </c>
      <c r="D13976">
        <v>5.5249285418540201E-3</v>
      </c>
      <c r="E13976">
        <v>0</v>
      </c>
    </row>
    <row r="13977" spans="1:5">
      <c r="A13977" t="s">
        <v>13980</v>
      </c>
      <c r="B13977">
        <v>1.19260384235531E-3</v>
      </c>
      <c r="C13977">
        <v>0</v>
      </c>
      <c r="D13977">
        <v>3.4862733678892202E-3</v>
      </c>
      <c r="E13977">
        <v>0</v>
      </c>
    </row>
    <row r="13978" spans="1:5">
      <c r="A13978" t="s">
        <v>13981</v>
      </c>
      <c r="B13978">
        <v>2.9304677154868802E-3</v>
      </c>
      <c r="C13978">
        <v>0</v>
      </c>
      <c r="D13978">
        <v>3.1398134073242498E-3</v>
      </c>
      <c r="E13978">
        <v>0</v>
      </c>
    </row>
    <row r="13979" spans="1:5">
      <c r="A13979" t="s">
        <v>13982</v>
      </c>
      <c r="B13979">
        <v>1.7363589722663099E-3</v>
      </c>
      <c r="C13979">
        <v>0</v>
      </c>
      <c r="D13979">
        <v>2.6967722165863899E-3</v>
      </c>
      <c r="E13979">
        <v>0</v>
      </c>
    </row>
    <row r="13980" spans="1:5">
      <c r="A13980" t="s">
        <v>13983</v>
      </c>
      <c r="B13980">
        <v>1.1560280108824301E-3</v>
      </c>
      <c r="C13980">
        <v>0</v>
      </c>
      <c r="D13980">
        <v>2.6511621836107198E-3</v>
      </c>
      <c r="E13980">
        <v>0</v>
      </c>
    </row>
    <row r="13981" spans="1:5">
      <c r="A13981" t="s">
        <v>13984</v>
      </c>
      <c r="B13981">
        <v>1.8177952151745499E-3</v>
      </c>
      <c r="C13981">
        <v>0</v>
      </c>
      <c r="D13981">
        <v>1.6886706638615499E-3</v>
      </c>
      <c r="E13981">
        <v>0</v>
      </c>
    </row>
    <row r="13982" spans="1:5">
      <c r="A13982" t="s">
        <v>13985</v>
      </c>
      <c r="B13982">
        <v>1.4778184704482499E-3</v>
      </c>
      <c r="C13982">
        <v>0</v>
      </c>
      <c r="D13982">
        <v>1.6413349832873701E-3</v>
      </c>
      <c r="E13982">
        <v>0</v>
      </c>
    </row>
    <row r="13983" spans="1:5">
      <c r="A13983" t="s">
        <v>13986</v>
      </c>
      <c r="B13983">
        <v>6.8201910471543605E-4</v>
      </c>
      <c r="C13983">
        <v>0</v>
      </c>
      <c r="D13983">
        <v>1.7684715159703001E-3</v>
      </c>
      <c r="E13983">
        <v>0</v>
      </c>
    </row>
    <row r="13984" spans="1:5">
      <c r="A13984" t="s">
        <v>13987</v>
      </c>
      <c r="B13984">
        <v>2.5009615346789299E-3</v>
      </c>
      <c r="C13984">
        <v>0</v>
      </c>
      <c r="D13984">
        <v>1.6020792012568499E-3</v>
      </c>
      <c r="E13984">
        <v>0</v>
      </c>
    </row>
    <row r="13985" spans="1:5">
      <c r="A13985" t="s">
        <v>13988</v>
      </c>
      <c r="B13985">
        <v>1.30568258464336E-3</v>
      </c>
      <c r="C13985">
        <v>0</v>
      </c>
      <c r="D13985">
        <v>1.5163881704211199E-3</v>
      </c>
      <c r="E13985">
        <v>0</v>
      </c>
    </row>
    <row r="13986" spans="1:5">
      <c r="A13986" t="s">
        <v>13989</v>
      </c>
      <c r="B13986">
        <v>1.61361438222229E-3</v>
      </c>
      <c r="C13986">
        <v>0</v>
      </c>
      <c r="D13986">
        <v>1.55042874393984E-3</v>
      </c>
      <c r="E13986">
        <v>0</v>
      </c>
    </row>
    <row r="13987" spans="1:5">
      <c r="A13987" t="s">
        <v>13990</v>
      </c>
      <c r="B13987">
        <v>2.4639691691845599E-3</v>
      </c>
      <c r="C13987">
        <v>0</v>
      </c>
      <c r="D13987">
        <v>1.51693451916798E-3</v>
      </c>
      <c r="E13987">
        <v>0</v>
      </c>
    </row>
    <row r="13988" spans="1:5">
      <c r="A13988" t="s">
        <v>13991</v>
      </c>
      <c r="B13988">
        <v>1.2665445683524E-3</v>
      </c>
      <c r="C13988">
        <v>0</v>
      </c>
      <c r="D13988">
        <v>1.6636413871310601E-3</v>
      </c>
      <c r="E13988">
        <v>0</v>
      </c>
    </row>
    <row r="13989" spans="1:5">
      <c r="A13989" t="s">
        <v>13992</v>
      </c>
      <c r="B13989">
        <v>8.7944866390898802E-4</v>
      </c>
      <c r="C13989">
        <v>0</v>
      </c>
      <c r="D13989">
        <v>2.5267759279813599E-3</v>
      </c>
      <c r="E13989">
        <v>0</v>
      </c>
    </row>
    <row r="13990" spans="1:5">
      <c r="A13990" t="s">
        <v>13993</v>
      </c>
      <c r="B13990">
        <v>1.49643374606966E-3</v>
      </c>
      <c r="C13990">
        <v>0</v>
      </c>
      <c r="D13990">
        <v>2.5926733331289101E-3</v>
      </c>
      <c r="E13990">
        <v>0</v>
      </c>
    </row>
    <row r="13991" spans="1:5">
      <c r="A13991" t="s">
        <v>13994</v>
      </c>
      <c r="B13991">
        <v>1.4828529674559799E-3</v>
      </c>
      <c r="C13991">
        <v>0</v>
      </c>
      <c r="D13991">
        <v>2.7645427675452002E-3</v>
      </c>
      <c r="E13991">
        <v>0</v>
      </c>
    </row>
    <row r="13992" spans="1:5">
      <c r="A13992" t="s">
        <v>13995</v>
      </c>
      <c r="B13992">
        <v>2.9448871500790102E-3</v>
      </c>
      <c r="C13992">
        <v>0</v>
      </c>
      <c r="D13992">
        <v>3.3269577834289499E-3</v>
      </c>
      <c r="E13992">
        <v>0</v>
      </c>
    </row>
    <row r="13993" spans="1:5">
      <c r="A13993" t="s">
        <v>13996</v>
      </c>
      <c r="B13993">
        <v>9.3133645132183994E-3</v>
      </c>
      <c r="C13993">
        <v>0</v>
      </c>
      <c r="D13993">
        <v>3.6848320567514701E-3</v>
      </c>
      <c r="E13993">
        <v>0</v>
      </c>
    </row>
    <row r="13994" spans="1:5">
      <c r="A13994" t="s">
        <v>13997</v>
      </c>
      <c r="B13994">
        <v>3.15993558615446E-3</v>
      </c>
      <c r="C13994">
        <v>0</v>
      </c>
      <c r="D13994">
        <v>3.8210901722777598E-3</v>
      </c>
      <c r="E13994">
        <v>0</v>
      </c>
    </row>
    <row r="13995" spans="1:5">
      <c r="A13995" t="s">
        <v>13998</v>
      </c>
      <c r="B13995">
        <v>3.0243769288063002E-3</v>
      </c>
      <c r="C13995">
        <v>0</v>
      </c>
      <c r="D13995">
        <v>4.17446317151188E-3</v>
      </c>
      <c r="E13995">
        <v>0</v>
      </c>
    </row>
    <row r="13996" spans="1:5">
      <c r="A13996" t="s">
        <v>13999</v>
      </c>
      <c r="B13996">
        <v>7.2377645410597298E-3</v>
      </c>
      <c r="C13996">
        <v>0</v>
      </c>
      <c r="D13996">
        <v>6.7878923844546003E-3</v>
      </c>
      <c r="E13996">
        <v>0</v>
      </c>
    </row>
    <row r="13997" spans="1:5">
      <c r="A13997" t="s">
        <v>14000</v>
      </c>
      <c r="B13997">
        <v>6.0427119024097902E-3</v>
      </c>
      <c r="C13997">
        <v>0</v>
      </c>
      <c r="D13997">
        <v>9.8391017178073494E-3</v>
      </c>
      <c r="E13997">
        <v>0</v>
      </c>
    </row>
    <row r="13998" spans="1:5">
      <c r="A13998" t="s">
        <v>14001</v>
      </c>
      <c r="B13998">
        <v>2.6291257236152801E-3</v>
      </c>
      <c r="C13998">
        <v>0</v>
      </c>
      <c r="D13998">
        <v>6.1554916738532403E-2</v>
      </c>
      <c r="E13998">
        <v>0</v>
      </c>
    </row>
    <row r="13999" spans="1:5">
      <c r="A13999" t="s">
        <v>14002</v>
      </c>
      <c r="B13999">
        <v>4.4131786562502297E-3</v>
      </c>
      <c r="C13999">
        <v>0</v>
      </c>
      <c r="D13999">
        <v>6.6050226683728397E-2</v>
      </c>
      <c r="E13999">
        <v>0</v>
      </c>
    </row>
    <row r="14000" spans="1:5">
      <c r="A14000" t="s">
        <v>14003</v>
      </c>
      <c r="B14000">
        <v>2.7630725875496798E-2</v>
      </c>
      <c r="C14000">
        <v>0</v>
      </c>
      <c r="D14000">
        <v>7.3582621826790207E-2</v>
      </c>
      <c r="E14000">
        <v>0</v>
      </c>
    </row>
    <row r="14001" spans="1:5">
      <c r="A14001" t="s">
        <v>14004</v>
      </c>
      <c r="B14001">
        <v>3.1994946300983401E-2</v>
      </c>
      <c r="C14001">
        <v>0</v>
      </c>
      <c r="D14001">
        <v>7.4393196566961695E-2</v>
      </c>
      <c r="E14001">
        <v>0</v>
      </c>
    </row>
    <row r="14002" spans="1:5">
      <c r="A14002" t="s">
        <v>14005</v>
      </c>
      <c r="B14002">
        <v>0.52010303735732999</v>
      </c>
      <c r="C14002">
        <v>0</v>
      </c>
      <c r="D14002">
        <v>7.5982710649259294E-2</v>
      </c>
      <c r="E14002">
        <v>0</v>
      </c>
    </row>
    <row r="14003" spans="1:5">
      <c r="A14003" t="s">
        <v>14006</v>
      </c>
      <c r="B14003">
        <v>5.4266463965177501E-2</v>
      </c>
      <c r="C14003">
        <v>0</v>
      </c>
      <c r="D14003">
        <v>7.6428951299749304E-2</v>
      </c>
      <c r="E14003">
        <v>0</v>
      </c>
    </row>
    <row r="14004" spans="1:5">
      <c r="A14004" t="s">
        <v>14007</v>
      </c>
      <c r="B14004">
        <v>7.8483887016773196E-2</v>
      </c>
      <c r="C14004">
        <v>0</v>
      </c>
      <c r="D14004">
        <v>7.6666136458516096E-2</v>
      </c>
      <c r="E14004">
        <v>0</v>
      </c>
    </row>
    <row r="14005" spans="1:5">
      <c r="A14005" t="s">
        <v>14008</v>
      </c>
      <c r="B14005">
        <v>1.11301243305206E-2</v>
      </c>
      <c r="C14005">
        <v>0</v>
      </c>
      <c r="D14005">
        <v>7.6959691988304199E-2</v>
      </c>
      <c r="E14005">
        <v>0</v>
      </c>
    </row>
    <row r="14006" spans="1:5">
      <c r="A14006" t="s">
        <v>14009</v>
      </c>
      <c r="B14006">
        <v>2.3132905364036501E-2</v>
      </c>
      <c r="C14006">
        <v>0</v>
      </c>
      <c r="D14006">
        <v>7.7957227313891E-2</v>
      </c>
      <c r="E14006">
        <v>0</v>
      </c>
    </row>
    <row r="14007" spans="1:5">
      <c r="A14007" t="s">
        <v>14010</v>
      </c>
      <c r="B14007">
        <v>1.0505118407309E-2</v>
      </c>
      <c r="C14007">
        <v>0</v>
      </c>
      <c r="D14007">
        <v>7.8486245358362794E-2</v>
      </c>
      <c r="E14007">
        <v>0</v>
      </c>
    </row>
    <row r="14008" spans="1:5">
      <c r="A14008" t="s">
        <v>14011</v>
      </c>
      <c r="B14008">
        <v>5.00097731128335E-3</v>
      </c>
      <c r="C14008">
        <v>0</v>
      </c>
      <c r="D14008">
        <v>3.2542249048128698E-2</v>
      </c>
      <c r="E14008">
        <v>0</v>
      </c>
    </row>
    <row r="14009" spans="1:5">
      <c r="A14009" t="s">
        <v>14012</v>
      </c>
      <c r="B14009">
        <v>7.3487339541315998E-3</v>
      </c>
      <c r="C14009">
        <v>0</v>
      </c>
      <c r="D14009">
        <v>3.4016229817643698E-2</v>
      </c>
      <c r="E14009">
        <v>0</v>
      </c>
    </row>
    <row r="14010" spans="1:5">
      <c r="A14010" t="s">
        <v>14013</v>
      </c>
      <c r="B14010">
        <v>3.7606079131364802E-2</v>
      </c>
      <c r="C14010">
        <v>0</v>
      </c>
      <c r="D14010">
        <v>2.8720172913744998E-2</v>
      </c>
      <c r="E14010">
        <v>0</v>
      </c>
    </row>
    <row r="14011" spans="1:5">
      <c r="A14011" t="s">
        <v>14014</v>
      </c>
      <c r="B14011">
        <v>3.7285126745700801E-2</v>
      </c>
      <c r="C14011">
        <v>0</v>
      </c>
      <c r="D14011">
        <v>2.98813162837177E-2</v>
      </c>
      <c r="E14011">
        <v>0</v>
      </c>
    </row>
    <row r="14012" spans="1:5">
      <c r="A14012" t="s">
        <v>14015</v>
      </c>
      <c r="B14012">
        <v>6.0663074254989603E-2</v>
      </c>
      <c r="C14012">
        <v>0</v>
      </c>
      <c r="D14012">
        <v>2.85414325539022E-2</v>
      </c>
      <c r="E14012">
        <v>0</v>
      </c>
    </row>
    <row r="14013" spans="1:5">
      <c r="A14013" t="s">
        <v>14016</v>
      </c>
      <c r="B14013">
        <v>6.9006271660327897E-2</v>
      </c>
      <c r="C14013">
        <v>0</v>
      </c>
      <c r="D14013">
        <v>2.8493846440687701E-2</v>
      </c>
      <c r="E14013">
        <v>0</v>
      </c>
    </row>
    <row r="14014" spans="1:5">
      <c r="A14014" t="s">
        <v>14017</v>
      </c>
      <c r="B14014">
        <v>2.5523317977786002E-2</v>
      </c>
      <c r="C14014">
        <v>0</v>
      </c>
      <c r="D14014">
        <v>3.0119231715798299E-2</v>
      </c>
      <c r="E14014">
        <v>0</v>
      </c>
    </row>
    <row r="14015" spans="1:5">
      <c r="A14015" t="s">
        <v>14018</v>
      </c>
      <c r="B14015">
        <v>2.2741558030247602E-2</v>
      </c>
      <c r="C14015">
        <v>0</v>
      </c>
      <c r="D14015">
        <v>3.1673276331275702E-2</v>
      </c>
      <c r="E14015">
        <v>0</v>
      </c>
    </row>
    <row r="14016" spans="1:5">
      <c r="A14016" t="s">
        <v>14019</v>
      </c>
      <c r="B14016">
        <v>9.7340680658817205E-3</v>
      </c>
      <c r="C14016">
        <v>0</v>
      </c>
      <c r="D14016">
        <v>3.0052643176168198E-2</v>
      </c>
      <c r="E14016">
        <v>0</v>
      </c>
    </row>
    <row r="14017" spans="1:5">
      <c r="A14017" t="s">
        <v>14020</v>
      </c>
      <c r="B14017">
        <v>1.00292572751641E-2</v>
      </c>
      <c r="C14017">
        <v>0</v>
      </c>
      <c r="D14017">
        <v>2.8106600139289999E-2</v>
      </c>
      <c r="E14017">
        <v>0</v>
      </c>
    </row>
    <row r="14018" spans="1:5">
      <c r="A14018" t="s">
        <v>14021</v>
      </c>
      <c r="B14018">
        <v>2.1254830062389301E-2</v>
      </c>
      <c r="C14018">
        <v>0</v>
      </c>
      <c r="D14018">
        <v>2.43098986335098E-2</v>
      </c>
      <c r="E14018">
        <v>0</v>
      </c>
    </row>
    <row r="14019" spans="1:5">
      <c r="A14019" t="s">
        <v>14022</v>
      </c>
      <c r="B14019">
        <v>2.28891801089048E-2</v>
      </c>
      <c r="C14019">
        <v>0</v>
      </c>
      <c r="D14019">
        <v>1.7680773232132099E-2</v>
      </c>
      <c r="E14019">
        <v>0</v>
      </c>
    </row>
    <row r="14020" spans="1:5">
      <c r="A14020" t="s">
        <v>14023</v>
      </c>
      <c r="B14020">
        <v>2.1399747580289799E-2</v>
      </c>
      <c r="C14020">
        <v>0</v>
      </c>
      <c r="D14020">
        <v>1.6078903432935401E-2</v>
      </c>
      <c r="E14020">
        <v>0</v>
      </c>
    </row>
    <row r="14021" spans="1:5">
      <c r="A14021" t="s">
        <v>14024</v>
      </c>
      <c r="B14021">
        <v>1.7824696376919701E-2</v>
      </c>
      <c r="C14021">
        <v>0</v>
      </c>
      <c r="D14021">
        <v>1.6269716899842E-2</v>
      </c>
      <c r="E14021">
        <v>0</v>
      </c>
    </row>
    <row r="14022" spans="1:5">
      <c r="A14022" t="s">
        <v>14025</v>
      </c>
      <c r="B14022">
        <v>2.2696059197187399E-2</v>
      </c>
      <c r="C14022">
        <v>0</v>
      </c>
      <c r="D14022">
        <v>1.55197937507182E-2</v>
      </c>
      <c r="E14022">
        <v>0</v>
      </c>
    </row>
    <row r="14023" spans="1:5">
      <c r="A14023" t="s">
        <v>14026</v>
      </c>
      <c r="B14023">
        <v>2.71501764655113E-3</v>
      </c>
      <c r="C14023">
        <v>0</v>
      </c>
      <c r="D14023">
        <v>1.48397673154249E-2</v>
      </c>
      <c r="E14023">
        <v>0</v>
      </c>
    </row>
    <row r="14024" spans="1:5">
      <c r="A14024" t="s">
        <v>14027</v>
      </c>
      <c r="B14024">
        <v>9.5046199858188594E-3</v>
      </c>
      <c r="C14024">
        <v>0</v>
      </c>
      <c r="D14024">
        <v>1.32085626712068E-2</v>
      </c>
      <c r="E14024">
        <v>0</v>
      </c>
    </row>
    <row r="14025" spans="1:5">
      <c r="A14025" t="s">
        <v>14028</v>
      </c>
      <c r="B14025">
        <v>2.4649692699313101E-2</v>
      </c>
      <c r="C14025">
        <v>0</v>
      </c>
      <c r="D14025">
        <v>1.17977464338764E-2</v>
      </c>
      <c r="E14025">
        <v>0</v>
      </c>
    </row>
    <row r="14026" spans="1:5">
      <c r="A14026" t="s">
        <v>14029</v>
      </c>
      <c r="B14026">
        <v>2.2348365746438499E-3</v>
      </c>
      <c r="C14026">
        <v>0</v>
      </c>
      <c r="D14026">
        <v>1.3013426749967E-2</v>
      </c>
      <c r="E14026">
        <v>0</v>
      </c>
    </row>
    <row r="14027" spans="1:5">
      <c r="A14027" t="s">
        <v>14030</v>
      </c>
      <c r="B14027">
        <v>3.2289929222315502E-3</v>
      </c>
      <c r="C14027">
        <v>0</v>
      </c>
      <c r="D14027">
        <v>1.24043063959106E-2</v>
      </c>
      <c r="E14027">
        <v>0</v>
      </c>
    </row>
    <row r="14028" spans="1:5">
      <c r="A14028" t="s">
        <v>14031</v>
      </c>
      <c r="B14028">
        <v>4.9427836202085001E-3</v>
      </c>
      <c r="C14028">
        <v>0</v>
      </c>
      <c r="D14028">
        <v>1.1012318055145401E-2</v>
      </c>
      <c r="E14028">
        <v>0</v>
      </c>
    </row>
    <row r="14029" spans="1:5">
      <c r="A14029" t="s">
        <v>14032</v>
      </c>
      <c r="B14029">
        <v>8.7810177356004698E-3</v>
      </c>
      <c r="C14029">
        <v>0</v>
      </c>
      <c r="D14029">
        <v>1.24016036046668E-2</v>
      </c>
      <c r="E14029">
        <v>0</v>
      </c>
    </row>
    <row r="14030" spans="1:5">
      <c r="A14030" t="s">
        <v>14033</v>
      </c>
      <c r="B14030">
        <v>3.3556550741195602E-2</v>
      </c>
      <c r="C14030">
        <v>0</v>
      </c>
      <c r="D14030">
        <v>1.24473047209903E-2</v>
      </c>
      <c r="E14030">
        <v>0</v>
      </c>
    </row>
    <row r="14031" spans="1:5">
      <c r="A14031" t="s">
        <v>14034</v>
      </c>
      <c r="B14031">
        <v>1.1733492836356101E-2</v>
      </c>
      <c r="C14031">
        <v>0</v>
      </c>
      <c r="D14031">
        <v>1.1121203075163E-2</v>
      </c>
      <c r="E14031">
        <v>0</v>
      </c>
    </row>
    <row r="14032" spans="1:5">
      <c r="A14032" t="s">
        <v>14035</v>
      </c>
      <c r="B14032">
        <v>8.7761757895350404E-3</v>
      </c>
      <c r="C14032">
        <v>0</v>
      </c>
      <c r="D14032">
        <v>1.49778357939794E-2</v>
      </c>
      <c r="E14032">
        <v>0</v>
      </c>
    </row>
    <row r="14033" spans="1:5">
      <c r="A14033" t="s">
        <v>14036</v>
      </c>
      <c r="B14033">
        <v>1.6607873141765501E-2</v>
      </c>
      <c r="C14033">
        <v>0</v>
      </c>
      <c r="D14033">
        <v>1.61591239739209E-2</v>
      </c>
      <c r="E14033">
        <v>0</v>
      </c>
    </row>
    <row r="14034" spans="1:5">
      <c r="A14034" t="s">
        <v>14037</v>
      </c>
      <c r="B14034">
        <v>9.9616311490535701E-3</v>
      </c>
      <c r="C14034">
        <v>0</v>
      </c>
      <c r="D14034">
        <v>1.8224444147199301E-2</v>
      </c>
      <c r="E14034">
        <v>0</v>
      </c>
    </row>
    <row r="14035" spans="1:5">
      <c r="A14035" t="s">
        <v>14038</v>
      </c>
      <c r="B14035">
        <v>1.13886762410402E-2</v>
      </c>
      <c r="C14035">
        <v>0</v>
      </c>
      <c r="D14035">
        <v>1.90874033607542E-2</v>
      </c>
      <c r="E14035">
        <v>0</v>
      </c>
    </row>
    <row r="14036" spans="1:5">
      <c r="A14036" t="s">
        <v>14039</v>
      </c>
      <c r="B14036">
        <v>4.0801163762807797E-2</v>
      </c>
      <c r="C14036">
        <v>0</v>
      </c>
      <c r="D14036">
        <v>1.8222638312727201E-2</v>
      </c>
      <c r="E14036">
        <v>0</v>
      </c>
    </row>
    <row r="14037" spans="1:5">
      <c r="A14037" t="s">
        <v>14040</v>
      </c>
      <c r="B14037">
        <v>1.50418747216463E-2</v>
      </c>
      <c r="C14037">
        <v>0</v>
      </c>
      <c r="D14037">
        <v>1.8972450401633902E-2</v>
      </c>
      <c r="E14037">
        <v>0</v>
      </c>
    </row>
    <row r="14038" spans="1:5">
      <c r="A14038" t="s">
        <v>14041</v>
      </c>
      <c r="B14038">
        <v>2.5595985352993001E-2</v>
      </c>
      <c r="C14038">
        <v>0</v>
      </c>
      <c r="D14038">
        <v>1.8977124802768201E-2</v>
      </c>
      <c r="E14038">
        <v>0</v>
      </c>
    </row>
    <row r="14039" spans="1:5">
      <c r="A14039" t="s">
        <v>14042</v>
      </c>
      <c r="B14039">
        <v>1.7410609871149001E-2</v>
      </c>
      <c r="C14039">
        <v>0</v>
      </c>
      <c r="D14039">
        <v>1.80159443523734E-2</v>
      </c>
      <c r="E14039">
        <v>0</v>
      </c>
    </row>
    <row r="14040" spans="1:5">
      <c r="A14040" t="s">
        <v>14043</v>
      </c>
      <c r="B14040">
        <v>2.4908900260925199E-2</v>
      </c>
      <c r="C14040">
        <v>0</v>
      </c>
      <c r="D14040">
        <v>1.7804969521239399E-2</v>
      </c>
      <c r="E14040">
        <v>0</v>
      </c>
    </row>
    <row r="14041" spans="1:5">
      <c r="A14041" t="s">
        <v>14044</v>
      </c>
      <c r="B14041">
        <v>1.9231613725423799E-2</v>
      </c>
      <c r="C14041">
        <v>0</v>
      </c>
      <c r="D14041">
        <v>1.67955068987794E-2</v>
      </c>
      <c r="E14041">
        <v>0</v>
      </c>
    </row>
    <row r="14042" spans="1:5">
      <c r="A14042" t="s">
        <v>14045</v>
      </c>
      <c r="B14042">
        <v>8.8229198008775694E-3</v>
      </c>
      <c r="C14042">
        <v>0</v>
      </c>
      <c r="D14042">
        <v>1.27851456520147E-2</v>
      </c>
      <c r="E14042">
        <v>0</v>
      </c>
    </row>
    <row r="14043" spans="1:5">
      <c r="A14043" t="s">
        <v>14046</v>
      </c>
      <c r="B14043">
        <v>6.9960686378180903E-3</v>
      </c>
      <c r="C14043">
        <v>0</v>
      </c>
      <c r="D14043">
        <v>1.13076500827446E-2</v>
      </c>
      <c r="E14043">
        <v>0</v>
      </c>
    </row>
    <row r="14044" spans="1:5">
      <c r="A14044" t="s">
        <v>14047</v>
      </c>
      <c r="B14044">
        <v>7.8518828377127595E-3</v>
      </c>
      <c r="C14044">
        <v>0</v>
      </c>
      <c r="D14044">
        <v>8.8513980503193996E-3</v>
      </c>
      <c r="E14044">
        <v>0</v>
      </c>
    </row>
    <row r="14045" spans="1:5">
      <c r="A14045" t="s">
        <v>14048</v>
      </c>
      <c r="B14045">
        <v>1.2940500164404501E-3</v>
      </c>
      <c r="C14045">
        <v>0</v>
      </c>
      <c r="D14045">
        <v>7.3075259686447604E-3</v>
      </c>
      <c r="E14045">
        <v>0</v>
      </c>
    </row>
    <row r="14046" spans="1:5">
      <c r="A14046" t="s">
        <v>14049</v>
      </c>
      <c r="B14046">
        <v>6.9755129516124704E-4</v>
      </c>
      <c r="C14046">
        <v>0</v>
      </c>
      <c r="D14046">
        <v>4.8718830919824499E-3</v>
      </c>
      <c r="E14046">
        <v>0</v>
      </c>
    </row>
    <row r="14047" spans="1:5">
      <c r="A14047" t="s">
        <v>14050</v>
      </c>
      <c r="B14047">
        <v>2.6691902894526698E-4</v>
      </c>
      <c r="C14047">
        <v>0</v>
      </c>
      <c r="D14047">
        <v>3.0255856167059302E-3</v>
      </c>
      <c r="E14047">
        <v>0</v>
      </c>
    </row>
    <row r="14048" spans="1:5">
      <c r="A14048" t="s">
        <v>14051</v>
      </c>
      <c r="B14048">
        <v>1.03346502874046E-3</v>
      </c>
      <c r="C14048">
        <v>0</v>
      </c>
      <c r="D14048">
        <v>2.3036145314108501E-3</v>
      </c>
      <c r="E14048">
        <v>0</v>
      </c>
    </row>
    <row r="14049" spans="1:5">
      <c r="A14049" t="s">
        <v>14052</v>
      </c>
      <c r="B14049">
        <v>1.9718890544026999E-3</v>
      </c>
      <c r="C14049">
        <v>0</v>
      </c>
      <c r="D14049">
        <v>1.66264181025326E-3</v>
      </c>
      <c r="E14049">
        <v>0</v>
      </c>
    </row>
    <row r="14050" spans="1:5">
      <c r="A14050" t="s">
        <v>14053</v>
      </c>
      <c r="B14050">
        <v>5.5247149430215305E-4</v>
      </c>
      <c r="C14050">
        <v>0</v>
      </c>
      <c r="D14050">
        <v>9.2747399467043505E-4</v>
      </c>
      <c r="E14050">
        <v>0</v>
      </c>
    </row>
    <row r="14051" spans="1:5">
      <c r="A14051" t="s">
        <v>14054</v>
      </c>
      <c r="B14051">
        <v>7.6863897265866399E-4</v>
      </c>
      <c r="C14051">
        <v>0</v>
      </c>
      <c r="D14051">
        <v>9.2982060159556496E-4</v>
      </c>
      <c r="E14051">
        <v>0</v>
      </c>
    </row>
    <row r="14052" spans="1:5">
      <c r="A14052" t="s">
        <v>14055</v>
      </c>
      <c r="B14052">
        <v>1.60320894792675E-3</v>
      </c>
      <c r="C14052">
        <v>0</v>
      </c>
      <c r="D14052">
        <v>9.0643322328105499E-4</v>
      </c>
      <c r="E14052">
        <v>0</v>
      </c>
    </row>
    <row r="14053" spans="1:5">
      <c r="A14053" t="s">
        <v>14056</v>
      </c>
      <c r="B14053">
        <v>5.8634142624214205E-4</v>
      </c>
      <c r="C14053">
        <v>0</v>
      </c>
      <c r="D14053">
        <v>9.3280817964114205E-4</v>
      </c>
      <c r="E14053">
        <v>0</v>
      </c>
    </row>
    <row r="14054" spans="1:5">
      <c r="A14054" t="s">
        <v>14057</v>
      </c>
      <c r="B14054">
        <v>5.0020468188449697E-4</v>
      </c>
      <c r="C14054">
        <v>0</v>
      </c>
      <c r="D14054">
        <v>8.7631500209681601E-4</v>
      </c>
      <c r="E14054">
        <v>0</v>
      </c>
    </row>
    <row r="14055" spans="1:5">
      <c r="A14055" t="s">
        <v>14058</v>
      </c>
      <c r="B14055">
        <v>1.31751608569175E-3</v>
      </c>
      <c r="C14055">
        <v>0</v>
      </c>
      <c r="D14055">
        <v>7.4162197997793499E-4</v>
      </c>
      <c r="E14055">
        <v>0</v>
      </c>
    </row>
    <row r="14056" spans="1:5">
      <c r="A14056" t="s">
        <v>14059</v>
      </c>
      <c r="B14056">
        <v>4.63677512016147E-4</v>
      </c>
      <c r="C14056">
        <v>0</v>
      </c>
      <c r="D14056">
        <v>7.9687142278998997E-4</v>
      </c>
      <c r="E14056">
        <v>0</v>
      </c>
    </row>
    <row r="14057" spans="1:5">
      <c r="A14057" t="s">
        <v>14060</v>
      </c>
      <c r="B14057">
        <v>5.3066859254613497E-4</v>
      </c>
      <c r="C14057">
        <v>0</v>
      </c>
      <c r="D14057">
        <v>8.2868346362374701E-4</v>
      </c>
      <c r="E14057">
        <v>0</v>
      </c>
    </row>
    <row r="14058" spans="1:5">
      <c r="A14058" t="s">
        <v>14061</v>
      </c>
      <c r="B14058">
        <v>4.6853325329720898E-4</v>
      </c>
      <c r="C14058">
        <v>0</v>
      </c>
      <c r="D14058">
        <v>7.6390330796130004E-4</v>
      </c>
      <c r="E14058">
        <v>0</v>
      </c>
    </row>
    <row r="14059" spans="1:5">
      <c r="A14059" t="s">
        <v>14062</v>
      </c>
      <c r="B14059">
        <v>6.2495883321389502E-4</v>
      </c>
      <c r="C14059">
        <v>0</v>
      </c>
      <c r="D14059">
        <v>7.7862638281658196E-4</v>
      </c>
      <c r="E14059">
        <v>0</v>
      </c>
    </row>
    <row r="14060" spans="1:5">
      <c r="A14060" t="s">
        <v>14063</v>
      </c>
      <c r="B14060">
        <v>1.1049659224226999E-3</v>
      </c>
      <c r="C14060">
        <v>0</v>
      </c>
      <c r="D14060">
        <v>9.5043205074034603E-4</v>
      </c>
      <c r="E14060">
        <v>0</v>
      </c>
    </row>
    <row r="14061" spans="1:5">
      <c r="A14061" t="s">
        <v>14064</v>
      </c>
      <c r="B14061">
        <v>1.0867593809962199E-3</v>
      </c>
      <c r="C14061">
        <v>0</v>
      </c>
      <c r="D14061">
        <v>8.6453255789820105E-4</v>
      </c>
      <c r="E14061">
        <v>0</v>
      </c>
    </row>
    <row r="14062" spans="1:5">
      <c r="A14062" t="s">
        <v>14065</v>
      </c>
      <c r="B14062">
        <v>9.5540739130228704E-4</v>
      </c>
      <c r="C14062">
        <v>0</v>
      </c>
      <c r="D14062">
        <v>8.7288943759631298E-4</v>
      </c>
      <c r="E14062">
        <v>0</v>
      </c>
    </row>
    <row r="14063" spans="1:5">
      <c r="A14063" t="s">
        <v>14066</v>
      </c>
      <c r="B14063">
        <v>7.3357217479497097E-4</v>
      </c>
      <c r="C14063">
        <v>0</v>
      </c>
      <c r="D14063">
        <v>8.8705699017737E-4</v>
      </c>
      <c r="E14063">
        <v>0</v>
      </c>
    </row>
    <row r="14064" spans="1:5">
      <c r="A14064" t="s">
        <v>14067</v>
      </c>
      <c r="B14064">
        <v>2.21826136112213E-3</v>
      </c>
      <c r="C14064">
        <v>0</v>
      </c>
      <c r="D14064">
        <v>8.8736754551064199E-4</v>
      </c>
      <c r="E14064">
        <v>0</v>
      </c>
    </row>
    <row r="14065" spans="1:5">
      <c r="A14065" t="s">
        <v>14068</v>
      </c>
      <c r="B14065">
        <v>4.5852115727029697E-4</v>
      </c>
      <c r="C14065">
        <v>0</v>
      </c>
      <c r="D14065">
        <v>8.9088189706671903E-4</v>
      </c>
      <c r="E14065">
        <v>0</v>
      </c>
    </row>
    <row r="14066" spans="1:5">
      <c r="A14066" t="s">
        <v>14069</v>
      </c>
      <c r="B14066">
        <v>5.4724630899727301E-4</v>
      </c>
      <c r="C14066">
        <v>0</v>
      </c>
      <c r="D14066">
        <v>8.2017234817612897E-4</v>
      </c>
      <c r="E14066">
        <v>0</v>
      </c>
    </row>
    <row r="14067" spans="1:5">
      <c r="A14067" t="s">
        <v>14070</v>
      </c>
      <c r="B14067">
        <v>6.7234411835670395E-4</v>
      </c>
      <c r="C14067">
        <v>0</v>
      </c>
      <c r="D14067">
        <v>7.7940487826708702E-4</v>
      </c>
      <c r="E14067">
        <v>0</v>
      </c>
    </row>
    <row r="14068" spans="1:5">
      <c r="A14068" t="s">
        <v>14071</v>
      </c>
      <c r="B14068">
        <v>4.7163880662992499E-4</v>
      </c>
      <c r="C14068">
        <v>0</v>
      </c>
      <c r="D14068">
        <v>7.2968084132298797E-4</v>
      </c>
      <c r="E14068">
        <v>0</v>
      </c>
    </row>
    <row r="14069" spans="1:5">
      <c r="A14069" t="s">
        <v>14072</v>
      </c>
      <c r="B14069">
        <v>6.6010234877467101E-4</v>
      </c>
      <c r="C14069">
        <v>0</v>
      </c>
      <c r="D14069">
        <v>7.0645452942699196E-4</v>
      </c>
      <c r="E14069">
        <v>0</v>
      </c>
    </row>
    <row r="14070" spans="1:5">
      <c r="A14070" t="s">
        <v>14073</v>
      </c>
      <c r="B14070">
        <v>3.9787043351680002E-4</v>
      </c>
      <c r="C14070">
        <v>0</v>
      </c>
      <c r="D14070">
        <v>5.4065657313913103E-4</v>
      </c>
      <c r="E14070">
        <v>0</v>
      </c>
    </row>
    <row r="14071" spans="1:5">
      <c r="A14071" t="s">
        <v>14074</v>
      </c>
      <c r="B14071">
        <v>6.7908468190580596E-4</v>
      </c>
      <c r="C14071">
        <v>0</v>
      </c>
      <c r="D14071">
        <v>7.6051535143051296E-4</v>
      </c>
      <c r="E14071">
        <v>0</v>
      </c>
    </row>
    <row r="14072" spans="1:5">
      <c r="A14072" t="s">
        <v>14075</v>
      </c>
      <c r="B14072">
        <v>4.5816702186129901E-4</v>
      </c>
      <c r="C14072">
        <v>0</v>
      </c>
      <c r="D14072">
        <v>8.0945854133460603E-4</v>
      </c>
      <c r="E14072">
        <v>0</v>
      </c>
    </row>
    <row r="14073" spans="1:5">
      <c r="A14073" t="s">
        <v>14076</v>
      </c>
      <c r="B14073">
        <v>5.0130905583500797E-4</v>
      </c>
      <c r="C14073">
        <v>0</v>
      </c>
      <c r="D14073">
        <v>8.16490166471339E-4</v>
      </c>
      <c r="E14073">
        <v>0</v>
      </c>
    </row>
    <row r="14074" spans="1:5">
      <c r="A14074" t="s">
        <v>14077</v>
      </c>
      <c r="B14074">
        <v>5.6028179824352199E-4</v>
      </c>
      <c r="C14074">
        <v>0</v>
      </c>
      <c r="D14074">
        <v>8.9832279772963301E-4</v>
      </c>
      <c r="E14074">
        <v>0</v>
      </c>
    </row>
    <row r="14075" spans="1:5">
      <c r="A14075" t="s">
        <v>14078</v>
      </c>
      <c r="B14075">
        <v>2.6571089401841099E-3</v>
      </c>
      <c r="C14075">
        <v>0</v>
      </c>
      <c r="D14075">
        <v>9.6860705816652598E-4</v>
      </c>
      <c r="E14075">
        <v>0</v>
      </c>
    </row>
    <row r="14076" spans="1:5">
      <c r="A14076" t="s">
        <v>14079</v>
      </c>
      <c r="B14076">
        <v>1.03667820803821E-3</v>
      </c>
      <c r="C14076">
        <v>0</v>
      </c>
      <c r="D14076">
        <v>1.1072053079260501E-3</v>
      </c>
      <c r="E14076">
        <v>0</v>
      </c>
    </row>
    <row r="14077" spans="1:5">
      <c r="A14077" t="s">
        <v>14080</v>
      </c>
      <c r="B14077">
        <v>7.4266036972403505E-4</v>
      </c>
      <c r="C14077">
        <v>0</v>
      </c>
      <c r="D14077">
        <v>1.14257405220996E-3</v>
      </c>
      <c r="E14077">
        <v>0</v>
      </c>
    </row>
    <row r="14078" spans="1:5">
      <c r="A14078" t="s">
        <v>14081</v>
      </c>
      <c r="B14078">
        <v>1.28996511921286E-3</v>
      </c>
      <c r="C14078">
        <v>0</v>
      </c>
      <c r="D14078">
        <v>1.5090794186107799E-3</v>
      </c>
      <c r="E14078">
        <v>0</v>
      </c>
    </row>
    <row r="14079" spans="1:5">
      <c r="A14079" t="s">
        <v>14082</v>
      </c>
      <c r="B14079">
        <v>1.3629449531435899E-3</v>
      </c>
      <c r="C14079">
        <v>0</v>
      </c>
      <c r="D14079">
        <v>1.5792877646163099E-3</v>
      </c>
      <c r="E14079">
        <v>0</v>
      </c>
    </row>
    <row r="14080" spans="1:5">
      <c r="A14080" t="s">
        <v>14083</v>
      </c>
      <c r="B14080">
        <v>1.7838529311120499E-3</v>
      </c>
      <c r="C14080">
        <v>0</v>
      </c>
      <c r="D14080">
        <v>1.7547308001667199E-3</v>
      </c>
      <c r="E14080">
        <v>0</v>
      </c>
    </row>
    <row r="14081" spans="1:5">
      <c r="A14081" t="s">
        <v>14084</v>
      </c>
      <c r="B14081">
        <v>1.03277212474495E-3</v>
      </c>
      <c r="C14081">
        <v>0</v>
      </c>
      <c r="D14081">
        <v>1.92399062216281E-3</v>
      </c>
      <c r="E14081">
        <v>0</v>
      </c>
    </row>
    <row r="14082" spans="1:5">
      <c r="A14082" t="s">
        <v>14085</v>
      </c>
      <c r="B14082">
        <v>4.1232206858694501E-3</v>
      </c>
      <c r="C14082">
        <v>0</v>
      </c>
      <c r="D14082">
        <v>2.1529001416638401E-3</v>
      </c>
      <c r="E14082">
        <v>0</v>
      </c>
    </row>
    <row r="14083" spans="1:5">
      <c r="A14083" t="s">
        <v>14086</v>
      </c>
      <c r="B14083">
        <v>1.2033925158903001E-3</v>
      </c>
      <c r="C14083">
        <v>0</v>
      </c>
      <c r="D14083">
        <v>2.8610072797164302E-3</v>
      </c>
      <c r="E14083">
        <v>0</v>
      </c>
    </row>
    <row r="14084" spans="1:5">
      <c r="A14084" t="s">
        <v>14087</v>
      </c>
      <c r="B14084">
        <v>2.31471215374767E-3</v>
      </c>
      <c r="C14084">
        <v>0</v>
      </c>
      <c r="D14084">
        <v>3.9075483800843297E-3</v>
      </c>
      <c r="E14084">
        <v>0</v>
      </c>
    </row>
    <row r="14085" spans="1:5">
      <c r="A14085" t="s">
        <v>14088</v>
      </c>
      <c r="B14085">
        <v>4.34970716014504E-3</v>
      </c>
      <c r="C14085">
        <v>0</v>
      </c>
      <c r="D14085">
        <v>3.9906512713059703E-3</v>
      </c>
      <c r="E14085">
        <v>0</v>
      </c>
    </row>
    <row r="14086" spans="1:5">
      <c r="A14086" t="s">
        <v>14089</v>
      </c>
      <c r="B14086">
        <v>3.3257734030485101E-3</v>
      </c>
      <c r="C14086">
        <v>0</v>
      </c>
      <c r="D14086">
        <v>4.09117264207452E-3</v>
      </c>
      <c r="E14086">
        <v>0</v>
      </c>
    </row>
    <row r="14087" spans="1:5">
      <c r="A14087" t="s">
        <v>14090</v>
      </c>
      <c r="B14087">
        <v>7.8237317502498592E-3</v>
      </c>
      <c r="C14087">
        <v>0</v>
      </c>
      <c r="D14087">
        <v>4.2690273956395601E-3</v>
      </c>
      <c r="E14087">
        <v>0</v>
      </c>
    </row>
    <row r="14088" spans="1:5">
      <c r="A14088" t="s">
        <v>14091</v>
      </c>
      <c r="B14088">
        <v>1.1755376122891899E-2</v>
      </c>
      <c r="C14088">
        <v>0</v>
      </c>
      <c r="D14088">
        <v>3.9186066656839097E-3</v>
      </c>
      <c r="E14088">
        <v>0</v>
      </c>
    </row>
    <row r="14089" spans="1:5">
      <c r="A14089" t="s">
        <v>14092</v>
      </c>
      <c r="B14089">
        <v>2.1939738653600199E-3</v>
      </c>
      <c r="C14089">
        <v>0</v>
      </c>
      <c r="D14089">
        <v>3.9828444307204299E-3</v>
      </c>
      <c r="E14089">
        <v>0</v>
      </c>
    </row>
    <row r="14090" spans="1:5">
      <c r="A14090" t="s">
        <v>14093</v>
      </c>
      <c r="B14090">
        <v>2.7890666387975199E-3</v>
      </c>
      <c r="C14090">
        <v>0</v>
      </c>
      <c r="D14090">
        <v>3.8654844916891301E-3</v>
      </c>
      <c r="E14090">
        <v>0</v>
      </c>
    </row>
    <row r="14091" spans="1:5">
      <c r="A14091" t="s">
        <v>14094</v>
      </c>
      <c r="B14091">
        <v>2.8113196603953799E-3</v>
      </c>
      <c r="C14091">
        <v>0</v>
      </c>
      <c r="D14091">
        <v>3.56686793384142E-3</v>
      </c>
      <c r="E14091">
        <v>0</v>
      </c>
    </row>
    <row r="14092" spans="1:5">
      <c r="A14092" t="s">
        <v>14095</v>
      </c>
      <c r="B14092">
        <v>6.1901338631287195E-4</v>
      </c>
      <c r="C14092">
        <v>0</v>
      </c>
      <c r="D14092">
        <v>3.3904251584317498E-3</v>
      </c>
      <c r="E14092">
        <v>0</v>
      </c>
    </row>
    <row r="14093" spans="1:5">
      <c r="A14093" t="s">
        <v>14096</v>
      </c>
      <c r="B14093">
        <v>1.84577016625553E-3</v>
      </c>
      <c r="C14093">
        <v>0</v>
      </c>
      <c r="D14093">
        <v>2.7742540289182201E-3</v>
      </c>
      <c r="E14093">
        <v>0</v>
      </c>
    </row>
    <row r="14094" spans="1:5">
      <c r="A14094" t="s">
        <v>14097</v>
      </c>
      <c r="B14094">
        <v>1.1411127634346401E-3</v>
      </c>
      <c r="C14094">
        <v>0</v>
      </c>
      <c r="D14094">
        <v>1.7393486981745799E-3</v>
      </c>
      <c r="E14094">
        <v>0</v>
      </c>
    </row>
    <row r="14095" spans="1:5">
      <c r="A14095" t="s">
        <v>14098</v>
      </c>
      <c r="B14095">
        <v>1.3635415816679499E-3</v>
      </c>
      <c r="C14095">
        <v>0</v>
      </c>
      <c r="D14095">
        <v>1.6291894542519001E-3</v>
      </c>
      <c r="E14095">
        <v>0</v>
      </c>
    </row>
    <row r="14096" spans="1:5">
      <c r="A14096" t="s">
        <v>14099</v>
      </c>
      <c r="B14096">
        <v>1.56134564895182E-3</v>
      </c>
      <c r="C14096">
        <v>0</v>
      </c>
      <c r="D14096">
        <v>1.3826728478306899E-3</v>
      </c>
      <c r="E14096">
        <v>0</v>
      </c>
    </row>
    <row r="14097" spans="1:5">
      <c r="A14097" t="s">
        <v>14100</v>
      </c>
      <c r="B14097">
        <v>1.66202045511454E-3</v>
      </c>
      <c r="C14097">
        <v>0</v>
      </c>
      <c r="D14097">
        <v>1.15148660552222E-3</v>
      </c>
      <c r="E14097">
        <v>0</v>
      </c>
    </row>
    <row r="14098" spans="1:5">
      <c r="A14098" t="s">
        <v>14101</v>
      </c>
      <c r="B14098">
        <v>1.40632281545549E-3</v>
      </c>
      <c r="C14098">
        <v>0</v>
      </c>
      <c r="D14098">
        <v>1.1262787680607199E-3</v>
      </c>
      <c r="E14098">
        <v>0</v>
      </c>
    </row>
    <row r="14099" spans="1:5">
      <c r="A14099" t="s">
        <v>14102</v>
      </c>
      <c r="B14099">
        <v>1.09238142613321E-3</v>
      </c>
      <c r="C14099">
        <v>0</v>
      </c>
      <c r="D14099">
        <v>9.8707528668455697E-4</v>
      </c>
      <c r="E14099">
        <v>0</v>
      </c>
    </row>
    <row r="14100" spans="1:5">
      <c r="A14100" t="s">
        <v>14103</v>
      </c>
      <c r="B14100">
        <v>3.2390057458542201E-4</v>
      </c>
      <c r="C14100">
        <v>0</v>
      </c>
      <c r="D14100">
        <v>9.1195702261757103E-4</v>
      </c>
      <c r="E14100">
        <v>0</v>
      </c>
    </row>
    <row r="14101" spans="1:5">
      <c r="A14101" t="s">
        <v>14104</v>
      </c>
      <c r="B14101">
        <v>4.9945723731070703E-4</v>
      </c>
      <c r="C14101">
        <v>0</v>
      </c>
      <c r="D14101">
        <v>8.1518648657947698E-4</v>
      </c>
      <c r="E14101">
        <v>0</v>
      </c>
    </row>
    <row r="14102" spans="1:5">
      <c r="A14102" t="s">
        <v>14105</v>
      </c>
      <c r="B14102">
        <v>3.6693501169793302E-4</v>
      </c>
      <c r="C14102">
        <v>0</v>
      </c>
      <c r="D14102">
        <v>7.4948798283003195E-4</v>
      </c>
      <c r="E14102">
        <v>0</v>
      </c>
    </row>
    <row r="14103" spans="1:5">
      <c r="A14103" t="s">
        <v>14106</v>
      </c>
      <c r="B14103">
        <v>4.5373535249382198E-4</v>
      </c>
      <c r="C14103">
        <v>0</v>
      </c>
      <c r="D14103">
        <v>6.5178903168998598E-4</v>
      </c>
      <c r="E14103">
        <v>0</v>
      </c>
    </row>
    <row r="14104" spans="1:5">
      <c r="A14104" t="s">
        <v>14107</v>
      </c>
      <c r="B14104">
        <v>3.8993012276478101E-4</v>
      </c>
      <c r="C14104">
        <v>0</v>
      </c>
      <c r="D14104">
        <v>5.5543227063026203E-4</v>
      </c>
      <c r="E14104">
        <v>0</v>
      </c>
    </row>
    <row r="14105" spans="1:5">
      <c r="A14105" t="s">
        <v>14108</v>
      </c>
      <c r="B14105">
        <v>3.95836221287027E-4</v>
      </c>
      <c r="C14105">
        <v>0</v>
      </c>
      <c r="D14105">
        <v>4.9046926724258797E-4</v>
      </c>
      <c r="E14105">
        <v>0</v>
      </c>
    </row>
    <row r="14106" spans="1:5">
      <c r="A14106" t="s">
        <v>14109</v>
      </c>
      <c r="B14106">
        <v>9.0436061145737702E-4</v>
      </c>
      <c r="C14106">
        <v>0</v>
      </c>
      <c r="D14106">
        <v>5.4003929835744202E-4</v>
      </c>
      <c r="E14106">
        <v>0</v>
      </c>
    </row>
    <row r="14107" spans="1:5">
      <c r="A14107" t="s">
        <v>14110</v>
      </c>
      <c r="B14107">
        <v>6.8503094371408202E-4</v>
      </c>
      <c r="C14107">
        <v>0</v>
      </c>
      <c r="D14107">
        <v>5.0646085146581704E-4</v>
      </c>
      <c r="E14107">
        <v>0</v>
      </c>
    </row>
    <row r="14108" spans="1:5">
      <c r="A14108" t="s">
        <v>14111</v>
      </c>
      <c r="B14108">
        <v>4.4275520485825799E-4</v>
      </c>
      <c r="C14108">
        <v>0</v>
      </c>
      <c r="D14108">
        <v>4.8439765378134299E-4</v>
      </c>
      <c r="E14108">
        <v>0</v>
      </c>
    </row>
    <row r="14109" spans="1:5">
      <c r="A14109" t="s">
        <v>14112</v>
      </c>
      <c r="B14109">
        <v>4.4275139225646799E-4</v>
      </c>
      <c r="C14109">
        <v>0</v>
      </c>
      <c r="D14109">
        <v>4.5281722705112698E-4</v>
      </c>
      <c r="E14109">
        <v>0</v>
      </c>
    </row>
    <row r="14110" spans="1:5">
      <c r="A14110" t="s">
        <v>14113</v>
      </c>
      <c r="B14110">
        <v>8.1960088573396195E-4</v>
      </c>
      <c r="C14110">
        <v>0</v>
      </c>
      <c r="D14110">
        <v>4.2960785503964801E-4</v>
      </c>
      <c r="E14110">
        <v>0</v>
      </c>
    </row>
    <row r="14111" spans="1:5">
      <c r="A14111" t="s">
        <v>14114</v>
      </c>
      <c r="B14111">
        <v>1.6367276839446201E-4</v>
      </c>
      <c r="C14111">
        <v>0</v>
      </c>
      <c r="D14111">
        <v>4.08126298862043E-4</v>
      </c>
      <c r="E14111">
        <v>0</v>
      </c>
    </row>
    <row r="14112" spans="1:5">
      <c r="A14112" t="s">
        <v>14115</v>
      </c>
      <c r="B14112">
        <v>1.4630303485318999E-4</v>
      </c>
      <c r="C14112">
        <v>0</v>
      </c>
      <c r="D14112">
        <v>3.3268997503910197E-4</v>
      </c>
      <c r="E14112">
        <v>0</v>
      </c>
    </row>
    <row r="14113" spans="1:5">
      <c r="A14113" t="s">
        <v>14116</v>
      </c>
      <c r="B14113">
        <v>1.37931085191667E-4</v>
      </c>
      <c r="C14113">
        <v>0</v>
      </c>
      <c r="D14113">
        <v>2.8068861138308399E-4</v>
      </c>
      <c r="E14113">
        <v>0</v>
      </c>
    </row>
    <row r="14114" spans="1:5">
      <c r="A14114" t="s">
        <v>14117</v>
      </c>
      <c r="B14114">
        <v>1.57836402649991E-4</v>
      </c>
      <c r="C14114">
        <v>0</v>
      </c>
      <c r="D14114">
        <v>2.5512125430395802E-4</v>
      </c>
      <c r="E14114">
        <v>0</v>
      </c>
    </row>
    <row r="14115" spans="1:5">
      <c r="A14115" t="s">
        <v>14118</v>
      </c>
      <c r="B14115">
        <v>1.81020659510977E-4</v>
      </c>
      <c r="C14115">
        <v>0</v>
      </c>
      <c r="D14115">
        <v>2.2810720256529699E-4</v>
      </c>
      <c r="E14115">
        <v>0</v>
      </c>
    </row>
    <row r="14116" spans="1:5">
      <c r="A14116" t="s">
        <v>14119</v>
      </c>
      <c r="B14116">
        <v>1.4999737322796101E-4</v>
      </c>
      <c r="C14116">
        <v>0</v>
      </c>
      <c r="D14116">
        <v>1.6128331481013401E-4</v>
      </c>
      <c r="E14116">
        <v>0</v>
      </c>
    </row>
    <row r="14117" spans="1:5">
      <c r="A14117" t="s">
        <v>14120</v>
      </c>
      <c r="B14117">
        <v>1.65017307153902E-4</v>
      </c>
      <c r="C14117">
        <v>0</v>
      </c>
      <c r="D14117">
        <v>1.628383732168E-4</v>
      </c>
      <c r="E14117">
        <v>0</v>
      </c>
    </row>
    <row r="14118" spans="1:5">
      <c r="A14118" t="s">
        <v>14121</v>
      </c>
      <c r="B14118">
        <v>1.8708163406699801E-4</v>
      </c>
      <c r="C14118">
        <v>0</v>
      </c>
      <c r="D14118">
        <v>1.6418476734543201E-4</v>
      </c>
      <c r="E14118">
        <v>0</v>
      </c>
    </row>
    <row r="14119" spans="1:5">
      <c r="A14119" t="s">
        <v>14122</v>
      </c>
      <c r="B14119">
        <v>1.7261087486986E-4</v>
      </c>
      <c r="C14119">
        <v>0</v>
      </c>
      <c r="D14119">
        <v>1.6781777376308999E-4</v>
      </c>
      <c r="E14119">
        <v>0</v>
      </c>
    </row>
    <row r="14120" spans="1:5">
      <c r="A14120" t="s">
        <v>14123</v>
      </c>
      <c r="B14120">
        <v>1.51362008182331E-4</v>
      </c>
      <c r="C14120">
        <v>0</v>
      </c>
      <c r="D14120">
        <v>1.6985672555165299E-4</v>
      </c>
      <c r="E14120">
        <v>0</v>
      </c>
    </row>
    <row r="14121" spans="1:5">
      <c r="A14121" t="s">
        <v>14124</v>
      </c>
      <c r="B14121">
        <v>1.79223352461121E-4</v>
      </c>
      <c r="C14121">
        <v>0</v>
      </c>
      <c r="D14121">
        <v>1.6955941537162201E-4</v>
      </c>
      <c r="E14121">
        <v>0</v>
      </c>
    </row>
    <row r="14122" spans="1:5">
      <c r="A14122" t="s">
        <v>14125</v>
      </c>
      <c r="B14122">
        <v>1.59766976139508E-4</v>
      </c>
      <c r="C14122">
        <v>0</v>
      </c>
      <c r="D14122">
        <v>1.73375534359365E-4</v>
      </c>
      <c r="E14122">
        <v>0</v>
      </c>
    </row>
    <row r="14123" spans="1:5">
      <c r="A14123" t="s">
        <v>14126</v>
      </c>
      <c r="B14123">
        <v>1.7426114936824801E-4</v>
      </c>
      <c r="C14123">
        <v>0</v>
      </c>
      <c r="D14123">
        <v>1.76528467272873E-4</v>
      </c>
      <c r="E14123">
        <v>0</v>
      </c>
    </row>
    <row r="14124" spans="1:5">
      <c r="A14124" t="s">
        <v>14127</v>
      </c>
      <c r="B14124">
        <v>1.78225920535624E-4</v>
      </c>
      <c r="C14124">
        <v>0</v>
      </c>
      <c r="D14124">
        <v>1.74927324405871E-4</v>
      </c>
      <c r="E14124">
        <v>0</v>
      </c>
    </row>
    <row r="14125" spans="1:5">
      <c r="A14125" t="s">
        <v>14128</v>
      </c>
      <c r="B14125">
        <v>1.7804755771066901E-4</v>
      </c>
      <c r="C14125">
        <v>0</v>
      </c>
      <c r="D14125">
        <v>1.7674151458777401E-4</v>
      </c>
      <c r="E14125">
        <v>0</v>
      </c>
    </row>
    <row r="14126" spans="1:5">
      <c r="A14126" t="s">
        <v>14129</v>
      </c>
      <c r="B14126">
        <v>1.8815856310538899E-4</v>
      </c>
      <c r="C14126">
        <v>0</v>
      </c>
      <c r="D14126">
        <v>1.8306259880773699E-4</v>
      </c>
      <c r="E14126">
        <v>0</v>
      </c>
    </row>
    <row r="14127" spans="1:5">
      <c r="A14127" t="s">
        <v>14130</v>
      </c>
      <c r="B14127">
        <v>1.9654663628898499E-4</v>
      </c>
      <c r="C14127">
        <v>0</v>
      </c>
      <c r="D14127">
        <v>1.8332935869693701E-4</v>
      </c>
      <c r="E14127">
        <v>0</v>
      </c>
    </row>
    <row r="14128" spans="1:5">
      <c r="A14128" t="s">
        <v>14131</v>
      </c>
      <c r="B14128">
        <v>1.71070205396972E-4</v>
      </c>
      <c r="C14128">
        <v>0</v>
      </c>
      <c r="D14128">
        <v>1.8525503110140501E-4</v>
      </c>
      <c r="E14128">
        <v>0</v>
      </c>
    </row>
    <row r="14129" spans="1:5">
      <c r="A14129" t="s">
        <v>14132</v>
      </c>
      <c r="B14129">
        <v>1.9075277668889601E-4</v>
      </c>
      <c r="C14129">
        <v>0</v>
      </c>
      <c r="D14129">
        <v>1.8626093660714099E-4</v>
      </c>
      <c r="E14129">
        <v>0</v>
      </c>
    </row>
    <row r="14130" spans="1:5">
      <c r="A14130" t="s">
        <v>14133</v>
      </c>
      <c r="B14130">
        <v>2.1457285038195499E-4</v>
      </c>
      <c r="C14130">
        <v>0</v>
      </c>
      <c r="D14130">
        <v>1.8684233364183399E-4</v>
      </c>
      <c r="E14130">
        <v>0</v>
      </c>
    </row>
    <row r="14131" spans="1:5">
      <c r="A14131" t="s">
        <v>14134</v>
      </c>
      <c r="B14131">
        <v>1.81890951353125E-4</v>
      </c>
      <c r="C14131">
        <v>0</v>
      </c>
      <c r="D14131">
        <v>1.88967288704589E-4</v>
      </c>
      <c r="E14131">
        <v>0</v>
      </c>
    </row>
    <row r="14132" spans="1:5">
      <c r="A14132" t="s">
        <v>14135</v>
      </c>
      <c r="B14132">
        <v>1.79023700184188E-4</v>
      </c>
      <c r="C14132">
        <v>0</v>
      </c>
      <c r="D14132">
        <v>1.89613123075105E-4</v>
      </c>
      <c r="E14132">
        <v>0</v>
      </c>
    </row>
    <row r="14133" spans="1:5">
      <c r="A14133" t="s">
        <v>14136</v>
      </c>
      <c r="B14133">
        <v>1.8432020442560299E-4</v>
      </c>
      <c r="C14133">
        <v>0</v>
      </c>
      <c r="D14133">
        <v>1.90002417366486E-4</v>
      </c>
      <c r="E14133">
        <v>0</v>
      </c>
    </row>
    <row r="14134" spans="1:5">
      <c r="A14134" t="s">
        <v>14137</v>
      </c>
      <c r="B14134">
        <v>1.8403989088255901E-4</v>
      </c>
      <c r="C14134">
        <v>0</v>
      </c>
      <c r="D14134">
        <v>1.89986976329237E-4</v>
      </c>
      <c r="E14134">
        <v>0</v>
      </c>
    </row>
    <row r="14135" spans="1:5">
      <c r="A14135" t="s">
        <v>14138</v>
      </c>
      <c r="B14135">
        <v>1.99297108338214E-4</v>
      </c>
      <c r="C14135">
        <v>0</v>
      </c>
      <c r="D14135">
        <v>1.9122716039419099E-4</v>
      </c>
      <c r="E14135">
        <v>0</v>
      </c>
    </row>
    <row r="14136" spans="1:5">
      <c r="A14136" t="s">
        <v>14139</v>
      </c>
      <c r="B14136">
        <v>1.9461690681055099E-4</v>
      </c>
      <c r="C14136">
        <v>0</v>
      </c>
      <c r="D14136">
        <v>1.8800368416123001E-4</v>
      </c>
      <c r="E14136">
        <v>0</v>
      </c>
    </row>
    <row r="14137" spans="1:5">
      <c r="A14137" t="s">
        <v>14140</v>
      </c>
      <c r="B14137">
        <v>2.00439579202793E-4</v>
      </c>
      <c r="C14137">
        <v>0</v>
      </c>
      <c r="D14137">
        <v>1.8869881896534899E-4</v>
      </c>
      <c r="E14137">
        <v>0</v>
      </c>
    </row>
    <row r="14138" spans="1:5">
      <c r="A14138" t="s">
        <v>14141</v>
      </c>
      <c r="B14138">
        <v>1.7091579502448399E-4</v>
      </c>
      <c r="C14138">
        <v>0</v>
      </c>
      <c r="D14138">
        <v>1.8875880050472899E-4</v>
      </c>
      <c r="E14138">
        <v>0</v>
      </c>
    </row>
    <row r="14139" spans="1:5">
      <c r="A14139" t="s">
        <v>14142</v>
      </c>
      <c r="B14139">
        <v>2.0315461733844099E-4</v>
      </c>
      <c r="C14139">
        <v>0</v>
      </c>
      <c r="D14139">
        <v>1.86819919326808E-4</v>
      </c>
      <c r="E14139">
        <v>0</v>
      </c>
    </row>
    <row r="14140" spans="1:5">
      <c r="A14140" t="s">
        <v>14143</v>
      </c>
      <c r="B14140">
        <v>1.82338088052347E-4</v>
      </c>
      <c r="C14140">
        <v>0</v>
      </c>
      <c r="D14140">
        <v>1.8565461796242699E-4</v>
      </c>
      <c r="E14140">
        <v>0</v>
      </c>
    </row>
    <row r="14141" spans="1:5">
      <c r="A14141" t="s">
        <v>14144</v>
      </c>
      <c r="B14141">
        <v>1.8884229939430901E-4</v>
      </c>
      <c r="C14141">
        <v>0</v>
      </c>
      <c r="D14141">
        <v>1.8681950605241499E-4</v>
      </c>
      <c r="E14141">
        <v>0</v>
      </c>
    </row>
    <row r="14142" spans="1:5">
      <c r="A14142" t="s">
        <v>14145</v>
      </c>
      <c r="B14142">
        <v>1.79623515577986E-4</v>
      </c>
      <c r="C14142">
        <v>0</v>
      </c>
      <c r="D14142">
        <v>1.89189388765953E-4</v>
      </c>
      <c r="E14142">
        <v>0</v>
      </c>
    </row>
    <row r="14143" spans="1:5">
      <c r="A14143" t="s">
        <v>14146</v>
      </c>
      <c r="B14143">
        <v>1.6493139264639399E-4</v>
      </c>
      <c r="C14143">
        <v>0</v>
      </c>
      <c r="D14143">
        <v>1.9027983071282501E-4</v>
      </c>
      <c r="E14143">
        <v>0</v>
      </c>
    </row>
    <row r="14144" spans="1:5">
      <c r="A14144" t="s">
        <v>14147</v>
      </c>
      <c r="B14144">
        <v>1.7238687723875E-4</v>
      </c>
      <c r="C14144">
        <v>0</v>
      </c>
      <c r="D14144">
        <v>1.9718860712600799E-4</v>
      </c>
      <c r="E14144">
        <v>0</v>
      </c>
    </row>
    <row r="14145" spans="1:5">
      <c r="A14145" t="s">
        <v>14148</v>
      </c>
      <c r="B14145">
        <v>2.1094598923809799E-4</v>
      </c>
      <c r="C14145">
        <v>0</v>
      </c>
      <c r="D14145">
        <v>1.9892446434823701E-4</v>
      </c>
      <c r="E14145">
        <v>0</v>
      </c>
    </row>
    <row r="14146" spans="1:5">
      <c r="A14146" t="s">
        <v>14149</v>
      </c>
      <c r="B14146">
        <v>2.18315733945928E-4</v>
      </c>
      <c r="C14146">
        <v>0</v>
      </c>
      <c r="D14146">
        <v>2.02720919332932E-4</v>
      </c>
      <c r="E14146">
        <v>0</v>
      </c>
    </row>
    <row r="14147" spans="1:5">
      <c r="A14147" t="s">
        <v>14150</v>
      </c>
      <c r="B14147">
        <v>2.11343998671509E-4</v>
      </c>
      <c r="C14147">
        <v>0</v>
      </c>
      <c r="D14147">
        <v>2.07721332844812E-4</v>
      </c>
      <c r="E14147">
        <v>0</v>
      </c>
    </row>
    <row r="14148" spans="1:5">
      <c r="A14148" t="s">
        <v>14151</v>
      </c>
      <c r="B14148">
        <v>2.4000355915632099E-4</v>
      </c>
      <c r="C14148">
        <v>0</v>
      </c>
      <c r="D14148">
        <v>2.1244565723463801E-4</v>
      </c>
      <c r="E14148">
        <v>0</v>
      </c>
    </row>
    <row r="14149" spans="1:5">
      <c r="A14149" t="s">
        <v>14152</v>
      </c>
      <c r="B14149">
        <v>2.20513189560733E-4</v>
      </c>
      <c r="C14149">
        <v>0</v>
      </c>
      <c r="D14149">
        <v>2.2147054987726699E-4</v>
      </c>
      <c r="E14149">
        <v>0</v>
      </c>
    </row>
    <row r="14150" spans="1:5">
      <c r="A14150" t="s">
        <v>14153</v>
      </c>
      <c r="B14150">
        <v>2.2030263789929401E-4</v>
      </c>
      <c r="C14150">
        <v>0</v>
      </c>
      <c r="D14150">
        <v>2.2932452120585299E-4</v>
      </c>
      <c r="E14150">
        <v>0</v>
      </c>
    </row>
    <row r="14151" spans="1:5">
      <c r="A14151" t="s">
        <v>14154</v>
      </c>
      <c r="B14151">
        <v>2.3884643451310599E-4</v>
      </c>
      <c r="C14151">
        <v>0</v>
      </c>
      <c r="D14151">
        <v>2.29498508269898E-4</v>
      </c>
      <c r="E14151">
        <v>0</v>
      </c>
    </row>
    <row r="14152" spans="1:5">
      <c r="A14152" t="s">
        <v>14155</v>
      </c>
      <c r="B14152">
        <v>2.2686675947625101E-4</v>
      </c>
      <c r="C14152">
        <v>0</v>
      </c>
      <c r="D14152">
        <v>2.3083049454726201E-4</v>
      </c>
      <c r="E14152">
        <v>0</v>
      </c>
    </row>
    <row r="14153" spans="1:5">
      <c r="A14153" t="s">
        <v>14156</v>
      </c>
      <c r="B14153">
        <v>2.5518031907267798E-4</v>
      </c>
      <c r="C14153">
        <v>0</v>
      </c>
      <c r="D14153">
        <v>2.33416772971395E-4</v>
      </c>
      <c r="E14153">
        <v>0</v>
      </c>
    </row>
    <row r="14154" spans="1:5">
      <c r="A14154" t="s">
        <v>14157</v>
      </c>
      <c r="B14154">
        <v>2.5092659052461299E-4</v>
      </c>
      <c r="C14154">
        <v>0</v>
      </c>
      <c r="D14154">
        <v>2.3109162284526901E-4</v>
      </c>
      <c r="E14154">
        <v>0</v>
      </c>
    </row>
    <row r="14155" spans="1:5">
      <c r="A14155" t="s">
        <v>14158</v>
      </c>
      <c r="B14155">
        <v>2.12685859878547E-4</v>
      </c>
      <c r="C14155">
        <v>0</v>
      </c>
      <c r="D14155">
        <v>2.3300099419429899E-4</v>
      </c>
      <c r="E14155">
        <v>0</v>
      </c>
    </row>
    <row r="14156" spans="1:5">
      <c r="A14156" t="s">
        <v>14159</v>
      </c>
      <c r="B14156">
        <v>2.3163559671957E-4</v>
      </c>
      <c r="C14156">
        <v>0</v>
      </c>
      <c r="D14156">
        <v>2.3510631872341E-4</v>
      </c>
      <c r="E14156">
        <v>0</v>
      </c>
    </row>
    <row r="14157" spans="1:5">
      <c r="A14157" t="s">
        <v>14160</v>
      </c>
      <c r="B14157">
        <v>2.3720678291283499E-4</v>
      </c>
      <c r="C14157">
        <v>0</v>
      </c>
      <c r="D14157">
        <v>2.3712475667707599E-4</v>
      </c>
      <c r="E14157">
        <v>0</v>
      </c>
    </row>
    <row r="14158" spans="1:5">
      <c r="A14158" t="s">
        <v>14161</v>
      </c>
      <c r="B14158">
        <v>2.16752057895064E-4</v>
      </c>
      <c r="C14158">
        <v>0</v>
      </c>
      <c r="D14158">
        <v>2.4126438511302601E-4</v>
      </c>
      <c r="E14158">
        <v>0</v>
      </c>
    </row>
    <row r="14159" spans="1:5">
      <c r="A14159" t="s">
        <v>14162</v>
      </c>
      <c r="B14159">
        <v>2.39606903051026E-4</v>
      </c>
      <c r="C14159">
        <v>0</v>
      </c>
      <c r="D14159">
        <v>2.40868049149867E-4</v>
      </c>
      <c r="E14159">
        <v>0</v>
      </c>
    </row>
    <row r="14160" spans="1:5">
      <c r="A14160" t="s">
        <v>14163</v>
      </c>
      <c r="B14160">
        <v>2.41355883190408E-4</v>
      </c>
      <c r="C14160">
        <v>0</v>
      </c>
      <c r="D14160">
        <v>2.40670358471106E-4</v>
      </c>
      <c r="E14160">
        <v>0</v>
      </c>
    </row>
    <row r="14161" spans="1:5">
      <c r="A14161" t="s">
        <v>14164</v>
      </c>
      <c r="B14161">
        <v>2.5903081404976498E-4</v>
      </c>
      <c r="C14161">
        <v>0</v>
      </c>
      <c r="D14161">
        <v>2.4360522511415099E-4</v>
      </c>
      <c r="E14161">
        <v>0</v>
      </c>
    </row>
    <row r="14162" spans="1:5">
      <c r="A14162" t="s">
        <v>14165</v>
      </c>
      <c r="B14162">
        <v>2.68263043835759E-4</v>
      </c>
      <c r="C14162">
        <v>0</v>
      </c>
      <c r="D14162">
        <v>2.43505813705269E-4</v>
      </c>
      <c r="E14162">
        <v>0</v>
      </c>
    </row>
    <row r="14163" spans="1:5">
      <c r="A14163" t="s">
        <v>14166</v>
      </c>
      <c r="B14163">
        <v>2.5121695944107998E-4</v>
      </c>
      <c r="C14163">
        <v>0</v>
      </c>
      <c r="D14163">
        <v>2.42191580764483E-4</v>
      </c>
      <c r="E14163">
        <v>0</v>
      </c>
    </row>
    <row r="14164" spans="1:5">
      <c r="A14164" t="s">
        <v>14167</v>
      </c>
      <c r="B14164">
        <v>2.48949683737009E-4</v>
      </c>
      <c r="C14164">
        <v>0</v>
      </c>
      <c r="D14164">
        <v>2.4290279106935401E-4</v>
      </c>
      <c r="E14164">
        <v>0</v>
      </c>
    </row>
    <row r="14165" spans="1:5">
      <c r="A14165" t="s">
        <v>14168</v>
      </c>
      <c r="B14165">
        <v>2.42034526308998E-4</v>
      </c>
      <c r="C14165">
        <v>0</v>
      </c>
      <c r="D14165">
        <v>2.4050091597018701E-4</v>
      </c>
      <c r="E14165">
        <v>0</v>
      </c>
    </row>
    <row r="14166" spans="1:5">
      <c r="A14166" t="s">
        <v>14169</v>
      </c>
      <c r="B14166">
        <v>2.3064148263074401E-4</v>
      </c>
      <c r="C14166">
        <v>0</v>
      </c>
      <c r="D14166">
        <v>2.4001087876967999E-4</v>
      </c>
      <c r="E14166">
        <v>0</v>
      </c>
    </row>
    <row r="14167" spans="1:5">
      <c r="A14167" t="s">
        <v>14170</v>
      </c>
      <c r="B14167">
        <v>2.2406445350497899E-4</v>
      </c>
      <c r="C14167">
        <v>0</v>
      </c>
      <c r="D14167">
        <v>2.3646417830605E-4</v>
      </c>
      <c r="E14167">
        <v>0</v>
      </c>
    </row>
    <row r="14168" spans="1:5">
      <c r="A14168" t="s">
        <v>14171</v>
      </c>
      <c r="B14168">
        <v>2.2386416094377599E-4</v>
      </c>
      <c r="C14168">
        <v>0</v>
      </c>
      <c r="D14168">
        <v>2.35964742023497E-4</v>
      </c>
      <c r="E14168">
        <v>0</v>
      </c>
    </row>
    <row r="14169" spans="1:5">
      <c r="A14169" t="s">
        <v>14172</v>
      </c>
      <c r="B14169">
        <v>2.1558815205935299E-4</v>
      </c>
      <c r="C14169">
        <v>0</v>
      </c>
      <c r="D14169">
        <v>2.3171960638137501E-4</v>
      </c>
      <c r="E14169">
        <v>0</v>
      </c>
    </row>
    <row r="14170" spans="1:5">
      <c r="A14170" t="s">
        <v>14173</v>
      </c>
      <c r="B14170">
        <v>2.3645551118533999E-4</v>
      </c>
      <c r="C14170">
        <v>0</v>
      </c>
      <c r="D14170">
        <v>2.2891939443070401E-4</v>
      </c>
      <c r="E14170">
        <v>0</v>
      </c>
    </row>
    <row r="14171" spans="1:5">
      <c r="A14171" t="s">
        <v>14174</v>
      </c>
      <c r="B14171">
        <v>2.2356380941346201E-4</v>
      </c>
      <c r="C14171">
        <v>0</v>
      </c>
      <c r="D14171">
        <v>2.2859744349261699E-4</v>
      </c>
      <c r="E14171">
        <v>0</v>
      </c>
    </row>
    <row r="14172" spans="1:5">
      <c r="A14172" t="s">
        <v>14175</v>
      </c>
      <c r="B14172">
        <v>2.63268681010231E-4</v>
      </c>
      <c r="C14172">
        <v>0</v>
      </c>
      <c r="D14172">
        <v>2.2659625974483699E-4</v>
      </c>
      <c r="E14172">
        <v>0</v>
      </c>
    </row>
    <row r="14173" spans="1:5">
      <c r="A14173" t="s">
        <v>14176</v>
      </c>
      <c r="B14173">
        <v>2.0876560301985499E-4</v>
      </c>
      <c r="C14173">
        <v>0</v>
      </c>
      <c r="D14173">
        <v>2.29994763503782E-4</v>
      </c>
      <c r="E14173">
        <v>0</v>
      </c>
    </row>
    <row r="14174" spans="1:5">
      <c r="A14174" t="s">
        <v>14177</v>
      </c>
      <c r="B14174">
        <v>2.209475642303E-4</v>
      </c>
      <c r="C14174">
        <v>0</v>
      </c>
      <c r="D14174">
        <v>2.33713237685151E-4</v>
      </c>
      <c r="E14174">
        <v>0</v>
      </c>
    </row>
    <row r="14175" spans="1:5">
      <c r="A14175" t="s">
        <v>14178</v>
      </c>
      <c r="B14175">
        <v>2.38815016928128E-4</v>
      </c>
      <c r="C14175">
        <v>0</v>
      </c>
      <c r="D14175">
        <v>2.3378195910481699E-4</v>
      </c>
      <c r="E14175">
        <v>0</v>
      </c>
    </row>
    <row r="14176" spans="1:5">
      <c r="A14176" t="s">
        <v>14179</v>
      </c>
      <c r="B14176">
        <v>2.1062964515294801E-4</v>
      </c>
      <c r="C14176">
        <v>0</v>
      </c>
      <c r="D14176">
        <v>2.3294967686524599E-4</v>
      </c>
      <c r="E14176">
        <v>0</v>
      </c>
    </row>
    <row r="14177" spans="1:5">
      <c r="A14177" t="s">
        <v>14180</v>
      </c>
      <c r="B14177">
        <v>2.58049491094425E-4</v>
      </c>
      <c r="C14177">
        <v>0</v>
      </c>
      <c r="D14177">
        <v>2.34969910525251E-4</v>
      </c>
      <c r="E14177">
        <v>0</v>
      </c>
    </row>
    <row r="14178" spans="1:5">
      <c r="A14178" t="s">
        <v>14181</v>
      </c>
      <c r="B14178">
        <v>2.6104890275746503E-4</v>
      </c>
      <c r="C14178">
        <v>0</v>
      </c>
      <c r="D14178">
        <v>2.3011307639535499E-4</v>
      </c>
      <c r="E14178">
        <v>0</v>
      </c>
    </row>
    <row r="14179" spans="1:5">
      <c r="A14179" t="s">
        <v>14182</v>
      </c>
      <c r="B14179">
        <v>2.16275366256013E-4</v>
      </c>
      <c r="C14179">
        <v>0</v>
      </c>
      <c r="D14179">
        <v>2.29930473142303E-4</v>
      </c>
      <c r="E14179">
        <v>0</v>
      </c>
    </row>
    <row r="14180" spans="1:5">
      <c r="A14180" t="s">
        <v>14183</v>
      </c>
      <c r="B14180">
        <v>2.2813268878962801E-4</v>
      </c>
      <c r="C14180">
        <v>0</v>
      </c>
      <c r="D14180">
        <v>2.2708307951688699E-4</v>
      </c>
      <c r="E14180">
        <v>0</v>
      </c>
    </row>
    <row r="14181" spans="1:5">
      <c r="A14181" t="s">
        <v>14184</v>
      </c>
      <c r="B14181">
        <v>2.4376614601351299E-4</v>
      </c>
      <c r="C14181">
        <v>0</v>
      </c>
      <c r="D14181">
        <v>2.2376844135578699E-4</v>
      </c>
      <c r="E14181">
        <v>0</v>
      </c>
    </row>
    <row r="14182" spans="1:5">
      <c r="A14182" t="s">
        <v>14185</v>
      </c>
      <c r="B14182">
        <v>2.1470033971127101E-4</v>
      </c>
      <c r="C14182">
        <v>0</v>
      </c>
      <c r="D14182">
        <v>2.2254995419643801E-4</v>
      </c>
      <c r="E14182">
        <v>0</v>
      </c>
    </row>
    <row r="14183" spans="1:5">
      <c r="A14183" t="s">
        <v>14186</v>
      </c>
      <c r="B14183">
        <v>2.0693957048933899E-4</v>
      </c>
      <c r="C14183">
        <v>0</v>
      </c>
      <c r="D14183">
        <v>2.17391918704379E-4</v>
      </c>
      <c r="E14183">
        <v>0</v>
      </c>
    </row>
    <row r="14184" spans="1:5">
      <c r="A14184" t="s">
        <v>14187</v>
      </c>
      <c r="B14184">
        <v>1.92473627976141E-4</v>
      </c>
      <c r="C14184">
        <v>0</v>
      </c>
      <c r="D14184">
        <v>2.1303923131199499E-4</v>
      </c>
      <c r="E14184">
        <v>0</v>
      </c>
    </row>
    <row r="14185" spans="1:5">
      <c r="A14185" t="s">
        <v>14188</v>
      </c>
      <c r="B14185">
        <v>2.0566863531712399E-4</v>
      </c>
      <c r="C14185">
        <v>0</v>
      </c>
      <c r="D14185">
        <v>2.10710604733321E-4</v>
      </c>
      <c r="E14185">
        <v>0</v>
      </c>
    </row>
    <row r="14186" spans="1:5">
      <c r="A14186" t="s">
        <v>14189</v>
      </c>
      <c r="B14186">
        <v>1.9844477355945801E-4</v>
      </c>
      <c r="C14186">
        <v>0</v>
      </c>
      <c r="D14186">
        <v>2.0895576308248501E-4</v>
      </c>
      <c r="E14186">
        <v>0</v>
      </c>
    </row>
    <row r="14187" spans="1:5">
      <c r="A14187" t="s">
        <v>14190</v>
      </c>
      <c r="B14187">
        <v>2.0646913617383599E-4</v>
      </c>
      <c r="C14187">
        <v>0</v>
      </c>
      <c r="D14187">
        <v>2.06450598489027E-4</v>
      </c>
      <c r="E14187">
        <v>0</v>
      </c>
    </row>
    <row r="14188" spans="1:5">
      <c r="A14188" t="s">
        <v>14191</v>
      </c>
      <c r="B14188">
        <v>2.17522028833627E-4</v>
      </c>
      <c r="C14188">
        <v>0</v>
      </c>
      <c r="D14188">
        <v>2.04685611242894E-4</v>
      </c>
      <c r="E14188">
        <v>0</v>
      </c>
    </row>
    <row r="14189" spans="1:5">
      <c r="A14189" t="s">
        <v>14192</v>
      </c>
      <c r="B14189">
        <v>1.9298910046927601E-4</v>
      </c>
      <c r="C14189">
        <v>0</v>
      </c>
      <c r="D14189">
        <v>2.01982478029094E-4</v>
      </c>
      <c r="E14189">
        <v>0</v>
      </c>
    </row>
    <row r="14190" spans="1:5">
      <c r="A14190" t="s">
        <v>14193</v>
      </c>
      <c r="B14190">
        <v>2.1058427228126599E-4</v>
      </c>
      <c r="C14190">
        <v>0</v>
      </c>
      <c r="D14190">
        <v>2.01180248404853E-4</v>
      </c>
      <c r="E14190">
        <v>0</v>
      </c>
    </row>
    <row r="14191" spans="1:5">
      <c r="A14191" t="s">
        <v>14194</v>
      </c>
      <c r="B14191">
        <v>2.1871450007893099E-4</v>
      </c>
      <c r="C14191">
        <v>0</v>
      </c>
      <c r="D14191">
        <v>2.00797882280312E-4</v>
      </c>
      <c r="E14191">
        <v>0</v>
      </c>
    </row>
    <row r="14192" spans="1:5">
      <c r="A14192" t="s">
        <v>14195</v>
      </c>
      <c r="B14192">
        <v>1.97050467249937E-4</v>
      </c>
      <c r="C14192">
        <v>0</v>
      </c>
      <c r="D14192">
        <v>2.0106049196328901E-4</v>
      </c>
      <c r="E14192">
        <v>0</v>
      </c>
    </row>
    <row r="14193" spans="1:5">
      <c r="A14193" t="s">
        <v>14196</v>
      </c>
      <c r="B14193">
        <v>1.7990823835134501E-4</v>
      </c>
      <c r="C14193">
        <v>0</v>
      </c>
      <c r="D14193">
        <v>1.99153594439849E-4</v>
      </c>
      <c r="E14193">
        <v>0</v>
      </c>
    </row>
    <row r="14194" spans="1:5">
      <c r="A14194" t="s">
        <v>14197</v>
      </c>
      <c r="B14194">
        <v>1.8445133173372499E-4</v>
      </c>
      <c r="C14194">
        <v>0</v>
      </c>
      <c r="D14194">
        <v>1.9567645213101E-4</v>
      </c>
      <c r="E14194">
        <v>0</v>
      </c>
    </row>
    <row r="14195" spans="1:5">
      <c r="A14195" t="s">
        <v>14198</v>
      </c>
      <c r="B14195">
        <v>2.0184497407171799E-4</v>
      </c>
      <c r="C14195">
        <v>0</v>
      </c>
      <c r="D14195">
        <v>1.9361348386155399E-4</v>
      </c>
      <c r="E14195">
        <v>0</v>
      </c>
    </row>
    <row r="14196" spans="1:5">
      <c r="A14196" t="s">
        <v>14199</v>
      </c>
      <c r="B14196">
        <v>2.0107087038923001E-4</v>
      </c>
      <c r="C14196">
        <v>0</v>
      </c>
      <c r="D14196">
        <v>1.8929566576843999E-4</v>
      </c>
      <c r="E14196">
        <v>0</v>
      </c>
    </row>
    <row r="14197" spans="1:5">
      <c r="A14197" t="s">
        <v>14200</v>
      </c>
      <c r="B14197">
        <v>1.87400160939432E-4</v>
      </c>
      <c r="C14197">
        <v>0</v>
      </c>
      <c r="D14197">
        <v>1.8722918757703099E-4</v>
      </c>
      <c r="E14197">
        <v>0</v>
      </c>
    </row>
    <row r="14198" spans="1:5">
      <c r="A14198" t="s">
        <v>14201</v>
      </c>
      <c r="B14198">
        <v>1.8275060574524099E-4</v>
      </c>
      <c r="C14198">
        <v>0</v>
      </c>
      <c r="D14198">
        <v>1.8519659788580599E-4</v>
      </c>
      <c r="E14198">
        <v>0</v>
      </c>
    </row>
    <row r="14199" spans="1:5">
      <c r="A14199" t="s">
        <v>14202</v>
      </c>
      <c r="B14199">
        <v>1.7235941777471399E-4</v>
      </c>
      <c r="C14199">
        <v>0</v>
      </c>
      <c r="D14199">
        <v>1.8757972575258401E-4</v>
      </c>
      <c r="E14199">
        <v>0</v>
      </c>
    </row>
    <row r="14200" spans="1:5">
      <c r="A14200" t="s">
        <v>14203</v>
      </c>
      <c r="B14200">
        <v>1.6740609135013E-4</v>
      </c>
      <c r="C14200">
        <v>0</v>
      </c>
      <c r="D14200">
        <v>1.88069304567761E-4</v>
      </c>
      <c r="E14200">
        <v>0</v>
      </c>
    </row>
    <row r="14201" spans="1:5">
      <c r="A14201" t="s">
        <v>14204</v>
      </c>
      <c r="B14201">
        <v>1.9804971816483801E-4</v>
      </c>
      <c r="C14201">
        <v>0</v>
      </c>
      <c r="D14201">
        <v>1.8690911965677499E-4</v>
      </c>
      <c r="E14201">
        <v>0</v>
      </c>
    </row>
    <row r="14202" spans="1:5">
      <c r="A14202" t="s">
        <v>14205</v>
      </c>
      <c r="B14202">
        <v>1.7672457033768199E-4</v>
      </c>
      <c r="C14202">
        <v>0</v>
      </c>
      <c r="D14202">
        <v>1.8473700183676501E-4</v>
      </c>
      <c r="E14202">
        <v>0</v>
      </c>
    </row>
    <row r="14203" spans="1:5">
      <c r="A14203" t="s">
        <v>14206</v>
      </c>
      <c r="B14203">
        <v>2.0373951701912999E-4</v>
      </c>
      <c r="C14203">
        <v>0</v>
      </c>
      <c r="D14203">
        <v>1.8365549622103501E-4</v>
      </c>
      <c r="E14203">
        <v>0</v>
      </c>
    </row>
    <row r="14204" spans="1:5">
      <c r="A14204" t="s">
        <v>14207</v>
      </c>
      <c r="B14204">
        <v>1.8934711988549601E-4</v>
      </c>
      <c r="C14204">
        <v>0</v>
      </c>
      <c r="D14204">
        <v>1.8424324953229999E-4</v>
      </c>
      <c r="E14204">
        <v>0</v>
      </c>
    </row>
    <row r="14205" spans="1:5">
      <c r="A14205" t="s">
        <v>14208</v>
      </c>
      <c r="B14205">
        <v>1.90243124961853E-4</v>
      </c>
      <c r="C14205">
        <v>0</v>
      </c>
      <c r="D14205">
        <v>1.8379392131464501E-4</v>
      </c>
      <c r="E14205">
        <v>0</v>
      </c>
    </row>
    <row r="14206" spans="1:5">
      <c r="A14206" t="s">
        <v>14209</v>
      </c>
      <c r="B14206">
        <v>1.7934969218913401E-4</v>
      </c>
      <c r="C14206">
        <v>0</v>
      </c>
      <c r="D14206">
        <v>1.8486846092855499E-4</v>
      </c>
      <c r="E14206">
        <v>0</v>
      </c>
    </row>
    <row r="14207" spans="1:5">
      <c r="A14207" t="s">
        <v>14210</v>
      </c>
      <c r="B14207">
        <v>1.76585104782134E-4</v>
      </c>
      <c r="C14207">
        <v>0</v>
      </c>
      <c r="D14207">
        <v>1.86991904047317E-4</v>
      </c>
      <c r="E14207">
        <v>0</v>
      </c>
    </row>
    <row r="14208" spans="1:5">
      <c r="A14208" t="s">
        <v>14211</v>
      </c>
      <c r="B14208">
        <v>1.88628138857893E-4</v>
      </c>
      <c r="C14208">
        <v>0</v>
      </c>
      <c r="D14208">
        <v>1.90933341218624E-4</v>
      </c>
      <c r="E14208">
        <v>0</v>
      </c>
    </row>
    <row r="14209" spans="1:5">
      <c r="A14209" t="s">
        <v>14212</v>
      </c>
      <c r="B14209">
        <v>1.6786613559816E-4</v>
      </c>
      <c r="C14209">
        <v>0</v>
      </c>
      <c r="D14209">
        <v>1.95938584511168E-4</v>
      </c>
      <c r="E14209">
        <v>0</v>
      </c>
    </row>
    <row r="14210" spans="1:5">
      <c r="A14210" t="s">
        <v>14213</v>
      </c>
      <c r="B14210">
        <v>1.7815148748923001E-4</v>
      </c>
      <c r="C14210">
        <v>0</v>
      </c>
      <c r="D14210">
        <v>2.0358550973469301E-4</v>
      </c>
      <c r="E14210">
        <v>0</v>
      </c>
    </row>
    <row r="14211" spans="1:5">
      <c r="A14211" t="s">
        <v>14214</v>
      </c>
      <c r="B14211">
        <v>2.1928414935246099E-4</v>
      </c>
      <c r="C14211">
        <v>0</v>
      </c>
      <c r="D14211">
        <v>2.1194406581344E-4</v>
      </c>
      <c r="E14211">
        <v>0</v>
      </c>
    </row>
    <row r="14212" spans="1:5">
      <c r="A14212" t="s">
        <v>14215</v>
      </c>
      <c r="B14212">
        <v>2.16138942050747E-4</v>
      </c>
      <c r="C14212">
        <v>0</v>
      </c>
      <c r="D14212">
        <v>2.21003248589113E-4</v>
      </c>
      <c r="E14212">
        <v>0</v>
      </c>
    </row>
    <row r="14213" spans="1:5">
      <c r="A14213" t="s">
        <v>14216</v>
      </c>
      <c r="B14213">
        <v>2.5379194994457001E-4</v>
      </c>
      <c r="C14213">
        <v>0</v>
      </c>
      <c r="D14213">
        <v>2.2567634296137801E-4</v>
      </c>
      <c r="E14213">
        <v>0</v>
      </c>
    </row>
    <row r="14214" spans="1:5">
      <c r="A14214" t="s">
        <v>14217</v>
      </c>
      <c r="B14214">
        <v>2.6581637212075201E-4</v>
      </c>
      <c r="C14214">
        <v>0</v>
      </c>
      <c r="D14214">
        <v>2.26656002632807E-4</v>
      </c>
      <c r="E14214">
        <v>0</v>
      </c>
    </row>
    <row r="14215" spans="1:5">
      <c r="A14215" t="s">
        <v>14218</v>
      </c>
      <c r="B14215">
        <v>2.7382868574932201E-4</v>
      </c>
      <c r="C14215">
        <v>0</v>
      </c>
      <c r="D14215">
        <v>2.29750399012118E-4</v>
      </c>
      <c r="E14215">
        <v>0</v>
      </c>
    </row>
    <row r="14216" spans="1:5">
      <c r="A14216" t="s">
        <v>14219</v>
      </c>
      <c r="B14216">
        <v>2.6994151994585899E-4</v>
      </c>
      <c r="C14216">
        <v>0</v>
      </c>
      <c r="D14216">
        <v>2.3014697508187901E-4</v>
      </c>
      <c r="E14216">
        <v>0</v>
      </c>
    </row>
    <row r="14217" spans="1:5">
      <c r="A14217" t="s">
        <v>14220</v>
      </c>
      <c r="B14217">
        <v>2.23316048504784E-4</v>
      </c>
      <c r="C14217">
        <v>0</v>
      </c>
      <c r="D14217">
        <v>2.29467789176851E-4</v>
      </c>
      <c r="E14217">
        <v>0</v>
      </c>
    </row>
    <row r="14218" spans="1:5">
      <c r="A14218" t="s">
        <v>14221</v>
      </c>
      <c r="B14218">
        <v>1.9842473557218901E-4</v>
      </c>
      <c r="C14218">
        <v>0</v>
      </c>
      <c r="D14218">
        <v>2.2678270615870101E-4</v>
      </c>
      <c r="E14218">
        <v>0</v>
      </c>
    </row>
    <row r="14219" spans="1:5">
      <c r="A14219" t="s">
        <v>14222</v>
      </c>
      <c r="B14219">
        <v>1.98810099391266E-4</v>
      </c>
      <c r="C14219">
        <v>0</v>
      </c>
      <c r="D14219">
        <v>2.27926038496661E-4</v>
      </c>
      <c r="E14219">
        <v>0</v>
      </c>
    </row>
    <row r="14220" spans="1:5">
      <c r="A14220" t="s">
        <v>14223</v>
      </c>
      <c r="B14220">
        <v>1.8211724818684101E-4</v>
      </c>
      <c r="C14220">
        <v>0</v>
      </c>
      <c r="D14220">
        <v>2.2114229213911999E-4</v>
      </c>
      <c r="E14220">
        <v>0</v>
      </c>
    </row>
    <row r="14221" spans="1:5">
      <c r="A14221" t="s">
        <v>14224</v>
      </c>
      <c r="B14221">
        <v>2.1249229030217899E-4</v>
      </c>
      <c r="C14221">
        <v>0</v>
      </c>
      <c r="D14221">
        <v>2.1443789737531901E-4</v>
      </c>
      <c r="E14221">
        <v>0</v>
      </c>
    </row>
    <row r="14222" spans="1:5">
      <c r="A14222" t="s">
        <v>14225</v>
      </c>
      <c r="B14222">
        <v>1.8928811186924501E-4</v>
      </c>
      <c r="C14222">
        <v>0</v>
      </c>
      <c r="D14222">
        <v>2.11561228206846E-4</v>
      </c>
      <c r="E14222">
        <v>0</v>
      </c>
    </row>
    <row r="14223" spans="1:5">
      <c r="A14223" t="s">
        <v>14226</v>
      </c>
      <c r="B14223">
        <v>2.6522527332417602E-4</v>
      </c>
      <c r="C14223">
        <v>0</v>
      </c>
      <c r="D14223">
        <v>2.0669637888204301E-4</v>
      </c>
      <c r="E14223">
        <v>0</v>
      </c>
    </row>
    <row r="14224" spans="1:5">
      <c r="A14224" t="s">
        <v>14227</v>
      </c>
      <c r="B14224">
        <v>1.9797890854533699E-4</v>
      </c>
      <c r="C14224">
        <v>0</v>
      </c>
      <c r="D14224">
        <v>2.00962097733281E-4</v>
      </c>
      <c r="E14224">
        <v>0</v>
      </c>
    </row>
    <row r="14225" spans="1:5">
      <c r="A14225" t="s">
        <v>14228</v>
      </c>
      <c r="B14225">
        <v>2.06784738111309E-4</v>
      </c>
      <c r="C14225">
        <v>0</v>
      </c>
      <c r="D14225">
        <v>1.94961881788913E-4</v>
      </c>
      <c r="E14225">
        <v>0</v>
      </c>
    </row>
    <row r="14226" spans="1:5">
      <c r="A14226" t="s">
        <v>14229</v>
      </c>
      <c r="B14226">
        <v>2.4117482826113701E-4</v>
      </c>
      <c r="C14226">
        <v>0</v>
      </c>
      <c r="D14226">
        <v>2.02587181411217E-4</v>
      </c>
      <c r="E14226">
        <v>0</v>
      </c>
    </row>
    <row r="14227" spans="1:5">
      <c r="A14227" t="s">
        <v>14230</v>
      </c>
      <c r="B14227">
        <v>1.74667555256746E-4</v>
      </c>
      <c r="C14227">
        <v>0</v>
      </c>
      <c r="D14227">
        <v>2.10251531098037E-4</v>
      </c>
      <c r="E14227">
        <v>0</v>
      </c>
    </row>
    <row r="14228" spans="1:5">
      <c r="A14228" t="s">
        <v>14231</v>
      </c>
      <c r="B14228">
        <v>1.4108192408457301E-4</v>
      </c>
      <c r="C14228">
        <v>0</v>
      </c>
      <c r="D14228">
        <v>2.1810276957694399E-4</v>
      </c>
      <c r="E14228">
        <v>0</v>
      </c>
    </row>
    <row r="14229" spans="1:5">
      <c r="A14229" t="s">
        <v>14232</v>
      </c>
      <c r="B14229">
        <v>1.38807939947582E-4</v>
      </c>
      <c r="C14229">
        <v>0</v>
      </c>
      <c r="D14229">
        <v>2.13618992711417E-4</v>
      </c>
      <c r="E14229">
        <v>0</v>
      </c>
    </row>
    <row r="14230" spans="1:5">
      <c r="A14230" t="s">
        <v>14233</v>
      </c>
      <c r="B14230">
        <v>2.5837024440988898E-4</v>
      </c>
      <c r="C14230">
        <v>0</v>
      </c>
      <c r="D14230">
        <v>2.1406060259323499E-4</v>
      </c>
      <c r="E14230">
        <v>0</v>
      </c>
    </row>
    <row r="14231" spans="1:5">
      <c r="A14231" t="s">
        <v>14234</v>
      </c>
      <c r="B14231">
        <v>2.8913578717037997E-4</v>
      </c>
      <c r="C14231">
        <v>0</v>
      </c>
      <c r="D14231">
        <v>2.1759629016742101E-4</v>
      </c>
      <c r="E14231">
        <v>0</v>
      </c>
    </row>
    <row r="14232" spans="1:5">
      <c r="A14232" t="s">
        <v>14235</v>
      </c>
      <c r="B14232">
        <v>2.6780049665831002E-4</v>
      </c>
      <c r="C14232">
        <v>0</v>
      </c>
      <c r="D14232">
        <v>2.20465133315883E-4</v>
      </c>
      <c r="E14232">
        <v>0</v>
      </c>
    </row>
    <row r="14233" spans="1:5">
      <c r="A14233" t="s">
        <v>14236</v>
      </c>
      <c r="B14233">
        <v>2.2038750466890601E-4</v>
      </c>
      <c r="C14233">
        <v>0</v>
      </c>
      <c r="D14233">
        <v>2.2846405772725101E-4</v>
      </c>
      <c r="E14233">
        <v>0</v>
      </c>
    </row>
    <row r="14234" spans="1:5">
      <c r="A14234" t="s">
        <v>14237</v>
      </c>
      <c r="B14234">
        <v>2.0239500736351999E-4</v>
      </c>
      <c r="C14234">
        <v>0</v>
      </c>
      <c r="D14234">
        <v>2.3928234732011299E-4</v>
      </c>
      <c r="E14234">
        <v>0</v>
      </c>
    </row>
    <row r="14235" spans="1:5">
      <c r="A14235" t="s">
        <v>14238</v>
      </c>
      <c r="B14235">
        <v>2.4214161385316399E-4</v>
      </c>
      <c r="C14235">
        <v>0</v>
      </c>
      <c r="D14235">
        <v>2.5212363107129899E-4</v>
      </c>
      <c r="E14235">
        <v>0</v>
      </c>
    </row>
    <row r="14236" spans="1:5">
      <c r="A14236" t="s">
        <v>14239</v>
      </c>
      <c r="B14236">
        <v>2.6986325974576099E-4</v>
      </c>
      <c r="C14236">
        <v>0</v>
      </c>
      <c r="D14236">
        <v>2.5848890945780997E-4</v>
      </c>
      <c r="E14236">
        <v>0</v>
      </c>
    </row>
    <row r="14237" spans="1:5">
      <c r="A14237" t="s">
        <v>14240</v>
      </c>
      <c r="B14237">
        <v>2.5465679937042198E-4</v>
      </c>
      <c r="C14237">
        <v>0</v>
      </c>
      <c r="D14237">
        <v>2.5769504718482398E-4</v>
      </c>
      <c r="E14237">
        <v>0</v>
      </c>
    </row>
    <row r="14238" spans="1:5">
      <c r="A14238" t="s">
        <v>14241</v>
      </c>
      <c r="B14238">
        <v>2.4926482001319501E-4</v>
      </c>
      <c r="C14238">
        <v>0</v>
      </c>
      <c r="D14238">
        <v>2.8993781015742502E-4</v>
      </c>
      <c r="E14238">
        <v>0</v>
      </c>
    </row>
    <row r="14239" spans="1:5">
      <c r="A14239" t="s">
        <v>14242</v>
      </c>
      <c r="B14239">
        <v>2.6722077745944202E-4</v>
      </c>
      <c r="C14239">
        <v>0</v>
      </c>
      <c r="D14239">
        <v>3.0085169419180602E-4</v>
      </c>
      <c r="E14239">
        <v>0</v>
      </c>
    </row>
    <row r="14240" spans="1:5">
      <c r="A14240" t="s">
        <v>14243</v>
      </c>
      <c r="B14240">
        <v>3.2202302827499801E-4</v>
      </c>
      <c r="C14240">
        <v>0</v>
      </c>
      <c r="D14240">
        <v>3.1953477155184298E-4</v>
      </c>
      <c r="E14240">
        <v>0</v>
      </c>
    </row>
    <row r="14241" spans="1:5">
      <c r="A14241" t="s">
        <v>14244</v>
      </c>
      <c r="B14241">
        <v>2.8119716444052702E-4</v>
      </c>
      <c r="C14241">
        <v>0</v>
      </c>
      <c r="D14241">
        <v>3.3255251182708799E-4</v>
      </c>
      <c r="E14241">
        <v>0</v>
      </c>
    </row>
    <row r="14242" spans="1:5">
      <c r="A14242" t="s">
        <v>14245</v>
      </c>
      <c r="B14242">
        <v>5.9022812638431701E-4</v>
      </c>
      <c r="C14242">
        <v>0</v>
      </c>
      <c r="D14242">
        <v>3.48908588057383E-4</v>
      </c>
      <c r="E14242">
        <v>0</v>
      </c>
    </row>
    <row r="14243" spans="1:5">
      <c r="A14243" t="s">
        <v>14246</v>
      </c>
      <c r="B14243">
        <v>3.2952634501270901E-4</v>
      </c>
      <c r="C14243">
        <v>0</v>
      </c>
      <c r="D14243">
        <v>3.9799893565941599E-4</v>
      </c>
      <c r="E14243">
        <v>0</v>
      </c>
    </row>
    <row r="14244" spans="1:5">
      <c r="A14244" t="s">
        <v>14247</v>
      </c>
      <c r="B14244">
        <v>3.89225780963897E-4</v>
      </c>
      <c r="C14244">
        <v>0</v>
      </c>
      <c r="D14244">
        <v>4.3870848312508302E-4</v>
      </c>
      <c r="E14244">
        <v>0</v>
      </c>
    </row>
    <row r="14245" spans="1:5">
      <c r="A14245" t="s">
        <v>14248</v>
      </c>
      <c r="B14245">
        <v>3.7231901660561502E-4</v>
      </c>
      <c r="C14245">
        <v>0</v>
      </c>
      <c r="D14245">
        <v>4.4136130309197999E-4</v>
      </c>
      <c r="E14245">
        <v>0</v>
      </c>
    </row>
    <row r="14246" spans="1:5">
      <c r="A14246" t="s">
        <v>14249</v>
      </c>
      <c r="B14246">
        <v>4.3342402204871102E-4</v>
      </c>
      <c r="C14246">
        <v>0</v>
      </c>
      <c r="D14246">
        <v>4.3827515037264599E-4</v>
      </c>
      <c r="E14246">
        <v>0</v>
      </c>
    </row>
    <row r="14247" spans="1:5">
      <c r="A14247" t="s">
        <v>14250</v>
      </c>
      <c r="B14247">
        <v>7.4556027539074399E-4</v>
      </c>
      <c r="C14247">
        <v>0</v>
      </c>
      <c r="D14247">
        <v>4.4427661050576699E-4</v>
      </c>
      <c r="E14247">
        <v>0</v>
      </c>
    </row>
    <row r="14248" spans="1:5">
      <c r="A14248" t="s">
        <v>14251</v>
      </c>
      <c r="B14248">
        <v>6.5636029466986602E-4</v>
      </c>
      <c r="C14248">
        <v>0</v>
      </c>
      <c r="D14248">
        <v>4.1636961977928799E-4</v>
      </c>
      <c r="E14248">
        <v>0</v>
      </c>
    </row>
    <row r="14249" spans="1:5">
      <c r="A14249" t="s">
        <v>14252</v>
      </c>
      <c r="B14249">
        <v>2.9374897712841597E-4</v>
      </c>
      <c r="C14249">
        <v>0</v>
      </c>
      <c r="D14249">
        <v>4.1420191701035898E-4</v>
      </c>
      <c r="E14249">
        <v>0</v>
      </c>
    </row>
    <row r="14250" spans="1:5">
      <c r="A14250" t="s">
        <v>14253</v>
      </c>
      <c r="B14250">
        <v>2.9116150108166001E-4</v>
      </c>
      <c r="C14250">
        <v>0</v>
      </c>
      <c r="D14250">
        <v>4.0971439157146898E-4</v>
      </c>
      <c r="E14250">
        <v>0</v>
      </c>
    </row>
    <row r="14251" spans="1:5">
      <c r="A14251" t="s">
        <v>14254</v>
      </c>
      <c r="B14251">
        <v>3.4121176577173098E-4</v>
      </c>
      <c r="C14251">
        <v>0</v>
      </c>
      <c r="D14251">
        <v>4.0413918904960098E-4</v>
      </c>
      <c r="E14251">
        <v>0</v>
      </c>
    </row>
    <row r="14252" spans="1:5">
      <c r="A14252" t="s">
        <v>14255</v>
      </c>
      <c r="B14252">
        <v>3.1115821911953297E-4</v>
      </c>
      <c r="C14252">
        <v>0</v>
      </c>
      <c r="D14252">
        <v>3.9597190334461602E-4</v>
      </c>
      <c r="E14252">
        <v>0</v>
      </c>
    </row>
    <row r="14253" spans="1:5">
      <c r="A14253" t="s">
        <v>14256</v>
      </c>
      <c r="B14253">
        <v>3.0784931732341598E-4</v>
      </c>
      <c r="C14253">
        <v>0</v>
      </c>
      <c r="D14253">
        <v>3.5675326653290498E-4</v>
      </c>
      <c r="E14253">
        <v>0</v>
      </c>
    </row>
    <row r="14254" spans="1:5">
      <c r="A14254" t="s">
        <v>14257</v>
      </c>
      <c r="B14254">
        <v>3.4435052657499899E-4</v>
      </c>
      <c r="C14254">
        <v>0</v>
      </c>
      <c r="D14254">
        <v>3.26767298975028E-4</v>
      </c>
      <c r="E14254">
        <v>0</v>
      </c>
    </row>
    <row r="14255" spans="1:5">
      <c r="A14255" t="s">
        <v>14258</v>
      </c>
      <c r="B14255">
        <v>3.1656699138693501E-4</v>
      </c>
      <c r="C14255">
        <v>0</v>
      </c>
      <c r="D14255">
        <v>3.2838680490385701E-4</v>
      </c>
      <c r="E14255">
        <v>0</v>
      </c>
    </row>
    <row r="14256" spans="1:5">
      <c r="A14256" t="s">
        <v>14259</v>
      </c>
      <c r="B14256">
        <v>3.51751164998859E-4</v>
      </c>
      <c r="C14256">
        <v>0</v>
      </c>
      <c r="D14256">
        <v>3.4063417115248702E-4</v>
      </c>
      <c r="E14256">
        <v>0</v>
      </c>
    </row>
    <row r="14257" spans="1:5">
      <c r="A14257" t="s">
        <v>14260</v>
      </c>
      <c r="B14257">
        <v>3.53373907273635E-4</v>
      </c>
      <c r="C14257">
        <v>0</v>
      </c>
      <c r="D14257">
        <v>3.8389365945476999E-4</v>
      </c>
      <c r="E14257">
        <v>0</v>
      </c>
    </row>
    <row r="14258" spans="1:5">
      <c r="A14258" t="s">
        <v>14261</v>
      </c>
      <c r="B14258">
        <v>3.56500619091093E-4</v>
      </c>
      <c r="C14258">
        <v>0</v>
      </c>
      <c r="D14258">
        <v>6.9734923890791797E-4</v>
      </c>
      <c r="E14258">
        <v>0</v>
      </c>
    </row>
    <row r="14259" spans="1:5">
      <c r="A14259" t="s">
        <v>14262</v>
      </c>
      <c r="B14259">
        <v>3.0994403641670899E-4</v>
      </c>
      <c r="C14259">
        <v>0</v>
      </c>
      <c r="D14259">
        <v>2.33537179883569E-3</v>
      </c>
      <c r="E14259">
        <v>0</v>
      </c>
    </row>
    <row r="14260" spans="1:5">
      <c r="A14260" t="s">
        <v>14263</v>
      </c>
      <c r="B14260">
        <v>4.1363516356795999E-4</v>
      </c>
      <c r="C14260">
        <v>0</v>
      </c>
      <c r="D14260">
        <v>3.9168844389496298E-2</v>
      </c>
      <c r="E14260">
        <v>0</v>
      </c>
    </row>
    <row r="14261" spans="1:5">
      <c r="A14261" t="s">
        <v>14264</v>
      </c>
      <c r="B14261">
        <v>7.7380664879456097E-4</v>
      </c>
      <c r="C14261">
        <v>0</v>
      </c>
      <c r="D14261">
        <v>4.0224009376834097E-2</v>
      </c>
      <c r="E14261">
        <v>0</v>
      </c>
    </row>
    <row r="14262" spans="1:5">
      <c r="A14262" t="s">
        <v>14265</v>
      </c>
      <c r="B14262">
        <v>3.4457140136510099E-3</v>
      </c>
      <c r="C14262">
        <v>0</v>
      </c>
      <c r="D14262">
        <v>4.2263349893619302E-2</v>
      </c>
      <c r="E14262">
        <v>0</v>
      </c>
    </row>
    <row r="14263" spans="1:5">
      <c r="A14263" t="s">
        <v>14266</v>
      </c>
      <c r="B14263">
        <v>1.6688074916601101E-2</v>
      </c>
      <c r="C14263">
        <v>0</v>
      </c>
      <c r="D14263">
        <v>8.9078416646225303E-2</v>
      </c>
      <c r="E14263">
        <v>0</v>
      </c>
    </row>
    <row r="14264" spans="1:5">
      <c r="A14264" t="s">
        <v>14267</v>
      </c>
      <c r="B14264">
        <v>0.36867907643318099</v>
      </c>
      <c r="C14264">
        <v>0</v>
      </c>
      <c r="D14264">
        <v>0.110411980940261</v>
      </c>
      <c r="E14264">
        <v>0</v>
      </c>
    </row>
    <row r="14265" spans="1:5">
      <c r="A14265" t="s">
        <v>14268</v>
      </c>
      <c r="B14265">
        <v>1.08682168647646E-2</v>
      </c>
      <c r="C14265">
        <v>0</v>
      </c>
      <c r="D14265">
        <v>0.113234771060524</v>
      </c>
      <c r="E14265">
        <v>0</v>
      </c>
    </row>
    <row r="14266" spans="1:5">
      <c r="A14266" t="s">
        <v>14269</v>
      </c>
      <c r="B14266">
        <v>2.0745156332850401E-2</v>
      </c>
      <c r="C14266">
        <v>0</v>
      </c>
      <c r="D14266">
        <v>0.121218296774895</v>
      </c>
      <c r="E14266">
        <v>0</v>
      </c>
    </row>
    <row r="14267" spans="1:5">
      <c r="A14267" t="s">
        <v>14270</v>
      </c>
      <c r="B14267">
        <v>0.46850404143333402</v>
      </c>
      <c r="C14267">
        <v>0</v>
      </c>
      <c r="D14267">
        <v>0.12234348880592701</v>
      </c>
      <c r="E14267">
        <v>0</v>
      </c>
    </row>
    <row r="14268" spans="1:5">
      <c r="A14268" t="s">
        <v>14271</v>
      </c>
      <c r="B14268">
        <v>0.21369214355945501</v>
      </c>
      <c r="C14268">
        <v>0</v>
      </c>
      <c r="D14268">
        <v>0.122822132427245</v>
      </c>
      <c r="E14268">
        <v>0</v>
      </c>
    </row>
    <row r="14269" spans="1:5">
      <c r="A14269" t="s">
        <v>14272</v>
      </c>
      <c r="B14269">
        <v>2.8537845239043201E-2</v>
      </c>
      <c r="C14269">
        <v>0</v>
      </c>
      <c r="D14269">
        <v>0.124085392151027</v>
      </c>
      <c r="E14269">
        <v>0</v>
      </c>
    </row>
    <row r="14270" spans="1:5">
      <c r="A14270" t="s">
        <v>14273</v>
      </c>
      <c r="B14270">
        <v>8.0248892307281494E-2</v>
      </c>
      <c r="C14270">
        <v>0</v>
      </c>
      <c r="D14270">
        <v>9.09506418742239E-2</v>
      </c>
      <c r="E14270">
        <v>0</v>
      </c>
    </row>
    <row r="14271" spans="1:5">
      <c r="A14271" t="s">
        <v>14274</v>
      </c>
      <c r="B14271">
        <v>1.2025726959109299E-2</v>
      </c>
      <c r="C14271">
        <v>0</v>
      </c>
      <c r="D14271">
        <v>9.1885398514568797E-2</v>
      </c>
      <c r="E14271">
        <v>0</v>
      </c>
    </row>
    <row r="14272" spans="1:5">
      <c r="A14272" t="s">
        <v>14275</v>
      </c>
      <c r="B14272">
        <v>8.2321502268314292E-3</v>
      </c>
      <c r="C14272">
        <v>0</v>
      </c>
      <c r="D14272">
        <v>9.31082658469677E-2</v>
      </c>
      <c r="E14272">
        <v>0</v>
      </c>
    </row>
    <row r="14273" spans="1:5">
      <c r="A14273" t="s">
        <v>14276</v>
      </c>
      <c r="B14273">
        <v>2.9320672154426498E-2</v>
      </c>
      <c r="C14273">
        <v>0</v>
      </c>
      <c r="D14273">
        <v>4.99847490340471E-2</v>
      </c>
      <c r="E14273">
        <v>0</v>
      </c>
    </row>
    <row r="14274" spans="1:5">
      <c r="A14274" t="s">
        <v>14277</v>
      </c>
      <c r="B14274">
        <v>3.7331573665141997E-2</v>
      </c>
      <c r="C14274">
        <v>0</v>
      </c>
      <c r="D14274">
        <v>2.99560035578906E-2</v>
      </c>
      <c r="E14274">
        <v>0</v>
      </c>
    </row>
    <row r="14275" spans="1:5">
      <c r="A14275" t="s">
        <v>14278</v>
      </c>
      <c r="B14275">
        <v>2.0215783268213199E-2</v>
      </c>
      <c r="C14275">
        <v>0</v>
      </c>
      <c r="D14275">
        <v>2.79746200889349E-2</v>
      </c>
      <c r="E14275">
        <v>0</v>
      </c>
    </row>
    <row r="14276" spans="1:5">
      <c r="A14276" t="s">
        <v>14279</v>
      </c>
      <c r="B14276">
        <v>3.2973829656839301E-2</v>
      </c>
      <c r="C14276">
        <v>0</v>
      </c>
      <c r="D14276">
        <v>2.2538442909717502E-2</v>
      </c>
      <c r="E14276">
        <v>0</v>
      </c>
    </row>
    <row r="14277" spans="1:5">
      <c r="A14277" t="s">
        <v>14280</v>
      </c>
      <c r="B14277">
        <v>3.7268873304128598E-2</v>
      </c>
      <c r="C14277">
        <v>0</v>
      </c>
      <c r="D14277">
        <v>2.2975282184779601E-2</v>
      </c>
      <c r="E14277">
        <v>0</v>
      </c>
    </row>
    <row r="14278" spans="1:5">
      <c r="A14278" t="s">
        <v>14281</v>
      </c>
      <c r="B14278">
        <v>1.34046887978911E-2</v>
      </c>
      <c r="C14278">
        <v>0</v>
      </c>
      <c r="D14278">
        <v>2.3577291052788399E-2</v>
      </c>
      <c r="E14278">
        <v>0</v>
      </c>
    </row>
    <row r="14279" spans="1:5">
      <c r="A14279" t="s">
        <v>14282</v>
      </c>
      <c r="B14279">
        <v>8.72401054948568E-3</v>
      </c>
      <c r="C14279">
        <v>0</v>
      </c>
      <c r="D14279">
        <v>2.2249516192823601E-2</v>
      </c>
      <c r="E14279">
        <v>0</v>
      </c>
    </row>
    <row r="14280" spans="1:5">
      <c r="A14280" t="s">
        <v>14283</v>
      </c>
      <c r="B14280">
        <v>2.5887120515108102E-2</v>
      </c>
      <c r="C14280">
        <v>0</v>
      </c>
      <c r="D14280">
        <v>2.0457797031849599E-2</v>
      </c>
      <c r="E14280">
        <v>0</v>
      </c>
    </row>
    <row r="14281" spans="1:5">
      <c r="A14281" t="s">
        <v>14284</v>
      </c>
      <c r="B14281">
        <v>1.63941197097301E-2</v>
      </c>
      <c r="C14281">
        <v>0</v>
      </c>
      <c r="D14281">
        <v>2.0786917675286499E-2</v>
      </c>
      <c r="E14281">
        <v>0</v>
      </c>
    </row>
    <row r="14282" spans="1:5">
      <c r="A14282" t="s">
        <v>14285</v>
      </c>
      <c r="B14282">
        <v>1.4252238906919901E-2</v>
      </c>
      <c r="C14282">
        <v>0</v>
      </c>
      <c r="D14282">
        <v>1.9736268464475799E-2</v>
      </c>
      <c r="E14282">
        <v>0</v>
      </c>
    </row>
    <row r="14283" spans="1:5">
      <c r="A14283" t="s">
        <v>14286</v>
      </c>
      <c r="B14283">
        <v>1.6042923554778099E-2</v>
      </c>
      <c r="C14283">
        <v>0</v>
      </c>
      <c r="D14283">
        <v>1.8514115270227099E-2</v>
      </c>
      <c r="E14283">
        <v>0</v>
      </c>
    </row>
    <row r="14284" spans="1:5">
      <c r="A14284" t="s">
        <v>14287</v>
      </c>
      <c r="B14284">
        <v>1.9414382055401799E-2</v>
      </c>
      <c r="C14284">
        <v>0</v>
      </c>
      <c r="D14284">
        <v>1.9848124496638701E-2</v>
      </c>
      <c r="E14284">
        <v>0</v>
      </c>
    </row>
    <row r="14285" spans="1:5">
      <c r="A14285" t="s">
        <v>14288</v>
      </c>
      <c r="B14285">
        <v>2.35069897025823E-2</v>
      </c>
      <c r="C14285">
        <v>0</v>
      </c>
      <c r="D14285">
        <v>2.4840303417295199E-2</v>
      </c>
      <c r="E14285">
        <v>0</v>
      </c>
    </row>
    <row r="14286" spans="1:5">
      <c r="A14286" t="s">
        <v>14289</v>
      </c>
      <c r="B14286">
        <v>2.2467337548732699E-2</v>
      </c>
      <c r="C14286">
        <v>0</v>
      </c>
      <c r="D14286">
        <v>2.6037865784019201E-2</v>
      </c>
      <c r="E14286">
        <v>0</v>
      </c>
    </row>
    <row r="14287" spans="1:5">
      <c r="A14287" t="s">
        <v>14290</v>
      </c>
      <c r="B14287">
        <v>2.5047341361641801E-2</v>
      </c>
      <c r="C14287">
        <v>0</v>
      </c>
      <c r="D14287">
        <v>2.77367661707103E-2</v>
      </c>
      <c r="E14287">
        <v>0</v>
      </c>
    </row>
    <row r="14288" spans="1:5">
      <c r="A14288" t="s">
        <v>14291</v>
      </c>
      <c r="B14288">
        <v>2.6744781062006898E-2</v>
      </c>
      <c r="C14288">
        <v>0</v>
      </c>
      <c r="D14288">
        <v>2.94768007472157E-2</v>
      </c>
      <c r="E14288">
        <v>0</v>
      </c>
    </row>
    <row r="14289" spans="1:5">
      <c r="A14289" t="s">
        <v>14292</v>
      </c>
      <c r="B14289">
        <v>5.8645799756050103E-2</v>
      </c>
      <c r="C14289">
        <v>0</v>
      </c>
      <c r="D14289">
        <v>3.7212895974516803E-2</v>
      </c>
      <c r="E14289">
        <v>0</v>
      </c>
    </row>
    <row r="14290" spans="1:5">
      <c r="A14290" t="s">
        <v>14293</v>
      </c>
      <c r="B14290">
        <v>3.7862744182348203E-2</v>
      </c>
      <c r="C14290">
        <v>0</v>
      </c>
      <c r="D14290">
        <v>4.91020480170846E-2</v>
      </c>
      <c r="E14290">
        <v>0</v>
      </c>
    </row>
    <row r="14291" spans="1:5">
      <c r="A14291" t="s">
        <v>14294</v>
      </c>
      <c r="B14291">
        <v>3.3383123576640999E-2</v>
      </c>
      <c r="C14291">
        <v>0</v>
      </c>
      <c r="D14291">
        <v>6.3212027028202999E-2</v>
      </c>
      <c r="E14291">
        <v>0</v>
      </c>
    </row>
    <row r="14292" spans="1:5">
      <c r="A14292" t="s">
        <v>14295</v>
      </c>
      <c r="B14292">
        <v>3.1652584671974099E-2</v>
      </c>
      <c r="C14292">
        <v>0</v>
      </c>
      <c r="D14292">
        <v>7.7144111320376393E-2</v>
      </c>
      <c r="E14292">
        <v>0</v>
      </c>
    </row>
    <row r="14293" spans="1:5">
      <c r="A14293" t="s">
        <v>14296</v>
      </c>
      <c r="B14293">
        <v>9.3403875827789307E-2</v>
      </c>
      <c r="C14293">
        <v>0</v>
      </c>
      <c r="D14293">
        <v>8.7179632671177301E-2</v>
      </c>
      <c r="E14293">
        <v>0</v>
      </c>
    </row>
    <row r="14294" spans="1:5">
      <c r="A14294" t="s">
        <v>14297</v>
      </c>
      <c r="B14294">
        <v>0.13830590248107899</v>
      </c>
      <c r="C14294">
        <v>0</v>
      </c>
      <c r="D14294">
        <v>0.102671090140938</v>
      </c>
      <c r="E14294">
        <v>0</v>
      </c>
    </row>
    <row r="14295" spans="1:5">
      <c r="A14295" t="s">
        <v>14298</v>
      </c>
      <c r="B14295">
        <v>0.16460677981376601</v>
      </c>
      <c r="C14295">
        <v>0</v>
      </c>
      <c r="D14295">
        <v>0.13318126089870899</v>
      </c>
      <c r="E14295">
        <v>0</v>
      </c>
    </row>
    <row r="14296" spans="1:5">
      <c r="A14296" t="s">
        <v>14299</v>
      </c>
      <c r="B14296">
        <v>0.161788180470466</v>
      </c>
      <c r="C14296">
        <v>0</v>
      </c>
      <c r="D14296">
        <v>0.14352032169699599</v>
      </c>
      <c r="E14296">
        <v>0</v>
      </c>
    </row>
    <row r="14297" spans="1:5">
      <c r="A14297" t="s">
        <v>14300</v>
      </c>
      <c r="B14297">
        <v>0.12540255486965099</v>
      </c>
      <c r="C14297">
        <v>0</v>
      </c>
      <c r="D14297">
        <v>0.14712548255920399</v>
      </c>
      <c r="E14297">
        <v>0</v>
      </c>
    </row>
    <row r="14298" spans="1:5">
      <c r="A14298" t="s">
        <v>14301</v>
      </c>
      <c r="B14298">
        <v>0.18165935575962</v>
      </c>
      <c r="C14298">
        <v>0</v>
      </c>
      <c r="D14298">
        <v>0.154592135548591</v>
      </c>
      <c r="E14298">
        <v>0</v>
      </c>
    </row>
    <row r="14299" spans="1:5">
      <c r="A14299" t="s">
        <v>14302</v>
      </c>
      <c r="B14299">
        <v>0.36374750733375499</v>
      </c>
      <c r="C14299">
        <v>0</v>
      </c>
      <c r="D14299">
        <v>0.16166702657938001</v>
      </c>
      <c r="E14299">
        <v>0</v>
      </c>
    </row>
    <row r="14300" spans="1:5">
      <c r="A14300" t="s">
        <v>14303</v>
      </c>
      <c r="B14300">
        <v>0.141253352165222</v>
      </c>
      <c r="C14300">
        <v>0</v>
      </c>
      <c r="D14300">
        <v>0.15952061489224401</v>
      </c>
      <c r="E14300">
        <v>0</v>
      </c>
    </row>
    <row r="14301" spans="1:5">
      <c r="A14301" t="s">
        <v>14304</v>
      </c>
      <c r="B14301">
        <v>6.9434732198715196E-2</v>
      </c>
      <c r="C14301">
        <v>0</v>
      </c>
      <c r="D14301">
        <v>0.166580966860055</v>
      </c>
      <c r="E14301">
        <v>0</v>
      </c>
    </row>
    <row r="14302" spans="1:5">
      <c r="A14302" t="s">
        <v>14305</v>
      </c>
      <c r="B14302">
        <v>0.106319114565849</v>
      </c>
      <c r="C14302">
        <v>0</v>
      </c>
      <c r="D14302">
        <v>0.207551779597997</v>
      </c>
      <c r="E14302">
        <v>0</v>
      </c>
    </row>
    <row r="14303" spans="1:5">
      <c r="A14303" t="s">
        <v>14306</v>
      </c>
      <c r="B14303">
        <v>0.164152786135673</v>
      </c>
      <c r="C14303">
        <v>0</v>
      </c>
      <c r="D14303">
        <v>0.24304139986634199</v>
      </c>
      <c r="E14303">
        <v>0</v>
      </c>
    </row>
    <row r="14304" spans="1:5">
      <c r="A14304" t="s">
        <v>14307</v>
      </c>
      <c r="B14304">
        <v>0.116841785609722</v>
      </c>
      <c r="C14304">
        <v>0</v>
      </c>
      <c r="D14304">
        <v>0.25958276614546699</v>
      </c>
      <c r="E14304">
        <v>0</v>
      </c>
    </row>
    <row r="14305" spans="1:5">
      <c r="A14305" t="s">
        <v>14308</v>
      </c>
      <c r="B14305">
        <v>0.23521029949188199</v>
      </c>
      <c r="C14305">
        <v>0</v>
      </c>
      <c r="D14305">
        <v>0.28435122296214099</v>
      </c>
      <c r="E14305">
        <v>0</v>
      </c>
    </row>
    <row r="14306" spans="1:5">
      <c r="A14306" t="s">
        <v>14309</v>
      </c>
      <c r="B14306">
        <v>0.57149630784988403</v>
      </c>
      <c r="C14306">
        <v>0</v>
      </c>
      <c r="D14306">
        <v>0.31747437641024501</v>
      </c>
      <c r="E14306">
        <v>0</v>
      </c>
    </row>
    <row r="14307" spans="1:5">
      <c r="A14307" t="s">
        <v>14310</v>
      </c>
      <c r="B14307">
        <v>0.48029875755309998</v>
      </c>
      <c r="C14307">
        <v>0</v>
      </c>
      <c r="D14307">
        <v>0.36412869319319702</v>
      </c>
      <c r="E14307">
        <v>0</v>
      </c>
    </row>
    <row r="14308" spans="1:5">
      <c r="A14308" t="s">
        <v>14311</v>
      </c>
      <c r="B14308">
        <v>0.34707301855087203</v>
      </c>
      <c r="C14308">
        <v>0</v>
      </c>
      <c r="D14308">
        <v>0.41365721002221101</v>
      </c>
      <c r="E14308">
        <v>0</v>
      </c>
    </row>
    <row r="14309" spans="1:5">
      <c r="A14309" t="s">
        <v>14312</v>
      </c>
      <c r="B14309">
        <v>0.61143207550048795</v>
      </c>
      <c r="C14309">
        <v>0</v>
      </c>
      <c r="D14309">
        <v>0.425280400365591</v>
      </c>
      <c r="E14309">
        <v>0</v>
      </c>
    </row>
    <row r="14310" spans="1:5">
      <c r="A14310" t="s">
        <v>14313</v>
      </c>
      <c r="B14310">
        <v>0.47248488664626997</v>
      </c>
      <c r="C14310">
        <v>0</v>
      </c>
      <c r="D14310">
        <v>0.42779843062162398</v>
      </c>
      <c r="E14310">
        <v>0</v>
      </c>
    </row>
    <row r="14311" spans="1:5">
      <c r="A14311" t="s">
        <v>14314</v>
      </c>
      <c r="B14311">
        <v>0.53597790002822798</v>
      </c>
      <c r="C14311">
        <v>0</v>
      </c>
      <c r="D14311">
        <v>0.465498887002468</v>
      </c>
      <c r="E14311">
        <v>0</v>
      </c>
    </row>
    <row r="14312" spans="1:5">
      <c r="A14312" t="s">
        <v>14315</v>
      </c>
      <c r="B14312">
        <v>0.60160428285598699</v>
      </c>
      <c r="C14312">
        <v>0</v>
      </c>
      <c r="D14312">
        <v>0.480419640243053</v>
      </c>
      <c r="E14312">
        <v>0</v>
      </c>
    </row>
    <row r="14313" spans="1:5">
      <c r="A14313" t="s">
        <v>14316</v>
      </c>
      <c r="B14313">
        <v>0.28038468956947299</v>
      </c>
      <c r="C14313">
        <v>0</v>
      </c>
      <c r="D14313">
        <v>0.496535508334636</v>
      </c>
      <c r="E14313">
        <v>0</v>
      </c>
    </row>
    <row r="14314" spans="1:5">
      <c r="A14314" t="s">
        <v>14317</v>
      </c>
      <c r="B14314">
        <v>0.14202208817005099</v>
      </c>
      <c r="C14314">
        <v>0</v>
      </c>
      <c r="D14314">
        <v>0.53156025856733302</v>
      </c>
      <c r="E14314">
        <v>0</v>
      </c>
    </row>
    <row r="14315" spans="1:5">
      <c r="A14315" t="s">
        <v>14318</v>
      </c>
      <c r="B14315">
        <v>0.61221486330032304</v>
      </c>
      <c r="C14315">
        <v>0</v>
      </c>
      <c r="D14315">
        <v>0.52276591509580606</v>
      </c>
      <c r="E14315">
        <v>0</v>
      </c>
    </row>
    <row r="14316" spans="1:5">
      <c r="A14316" t="s">
        <v>14319</v>
      </c>
      <c r="B14316">
        <v>0.72070384025573697</v>
      </c>
      <c r="C14316">
        <v>0</v>
      </c>
      <c r="D14316">
        <v>0.49671501368284199</v>
      </c>
      <c r="E14316">
        <v>0</v>
      </c>
    </row>
    <row r="14317" spans="1:5">
      <c r="A14317" t="s">
        <v>14320</v>
      </c>
      <c r="B14317">
        <v>0.64145743846893299</v>
      </c>
      <c r="C14317">
        <v>0</v>
      </c>
      <c r="D14317">
        <v>0.44952673092484402</v>
      </c>
      <c r="E14317">
        <v>0</v>
      </c>
    </row>
    <row r="14318" spans="1:5">
      <c r="A14318" t="s">
        <v>14321</v>
      </c>
      <c r="B14318">
        <v>0.69732052087783802</v>
      </c>
      <c r="C14318">
        <v>0</v>
      </c>
      <c r="D14318">
        <v>0.38962603535037399</v>
      </c>
      <c r="E14318">
        <v>0</v>
      </c>
    </row>
    <row r="14319" spans="1:5">
      <c r="A14319" t="s">
        <v>14322</v>
      </c>
      <c r="B14319">
        <v>0.52348864078521695</v>
      </c>
      <c r="C14319">
        <v>0</v>
      </c>
      <c r="D14319">
        <v>0.36167703827377401</v>
      </c>
      <c r="E14319">
        <v>0</v>
      </c>
    </row>
    <row r="14320" spans="1:5">
      <c r="A14320" t="s">
        <v>14323</v>
      </c>
      <c r="B14320">
        <v>0.211975872516632</v>
      </c>
      <c r="C14320">
        <v>0</v>
      </c>
      <c r="D14320">
        <v>0.34751612658437803</v>
      </c>
      <c r="E14320">
        <v>0</v>
      </c>
    </row>
    <row r="14321" spans="1:5">
      <c r="A14321" t="s">
        <v>14324</v>
      </c>
      <c r="B14321">
        <v>6.4095072448253604E-2</v>
      </c>
      <c r="C14321">
        <v>0</v>
      </c>
      <c r="D14321">
        <v>0.28634465121722302</v>
      </c>
      <c r="E14321">
        <v>0</v>
      </c>
    </row>
    <row r="14322" spans="1:5">
      <c r="A14322" t="s">
        <v>14325</v>
      </c>
      <c r="B14322">
        <v>2.5973271112888999E-3</v>
      </c>
      <c r="C14322">
        <v>0</v>
      </c>
      <c r="D14322">
        <v>0.214368620948516</v>
      </c>
      <c r="E14322">
        <v>0</v>
      </c>
    </row>
    <row r="14323" spans="1:5">
      <c r="A14323" t="s">
        <v>14326</v>
      </c>
      <c r="B14323">
        <v>8.9471880346536604E-4</v>
      </c>
      <c r="C14323">
        <v>0</v>
      </c>
      <c r="D14323">
        <v>0.15027411150804201</v>
      </c>
      <c r="E14323">
        <v>0</v>
      </c>
    </row>
    <row r="14324" spans="1:5">
      <c r="A14324" t="s">
        <v>14327</v>
      </c>
      <c r="B14324">
        <v>4.1297127609141101E-4</v>
      </c>
      <c r="C14324">
        <v>0</v>
      </c>
      <c r="D14324">
        <v>8.0594238170306198E-2</v>
      </c>
      <c r="E14324">
        <v>0</v>
      </c>
    </row>
    <row r="14325" spans="1:5">
      <c r="A14325" t="s">
        <v>14328</v>
      </c>
      <c r="B14325">
        <v>5.0010962877422495E-4</v>
      </c>
      <c r="C14325">
        <v>0</v>
      </c>
      <c r="D14325">
        <v>2.8352166150580099E-2</v>
      </c>
      <c r="E14325">
        <v>0</v>
      </c>
    </row>
    <row r="14326" spans="1:5">
      <c r="A14326" t="s">
        <v>14329</v>
      </c>
      <c r="B14326">
        <v>9.4353756867349104E-4</v>
      </c>
      <c r="C14326">
        <v>0</v>
      </c>
      <c r="D14326">
        <v>7.22230322717223E-3</v>
      </c>
      <c r="E14326">
        <v>0</v>
      </c>
    </row>
    <row r="14327" spans="1:5">
      <c r="A14327" t="s">
        <v>14330</v>
      </c>
      <c r="B14327">
        <v>5.1234406419098301E-4</v>
      </c>
      <c r="C14327">
        <v>0</v>
      </c>
      <c r="D14327">
        <v>8.4983628476038495E-4</v>
      </c>
      <c r="E14327">
        <v>0</v>
      </c>
    </row>
    <row r="14328" spans="1:5">
      <c r="A14328" t="s">
        <v>14331</v>
      </c>
      <c r="B14328">
        <v>5.2178750047460198E-4</v>
      </c>
      <c r="C14328">
        <v>0</v>
      </c>
      <c r="D14328">
        <v>6.4095328561961605E-4</v>
      </c>
      <c r="E14328">
        <v>0</v>
      </c>
    </row>
    <row r="14329" spans="1:5">
      <c r="A14329" t="s">
        <v>14332</v>
      </c>
      <c r="B14329">
        <v>1.0679205879568999E-3</v>
      </c>
      <c r="C14329">
        <v>0</v>
      </c>
      <c r="D14329">
        <v>6.0008257278241204E-4</v>
      </c>
      <c r="E14329">
        <v>0</v>
      </c>
    </row>
    <row r="14330" spans="1:5">
      <c r="A14330" t="s">
        <v>14333</v>
      </c>
      <c r="B14330">
        <v>6.7724328255280798E-4</v>
      </c>
      <c r="C14330">
        <v>0</v>
      </c>
      <c r="D14330">
        <v>6.0506770387291897E-4</v>
      </c>
      <c r="E14330">
        <v>0</v>
      </c>
    </row>
    <row r="14331" spans="1:5">
      <c r="A14331" t="s">
        <v>14334</v>
      </c>
      <c r="B14331">
        <v>3.7040302413515698E-4</v>
      </c>
      <c r="C14331">
        <v>0</v>
      </c>
      <c r="D14331">
        <v>5.9845127398148101E-4</v>
      </c>
      <c r="E14331">
        <v>0</v>
      </c>
    </row>
    <row r="14332" spans="1:5">
      <c r="A14332" t="s">
        <v>14335</v>
      </c>
      <c r="B14332">
        <v>5.0849711988121195E-4</v>
      </c>
      <c r="C14332">
        <v>0</v>
      </c>
      <c r="D14332">
        <v>5.4552385408896905E-4</v>
      </c>
      <c r="E14332">
        <v>0</v>
      </c>
    </row>
    <row r="14333" spans="1:5">
      <c r="A14333" t="s">
        <v>14336</v>
      </c>
      <c r="B14333">
        <v>4.8601167509332299E-4</v>
      </c>
      <c r="C14333">
        <v>0</v>
      </c>
      <c r="D14333">
        <v>5.4755749006289896E-4</v>
      </c>
      <c r="E14333">
        <v>0</v>
      </c>
    </row>
    <row r="14334" spans="1:5">
      <c r="A14334" t="s">
        <v>14337</v>
      </c>
      <c r="B14334">
        <v>4.6282258699648001E-4</v>
      </c>
      <c r="C14334">
        <v>0</v>
      </c>
      <c r="D14334">
        <v>5.5993917339946999E-4</v>
      </c>
      <c r="E14334">
        <v>0</v>
      </c>
    </row>
    <row r="14335" spans="1:5">
      <c r="A14335" t="s">
        <v>14338</v>
      </c>
      <c r="B14335">
        <v>4.3394532985985198E-4</v>
      </c>
      <c r="C14335">
        <v>0</v>
      </c>
      <c r="D14335">
        <v>5.0770644156727896E-4</v>
      </c>
      <c r="E14335">
        <v>0</v>
      </c>
    </row>
    <row r="14336" spans="1:5">
      <c r="A14336" t="s">
        <v>14339</v>
      </c>
      <c r="B14336">
        <v>4.1426336974836799E-4</v>
      </c>
      <c r="C14336">
        <v>0</v>
      </c>
      <c r="D14336">
        <v>4.8035733925644297E-4</v>
      </c>
      <c r="E14336">
        <v>0</v>
      </c>
    </row>
    <row r="14337" spans="1:5">
      <c r="A14337" t="s">
        <v>14340</v>
      </c>
      <c r="B14337">
        <v>5.3268042393028704E-4</v>
      </c>
      <c r="C14337">
        <v>0</v>
      </c>
      <c r="D14337">
        <v>4.9277747166343001E-4</v>
      </c>
      <c r="E14337">
        <v>0</v>
      </c>
    </row>
    <row r="14338" spans="1:5">
      <c r="A14338" t="s">
        <v>14341</v>
      </c>
      <c r="B14338">
        <v>6.4560433384031003E-4</v>
      </c>
      <c r="C14338">
        <v>0</v>
      </c>
      <c r="D14338">
        <v>4.8142510058823902E-4</v>
      </c>
      <c r="E14338">
        <v>0</v>
      </c>
    </row>
    <row r="14339" spans="1:5">
      <c r="A14339" t="s">
        <v>14342</v>
      </c>
      <c r="B14339">
        <v>5.4559326963499102E-4</v>
      </c>
      <c r="C14339">
        <v>0</v>
      </c>
      <c r="D14339">
        <v>4.7500316868536097E-4</v>
      </c>
      <c r="E14339">
        <v>0</v>
      </c>
    </row>
    <row r="14340" spans="1:5">
      <c r="A14340" t="s">
        <v>14343</v>
      </c>
      <c r="B14340">
        <v>4.0375225944444499E-4</v>
      </c>
      <c r="C14340">
        <v>0</v>
      </c>
      <c r="D14340">
        <v>4.7263368905987499E-4</v>
      </c>
      <c r="E14340">
        <v>0</v>
      </c>
    </row>
    <row r="14341" spans="1:5">
      <c r="A14341" t="s">
        <v>14344</v>
      </c>
      <c r="B14341">
        <v>4.9460434820502996E-4</v>
      </c>
      <c r="C14341">
        <v>0</v>
      </c>
      <c r="D14341">
        <v>4.7984769626054899E-4</v>
      </c>
      <c r="E14341">
        <v>0</v>
      </c>
    </row>
    <row r="14342" spans="1:5">
      <c r="A14342" t="s">
        <v>14345</v>
      </c>
      <c r="B14342">
        <v>3.9497340912930602E-4</v>
      </c>
      <c r="C14342">
        <v>0</v>
      </c>
      <c r="D14342">
        <v>4.9853309174068201E-4</v>
      </c>
      <c r="E14342">
        <v>0</v>
      </c>
    </row>
    <row r="14343" spans="1:5">
      <c r="A14343" t="s">
        <v>14346</v>
      </c>
      <c r="B14343">
        <v>4.2179235606454302E-4</v>
      </c>
      <c r="C14343">
        <v>0</v>
      </c>
      <c r="D14343">
        <v>5.02638658508658E-4</v>
      </c>
      <c r="E14343">
        <v>0</v>
      </c>
    </row>
    <row r="14344" spans="1:5">
      <c r="A14344" t="s">
        <v>14347</v>
      </c>
      <c r="B14344">
        <v>4.3912779074162201E-4</v>
      </c>
      <c r="C14344">
        <v>0</v>
      </c>
      <c r="D14344">
        <v>5.0402441411279099E-4</v>
      </c>
      <c r="E14344">
        <v>0</v>
      </c>
    </row>
    <row r="14345" spans="1:5">
      <c r="A14345" t="s">
        <v>14348</v>
      </c>
      <c r="B14345">
        <v>5.0608540186658502E-4</v>
      </c>
      <c r="C14345">
        <v>0</v>
      </c>
      <c r="D14345">
        <v>5.0166224245913301E-4</v>
      </c>
      <c r="E14345">
        <v>0</v>
      </c>
    </row>
    <row r="14346" spans="1:5">
      <c r="A14346" t="s">
        <v>14349</v>
      </c>
      <c r="B14346">
        <v>6.0111732454970403E-4</v>
      </c>
      <c r="C14346">
        <v>0</v>
      </c>
      <c r="D14346">
        <v>5.1279836334288103E-4</v>
      </c>
      <c r="E14346">
        <v>0</v>
      </c>
    </row>
    <row r="14347" spans="1:5">
      <c r="A14347" t="s">
        <v>14350</v>
      </c>
      <c r="B14347">
        <v>5.7373609161004402E-4</v>
      </c>
      <c r="C14347">
        <v>0</v>
      </c>
      <c r="D14347">
        <v>5.1308639231137897E-4</v>
      </c>
      <c r="E14347">
        <v>0</v>
      </c>
    </row>
    <row r="14348" spans="1:5">
      <c r="A14348" t="s">
        <v>14351</v>
      </c>
      <c r="B14348">
        <v>6.5946188988164002E-4</v>
      </c>
      <c r="C14348">
        <v>0</v>
      </c>
      <c r="D14348">
        <v>5.2511640533339202E-4</v>
      </c>
      <c r="E14348">
        <v>0</v>
      </c>
    </row>
    <row r="14349" spans="1:5">
      <c r="A14349" t="s">
        <v>14352</v>
      </c>
      <c r="B14349">
        <v>5.2197155309841004E-4</v>
      </c>
      <c r="C14349">
        <v>0</v>
      </c>
      <c r="D14349">
        <v>5.2091534016653898E-4</v>
      </c>
      <c r="E14349">
        <v>0</v>
      </c>
    </row>
    <row r="14350" spans="1:5">
      <c r="A14350" t="s">
        <v>14353</v>
      </c>
      <c r="B14350">
        <v>5.1511346828192397E-4</v>
      </c>
      <c r="C14350">
        <v>0</v>
      </c>
      <c r="D14350">
        <v>5.1677678420673995E-4</v>
      </c>
      <c r="E14350">
        <v>0</v>
      </c>
    </row>
    <row r="14351" spans="1:5">
      <c r="A14351" t="s">
        <v>14354</v>
      </c>
      <c r="B14351">
        <v>4.9748463789001096E-4</v>
      </c>
      <c r="C14351">
        <v>0</v>
      </c>
      <c r="D14351">
        <v>5.2192005969118303E-4</v>
      </c>
      <c r="E14351">
        <v>0</v>
      </c>
    </row>
    <row r="14352" spans="1:5">
      <c r="A14352" t="s">
        <v>14355</v>
      </c>
      <c r="B14352">
        <v>5.15273539349436E-4</v>
      </c>
      <c r="C14352">
        <v>0</v>
      </c>
      <c r="D14352">
        <v>5.0424327491782595E-4</v>
      </c>
      <c r="E14352">
        <v>0</v>
      </c>
    </row>
    <row r="14353" spans="1:5">
      <c r="A14353" t="s">
        <v>14356</v>
      </c>
      <c r="B14353">
        <v>3.7978170439600901E-4</v>
      </c>
      <c r="C14353">
        <v>0</v>
      </c>
      <c r="D14353">
        <v>4.9566272646188697E-4</v>
      </c>
      <c r="E14353">
        <v>0</v>
      </c>
    </row>
    <row r="14354" spans="1:5">
      <c r="A14354" t="s">
        <v>14357</v>
      </c>
      <c r="B14354">
        <v>3.97742231143638E-4</v>
      </c>
      <c r="C14354">
        <v>0</v>
      </c>
      <c r="D14354">
        <v>4.8116463003680101E-4</v>
      </c>
      <c r="E14354">
        <v>0</v>
      </c>
    </row>
    <row r="14355" spans="1:5">
      <c r="A14355" t="s">
        <v>14358</v>
      </c>
      <c r="B14355">
        <v>5.5751815671101202E-4</v>
      </c>
      <c r="C14355">
        <v>0</v>
      </c>
      <c r="D14355">
        <v>4.9696991336531902E-4</v>
      </c>
      <c r="E14355">
        <v>0</v>
      </c>
    </row>
    <row r="14356" spans="1:5">
      <c r="A14356" t="s">
        <v>14359</v>
      </c>
      <c r="B14356">
        <v>4.2434947681613201E-4</v>
      </c>
      <c r="C14356">
        <v>0</v>
      </c>
      <c r="D14356">
        <v>5.16238785348832E-4</v>
      </c>
      <c r="E14356">
        <v>0</v>
      </c>
    </row>
    <row r="14357" spans="1:5">
      <c r="A14357" t="s">
        <v>14360</v>
      </c>
      <c r="B14357">
        <v>4.87930607050657E-4</v>
      </c>
      <c r="C14357">
        <v>0</v>
      </c>
      <c r="D14357">
        <v>5.5343692074529796E-4</v>
      </c>
      <c r="E14357">
        <v>0</v>
      </c>
    </row>
    <row r="14358" spans="1:5">
      <c r="A14358" t="s">
        <v>14361</v>
      </c>
      <c r="B14358">
        <v>5.1448092563077797E-4</v>
      </c>
      <c r="C14358">
        <v>0</v>
      </c>
      <c r="D14358">
        <v>5.8613708242774001E-4</v>
      </c>
      <c r="E14358">
        <v>0</v>
      </c>
    </row>
    <row r="14359" spans="1:5">
      <c r="A14359" t="s">
        <v>14362</v>
      </c>
      <c r="B14359">
        <v>6.8002438638359297E-4</v>
      </c>
      <c r="C14359">
        <v>0</v>
      </c>
      <c r="D14359">
        <v>6.2862894264981096E-4</v>
      </c>
      <c r="E14359">
        <v>0</v>
      </c>
    </row>
    <row r="14360" spans="1:5">
      <c r="A14360" t="s">
        <v>14363</v>
      </c>
      <c r="B14360">
        <v>7.0780218811705698E-4</v>
      </c>
      <c r="C14360">
        <v>0</v>
      </c>
      <c r="D14360">
        <v>7.0025470631662702E-4</v>
      </c>
      <c r="E14360">
        <v>0</v>
      </c>
    </row>
    <row r="14361" spans="1:5">
      <c r="A14361" t="s">
        <v>14364</v>
      </c>
      <c r="B14361">
        <v>8.6946599185466701E-4</v>
      </c>
      <c r="C14361">
        <v>0</v>
      </c>
      <c r="D14361">
        <v>8.1075865018647103E-4</v>
      </c>
      <c r="E14361">
        <v>0</v>
      </c>
    </row>
    <row r="14362" spans="1:5">
      <c r="A14362" t="s">
        <v>14365</v>
      </c>
      <c r="B14362">
        <v>8.4227515617385496E-4</v>
      </c>
      <c r="C14362">
        <v>0</v>
      </c>
      <c r="D14362">
        <v>8.2300620269961603E-4</v>
      </c>
      <c r="E14362">
        <v>0</v>
      </c>
    </row>
    <row r="14363" spans="1:5">
      <c r="A14363" t="s">
        <v>14366</v>
      </c>
      <c r="B14363">
        <v>8.04700306616723E-4</v>
      </c>
      <c r="C14363">
        <v>0</v>
      </c>
      <c r="D14363">
        <v>8.3983301301486697E-4</v>
      </c>
      <c r="E14363">
        <v>0</v>
      </c>
    </row>
    <row r="14364" spans="1:5">
      <c r="A14364" t="s">
        <v>14367</v>
      </c>
      <c r="B14364">
        <v>1.1139998678117899E-3</v>
      </c>
      <c r="C14364">
        <v>0</v>
      </c>
      <c r="D14364">
        <v>8.6019498412497303E-4</v>
      </c>
      <c r="E14364">
        <v>0</v>
      </c>
    </row>
    <row r="14365" spans="1:5">
      <c r="A14365" t="s">
        <v>14368</v>
      </c>
      <c r="B14365">
        <v>1.6625575954094501E-3</v>
      </c>
      <c r="C14365">
        <v>0</v>
      </c>
      <c r="D14365">
        <v>8.4271602099761302E-4</v>
      </c>
      <c r="E14365">
        <v>0</v>
      </c>
    </row>
    <row r="14366" spans="1:5">
      <c r="A14366" t="s">
        <v>14369</v>
      </c>
      <c r="B14366">
        <v>5.4682500194758101E-4</v>
      </c>
      <c r="C14366">
        <v>0</v>
      </c>
      <c r="D14366">
        <v>8.1076074857264701E-4</v>
      </c>
      <c r="E14366">
        <v>0</v>
      </c>
    </row>
    <row r="14367" spans="1:5">
      <c r="A14367" t="s">
        <v>14370</v>
      </c>
      <c r="B14367">
        <v>6.5619871020317002E-4</v>
      </c>
      <c r="C14367">
        <v>0</v>
      </c>
      <c r="D14367">
        <v>8.0195556511171104E-4</v>
      </c>
      <c r="E14367">
        <v>0</v>
      </c>
    </row>
    <row r="14368" spans="1:5">
      <c r="A14368" t="s">
        <v>14371</v>
      </c>
      <c r="B14368">
        <v>7.18100636731833E-4</v>
      </c>
      <c r="C14368">
        <v>0</v>
      </c>
      <c r="D14368">
        <v>7.8059935476630898E-4</v>
      </c>
      <c r="E14368">
        <v>0</v>
      </c>
    </row>
    <row r="14369" spans="1:5">
      <c r="A14369" t="s">
        <v>14372</v>
      </c>
      <c r="B14369">
        <v>5.0523475510999495E-4</v>
      </c>
      <c r="C14369">
        <v>0</v>
      </c>
      <c r="D14369">
        <v>7.5268357177264895E-4</v>
      </c>
      <c r="E14369">
        <v>0</v>
      </c>
    </row>
    <row r="14370" spans="1:5">
      <c r="A14370" t="s">
        <v>14373</v>
      </c>
      <c r="B14370">
        <v>3.8824946386739601E-4</v>
      </c>
      <c r="C14370">
        <v>0</v>
      </c>
      <c r="D14370">
        <v>7.3031610227189902E-4</v>
      </c>
      <c r="E14370">
        <v>0</v>
      </c>
    </row>
    <row r="14371" spans="1:5">
      <c r="A14371" t="s">
        <v>14374</v>
      </c>
      <c r="B14371">
        <v>7.8141415724530805E-4</v>
      </c>
      <c r="C14371">
        <v>0</v>
      </c>
      <c r="D14371">
        <v>6.4317715587094396E-4</v>
      </c>
      <c r="E14371">
        <v>0</v>
      </c>
    </row>
    <row r="14372" spans="1:5">
      <c r="A14372" t="s">
        <v>14375</v>
      </c>
      <c r="B14372">
        <v>6.2871305271983103E-4</v>
      </c>
      <c r="C14372">
        <v>0</v>
      </c>
      <c r="D14372">
        <v>6.5659624524414505E-4</v>
      </c>
      <c r="E14372">
        <v>0</v>
      </c>
    </row>
    <row r="14373" spans="1:5">
      <c r="A14373" t="s">
        <v>14376</v>
      </c>
      <c r="B14373">
        <v>5.2554247668012901E-4</v>
      </c>
      <c r="C14373">
        <v>0</v>
      </c>
      <c r="D14373">
        <v>6.3829992141108897E-4</v>
      </c>
      <c r="E14373">
        <v>0</v>
      </c>
    </row>
    <row r="14374" spans="1:5">
      <c r="A14374" t="s">
        <v>14377</v>
      </c>
      <c r="B14374">
        <v>8.9032517280429602E-4</v>
      </c>
      <c r="C14374">
        <v>0</v>
      </c>
      <c r="D14374">
        <v>6.1413388466462497E-4</v>
      </c>
      <c r="E14374">
        <v>0</v>
      </c>
    </row>
    <row r="14375" spans="1:5">
      <c r="A14375" t="s">
        <v>14378</v>
      </c>
      <c r="B14375">
        <v>7.9116813139989896E-4</v>
      </c>
      <c r="C14375">
        <v>0</v>
      </c>
      <c r="D14375">
        <v>6.0952377971261701E-4</v>
      </c>
      <c r="E14375">
        <v>0</v>
      </c>
    </row>
    <row r="14376" spans="1:5">
      <c r="A14376" t="s">
        <v>14379</v>
      </c>
      <c r="B14376">
        <v>6.8101589567959298E-4</v>
      </c>
      <c r="C14376">
        <v>0</v>
      </c>
      <c r="D14376">
        <v>6.1737652576994103E-4</v>
      </c>
      <c r="E14376">
        <v>0</v>
      </c>
    </row>
    <row r="14377" spans="1:5">
      <c r="A14377" t="s">
        <v>14380</v>
      </c>
      <c r="B14377">
        <v>4.7323547187261202E-4</v>
      </c>
      <c r="C14377">
        <v>0</v>
      </c>
      <c r="D14377">
        <v>5.8841976278927095E-4</v>
      </c>
      <c r="E14377">
        <v>0</v>
      </c>
    </row>
    <row r="14378" spans="1:5">
      <c r="A14378" t="s">
        <v>14381</v>
      </c>
      <c r="B14378">
        <v>4.7644026926718598E-4</v>
      </c>
      <c r="C14378">
        <v>0</v>
      </c>
      <c r="D14378">
        <v>5.6875324517022805E-4</v>
      </c>
      <c r="E14378">
        <v>0</v>
      </c>
    </row>
    <row r="14379" spans="1:5">
      <c r="A14379" t="s">
        <v>14382</v>
      </c>
      <c r="B14379">
        <v>4.5913370558992001E-4</v>
      </c>
      <c r="C14379">
        <v>0</v>
      </c>
      <c r="D14379">
        <v>5.6931785366032197E-4</v>
      </c>
      <c r="E14379">
        <v>0</v>
      </c>
    </row>
    <row r="14380" spans="1:5">
      <c r="A14380" t="s">
        <v>14383</v>
      </c>
      <c r="B14380">
        <v>4.6677692444063701E-4</v>
      </c>
      <c r="C14380">
        <v>0</v>
      </c>
      <c r="D14380">
        <v>5.4742361244279896E-4</v>
      </c>
      <c r="E14380">
        <v>0</v>
      </c>
    </row>
    <row r="14381" spans="1:5">
      <c r="A14381" t="s">
        <v>14384</v>
      </c>
      <c r="B14381">
        <v>4.9184652743861003E-4</v>
      </c>
      <c r="C14381">
        <v>0</v>
      </c>
      <c r="D14381">
        <v>5.2789596084039598E-4</v>
      </c>
      <c r="E14381">
        <v>0</v>
      </c>
    </row>
    <row r="14382" spans="1:5">
      <c r="A14382" t="s">
        <v>14385</v>
      </c>
      <c r="B14382">
        <v>4.3204787652939498E-4</v>
      </c>
      <c r="C14382">
        <v>0</v>
      </c>
      <c r="D14382">
        <v>5.0996987556573004E-4</v>
      </c>
      <c r="E14382">
        <v>0</v>
      </c>
    </row>
    <row r="14383" spans="1:5">
      <c r="A14383" t="s">
        <v>14386</v>
      </c>
      <c r="B14383">
        <v>5.3118856158107497E-4</v>
      </c>
      <c r="C14383">
        <v>0</v>
      </c>
      <c r="D14383">
        <v>5.03951075370423E-4</v>
      </c>
      <c r="E14383">
        <v>0</v>
      </c>
    </row>
    <row r="14384" spans="1:5">
      <c r="A14384" t="s">
        <v>14387</v>
      </c>
      <c r="B14384">
        <v>6.7138276062905702E-4</v>
      </c>
      <c r="C14384">
        <v>0</v>
      </c>
      <c r="D14384">
        <v>5.1012297044508096E-4</v>
      </c>
      <c r="E14384">
        <v>0</v>
      </c>
    </row>
    <row r="14385" spans="1:5">
      <c r="A14385" t="s">
        <v>14388</v>
      </c>
      <c r="B14385">
        <v>5.9589161537587599E-4</v>
      </c>
      <c r="C14385">
        <v>0</v>
      </c>
      <c r="D14385">
        <v>5.0673446385189895E-4</v>
      </c>
      <c r="E14385">
        <v>0</v>
      </c>
    </row>
    <row r="14386" spans="1:5">
      <c r="A14386" t="s">
        <v>14389</v>
      </c>
      <c r="B14386">
        <v>5.0175504293292696E-4</v>
      </c>
      <c r="C14386">
        <v>0</v>
      </c>
      <c r="D14386">
        <v>5.1218145817983804E-4</v>
      </c>
      <c r="E14386">
        <v>0</v>
      </c>
    </row>
    <row r="14387" spans="1:5">
      <c r="A14387" t="s">
        <v>14390</v>
      </c>
      <c r="B14387">
        <v>4.13047469919547E-4</v>
      </c>
      <c r="C14387">
        <v>0</v>
      </c>
      <c r="D14387">
        <v>5.25463608209975E-4</v>
      </c>
      <c r="E14387">
        <v>0</v>
      </c>
    </row>
    <row r="14388" spans="1:5">
      <c r="A14388" t="s">
        <v>14391</v>
      </c>
      <c r="B14388">
        <v>5.3815922001376705E-4</v>
      </c>
      <c r="C14388">
        <v>0</v>
      </c>
      <c r="D14388">
        <v>5.5229131539817904E-4</v>
      </c>
      <c r="E14388">
        <v>0</v>
      </c>
    </row>
    <row r="14389" spans="1:5">
      <c r="A14389" t="s">
        <v>14392</v>
      </c>
      <c r="B14389">
        <v>4.2524863965809302E-4</v>
      </c>
      <c r="C14389">
        <v>0</v>
      </c>
      <c r="D14389">
        <v>5.4141988803166796E-4</v>
      </c>
      <c r="E14389">
        <v>0</v>
      </c>
    </row>
    <row r="14390" spans="1:5">
      <c r="A14390" t="s">
        <v>14393</v>
      </c>
      <c r="B14390">
        <v>5.2124686772003705E-4</v>
      </c>
      <c r="C14390">
        <v>0</v>
      </c>
      <c r="D14390">
        <v>5.2768239111173796E-4</v>
      </c>
      <c r="E14390">
        <v>0</v>
      </c>
    </row>
    <row r="14391" spans="1:5">
      <c r="A14391" t="s">
        <v>14394</v>
      </c>
      <c r="B14391">
        <v>6.2466802773997101E-4</v>
      </c>
      <c r="C14391">
        <v>0</v>
      </c>
      <c r="D14391">
        <v>5.1892751071136401E-4</v>
      </c>
      <c r="E14391">
        <v>0</v>
      </c>
    </row>
    <row r="14392" spans="1:5">
      <c r="A14392" t="s">
        <v>14395</v>
      </c>
      <c r="B14392">
        <v>7.0032494841143402E-4</v>
      </c>
      <c r="C14392">
        <v>0</v>
      </c>
      <c r="D14392">
        <v>5.1674092828761704E-4</v>
      </c>
      <c r="E14392">
        <v>0</v>
      </c>
    </row>
    <row r="14393" spans="1:5">
      <c r="A14393" t="s">
        <v>14396</v>
      </c>
      <c r="B14393">
        <v>4.2247428791597399E-4</v>
      </c>
      <c r="C14393">
        <v>0</v>
      </c>
      <c r="D14393">
        <v>5.1684226491488495E-4</v>
      </c>
      <c r="E14393">
        <v>0</v>
      </c>
    </row>
    <row r="14394" spans="1:5">
      <c r="A14394" t="s">
        <v>14397</v>
      </c>
      <c r="B14394">
        <v>5.3400779142975796E-4</v>
      </c>
      <c r="C14394">
        <v>0</v>
      </c>
      <c r="D14394">
        <v>4.9187796539627003E-4</v>
      </c>
      <c r="E14394">
        <v>0</v>
      </c>
    </row>
    <row r="14395" spans="1:5">
      <c r="A14395" t="s">
        <v>14398</v>
      </c>
      <c r="B14395">
        <v>5.08342811372131E-4</v>
      </c>
      <c r="C14395">
        <v>0</v>
      </c>
      <c r="D14395">
        <v>4.85239436966367E-4</v>
      </c>
      <c r="E14395">
        <v>0</v>
      </c>
    </row>
    <row r="14396" spans="1:5">
      <c r="A14396" t="s">
        <v>14399</v>
      </c>
      <c r="B14396">
        <v>4.7988921869546099E-4</v>
      </c>
      <c r="C14396">
        <v>0</v>
      </c>
      <c r="D14396">
        <v>4.6312012127600603E-4</v>
      </c>
      <c r="E14396">
        <v>0</v>
      </c>
    </row>
    <row r="14397" spans="1:5">
      <c r="A14397" t="s">
        <v>14400</v>
      </c>
      <c r="B14397">
        <v>4.1406083619222002E-4</v>
      </c>
      <c r="C14397">
        <v>0</v>
      </c>
      <c r="D14397">
        <v>4.3865394254680699E-4</v>
      </c>
      <c r="E14397">
        <v>0</v>
      </c>
    </row>
    <row r="14398" spans="1:5">
      <c r="A14398" t="s">
        <v>14401</v>
      </c>
      <c r="B14398">
        <v>2.8851622482761697E-4</v>
      </c>
      <c r="C14398">
        <v>0</v>
      </c>
      <c r="D14398">
        <v>3.9814521151129099E-4</v>
      </c>
      <c r="E14398">
        <v>0</v>
      </c>
    </row>
    <row r="14399" spans="1:5">
      <c r="A14399" t="s">
        <v>14402</v>
      </c>
      <c r="B14399">
        <v>3.5886335535906201E-4</v>
      </c>
      <c r="C14399">
        <v>0</v>
      </c>
      <c r="D14399">
        <v>3.7975552259012998E-4</v>
      </c>
      <c r="E14399">
        <v>0</v>
      </c>
    </row>
    <row r="14400" spans="1:5">
      <c r="A14400" t="s">
        <v>14403</v>
      </c>
      <c r="B14400">
        <v>3.0005371081642801E-4</v>
      </c>
      <c r="C14400">
        <v>0</v>
      </c>
      <c r="D14400">
        <v>3.5246060579083798E-4</v>
      </c>
      <c r="E14400">
        <v>0</v>
      </c>
    </row>
    <row r="14401" spans="1:5">
      <c r="A14401" t="s">
        <v>14404</v>
      </c>
      <c r="B14401">
        <v>3.8000624044798298E-4</v>
      </c>
      <c r="C14401">
        <v>0</v>
      </c>
      <c r="D14401">
        <v>3.2140559051185798E-4</v>
      </c>
      <c r="E14401">
        <v>0</v>
      </c>
    </row>
    <row r="14402" spans="1:5">
      <c r="A14402" t="s">
        <v>14405</v>
      </c>
      <c r="B14402">
        <v>2.9523763805627801E-4</v>
      </c>
      <c r="C14402">
        <v>0</v>
      </c>
      <c r="D14402">
        <v>2.9358875908656E-4</v>
      </c>
      <c r="E14402">
        <v>0</v>
      </c>
    </row>
    <row r="14403" spans="1:5">
      <c r="A14403" t="s">
        <v>14406</v>
      </c>
      <c r="B14403">
        <v>2.38577398704364E-4</v>
      </c>
      <c r="C14403">
        <v>0</v>
      </c>
      <c r="D14403">
        <v>2.7963476459262799E-4</v>
      </c>
      <c r="E14403">
        <v>0</v>
      </c>
    </row>
    <row r="14404" spans="1:5">
      <c r="A14404" t="s">
        <v>14407</v>
      </c>
      <c r="B14404">
        <v>2.6105862343683801E-4</v>
      </c>
      <c r="C14404">
        <v>0</v>
      </c>
      <c r="D14404">
        <v>2.7425768057582901E-4</v>
      </c>
      <c r="E14404">
        <v>0</v>
      </c>
    </row>
    <row r="14405" spans="1:5">
      <c r="A14405" t="s">
        <v>14408</v>
      </c>
      <c r="B14405">
        <v>1.9779265858232899E-4</v>
      </c>
      <c r="C14405">
        <v>0</v>
      </c>
      <c r="D14405">
        <v>2.59181844012346E-4</v>
      </c>
      <c r="E14405">
        <v>0</v>
      </c>
    </row>
    <row r="14406" spans="1:5">
      <c r="A14406" t="s">
        <v>14409</v>
      </c>
      <c r="B14406">
        <v>2.0172090444248099E-4</v>
      </c>
      <c r="C14406">
        <v>0</v>
      </c>
      <c r="D14406">
        <v>2.51220537757035E-4</v>
      </c>
      <c r="E14406">
        <v>0</v>
      </c>
    </row>
    <row r="14407" spans="1:5">
      <c r="A14407" t="s">
        <v>14410</v>
      </c>
      <c r="B14407">
        <v>2.7452089125290502E-4</v>
      </c>
      <c r="C14407">
        <v>0</v>
      </c>
      <c r="D14407">
        <v>2.33102118363603E-4</v>
      </c>
      <c r="E14407">
        <v>0</v>
      </c>
    </row>
    <row r="14408" spans="1:5">
      <c r="A14408" t="s">
        <v>14411</v>
      </c>
      <c r="B14408">
        <v>2.34745384659618E-4</v>
      </c>
      <c r="C14408">
        <v>0</v>
      </c>
      <c r="D14408">
        <v>2.29229257092811E-4</v>
      </c>
      <c r="E14408">
        <v>0</v>
      </c>
    </row>
    <row r="14409" spans="1:5">
      <c r="A14409" t="s">
        <v>14412</v>
      </c>
      <c r="B14409">
        <v>2.0810498972423299E-4</v>
      </c>
      <c r="C14409">
        <v>0</v>
      </c>
      <c r="D14409">
        <v>2.2964934614719799E-4</v>
      </c>
      <c r="E14409">
        <v>0</v>
      </c>
    </row>
    <row r="14410" spans="1:5">
      <c r="A14410" t="s">
        <v>14413</v>
      </c>
      <c r="B14410">
        <v>2.2044064826332E-4</v>
      </c>
      <c r="C14410">
        <v>0</v>
      </c>
      <c r="D14410">
        <v>2.25176673848181E-4</v>
      </c>
      <c r="E14410">
        <v>0</v>
      </c>
    </row>
    <row r="14411" spans="1:5">
      <c r="A14411" t="s">
        <v>14414</v>
      </c>
      <c r="B14411">
        <v>1.98822046513669E-4</v>
      </c>
      <c r="C14411">
        <v>0</v>
      </c>
      <c r="D14411">
        <v>2.2747447801521001E-4</v>
      </c>
      <c r="E14411">
        <v>0</v>
      </c>
    </row>
    <row r="14412" spans="1:5">
      <c r="A14412" t="s">
        <v>14415</v>
      </c>
      <c r="B14412">
        <v>2.5650902534835003E-4</v>
      </c>
      <c r="C14412">
        <v>0</v>
      </c>
      <c r="D14412">
        <v>2.30737098900135E-4</v>
      </c>
      <c r="E14412">
        <v>0</v>
      </c>
    </row>
    <row r="14413" spans="1:5">
      <c r="A14413" t="s">
        <v>14416</v>
      </c>
      <c r="B14413">
        <v>2.4277828924823501E-4</v>
      </c>
      <c r="C14413">
        <v>0</v>
      </c>
      <c r="D14413">
        <v>2.2623392869718301E-4</v>
      </c>
      <c r="E14413">
        <v>0</v>
      </c>
    </row>
    <row r="14414" spans="1:5">
      <c r="A14414" t="s">
        <v>14417</v>
      </c>
      <c r="B14414">
        <v>2.1633190044667501E-4</v>
      </c>
      <c r="C14414">
        <v>0</v>
      </c>
      <c r="D14414">
        <v>2.245390904136E-4</v>
      </c>
      <c r="E14414">
        <v>0</v>
      </c>
    </row>
    <row r="14415" spans="1:5">
      <c r="A14415" t="s">
        <v>14418</v>
      </c>
      <c r="B14415">
        <v>2.2077070025261399E-4</v>
      </c>
      <c r="C14415">
        <v>0</v>
      </c>
      <c r="D14415">
        <v>2.2252809430938199E-4</v>
      </c>
      <c r="E14415">
        <v>0</v>
      </c>
    </row>
    <row r="14416" spans="1:5">
      <c r="A14416" t="s">
        <v>14419</v>
      </c>
      <c r="B14416">
        <v>2.3434711329173199E-4</v>
      </c>
      <c r="C14416">
        <v>0</v>
      </c>
      <c r="D14416">
        <v>2.1928308560745699E-4</v>
      </c>
      <c r="E14416">
        <v>0</v>
      </c>
    </row>
    <row r="14417" spans="1:5">
      <c r="A14417" t="s">
        <v>14420</v>
      </c>
      <c r="B14417">
        <v>2.2948918922338599E-4</v>
      </c>
      <c r="C14417">
        <v>0</v>
      </c>
      <c r="D14417">
        <v>2.20795428322162E-4</v>
      </c>
      <c r="E14417">
        <v>0</v>
      </c>
    </row>
    <row r="14418" spans="1:5">
      <c r="A14418" t="s">
        <v>14421</v>
      </c>
      <c r="B14418">
        <v>2.17797001823782E-4</v>
      </c>
      <c r="C14418">
        <v>0</v>
      </c>
      <c r="D14418">
        <v>2.28158633399289E-4</v>
      </c>
      <c r="E14418">
        <v>0</v>
      </c>
    </row>
    <row r="14419" spans="1:5">
      <c r="A14419" t="s">
        <v>14422</v>
      </c>
      <c r="B14419">
        <v>1.8799502868205301E-4</v>
      </c>
      <c r="C14419">
        <v>0</v>
      </c>
      <c r="D14419">
        <v>3.5567170416470599E-4</v>
      </c>
      <c r="E14419">
        <v>0</v>
      </c>
    </row>
    <row r="14420" spans="1:5">
      <c r="A14420" t="s">
        <v>14423</v>
      </c>
      <c r="B14420">
        <v>1.87990561244077E-4</v>
      </c>
      <c r="C14420">
        <v>0</v>
      </c>
      <c r="D14420">
        <v>6.3745342049514799E-4</v>
      </c>
      <c r="E14420">
        <v>0</v>
      </c>
    </row>
    <row r="14421" spans="1:5">
      <c r="A14421" t="s">
        <v>14424</v>
      </c>
      <c r="B14421">
        <v>2.13945473660714E-4</v>
      </c>
      <c r="C14421">
        <v>0</v>
      </c>
      <c r="D14421">
        <v>1.0584115749225E-3</v>
      </c>
      <c r="E14421">
        <v>0</v>
      </c>
    </row>
    <row r="14422" spans="1:5">
      <c r="A14422" t="s">
        <v>14425</v>
      </c>
      <c r="B14422">
        <v>3.3014107611961598E-4</v>
      </c>
      <c r="C14422">
        <v>0</v>
      </c>
      <c r="D14422">
        <v>1.8683938731555801E-3</v>
      </c>
      <c r="E14422">
        <v>0</v>
      </c>
    </row>
    <row r="14423" spans="1:5">
      <c r="A14423" t="s">
        <v>14426</v>
      </c>
      <c r="B14423">
        <v>1.5179089969023999E-3</v>
      </c>
      <c r="C14423">
        <v>0</v>
      </c>
      <c r="D14423">
        <v>3.7267836101818799E-3</v>
      </c>
      <c r="E14423">
        <v>0</v>
      </c>
    </row>
    <row r="14424" spans="1:5">
      <c r="A14424" t="s">
        <v>14427</v>
      </c>
      <c r="B14424">
        <v>3.0341490637511002E-3</v>
      </c>
      <c r="C14424">
        <v>0</v>
      </c>
      <c r="D14424">
        <v>4.6294893661979501E-3</v>
      </c>
      <c r="E14424">
        <v>0</v>
      </c>
    </row>
    <row r="14425" spans="1:5">
      <c r="A14425" t="s">
        <v>14428</v>
      </c>
      <c r="B14425">
        <v>4.43035224452614E-3</v>
      </c>
      <c r="C14425">
        <v>0</v>
      </c>
      <c r="D14425">
        <v>6.4480076951440399E-3</v>
      </c>
      <c r="E14425">
        <v>0</v>
      </c>
    </row>
    <row r="14426" spans="1:5">
      <c r="A14426" t="s">
        <v>14429</v>
      </c>
      <c r="B14426">
        <v>8.3341700956225395E-3</v>
      </c>
      <c r="C14426">
        <v>0</v>
      </c>
      <c r="D14426">
        <v>1.9922520044201499E-2</v>
      </c>
      <c r="E14426">
        <v>0</v>
      </c>
    </row>
    <row r="14427" spans="1:5">
      <c r="A14427" t="s">
        <v>14430</v>
      </c>
      <c r="B14427">
        <v>1.8813386559486299E-2</v>
      </c>
      <c r="C14427">
        <v>0</v>
      </c>
      <c r="D14427">
        <v>2.27712795051047E-2</v>
      </c>
      <c r="E14427">
        <v>0</v>
      </c>
    </row>
    <row r="14428" spans="1:5">
      <c r="A14428" t="s">
        <v>14431</v>
      </c>
      <c r="B14428">
        <v>9.2448545619845304E-3</v>
      </c>
      <c r="C14428">
        <v>0</v>
      </c>
      <c r="D14428">
        <v>2.4557403253857E-2</v>
      </c>
      <c r="E14428">
        <v>0</v>
      </c>
    </row>
    <row r="14429" spans="1:5">
      <c r="A14429" t="s">
        <v>14432</v>
      </c>
      <c r="B14429">
        <v>1.8373178318142801E-2</v>
      </c>
      <c r="C14429">
        <v>0</v>
      </c>
      <c r="D14429">
        <v>2.9888230119831799E-2</v>
      </c>
      <c r="E14429">
        <v>0</v>
      </c>
    </row>
    <row r="14430" spans="1:5">
      <c r="A14430" t="s">
        <v>14433</v>
      </c>
      <c r="B14430">
        <v>0.13493311405181799</v>
      </c>
      <c r="C14430">
        <v>0</v>
      </c>
      <c r="D14430">
        <v>5.9472372243180797E-2</v>
      </c>
      <c r="E14430">
        <v>0</v>
      </c>
    </row>
    <row r="14431" spans="1:5">
      <c r="A14431" t="s">
        <v>14434</v>
      </c>
      <c r="B14431">
        <v>2.87015400826931E-2</v>
      </c>
      <c r="C14431">
        <v>0</v>
      </c>
      <c r="D14431">
        <v>6.0129707772284699E-2</v>
      </c>
      <c r="E14431">
        <v>0</v>
      </c>
    </row>
    <row r="14432" spans="1:5">
      <c r="A14432" t="s">
        <v>14435</v>
      </c>
      <c r="B14432">
        <v>1.8191378563642498E-2</v>
      </c>
      <c r="C14432">
        <v>0</v>
      </c>
      <c r="D14432">
        <v>7.3809307999908896E-2</v>
      </c>
      <c r="E14432">
        <v>0</v>
      </c>
    </row>
    <row r="14433" spans="1:5">
      <c r="A14433" t="s">
        <v>14436</v>
      </c>
      <c r="B14433">
        <v>5.4826177656650502E-2</v>
      </c>
      <c r="C14433">
        <v>0</v>
      </c>
      <c r="D14433">
        <v>7.4277980066835794E-2</v>
      </c>
      <c r="E14433">
        <v>0</v>
      </c>
    </row>
    <row r="14434" spans="1:5">
      <c r="A14434" t="s">
        <v>14437</v>
      </c>
      <c r="B14434">
        <v>0.29887557029724099</v>
      </c>
      <c r="C14434">
        <v>0</v>
      </c>
      <c r="D14434">
        <v>8.6247706320136702E-2</v>
      </c>
      <c r="E14434">
        <v>0</v>
      </c>
    </row>
    <row r="14435" spans="1:5">
      <c r="A14435" t="s">
        <v>14438</v>
      </c>
      <c r="B14435">
        <v>1.1003707535564899E-2</v>
      </c>
      <c r="C14435">
        <v>0</v>
      </c>
      <c r="D14435">
        <v>8.9235139731317706E-2</v>
      </c>
      <c r="E14435">
        <v>0</v>
      </c>
    </row>
    <row r="14436" spans="1:5">
      <c r="A14436" t="s">
        <v>14439</v>
      </c>
      <c r="B14436">
        <v>0.14513017237186401</v>
      </c>
      <c r="C14436">
        <v>0</v>
      </c>
      <c r="D14436">
        <v>7.9124102089554005E-2</v>
      </c>
      <c r="E14436">
        <v>0</v>
      </c>
    </row>
    <row r="14437" spans="1:5">
      <c r="A14437" t="s">
        <v>14440</v>
      </c>
      <c r="B14437">
        <v>2.3500107228755899E-2</v>
      </c>
      <c r="C14437">
        <v>0</v>
      </c>
      <c r="D14437">
        <v>8.4296402800828202E-2</v>
      </c>
      <c r="E14437">
        <v>0</v>
      </c>
    </row>
    <row r="14438" spans="1:5">
      <c r="A14438" t="s">
        <v>14441</v>
      </c>
      <c r="B14438">
        <v>0.12894211709499301</v>
      </c>
      <c r="C14438">
        <v>0</v>
      </c>
      <c r="D14438">
        <v>8.9521537069231202E-2</v>
      </c>
      <c r="E14438">
        <v>0</v>
      </c>
    </row>
    <row r="14439" spans="1:5">
      <c r="A14439" t="s">
        <v>14442</v>
      </c>
      <c r="B14439">
        <v>4.8247512429952601E-2</v>
      </c>
      <c r="C14439">
        <v>0</v>
      </c>
      <c r="D14439">
        <v>8.7069084215909198E-2</v>
      </c>
      <c r="E14439">
        <v>0</v>
      </c>
    </row>
    <row r="14440" spans="1:5">
      <c r="A14440" t="s">
        <v>14443</v>
      </c>
      <c r="B14440">
        <v>3.38227376341819E-2</v>
      </c>
      <c r="C14440">
        <v>0</v>
      </c>
      <c r="D14440">
        <v>6.9268373865634197E-2</v>
      </c>
      <c r="E14440">
        <v>0</v>
      </c>
    </row>
    <row r="14441" spans="1:5">
      <c r="A14441" t="s">
        <v>14444</v>
      </c>
      <c r="B14441">
        <v>8.0424547195434501E-2</v>
      </c>
      <c r="C14441">
        <v>0</v>
      </c>
      <c r="D14441">
        <v>7.8804583847522702E-2</v>
      </c>
      <c r="E14441">
        <v>0</v>
      </c>
    </row>
    <row r="14442" spans="1:5">
      <c r="A14442" t="s">
        <v>14445</v>
      </c>
      <c r="B14442">
        <v>7.0442721247673007E-2</v>
      </c>
      <c r="C14442">
        <v>0</v>
      </c>
      <c r="D14442">
        <v>7.0424328371882394E-2</v>
      </c>
      <c r="E14442">
        <v>0</v>
      </c>
    </row>
    <row r="14443" spans="1:5">
      <c r="A14443" t="s">
        <v>14446</v>
      </c>
      <c r="B14443">
        <v>3.03016491234302E-2</v>
      </c>
      <c r="C14443">
        <v>0</v>
      </c>
      <c r="D14443">
        <v>7.9193259403109506E-2</v>
      </c>
      <c r="E14443">
        <v>0</v>
      </c>
    </row>
    <row r="14444" spans="1:5">
      <c r="A14444" t="s">
        <v>14447</v>
      </c>
      <c r="B14444">
        <v>0.12086846679449</v>
      </c>
      <c r="C14444">
        <v>0</v>
      </c>
      <c r="D14444">
        <v>9.6510117873549406E-2</v>
      </c>
      <c r="E14444">
        <v>0</v>
      </c>
    </row>
    <row r="14445" spans="1:5">
      <c r="A14445" t="s">
        <v>14448</v>
      </c>
      <c r="B14445">
        <v>0.10636580735445</v>
      </c>
      <c r="C14445">
        <v>0</v>
      </c>
      <c r="D14445">
        <v>0.124397748708724</v>
      </c>
      <c r="E14445">
        <v>0</v>
      </c>
    </row>
    <row r="14446" spans="1:5">
      <c r="A14446" t="s">
        <v>14449</v>
      </c>
      <c r="B14446">
        <v>6.1327617615461301E-2</v>
      </c>
      <c r="C14446">
        <v>0</v>
      </c>
      <c r="D14446">
        <v>0.203826133161783</v>
      </c>
      <c r="E14446">
        <v>0</v>
      </c>
    </row>
    <row r="14447" spans="1:5">
      <c r="A14447" t="s">
        <v>14450</v>
      </c>
      <c r="B14447">
        <v>0.111189417541027</v>
      </c>
      <c r="C14447">
        <v>0</v>
      </c>
      <c r="D14447">
        <v>0.28956215754151299</v>
      </c>
      <c r="E14447">
        <v>0</v>
      </c>
    </row>
    <row r="14448" spans="1:5">
      <c r="A14448" t="s">
        <v>14451</v>
      </c>
      <c r="B14448">
        <v>0.30211070179939198</v>
      </c>
      <c r="C14448">
        <v>0</v>
      </c>
      <c r="D14448">
        <v>0.31441831514239299</v>
      </c>
      <c r="E14448">
        <v>0</v>
      </c>
    </row>
    <row r="14449" spans="1:5">
      <c r="A14449" t="s">
        <v>14452</v>
      </c>
      <c r="B14449">
        <v>0.32712382078170699</v>
      </c>
      <c r="C14449">
        <v>0</v>
      </c>
      <c r="D14449">
        <v>0.32525149621069399</v>
      </c>
      <c r="E14449">
        <v>0</v>
      </c>
    </row>
    <row r="14450" spans="1:5">
      <c r="A14450" t="s">
        <v>14453</v>
      </c>
      <c r="B14450">
        <v>0.82810658216476396</v>
      </c>
      <c r="C14450">
        <v>0</v>
      </c>
      <c r="D14450">
        <v>0.348829884454607</v>
      </c>
      <c r="E14450">
        <v>0</v>
      </c>
    </row>
    <row r="14451" spans="1:5">
      <c r="A14451" t="s">
        <v>14454</v>
      </c>
      <c r="B14451">
        <v>0.93778479099273604</v>
      </c>
      <c r="C14451">
        <v>0</v>
      </c>
      <c r="D14451">
        <v>0.35279022790491499</v>
      </c>
      <c r="E14451">
        <v>0</v>
      </c>
    </row>
    <row r="14452" spans="1:5">
      <c r="A14452" t="s">
        <v>14455</v>
      </c>
      <c r="B14452">
        <v>0.319004297256469</v>
      </c>
      <c r="C14452">
        <v>0</v>
      </c>
      <c r="D14452">
        <v>0.43640044257044702</v>
      </c>
      <c r="E14452">
        <v>0</v>
      </c>
    </row>
    <row r="14453" spans="1:5">
      <c r="A14453" t="s">
        <v>14456</v>
      </c>
      <c r="B14453">
        <v>0.13863345980644201</v>
      </c>
      <c r="C14453">
        <v>0</v>
      </c>
      <c r="D14453">
        <v>0.45657719373702998</v>
      </c>
      <c r="E14453">
        <v>0</v>
      </c>
    </row>
    <row r="14454" spans="1:5">
      <c r="A14454" t="s">
        <v>14457</v>
      </c>
      <c r="B14454">
        <v>0.35665234923362699</v>
      </c>
      <c r="C14454">
        <v>0</v>
      </c>
      <c r="D14454">
        <v>0.48986882865428899</v>
      </c>
      <c r="E14454">
        <v>0</v>
      </c>
    </row>
    <row r="14455" spans="1:5">
      <c r="A14455" t="s">
        <v>14458</v>
      </c>
      <c r="B14455">
        <v>0.14596924185752799</v>
      </c>
      <c r="C14455">
        <v>0</v>
      </c>
      <c r="D14455">
        <v>0.54845579564571301</v>
      </c>
      <c r="E14455">
        <v>0</v>
      </c>
    </row>
    <row r="14456" spans="1:5">
      <c r="A14456" t="s">
        <v>14459</v>
      </c>
      <c r="B14456">
        <v>0.89742976427078203</v>
      </c>
      <c r="C14456">
        <v>0</v>
      </c>
      <c r="D14456">
        <v>0.56214154064655297</v>
      </c>
      <c r="E14456">
        <v>0</v>
      </c>
    </row>
    <row r="14457" spans="1:5">
      <c r="A14457" t="s">
        <v>14460</v>
      </c>
      <c r="B14457">
        <v>0.31295692920684798</v>
      </c>
      <c r="C14457">
        <v>0</v>
      </c>
      <c r="D14457">
        <v>0.56646088659763305</v>
      </c>
      <c r="E14457">
        <v>0</v>
      </c>
    </row>
    <row r="14458" spans="1:5">
      <c r="A14458" t="s">
        <v>14461</v>
      </c>
      <c r="B14458">
        <v>0.63502705097198398</v>
      </c>
      <c r="C14458">
        <v>0</v>
      </c>
      <c r="D14458">
        <v>0.59938816130161199</v>
      </c>
      <c r="E14458">
        <v>0</v>
      </c>
    </row>
    <row r="14459" spans="1:5">
      <c r="A14459" t="s">
        <v>14462</v>
      </c>
      <c r="B14459">
        <v>0.91299349069595304</v>
      </c>
      <c r="C14459">
        <v>0</v>
      </c>
      <c r="D14459">
        <v>0.58673568293452205</v>
      </c>
      <c r="E14459">
        <v>0</v>
      </c>
    </row>
    <row r="14460" spans="1:5">
      <c r="A14460" t="s">
        <v>14463</v>
      </c>
      <c r="B14460">
        <v>0.96496403217315596</v>
      </c>
      <c r="C14460">
        <v>0</v>
      </c>
      <c r="D14460">
        <v>0.55417165216058495</v>
      </c>
      <c r="E14460">
        <v>0</v>
      </c>
    </row>
    <row r="14461" spans="1:5">
      <c r="A14461" t="s">
        <v>14464</v>
      </c>
      <c r="B14461">
        <v>0.98097825050354004</v>
      </c>
      <c r="C14461">
        <v>0</v>
      </c>
      <c r="D14461">
        <v>0.540407543070614</v>
      </c>
      <c r="E14461">
        <v>0</v>
      </c>
    </row>
    <row r="14462" spans="1:5">
      <c r="A14462" t="s">
        <v>14465</v>
      </c>
      <c r="B14462">
        <v>0.64827704429626398</v>
      </c>
      <c r="C14462">
        <v>0</v>
      </c>
      <c r="D14462">
        <v>0.45312386155128398</v>
      </c>
      <c r="E14462">
        <v>0</v>
      </c>
    </row>
    <row r="14463" spans="1:5">
      <c r="A14463" t="s">
        <v>14466</v>
      </c>
      <c r="B14463">
        <v>1.210867613554E-2</v>
      </c>
      <c r="C14463">
        <v>0</v>
      </c>
      <c r="D14463">
        <v>0.42258479166775897</v>
      </c>
      <c r="E14463">
        <v>0</v>
      </c>
    </row>
    <row r="14464" spans="1:5">
      <c r="A14464" t="s">
        <v>14467</v>
      </c>
      <c r="B14464">
        <v>3.10120414942502E-2</v>
      </c>
      <c r="C14464">
        <v>0</v>
      </c>
      <c r="D14464">
        <v>0.35934019684791502</v>
      </c>
      <c r="E14464">
        <v>0</v>
      </c>
    </row>
    <row r="14465" spans="1:5">
      <c r="A14465" t="s">
        <v>14468</v>
      </c>
      <c r="B14465">
        <v>8.3281509578227997E-3</v>
      </c>
      <c r="C14465">
        <v>0</v>
      </c>
      <c r="D14465">
        <v>0.26972449105232899</v>
      </c>
      <c r="E14465">
        <v>0</v>
      </c>
    </row>
    <row r="14466" spans="1:5">
      <c r="A14466" t="s">
        <v>14469</v>
      </c>
      <c r="B14466">
        <v>2.4592949077486902E-2</v>
      </c>
      <c r="C14466">
        <v>0</v>
      </c>
      <c r="D14466">
        <v>0.17367493221536201</v>
      </c>
      <c r="E14466">
        <v>0</v>
      </c>
    </row>
    <row r="14467" spans="1:5">
      <c r="A14467" t="s">
        <v>14470</v>
      </c>
      <c r="B14467">
        <v>7.5662303715944203E-3</v>
      </c>
      <c r="C14467">
        <v>0</v>
      </c>
      <c r="D14467">
        <v>7.6252740481868295E-2</v>
      </c>
      <c r="E14467">
        <v>0</v>
      </c>
    </row>
    <row r="14468" spans="1:5">
      <c r="A14468" t="s">
        <v>14471</v>
      </c>
      <c r="B14468">
        <v>2.5811027735471699E-3</v>
      </c>
      <c r="C14468">
        <v>0</v>
      </c>
      <c r="D14468">
        <v>1.8526592710986702E-2</v>
      </c>
      <c r="E14468">
        <v>0</v>
      </c>
    </row>
    <row r="14469" spans="1:5">
      <c r="A14469" t="s">
        <v>14472</v>
      </c>
      <c r="B14469">
        <v>1.6836432740092201E-2</v>
      </c>
      <c r="C14469">
        <v>0</v>
      </c>
      <c r="D14469">
        <v>2.26648716721683E-2</v>
      </c>
      <c r="E14469">
        <v>0</v>
      </c>
    </row>
    <row r="14470" spans="1:5">
      <c r="A14470" t="s">
        <v>14473</v>
      </c>
      <c r="B14470">
        <v>4.4684438034892004E-3</v>
      </c>
      <c r="C14470">
        <v>0</v>
      </c>
      <c r="D14470">
        <v>2.08667561877518E-2</v>
      </c>
      <c r="E14470">
        <v>0</v>
      </c>
    </row>
    <row r="14471" spans="1:5">
      <c r="A14471" t="s">
        <v>14474</v>
      </c>
      <c r="B14471">
        <v>6.7563331685960197E-3</v>
      </c>
      <c r="C14471">
        <v>0</v>
      </c>
      <c r="D14471">
        <v>3.7443349184468303E-2</v>
      </c>
      <c r="E14471">
        <v>0</v>
      </c>
    </row>
    <row r="14472" spans="1:5">
      <c r="A14472" t="s">
        <v>14475</v>
      </c>
      <c r="B14472">
        <v>7.1015566587448106E-2</v>
      </c>
      <c r="C14472">
        <v>0</v>
      </c>
      <c r="D14472">
        <v>3.6069671483710403E-2</v>
      </c>
      <c r="E14472">
        <v>0</v>
      </c>
    </row>
    <row r="14473" spans="1:5">
      <c r="A14473" t="s">
        <v>14476</v>
      </c>
      <c r="B14473">
        <v>5.3491465747356401E-2</v>
      </c>
      <c r="C14473">
        <v>0</v>
      </c>
      <c r="D14473">
        <v>4.5054362947121201E-2</v>
      </c>
      <c r="E14473">
        <v>0</v>
      </c>
    </row>
    <row r="14474" spans="1:5">
      <c r="A14474" t="s">
        <v>14477</v>
      </c>
      <c r="B14474">
        <v>1.3030886650085401E-2</v>
      </c>
      <c r="C14474">
        <v>0</v>
      </c>
      <c r="D14474">
        <v>5.5814079614356103E-2</v>
      </c>
      <c r="E14474">
        <v>0</v>
      </c>
    </row>
    <row r="14475" spans="1:5">
      <c r="A14475" t="s">
        <v>14478</v>
      </c>
      <c r="B14475">
        <v>0.17409408092498699</v>
      </c>
      <c r="C14475">
        <v>0</v>
      </c>
      <c r="D14475">
        <v>5.4555985564365903E-2</v>
      </c>
      <c r="E14475">
        <v>0</v>
      </c>
    </row>
    <row r="14476" spans="1:5">
      <c r="A14476" t="s">
        <v>14479</v>
      </c>
      <c r="B14476">
        <v>1.08561720699071E-2</v>
      </c>
      <c r="C14476">
        <v>0</v>
      </c>
      <c r="D14476">
        <v>5.5534972297027703E-2</v>
      </c>
      <c r="E14476">
        <v>0</v>
      </c>
    </row>
    <row r="14477" spans="1:5">
      <c r="A14477" t="s">
        <v>14480</v>
      </c>
      <c r="B14477">
        <v>9.7413145005702903E-2</v>
      </c>
      <c r="C14477">
        <v>0</v>
      </c>
      <c r="D14477">
        <v>5.9658703859895398E-2</v>
      </c>
      <c r="E14477">
        <v>0</v>
      </c>
    </row>
    <row r="14478" spans="1:5">
      <c r="A14478" t="s">
        <v>14481</v>
      </c>
      <c r="B14478">
        <v>0.110178269445896</v>
      </c>
      <c r="C14478">
        <v>0</v>
      </c>
      <c r="D14478">
        <v>5.8546315040439299E-2</v>
      </c>
      <c r="E14478">
        <v>0</v>
      </c>
    </row>
    <row r="14479" spans="1:5">
      <c r="A14479" t="s">
        <v>14482</v>
      </c>
      <c r="B14479">
        <v>4.2554922401904999E-3</v>
      </c>
      <c r="C14479">
        <v>0</v>
      </c>
      <c r="D14479">
        <v>6.6352722700685193E-2</v>
      </c>
      <c r="E14479">
        <v>0</v>
      </c>
    </row>
    <row r="14480" spans="1:5">
      <c r="A14480" t="s">
        <v>14483</v>
      </c>
      <c r="B14480">
        <v>1.4258311130106401E-2</v>
      </c>
      <c r="C14480">
        <v>0</v>
      </c>
      <c r="D14480">
        <v>7.3143099155277003E-2</v>
      </c>
      <c r="E14480">
        <v>0</v>
      </c>
    </row>
    <row r="14481" spans="1:5">
      <c r="A14481" t="s">
        <v>14484</v>
      </c>
      <c r="B14481">
        <v>4.7993648797273601E-2</v>
      </c>
      <c r="C14481">
        <v>0</v>
      </c>
      <c r="D14481">
        <v>7.2936065401881897E-2</v>
      </c>
      <c r="E14481">
        <v>0</v>
      </c>
    </row>
    <row r="14482" spans="1:5">
      <c r="A14482" t="s">
        <v>14485</v>
      </c>
      <c r="B14482">
        <v>5.9891678392887102E-2</v>
      </c>
      <c r="C14482">
        <v>0</v>
      </c>
      <c r="D14482">
        <v>8.3501307759433901E-2</v>
      </c>
      <c r="E14482">
        <v>0</v>
      </c>
    </row>
    <row r="14483" spans="1:5">
      <c r="A14483" t="s">
        <v>14486</v>
      </c>
      <c r="B14483">
        <v>0.13155554234981501</v>
      </c>
      <c r="C14483">
        <v>0</v>
      </c>
      <c r="D14483">
        <v>8.1001891288906294E-2</v>
      </c>
      <c r="E14483">
        <v>0</v>
      </c>
    </row>
    <row r="14484" spans="1:5">
      <c r="A14484" t="s">
        <v>14487</v>
      </c>
      <c r="B14484">
        <v>8.0934651196002905E-2</v>
      </c>
      <c r="C14484">
        <v>0</v>
      </c>
      <c r="D14484">
        <v>0.111775709036737</v>
      </c>
      <c r="E14484">
        <v>0</v>
      </c>
    </row>
    <row r="14485" spans="1:5">
      <c r="A14485" t="s">
        <v>14488</v>
      </c>
      <c r="B14485">
        <v>0.17202374339103699</v>
      </c>
      <c r="C14485">
        <v>0</v>
      </c>
      <c r="D14485">
        <v>0.112511036731302</v>
      </c>
      <c r="E14485">
        <v>0</v>
      </c>
    </row>
    <row r="14486" spans="1:5">
      <c r="A14486" t="s">
        <v>14489</v>
      </c>
      <c r="B14486">
        <v>0.116508595645427</v>
      </c>
      <c r="C14486">
        <v>0</v>
      </c>
      <c r="D14486">
        <v>0.116178619954735</v>
      </c>
      <c r="E14486">
        <v>0</v>
      </c>
    </row>
    <row r="14487" spans="1:5">
      <c r="A14487" t="s">
        <v>14490</v>
      </c>
      <c r="B14487">
        <v>7.24189803004264E-2</v>
      </c>
      <c r="C14487">
        <v>0</v>
      </c>
      <c r="D14487">
        <v>0.16972250463440999</v>
      </c>
      <c r="E14487">
        <v>0</v>
      </c>
    </row>
    <row r="14488" spans="1:5">
      <c r="A14488" t="s">
        <v>14491</v>
      </c>
      <c r="B14488">
        <v>0.41791644692420898</v>
      </c>
      <c r="C14488">
        <v>0</v>
      </c>
      <c r="D14488">
        <v>0.245468441117554</v>
      </c>
      <c r="E14488">
        <v>0</v>
      </c>
    </row>
    <row r="14489" spans="1:5">
      <c r="A14489" t="s">
        <v>14492</v>
      </c>
      <c r="B14489">
        <v>1.1608769185841E-2</v>
      </c>
      <c r="C14489">
        <v>0</v>
      </c>
      <c r="D14489">
        <v>0.29930016892030797</v>
      </c>
      <c r="E14489">
        <v>0</v>
      </c>
    </row>
    <row r="14490" spans="1:5">
      <c r="A14490" t="s">
        <v>14493</v>
      </c>
      <c r="B14490">
        <v>5.0934143364429398E-2</v>
      </c>
      <c r="C14490">
        <v>0</v>
      </c>
      <c r="D14490">
        <v>0.35002296986058301</v>
      </c>
      <c r="E14490">
        <v>0</v>
      </c>
    </row>
    <row r="14491" spans="1:5">
      <c r="A14491" t="s">
        <v>14494</v>
      </c>
      <c r="B14491">
        <v>0.58343249559402399</v>
      </c>
      <c r="C14491">
        <v>0</v>
      </c>
      <c r="D14491">
        <v>0.37942060651257598</v>
      </c>
      <c r="E14491">
        <v>0</v>
      </c>
    </row>
    <row r="14492" spans="1:5">
      <c r="A14492" t="s">
        <v>14495</v>
      </c>
      <c r="B14492">
        <v>0.81735104322433405</v>
      </c>
      <c r="C14492">
        <v>0</v>
      </c>
      <c r="D14492">
        <v>0.38326517986133601</v>
      </c>
      <c r="E14492">
        <v>0</v>
      </c>
    </row>
    <row r="14493" spans="1:5">
      <c r="A14493" t="s">
        <v>14496</v>
      </c>
      <c r="B14493">
        <v>0.66987282037734897</v>
      </c>
      <c r="C14493">
        <v>0</v>
      </c>
      <c r="D14493">
        <v>0.39626333238556899</v>
      </c>
      <c r="E14493">
        <v>0</v>
      </c>
    </row>
    <row r="14494" spans="1:5">
      <c r="A14494" t="s">
        <v>14497</v>
      </c>
      <c r="B14494">
        <v>0.58816266059875399</v>
      </c>
      <c r="C14494">
        <v>0</v>
      </c>
      <c r="D14494">
        <v>0.39620648445561502</v>
      </c>
      <c r="E14494">
        <v>0</v>
      </c>
    </row>
    <row r="14495" spans="1:5">
      <c r="A14495" t="s">
        <v>14498</v>
      </c>
      <c r="B14495">
        <v>0.46600010991096402</v>
      </c>
      <c r="C14495">
        <v>0</v>
      </c>
      <c r="D14495">
        <v>0.454526930302381</v>
      </c>
      <c r="E14495">
        <v>0</v>
      </c>
    </row>
    <row r="14496" spans="1:5">
      <c r="A14496" t="s">
        <v>14499</v>
      </c>
      <c r="B14496">
        <v>0.154954329133033</v>
      </c>
      <c r="C14496">
        <v>0</v>
      </c>
      <c r="D14496">
        <v>0.53158627003431302</v>
      </c>
      <c r="E14496">
        <v>0</v>
      </c>
    </row>
    <row r="14497" spans="1:5">
      <c r="A14497" t="s">
        <v>14500</v>
      </c>
      <c r="B14497">
        <v>0.20240050554275499</v>
      </c>
      <c r="C14497">
        <v>0</v>
      </c>
      <c r="D14497">
        <v>0.54051226228475502</v>
      </c>
      <c r="E14497">
        <v>0</v>
      </c>
    </row>
    <row r="14498" spans="1:5">
      <c r="A14498" t="s">
        <v>14501</v>
      </c>
      <c r="B14498">
        <v>0.41734796762466397</v>
      </c>
      <c r="C14498">
        <v>0</v>
      </c>
      <c r="D14498">
        <v>0.55685491412877997</v>
      </c>
      <c r="E14498">
        <v>0</v>
      </c>
    </row>
    <row r="14499" spans="1:5">
      <c r="A14499" t="s">
        <v>14502</v>
      </c>
      <c r="B14499">
        <v>0.59481322765350297</v>
      </c>
      <c r="C14499">
        <v>0</v>
      </c>
      <c r="D14499">
        <v>0.57761667817830997</v>
      </c>
      <c r="E14499">
        <v>0</v>
      </c>
    </row>
    <row r="14500" spans="1:5">
      <c r="A14500" t="s">
        <v>14503</v>
      </c>
      <c r="B14500">
        <v>0.821527540683746</v>
      </c>
      <c r="C14500">
        <v>0</v>
      </c>
      <c r="D14500">
        <v>0.55570895522832797</v>
      </c>
      <c r="E14500">
        <v>0</v>
      </c>
    </row>
    <row r="14501" spans="1:5">
      <c r="A14501" t="s">
        <v>14504</v>
      </c>
      <c r="B14501">
        <v>0.67269241809844904</v>
      </c>
      <c r="C14501">
        <v>0</v>
      </c>
      <c r="D14501">
        <v>0.54078864008188199</v>
      </c>
      <c r="E14501">
        <v>0</v>
      </c>
    </row>
    <row r="14502" spans="1:5">
      <c r="A14502" t="s">
        <v>14505</v>
      </c>
      <c r="B14502">
        <v>0.98077756166458097</v>
      </c>
      <c r="C14502">
        <v>0</v>
      </c>
      <c r="D14502">
        <v>0.52712282743304895</v>
      </c>
      <c r="E14502">
        <v>0</v>
      </c>
    </row>
    <row r="14503" spans="1:5">
      <c r="A14503" t="s">
        <v>14506</v>
      </c>
      <c r="B14503">
        <v>0.87749046087265004</v>
      </c>
      <c r="C14503">
        <v>0</v>
      </c>
      <c r="D14503">
        <v>0.53387165274471005</v>
      </c>
      <c r="E14503">
        <v>0</v>
      </c>
    </row>
    <row r="14504" spans="1:5">
      <c r="A14504" t="s">
        <v>14507</v>
      </c>
      <c r="B14504">
        <v>0.36908543109893799</v>
      </c>
      <c r="C14504">
        <v>0</v>
      </c>
      <c r="D14504">
        <v>0.59209189619868996</v>
      </c>
      <c r="E14504">
        <v>0</v>
      </c>
    </row>
    <row r="14505" spans="1:5">
      <c r="A14505" t="s">
        <v>14508</v>
      </c>
      <c r="B14505">
        <v>0.31679695844650202</v>
      </c>
      <c r="C14505">
        <v>0</v>
      </c>
      <c r="D14505">
        <v>0.63257883992046104</v>
      </c>
      <c r="E14505">
        <v>0</v>
      </c>
    </row>
    <row r="14506" spans="1:5">
      <c r="A14506" t="s">
        <v>14509</v>
      </c>
      <c r="B14506">
        <v>1.82962026447057E-2</v>
      </c>
      <c r="C14506">
        <v>0</v>
      </c>
      <c r="D14506">
        <v>0.65036729183048003</v>
      </c>
      <c r="E14506">
        <v>0</v>
      </c>
    </row>
    <row r="14507" spans="1:5">
      <c r="A14507" t="s">
        <v>14510</v>
      </c>
      <c r="B14507">
        <v>0.26988875865936202</v>
      </c>
      <c r="C14507">
        <v>0</v>
      </c>
      <c r="D14507">
        <v>0.683059396408498</v>
      </c>
      <c r="E14507">
        <v>0</v>
      </c>
    </row>
    <row r="14508" spans="1:5">
      <c r="A14508" t="s">
        <v>14511</v>
      </c>
      <c r="B14508">
        <v>0.99955040216445901</v>
      </c>
      <c r="C14508">
        <v>0</v>
      </c>
      <c r="D14508">
        <v>0.68491227235645002</v>
      </c>
      <c r="E14508">
        <v>0</v>
      </c>
    </row>
    <row r="14509" spans="1:5">
      <c r="A14509" t="s">
        <v>14512</v>
      </c>
      <c r="B14509">
        <v>0.99968266487121504</v>
      </c>
      <c r="C14509">
        <v>1</v>
      </c>
      <c r="D14509">
        <v>0.69709735717624399</v>
      </c>
      <c r="E14509">
        <v>0</v>
      </c>
    </row>
    <row r="14510" spans="1:5">
      <c r="A14510" t="s">
        <v>14513</v>
      </c>
      <c r="B14510">
        <v>0.99941205978393499</v>
      </c>
      <c r="C14510">
        <v>0</v>
      </c>
      <c r="D14510">
        <v>0.76006245817989104</v>
      </c>
      <c r="E14510">
        <v>0</v>
      </c>
    </row>
    <row r="14511" spans="1:5">
      <c r="A14511" t="s">
        <v>14514</v>
      </c>
      <c r="B14511">
        <v>0.99961346387863104</v>
      </c>
      <c r="C14511">
        <v>0</v>
      </c>
      <c r="D14511">
        <v>0.82832362260669401</v>
      </c>
      <c r="E14511">
        <v>0</v>
      </c>
    </row>
    <row r="14512" spans="1:5">
      <c r="A14512" t="s">
        <v>14515</v>
      </c>
      <c r="B14512">
        <v>0.999306321144104</v>
      </c>
      <c r="C14512">
        <v>0</v>
      </c>
      <c r="D14512">
        <v>0.92645388245582505</v>
      </c>
      <c r="E14512">
        <v>0</v>
      </c>
    </row>
    <row r="14513" spans="1:5">
      <c r="A14513" t="s">
        <v>14516</v>
      </c>
      <c r="B14513">
        <v>0.99934130907058705</v>
      </c>
      <c r="C14513">
        <v>0</v>
      </c>
      <c r="D14513">
        <v>0.99942059516906701</v>
      </c>
      <c r="E14513">
        <v>0</v>
      </c>
    </row>
    <row r="14514" spans="1:5">
      <c r="A14514" t="s">
        <v>14517</v>
      </c>
      <c r="B14514">
        <v>0.99873644113540605</v>
      </c>
      <c r="C14514">
        <v>0</v>
      </c>
      <c r="D14514">
        <v>0.99931171536445595</v>
      </c>
      <c r="E14514">
        <v>0</v>
      </c>
    </row>
    <row r="14515" spans="1:5">
      <c r="A14515" t="s">
        <v>14518</v>
      </c>
      <c r="B14515">
        <v>0.99940860271453802</v>
      </c>
      <c r="C14515">
        <v>0</v>
      </c>
      <c r="D14515">
        <v>0.99930462837219203</v>
      </c>
      <c r="E14515">
        <v>0</v>
      </c>
    </row>
    <row r="14516" spans="1:5">
      <c r="A14516" t="s">
        <v>14519</v>
      </c>
      <c r="B14516">
        <v>0.99959880113601596</v>
      </c>
      <c r="C14516">
        <v>0</v>
      </c>
      <c r="D14516">
        <v>0.99929799437522804</v>
      </c>
      <c r="E14516">
        <v>0</v>
      </c>
    </row>
    <row r="14517" spans="1:5">
      <c r="A14517" t="s">
        <v>14520</v>
      </c>
      <c r="B14517">
        <v>0.99955588579177801</v>
      </c>
      <c r="C14517">
        <v>0</v>
      </c>
      <c r="D14517">
        <v>0.99925249814987105</v>
      </c>
      <c r="E14517">
        <v>0</v>
      </c>
    </row>
    <row r="14518" spans="1:5">
      <c r="A14518" t="s">
        <v>14521</v>
      </c>
      <c r="B14518">
        <v>0.99846160411834695</v>
      </c>
      <c r="C14518">
        <v>0</v>
      </c>
      <c r="D14518">
        <v>0.99918263554572995</v>
      </c>
      <c r="E14518">
        <v>0</v>
      </c>
    </row>
    <row r="14519" spans="1:5">
      <c r="A14519" t="s">
        <v>14522</v>
      </c>
      <c r="B14519">
        <v>0.99961179494857699</v>
      </c>
      <c r="C14519">
        <v>0</v>
      </c>
      <c r="D14519">
        <v>0.99907965660095199</v>
      </c>
      <c r="E14519">
        <v>0</v>
      </c>
    </row>
    <row r="14520" spans="1:5">
      <c r="A14520" t="s">
        <v>14523</v>
      </c>
      <c r="B14520">
        <v>0.99934571981429998</v>
      </c>
      <c r="C14520">
        <v>0</v>
      </c>
      <c r="D14520">
        <v>0.99910712838172899</v>
      </c>
      <c r="E14520">
        <v>0</v>
      </c>
    </row>
    <row r="14521" spans="1:5">
      <c r="A14521" t="s">
        <v>14524</v>
      </c>
      <c r="B14521">
        <v>0.99915850162506104</v>
      </c>
      <c r="C14521">
        <v>0</v>
      </c>
      <c r="D14521">
        <v>0.99907932281494105</v>
      </c>
      <c r="E14521">
        <v>0</v>
      </c>
    </row>
    <row r="14522" spans="1:5">
      <c r="A14522" t="s">
        <v>14525</v>
      </c>
      <c r="B14522">
        <v>0.99860769510269098</v>
      </c>
      <c r="C14522">
        <v>0</v>
      </c>
      <c r="D14522">
        <v>0.99904314875602696</v>
      </c>
      <c r="E14522">
        <v>0</v>
      </c>
    </row>
    <row r="14523" spans="1:5">
      <c r="A14523" t="s">
        <v>14526</v>
      </c>
      <c r="B14523">
        <v>0.99831151962280196</v>
      </c>
      <c r="C14523">
        <v>0</v>
      </c>
      <c r="D14523">
        <v>0.99899817109107902</v>
      </c>
      <c r="E14523">
        <v>0</v>
      </c>
    </row>
    <row r="14524" spans="1:5">
      <c r="A14524" t="s">
        <v>14527</v>
      </c>
      <c r="B14524">
        <v>0.99901115894317605</v>
      </c>
      <c r="C14524">
        <v>0</v>
      </c>
      <c r="D14524">
        <v>0.95674766898155195</v>
      </c>
      <c r="E14524">
        <v>0</v>
      </c>
    </row>
    <row r="14525" spans="1:5">
      <c r="A14525" t="s">
        <v>14528</v>
      </c>
      <c r="B14525">
        <v>0.99913054704666104</v>
      </c>
      <c r="C14525">
        <v>0</v>
      </c>
      <c r="D14525">
        <v>0.93474087715148901</v>
      </c>
      <c r="E14525">
        <v>0</v>
      </c>
    </row>
    <row r="14526" spans="1:5">
      <c r="A14526" t="s">
        <v>14529</v>
      </c>
      <c r="B14526">
        <v>0.999237060546875</v>
      </c>
      <c r="C14526">
        <v>0</v>
      </c>
      <c r="D14526">
        <v>0.86870761215686798</v>
      </c>
      <c r="E14526">
        <v>0</v>
      </c>
    </row>
    <row r="14527" spans="1:5">
      <c r="A14527" t="s">
        <v>14530</v>
      </c>
      <c r="B14527">
        <v>0.99910610914230302</v>
      </c>
      <c r="C14527">
        <v>0</v>
      </c>
      <c r="D14527">
        <v>0.81245254576206205</v>
      </c>
      <c r="E14527">
        <v>0</v>
      </c>
    </row>
    <row r="14528" spans="1:5">
      <c r="A14528" t="s">
        <v>14531</v>
      </c>
      <c r="B14528">
        <v>0.57595658302307096</v>
      </c>
      <c r="C14528">
        <v>0</v>
      </c>
      <c r="D14528">
        <v>0.720903821289539</v>
      </c>
      <c r="E14528">
        <v>0</v>
      </c>
    </row>
    <row r="14529" spans="1:5">
      <c r="A14529" t="s">
        <v>14532</v>
      </c>
      <c r="B14529">
        <v>0.779543876647949</v>
      </c>
      <c r="C14529">
        <v>0</v>
      </c>
      <c r="D14529">
        <v>0.622714281640946</v>
      </c>
      <c r="E14529">
        <v>0</v>
      </c>
    </row>
    <row r="14530" spans="1:5">
      <c r="A14530" t="s">
        <v>14533</v>
      </c>
      <c r="B14530">
        <v>0.33901306986808699</v>
      </c>
      <c r="C14530">
        <v>0</v>
      </c>
      <c r="D14530">
        <v>0.52371438508853296</v>
      </c>
      <c r="E14530">
        <v>0</v>
      </c>
    </row>
    <row r="14531" spans="1:5">
      <c r="A14531" t="s">
        <v>14534</v>
      </c>
      <c r="B14531">
        <v>0.43660783767700101</v>
      </c>
      <c r="C14531">
        <v>0</v>
      </c>
      <c r="D14531">
        <v>0.426837551314383</v>
      </c>
      <c r="E14531">
        <v>0</v>
      </c>
    </row>
    <row r="14532" spans="1:5">
      <c r="A14532" t="s">
        <v>14535</v>
      </c>
      <c r="B14532">
        <v>8.3120450377464294E-2</v>
      </c>
      <c r="C14532">
        <v>0</v>
      </c>
      <c r="D14532">
        <v>0.33115263776853598</v>
      </c>
      <c r="E14532">
        <v>0</v>
      </c>
    </row>
    <row r="14533" spans="1:5">
      <c r="A14533" t="s">
        <v>14536</v>
      </c>
      <c r="B14533">
        <v>1.6416123136878E-2</v>
      </c>
      <c r="C14533">
        <v>0</v>
      </c>
      <c r="D14533">
        <v>0.23440827513113599</v>
      </c>
      <c r="E14533">
        <v>0</v>
      </c>
    </row>
    <row r="14534" spans="1:5">
      <c r="A14534" t="s">
        <v>14537</v>
      </c>
      <c r="B14534">
        <v>9.0121934190392494E-3</v>
      </c>
      <c r="C14534">
        <v>0</v>
      </c>
      <c r="D14534">
        <v>0.18415298471227201</v>
      </c>
      <c r="E14534">
        <v>0</v>
      </c>
    </row>
    <row r="14535" spans="1:5">
      <c r="A14535" t="s">
        <v>14538</v>
      </c>
      <c r="B14535">
        <v>3.0362209305167101E-2</v>
      </c>
      <c r="C14535">
        <v>0</v>
      </c>
      <c r="D14535">
        <v>0.13787557492032601</v>
      </c>
      <c r="E14535">
        <v>0</v>
      </c>
    </row>
    <row r="14536" spans="1:5">
      <c r="A14536" t="s">
        <v>14539</v>
      </c>
      <c r="B14536">
        <v>4.2387925088405602E-2</v>
      </c>
      <c r="C14536">
        <v>0</v>
      </c>
      <c r="D14536">
        <v>0.115016424003988</v>
      </c>
      <c r="E14536">
        <v>0</v>
      </c>
    </row>
    <row r="14537" spans="1:5">
      <c r="A14537" t="s">
        <v>14540</v>
      </c>
      <c r="B14537">
        <v>3.1662482768297098E-2</v>
      </c>
      <c r="C14537">
        <v>0</v>
      </c>
      <c r="D14537">
        <v>8.0537401977926498E-2</v>
      </c>
      <c r="E14537">
        <v>0</v>
      </c>
    </row>
    <row r="14538" spans="1:5">
      <c r="A14538" t="s">
        <v>14541</v>
      </c>
      <c r="B14538">
        <v>7.3403678834438296E-2</v>
      </c>
      <c r="C14538">
        <v>0</v>
      </c>
      <c r="D14538">
        <v>8.8560514990240299E-2</v>
      </c>
      <c r="E14538">
        <v>0</v>
      </c>
    </row>
    <row r="14539" spans="1:5">
      <c r="A14539" t="s">
        <v>14542</v>
      </c>
      <c r="B14539">
        <v>0.316769778728485</v>
      </c>
      <c r="C14539">
        <v>0</v>
      </c>
      <c r="D14539">
        <v>9.7675886284559907E-2</v>
      </c>
      <c r="E14539">
        <v>0</v>
      </c>
    </row>
    <row r="14540" spans="1:5">
      <c r="A14540" t="s">
        <v>14543</v>
      </c>
      <c r="B14540">
        <v>0.110421560704708</v>
      </c>
      <c r="C14540">
        <v>0</v>
      </c>
      <c r="D14540">
        <v>0.196525382436811</v>
      </c>
      <c r="E14540">
        <v>0</v>
      </c>
    </row>
    <row r="14541" spans="1:5">
      <c r="A14541" t="s">
        <v>14544</v>
      </c>
      <c r="B14541">
        <v>9.1817617416381794E-2</v>
      </c>
      <c r="C14541">
        <v>0</v>
      </c>
      <c r="D14541">
        <v>0.29342411495745102</v>
      </c>
      <c r="E14541">
        <v>0</v>
      </c>
    </row>
    <row r="14542" spans="1:5">
      <c r="A14542" t="s">
        <v>14545</v>
      </c>
      <c r="B14542">
        <v>0.163351580500602</v>
      </c>
      <c r="C14542">
        <v>0</v>
      </c>
      <c r="D14542">
        <v>0.389171506091952</v>
      </c>
      <c r="E14542">
        <v>0</v>
      </c>
    </row>
    <row r="14543" spans="1:5">
      <c r="A14543" t="s">
        <v>14546</v>
      </c>
      <c r="B14543">
        <v>0.107569836080074</v>
      </c>
      <c r="C14543">
        <v>0</v>
      </c>
      <c r="D14543">
        <v>0.48593567535281101</v>
      </c>
      <c r="E14543">
        <v>0</v>
      </c>
    </row>
    <row r="14544" spans="1:5">
      <c r="A14544" t="s">
        <v>14547</v>
      </c>
      <c r="B14544">
        <v>0.99750715494155795</v>
      </c>
      <c r="C14544">
        <v>0</v>
      </c>
      <c r="D14544">
        <v>0.57851953804492895</v>
      </c>
      <c r="E14544">
        <v>0</v>
      </c>
    </row>
    <row r="14545" spans="1:5">
      <c r="A14545" t="s">
        <v>14548</v>
      </c>
      <c r="B14545">
        <v>0.99934953451156605</v>
      </c>
      <c r="C14545">
        <v>0</v>
      </c>
      <c r="D14545">
        <v>0.64682075083255697</v>
      </c>
      <c r="E14545">
        <v>0</v>
      </c>
    </row>
    <row r="14546" spans="1:5">
      <c r="A14546" t="s">
        <v>14549</v>
      </c>
      <c r="B14546">
        <v>0.99986183643340998</v>
      </c>
      <c r="C14546">
        <v>1</v>
      </c>
      <c r="D14546">
        <v>0.73576260879635802</v>
      </c>
      <c r="E14546">
        <v>0</v>
      </c>
    </row>
    <row r="14547" spans="1:5">
      <c r="A14547" t="s">
        <v>14550</v>
      </c>
      <c r="B14547">
        <v>0.99930417537689198</v>
      </c>
      <c r="C14547">
        <v>0</v>
      </c>
      <c r="D14547">
        <v>0.82647952511906597</v>
      </c>
      <c r="E14547">
        <v>0</v>
      </c>
    </row>
    <row r="14548" spans="1:5">
      <c r="A14548" t="s">
        <v>14551</v>
      </c>
      <c r="B14548">
        <v>0.99924230575561501</v>
      </c>
      <c r="C14548">
        <v>0</v>
      </c>
      <c r="D14548">
        <v>0.91013117060065196</v>
      </c>
      <c r="E14548">
        <v>0</v>
      </c>
    </row>
    <row r="14549" spans="1:5">
      <c r="A14549" t="s">
        <v>14552</v>
      </c>
      <c r="B14549">
        <v>0.99978190660476596</v>
      </c>
      <c r="C14549">
        <v>1</v>
      </c>
      <c r="D14549">
        <v>0.99934229850768996</v>
      </c>
      <c r="E14549">
        <v>0</v>
      </c>
    </row>
    <row r="14550" spans="1:5">
      <c r="A14550" t="s">
        <v>14553</v>
      </c>
      <c r="B14550">
        <v>0.99984014034271196</v>
      </c>
      <c r="C14550">
        <v>1</v>
      </c>
      <c r="D14550">
        <v>0.99956637620925903</v>
      </c>
      <c r="E14550">
        <v>0</v>
      </c>
    </row>
    <row r="14551" spans="1:5">
      <c r="A14551" t="s">
        <v>14554</v>
      </c>
      <c r="B14551">
        <v>0.99898678064346302</v>
      </c>
      <c r="C14551">
        <v>0</v>
      </c>
      <c r="D14551">
        <v>0.99961091279983505</v>
      </c>
      <c r="E14551">
        <v>0</v>
      </c>
    </row>
    <row r="14552" spans="1:5">
      <c r="A14552" t="s">
        <v>14555</v>
      </c>
      <c r="B14552">
        <v>0.99986803531646695</v>
      </c>
      <c r="C14552">
        <v>1</v>
      </c>
      <c r="D14552">
        <v>0.99960650801658602</v>
      </c>
      <c r="E14552">
        <v>0</v>
      </c>
    </row>
    <row r="14553" spans="1:5">
      <c r="A14553" t="s">
        <v>14556</v>
      </c>
      <c r="B14553">
        <v>0.99968111515045099</v>
      </c>
      <c r="C14553">
        <v>1</v>
      </c>
      <c r="D14553">
        <v>0.99965693950653001</v>
      </c>
      <c r="E14553">
        <v>0</v>
      </c>
    </row>
    <row r="14554" spans="1:5">
      <c r="A14554" t="s">
        <v>14557</v>
      </c>
      <c r="B14554">
        <v>0.99974793195724398</v>
      </c>
      <c r="C14554">
        <v>1</v>
      </c>
      <c r="D14554">
        <v>0.99971098303794803</v>
      </c>
      <c r="E14554">
        <v>1</v>
      </c>
    </row>
    <row r="14555" spans="1:5">
      <c r="A14555" t="s">
        <v>14558</v>
      </c>
      <c r="B14555">
        <v>0.99979490041732699</v>
      </c>
      <c r="C14555">
        <v>1</v>
      </c>
      <c r="D14555">
        <v>0.99970387816429096</v>
      </c>
      <c r="E14555">
        <v>1</v>
      </c>
    </row>
    <row r="14556" spans="1:5">
      <c r="A14556" t="s">
        <v>14559</v>
      </c>
      <c r="B14556">
        <v>0.99981778860092096</v>
      </c>
      <c r="C14556">
        <v>1</v>
      </c>
      <c r="D14556">
        <v>0.99967741966247503</v>
      </c>
      <c r="E14556">
        <v>1</v>
      </c>
    </row>
    <row r="14557" spans="1:5">
      <c r="A14557" t="s">
        <v>14560</v>
      </c>
      <c r="B14557">
        <v>0.999808490276336</v>
      </c>
      <c r="C14557">
        <v>1</v>
      </c>
      <c r="D14557">
        <v>0.99972985386848401</v>
      </c>
      <c r="E14557">
        <v>1</v>
      </c>
    </row>
    <row r="14558" spans="1:5">
      <c r="A14558" t="s">
        <v>14561</v>
      </c>
      <c r="B14558">
        <v>0.99978274106979304</v>
      </c>
      <c r="C14558">
        <v>1</v>
      </c>
      <c r="D14558">
        <v>0.99969038963317802</v>
      </c>
      <c r="E14558">
        <v>1</v>
      </c>
    </row>
    <row r="14559" spans="1:5">
      <c r="A14559" t="s">
        <v>14562</v>
      </c>
      <c r="B14559">
        <v>0.99971085786819402</v>
      </c>
      <c r="C14559">
        <v>1</v>
      </c>
      <c r="D14559">
        <v>0.99954453110694796</v>
      </c>
      <c r="E14559">
        <v>0</v>
      </c>
    </row>
    <row r="14560" spans="1:5">
      <c r="A14560" t="s">
        <v>14563</v>
      </c>
      <c r="B14560">
        <v>0.999575555324554</v>
      </c>
      <c r="C14560">
        <v>0</v>
      </c>
      <c r="D14560">
        <v>0.99954665303230195</v>
      </c>
      <c r="E14560">
        <v>0</v>
      </c>
    </row>
    <row r="14561" spans="1:5">
      <c r="A14561" t="s">
        <v>14564</v>
      </c>
      <c r="B14561">
        <v>0.99951112270355202</v>
      </c>
      <c r="C14561">
        <v>0</v>
      </c>
      <c r="D14561">
        <v>0.99954343438148496</v>
      </c>
      <c r="E14561">
        <v>0</v>
      </c>
    </row>
    <row r="14562" spans="1:5">
      <c r="A14562" t="s">
        <v>14565</v>
      </c>
      <c r="B14562">
        <v>0.99947339296340898</v>
      </c>
      <c r="C14562">
        <v>0</v>
      </c>
      <c r="D14562">
        <v>0.99953963160514803</v>
      </c>
      <c r="E14562">
        <v>0</v>
      </c>
    </row>
    <row r="14563" spans="1:5">
      <c r="A14563" t="s">
        <v>14566</v>
      </c>
      <c r="B14563">
        <v>0.99822252988815297</v>
      </c>
      <c r="C14563">
        <v>0</v>
      </c>
      <c r="D14563">
        <v>0.99950236678123405</v>
      </c>
      <c r="E14563">
        <v>0</v>
      </c>
    </row>
    <row r="14564" spans="1:5">
      <c r="A14564" t="s">
        <v>14567</v>
      </c>
      <c r="B14564">
        <v>0.99976915121078402</v>
      </c>
      <c r="C14564">
        <v>1</v>
      </c>
      <c r="D14564">
        <v>0.99947127699851901</v>
      </c>
      <c r="E14564">
        <v>0</v>
      </c>
    </row>
    <row r="14565" spans="1:5">
      <c r="A14565" t="s">
        <v>14568</v>
      </c>
      <c r="B14565">
        <v>0.99976271390914895</v>
      </c>
      <c r="C14565">
        <v>1</v>
      </c>
      <c r="D14565">
        <v>0.99946717023849396</v>
      </c>
      <c r="E14565">
        <v>0</v>
      </c>
    </row>
    <row r="14566" spans="1:5">
      <c r="A14566" t="s">
        <v>14569</v>
      </c>
      <c r="B14566">
        <v>0.99977976083755404</v>
      </c>
      <c r="C14566">
        <v>1</v>
      </c>
      <c r="D14566">
        <v>0.99911867380142205</v>
      </c>
      <c r="E14566">
        <v>0</v>
      </c>
    </row>
    <row r="14567" spans="1:5">
      <c r="A14567" t="s">
        <v>14570</v>
      </c>
      <c r="B14567">
        <v>0.99943584203720004</v>
      </c>
      <c r="C14567">
        <v>0</v>
      </c>
      <c r="D14567">
        <v>0.99912530779838504</v>
      </c>
      <c r="E14567">
        <v>0</v>
      </c>
    </row>
    <row r="14568" spans="1:5">
      <c r="A14568" t="s">
        <v>14571</v>
      </c>
      <c r="B14568">
        <v>0.99947184324264504</v>
      </c>
      <c r="C14568">
        <v>0</v>
      </c>
      <c r="D14568">
        <v>0.99905527234077396</v>
      </c>
      <c r="E14568">
        <v>0</v>
      </c>
    </row>
    <row r="14569" spans="1:5">
      <c r="A14569" t="s">
        <v>14572</v>
      </c>
      <c r="B14569">
        <v>0.999669790267944</v>
      </c>
      <c r="C14569">
        <v>1</v>
      </c>
      <c r="D14569">
        <v>0.999169081449508</v>
      </c>
      <c r="E14569">
        <v>0</v>
      </c>
    </row>
    <row r="14570" spans="1:5">
      <c r="A14570" t="s">
        <v>14573</v>
      </c>
      <c r="B14570">
        <v>0.99609059095382602</v>
      </c>
      <c r="C14570">
        <v>0</v>
      </c>
      <c r="D14570">
        <v>0.99914366006851196</v>
      </c>
      <c r="E14570">
        <v>0</v>
      </c>
    </row>
    <row r="14571" spans="1:5">
      <c r="A14571" t="s">
        <v>14574</v>
      </c>
      <c r="B14571">
        <v>0.99957746267318703</v>
      </c>
      <c r="C14571">
        <v>0</v>
      </c>
      <c r="D14571">
        <v>0.99915953278541503</v>
      </c>
      <c r="E14571">
        <v>0</v>
      </c>
    </row>
    <row r="14572" spans="1:5">
      <c r="A14572" t="s">
        <v>14575</v>
      </c>
      <c r="B14572">
        <v>0.99877303838729803</v>
      </c>
      <c r="C14572">
        <v>0</v>
      </c>
      <c r="D14572">
        <v>0.99917474985122601</v>
      </c>
      <c r="E14572">
        <v>0</v>
      </c>
    </row>
    <row r="14573" spans="1:5">
      <c r="A14573" t="s">
        <v>14576</v>
      </c>
      <c r="B14573">
        <v>0.99936062097549405</v>
      </c>
      <c r="C14573">
        <v>0</v>
      </c>
      <c r="D14573">
        <v>0.999225121736526</v>
      </c>
      <c r="E14573">
        <v>0</v>
      </c>
    </row>
    <row r="14574" spans="1:5">
      <c r="A14574" t="s">
        <v>14577</v>
      </c>
      <c r="B14574">
        <v>0.99951493740081698</v>
      </c>
      <c r="C14574">
        <v>0</v>
      </c>
      <c r="D14574">
        <v>0.99927154779434202</v>
      </c>
      <c r="E14574">
        <v>0</v>
      </c>
    </row>
    <row r="14575" spans="1:5">
      <c r="A14575" t="s">
        <v>14578</v>
      </c>
      <c r="B14575">
        <v>0.99992144107818604</v>
      </c>
      <c r="C14575">
        <v>1</v>
      </c>
      <c r="D14575">
        <v>0.99929643869399998</v>
      </c>
      <c r="E14575">
        <v>0</v>
      </c>
    </row>
    <row r="14576" spans="1:5">
      <c r="A14576" t="s">
        <v>14579</v>
      </c>
      <c r="B14576">
        <v>0.99993193149566595</v>
      </c>
      <c r="C14576">
        <v>1</v>
      </c>
      <c r="D14576">
        <v>0.99968085885047897</v>
      </c>
      <c r="E14576">
        <v>1</v>
      </c>
    </row>
    <row r="14577" spans="1:5">
      <c r="A14577" t="s">
        <v>14580</v>
      </c>
      <c r="B14577">
        <v>0.99993956089019698</v>
      </c>
      <c r="C14577">
        <v>1</v>
      </c>
      <c r="D14577">
        <v>0.99971511363983101</v>
      </c>
      <c r="E14577">
        <v>1</v>
      </c>
    </row>
    <row r="14578" spans="1:5">
      <c r="A14578" t="s">
        <v>14581</v>
      </c>
      <c r="B14578">
        <v>0.9999361038208</v>
      </c>
      <c r="C14578">
        <v>1</v>
      </c>
      <c r="D14578">
        <v>0.99983022809028599</v>
      </c>
      <c r="E14578">
        <v>1</v>
      </c>
    </row>
    <row r="14579" spans="1:5">
      <c r="A14579" t="s">
        <v>14582</v>
      </c>
      <c r="B14579">
        <v>0.99991869926452603</v>
      </c>
      <c r="C14579">
        <v>1</v>
      </c>
      <c r="D14579">
        <v>0.99988064765930096</v>
      </c>
      <c r="E14579">
        <v>1</v>
      </c>
    </row>
    <row r="14580" spans="1:5">
      <c r="A14580" t="s">
        <v>14583</v>
      </c>
      <c r="B14580">
        <v>0.99993479251861495</v>
      </c>
      <c r="C14580">
        <v>1</v>
      </c>
      <c r="D14580">
        <v>0.99991043210029595</v>
      </c>
      <c r="E14580">
        <v>1</v>
      </c>
    </row>
    <row r="14581" spans="1:5">
      <c r="A14581" t="s">
        <v>14584</v>
      </c>
      <c r="B14581">
        <v>0.99992001056671098</v>
      </c>
      <c r="C14581">
        <v>1</v>
      </c>
      <c r="D14581">
        <v>0.99990904927253699</v>
      </c>
      <c r="E14581">
        <v>1</v>
      </c>
    </row>
    <row r="14582" spans="1:5">
      <c r="A14582" t="s">
        <v>14585</v>
      </c>
      <c r="B14582">
        <v>0.99992418289184504</v>
      </c>
      <c r="C14582">
        <v>1</v>
      </c>
      <c r="D14582">
        <v>0.99990079998970005</v>
      </c>
      <c r="E14582">
        <v>1</v>
      </c>
    </row>
    <row r="14583" spans="1:5">
      <c r="A14583" t="s">
        <v>14586</v>
      </c>
      <c r="B14583">
        <v>0.99986481666564897</v>
      </c>
      <c r="C14583">
        <v>1</v>
      </c>
      <c r="D14583">
        <v>0.99989287257194503</v>
      </c>
      <c r="E14583">
        <v>1</v>
      </c>
    </row>
    <row r="14584" spans="1:5">
      <c r="A14584" t="s">
        <v>14587</v>
      </c>
      <c r="B14584">
        <v>0.99981278181076005</v>
      </c>
      <c r="C14584">
        <v>1</v>
      </c>
      <c r="D14584">
        <v>0.99989041686058</v>
      </c>
      <c r="E14584">
        <v>1</v>
      </c>
    </row>
    <row r="14585" spans="1:5">
      <c r="A14585" t="s">
        <v>14588</v>
      </c>
      <c r="B14585">
        <v>0.99990761280059803</v>
      </c>
      <c r="C14585">
        <v>1</v>
      </c>
      <c r="D14585">
        <v>0.99988855719566305</v>
      </c>
      <c r="E14585">
        <v>1</v>
      </c>
    </row>
    <row r="14586" spans="1:5">
      <c r="A14586" t="s">
        <v>14589</v>
      </c>
      <c r="B14586">
        <v>0.99984943866729703</v>
      </c>
      <c r="C14586">
        <v>1</v>
      </c>
      <c r="D14586">
        <v>0.99988486170768698</v>
      </c>
      <c r="E14586">
        <v>1</v>
      </c>
    </row>
    <row r="14587" spans="1:5">
      <c r="A14587" t="s">
        <v>14590</v>
      </c>
      <c r="B14587">
        <v>0.99986028671264604</v>
      </c>
      <c r="C14587">
        <v>1</v>
      </c>
      <c r="D14587">
        <v>0.99988473057746796</v>
      </c>
      <c r="E14587">
        <v>1</v>
      </c>
    </row>
    <row r="14588" spans="1:5">
      <c r="A14588" t="s">
        <v>14591</v>
      </c>
      <c r="B14588">
        <v>0.99991154670715299</v>
      </c>
      <c r="C14588">
        <v>1</v>
      </c>
      <c r="D14588">
        <v>0.99988258481025605</v>
      </c>
      <c r="E14588">
        <v>1</v>
      </c>
    </row>
    <row r="14589" spans="1:5">
      <c r="A14589" t="s">
        <v>14592</v>
      </c>
      <c r="B14589">
        <v>0.999900102615356</v>
      </c>
      <c r="C14589">
        <v>1</v>
      </c>
      <c r="D14589">
        <v>0.99988833069801297</v>
      </c>
      <c r="E14589">
        <v>1</v>
      </c>
    </row>
    <row r="14590" spans="1:5">
      <c r="A14590" t="s">
        <v>14593</v>
      </c>
      <c r="B14590">
        <v>0.99989783763885498</v>
      </c>
      <c r="C14590">
        <v>1</v>
      </c>
      <c r="D14590">
        <v>0.99989855289459195</v>
      </c>
      <c r="E14590">
        <v>1</v>
      </c>
    </row>
    <row r="14591" spans="1:5">
      <c r="A14591" t="s">
        <v>14594</v>
      </c>
      <c r="B14591">
        <v>0.99991869926452603</v>
      </c>
      <c r="C14591">
        <v>1</v>
      </c>
      <c r="D14591">
        <v>0.99989213943481403</v>
      </c>
      <c r="E14591">
        <v>1</v>
      </c>
    </row>
    <row r="14592" spans="1:5">
      <c r="A14592" t="s">
        <v>14595</v>
      </c>
      <c r="B14592">
        <v>0.99990272521972601</v>
      </c>
      <c r="C14592">
        <v>1</v>
      </c>
      <c r="D14592">
        <v>0.99989585876464804</v>
      </c>
      <c r="E14592">
        <v>1</v>
      </c>
    </row>
    <row r="14593" spans="1:5">
      <c r="A14593" t="s">
        <v>14596</v>
      </c>
      <c r="B14593">
        <v>0.999922275543212</v>
      </c>
      <c r="C14593">
        <v>1</v>
      </c>
      <c r="D14593">
        <v>0.99990057945251398</v>
      </c>
      <c r="E14593">
        <v>1</v>
      </c>
    </row>
    <row r="14594" spans="1:5">
      <c r="A14594" t="s">
        <v>14597</v>
      </c>
      <c r="B14594">
        <v>0.99991500377654996</v>
      </c>
      <c r="C14594">
        <v>1</v>
      </c>
      <c r="D14594">
        <v>0.99953007698059004</v>
      </c>
      <c r="E14594">
        <v>0</v>
      </c>
    </row>
    <row r="14595" spans="1:5">
      <c r="A14595" t="s">
        <v>14598</v>
      </c>
      <c r="B14595">
        <v>0.99984347820281905</v>
      </c>
      <c r="C14595">
        <v>1</v>
      </c>
      <c r="D14595">
        <v>0.89958301351289205</v>
      </c>
      <c r="E14595">
        <v>0</v>
      </c>
    </row>
    <row r="14596" spans="1:5">
      <c r="A14596" t="s">
        <v>14599</v>
      </c>
      <c r="B14596">
        <v>0.99988663196563698</v>
      </c>
      <c r="C14596">
        <v>1</v>
      </c>
      <c r="D14596">
        <v>0.79963121648470403</v>
      </c>
      <c r="E14596">
        <v>0</v>
      </c>
    </row>
    <row r="14597" spans="1:5">
      <c r="A14597" t="s">
        <v>14600</v>
      </c>
      <c r="B14597">
        <v>0.99990749359130804</v>
      </c>
      <c r="C14597">
        <v>1</v>
      </c>
      <c r="D14597">
        <v>0.69966562625777395</v>
      </c>
      <c r="E14597">
        <v>0</v>
      </c>
    </row>
    <row r="14598" spans="1:5">
      <c r="A14598" t="s">
        <v>14601</v>
      </c>
      <c r="B14598">
        <v>0.99620652198791504</v>
      </c>
      <c r="C14598">
        <v>0</v>
      </c>
      <c r="D14598">
        <v>0.59971659717848502</v>
      </c>
      <c r="E14598">
        <v>0</v>
      </c>
    </row>
    <row r="14599" spans="1:5">
      <c r="A14599" t="s">
        <v>14602</v>
      </c>
      <c r="B14599">
        <v>4.2946793837472699E-4</v>
      </c>
      <c r="C14599">
        <v>0</v>
      </c>
      <c r="D14599">
        <v>0.49976357159903201</v>
      </c>
      <c r="E14599">
        <v>0</v>
      </c>
    </row>
    <row r="14600" spans="1:5">
      <c r="A14600" t="s">
        <v>14603</v>
      </c>
      <c r="B14600">
        <v>3.7986735696904302E-4</v>
      </c>
      <c r="C14600">
        <v>0</v>
      </c>
      <c r="D14600">
        <v>0.39980675980332298</v>
      </c>
      <c r="E14600">
        <v>0</v>
      </c>
    </row>
    <row r="14601" spans="1:5">
      <c r="A14601" t="s">
        <v>14604</v>
      </c>
      <c r="B14601">
        <v>2.6279699523001898E-4</v>
      </c>
      <c r="C14601">
        <v>0</v>
      </c>
      <c r="D14601">
        <v>0.299858711683191</v>
      </c>
      <c r="E14601">
        <v>0</v>
      </c>
    </row>
    <row r="14602" spans="1:5">
      <c r="A14602" t="s">
        <v>14605</v>
      </c>
      <c r="B14602">
        <v>4.1243442683480599E-4</v>
      </c>
      <c r="C14602">
        <v>0</v>
      </c>
      <c r="D14602">
        <v>0.19992355131544101</v>
      </c>
      <c r="E14602">
        <v>0</v>
      </c>
    </row>
    <row r="14603" spans="1:5">
      <c r="A14603" t="s">
        <v>14606</v>
      </c>
      <c r="B14603">
        <v>3.9201974868774398E-4</v>
      </c>
      <c r="C14603">
        <v>0</v>
      </c>
      <c r="D14603">
        <v>9.9972096964484003E-2</v>
      </c>
      <c r="E14603">
        <v>0</v>
      </c>
    </row>
    <row r="14604" spans="1:5">
      <c r="A14604" t="s">
        <v>14607</v>
      </c>
      <c r="B14604">
        <v>3.4688581945374603E-4</v>
      </c>
      <c r="C14604">
        <v>0</v>
      </c>
      <c r="D14604">
        <v>3.8234620005823602E-4</v>
      </c>
      <c r="E14604">
        <v>0</v>
      </c>
    </row>
    <row r="14605" spans="1:5">
      <c r="A14605" t="s">
        <v>14608</v>
      </c>
      <c r="B14605">
        <v>3.6299700150266198E-4</v>
      </c>
      <c r="C14605">
        <v>0</v>
      </c>
      <c r="D14605">
        <v>3.7995504681020899E-4</v>
      </c>
      <c r="E14605">
        <v>0</v>
      </c>
    </row>
    <row r="14606" spans="1:5">
      <c r="A14606" t="s">
        <v>14609</v>
      </c>
      <c r="B14606">
        <v>5.3502828814089298E-4</v>
      </c>
      <c r="C14606">
        <v>0</v>
      </c>
      <c r="D14606">
        <v>3.7947282253298899E-4</v>
      </c>
      <c r="E14606">
        <v>0</v>
      </c>
    </row>
    <row r="14607" spans="1:5">
      <c r="A14607" t="s">
        <v>14610</v>
      </c>
      <c r="B14607">
        <v>3.9295008173212398E-4</v>
      </c>
      <c r="C14607">
        <v>0</v>
      </c>
      <c r="D14607">
        <v>3.9296092290896901E-4</v>
      </c>
      <c r="E14607">
        <v>0</v>
      </c>
    </row>
    <row r="14608" spans="1:5">
      <c r="A14608" t="s">
        <v>14611</v>
      </c>
      <c r="B14608">
        <v>3.0901434365659898E-4</v>
      </c>
      <c r="C14608">
        <v>0</v>
      </c>
      <c r="D14608">
        <v>3.8831607671454502E-4</v>
      </c>
      <c r="E14608">
        <v>0</v>
      </c>
    </row>
    <row r="14609" spans="1:5">
      <c r="A14609" t="s">
        <v>14612</v>
      </c>
      <c r="B14609">
        <v>4.0555640589445802E-4</v>
      </c>
      <c r="C14609">
        <v>0</v>
      </c>
      <c r="D14609">
        <v>3.8648905174341002E-4</v>
      </c>
      <c r="E14609">
        <v>0</v>
      </c>
    </row>
    <row r="14610" spans="1:5">
      <c r="A14610" t="s">
        <v>14613</v>
      </c>
      <c r="B14610">
        <v>3.7504511419683603E-4</v>
      </c>
      <c r="C14610">
        <v>0</v>
      </c>
      <c r="D14610">
        <v>3.9486319583375E-4</v>
      </c>
      <c r="E14610">
        <v>0</v>
      </c>
    </row>
    <row r="14611" spans="1:5">
      <c r="A14611" t="s">
        <v>14614</v>
      </c>
      <c r="B14611">
        <v>3.9767799898981999E-4</v>
      </c>
      <c r="C14611">
        <v>0</v>
      </c>
      <c r="D14611">
        <v>4.02739230776205E-4</v>
      </c>
      <c r="E14611">
        <v>0</v>
      </c>
    </row>
    <row r="14612" spans="1:5">
      <c r="A14612" t="s">
        <v>14615</v>
      </c>
      <c r="B14612">
        <v>3.6598596489056901E-4</v>
      </c>
      <c r="C14612">
        <v>0</v>
      </c>
      <c r="D14612">
        <v>3.8833262806292602E-4</v>
      </c>
      <c r="E14612">
        <v>0</v>
      </c>
    </row>
    <row r="14613" spans="1:5">
      <c r="A14613" t="s">
        <v>14616</v>
      </c>
      <c r="B14613">
        <v>3.7374949897639399E-4</v>
      </c>
      <c r="C14613">
        <v>0</v>
      </c>
      <c r="D14613">
        <v>3.8591721386182999E-4</v>
      </c>
      <c r="E14613">
        <v>0</v>
      </c>
    </row>
    <row r="14614" spans="1:5">
      <c r="A14614" t="s">
        <v>14617</v>
      </c>
      <c r="B14614">
        <v>4.3062726035714101E-4</v>
      </c>
      <c r="C14614">
        <v>0</v>
      </c>
      <c r="D14614">
        <v>3.9915710513014301E-4</v>
      </c>
      <c r="E14614">
        <v>0</v>
      </c>
    </row>
    <row r="14615" spans="1:5">
      <c r="A14615" t="s">
        <v>14618</v>
      </c>
      <c r="B14615">
        <v>4.4175735092721798E-4</v>
      </c>
      <c r="C14615">
        <v>0</v>
      </c>
      <c r="D14615">
        <v>4.0181992517318501E-4</v>
      </c>
      <c r="E14615">
        <v>0</v>
      </c>
    </row>
    <row r="14616" spans="1:5">
      <c r="A14616" t="s">
        <v>14619</v>
      </c>
      <c r="B14616">
        <v>3.9096226100809802E-4</v>
      </c>
      <c r="C14616">
        <v>0</v>
      </c>
      <c r="D14616">
        <v>3.9702428621239899E-4</v>
      </c>
      <c r="E14616">
        <v>0</v>
      </c>
    </row>
    <row r="14617" spans="1:5">
      <c r="A14617" t="s">
        <v>14620</v>
      </c>
      <c r="B14617">
        <v>3.6879593972116698E-4</v>
      </c>
      <c r="C14617">
        <v>0</v>
      </c>
      <c r="D14617">
        <v>3.8894546451046999E-4</v>
      </c>
      <c r="E14617">
        <v>0</v>
      </c>
    </row>
    <row r="14618" spans="1:5">
      <c r="A14618" t="s">
        <v>14621</v>
      </c>
      <c r="B14618">
        <v>4.4141325633972802E-4</v>
      </c>
      <c r="C14618">
        <v>0</v>
      </c>
      <c r="D14618">
        <v>3.8496434572152699E-4</v>
      </c>
      <c r="E14618">
        <v>0</v>
      </c>
    </row>
    <row r="14619" spans="1:5">
      <c r="A14619" t="s">
        <v>14622</v>
      </c>
      <c r="B14619">
        <v>4.3218460632488099E-4</v>
      </c>
      <c r="C14619">
        <v>0</v>
      </c>
      <c r="D14619">
        <v>3.8713141984771901E-4</v>
      </c>
      <c r="E14619">
        <v>0</v>
      </c>
    </row>
    <row r="14620" spans="1:5">
      <c r="A14620" t="s">
        <v>14623</v>
      </c>
      <c r="B14620">
        <v>3.2708872458897499E-4</v>
      </c>
      <c r="C14620">
        <v>0</v>
      </c>
      <c r="D14620">
        <v>3.7678919907193601E-4</v>
      </c>
      <c r="E14620">
        <v>0</v>
      </c>
    </row>
    <row r="14621" spans="1:5">
      <c r="A14621" t="s">
        <v>14624</v>
      </c>
      <c r="B14621">
        <v>3.1688978197052999E-4</v>
      </c>
      <c r="C14621">
        <v>0</v>
      </c>
      <c r="D14621">
        <v>3.7621858937200101E-4</v>
      </c>
      <c r="E14621">
        <v>0</v>
      </c>
    </row>
    <row r="14622" spans="1:5">
      <c r="A14622" t="s">
        <v>14625</v>
      </c>
      <c r="B14622">
        <v>3.2617477700114201E-4</v>
      </c>
      <c r="C14622">
        <v>0</v>
      </c>
      <c r="D14622">
        <v>3.6700825148727701E-4</v>
      </c>
      <c r="E14622">
        <v>0</v>
      </c>
    </row>
    <row r="14623" spans="1:5">
      <c r="A14623" t="s">
        <v>14626</v>
      </c>
      <c r="B14623">
        <v>3.9542024023830798E-4</v>
      </c>
      <c r="C14623">
        <v>0</v>
      </c>
      <c r="D14623">
        <v>3.5880515060853201E-4</v>
      </c>
      <c r="E14623">
        <v>0</v>
      </c>
    </row>
    <row r="14624" spans="1:5">
      <c r="A14624" t="s">
        <v>14627</v>
      </c>
      <c r="B14624">
        <v>3.2720505259931001E-4</v>
      </c>
      <c r="C14624">
        <v>0</v>
      </c>
      <c r="D14624">
        <v>3.48981260322034E-4</v>
      </c>
      <c r="E14624">
        <v>0</v>
      </c>
    </row>
    <row r="14625" spans="1:5">
      <c r="A14625" t="s">
        <v>14628</v>
      </c>
      <c r="B14625">
        <v>4.3605125392787099E-4</v>
      </c>
      <c r="C14625">
        <v>0</v>
      </c>
      <c r="D14625">
        <v>3.5548685118555999E-4</v>
      </c>
      <c r="E14625">
        <v>0</v>
      </c>
    </row>
    <row r="14626" spans="1:5">
      <c r="A14626" t="s">
        <v>14629</v>
      </c>
      <c r="B14626">
        <v>2.9885888216085699E-4</v>
      </c>
      <c r="C14626">
        <v>0</v>
      </c>
      <c r="D14626">
        <v>3.5168180183973102E-4</v>
      </c>
      <c r="E14626">
        <v>0</v>
      </c>
    </row>
    <row r="14627" spans="1:5">
      <c r="A14627" t="s">
        <v>14630</v>
      </c>
      <c r="B14627">
        <v>2.8676493093371299E-4</v>
      </c>
      <c r="C14627">
        <v>0</v>
      </c>
      <c r="D14627">
        <v>3.5108225711155601E-4</v>
      </c>
      <c r="E14627">
        <v>0</v>
      </c>
    </row>
    <row r="14628" spans="1:5">
      <c r="A14628" t="s">
        <v>14631</v>
      </c>
      <c r="B14628">
        <v>3.4317435347475101E-4</v>
      </c>
      <c r="C14628">
        <v>0</v>
      </c>
      <c r="D14628">
        <v>3.57939215609803E-4</v>
      </c>
      <c r="E14628">
        <v>0</v>
      </c>
    </row>
    <row r="14629" spans="1:5">
      <c r="A14629" t="s">
        <v>14632</v>
      </c>
      <c r="B14629">
        <v>4.9724051496013999E-4</v>
      </c>
      <c r="C14629">
        <v>0</v>
      </c>
      <c r="D14629">
        <v>3.5254879621788801E-4</v>
      </c>
      <c r="E14629">
        <v>0</v>
      </c>
    </row>
    <row r="14630" spans="1:5">
      <c r="A14630" t="s">
        <v>14633</v>
      </c>
      <c r="B14630">
        <v>2.89038231130689E-4</v>
      </c>
      <c r="C14630">
        <v>0</v>
      </c>
      <c r="D14630">
        <v>3.49943395121954E-4</v>
      </c>
      <c r="E14630">
        <v>0</v>
      </c>
    </row>
    <row r="14631" spans="1:5">
      <c r="A14631" t="s">
        <v>14634</v>
      </c>
      <c r="B14631">
        <v>3.1089433468878199E-4</v>
      </c>
      <c r="C14631">
        <v>0</v>
      </c>
      <c r="D14631">
        <v>3.4060268080793299E-4</v>
      </c>
      <c r="E14631">
        <v>0</v>
      </c>
    </row>
    <row r="14632" spans="1:5">
      <c r="A14632" t="s">
        <v>14635</v>
      </c>
      <c r="B14632">
        <v>3.9474436198361202E-4</v>
      </c>
      <c r="C14632">
        <v>0</v>
      </c>
      <c r="D14632">
        <v>3.5005409445147901E-4</v>
      </c>
      <c r="E14632">
        <v>0</v>
      </c>
    </row>
    <row r="14633" spans="1:5">
      <c r="A14633" t="s">
        <v>14636</v>
      </c>
      <c r="B14633">
        <v>3.4151604631915602E-4</v>
      </c>
      <c r="C14633">
        <v>0</v>
      </c>
      <c r="D14633">
        <v>3.5047419078182402E-4</v>
      </c>
      <c r="E14633">
        <v>0</v>
      </c>
    </row>
    <row r="14634" spans="1:5">
      <c r="A14634" t="s">
        <v>14637</v>
      </c>
      <c r="B14634">
        <v>3.0115104163996799E-4</v>
      </c>
      <c r="C14634">
        <v>0</v>
      </c>
      <c r="D14634">
        <v>3.4651499008759798E-4</v>
      </c>
      <c r="E14634">
        <v>0</v>
      </c>
    </row>
    <row r="14635" spans="1:5">
      <c r="A14635" t="s">
        <v>14638</v>
      </c>
      <c r="B14635">
        <v>3.4264411078765902E-4</v>
      </c>
      <c r="C14635">
        <v>0</v>
      </c>
      <c r="D14635">
        <v>3.3013353240676199E-4</v>
      </c>
      <c r="E14635">
        <v>0</v>
      </c>
    </row>
    <row r="14636" spans="1:5">
      <c r="A14636" t="s">
        <v>14639</v>
      </c>
      <c r="B14636">
        <v>3.9337301859632102E-4</v>
      </c>
      <c r="C14636">
        <v>0</v>
      </c>
      <c r="D14636">
        <v>3.3053526422008799E-4</v>
      </c>
      <c r="E14636">
        <v>0</v>
      </c>
    </row>
    <row r="14637" spans="1:5">
      <c r="A14637" t="s">
        <v>14640</v>
      </c>
      <c r="B14637">
        <v>2.9096589423715998E-4</v>
      </c>
      <c r="C14637">
        <v>0</v>
      </c>
      <c r="D14637">
        <v>3.3690515847411E-4</v>
      </c>
      <c r="E14637">
        <v>0</v>
      </c>
    </row>
    <row r="14638" spans="1:5">
      <c r="A14638" t="s">
        <v>14641</v>
      </c>
      <c r="B14638">
        <v>3.0358234653249302E-4</v>
      </c>
      <c r="C14638">
        <v>0</v>
      </c>
      <c r="D14638">
        <v>3.3904314041137602E-4</v>
      </c>
      <c r="E14638">
        <v>0</v>
      </c>
    </row>
    <row r="14639" spans="1:5">
      <c r="A14639" t="s">
        <v>14642</v>
      </c>
      <c r="B14639">
        <v>3.3342593815177598E-4</v>
      </c>
      <c r="C14639">
        <v>0</v>
      </c>
      <c r="D14639">
        <v>3.2954752095974899E-4</v>
      </c>
      <c r="E14639">
        <v>0</v>
      </c>
    </row>
    <row r="14640" spans="1:5">
      <c r="A14640" t="s">
        <v>14643</v>
      </c>
      <c r="B14640">
        <v>2.93055549263954E-4</v>
      </c>
      <c r="C14640">
        <v>0</v>
      </c>
      <c r="D14640">
        <v>3.25929134851321E-4</v>
      </c>
      <c r="E14640">
        <v>0</v>
      </c>
    </row>
    <row r="14641" spans="1:5">
      <c r="A14641" t="s">
        <v>14644</v>
      </c>
      <c r="B14641">
        <v>3.74593277228996E-4</v>
      </c>
      <c r="C14641">
        <v>0</v>
      </c>
      <c r="D14641">
        <v>3.1848535290919202E-4</v>
      </c>
      <c r="E14641">
        <v>0</v>
      </c>
    </row>
    <row r="14642" spans="1:5">
      <c r="A14642" t="s">
        <v>14645</v>
      </c>
      <c r="B14642">
        <v>4.1612418135628099E-4</v>
      </c>
      <c r="C14642">
        <v>0</v>
      </c>
      <c r="D14642">
        <v>2.9905404226155898E-4</v>
      </c>
      <c r="E14642">
        <v>0</v>
      </c>
    </row>
    <row r="14643" spans="1:5">
      <c r="A14643" t="s">
        <v>14646</v>
      </c>
      <c r="B14643">
        <v>2.4655985180288499E-4</v>
      </c>
      <c r="C14643">
        <v>0</v>
      </c>
      <c r="D14643">
        <v>2.9061692912364298E-4</v>
      </c>
      <c r="E14643">
        <v>0</v>
      </c>
    </row>
    <row r="14644" spans="1:5">
      <c r="A14644" t="s">
        <v>14647</v>
      </c>
      <c r="B14644">
        <v>2.6496718055568598E-4</v>
      </c>
      <c r="C14644">
        <v>0</v>
      </c>
      <c r="D14644">
        <v>2.8224704874446599E-4</v>
      </c>
      <c r="E14644">
        <v>0</v>
      </c>
    </row>
    <row r="14645" spans="1:5">
      <c r="A14645" t="s">
        <v>14648</v>
      </c>
      <c r="B14645">
        <v>2.6820629136636799E-4</v>
      </c>
      <c r="C14645">
        <v>0</v>
      </c>
      <c r="D14645">
        <v>2.6921842800220399E-4</v>
      </c>
      <c r="E14645">
        <v>0</v>
      </c>
    </row>
    <row r="14646" spans="1:5">
      <c r="A14646" t="s">
        <v>14649</v>
      </c>
      <c r="B14646">
        <v>1.99059912119992E-4</v>
      </c>
      <c r="C14646">
        <v>0</v>
      </c>
      <c r="D14646">
        <v>2.6017877098638499E-4</v>
      </c>
      <c r="E14646">
        <v>0</v>
      </c>
    </row>
    <row r="14647" spans="1:5">
      <c r="A14647" t="s">
        <v>14650</v>
      </c>
      <c r="B14647">
        <v>2.06594762858003E-4</v>
      </c>
      <c r="C14647">
        <v>0</v>
      </c>
      <c r="D14647">
        <v>2.4324935657205E-4</v>
      </c>
      <c r="E14647">
        <v>0</v>
      </c>
    </row>
    <row r="14648" spans="1:5">
      <c r="A14648" t="s">
        <v>14651</v>
      </c>
      <c r="B14648">
        <v>2.1988354274071699E-4</v>
      </c>
      <c r="C14648">
        <v>0</v>
      </c>
      <c r="D14648">
        <v>2.22295567800756E-4</v>
      </c>
      <c r="E14648">
        <v>0</v>
      </c>
    </row>
    <row r="14649" spans="1:5">
      <c r="A14649" t="s">
        <v>14652</v>
      </c>
      <c r="B14649">
        <v>2.0313973072916199E-4</v>
      </c>
      <c r="C14649">
        <v>0</v>
      </c>
      <c r="D14649">
        <v>2.1848409960511999E-4</v>
      </c>
      <c r="E14649">
        <v>0</v>
      </c>
    </row>
    <row r="14650" spans="1:5">
      <c r="A14650" t="s">
        <v>14653</v>
      </c>
      <c r="B14650">
        <v>2.02658979105763E-4</v>
      </c>
      <c r="C14650">
        <v>0</v>
      </c>
      <c r="D14650">
        <v>2.1130201203050001E-4</v>
      </c>
      <c r="E14650">
        <v>0</v>
      </c>
    </row>
    <row r="14651" spans="1:5">
      <c r="A14651" t="s">
        <v>14654</v>
      </c>
      <c r="B14651">
        <v>2.05299133085645E-4</v>
      </c>
      <c r="C14651">
        <v>0</v>
      </c>
      <c r="D14651">
        <v>2.0768012909684299E-4</v>
      </c>
      <c r="E14651">
        <v>0</v>
      </c>
    </row>
    <row r="14652" spans="1:5">
      <c r="A14652" t="s">
        <v>14655</v>
      </c>
      <c r="B14652">
        <v>2.0658629364334001E-4</v>
      </c>
      <c r="C14652">
        <v>0</v>
      </c>
      <c r="D14652">
        <v>2.0768400136148501E-4</v>
      </c>
      <c r="E14652">
        <v>0</v>
      </c>
    </row>
    <row r="14653" spans="1:5">
      <c r="A14653" t="s">
        <v>14656</v>
      </c>
      <c r="B14653">
        <v>2.0844516984652701E-4</v>
      </c>
      <c r="C14653">
        <v>0</v>
      </c>
      <c r="D14653">
        <v>2.06940008501987E-4</v>
      </c>
      <c r="E14653">
        <v>0</v>
      </c>
    </row>
    <row r="14654" spans="1:5">
      <c r="A14654" t="s">
        <v>14657</v>
      </c>
      <c r="B14654">
        <v>1.93146304809488E-4</v>
      </c>
      <c r="C14654">
        <v>0</v>
      </c>
      <c r="D14654">
        <v>2.06094741588458E-4</v>
      </c>
      <c r="E14654">
        <v>0</v>
      </c>
    </row>
    <row r="14655" spans="1:5">
      <c r="A14655" t="s">
        <v>14658</v>
      </c>
      <c r="B14655">
        <v>2.3198746202979199E-4</v>
      </c>
      <c r="C14655">
        <v>0</v>
      </c>
      <c r="D14655">
        <v>2.04751043929718E-4</v>
      </c>
      <c r="E14655">
        <v>0</v>
      </c>
    </row>
    <row r="14656" spans="1:5">
      <c r="A14656" t="s">
        <v>14659</v>
      </c>
      <c r="B14656">
        <v>1.99098634766414E-4</v>
      </c>
      <c r="C14656">
        <v>0</v>
      </c>
      <c r="D14656">
        <v>2.0481469691730999E-4</v>
      </c>
      <c r="E14656">
        <v>0</v>
      </c>
    </row>
    <row r="14657" spans="1:5">
      <c r="A14657" t="s">
        <v>14660</v>
      </c>
      <c r="B14657">
        <v>1.9915483426302601E-4</v>
      </c>
      <c r="C14657">
        <v>0</v>
      </c>
      <c r="D14657">
        <v>2.0516859367489799E-4</v>
      </c>
      <c r="E14657">
        <v>0</v>
      </c>
    </row>
    <row r="14658" spans="1:5">
      <c r="A14658" t="s">
        <v>14661</v>
      </c>
      <c r="B14658">
        <v>2.11430873605422E-4</v>
      </c>
      <c r="C14658">
        <v>0</v>
      </c>
      <c r="D14658">
        <v>2.04609539650846E-4</v>
      </c>
      <c r="E14658">
        <v>0</v>
      </c>
    </row>
    <row r="14659" spans="1:5">
      <c r="A14659" t="s">
        <v>14662</v>
      </c>
      <c r="B14659">
        <v>1.8970275414176201E-4</v>
      </c>
      <c r="C14659">
        <v>0</v>
      </c>
      <c r="D14659">
        <v>2.03487981343641E-4</v>
      </c>
      <c r="E14659">
        <v>0</v>
      </c>
    </row>
    <row r="14660" spans="1:5">
      <c r="A14660" t="s">
        <v>14663</v>
      </c>
      <c r="B14660">
        <v>2.0329550898168201E-4</v>
      </c>
      <c r="C14660">
        <v>0</v>
      </c>
      <c r="D14660">
        <v>2.0687476353487E-4</v>
      </c>
      <c r="E14660">
        <v>0</v>
      </c>
    </row>
    <row r="14661" spans="1:5">
      <c r="A14661" t="s">
        <v>14664</v>
      </c>
      <c r="B14661">
        <v>2.0883810066152299E-4</v>
      </c>
      <c r="C14661">
        <v>0</v>
      </c>
      <c r="D14661">
        <v>2.0571455825120201E-4</v>
      </c>
      <c r="E14661">
        <v>0</v>
      </c>
    </row>
    <row r="14662" spans="1:5">
      <c r="A14662" t="s">
        <v>14665</v>
      </c>
      <c r="B14662">
        <v>2.0099575340282099E-4</v>
      </c>
      <c r="C14662">
        <v>0</v>
      </c>
      <c r="D14662">
        <v>2.0578886615112401E-4</v>
      </c>
      <c r="E14662">
        <v>0</v>
      </c>
    </row>
    <row r="14663" spans="1:5">
      <c r="A14663" t="s">
        <v>14666</v>
      </c>
      <c r="B14663">
        <v>1.97229586774483E-4</v>
      </c>
      <c r="C14663">
        <v>0</v>
      </c>
      <c r="D14663">
        <v>2.0604274031938899E-4</v>
      </c>
      <c r="E14663">
        <v>0</v>
      </c>
    </row>
    <row r="14664" spans="1:5">
      <c r="A14664" t="s">
        <v>14667</v>
      </c>
      <c r="B14664">
        <v>2.27014126721769E-4</v>
      </c>
      <c r="C14664">
        <v>0</v>
      </c>
      <c r="D14664">
        <v>2.0890848099952501E-4</v>
      </c>
      <c r="E14664">
        <v>0</v>
      </c>
    </row>
    <row r="14665" spans="1:5">
      <c r="A14665" t="s">
        <v>14668</v>
      </c>
      <c r="B14665">
        <v>2.2038540919311301E-4</v>
      </c>
      <c r="C14665">
        <v>0</v>
      </c>
      <c r="D14665">
        <v>2.1288817515596701E-4</v>
      </c>
      <c r="E14665">
        <v>0</v>
      </c>
    </row>
    <row r="14666" spans="1:5">
      <c r="A14666" t="s">
        <v>14669</v>
      </c>
      <c r="B14666">
        <v>1.9984171376563601E-4</v>
      </c>
      <c r="C14666">
        <v>0</v>
      </c>
      <c r="D14666">
        <v>2.10316892480477E-4</v>
      </c>
      <c r="E14666">
        <v>0</v>
      </c>
    </row>
    <row r="14667" spans="1:5">
      <c r="A14667" t="s">
        <v>14670</v>
      </c>
      <c r="B14667">
        <v>2.0169357594568201E-4</v>
      </c>
      <c r="C14667">
        <v>0</v>
      </c>
      <c r="D14667">
        <v>2.09496775642037E-4</v>
      </c>
      <c r="E14667">
        <v>0</v>
      </c>
    </row>
    <row r="14668" spans="1:5">
      <c r="A14668" t="s">
        <v>14671</v>
      </c>
      <c r="B14668">
        <v>2.4008828040678E-4</v>
      </c>
      <c r="C14668">
        <v>0</v>
      </c>
      <c r="D14668">
        <v>2.0889715524390301E-4</v>
      </c>
      <c r="E14668">
        <v>0</v>
      </c>
    </row>
    <row r="14669" spans="1:5">
      <c r="A14669" t="s">
        <v>14672</v>
      </c>
      <c r="B14669">
        <v>2.2949969570618101E-4</v>
      </c>
      <c r="C14669">
        <v>0</v>
      </c>
      <c r="D14669">
        <v>2.0913216430926601E-4</v>
      </c>
      <c r="E14669">
        <v>0</v>
      </c>
    </row>
    <row r="14670" spans="1:5">
      <c r="A14670" t="s">
        <v>14673</v>
      </c>
      <c r="B14670">
        <v>1.7758268222678401E-4</v>
      </c>
      <c r="C14670">
        <v>0</v>
      </c>
      <c r="D14670">
        <v>2.0584758603945299E-4</v>
      </c>
      <c r="E14670">
        <v>0</v>
      </c>
    </row>
    <row r="14671" spans="1:5">
      <c r="A14671" t="s">
        <v>14674</v>
      </c>
      <c r="B14671">
        <v>2.0063693227712E-4</v>
      </c>
      <c r="C14671">
        <v>0</v>
      </c>
      <c r="D14671">
        <v>2.0394959574332401E-4</v>
      </c>
      <c r="E14671">
        <v>0</v>
      </c>
    </row>
    <row r="14672" spans="1:5">
      <c r="A14672" t="s">
        <v>14675</v>
      </c>
      <c r="B14672">
        <v>1.94999549421481E-4</v>
      </c>
      <c r="C14672">
        <v>0</v>
      </c>
      <c r="D14672">
        <v>2.0386881515150799E-4</v>
      </c>
      <c r="E14672">
        <v>0</v>
      </c>
    </row>
    <row r="14673" spans="1:5">
      <c r="A14673" t="s">
        <v>14676</v>
      </c>
      <c r="B14673">
        <v>1.9957967742811799E-4</v>
      </c>
      <c r="C14673">
        <v>0</v>
      </c>
      <c r="D14673">
        <v>2.0419661013875101E-4</v>
      </c>
      <c r="E14673">
        <v>0</v>
      </c>
    </row>
    <row r="14674" spans="1:5">
      <c r="A14674" t="s">
        <v>14677</v>
      </c>
      <c r="B14674">
        <v>1.9416834402363701E-4</v>
      </c>
      <c r="C14674">
        <v>0</v>
      </c>
      <c r="D14674">
        <v>2.01095320517197E-4</v>
      </c>
      <c r="E14674">
        <v>0</v>
      </c>
    </row>
    <row r="14675" spans="1:5">
      <c r="A14675" t="s">
        <v>14678</v>
      </c>
      <c r="B14675">
        <v>2.0140550623182199E-4</v>
      </c>
      <c r="C14675">
        <v>0</v>
      </c>
      <c r="D14675">
        <v>1.9801512389676601E-4</v>
      </c>
      <c r="E14675">
        <v>0</v>
      </c>
    </row>
    <row r="14676" spans="1:5">
      <c r="A14676" t="s">
        <v>14679</v>
      </c>
      <c r="B14676">
        <v>1.9903390784747801E-4</v>
      </c>
      <c r="C14676">
        <v>0</v>
      </c>
      <c r="D14676">
        <v>1.9847684743581301E-4</v>
      </c>
      <c r="E14676">
        <v>0</v>
      </c>
    </row>
    <row r="14677" spans="1:5">
      <c r="A14677" t="s">
        <v>14680</v>
      </c>
      <c r="B14677">
        <v>2.04971525818109E-4</v>
      </c>
      <c r="C14677">
        <v>0</v>
      </c>
      <c r="D14677">
        <v>1.9756059191422499E-4</v>
      </c>
      <c r="E14677">
        <v>0</v>
      </c>
    </row>
    <row r="14678" spans="1:5">
      <c r="A14678" t="s">
        <v>14681</v>
      </c>
      <c r="B14678">
        <v>2.0907538419123701E-4</v>
      </c>
      <c r="C14678">
        <v>0</v>
      </c>
      <c r="D14678">
        <v>1.96698649961035E-4</v>
      </c>
      <c r="E14678">
        <v>0</v>
      </c>
    </row>
    <row r="14679" spans="1:5">
      <c r="A14679" t="s">
        <v>14682</v>
      </c>
      <c r="B14679">
        <v>1.9869772950187301E-4</v>
      </c>
      <c r="C14679">
        <v>0</v>
      </c>
      <c r="D14679">
        <v>1.9948466797359201E-4</v>
      </c>
      <c r="E14679">
        <v>0</v>
      </c>
    </row>
    <row r="14680" spans="1:5">
      <c r="A14680" t="s">
        <v>14683</v>
      </c>
      <c r="B14680">
        <v>1.8219991761725301E-4</v>
      </c>
      <c r="C14680">
        <v>0</v>
      </c>
      <c r="D14680">
        <v>2.0263327460270301E-4</v>
      </c>
      <c r="E14680">
        <v>0</v>
      </c>
    </row>
    <row r="14681" spans="1:5">
      <c r="A14681" t="s">
        <v>14684</v>
      </c>
      <c r="B14681">
        <v>1.9147437706124E-4</v>
      </c>
      <c r="C14681">
        <v>0</v>
      </c>
      <c r="D14681">
        <v>2.0359617483336399E-4</v>
      </c>
      <c r="E14681">
        <v>0</v>
      </c>
    </row>
    <row r="14682" spans="1:5">
      <c r="A14682" t="s">
        <v>14685</v>
      </c>
      <c r="B14682">
        <v>1.86380129889585E-4</v>
      </c>
      <c r="C14682">
        <v>0</v>
      </c>
      <c r="D14682">
        <v>2.0219802245264801E-4</v>
      </c>
      <c r="E14682">
        <v>0</v>
      </c>
    </row>
    <row r="14683" spans="1:5">
      <c r="A14683" t="s">
        <v>14686</v>
      </c>
      <c r="B14683">
        <v>2.2743985755368999E-4</v>
      </c>
      <c r="C14683">
        <v>0</v>
      </c>
      <c r="D14683">
        <v>1.9927706889575299E-4</v>
      </c>
      <c r="E14683">
        <v>0</v>
      </c>
    </row>
    <row r="14684" spans="1:5">
      <c r="A14684" t="s">
        <v>14687</v>
      </c>
      <c r="B14684">
        <v>2.2565441031474601E-4</v>
      </c>
      <c r="C14684">
        <v>0</v>
      </c>
      <c r="D14684">
        <v>1.9696926756296299E-4</v>
      </c>
      <c r="E14684">
        <v>0</v>
      </c>
    </row>
    <row r="14685" spans="1:5">
      <c r="A14685" t="s">
        <v>14688</v>
      </c>
      <c r="B14685">
        <v>2.1103450853843201E-4</v>
      </c>
      <c r="C14685">
        <v>0</v>
      </c>
      <c r="D14685">
        <v>1.9675010844366601E-4</v>
      </c>
      <c r="E14685">
        <v>0</v>
      </c>
    </row>
    <row r="14686" spans="1:5">
      <c r="A14686" t="s">
        <v>14689</v>
      </c>
      <c r="B14686">
        <v>1.85052384040318E-4</v>
      </c>
      <c r="C14686">
        <v>0</v>
      </c>
      <c r="D14686">
        <v>1.9548119307728401E-4</v>
      </c>
      <c r="E14686">
        <v>0</v>
      </c>
    </row>
    <row r="14687" spans="1:5">
      <c r="A14687" t="s">
        <v>14690</v>
      </c>
      <c r="B14687">
        <v>1.75761990249156E-4</v>
      </c>
      <c r="C14687">
        <v>0</v>
      </c>
      <c r="D14687">
        <v>1.95041739789303E-4</v>
      </c>
      <c r="E14687">
        <v>0</v>
      </c>
    </row>
    <row r="14688" spans="1:5">
      <c r="A14688" t="s">
        <v>14691</v>
      </c>
      <c r="B14688">
        <v>1.8599737086333299E-4</v>
      </c>
      <c r="C14688">
        <v>0</v>
      </c>
      <c r="D14688">
        <v>1.9364989420864699E-4</v>
      </c>
      <c r="E14688">
        <v>0</v>
      </c>
    </row>
    <row r="14689" spans="1:5">
      <c r="A14689" t="s">
        <v>14692</v>
      </c>
      <c r="B14689">
        <v>1.9650613830890501E-4</v>
      </c>
      <c r="C14689">
        <v>0</v>
      </c>
      <c r="D14689">
        <v>1.9290070194983799E-4</v>
      </c>
      <c r="E14689">
        <v>0</v>
      </c>
    </row>
    <row r="14690" spans="1:5">
      <c r="A14690" t="s">
        <v>14693</v>
      </c>
      <c r="B14690">
        <v>1.69510763953439E-4</v>
      </c>
      <c r="C14690">
        <v>0</v>
      </c>
      <c r="D14690">
        <v>1.8793743947753599E-4</v>
      </c>
      <c r="E14690">
        <v>0</v>
      </c>
    </row>
    <row r="14691" spans="1:5">
      <c r="A14691" t="s">
        <v>14694</v>
      </c>
      <c r="B14691">
        <v>1.87079844181425E-4</v>
      </c>
      <c r="C14691">
        <v>0</v>
      </c>
      <c r="D14691">
        <v>1.8407551833661201E-4</v>
      </c>
      <c r="E14691">
        <v>0</v>
      </c>
    </row>
    <row r="14692" spans="1:5">
      <c r="A14692" t="s">
        <v>14695</v>
      </c>
      <c r="B14692">
        <v>1.7246167408302399E-4</v>
      </c>
      <c r="C14692">
        <v>0</v>
      </c>
      <c r="D14692">
        <v>1.8401040142634799E-4</v>
      </c>
      <c r="E14692">
        <v>0</v>
      </c>
    </row>
    <row r="14693" spans="1:5">
      <c r="A14693" t="s">
        <v>14696</v>
      </c>
      <c r="B14693">
        <v>2.19947934965603E-4</v>
      </c>
      <c r="C14693">
        <v>0</v>
      </c>
      <c r="D14693">
        <v>1.8298364593647399E-4</v>
      </c>
      <c r="E14693">
        <v>0</v>
      </c>
    </row>
    <row r="14694" spans="1:5">
      <c r="A14694" t="s">
        <v>14697</v>
      </c>
      <c r="B14694">
        <v>1.7602178559172801E-4</v>
      </c>
      <c r="C14694">
        <v>0</v>
      </c>
      <c r="D14694">
        <v>1.81407925265375E-4</v>
      </c>
      <c r="E14694">
        <v>0</v>
      </c>
    </row>
    <row r="14695" spans="1:5">
      <c r="A14695" t="s">
        <v>14698</v>
      </c>
      <c r="B14695">
        <v>1.72415297129191E-4</v>
      </c>
      <c r="C14695">
        <v>0</v>
      </c>
      <c r="D14695">
        <v>1.97120226221159E-4</v>
      </c>
      <c r="E14695">
        <v>0</v>
      </c>
    </row>
    <row r="14696" spans="1:5">
      <c r="A14696" t="s">
        <v>14699</v>
      </c>
      <c r="B14696">
        <v>1.8440121493767901E-4</v>
      </c>
      <c r="C14696">
        <v>0</v>
      </c>
      <c r="D14696">
        <v>2.3072726471582401E-4</v>
      </c>
      <c r="E14696">
        <v>0</v>
      </c>
    </row>
    <row r="14697" spans="1:5">
      <c r="A14697" t="s">
        <v>14700</v>
      </c>
      <c r="B14697">
        <v>1.6549443535040999E-4</v>
      </c>
      <c r="C14697">
        <v>0</v>
      </c>
      <c r="D14697">
        <v>3.2254292746074399E-4</v>
      </c>
      <c r="E14697">
        <v>0</v>
      </c>
    </row>
    <row r="14698" spans="1:5">
      <c r="A14698" t="s">
        <v>14701</v>
      </c>
      <c r="B14698">
        <v>1.7024016415234601E-4</v>
      </c>
      <c r="C14698">
        <v>0</v>
      </c>
      <c r="D14698">
        <v>4.0590019198134499E-4</v>
      </c>
      <c r="E14698">
        <v>0</v>
      </c>
    </row>
    <row r="14699" spans="1:5">
      <c r="A14699" t="s">
        <v>14702</v>
      </c>
      <c r="B14699">
        <v>3.5362914786674001E-4</v>
      </c>
      <c r="C14699">
        <v>0</v>
      </c>
      <c r="D14699">
        <v>4.7484141105087399E-4</v>
      </c>
      <c r="E14699">
        <v>0</v>
      </c>
    </row>
    <row r="14700" spans="1:5">
      <c r="A14700" t="s">
        <v>14703</v>
      </c>
      <c r="B14700">
        <v>5.05581148900091E-4</v>
      </c>
      <c r="C14700">
        <v>0</v>
      </c>
      <c r="D14700">
        <v>5.5076240096241203E-4</v>
      </c>
      <c r="E14700">
        <v>0</v>
      </c>
    </row>
    <row r="14701" spans="1:5">
      <c r="A14701" t="s">
        <v>14704</v>
      </c>
      <c r="B14701">
        <v>1.1052364716306301E-3</v>
      </c>
      <c r="C14701">
        <v>0</v>
      </c>
      <c r="D14701">
        <v>6.7643878137459905E-4</v>
      </c>
      <c r="E14701">
        <v>0</v>
      </c>
    </row>
    <row r="14702" spans="1:5">
      <c r="A14702" t="s">
        <v>14705</v>
      </c>
      <c r="B14702">
        <v>1.00603431928902E-3</v>
      </c>
      <c r="C14702">
        <v>0</v>
      </c>
      <c r="D14702">
        <v>9.6571902395225996E-4</v>
      </c>
      <c r="E14702">
        <v>0</v>
      </c>
    </row>
    <row r="14703" spans="1:5">
      <c r="A14703" t="s">
        <v>14706</v>
      </c>
      <c r="B14703">
        <v>9.0936012566089598E-4</v>
      </c>
      <c r="C14703">
        <v>0</v>
      </c>
      <c r="D14703">
        <v>1.1092839311459099E-3</v>
      </c>
      <c r="E14703">
        <v>0</v>
      </c>
    </row>
    <row r="14704" spans="1:5">
      <c r="A14704" t="s">
        <v>14707</v>
      </c>
      <c r="B14704">
        <v>9.3523168470710505E-4</v>
      </c>
      <c r="C14704">
        <v>0</v>
      </c>
      <c r="D14704">
        <v>1.1972533800871999E-3</v>
      </c>
      <c r="E14704">
        <v>0</v>
      </c>
    </row>
    <row r="14705" spans="1:5">
      <c r="A14705" t="s">
        <v>14708</v>
      </c>
      <c r="B14705">
        <v>1.4291791012510601E-3</v>
      </c>
      <c r="C14705">
        <v>0</v>
      </c>
      <c r="D14705">
        <v>1.23944660299457E-3</v>
      </c>
      <c r="E14705">
        <v>0</v>
      </c>
    </row>
    <row r="14706" spans="1:5">
      <c r="A14706" t="s">
        <v>14709</v>
      </c>
      <c r="B14706">
        <v>3.07720364071428E-3</v>
      </c>
      <c r="C14706">
        <v>0</v>
      </c>
      <c r="D14706">
        <v>1.25642106868326E-3</v>
      </c>
      <c r="E14706">
        <v>0</v>
      </c>
    </row>
    <row r="14707" spans="1:5">
      <c r="A14707" t="s">
        <v>14710</v>
      </c>
      <c r="B14707">
        <v>1.6011435072869E-3</v>
      </c>
      <c r="C14707">
        <v>0</v>
      </c>
      <c r="D14707">
        <v>1.2034965504426501E-3</v>
      </c>
      <c r="E14707">
        <v>0</v>
      </c>
    </row>
    <row r="14708" spans="1:5">
      <c r="A14708" t="s">
        <v>14711</v>
      </c>
      <c r="B14708">
        <v>1.04993465356528E-3</v>
      </c>
      <c r="C14708">
        <v>0</v>
      </c>
      <c r="D14708">
        <v>1.2185578874777999E-3</v>
      </c>
      <c r="E14708">
        <v>0</v>
      </c>
    </row>
    <row r="14709" spans="1:5">
      <c r="A14709" t="s">
        <v>14712</v>
      </c>
      <c r="B14709">
        <v>7.7556137694045901E-4</v>
      </c>
      <c r="C14709">
        <v>0</v>
      </c>
      <c r="D14709">
        <v>1.20991086587309E-3</v>
      </c>
      <c r="E14709">
        <v>0</v>
      </c>
    </row>
    <row r="14710" spans="1:5">
      <c r="A14710" t="s">
        <v>14713</v>
      </c>
      <c r="B14710">
        <v>6.7532580578699697E-4</v>
      </c>
      <c r="C14710">
        <v>0</v>
      </c>
      <c r="D14710">
        <v>1.1969208251684899E-3</v>
      </c>
      <c r="E14710">
        <v>0</v>
      </c>
    </row>
    <row r="14711" spans="1:5">
      <c r="A14711" t="s">
        <v>14714</v>
      </c>
      <c r="B14711">
        <v>5.7599128922447497E-4</v>
      </c>
      <c r="C14711">
        <v>0</v>
      </c>
      <c r="D14711">
        <v>1.2112902477383601E-3</v>
      </c>
      <c r="E14711">
        <v>0</v>
      </c>
    </row>
    <row r="14712" spans="1:5">
      <c r="A14712" t="s">
        <v>14715</v>
      </c>
      <c r="B14712">
        <v>1.1566476896405201E-3</v>
      </c>
      <c r="C14712">
        <v>0</v>
      </c>
      <c r="D14712">
        <v>1.05378713924437E-3</v>
      </c>
      <c r="E14712">
        <v>0</v>
      </c>
    </row>
    <row r="14713" spans="1:5">
      <c r="A14713" t="s">
        <v>14716</v>
      </c>
      <c r="B14713">
        <v>8.2288990961387699E-4</v>
      </c>
      <c r="C14713">
        <v>0</v>
      </c>
      <c r="D14713">
        <v>9.8785166046582102E-4</v>
      </c>
      <c r="E14713">
        <v>0</v>
      </c>
    </row>
    <row r="14714" spans="1:5">
      <c r="A14714" t="s">
        <v>14717</v>
      </c>
      <c r="B14714">
        <v>8.0533127766102498E-4</v>
      </c>
      <c r="C14714">
        <v>0</v>
      </c>
      <c r="D14714">
        <v>9.48320276802405E-4</v>
      </c>
      <c r="E14714">
        <v>0</v>
      </c>
    </row>
    <row r="14715" spans="1:5">
      <c r="A14715" t="s">
        <v>14718</v>
      </c>
      <c r="B14715">
        <v>1.57287332694977E-3</v>
      </c>
      <c r="C14715">
        <v>0</v>
      </c>
      <c r="D14715">
        <v>9.4553472008556099E-4</v>
      </c>
      <c r="E14715">
        <v>0</v>
      </c>
    </row>
    <row r="14716" spans="1:5">
      <c r="A14716" t="s">
        <v>14719</v>
      </c>
      <c r="B14716">
        <v>1.5021725557744501E-3</v>
      </c>
      <c r="C14716">
        <v>0</v>
      </c>
      <c r="D14716">
        <v>9.2167540569789699E-4</v>
      </c>
      <c r="E14716">
        <v>0</v>
      </c>
    </row>
    <row r="14717" spans="1:5">
      <c r="A14717" t="s">
        <v>14720</v>
      </c>
      <c r="B14717">
        <v>9.4178871950134602E-4</v>
      </c>
      <c r="C14717">
        <v>0</v>
      </c>
      <c r="D14717">
        <v>9.09613745170645E-4</v>
      </c>
      <c r="E14717">
        <v>0</v>
      </c>
    </row>
    <row r="14718" spans="1:5">
      <c r="A14718" t="s">
        <v>14721</v>
      </c>
      <c r="B14718">
        <v>6.5462081693112796E-4</v>
      </c>
      <c r="C14718">
        <v>0</v>
      </c>
      <c r="D14718">
        <v>8.4803384088445396E-4</v>
      </c>
      <c r="E14718">
        <v>0</v>
      </c>
    </row>
    <row r="14719" spans="1:5">
      <c r="A14719" t="s">
        <v>14722</v>
      </c>
      <c r="B14719">
        <v>7.4770580977201397E-4</v>
      </c>
      <c r="C14719">
        <v>0</v>
      </c>
      <c r="D14719">
        <v>8.1443203089292995E-4</v>
      </c>
      <c r="E14719">
        <v>0</v>
      </c>
    </row>
    <row r="14720" spans="1:5">
      <c r="A14720" t="s">
        <v>14723</v>
      </c>
      <c r="B14720">
        <v>4.3673266191035498E-4</v>
      </c>
      <c r="C14720">
        <v>0</v>
      </c>
      <c r="D14720">
        <v>7.7849933004472396E-4</v>
      </c>
      <c r="E14720">
        <v>0</v>
      </c>
    </row>
    <row r="14721" spans="1:5">
      <c r="A14721" t="s">
        <v>14724</v>
      </c>
      <c r="B14721">
        <v>4.5537468395195901E-4</v>
      </c>
      <c r="C14721">
        <v>0</v>
      </c>
      <c r="D14721">
        <v>6.7810292530339205E-4</v>
      </c>
      <c r="E14721">
        <v>0</v>
      </c>
    </row>
    <row r="14722" spans="1:5">
      <c r="A14722" t="s">
        <v>14725</v>
      </c>
      <c r="B14722">
        <v>5.40848646778613E-4</v>
      </c>
      <c r="C14722">
        <v>0</v>
      </c>
      <c r="D14722">
        <v>5.6912512518465504E-4</v>
      </c>
      <c r="E14722">
        <v>0</v>
      </c>
    </row>
    <row r="14723" spans="1:5">
      <c r="A14723" t="s">
        <v>14726</v>
      </c>
      <c r="B14723">
        <v>4.8687180969864097E-4</v>
      </c>
      <c r="C14723">
        <v>0</v>
      </c>
      <c r="D14723">
        <v>5.2053171675652205E-4</v>
      </c>
      <c r="E14723">
        <v>0</v>
      </c>
    </row>
    <row r="14724" spans="1:5">
      <c r="A14724" t="s">
        <v>14727</v>
      </c>
      <c r="B14724">
        <v>4.4600426917895599E-4</v>
      </c>
      <c r="C14724">
        <v>0</v>
      </c>
      <c r="D14724">
        <v>5.1780197536572799E-4</v>
      </c>
      <c r="E14724">
        <v>0</v>
      </c>
    </row>
    <row r="14725" spans="1:5">
      <c r="A14725" t="s">
        <v>14728</v>
      </c>
      <c r="B14725">
        <v>5.68909279536455E-4</v>
      </c>
      <c r="C14725">
        <v>0</v>
      </c>
      <c r="D14725">
        <v>4.8515160160604798E-4</v>
      </c>
      <c r="E14725">
        <v>0</v>
      </c>
    </row>
    <row r="14726" spans="1:5">
      <c r="A14726" t="s">
        <v>14729</v>
      </c>
      <c r="B14726">
        <v>4.1239455458708102E-4</v>
      </c>
      <c r="C14726">
        <v>0</v>
      </c>
      <c r="D14726">
        <v>4.8566632904112301E-4</v>
      </c>
      <c r="E14726">
        <v>0</v>
      </c>
    </row>
    <row r="14727" spans="1:5">
      <c r="A14727" t="s">
        <v>14730</v>
      </c>
      <c r="B14727">
        <v>4.5585463522002101E-4</v>
      </c>
      <c r="C14727">
        <v>0</v>
      </c>
      <c r="D14727">
        <v>4.9686164420563699E-4</v>
      </c>
      <c r="E14727">
        <v>0</v>
      </c>
    </row>
    <row r="14728" spans="1:5">
      <c r="A14728" t="s">
        <v>14731</v>
      </c>
      <c r="B14728">
        <v>6.2732340302318302E-4</v>
      </c>
      <c r="C14728">
        <v>0</v>
      </c>
      <c r="D14728">
        <v>4.8304433876182802E-4</v>
      </c>
      <c r="E14728">
        <v>0</v>
      </c>
    </row>
    <row r="14729" spans="1:5">
      <c r="A14729" t="s">
        <v>14732</v>
      </c>
      <c r="B14729">
        <v>4.21202072175219E-4</v>
      </c>
      <c r="C14729">
        <v>0</v>
      </c>
      <c r="D14729">
        <v>4.7193005739245501E-4</v>
      </c>
      <c r="E14729">
        <v>0</v>
      </c>
    </row>
    <row r="14730" spans="1:5">
      <c r="A14730" t="s">
        <v>14733</v>
      </c>
      <c r="B14730">
        <v>4.4187993626110202E-4</v>
      </c>
      <c r="C14730">
        <v>0</v>
      </c>
      <c r="D14730">
        <v>4.70581889385357E-4</v>
      </c>
      <c r="E14730">
        <v>0</v>
      </c>
    </row>
    <row r="14731" spans="1:5">
      <c r="A14731" t="s">
        <v>14734</v>
      </c>
      <c r="B14731">
        <v>5.6732783559709701E-4</v>
      </c>
      <c r="C14731">
        <v>0</v>
      </c>
      <c r="D14731">
        <v>4.50496183475479E-4</v>
      </c>
      <c r="E14731">
        <v>0</v>
      </c>
    </row>
    <row r="14732" spans="1:5">
      <c r="A14732" t="s">
        <v>14735</v>
      </c>
      <c r="B14732">
        <v>4.0267559234052799E-4</v>
      </c>
      <c r="C14732">
        <v>0</v>
      </c>
      <c r="D14732">
        <v>4.55384567612782E-4</v>
      </c>
      <c r="E14732">
        <v>0</v>
      </c>
    </row>
    <row r="14733" spans="1:5">
      <c r="A14733" t="s">
        <v>14736</v>
      </c>
      <c r="B14733">
        <v>3.7572899600490901E-4</v>
      </c>
      <c r="C14733">
        <v>0</v>
      </c>
      <c r="D14733">
        <v>4.5816679194103898E-4</v>
      </c>
      <c r="E14733">
        <v>0</v>
      </c>
    </row>
    <row r="14734" spans="1:5">
      <c r="A14734" t="s">
        <v>14737</v>
      </c>
      <c r="B14734">
        <v>4.3252258910797498E-4</v>
      </c>
      <c r="C14734">
        <v>0</v>
      </c>
      <c r="D14734">
        <v>4.5714298903476398E-4</v>
      </c>
      <c r="E14734">
        <v>0</v>
      </c>
    </row>
    <row r="14735" spans="1:5">
      <c r="A14735" t="s">
        <v>14738</v>
      </c>
      <c r="B14735">
        <v>3.6805222043767501E-4</v>
      </c>
      <c r="C14735">
        <v>0</v>
      </c>
      <c r="D14735">
        <v>4.8357678460888502E-4</v>
      </c>
      <c r="E14735">
        <v>0</v>
      </c>
    </row>
    <row r="14736" spans="1:5">
      <c r="A14736" t="s">
        <v>14739</v>
      </c>
      <c r="B14736">
        <v>4.6127839596010701E-4</v>
      </c>
      <c r="C14736">
        <v>0</v>
      </c>
      <c r="D14736">
        <v>5.0884795782621904E-4</v>
      </c>
      <c r="E14736">
        <v>0</v>
      </c>
    </row>
    <row r="14737" spans="1:5">
      <c r="A14737" t="s">
        <v>14740</v>
      </c>
      <c r="B14737">
        <v>4.8367687850259201E-4</v>
      </c>
      <c r="C14737">
        <v>0</v>
      </c>
      <c r="D14737">
        <v>5.3346528729889496E-4</v>
      </c>
      <c r="E14737">
        <v>0</v>
      </c>
    </row>
    <row r="14738" spans="1:5">
      <c r="A14738" t="s">
        <v>14741</v>
      </c>
      <c r="B14738">
        <v>6.1708537396043496E-4</v>
      </c>
      <c r="C14738">
        <v>0</v>
      </c>
      <c r="D14738">
        <v>5.4909393948037095E-4</v>
      </c>
      <c r="E14738">
        <v>0</v>
      </c>
    </row>
    <row r="14739" spans="1:5">
      <c r="A14739" t="s">
        <v>14742</v>
      </c>
      <c r="B14739">
        <v>6.8554002791643099E-4</v>
      </c>
      <c r="C14739">
        <v>0</v>
      </c>
      <c r="D14739">
        <v>5.6520726357120997E-4</v>
      </c>
      <c r="E14739">
        <v>0</v>
      </c>
    </row>
    <row r="14740" spans="1:5">
      <c r="A14740" t="s">
        <v>14743</v>
      </c>
      <c r="B14740">
        <v>6.9459166843444098E-4</v>
      </c>
      <c r="C14740">
        <v>0</v>
      </c>
      <c r="D14740">
        <v>5.6261093704961201E-4</v>
      </c>
      <c r="E14740">
        <v>0</v>
      </c>
    </row>
    <row r="14741" spans="1:5">
      <c r="A14741" t="s">
        <v>14744</v>
      </c>
      <c r="B14741">
        <v>8.1350113032385696E-4</v>
      </c>
      <c r="C14741">
        <v>0</v>
      </c>
      <c r="D14741">
        <v>5.4809012071928005E-4</v>
      </c>
      <c r="E14741">
        <v>0</v>
      </c>
    </row>
    <row r="14742" spans="1:5">
      <c r="A14742" t="s">
        <v>14745</v>
      </c>
      <c r="B14742">
        <v>5.5896211415529197E-4</v>
      </c>
      <c r="C14742">
        <v>0</v>
      </c>
      <c r="D14742">
        <v>5.1755873282672801E-4</v>
      </c>
      <c r="E14742">
        <v>0</v>
      </c>
    </row>
    <row r="14743" spans="1:5">
      <c r="A14743" t="s">
        <v>14746</v>
      </c>
      <c r="B14743">
        <v>5.3686223691329295E-4</v>
      </c>
      <c r="C14743">
        <v>0</v>
      </c>
      <c r="D14743">
        <v>4.8335983592551202E-4</v>
      </c>
      <c r="E14743">
        <v>0</v>
      </c>
    </row>
    <row r="14744" spans="1:5">
      <c r="A14744" t="s">
        <v>14747</v>
      </c>
      <c r="B14744">
        <v>4.0655932389199701E-4</v>
      </c>
      <c r="C14744">
        <v>0</v>
      </c>
      <c r="D14744">
        <v>4.4143629929749198E-4</v>
      </c>
      <c r="E14744">
        <v>0</v>
      </c>
    </row>
    <row r="14745" spans="1:5">
      <c r="A14745" t="s">
        <v>14748</v>
      </c>
      <c r="B14745">
        <v>2.22844057134352E-4</v>
      </c>
      <c r="C14745">
        <v>0</v>
      </c>
      <c r="D14745">
        <v>3.9253920986084199E-4</v>
      </c>
      <c r="E14745">
        <v>0</v>
      </c>
    </row>
    <row r="14746" spans="1:5">
      <c r="A14746" t="s">
        <v>14749</v>
      </c>
      <c r="B14746">
        <v>1.5596451703459E-4</v>
      </c>
      <c r="C14746">
        <v>0</v>
      </c>
      <c r="D14746">
        <v>3.3949999633477998E-4</v>
      </c>
      <c r="E14746">
        <v>0</v>
      </c>
    </row>
    <row r="14747" spans="1:5">
      <c r="A14747" t="s">
        <v>14750</v>
      </c>
      <c r="B14747">
        <v>1.41687909490428E-4</v>
      </c>
      <c r="C14747">
        <v>0</v>
      </c>
      <c r="D14747">
        <v>2.7610247634584002E-4</v>
      </c>
      <c r="E14747">
        <v>0</v>
      </c>
    </row>
    <row r="14748" spans="1:5">
      <c r="A14748" t="s">
        <v>14751</v>
      </c>
      <c r="B14748">
        <v>1.9785000768024401E-4</v>
      </c>
      <c r="C14748">
        <v>0</v>
      </c>
      <c r="D14748">
        <v>2.40800288156606E-4</v>
      </c>
      <c r="E14748">
        <v>0</v>
      </c>
    </row>
    <row r="14749" spans="1:5">
      <c r="A14749" t="s">
        <v>14752</v>
      </c>
      <c r="B14749">
        <v>1.9656913354992799E-4</v>
      </c>
      <c r="C14749">
        <v>0</v>
      </c>
      <c r="D14749">
        <v>2.031153999269E-4</v>
      </c>
      <c r="E14749">
        <v>0</v>
      </c>
    </row>
    <row r="14750" spans="1:5">
      <c r="A14750" t="s">
        <v>14753</v>
      </c>
      <c r="B14750">
        <v>1.6419953317381401E-4</v>
      </c>
      <c r="C14750">
        <v>0</v>
      </c>
      <c r="D14750">
        <v>1.78262894041836E-4</v>
      </c>
      <c r="E14750">
        <v>0</v>
      </c>
    </row>
    <row r="14751" spans="1:5">
      <c r="A14751" t="s">
        <v>14754</v>
      </c>
      <c r="B14751">
        <v>1.79525930434465E-4</v>
      </c>
      <c r="C14751">
        <v>0</v>
      </c>
      <c r="D14751">
        <v>1.7371007270412499E-4</v>
      </c>
      <c r="E14751">
        <v>0</v>
      </c>
    </row>
    <row r="14752" spans="1:5">
      <c r="A14752" t="s">
        <v>14755</v>
      </c>
      <c r="B14752">
        <v>2.0594023226294599E-4</v>
      </c>
      <c r="C14752">
        <v>0</v>
      </c>
      <c r="D14752">
        <v>1.7450394952902499E-4</v>
      </c>
      <c r="E14752">
        <v>0</v>
      </c>
    </row>
    <row r="14753" spans="1:5">
      <c r="A14753" t="s">
        <v>14756</v>
      </c>
      <c r="B14753">
        <v>1.6001335461623899E-4</v>
      </c>
      <c r="C14753">
        <v>0</v>
      </c>
      <c r="D14753">
        <v>1.77983182948082E-4</v>
      </c>
      <c r="E14753">
        <v>0</v>
      </c>
    </row>
    <row r="14754" spans="1:5">
      <c r="A14754" t="s">
        <v>14757</v>
      </c>
      <c r="B14754">
        <v>1.5803426504135099E-4</v>
      </c>
      <c r="C14754">
        <v>0</v>
      </c>
      <c r="D14754">
        <v>1.7481132526881899E-4</v>
      </c>
      <c r="E14754">
        <v>0</v>
      </c>
    </row>
    <row r="14755" spans="1:5">
      <c r="A14755" t="s">
        <v>14758</v>
      </c>
      <c r="B14755">
        <v>1.7731584375724099E-4</v>
      </c>
      <c r="C14755">
        <v>0</v>
      </c>
      <c r="D14755">
        <v>1.72690622275695E-4</v>
      </c>
      <c r="E14755">
        <v>0</v>
      </c>
    </row>
    <row r="14756" spans="1:5">
      <c r="A14756" t="s">
        <v>14759</v>
      </c>
      <c r="B14756">
        <v>1.63903285283595E-4</v>
      </c>
      <c r="C14756">
        <v>0</v>
      </c>
      <c r="D14756">
        <v>1.7600380379008101E-4</v>
      </c>
      <c r="E14756">
        <v>0</v>
      </c>
    </row>
    <row r="14757" spans="1:5">
      <c r="A14757" t="s">
        <v>14760</v>
      </c>
      <c r="B14757">
        <v>1.7648024368099801E-4</v>
      </c>
      <c r="C14757">
        <v>0</v>
      </c>
      <c r="D14757">
        <v>1.81569189589936E-4</v>
      </c>
      <c r="E14757">
        <v>0</v>
      </c>
    </row>
    <row r="14758" spans="1:5">
      <c r="A14758" t="s">
        <v>14761</v>
      </c>
      <c r="B14758">
        <v>1.6613143088761701E-4</v>
      </c>
      <c r="C14758">
        <v>0</v>
      </c>
      <c r="D14758">
        <v>1.8084584735333901E-4</v>
      </c>
      <c r="E14758">
        <v>0</v>
      </c>
    </row>
    <row r="14759" spans="1:5">
      <c r="A14759" t="s">
        <v>14762</v>
      </c>
      <c r="B14759">
        <v>1.75362103618681E-4</v>
      </c>
      <c r="C14759">
        <v>0</v>
      </c>
      <c r="D14759">
        <v>1.8438280676491499E-4</v>
      </c>
      <c r="E14759">
        <v>0</v>
      </c>
    </row>
    <row r="14760" spans="1:5">
      <c r="A14760" t="s">
        <v>14763</v>
      </c>
      <c r="B14760">
        <v>1.9733134831767499E-4</v>
      </c>
      <c r="C14760">
        <v>0</v>
      </c>
      <c r="D14760">
        <v>1.89819940715096E-4</v>
      </c>
      <c r="E14760">
        <v>0</v>
      </c>
    </row>
    <row r="14761" spans="1:5">
      <c r="A14761" t="s">
        <v>14764</v>
      </c>
      <c r="B14761">
        <v>2.3517978843301499E-4</v>
      </c>
      <c r="C14761">
        <v>0</v>
      </c>
      <c r="D14761">
        <v>1.9022490741917801E-4</v>
      </c>
      <c r="E14761">
        <v>0</v>
      </c>
    </row>
    <row r="14762" spans="1:5">
      <c r="A14762" t="s">
        <v>14765</v>
      </c>
      <c r="B14762">
        <v>1.98706809896975E-4</v>
      </c>
      <c r="C14762">
        <v>0</v>
      </c>
      <c r="D14762">
        <v>1.9133540918119199E-4</v>
      </c>
      <c r="E14762">
        <v>0</v>
      </c>
    </row>
    <row r="14763" spans="1:5">
      <c r="A14763" t="s">
        <v>14766</v>
      </c>
      <c r="B14763">
        <v>1.95382948732003E-4</v>
      </c>
      <c r="C14763">
        <v>0</v>
      </c>
      <c r="D14763">
        <v>1.91664883459452E-4</v>
      </c>
      <c r="E14763">
        <v>0</v>
      </c>
    </row>
    <row r="14764" spans="1:5">
      <c r="A14764" t="s">
        <v>14767</v>
      </c>
      <c r="B14764">
        <v>2.1240560454316399E-4</v>
      </c>
      <c r="C14764">
        <v>0</v>
      </c>
      <c r="D14764">
        <v>1.9167077698512E-4</v>
      </c>
      <c r="E14764">
        <v>0</v>
      </c>
    </row>
    <row r="14765" spans="1:5">
      <c r="A14765" t="s">
        <v>14768</v>
      </c>
      <c r="B14765">
        <v>1.81365510798059E-4</v>
      </c>
      <c r="C14765">
        <v>0</v>
      </c>
      <c r="D14765">
        <v>1.97673137881793E-4</v>
      </c>
      <c r="E14765">
        <v>0</v>
      </c>
    </row>
    <row r="14766" spans="1:5">
      <c r="A14766" t="s">
        <v>14769</v>
      </c>
      <c r="B14766">
        <v>1.7500830290373401E-4</v>
      </c>
      <c r="C14766">
        <v>0</v>
      </c>
      <c r="D14766">
        <v>2.00747398776002E-4</v>
      </c>
      <c r="E14766">
        <v>0</v>
      </c>
    </row>
    <row r="14767" spans="1:5">
      <c r="A14767" t="s">
        <v>14770</v>
      </c>
      <c r="B14767">
        <v>1.7977498646359801E-4</v>
      </c>
      <c r="C14767">
        <v>0</v>
      </c>
      <c r="D14767">
        <v>1.9655372307170101E-4</v>
      </c>
      <c r="E14767">
        <v>0</v>
      </c>
    </row>
    <row r="14768" spans="1:5">
      <c r="A14768" t="s">
        <v>14771</v>
      </c>
      <c r="B14768">
        <v>1.66190366144292E-4</v>
      </c>
      <c r="C14768">
        <v>0</v>
      </c>
      <c r="D14768">
        <v>1.9308339105919E-4</v>
      </c>
      <c r="E14768">
        <v>0</v>
      </c>
    </row>
    <row r="14769" spans="1:5">
      <c r="A14769" t="s">
        <v>14772</v>
      </c>
      <c r="B14769">
        <v>2.3538571258541099E-4</v>
      </c>
      <c r="C14769">
        <v>0</v>
      </c>
      <c r="D14769">
        <v>1.9097712502116299E-4</v>
      </c>
      <c r="E14769">
        <v>0</v>
      </c>
    </row>
    <row r="14770" spans="1:5">
      <c r="A14770" t="s">
        <v>14773</v>
      </c>
      <c r="B14770">
        <v>2.28073957259766E-4</v>
      </c>
      <c r="C14770">
        <v>0</v>
      </c>
      <c r="D14770">
        <v>1.8777439836412601E-4</v>
      </c>
      <c r="E14770">
        <v>0</v>
      </c>
    </row>
    <row r="14771" spans="1:5">
      <c r="A14771" t="s">
        <v>14774</v>
      </c>
      <c r="B14771">
        <v>1.9324303139001101E-4</v>
      </c>
      <c r="C14771">
        <v>0</v>
      </c>
      <c r="D14771">
        <v>1.88094889745116E-4</v>
      </c>
      <c r="E14771">
        <v>0</v>
      </c>
    </row>
    <row r="14772" spans="1:5">
      <c r="A14772" t="s">
        <v>14775</v>
      </c>
      <c r="B14772">
        <v>1.6400348977185699E-4</v>
      </c>
      <c r="C14772">
        <v>0</v>
      </c>
      <c r="D14772">
        <v>1.8750738963717499E-4</v>
      </c>
      <c r="E14772">
        <v>0</v>
      </c>
    </row>
    <row r="14773" spans="1:5">
      <c r="A14773" t="s">
        <v>14776</v>
      </c>
      <c r="B14773">
        <v>1.7432028835173599E-4</v>
      </c>
      <c r="C14773">
        <v>0</v>
      </c>
      <c r="D14773">
        <v>1.88398965110536E-4</v>
      </c>
      <c r="E14773">
        <v>0</v>
      </c>
    </row>
    <row r="14774" spans="1:5">
      <c r="A14774" t="s">
        <v>14777</v>
      </c>
      <c r="B14774">
        <v>1.8037833797279699E-4</v>
      </c>
      <c r="C14774">
        <v>0</v>
      </c>
      <c r="D14774">
        <v>1.94717932026833E-4</v>
      </c>
      <c r="E14774">
        <v>0</v>
      </c>
    </row>
    <row r="14775" spans="1:5">
      <c r="A14775" t="s">
        <v>14778</v>
      </c>
      <c r="B14775">
        <v>1.84570424607954E-4</v>
      </c>
      <c r="C14775">
        <v>0</v>
      </c>
      <c r="D14775">
        <v>1.96581146155949E-4</v>
      </c>
      <c r="E14775">
        <v>0</v>
      </c>
    </row>
    <row r="14776" spans="1:5">
      <c r="A14776" t="s">
        <v>14779</v>
      </c>
      <c r="B14776">
        <v>1.6913330182433101E-4</v>
      </c>
      <c r="C14776">
        <v>0</v>
      </c>
      <c r="D14776">
        <v>1.9819600565824599E-4</v>
      </c>
      <c r="E14776">
        <v>0</v>
      </c>
    </row>
    <row r="14777" spans="1:5">
      <c r="A14777" t="s">
        <v>14780</v>
      </c>
      <c r="B14777">
        <v>1.88690741197206E-4</v>
      </c>
      <c r="C14777">
        <v>0</v>
      </c>
      <c r="D14777">
        <v>2.0105638686800301E-4</v>
      </c>
      <c r="E14777">
        <v>0</v>
      </c>
    </row>
    <row r="14778" spans="1:5">
      <c r="A14778" t="s">
        <v>14781</v>
      </c>
      <c r="B14778">
        <v>2.2938003530725799E-4</v>
      </c>
      <c r="C14778">
        <v>0</v>
      </c>
      <c r="D14778">
        <v>2.0330432453192701E-4</v>
      </c>
      <c r="E14778">
        <v>0</v>
      </c>
    </row>
    <row r="14779" spans="1:5">
      <c r="A14779" t="s">
        <v>14782</v>
      </c>
      <c r="B14779">
        <v>2.5401785387657501E-4</v>
      </c>
      <c r="C14779">
        <v>0</v>
      </c>
      <c r="D14779">
        <v>2.0100207620998801E-4</v>
      </c>
      <c r="E14779">
        <v>0</v>
      </c>
    </row>
    <row r="14780" spans="1:5">
      <c r="A14780" t="s">
        <v>14783</v>
      </c>
      <c r="B14780">
        <v>2.44222552282735E-4</v>
      </c>
      <c r="C14780">
        <v>0</v>
      </c>
      <c r="D14780">
        <v>1.9883246277458899E-4</v>
      </c>
      <c r="E14780">
        <v>0</v>
      </c>
    </row>
    <row r="14781" spans="1:5">
      <c r="A14781" t="s">
        <v>14784</v>
      </c>
      <c r="B14781">
        <v>2.2184684348758299E-4</v>
      </c>
      <c r="C14781">
        <v>0</v>
      </c>
      <c r="D14781">
        <v>1.95673319103661E-4</v>
      </c>
      <c r="E14781">
        <v>0</v>
      </c>
    </row>
    <row r="14782" spans="1:5">
      <c r="A14782" t="s">
        <v>14785</v>
      </c>
      <c r="B14782">
        <v>1.86482866411097E-4</v>
      </c>
      <c r="C14782">
        <v>0</v>
      </c>
      <c r="D14782">
        <v>1.9469506223686E-4</v>
      </c>
      <c r="E14782">
        <v>0</v>
      </c>
    </row>
    <row r="14783" spans="1:5">
      <c r="A14783" t="s">
        <v>14786</v>
      </c>
      <c r="B14783">
        <v>1.5129780513234401E-4</v>
      </c>
      <c r="C14783">
        <v>0</v>
      </c>
      <c r="D14783">
        <v>1.9320202700327999E-4</v>
      </c>
      <c r="E14783">
        <v>0</v>
      </c>
    </row>
    <row r="14784" spans="1:5">
      <c r="A14784" t="s">
        <v>14787</v>
      </c>
      <c r="B14784">
        <v>1.5868220361880901E-4</v>
      </c>
      <c r="C14784">
        <v>0</v>
      </c>
      <c r="D14784">
        <v>1.86600862070918E-4</v>
      </c>
      <c r="E14784">
        <v>0</v>
      </c>
    </row>
    <row r="14785" spans="1:5">
      <c r="A14785" t="s">
        <v>14788</v>
      </c>
      <c r="B14785">
        <v>1.5297898789867699E-4</v>
      </c>
      <c r="C14785">
        <v>0</v>
      </c>
      <c r="D14785">
        <v>1.7695330461719999E-4</v>
      </c>
      <c r="E14785">
        <v>0</v>
      </c>
    </row>
    <row r="14786" spans="1:5">
      <c r="A14786" t="s">
        <v>14789</v>
      </c>
      <c r="B14786">
        <v>1.5935073315631501E-4</v>
      </c>
      <c r="C14786">
        <v>0</v>
      </c>
      <c r="D14786">
        <v>1.6939323686528899E-4</v>
      </c>
      <c r="E14786">
        <v>0</v>
      </c>
    </row>
    <row r="14787" spans="1:5">
      <c r="A14787" t="s">
        <v>14790</v>
      </c>
      <c r="B14787">
        <v>1.7376038886140999E-4</v>
      </c>
      <c r="C14787">
        <v>0</v>
      </c>
      <c r="D14787">
        <v>1.6305796016240399E-4</v>
      </c>
      <c r="E14787">
        <v>0</v>
      </c>
    </row>
    <row r="14788" spans="1:5">
      <c r="A14788" t="s">
        <v>14791</v>
      </c>
      <c r="B14788">
        <v>1.6336838598363099E-4</v>
      </c>
      <c r="C14788">
        <v>0</v>
      </c>
      <c r="D14788">
        <v>1.5942536556394699E-4</v>
      </c>
      <c r="E14788">
        <v>0</v>
      </c>
    </row>
    <row r="14789" spans="1:5">
      <c r="A14789" t="s">
        <v>14792</v>
      </c>
      <c r="B14789">
        <v>1.57542279339395E-4</v>
      </c>
      <c r="C14789">
        <v>0</v>
      </c>
      <c r="D14789">
        <v>1.60485401283949E-4</v>
      </c>
      <c r="E14789">
        <v>0</v>
      </c>
    </row>
    <row r="14790" spans="1:5">
      <c r="A14790" t="s">
        <v>14793</v>
      </c>
      <c r="B14790">
        <v>1.6862187476363001E-4</v>
      </c>
      <c r="C14790">
        <v>0</v>
      </c>
      <c r="D14790">
        <v>1.59977520524989E-4</v>
      </c>
      <c r="E14790">
        <v>0</v>
      </c>
    </row>
    <row r="14791" spans="1:5">
      <c r="A14791" t="s">
        <v>14794</v>
      </c>
      <c r="B14791">
        <v>1.5849407645873701E-4</v>
      </c>
      <c r="C14791">
        <v>0</v>
      </c>
      <c r="D14791">
        <v>1.60005799261853E-4</v>
      </c>
      <c r="E14791">
        <v>0</v>
      </c>
    </row>
    <row r="14792" spans="1:5">
      <c r="A14792" t="s">
        <v>14795</v>
      </c>
      <c r="B14792">
        <v>1.5015692042652501E-4</v>
      </c>
      <c r="C14792">
        <v>0</v>
      </c>
      <c r="D14792">
        <v>1.60354906984139E-4</v>
      </c>
      <c r="E14792">
        <v>0</v>
      </c>
    </row>
    <row r="14793" spans="1:5">
      <c r="A14793" t="s">
        <v>14796</v>
      </c>
      <c r="B14793">
        <v>1.6189816233236299E-4</v>
      </c>
      <c r="C14793">
        <v>0</v>
      </c>
      <c r="D14793">
        <v>1.57787927309982E-4</v>
      </c>
      <c r="E14793">
        <v>0</v>
      </c>
    </row>
    <row r="14794" spans="1:5">
      <c r="A14794" t="s">
        <v>14797</v>
      </c>
      <c r="B14794">
        <v>1.5360339602921101E-4</v>
      </c>
      <c r="C14794">
        <v>0</v>
      </c>
      <c r="D14794">
        <v>1.5653966402169299E-4</v>
      </c>
      <c r="E14794">
        <v>0</v>
      </c>
    </row>
    <row r="14795" spans="1:5">
      <c r="A14795" t="s">
        <v>14798</v>
      </c>
      <c r="B14795">
        <v>1.5326177526731001E-4</v>
      </c>
      <c r="C14795">
        <v>0</v>
      </c>
      <c r="D14795">
        <v>1.5670917782699599E-4</v>
      </c>
      <c r="E14795">
        <v>0</v>
      </c>
    </row>
    <row r="14796" spans="1:5">
      <c r="A14796" t="s">
        <v>14799</v>
      </c>
      <c r="B14796">
        <v>1.6284181037917701E-4</v>
      </c>
      <c r="C14796">
        <v>0</v>
      </c>
      <c r="D14796">
        <v>1.54616915096994E-4</v>
      </c>
      <c r="E14796">
        <v>0</v>
      </c>
    </row>
    <row r="14797" spans="1:5">
      <c r="A14797" t="s">
        <v>14800</v>
      </c>
      <c r="B14797">
        <v>1.4809059211984201E-4</v>
      </c>
      <c r="C14797">
        <v>0</v>
      </c>
      <c r="D14797">
        <v>1.54000775364693E-4</v>
      </c>
      <c r="E14797">
        <v>0</v>
      </c>
    </row>
    <row r="14798" spans="1:5">
      <c r="A14798" t="s">
        <v>14801</v>
      </c>
      <c r="B14798">
        <v>1.5088575310073701E-4</v>
      </c>
      <c r="C14798">
        <v>0</v>
      </c>
      <c r="D14798">
        <v>1.5562056214548601E-4</v>
      </c>
      <c r="E14798">
        <v>0</v>
      </c>
    </row>
    <row r="14799" spans="1:5">
      <c r="A14799" t="s">
        <v>14802</v>
      </c>
      <c r="B14799">
        <v>1.5923741739243201E-4</v>
      </c>
      <c r="C14799">
        <v>0</v>
      </c>
      <c r="D14799">
        <v>1.54784732148982E-4</v>
      </c>
      <c r="E14799">
        <v>0</v>
      </c>
    </row>
    <row r="14800" spans="1:5">
      <c r="A14800" t="s">
        <v>14803</v>
      </c>
      <c r="B14800">
        <v>1.47699247463606E-4</v>
      </c>
      <c r="C14800">
        <v>0</v>
      </c>
      <c r="D14800">
        <v>1.5492460952373199E-4</v>
      </c>
      <c r="E14800">
        <v>0</v>
      </c>
    </row>
    <row r="14801" spans="1:5">
      <c r="A14801" t="s">
        <v>14804</v>
      </c>
      <c r="B14801">
        <v>1.5233267913572401E-4</v>
      </c>
      <c r="C14801">
        <v>0</v>
      </c>
      <c r="D14801">
        <v>1.55374487803783E-4</v>
      </c>
      <c r="E14801">
        <v>0</v>
      </c>
    </row>
    <row r="14802" spans="1:5">
      <c r="A14802" t="s">
        <v>14805</v>
      </c>
      <c r="B14802">
        <v>1.6635478823445699E-4</v>
      </c>
      <c r="C14802">
        <v>0</v>
      </c>
      <c r="D14802">
        <v>1.5515663544647299E-4</v>
      </c>
      <c r="E14802">
        <v>0</v>
      </c>
    </row>
    <row r="14803" spans="1:5">
      <c r="A14803" t="s">
        <v>14806</v>
      </c>
      <c r="B14803">
        <v>1.5353986236732399E-4</v>
      </c>
      <c r="C14803">
        <v>0</v>
      </c>
      <c r="D14803">
        <v>1.5543472691206201E-4</v>
      </c>
      <c r="E14803">
        <v>0</v>
      </c>
    </row>
    <row r="14804" spans="1:5">
      <c r="A14804" t="s">
        <v>14807</v>
      </c>
      <c r="B14804">
        <v>1.5500216977670699E-4</v>
      </c>
      <c r="C14804">
        <v>0</v>
      </c>
      <c r="D14804">
        <v>1.55920948600396E-4</v>
      </c>
      <c r="E14804">
        <v>0</v>
      </c>
    </row>
    <row r="14805" spans="1:5">
      <c r="A14805" t="s">
        <v>14808</v>
      </c>
      <c r="B14805">
        <v>1.5776055806781999E-4</v>
      </c>
      <c r="C14805">
        <v>0</v>
      </c>
      <c r="D14805">
        <v>1.56116906146053E-4</v>
      </c>
      <c r="E14805">
        <v>0</v>
      </c>
    </row>
    <row r="14806" spans="1:5">
      <c r="A14806" t="s">
        <v>14809</v>
      </c>
      <c r="B14806">
        <v>1.60663286806084E-4</v>
      </c>
      <c r="C14806">
        <v>0</v>
      </c>
      <c r="D14806">
        <v>1.5720199880888601E-4</v>
      </c>
      <c r="E14806">
        <v>0</v>
      </c>
    </row>
    <row r="14807" spans="1:5">
      <c r="A14807" t="s">
        <v>14810</v>
      </c>
      <c r="B14807">
        <v>1.5087150677572901E-4</v>
      </c>
      <c r="C14807">
        <v>0</v>
      </c>
      <c r="D14807">
        <v>1.5731636376585799E-4</v>
      </c>
      <c r="E14807">
        <v>0</v>
      </c>
    </row>
    <row r="14808" spans="1:5">
      <c r="A14808" t="s">
        <v>14811</v>
      </c>
      <c r="B14808">
        <v>1.55747969984076E-4</v>
      </c>
      <c r="C14808">
        <v>0</v>
      </c>
      <c r="D14808">
        <v>1.56094528210815E-4</v>
      </c>
      <c r="E14808">
        <v>0</v>
      </c>
    </row>
    <row r="14809" spans="1:5">
      <c r="A14809" t="s">
        <v>14812</v>
      </c>
      <c r="B14809">
        <v>1.6119699284899901E-4</v>
      </c>
      <c r="C14809">
        <v>0</v>
      </c>
      <c r="D14809">
        <v>1.56303848780225E-4</v>
      </c>
      <c r="E14809">
        <v>0</v>
      </c>
    </row>
    <row r="14810" spans="1:5">
      <c r="A14810" t="s">
        <v>14813</v>
      </c>
      <c r="B14810">
        <v>1.5855017409194201E-4</v>
      </c>
      <c r="C14810">
        <v>0</v>
      </c>
      <c r="D14810">
        <v>1.5749917656648899E-4</v>
      </c>
      <c r="E14810">
        <v>0</v>
      </c>
    </row>
    <row r="14811" spans="1:5">
      <c r="A14811" t="s">
        <v>14814</v>
      </c>
      <c r="B14811">
        <v>1.5347632870543699E-4</v>
      </c>
      <c r="C14811">
        <v>0</v>
      </c>
      <c r="D14811">
        <v>1.58517051022499E-4</v>
      </c>
      <c r="E14811">
        <v>0</v>
      </c>
    </row>
    <row r="14812" spans="1:5">
      <c r="A14812" t="s">
        <v>14815</v>
      </c>
      <c r="B14812">
        <v>1.5413643268402601E-4</v>
      </c>
      <c r="C14812">
        <v>0</v>
      </c>
      <c r="D14812">
        <v>1.5646977553842499E-4</v>
      </c>
      <c r="E14812">
        <v>0</v>
      </c>
    </row>
    <row r="14813" spans="1:5">
      <c r="A14813" t="s">
        <v>14816</v>
      </c>
      <c r="B14813">
        <v>1.55633068061433E-4</v>
      </c>
      <c r="C14813">
        <v>0</v>
      </c>
      <c r="D14813">
        <v>1.5537102008238401E-4</v>
      </c>
      <c r="E14813">
        <v>0</v>
      </c>
    </row>
    <row r="14814" spans="1:5">
      <c r="A14814" t="s">
        <v>14817</v>
      </c>
      <c r="B14814">
        <v>1.6695544763933799E-4</v>
      </c>
      <c r="C14814">
        <v>0</v>
      </c>
      <c r="D14814">
        <v>1.5422647265950199E-4</v>
      </c>
      <c r="E14814">
        <v>0</v>
      </c>
    </row>
    <row r="14815" spans="1:5">
      <c r="A14815" t="s">
        <v>14818</v>
      </c>
      <c r="B14815">
        <v>1.6793930262792801E-4</v>
      </c>
      <c r="C14815">
        <v>0</v>
      </c>
      <c r="D14815">
        <v>1.5261719090631199E-4</v>
      </c>
      <c r="E14815">
        <v>0</v>
      </c>
    </row>
    <row r="14816" spans="1:5">
      <c r="A14816" t="s">
        <v>14819</v>
      </c>
      <c r="B14816">
        <v>1.4019053196534501E-4</v>
      </c>
      <c r="C14816">
        <v>0</v>
      </c>
      <c r="D14816">
        <v>1.5117744915187301E-4</v>
      </c>
      <c r="E14816">
        <v>0</v>
      </c>
    </row>
    <row r="14817" spans="1:5">
      <c r="A14817" t="s">
        <v>14820</v>
      </c>
      <c r="B14817">
        <v>1.3988395221531299E-4</v>
      </c>
      <c r="C14817">
        <v>0</v>
      </c>
      <c r="D14817">
        <v>1.503269711975E-4</v>
      </c>
      <c r="E14817">
        <v>0</v>
      </c>
    </row>
    <row r="14818" spans="1:5">
      <c r="A14818" t="s">
        <v>14821</v>
      </c>
      <c r="B14818">
        <v>1.4430249575525501E-4</v>
      </c>
      <c r="C14818">
        <v>0</v>
      </c>
      <c r="D14818">
        <v>1.50461120938416E-4</v>
      </c>
      <c r="E14818">
        <v>0</v>
      </c>
    </row>
    <row r="14819" spans="1:5">
      <c r="A14819" t="s">
        <v>14822</v>
      </c>
      <c r="B14819">
        <v>1.4510417531710099E-4</v>
      </c>
      <c r="C14819">
        <v>0</v>
      </c>
      <c r="D14819">
        <v>1.5046876651467699E-4</v>
      </c>
      <c r="E14819">
        <v>0</v>
      </c>
    </row>
    <row r="14820" spans="1:5">
      <c r="A14820" t="s">
        <v>14823</v>
      </c>
      <c r="B14820">
        <v>1.44152756547555E-4</v>
      </c>
      <c r="C14820">
        <v>0</v>
      </c>
      <c r="D14820">
        <v>1.4874937915010299E-4</v>
      </c>
      <c r="E14820">
        <v>0</v>
      </c>
    </row>
    <row r="14821" spans="1:5">
      <c r="A14821" t="s">
        <v>14824</v>
      </c>
      <c r="B14821">
        <v>1.44971549161709E-4</v>
      </c>
      <c r="C14821">
        <v>0</v>
      </c>
      <c r="D14821">
        <v>1.4579099806724099E-4</v>
      </c>
      <c r="E14821">
        <v>0</v>
      </c>
    </row>
    <row r="14822" spans="1:5">
      <c r="A14822" t="s">
        <v>14825</v>
      </c>
      <c r="B14822">
        <v>1.5547793009318401E-4</v>
      </c>
      <c r="C14822">
        <v>0</v>
      </c>
      <c r="D14822">
        <v>1.4581271243514399E-4</v>
      </c>
      <c r="E14822">
        <v>0</v>
      </c>
    </row>
    <row r="14823" spans="1:5">
      <c r="A14823" t="s">
        <v>14826</v>
      </c>
      <c r="B14823">
        <v>1.55709523824043E-4</v>
      </c>
      <c r="C14823">
        <v>0</v>
      </c>
      <c r="D14823">
        <v>1.4587742043658999E-4</v>
      </c>
      <c r="E14823">
        <v>0</v>
      </c>
    </row>
    <row r="14824" spans="1:5">
      <c r="A14824" t="s">
        <v>14827</v>
      </c>
      <c r="B14824">
        <v>1.4976157399360001E-4</v>
      </c>
      <c r="C14824">
        <v>0</v>
      </c>
      <c r="D14824">
        <v>1.4568400220014101E-4</v>
      </c>
      <c r="E14824">
        <v>0</v>
      </c>
    </row>
    <row r="14825" spans="1:5">
      <c r="A14825" t="s">
        <v>14828</v>
      </c>
      <c r="B14825">
        <v>1.3835549179930199E-4</v>
      </c>
      <c r="C14825">
        <v>0</v>
      </c>
      <c r="D14825">
        <v>1.45618965325411E-4</v>
      </c>
      <c r="E14825">
        <v>0</v>
      </c>
    </row>
    <row r="14826" spans="1:5">
      <c r="A14826" t="s">
        <v>14829</v>
      </c>
      <c r="B14826">
        <v>1.4040767564438199E-4</v>
      </c>
      <c r="C14826">
        <v>0</v>
      </c>
      <c r="D14826">
        <v>1.4678226143587301E-4</v>
      </c>
      <c r="E14826">
        <v>0</v>
      </c>
    </row>
    <row r="14827" spans="1:5">
      <c r="A14827" t="s">
        <v>14830</v>
      </c>
      <c r="B14827">
        <v>1.40531032229773E-4</v>
      </c>
      <c r="C14827">
        <v>0</v>
      </c>
      <c r="D14827">
        <v>1.4775096788071E-4</v>
      </c>
      <c r="E14827">
        <v>0</v>
      </c>
    </row>
    <row r="14828" spans="1:5">
      <c r="A14828" t="s">
        <v>14831</v>
      </c>
      <c r="B14828">
        <v>1.4236831339076099E-4</v>
      </c>
      <c r="C14828">
        <v>0</v>
      </c>
      <c r="D14828">
        <v>1.46729040716309E-4</v>
      </c>
      <c r="E14828">
        <v>0</v>
      </c>
    </row>
    <row r="14829" spans="1:5">
      <c r="A14829" t="s">
        <v>14832</v>
      </c>
      <c r="B14829">
        <v>1.4445380656979899E-4</v>
      </c>
      <c r="C14829">
        <v>0</v>
      </c>
      <c r="D14829">
        <v>1.4571637584595001E-4</v>
      </c>
      <c r="E14829">
        <v>0</v>
      </c>
    </row>
    <row r="14830" spans="1:5">
      <c r="A14830" t="s">
        <v>14833</v>
      </c>
      <c r="B14830">
        <v>1.55785717652179E-4</v>
      </c>
      <c r="C14830">
        <v>0</v>
      </c>
      <c r="D14830">
        <v>1.45340933522675E-4</v>
      </c>
      <c r="E14830">
        <v>0</v>
      </c>
    </row>
    <row r="14831" spans="1:5">
      <c r="A14831" t="s">
        <v>14834</v>
      </c>
      <c r="B14831">
        <v>1.54658613610081E-4</v>
      </c>
      <c r="C14831">
        <v>0</v>
      </c>
      <c r="D14831">
        <v>1.4547987520927499E-4</v>
      </c>
      <c r="E14831">
        <v>0</v>
      </c>
    </row>
    <row r="14832" spans="1:5">
      <c r="A14832" t="s">
        <v>14835</v>
      </c>
      <c r="B14832">
        <v>1.4525865844916501E-4</v>
      </c>
      <c r="C14832">
        <v>0</v>
      </c>
      <c r="D14832">
        <v>1.4544910227414201E-4</v>
      </c>
      <c r="E14832">
        <v>0</v>
      </c>
    </row>
    <row r="14833" spans="1:5">
      <c r="A14833" t="s">
        <v>14836</v>
      </c>
      <c r="B14833">
        <v>1.4558287512045299E-4</v>
      </c>
      <c r="C14833">
        <v>0</v>
      </c>
      <c r="D14833">
        <v>1.4530026819556901E-4</v>
      </c>
      <c r="E14833">
        <v>0</v>
      </c>
    </row>
    <row r="14834" spans="1:5">
      <c r="A14834" t="s">
        <v>14837</v>
      </c>
      <c r="B14834">
        <v>1.4600715076085099E-4</v>
      </c>
      <c r="C14834">
        <v>0</v>
      </c>
      <c r="D14834">
        <v>1.4508743770420501E-4</v>
      </c>
      <c r="E14834">
        <v>0</v>
      </c>
    </row>
    <row r="14835" spans="1:5">
      <c r="A14835" t="s">
        <v>14838</v>
      </c>
      <c r="B14835">
        <v>1.39744908665306E-4</v>
      </c>
      <c r="C14835">
        <v>0</v>
      </c>
      <c r="D14835">
        <v>1.44382812140975E-4</v>
      </c>
      <c r="E14835">
        <v>0</v>
      </c>
    </row>
    <row r="14836" spans="1:5">
      <c r="A14836" t="s">
        <v>14839</v>
      </c>
      <c r="B14836">
        <v>1.4009994629304799E-4</v>
      </c>
      <c r="C14836">
        <v>0</v>
      </c>
      <c r="D14836">
        <v>1.4257432485464901E-4</v>
      </c>
      <c r="E14836">
        <v>0</v>
      </c>
    </row>
    <row r="14837" spans="1:5">
      <c r="A14837" t="s">
        <v>14840</v>
      </c>
      <c r="B14837">
        <v>1.3904269144404601E-4</v>
      </c>
      <c r="C14837">
        <v>0</v>
      </c>
      <c r="D14837">
        <v>1.41007032652851E-4</v>
      </c>
      <c r="E14837">
        <v>0</v>
      </c>
    </row>
    <row r="14838" spans="1:5">
      <c r="A14838" t="s">
        <v>14841</v>
      </c>
      <c r="B14838">
        <v>1.40240008477121E-4</v>
      </c>
      <c r="C14838">
        <v>0</v>
      </c>
      <c r="D14838">
        <v>1.4000217634020301E-4</v>
      </c>
      <c r="E14838">
        <v>0</v>
      </c>
    </row>
    <row r="14839" spans="1:5">
      <c r="A14839" t="s">
        <v>14842</v>
      </c>
      <c r="B14839">
        <v>1.3740755093749599E-4</v>
      </c>
      <c r="C14839">
        <v>0</v>
      </c>
      <c r="D14839">
        <v>1.39326391217764E-4</v>
      </c>
      <c r="E14839">
        <v>0</v>
      </c>
    </row>
    <row r="14840" spans="1:5">
      <c r="A14840" t="s">
        <v>14843</v>
      </c>
      <c r="B14840">
        <v>1.3770084478892299E-4</v>
      </c>
      <c r="C14840">
        <v>0</v>
      </c>
      <c r="D14840">
        <v>1.3998345384607001E-4</v>
      </c>
      <c r="E14840">
        <v>0</v>
      </c>
    </row>
    <row r="14841" spans="1:5">
      <c r="A14841" t="s">
        <v>14844</v>
      </c>
      <c r="B14841">
        <v>1.3898569159209701E-4</v>
      </c>
      <c r="C14841">
        <v>0</v>
      </c>
      <c r="D14841">
        <v>1.5165656222961799E-4</v>
      </c>
      <c r="E14841">
        <v>0</v>
      </c>
    </row>
    <row r="14842" spans="1:5">
      <c r="A14842" t="s">
        <v>14845</v>
      </c>
      <c r="B14842">
        <v>1.3521009532269001E-4</v>
      </c>
      <c r="C14842">
        <v>0</v>
      </c>
      <c r="D14842">
        <v>1.7286958609474801E-4</v>
      </c>
      <c r="E14842">
        <v>0</v>
      </c>
    </row>
    <row r="14843" spans="1:5">
      <c r="A14843" t="s">
        <v>14846</v>
      </c>
      <c r="B14843">
        <v>1.3882502389605999E-4</v>
      </c>
      <c r="C14843">
        <v>0</v>
      </c>
      <c r="D14843">
        <v>1.8005846941377901E-4</v>
      </c>
      <c r="E14843">
        <v>0</v>
      </c>
    </row>
    <row r="14844" spans="1:5">
      <c r="A14844" t="s">
        <v>14847</v>
      </c>
      <c r="B14844">
        <v>1.5257777704391599E-4</v>
      </c>
      <c r="C14844">
        <v>0</v>
      </c>
      <c r="D14844">
        <v>2.0038525690324599E-4</v>
      </c>
      <c r="E14844">
        <v>0</v>
      </c>
    </row>
    <row r="14845" spans="1:5">
      <c r="A14845" t="s">
        <v>14848</v>
      </c>
      <c r="B14845">
        <v>2.5647599250078201E-4</v>
      </c>
      <c r="C14845">
        <v>0</v>
      </c>
      <c r="D14845">
        <v>2.0624698518076901E-4</v>
      </c>
      <c r="E14845">
        <v>0</v>
      </c>
    </row>
    <row r="14846" spans="1:5">
      <c r="A14846" t="s">
        <v>14849</v>
      </c>
      <c r="B14846">
        <v>3.5223018494434601E-4</v>
      </c>
      <c r="C14846">
        <v>0</v>
      </c>
      <c r="D14846">
        <v>2.3044571717036801E-4</v>
      </c>
      <c r="E14846">
        <v>0</v>
      </c>
    </row>
    <row r="14847" spans="1:5">
      <c r="A14847" t="s">
        <v>14850</v>
      </c>
      <c r="B14847">
        <v>2.10931524634361E-4</v>
      </c>
      <c r="C14847">
        <v>0</v>
      </c>
      <c r="D14847">
        <v>2.5848868099274101E-4</v>
      </c>
      <c r="E14847">
        <v>0</v>
      </c>
    </row>
    <row r="14848" spans="1:5">
      <c r="A14848" t="s">
        <v>14851</v>
      </c>
      <c r="B14848">
        <v>3.4350788337178501E-4</v>
      </c>
      <c r="C14848">
        <v>0</v>
      </c>
      <c r="D14848">
        <v>2.9512034670915402E-4</v>
      </c>
      <c r="E14848">
        <v>0</v>
      </c>
    </row>
    <row r="14849" spans="1:5">
      <c r="A14849" t="s">
        <v>14852</v>
      </c>
      <c r="B14849">
        <v>1.9602483371272599E-4</v>
      </c>
      <c r="C14849">
        <v>0</v>
      </c>
      <c r="D14849">
        <v>3.2993755448842402E-4</v>
      </c>
      <c r="E14849">
        <v>0</v>
      </c>
    </row>
    <row r="14850" spans="1:5">
      <c r="A14850" t="s">
        <v>14853</v>
      </c>
      <c r="B14850">
        <v>3.7968816468492102E-4</v>
      </c>
      <c r="C14850">
        <v>0</v>
      </c>
      <c r="D14850">
        <v>3.3924940507858902E-4</v>
      </c>
      <c r="E14850">
        <v>0</v>
      </c>
    </row>
    <row r="14851" spans="1:5">
      <c r="A14851" t="s">
        <v>14854</v>
      </c>
      <c r="B14851">
        <v>4.1941532981581899E-4</v>
      </c>
      <c r="C14851">
        <v>0</v>
      </c>
      <c r="D14851">
        <v>3.3093465608544602E-4</v>
      </c>
      <c r="E14851">
        <v>0</v>
      </c>
    </row>
    <row r="14852" spans="1:5">
      <c r="A14852" t="s">
        <v>14855</v>
      </c>
      <c r="B14852">
        <v>5.0152675248682499E-4</v>
      </c>
      <c r="C14852">
        <v>0</v>
      </c>
      <c r="D14852">
        <v>3.1630075391149101E-4</v>
      </c>
      <c r="E14852">
        <v>0</v>
      </c>
    </row>
    <row r="14853" spans="1:5">
      <c r="A14853" t="s">
        <v>14856</v>
      </c>
      <c r="B14853">
        <v>4.86997101688757E-4</v>
      </c>
      <c r="C14853">
        <v>0</v>
      </c>
      <c r="D14853">
        <v>3.1026784563437099E-4</v>
      </c>
      <c r="E14853">
        <v>0</v>
      </c>
    </row>
    <row r="14854" spans="1:5">
      <c r="A14854" t="s">
        <v>14857</v>
      </c>
      <c r="B14854">
        <v>2.45696282945573E-4</v>
      </c>
      <c r="C14854">
        <v>0</v>
      </c>
      <c r="D14854">
        <v>2.9296119610080498E-4</v>
      </c>
      <c r="E14854">
        <v>0</v>
      </c>
    </row>
    <row r="14855" spans="1:5">
      <c r="A14855" t="s">
        <v>14858</v>
      </c>
      <c r="B14855">
        <v>1.73328502569347E-4</v>
      </c>
      <c r="C14855">
        <v>0</v>
      </c>
      <c r="D14855">
        <v>2.8832376119680703E-4</v>
      </c>
      <c r="E14855">
        <v>0</v>
      </c>
    </row>
    <row r="14856" spans="1:5">
      <c r="A14856" t="s">
        <v>14859</v>
      </c>
      <c r="B14856">
        <v>2.0589116320479599E-4</v>
      </c>
      <c r="C14856">
        <v>0</v>
      </c>
      <c r="D14856">
        <v>2.6840740465558998E-4</v>
      </c>
      <c r="E14856">
        <v>0</v>
      </c>
    </row>
    <row r="14857" spans="1:5">
      <c r="A14857" t="s">
        <v>14860</v>
      </c>
      <c r="B14857">
        <v>1.5060244186315599E-4</v>
      </c>
      <c r="C14857">
        <v>0</v>
      </c>
      <c r="D14857">
        <v>2.41531603387556E-4</v>
      </c>
      <c r="E14857">
        <v>0</v>
      </c>
    </row>
    <row r="14858" spans="1:5">
      <c r="A14858" t="s">
        <v>14861</v>
      </c>
      <c r="B14858">
        <v>1.70441388036124E-4</v>
      </c>
      <c r="C14858">
        <v>0</v>
      </c>
      <c r="D14858">
        <v>2.06471476121805E-4</v>
      </c>
      <c r="E14858">
        <v>0</v>
      </c>
    </row>
    <row r="14859" spans="1:5">
      <c r="A14859" t="s">
        <v>14862</v>
      </c>
      <c r="B14859">
        <v>1.4965048467274701E-4</v>
      </c>
      <c r="C14859">
        <v>0</v>
      </c>
      <c r="D14859">
        <v>1.7391538276569901E-4</v>
      </c>
      <c r="E14859">
        <v>0</v>
      </c>
    </row>
    <row r="14860" spans="1:5">
      <c r="A14860" t="s">
        <v>14863</v>
      </c>
      <c r="B14860">
        <v>1.8052459927275701E-4</v>
      </c>
      <c r="C14860">
        <v>0</v>
      </c>
      <c r="D14860">
        <v>1.64365672389976E-4</v>
      </c>
      <c r="E14860">
        <v>0</v>
      </c>
    </row>
    <row r="14861" spans="1:5">
      <c r="A14861" t="s">
        <v>14864</v>
      </c>
      <c r="B14861">
        <v>1.50657317135483E-4</v>
      </c>
      <c r="C14861">
        <v>0</v>
      </c>
      <c r="D14861">
        <v>1.64328870596364E-4</v>
      </c>
      <c r="E14861">
        <v>0</v>
      </c>
    </row>
    <row r="14862" spans="1:5">
      <c r="A14862" t="s">
        <v>14865</v>
      </c>
      <c r="B14862">
        <v>1.5092547982931099E-4</v>
      </c>
      <c r="C14862">
        <v>0</v>
      </c>
      <c r="D14862">
        <v>1.00261232437333E-3</v>
      </c>
      <c r="E14862">
        <v>0</v>
      </c>
    </row>
    <row r="14863" spans="1:5">
      <c r="A14863" t="s">
        <v>14866</v>
      </c>
      <c r="B14863">
        <v>1.6143616812769299E-4</v>
      </c>
      <c r="C14863">
        <v>0</v>
      </c>
      <c r="D14863">
        <v>1.8982592708198299E-3</v>
      </c>
      <c r="E14863">
        <v>0</v>
      </c>
    </row>
    <row r="14864" spans="1:5">
      <c r="A14864" t="s">
        <v>14867</v>
      </c>
      <c r="B14864">
        <v>1.50199179188348E-4</v>
      </c>
      <c r="C14864">
        <v>0</v>
      </c>
      <c r="D14864">
        <v>3.26830834819702E-3</v>
      </c>
      <c r="E14864">
        <v>0</v>
      </c>
    </row>
    <row r="14865" spans="1:5">
      <c r="A14865" t="s">
        <v>14868</v>
      </c>
      <c r="B14865">
        <v>1.7296048463322201E-4</v>
      </c>
      <c r="C14865">
        <v>0</v>
      </c>
      <c r="D14865">
        <v>6.5185501880478097E-3</v>
      </c>
      <c r="E14865">
        <v>0</v>
      </c>
    </row>
    <row r="14866" spans="1:5">
      <c r="A14866" t="s">
        <v>14869</v>
      </c>
      <c r="B14866">
        <v>8.5887257009744592E-3</v>
      </c>
      <c r="C14866">
        <v>0</v>
      </c>
      <c r="D14866">
        <v>7.5008862535469196E-3</v>
      </c>
      <c r="E14866">
        <v>0</v>
      </c>
    </row>
    <row r="14867" spans="1:5">
      <c r="A14867" t="s">
        <v>14870</v>
      </c>
      <c r="B14867">
        <v>9.1070719063281996E-3</v>
      </c>
      <c r="C14867">
        <v>0</v>
      </c>
      <c r="D14867">
        <v>8.5023256775457398E-3</v>
      </c>
      <c r="E14867">
        <v>0</v>
      </c>
    </row>
    <row r="14868" spans="1:5">
      <c r="A14868" t="s">
        <v>14871</v>
      </c>
      <c r="B14868">
        <v>1.3870932161808E-2</v>
      </c>
      <c r="C14868">
        <v>0</v>
      </c>
      <c r="D14868">
        <v>1.20578910980839E-2</v>
      </c>
      <c r="E14868">
        <v>0</v>
      </c>
    </row>
    <row r="14869" spans="1:5">
      <c r="A14869" t="s">
        <v>14872</v>
      </c>
      <c r="B14869">
        <v>3.2652068883180597E-2</v>
      </c>
      <c r="C14869">
        <v>0</v>
      </c>
      <c r="D14869">
        <v>4.5858085066720303E-2</v>
      </c>
      <c r="E14869">
        <v>0</v>
      </c>
    </row>
    <row r="14870" spans="1:5">
      <c r="A14870" t="s">
        <v>14873</v>
      </c>
      <c r="B14870">
        <v>1.00038852542638E-2</v>
      </c>
      <c r="C14870">
        <v>0</v>
      </c>
      <c r="D14870">
        <v>5.5130429929704398E-2</v>
      </c>
      <c r="E14870">
        <v>0</v>
      </c>
    </row>
    <row r="14871" spans="1:5">
      <c r="A14871" t="s">
        <v>14874</v>
      </c>
      <c r="B14871">
        <v>1.01650515571236E-2</v>
      </c>
      <c r="C14871">
        <v>0</v>
      </c>
      <c r="D14871">
        <v>6.5574816707521605E-2</v>
      </c>
      <c r="E14871">
        <v>0</v>
      </c>
    </row>
    <row r="14872" spans="1:5">
      <c r="A14872" t="s">
        <v>14875</v>
      </c>
      <c r="B14872">
        <v>3.5706579685211098E-2</v>
      </c>
      <c r="C14872">
        <v>0</v>
      </c>
      <c r="D14872">
        <v>9.6329639758914704E-2</v>
      </c>
      <c r="E14872">
        <v>0</v>
      </c>
    </row>
    <row r="14873" spans="1:5">
      <c r="A14873" t="s">
        <v>14876</v>
      </c>
      <c r="B14873">
        <v>0.33816337585449202</v>
      </c>
      <c r="C14873">
        <v>0</v>
      </c>
      <c r="D14873">
        <v>0.11104842675849699</v>
      </c>
      <c r="E14873">
        <v>0</v>
      </c>
    </row>
    <row r="14874" spans="1:5">
      <c r="A14874" t="s">
        <v>14877</v>
      </c>
      <c r="B14874">
        <v>9.2873647809028598E-2</v>
      </c>
      <c r="C14874">
        <v>0</v>
      </c>
      <c r="D14874">
        <v>0.12292353240773</v>
      </c>
      <c r="E14874">
        <v>0</v>
      </c>
    </row>
    <row r="14875" spans="1:5">
      <c r="A14875" t="s">
        <v>14878</v>
      </c>
      <c r="B14875">
        <v>0.104616828262805</v>
      </c>
      <c r="C14875">
        <v>0</v>
      </c>
      <c r="D14875">
        <v>0.12630211031064301</v>
      </c>
      <c r="E14875">
        <v>0</v>
      </c>
    </row>
    <row r="14876" spans="1:5">
      <c r="A14876" t="s">
        <v>14879</v>
      </c>
      <c r="B14876">
        <v>0.31613695621490401</v>
      </c>
      <c r="C14876">
        <v>0</v>
      </c>
      <c r="D14876">
        <v>0.146782483253628</v>
      </c>
      <c r="E14876">
        <v>0</v>
      </c>
    </row>
    <row r="14877" spans="1:5">
      <c r="A14877" t="s">
        <v>14880</v>
      </c>
      <c r="B14877">
        <v>0.15629494190216001</v>
      </c>
      <c r="C14877">
        <v>0</v>
      </c>
      <c r="D14877">
        <v>0.149985198676586</v>
      </c>
      <c r="E14877">
        <v>0</v>
      </c>
    </row>
    <row r="14878" spans="1:5">
      <c r="A14878" t="s">
        <v>14881</v>
      </c>
      <c r="B14878">
        <v>0.13262198865413599</v>
      </c>
      <c r="C14878">
        <v>0</v>
      </c>
      <c r="D14878">
        <v>0.16608038842678</v>
      </c>
      <c r="E14878">
        <v>0</v>
      </c>
    </row>
    <row r="14879" spans="1:5">
      <c r="A14879" t="s">
        <v>14882</v>
      </c>
      <c r="B14879">
        <v>6.6437847912311498E-2</v>
      </c>
      <c r="C14879">
        <v>0</v>
      </c>
      <c r="D14879">
        <v>0.204039660096168</v>
      </c>
      <c r="E14879">
        <v>0</v>
      </c>
    </row>
    <row r="14880" spans="1:5">
      <c r="A14880" t="s">
        <v>14883</v>
      </c>
      <c r="B14880">
        <v>0.214807614684104</v>
      </c>
      <c r="C14880">
        <v>0</v>
      </c>
      <c r="D14880">
        <v>0.21969140619039501</v>
      </c>
      <c r="E14880">
        <v>0</v>
      </c>
    </row>
    <row r="14881" spans="1:5">
      <c r="A14881" t="s">
        <v>14884</v>
      </c>
      <c r="B14881">
        <v>4.2192205786705003E-2</v>
      </c>
      <c r="C14881">
        <v>0</v>
      </c>
      <c r="D14881">
        <v>0.26198206320404999</v>
      </c>
      <c r="E14881">
        <v>0</v>
      </c>
    </row>
    <row r="14882" spans="1:5">
      <c r="A14882" t="s">
        <v>14885</v>
      </c>
      <c r="B14882">
        <v>0.19665847718715601</v>
      </c>
      <c r="C14882">
        <v>0</v>
      </c>
      <c r="D14882">
        <v>0.29088490977883302</v>
      </c>
      <c r="E14882">
        <v>0</v>
      </c>
    </row>
    <row r="14883" spans="1:5">
      <c r="A14883" t="s">
        <v>14886</v>
      </c>
      <c r="B14883">
        <v>0.71775609254837003</v>
      </c>
      <c r="C14883">
        <v>0</v>
      </c>
      <c r="D14883">
        <v>0.27936145700514298</v>
      </c>
      <c r="E14883">
        <v>0</v>
      </c>
    </row>
    <row r="14884" spans="1:5">
      <c r="A14884" t="s">
        <v>14887</v>
      </c>
      <c r="B14884">
        <v>0.249391108751297</v>
      </c>
      <c r="C14884">
        <v>0</v>
      </c>
      <c r="D14884">
        <v>0.27329516299068901</v>
      </c>
      <c r="E14884">
        <v>0</v>
      </c>
    </row>
    <row r="14885" spans="1:5">
      <c r="A14885" t="s">
        <v>14888</v>
      </c>
      <c r="B14885">
        <v>0.52752339839935303</v>
      </c>
      <c r="C14885">
        <v>0</v>
      </c>
      <c r="D14885">
        <v>0.27661138363182503</v>
      </c>
      <c r="E14885">
        <v>0</v>
      </c>
    </row>
    <row r="14886" spans="1:5">
      <c r="A14886" t="s">
        <v>14889</v>
      </c>
      <c r="B14886">
        <v>0.60516542196273804</v>
      </c>
      <c r="C14886">
        <v>0</v>
      </c>
      <c r="D14886">
        <v>0.25653229104354902</v>
      </c>
      <c r="E14886">
        <v>0</v>
      </c>
    </row>
    <row r="14887" spans="1:5">
      <c r="A14887" t="s">
        <v>14890</v>
      </c>
      <c r="B14887">
        <v>4.1060414165258401E-2</v>
      </c>
      <c r="C14887">
        <v>0</v>
      </c>
      <c r="D14887">
        <v>0.259370481688529</v>
      </c>
      <c r="E14887">
        <v>0</v>
      </c>
    </row>
    <row r="14888" spans="1:5">
      <c r="A14888" t="s">
        <v>14891</v>
      </c>
      <c r="B14888">
        <v>7.1959048509597695E-2</v>
      </c>
      <c r="C14888">
        <v>0</v>
      </c>
      <c r="D14888">
        <v>0.25989847155287799</v>
      </c>
      <c r="E14888">
        <v>0</v>
      </c>
    </row>
    <row r="14889" spans="1:5">
      <c r="A14889" t="s">
        <v>14892</v>
      </c>
      <c r="B14889">
        <v>9.9600054323673207E-2</v>
      </c>
      <c r="C14889">
        <v>0</v>
      </c>
      <c r="D14889">
        <v>0.21856969268992499</v>
      </c>
      <c r="E14889">
        <v>0</v>
      </c>
    </row>
    <row r="14890" spans="1:5">
      <c r="A14890" t="s">
        <v>14893</v>
      </c>
      <c r="B14890">
        <v>1.4016688801348201E-2</v>
      </c>
      <c r="C14890">
        <v>0</v>
      </c>
      <c r="D14890">
        <v>0.20444649131968601</v>
      </c>
      <c r="E14890">
        <v>0</v>
      </c>
    </row>
    <row r="14891" spans="1:5">
      <c r="A14891" t="s">
        <v>14894</v>
      </c>
      <c r="B14891">
        <v>7.0574112236499703E-2</v>
      </c>
      <c r="C14891">
        <v>0</v>
      </c>
      <c r="D14891">
        <v>0.169198819715529</v>
      </c>
      <c r="E14891">
        <v>0</v>
      </c>
    </row>
    <row r="14892" spans="1:5">
      <c r="A14892" t="s">
        <v>14895</v>
      </c>
      <c r="B14892">
        <v>0.20193837583065</v>
      </c>
      <c r="C14892">
        <v>0</v>
      </c>
      <c r="D14892">
        <v>0.126787811238318</v>
      </c>
      <c r="E14892">
        <v>0</v>
      </c>
    </row>
    <row r="14893" spans="1:5">
      <c r="A14893" t="s">
        <v>14896</v>
      </c>
      <c r="B14893">
        <v>0.304468303918838</v>
      </c>
      <c r="C14893">
        <v>0</v>
      </c>
      <c r="D14893">
        <v>0.13100563893094599</v>
      </c>
      <c r="E14893">
        <v>0</v>
      </c>
    </row>
    <row r="14894" spans="1:5">
      <c r="A14894" t="s">
        <v>14897</v>
      </c>
      <c r="B14894">
        <v>0.108159095048904</v>
      </c>
      <c r="C14894">
        <v>0</v>
      </c>
      <c r="D14894">
        <v>0.12624714365229001</v>
      </c>
      <c r="E14894">
        <v>0</v>
      </c>
    </row>
    <row r="14895" spans="1:5">
      <c r="A14895" t="s">
        <v>14898</v>
      </c>
      <c r="B14895">
        <v>0.175046682357788</v>
      </c>
      <c r="C14895">
        <v>0</v>
      </c>
      <c r="D14895">
        <v>0.136490502115339</v>
      </c>
      <c r="E14895">
        <v>0</v>
      </c>
    </row>
    <row r="14896" spans="1:5">
      <c r="A14896" t="s">
        <v>14899</v>
      </c>
      <c r="B14896">
        <v>0.181055337190628</v>
      </c>
      <c r="C14896">
        <v>0</v>
      </c>
      <c r="D14896">
        <v>0.14292092006653501</v>
      </c>
      <c r="E14896">
        <v>0</v>
      </c>
    </row>
    <row r="14897" spans="1:5">
      <c r="A14897" t="s">
        <v>14900</v>
      </c>
      <c r="B14897">
        <v>8.3238691091537406E-2</v>
      </c>
      <c r="C14897">
        <v>0</v>
      </c>
      <c r="D14897">
        <v>0.14459555801004101</v>
      </c>
      <c r="E14897">
        <v>0</v>
      </c>
    </row>
    <row r="14898" spans="1:5">
      <c r="A14898" t="s">
        <v>14901</v>
      </c>
      <c r="B14898">
        <v>2.4374095723032899E-2</v>
      </c>
      <c r="C14898">
        <v>0</v>
      </c>
      <c r="D14898">
        <v>0.14310608115047199</v>
      </c>
      <c r="E14898">
        <v>0</v>
      </c>
    </row>
    <row r="14899" spans="1:5">
      <c r="A14899" t="s">
        <v>14902</v>
      </c>
      <c r="B14899">
        <v>0.20203363895416199</v>
      </c>
      <c r="C14899">
        <v>0</v>
      </c>
      <c r="D14899">
        <v>0.122771222703158</v>
      </c>
      <c r="E14899">
        <v>0</v>
      </c>
    </row>
    <row r="14900" spans="1:5">
      <c r="A14900" t="s">
        <v>14903</v>
      </c>
      <c r="B14900">
        <v>7.8320868313312503E-2</v>
      </c>
      <c r="C14900">
        <v>0</v>
      </c>
      <c r="D14900">
        <v>0.14315649401396499</v>
      </c>
      <c r="E14900">
        <v>0</v>
      </c>
    </row>
    <row r="14901" spans="1:5">
      <c r="A14901" t="s">
        <v>14904</v>
      </c>
      <c r="B14901">
        <v>8.7320491671562195E-2</v>
      </c>
      <c r="C14901">
        <v>0</v>
      </c>
      <c r="D14901">
        <v>0.14852684270590499</v>
      </c>
      <c r="E14901">
        <v>0</v>
      </c>
    </row>
    <row r="14902" spans="1:5">
      <c r="A14902" t="s">
        <v>14905</v>
      </c>
      <c r="B14902">
        <v>0.187043607234954</v>
      </c>
      <c r="C14902">
        <v>0</v>
      </c>
      <c r="D14902">
        <v>0.14071198683232</v>
      </c>
      <c r="E14902">
        <v>0</v>
      </c>
    </row>
    <row r="14903" spans="1:5">
      <c r="A14903" t="s">
        <v>14906</v>
      </c>
      <c r="B14903">
        <v>0.101119719445705</v>
      </c>
      <c r="C14903">
        <v>0</v>
      </c>
      <c r="D14903">
        <v>0.14028703626245201</v>
      </c>
      <c r="E14903">
        <v>0</v>
      </c>
    </row>
    <row r="14904" spans="1:5">
      <c r="A14904" t="s">
        <v>14907</v>
      </c>
      <c r="B14904">
        <v>0.312011808156967</v>
      </c>
      <c r="C14904">
        <v>0</v>
      </c>
      <c r="D14904">
        <v>0.15327874198555899</v>
      </c>
      <c r="E14904">
        <v>0</v>
      </c>
    </row>
    <row r="14905" spans="1:5">
      <c r="A14905" t="s">
        <v>14908</v>
      </c>
      <c r="B14905">
        <v>0.228750169277191</v>
      </c>
      <c r="C14905">
        <v>0</v>
      </c>
      <c r="D14905">
        <v>0.13726839981973099</v>
      </c>
      <c r="E14905">
        <v>0</v>
      </c>
    </row>
    <row r="14906" spans="1:5">
      <c r="A14906" t="s">
        <v>14909</v>
      </c>
      <c r="B14906">
        <v>0.10290677845478</v>
      </c>
      <c r="C14906">
        <v>0</v>
      </c>
      <c r="D14906">
        <v>0.13041326859965899</v>
      </c>
      <c r="E14906">
        <v>0</v>
      </c>
    </row>
    <row r="14907" spans="1:5">
      <c r="A14907" t="s">
        <v>14910</v>
      </c>
      <c r="B14907">
        <v>7.8989185392856598E-2</v>
      </c>
      <c r="C14907">
        <v>0</v>
      </c>
      <c r="D14907">
        <v>0.122471998725086</v>
      </c>
      <c r="E14907">
        <v>0</v>
      </c>
    </row>
    <row r="14908" spans="1:5">
      <c r="A14908" t="s">
        <v>14911</v>
      </c>
      <c r="B14908">
        <v>0.15429115295410101</v>
      </c>
      <c r="C14908">
        <v>0</v>
      </c>
      <c r="D14908">
        <v>0.108300197962671</v>
      </c>
      <c r="E14908">
        <v>0</v>
      </c>
    </row>
    <row r="14909" spans="1:5">
      <c r="A14909" t="s">
        <v>14912</v>
      </c>
      <c r="B14909">
        <v>4.1930217295885003E-2</v>
      </c>
      <c r="C14909">
        <v>0</v>
      </c>
      <c r="D14909">
        <v>0.103179045114666</v>
      </c>
      <c r="E14909">
        <v>0</v>
      </c>
    </row>
    <row r="14910" spans="1:5">
      <c r="A14910" t="s">
        <v>14913</v>
      </c>
      <c r="B14910">
        <v>9.7695561125874502E-3</v>
      </c>
      <c r="C14910">
        <v>0</v>
      </c>
      <c r="D14910">
        <v>7.3307686019688803E-2</v>
      </c>
      <c r="E14910">
        <v>0</v>
      </c>
    </row>
    <row r="14911" spans="1:5">
      <c r="A14911" t="s">
        <v>14914</v>
      </c>
      <c r="B14911">
        <v>7.9077929258346506E-3</v>
      </c>
      <c r="C14911">
        <v>0</v>
      </c>
      <c r="D14911">
        <v>5.4406172130256801E-2</v>
      </c>
      <c r="E14911">
        <v>0</v>
      </c>
    </row>
    <row r="14912" spans="1:5">
      <c r="A14912" t="s">
        <v>14915</v>
      </c>
      <c r="B14912">
        <v>4.5325599610805498E-2</v>
      </c>
      <c r="C14912">
        <v>0</v>
      </c>
      <c r="D14912">
        <v>4.8249122593551803E-2</v>
      </c>
      <c r="E14912">
        <v>0</v>
      </c>
    </row>
    <row r="14913" spans="1:5">
      <c r="A14913" t="s">
        <v>14916</v>
      </c>
      <c r="B14913">
        <v>4.9908190965652403E-2</v>
      </c>
      <c r="C14913">
        <v>0</v>
      </c>
      <c r="D14913">
        <v>4.2566419672220898E-2</v>
      </c>
      <c r="E14913">
        <v>0</v>
      </c>
    </row>
    <row r="14914" spans="1:5">
      <c r="A14914" t="s">
        <v>14917</v>
      </c>
      <c r="B14914">
        <v>1.32982172071933E-2</v>
      </c>
      <c r="C14914">
        <v>0</v>
      </c>
      <c r="D14914">
        <v>2.7987223118543601E-2</v>
      </c>
      <c r="E14914">
        <v>0</v>
      </c>
    </row>
    <row r="14915" spans="1:5">
      <c r="A14915" t="s">
        <v>14918</v>
      </c>
      <c r="B14915">
        <v>3.97350303828716E-2</v>
      </c>
      <c r="C14915">
        <v>0</v>
      </c>
      <c r="D14915">
        <v>2.6007463410496701E-2</v>
      </c>
      <c r="E14915">
        <v>0</v>
      </c>
    </row>
    <row r="14916" spans="1:5">
      <c r="A14916" t="s">
        <v>14919</v>
      </c>
      <c r="B14916">
        <v>4.1336283087730401E-2</v>
      </c>
      <c r="C14916">
        <v>0</v>
      </c>
      <c r="D14916">
        <v>2.6068723574280701E-2</v>
      </c>
      <c r="E14916">
        <v>0</v>
      </c>
    </row>
    <row r="14917" spans="1:5">
      <c r="A14917" t="s">
        <v>14920</v>
      </c>
      <c r="B14917">
        <v>2.2162156179547299E-2</v>
      </c>
      <c r="C14917">
        <v>0</v>
      </c>
      <c r="D14917">
        <v>2.67979093827307E-2</v>
      </c>
      <c r="E14917">
        <v>0</v>
      </c>
    </row>
    <row r="14918" spans="1:5">
      <c r="A14918" t="s">
        <v>14921</v>
      </c>
      <c r="B14918">
        <v>8.4991874173283508E-3</v>
      </c>
      <c r="C14918">
        <v>0</v>
      </c>
      <c r="D14918">
        <v>2.3989281337708199E-2</v>
      </c>
      <c r="E14918">
        <v>0</v>
      </c>
    </row>
    <row r="14919" spans="1:5">
      <c r="A14919" t="s">
        <v>14922</v>
      </c>
      <c r="B14919">
        <v>2.2132620215415899E-2</v>
      </c>
      <c r="C14919">
        <v>0</v>
      </c>
      <c r="D14919">
        <v>2.1058027166873199E-2</v>
      </c>
      <c r="E14919">
        <v>0</v>
      </c>
    </row>
    <row r="14920" spans="1:5">
      <c r="A14920" t="s">
        <v>14923</v>
      </c>
      <c r="B14920">
        <v>1.03821577504277E-2</v>
      </c>
      <c r="C14920">
        <v>0</v>
      </c>
      <c r="D14920">
        <v>2.2002774942666201E-2</v>
      </c>
      <c r="E14920">
        <v>0</v>
      </c>
    </row>
    <row r="14921" spans="1:5">
      <c r="A14921" t="s">
        <v>14924</v>
      </c>
      <c r="B14921">
        <v>1.51996510103344E-2</v>
      </c>
      <c r="C14921">
        <v>0</v>
      </c>
      <c r="D14921">
        <v>2.1786590386182001E-2</v>
      </c>
      <c r="E14921">
        <v>0</v>
      </c>
    </row>
    <row r="14922" spans="1:5">
      <c r="A14922" t="s">
        <v>14925</v>
      </c>
      <c r="B14922">
        <v>1.72393191605806E-2</v>
      </c>
      <c r="C14922">
        <v>0</v>
      </c>
      <c r="D14922">
        <v>1.95914539508521E-2</v>
      </c>
      <c r="E14922">
        <v>0</v>
      </c>
    </row>
    <row r="14923" spans="1:5">
      <c r="A14923" t="s">
        <v>14926</v>
      </c>
      <c r="B14923">
        <v>2.0595649257302201E-2</v>
      </c>
      <c r="C14923">
        <v>0</v>
      </c>
      <c r="D14923">
        <v>1.9994057435542299E-2</v>
      </c>
      <c r="E14923">
        <v>0</v>
      </c>
    </row>
    <row r="14924" spans="1:5">
      <c r="A14924" t="s">
        <v>14927</v>
      </c>
      <c r="B14924">
        <v>2.2745694965124099E-2</v>
      </c>
      <c r="C14924">
        <v>0</v>
      </c>
      <c r="D14924">
        <v>2.0916983857750801E-2</v>
      </c>
      <c r="E14924">
        <v>0</v>
      </c>
    </row>
    <row r="14925" spans="1:5">
      <c r="A14925" t="s">
        <v>14928</v>
      </c>
      <c r="B14925">
        <v>3.7573184818029397E-2</v>
      </c>
      <c r="C14925">
        <v>0</v>
      </c>
      <c r="D14925">
        <v>1.95499889552593E-2</v>
      </c>
      <c r="E14925">
        <v>0</v>
      </c>
    </row>
    <row r="14926" spans="1:5">
      <c r="A14926" t="s">
        <v>14929</v>
      </c>
      <c r="B14926">
        <v>1.9384918734431201E-2</v>
      </c>
      <c r="C14926">
        <v>0</v>
      </c>
      <c r="D14926">
        <v>1.8953248485922801E-2</v>
      </c>
      <c r="E14926">
        <v>0</v>
      </c>
    </row>
    <row r="14927" spans="1:5">
      <c r="A14927" t="s">
        <v>14930</v>
      </c>
      <c r="B14927">
        <v>2.61881910264492E-2</v>
      </c>
      <c r="C14927">
        <v>0</v>
      </c>
      <c r="D14927">
        <v>1.80188556667417E-2</v>
      </c>
      <c r="E14927">
        <v>0</v>
      </c>
    </row>
    <row r="14928" spans="1:5">
      <c r="A14928" t="s">
        <v>14931</v>
      </c>
      <c r="B14928">
        <v>1.7728451639413799E-2</v>
      </c>
      <c r="C14928">
        <v>0</v>
      </c>
      <c r="D14928">
        <v>1.6993536287918599E-2</v>
      </c>
      <c r="E14928">
        <v>0</v>
      </c>
    </row>
    <row r="14929" spans="1:5">
      <c r="A14929" t="s">
        <v>14932</v>
      </c>
      <c r="B14929">
        <v>8.4626711905002594E-3</v>
      </c>
      <c r="C14929">
        <v>0</v>
      </c>
      <c r="D14929">
        <v>1.55951205641031E-2</v>
      </c>
      <c r="E14929">
        <v>0</v>
      </c>
    </row>
    <row r="14930" spans="1:5">
      <c r="A14930" t="s">
        <v>14933</v>
      </c>
      <c r="B14930">
        <v>4.4147530570626198E-3</v>
      </c>
      <c r="C14930">
        <v>0</v>
      </c>
      <c r="D14930">
        <v>1.41960758715868E-2</v>
      </c>
      <c r="E14930">
        <v>0</v>
      </c>
    </row>
    <row r="14931" spans="1:5">
      <c r="A14931" t="s">
        <v>14934</v>
      </c>
      <c r="B14931">
        <v>5.8557228185236402E-3</v>
      </c>
      <c r="C14931">
        <v>0</v>
      </c>
      <c r="D14931">
        <v>1.18308850564062E-2</v>
      </c>
      <c r="E14931">
        <v>0</v>
      </c>
    </row>
    <row r="14932" spans="1:5">
      <c r="A14932" t="s">
        <v>14935</v>
      </c>
      <c r="B14932">
        <v>6.9861253723502098E-3</v>
      </c>
      <c r="C14932">
        <v>0</v>
      </c>
      <c r="D14932">
        <v>1.0518290475010799E-2</v>
      </c>
      <c r="E14932">
        <v>0</v>
      </c>
    </row>
    <row r="14933" spans="1:5">
      <c r="A14933" t="s">
        <v>14936</v>
      </c>
      <c r="B14933">
        <v>6.61149201914668E-3</v>
      </c>
      <c r="C14933">
        <v>0</v>
      </c>
      <c r="D14933">
        <v>8.4581148810684605E-3</v>
      </c>
      <c r="E14933">
        <v>0</v>
      </c>
    </row>
    <row r="14934" spans="1:5">
      <c r="A14934" t="s">
        <v>14937</v>
      </c>
      <c r="B14934">
        <v>8.7552480399608595E-3</v>
      </c>
      <c r="C14934">
        <v>0</v>
      </c>
      <c r="D14934">
        <v>7.4256839230656601E-3</v>
      </c>
      <c r="E14934">
        <v>0</v>
      </c>
    </row>
    <row r="14935" spans="1:5">
      <c r="A14935" t="s">
        <v>14938</v>
      </c>
      <c r="B14935">
        <v>1.3921276666223999E-2</v>
      </c>
      <c r="C14935">
        <v>0</v>
      </c>
      <c r="D14935">
        <v>6.9213934009894696E-3</v>
      </c>
      <c r="E14935">
        <v>0</v>
      </c>
    </row>
    <row r="14936" spans="1:5">
      <c r="A14936" t="s">
        <v>14939</v>
      </c>
      <c r="B14936">
        <v>6.2589729204773903E-3</v>
      </c>
      <c r="C14936">
        <v>0</v>
      </c>
      <c r="D14936">
        <v>6.8020994542166502E-3</v>
      </c>
      <c r="E14936">
        <v>0</v>
      </c>
    </row>
    <row r="14937" spans="1:5">
      <c r="A14937" t="s">
        <v>14940</v>
      </c>
      <c r="B14937">
        <v>5.5864350870251604E-3</v>
      </c>
      <c r="C14937">
        <v>0</v>
      </c>
      <c r="D14937">
        <v>6.5046626841649396E-3</v>
      </c>
      <c r="E14937">
        <v>0</v>
      </c>
    </row>
    <row r="14938" spans="1:5">
      <c r="A14938" t="s">
        <v>14941</v>
      </c>
      <c r="B14938">
        <v>7.4041420593857696E-3</v>
      </c>
      <c r="C14938">
        <v>0</v>
      </c>
      <c r="D14938">
        <v>6.1829257989302203E-3</v>
      </c>
      <c r="E14938">
        <v>0</v>
      </c>
    </row>
    <row r="14939" spans="1:5">
      <c r="A14939" t="s">
        <v>14942</v>
      </c>
      <c r="B14939">
        <v>3.4197659697383599E-3</v>
      </c>
      <c r="C14939">
        <v>0</v>
      </c>
      <c r="D14939">
        <v>6.1393616953864596E-3</v>
      </c>
      <c r="E14939">
        <v>0</v>
      </c>
    </row>
    <row r="14940" spans="1:5">
      <c r="A14940" t="s">
        <v>14943</v>
      </c>
      <c r="B14940">
        <v>3.2218135893344801E-3</v>
      </c>
      <c r="C14940">
        <v>0</v>
      </c>
      <c r="D14940">
        <v>6.0630188556388001E-3</v>
      </c>
      <c r="E14940">
        <v>0</v>
      </c>
    </row>
    <row r="14941" spans="1:5">
      <c r="A14941" t="s">
        <v>14944</v>
      </c>
      <c r="B14941">
        <v>2.88135511800646E-3</v>
      </c>
      <c r="C14941">
        <v>0</v>
      </c>
      <c r="D14941">
        <v>5.9735108399763702E-3</v>
      </c>
      <c r="E14941">
        <v>0</v>
      </c>
    </row>
    <row r="14942" spans="1:5">
      <c r="A14942" t="s">
        <v>14945</v>
      </c>
      <c r="B14942">
        <v>3.7687565200030799E-3</v>
      </c>
      <c r="C14942">
        <v>0</v>
      </c>
      <c r="D14942">
        <v>6.3758150907233298E-3</v>
      </c>
      <c r="E14942">
        <v>0</v>
      </c>
    </row>
    <row r="14943" spans="1:5">
      <c r="A14943" t="s">
        <v>14946</v>
      </c>
      <c r="B14943">
        <v>6.17585098370909E-3</v>
      </c>
      <c r="C14943">
        <v>0</v>
      </c>
      <c r="D14943">
        <v>6.5763076068833396E-3</v>
      </c>
      <c r="E14943">
        <v>0</v>
      </c>
    </row>
    <row r="14944" spans="1:5">
      <c r="A14944" t="s">
        <v>14947</v>
      </c>
      <c r="B14944">
        <v>7.9918196424841794E-3</v>
      </c>
      <c r="C14944">
        <v>0</v>
      </c>
      <c r="D14944">
        <v>6.4928449457511304E-3</v>
      </c>
      <c r="E14944">
        <v>0</v>
      </c>
    </row>
    <row r="14945" spans="1:5">
      <c r="A14945" t="s">
        <v>14948</v>
      </c>
      <c r="B14945">
        <v>1.3026196509599601E-2</v>
      </c>
      <c r="C14945">
        <v>0</v>
      </c>
      <c r="D14945">
        <v>6.4375045942142604E-3</v>
      </c>
      <c r="E14945">
        <v>0</v>
      </c>
    </row>
    <row r="14946" spans="1:5">
      <c r="A14946" t="s">
        <v>14949</v>
      </c>
      <c r="B14946">
        <v>1.0282015427946999E-2</v>
      </c>
      <c r="C14946">
        <v>0</v>
      </c>
      <c r="D14946">
        <v>6.6647142404690296E-3</v>
      </c>
      <c r="E14946">
        <v>0</v>
      </c>
    </row>
    <row r="14947" spans="1:5">
      <c r="A14947" t="s">
        <v>14950</v>
      </c>
      <c r="B14947">
        <v>7.5913602486252698E-3</v>
      </c>
      <c r="C14947">
        <v>0</v>
      </c>
      <c r="D14947">
        <v>7.0522462716326104E-3</v>
      </c>
      <c r="E14947">
        <v>0</v>
      </c>
    </row>
    <row r="14948" spans="1:5">
      <c r="A14948" t="s">
        <v>14951</v>
      </c>
      <c r="B14948">
        <v>6.5695154480636102E-3</v>
      </c>
      <c r="C14948">
        <v>0</v>
      </c>
      <c r="D14948">
        <v>7.4515820713713697E-3</v>
      </c>
      <c r="E14948">
        <v>0</v>
      </c>
    </row>
    <row r="14949" spans="1:5">
      <c r="A14949" t="s">
        <v>14952</v>
      </c>
      <c r="B14949">
        <v>2.8663624543696599E-3</v>
      </c>
      <c r="C14949">
        <v>0</v>
      </c>
      <c r="D14949">
        <v>7.5767185771837796E-3</v>
      </c>
      <c r="E14949">
        <v>0</v>
      </c>
    </row>
    <row r="14950" spans="1:5">
      <c r="A14950" t="s">
        <v>14953</v>
      </c>
      <c r="B14950">
        <v>5.4939100518822601E-3</v>
      </c>
      <c r="C14950">
        <v>0</v>
      </c>
      <c r="D14950">
        <v>9.3375320779159592E-3</v>
      </c>
      <c r="E14950">
        <v>0</v>
      </c>
    </row>
    <row r="14951" spans="1:5">
      <c r="A14951" t="s">
        <v>14954</v>
      </c>
      <c r="B14951">
        <v>6.7566754296421996E-3</v>
      </c>
      <c r="C14951">
        <v>0</v>
      </c>
      <c r="D14951">
        <v>1.0931774531491099E-2</v>
      </c>
      <c r="E14951">
        <v>0</v>
      </c>
    </row>
    <row r="14952" spans="1:5">
      <c r="A14952" t="s">
        <v>14955</v>
      </c>
      <c r="B14952">
        <v>7.7621145173907202E-3</v>
      </c>
      <c r="C14952">
        <v>0</v>
      </c>
      <c r="D14952">
        <v>1.0850416147150099E-2</v>
      </c>
      <c r="E14952">
        <v>0</v>
      </c>
    </row>
    <row r="14953" spans="1:5">
      <c r="A14953" t="s">
        <v>14956</v>
      </c>
      <c r="B14953">
        <v>7.4272160418331597E-3</v>
      </c>
      <c r="C14953">
        <v>0</v>
      </c>
      <c r="D14953">
        <v>1.2989341584034199E-2</v>
      </c>
      <c r="E14953">
        <v>0</v>
      </c>
    </row>
    <row r="14954" spans="1:5">
      <c r="A14954" t="s">
        <v>14957</v>
      </c>
      <c r="B14954">
        <v>2.5599954649805998E-2</v>
      </c>
      <c r="C14954">
        <v>0</v>
      </c>
      <c r="D14954">
        <v>1.54598472407087E-2</v>
      </c>
      <c r="E14954">
        <v>0</v>
      </c>
    </row>
    <row r="14955" spans="1:5">
      <c r="A14955" t="s">
        <v>14958</v>
      </c>
      <c r="B14955">
        <v>2.8968621045351001E-2</v>
      </c>
      <c r="C14955">
        <v>0</v>
      </c>
      <c r="D14955">
        <v>1.7267041513696301E-2</v>
      </c>
      <c r="E14955">
        <v>0</v>
      </c>
    </row>
    <row r="14956" spans="1:5">
      <c r="A14956" t="s">
        <v>14959</v>
      </c>
      <c r="B14956">
        <v>9.4684315845370293E-3</v>
      </c>
      <c r="C14956">
        <v>0</v>
      </c>
      <c r="D14956">
        <v>1.8025226099416598E-2</v>
      </c>
      <c r="E14956">
        <v>0</v>
      </c>
    </row>
    <row r="14957" spans="1:5">
      <c r="A14957" t="s">
        <v>14960</v>
      </c>
      <c r="B14957">
        <v>2.8980614617466899E-2</v>
      </c>
      <c r="C14957">
        <v>0</v>
      </c>
      <c r="D14957">
        <v>1.9296773942187401E-2</v>
      </c>
      <c r="E14957">
        <v>0</v>
      </c>
    </row>
    <row r="14958" spans="1:5">
      <c r="A14958" t="s">
        <v>14961</v>
      </c>
      <c r="B14958">
        <v>3.1274572014808599E-2</v>
      </c>
      <c r="C14958">
        <v>0</v>
      </c>
      <c r="D14958">
        <v>2.0395344635471699E-2</v>
      </c>
      <c r="E14958">
        <v>0</v>
      </c>
    </row>
    <row r="14959" spans="1:5">
      <c r="A14959" t="s">
        <v>14962</v>
      </c>
      <c r="B14959">
        <v>2.0938305184245099E-2</v>
      </c>
      <c r="C14959">
        <v>0</v>
      </c>
      <c r="D14959">
        <v>2.1315565984696101E-2</v>
      </c>
      <c r="E14959">
        <v>0</v>
      </c>
    </row>
    <row r="14960" spans="1:5">
      <c r="A14960" t="s">
        <v>14963</v>
      </c>
      <c r="B14960">
        <v>1.3075755909085199E-2</v>
      </c>
      <c r="C14960">
        <v>0</v>
      </c>
      <c r="D14960">
        <v>2.01274689286947E-2</v>
      </c>
      <c r="E14960">
        <v>0</v>
      </c>
    </row>
    <row r="14961" spans="1:5">
      <c r="A14961" t="s">
        <v>14964</v>
      </c>
      <c r="B14961">
        <v>1.9472153857350301E-2</v>
      </c>
      <c r="C14961">
        <v>0</v>
      </c>
      <c r="D14961">
        <v>1.78259230684489E-2</v>
      </c>
      <c r="E14961">
        <v>0</v>
      </c>
    </row>
    <row r="14962" spans="1:5">
      <c r="A14962" t="s">
        <v>14965</v>
      </c>
      <c r="B14962">
        <v>1.87478214502334E-2</v>
      </c>
      <c r="C14962">
        <v>0</v>
      </c>
      <c r="D14962">
        <v>1.73310651909559E-2</v>
      </c>
      <c r="E14962">
        <v>0</v>
      </c>
    </row>
    <row r="14963" spans="1:5">
      <c r="A14963" t="s">
        <v>14966</v>
      </c>
      <c r="B14963">
        <v>1.6629429534077599E-2</v>
      </c>
      <c r="C14963">
        <v>0</v>
      </c>
      <c r="D14963">
        <v>1.45873207482509E-2</v>
      </c>
      <c r="E14963">
        <v>0</v>
      </c>
    </row>
    <row r="14964" spans="1:5">
      <c r="A14964" t="s">
        <v>14967</v>
      </c>
      <c r="B14964">
        <v>1.37189840897917E-2</v>
      </c>
      <c r="C14964">
        <v>0</v>
      </c>
      <c r="D14964">
        <v>1.18927086121402E-2</v>
      </c>
      <c r="E14964">
        <v>0</v>
      </c>
    </row>
    <row r="14965" spans="1:5">
      <c r="A14965" t="s">
        <v>14968</v>
      </c>
      <c r="B14965">
        <v>5.9531624428927898E-3</v>
      </c>
      <c r="C14965">
        <v>0</v>
      </c>
      <c r="D14965">
        <v>1.0289761412423101E-2</v>
      </c>
      <c r="E14965">
        <v>0</v>
      </c>
    </row>
    <row r="14966" spans="1:5">
      <c r="A14966" t="s">
        <v>14969</v>
      </c>
      <c r="B14966">
        <v>4.51985280960798E-3</v>
      </c>
      <c r="C14966">
        <v>0</v>
      </c>
      <c r="D14966">
        <v>9.1731154359877103E-3</v>
      </c>
      <c r="E14966">
        <v>0</v>
      </c>
    </row>
    <row r="14967" spans="1:5">
      <c r="A14967" t="s">
        <v>14970</v>
      </c>
      <c r="B14967">
        <v>1.5431701904162699E-3</v>
      </c>
      <c r="C14967">
        <v>0</v>
      </c>
      <c r="D14967">
        <v>7.4307474307715804E-3</v>
      </c>
      <c r="E14967">
        <v>0</v>
      </c>
    </row>
    <row r="14968" spans="1:5">
      <c r="A14968" t="s">
        <v>14971</v>
      </c>
      <c r="B14968">
        <v>4.3284506537020198E-3</v>
      </c>
      <c r="C14968">
        <v>0</v>
      </c>
      <c r="D14968">
        <v>5.89627167209982E-3</v>
      </c>
      <c r="E14968">
        <v>0</v>
      </c>
    </row>
    <row r="14969" spans="1:5">
      <c r="A14969" t="s">
        <v>14972</v>
      </c>
      <c r="B14969">
        <v>4.9088331870734596E-3</v>
      </c>
      <c r="C14969">
        <v>0</v>
      </c>
      <c r="D14969">
        <v>4.4330690754577498E-3</v>
      </c>
      <c r="E14969">
        <v>0</v>
      </c>
    </row>
    <row r="14970" spans="1:5">
      <c r="A14970" t="s">
        <v>14973</v>
      </c>
      <c r="B14970">
        <v>1.90929614473134E-3</v>
      </c>
      <c r="C14970">
        <v>0</v>
      </c>
      <c r="D14970">
        <v>3.1966181704774499E-3</v>
      </c>
      <c r="E14970">
        <v>0</v>
      </c>
    </row>
    <row r="14971" spans="1:5">
      <c r="A14971" t="s">
        <v>14974</v>
      </c>
      <c r="B14971">
        <v>2.0484738051891301E-3</v>
      </c>
      <c r="C14971">
        <v>0</v>
      </c>
      <c r="D14971">
        <v>2.7890590252354699E-3</v>
      </c>
      <c r="E14971">
        <v>0</v>
      </c>
    </row>
    <row r="14972" spans="1:5">
      <c r="A14972" t="s">
        <v>14975</v>
      </c>
      <c r="B14972">
        <v>3.40306386351585E-3</v>
      </c>
      <c r="C14972">
        <v>0</v>
      </c>
      <c r="D14972">
        <v>2.4746587267145499E-3</v>
      </c>
      <c r="E14972">
        <v>0</v>
      </c>
    </row>
    <row r="14973" spans="1:5">
      <c r="A14973" t="s">
        <v>14976</v>
      </c>
      <c r="B14973">
        <v>1.9974035676568699E-3</v>
      </c>
      <c r="C14973">
        <v>0</v>
      </c>
      <c r="D14973">
        <v>2.4889889988116902E-3</v>
      </c>
      <c r="E14973">
        <v>0</v>
      </c>
    </row>
    <row r="14974" spans="1:5">
      <c r="A14974" t="s">
        <v>14977</v>
      </c>
      <c r="B14974">
        <v>1.3544750399887501E-3</v>
      </c>
      <c r="C14974">
        <v>0</v>
      </c>
      <c r="D14974">
        <v>2.2098061745054998E-3</v>
      </c>
      <c r="E14974">
        <v>0</v>
      </c>
    </row>
    <row r="14975" spans="1:5">
      <c r="A14975" t="s">
        <v>14978</v>
      </c>
      <c r="B14975">
        <v>1.87757099047303E-3</v>
      </c>
      <c r="C14975">
        <v>0</v>
      </c>
      <c r="D14975">
        <v>1.8679628497920899E-3</v>
      </c>
      <c r="E14975">
        <v>0</v>
      </c>
    </row>
    <row r="14976" spans="1:5">
      <c r="A14976" t="s">
        <v>14979</v>
      </c>
      <c r="B14976">
        <v>1.37584982439875E-3</v>
      </c>
      <c r="C14976">
        <v>0</v>
      </c>
      <c r="D14976">
        <v>1.8043597578071E-3</v>
      </c>
      <c r="E14976">
        <v>0</v>
      </c>
    </row>
    <row r="14977" spans="1:5">
      <c r="A14977" t="s">
        <v>14980</v>
      </c>
      <c r="B14977">
        <v>1.68647291138768E-3</v>
      </c>
      <c r="C14977">
        <v>0</v>
      </c>
      <c r="D14977">
        <v>1.7205172101967001E-3</v>
      </c>
      <c r="E14977">
        <v>0</v>
      </c>
    </row>
    <row r="14978" spans="1:5">
      <c r="A14978" t="s">
        <v>14981</v>
      </c>
      <c r="B14978">
        <v>1.5366224106401201E-3</v>
      </c>
      <c r="C14978">
        <v>0</v>
      </c>
      <c r="D14978">
        <v>1.52995371026918E-3</v>
      </c>
      <c r="E14978">
        <v>0</v>
      </c>
    </row>
    <row r="14979" spans="1:5">
      <c r="A14979" t="s">
        <v>14982</v>
      </c>
      <c r="B14979">
        <v>1.4903999399393699E-3</v>
      </c>
      <c r="C14979">
        <v>0</v>
      </c>
      <c r="D14979">
        <v>1.4338169014081301E-3</v>
      </c>
      <c r="E14979">
        <v>0</v>
      </c>
    </row>
    <row r="14980" spans="1:5">
      <c r="A14980" t="s">
        <v>14983</v>
      </c>
      <c r="B14980">
        <v>1.27326522488147E-3</v>
      </c>
      <c r="C14980">
        <v>0</v>
      </c>
      <c r="D14980">
        <v>1.46340646315366E-3</v>
      </c>
      <c r="E14980">
        <v>0</v>
      </c>
    </row>
    <row r="14981" spans="1:5">
      <c r="A14981" t="s">
        <v>14984</v>
      </c>
      <c r="B14981">
        <v>1.2100483290851101E-3</v>
      </c>
      <c r="C14981">
        <v>0</v>
      </c>
      <c r="D14981">
        <v>1.3837817357853E-3</v>
      </c>
      <c r="E14981">
        <v>0</v>
      </c>
    </row>
    <row r="14982" spans="1:5">
      <c r="A14982" t="s">
        <v>14985</v>
      </c>
      <c r="B14982">
        <v>1.4974288642406401E-3</v>
      </c>
      <c r="C14982">
        <v>0</v>
      </c>
      <c r="D14982">
        <v>1.3423616474028601E-3</v>
      </c>
      <c r="E14982">
        <v>0</v>
      </c>
    </row>
    <row r="14983" spans="1:5">
      <c r="A14983" t="s">
        <v>14986</v>
      </c>
      <c r="B14983">
        <v>1.0360354790464E-3</v>
      </c>
      <c r="C14983">
        <v>0</v>
      </c>
      <c r="D14983">
        <v>1.32670872262679E-3</v>
      </c>
      <c r="E14983">
        <v>0</v>
      </c>
    </row>
    <row r="14984" spans="1:5">
      <c r="A14984" t="s">
        <v>14987</v>
      </c>
      <c r="B14984">
        <v>1.650370657444E-3</v>
      </c>
      <c r="C14984">
        <v>0</v>
      </c>
      <c r="D14984">
        <v>1.3457418594043701E-3</v>
      </c>
      <c r="E14984">
        <v>0</v>
      </c>
    </row>
    <row r="14985" spans="1:5">
      <c r="A14985" t="s">
        <v>14988</v>
      </c>
      <c r="B14985">
        <v>1.0813237167894799E-3</v>
      </c>
      <c r="C14985">
        <v>0</v>
      </c>
      <c r="D14985">
        <v>1.4393677643965901E-3</v>
      </c>
      <c r="E14985">
        <v>0</v>
      </c>
    </row>
    <row r="14986" spans="1:5">
      <c r="A14986" t="s">
        <v>14989</v>
      </c>
      <c r="B14986">
        <v>9.6164894057437702E-4</v>
      </c>
      <c r="C14986">
        <v>0</v>
      </c>
      <c r="D14986">
        <v>1.43037401721812E-3</v>
      </c>
      <c r="E14986">
        <v>0</v>
      </c>
    </row>
    <row r="14987" spans="1:5">
      <c r="A14987" t="s">
        <v>14990</v>
      </c>
      <c r="B14987">
        <v>1.5299436636268999E-3</v>
      </c>
      <c r="C14987">
        <v>0</v>
      </c>
      <c r="D14987">
        <v>1.4042218739632501E-3</v>
      </c>
      <c r="E14987">
        <v>0</v>
      </c>
    </row>
    <row r="14988" spans="1:5">
      <c r="A14988" t="s">
        <v>14991</v>
      </c>
      <c r="B14988">
        <v>1.7269537784159099E-3</v>
      </c>
      <c r="C14988">
        <v>0</v>
      </c>
      <c r="D14988">
        <v>1.32509481627494E-3</v>
      </c>
      <c r="E14988">
        <v>0</v>
      </c>
    </row>
    <row r="14989" spans="1:5">
      <c r="A14989" t="s">
        <v>14992</v>
      </c>
      <c r="B14989">
        <v>2.4266589898616002E-3</v>
      </c>
      <c r="C14989">
        <v>0</v>
      </c>
      <c r="D14989">
        <v>1.28654771251603E-3</v>
      </c>
      <c r="E14989">
        <v>0</v>
      </c>
    </row>
    <row r="14990" spans="1:5">
      <c r="A14990" t="s">
        <v>14993</v>
      </c>
      <c r="B14990">
        <v>1.18332775309681E-3</v>
      </c>
      <c r="C14990">
        <v>0</v>
      </c>
      <c r="D14990">
        <v>1.22963910689577E-3</v>
      </c>
      <c r="E14990">
        <v>0</v>
      </c>
    </row>
    <row r="14991" spans="1:5">
      <c r="A14991" t="s">
        <v>14994</v>
      </c>
      <c r="B14991">
        <v>9.4852689653635003E-4</v>
      </c>
      <c r="C14991">
        <v>0</v>
      </c>
      <c r="D14991">
        <v>1.2435313896275999E-3</v>
      </c>
      <c r="E14991">
        <v>0</v>
      </c>
    </row>
    <row r="14992" spans="1:5">
      <c r="A14992" t="s">
        <v>14995</v>
      </c>
      <c r="B14992">
        <v>7.0615828735753796E-4</v>
      </c>
      <c r="C14992">
        <v>0</v>
      </c>
      <c r="D14992">
        <v>1.22411852353252E-3</v>
      </c>
      <c r="E14992">
        <v>0</v>
      </c>
    </row>
    <row r="14993" spans="1:5">
      <c r="A14993" t="s">
        <v>14996</v>
      </c>
      <c r="B14993">
        <v>6.5056444145739003E-4</v>
      </c>
      <c r="C14993">
        <v>0</v>
      </c>
      <c r="D14993">
        <v>1.18140276172198E-3</v>
      </c>
      <c r="E14993">
        <v>0</v>
      </c>
    </row>
    <row r="14994" spans="1:5">
      <c r="A14994" t="s">
        <v>14997</v>
      </c>
      <c r="B14994">
        <v>1.08128460124135E-3</v>
      </c>
      <c r="C14994">
        <v>0</v>
      </c>
      <c r="D14994">
        <v>1.1582082661334399E-3</v>
      </c>
      <c r="E14994">
        <v>0</v>
      </c>
    </row>
    <row r="14995" spans="1:5">
      <c r="A14995" t="s">
        <v>14998</v>
      </c>
      <c r="B14995">
        <v>1.22024654410779E-3</v>
      </c>
      <c r="C14995">
        <v>0</v>
      </c>
      <c r="D14995">
        <v>9.9548671278171198E-4</v>
      </c>
      <c r="E14995">
        <v>0</v>
      </c>
    </row>
    <row r="14996" spans="1:5">
      <c r="A14996" t="s">
        <v>14999</v>
      </c>
      <c r="B14996">
        <v>7.6752027962356795E-4</v>
      </c>
      <c r="C14996">
        <v>0</v>
      </c>
      <c r="D14996">
        <v>9.6959822694770901E-4</v>
      </c>
      <c r="E14996">
        <v>0</v>
      </c>
    </row>
    <row r="14997" spans="1:5">
      <c r="A14997" t="s">
        <v>15000</v>
      </c>
      <c r="B14997">
        <v>1.1027860455214899E-3</v>
      </c>
      <c r="C14997">
        <v>0</v>
      </c>
      <c r="D14997">
        <v>9.7575584077276198E-4</v>
      </c>
      <c r="E14997">
        <v>0</v>
      </c>
    </row>
    <row r="14998" spans="1:5">
      <c r="A14998" t="s">
        <v>15001</v>
      </c>
      <c r="B14998">
        <v>1.4950088225305E-3</v>
      </c>
      <c r="C14998">
        <v>0</v>
      </c>
      <c r="D14998">
        <v>1.0166587657295099E-3</v>
      </c>
      <c r="E14998">
        <v>0</v>
      </c>
    </row>
    <row r="14999" spans="1:5">
      <c r="A14999" t="s">
        <v>15002</v>
      </c>
      <c r="B14999">
        <v>7.9944345634430604E-4</v>
      </c>
      <c r="C14999">
        <v>0</v>
      </c>
      <c r="D14999">
        <v>1.0543638723902399E-3</v>
      </c>
      <c r="E14999">
        <v>0</v>
      </c>
    </row>
    <row r="15000" spans="1:5">
      <c r="A15000" t="s">
        <v>15003</v>
      </c>
      <c r="B15000">
        <v>9.2444289475679398E-4</v>
      </c>
      <c r="C15000">
        <v>0</v>
      </c>
      <c r="D15000">
        <v>1.04315361822955E-3</v>
      </c>
      <c r="E15000">
        <v>0</v>
      </c>
    </row>
    <row r="15001" spans="1:5">
      <c r="A15001" t="s">
        <v>15004</v>
      </c>
      <c r="B15001">
        <v>1.01010303478688E-3</v>
      </c>
      <c r="C15001">
        <v>0</v>
      </c>
      <c r="D15001">
        <v>1.0518928465899E-3</v>
      </c>
      <c r="E15001">
        <v>0</v>
      </c>
    </row>
    <row r="15002" spans="1:5">
      <c r="A15002" t="s">
        <v>15005</v>
      </c>
      <c r="B15002">
        <v>1.1151875369250701E-3</v>
      </c>
      <c r="C15002">
        <v>0</v>
      </c>
      <c r="D15002">
        <v>1.1499936284962999E-3</v>
      </c>
      <c r="E15002">
        <v>0</v>
      </c>
    </row>
    <row r="15003" spans="1:5">
      <c r="A15003" t="s">
        <v>15006</v>
      </c>
      <c r="B15003">
        <v>1.0276155080646201E-3</v>
      </c>
      <c r="C15003">
        <v>0</v>
      </c>
      <c r="D15003">
        <v>1.12973605864681E-3</v>
      </c>
      <c r="E15003">
        <v>0</v>
      </c>
    </row>
    <row r="15004" spans="1:5">
      <c r="A15004" t="s">
        <v>15007</v>
      </c>
      <c r="B15004">
        <v>9.6918205963447603E-4</v>
      </c>
      <c r="C15004">
        <v>0</v>
      </c>
      <c r="D15004">
        <v>1.03118097758851E-3</v>
      </c>
      <c r="E15004">
        <v>0</v>
      </c>
    </row>
    <row r="15005" spans="1:5">
      <c r="A15005" t="s">
        <v>15008</v>
      </c>
      <c r="B15005">
        <v>1.3076388277113401E-3</v>
      </c>
      <c r="C15005">
        <v>0</v>
      </c>
      <c r="D15005">
        <v>9.8510818497743393E-4</v>
      </c>
      <c r="E15005">
        <v>0</v>
      </c>
    </row>
    <row r="15006" spans="1:5">
      <c r="A15006" t="s">
        <v>15009</v>
      </c>
      <c r="B15006">
        <v>1.74852809868752E-3</v>
      </c>
      <c r="C15006">
        <v>0</v>
      </c>
      <c r="D15006">
        <v>9.5631567237433005E-4</v>
      </c>
      <c r="E15006">
        <v>0</v>
      </c>
    </row>
    <row r="15007" spans="1:5">
      <c r="A15007" t="s">
        <v>15010</v>
      </c>
      <c r="B15007">
        <v>9.0021034702658599E-4</v>
      </c>
      <c r="C15007">
        <v>0</v>
      </c>
      <c r="D15007">
        <v>9.2957275046501298E-4</v>
      </c>
      <c r="E15007">
        <v>0</v>
      </c>
    </row>
    <row r="15008" spans="1:5">
      <c r="A15008" t="s">
        <v>15011</v>
      </c>
      <c r="B15008">
        <v>5.0945801194757201E-4</v>
      </c>
      <c r="C15008">
        <v>0</v>
      </c>
      <c r="D15008">
        <v>8.5955167596694004E-4</v>
      </c>
      <c r="E15008">
        <v>0</v>
      </c>
    </row>
    <row r="15009" spans="1:5">
      <c r="A15009" t="s">
        <v>15012</v>
      </c>
      <c r="B15009">
        <v>3.3871553023345698E-4</v>
      </c>
      <c r="C15009">
        <v>0</v>
      </c>
      <c r="D15009">
        <v>8.2579368900041999E-4</v>
      </c>
      <c r="E15009">
        <v>0</v>
      </c>
    </row>
    <row r="15010" spans="1:5">
      <c r="A15010" t="s">
        <v>15013</v>
      </c>
      <c r="B15010">
        <v>6.3651776872575196E-4</v>
      </c>
      <c r="C15010">
        <v>0</v>
      </c>
      <c r="D15010">
        <v>8.6161808867473105E-4</v>
      </c>
      <c r="E15010">
        <v>0</v>
      </c>
    </row>
    <row r="15011" spans="1:5">
      <c r="A15011" t="s">
        <v>15014</v>
      </c>
      <c r="B15011">
        <v>7.4267381569370595E-4</v>
      </c>
      <c r="C15011">
        <v>0</v>
      </c>
      <c r="D15011">
        <v>7.8991466725710695E-4</v>
      </c>
      <c r="E15011">
        <v>0</v>
      </c>
    </row>
    <row r="15012" spans="1:5">
      <c r="A15012" t="s">
        <v>15015</v>
      </c>
      <c r="B15012">
        <v>4.1497679194435401E-4</v>
      </c>
      <c r="C15012">
        <v>0</v>
      </c>
      <c r="D15012">
        <v>6.5611226018518203E-4</v>
      </c>
      <c r="E15012">
        <v>0</v>
      </c>
    </row>
    <row r="15013" spans="1:5">
      <c r="A15013" t="s">
        <v>15016</v>
      </c>
      <c r="B15013">
        <v>6.9003563839942195E-4</v>
      </c>
      <c r="C15013">
        <v>0</v>
      </c>
      <c r="D15013">
        <v>6.4812774071469896E-4</v>
      </c>
      <c r="E15013">
        <v>0</v>
      </c>
    </row>
    <row r="15014" spans="1:5">
      <c r="A15014" t="s">
        <v>15017</v>
      </c>
      <c r="B15014">
        <v>1.3274260563775799E-3</v>
      </c>
      <c r="C15014">
        <v>0</v>
      </c>
      <c r="D15014">
        <v>6.4769386081024998E-4</v>
      </c>
      <c r="E15014">
        <v>0</v>
      </c>
    </row>
    <row r="15015" spans="1:5">
      <c r="A15015" t="s">
        <v>15018</v>
      </c>
      <c r="B15015">
        <v>5.9060461353510597E-4</v>
      </c>
      <c r="C15015">
        <v>0</v>
      </c>
      <c r="D15015">
        <v>6.7503318132366898E-4</v>
      </c>
      <c r="E15015">
        <v>0</v>
      </c>
    </row>
    <row r="15016" spans="1:5">
      <c r="A15016" t="s">
        <v>15019</v>
      </c>
      <c r="B15016">
        <v>4.1050402796827202E-4</v>
      </c>
      <c r="C15016">
        <v>0</v>
      </c>
      <c r="D15016">
        <v>6.6714726563077398E-4</v>
      </c>
      <c r="E15016">
        <v>0</v>
      </c>
    </row>
    <row r="15017" spans="1:5">
      <c r="A15017" t="s">
        <v>15020</v>
      </c>
      <c r="B15017">
        <v>8.2036515232175502E-4</v>
      </c>
      <c r="C15017">
        <v>0</v>
      </c>
      <c r="D15017">
        <v>6.5315959800500397E-4</v>
      </c>
      <c r="E15017">
        <v>0</v>
      </c>
    </row>
    <row r="15018" spans="1:5">
      <c r="A15018" t="s">
        <v>15021</v>
      </c>
      <c r="B15018">
        <v>5.0511921290308205E-4</v>
      </c>
      <c r="C15018">
        <v>0</v>
      </c>
      <c r="D15018">
        <v>7.0565402565989598E-4</v>
      </c>
      <c r="E15018">
        <v>0</v>
      </c>
    </row>
    <row r="15019" spans="1:5">
      <c r="A15019" t="s">
        <v>15022</v>
      </c>
      <c r="B15019">
        <v>6.12108735367655E-4</v>
      </c>
      <c r="C15019">
        <v>0</v>
      </c>
      <c r="D15019">
        <v>7.7989702404010995E-4</v>
      </c>
      <c r="E15019">
        <v>0</v>
      </c>
    </row>
    <row r="15020" spans="1:5">
      <c r="A15020" t="s">
        <v>15023</v>
      </c>
      <c r="B15020">
        <v>5.57658611796796E-4</v>
      </c>
      <c r="C15020">
        <v>0</v>
      </c>
      <c r="D15020">
        <v>8.0809068458620405E-4</v>
      </c>
      <c r="E15020">
        <v>0</v>
      </c>
    </row>
    <row r="15021" spans="1:5">
      <c r="A15021" t="s">
        <v>15024</v>
      </c>
      <c r="B15021">
        <v>6.02797139436006E-4</v>
      </c>
      <c r="C15021">
        <v>0</v>
      </c>
      <c r="D15021">
        <v>8.5426753212232095E-4</v>
      </c>
      <c r="E15021">
        <v>0</v>
      </c>
    </row>
    <row r="15022" spans="1:5">
      <c r="A15022" t="s">
        <v>15025</v>
      </c>
      <c r="B15022">
        <v>9.3992106849327597E-4</v>
      </c>
      <c r="C15022">
        <v>0</v>
      </c>
      <c r="D15022">
        <v>9.55862825503572E-4</v>
      </c>
      <c r="E15022">
        <v>0</v>
      </c>
    </row>
    <row r="15023" spans="1:5">
      <c r="A15023" t="s">
        <v>15026</v>
      </c>
      <c r="B15023">
        <v>1.43246562220156E-3</v>
      </c>
      <c r="C15023">
        <v>0</v>
      </c>
      <c r="D15023">
        <v>1.00286264787428E-3</v>
      </c>
      <c r="E15023">
        <v>0</v>
      </c>
    </row>
    <row r="15024" spans="1:5">
      <c r="A15024" t="s">
        <v>15027</v>
      </c>
      <c r="B15024">
        <v>1.60936266183853E-3</v>
      </c>
      <c r="C15024">
        <v>0</v>
      </c>
      <c r="D15024">
        <v>1.06899956590496E-3</v>
      </c>
      <c r="E15024">
        <v>0</v>
      </c>
    </row>
    <row r="15025" spans="1:5">
      <c r="A15025" t="s">
        <v>15028</v>
      </c>
      <c r="B15025">
        <v>1.05237308889627E-3</v>
      </c>
      <c r="C15025">
        <v>0</v>
      </c>
      <c r="D15025">
        <v>1.13496134872548E-3</v>
      </c>
      <c r="E15025">
        <v>0</v>
      </c>
    </row>
    <row r="15026" spans="1:5">
      <c r="A15026" t="s">
        <v>15029</v>
      </c>
      <c r="B15026">
        <v>1.42645696178078E-3</v>
      </c>
      <c r="C15026">
        <v>0</v>
      </c>
      <c r="D15026">
        <v>1.26347070909105E-3</v>
      </c>
      <c r="E15026">
        <v>0</v>
      </c>
    </row>
    <row r="15027" spans="1:5">
      <c r="A15027" t="s">
        <v>15030</v>
      </c>
      <c r="B15027">
        <v>1.2903633760288299E-3</v>
      </c>
      <c r="C15027">
        <v>0</v>
      </c>
      <c r="D15027">
        <v>1.45098373177461E-3</v>
      </c>
      <c r="E15027">
        <v>0</v>
      </c>
    </row>
    <row r="15028" spans="1:5">
      <c r="A15028" t="s">
        <v>15031</v>
      </c>
      <c r="B15028">
        <v>1.1664883932098701E-3</v>
      </c>
      <c r="C15028">
        <v>0</v>
      </c>
      <c r="D15028">
        <v>1.58064401475712E-3</v>
      </c>
      <c r="E15028">
        <v>0</v>
      </c>
    </row>
    <row r="15029" spans="1:5">
      <c r="A15029" t="s">
        <v>15032</v>
      </c>
      <c r="B15029">
        <v>1.2717265635728799E-3</v>
      </c>
      <c r="C15029">
        <v>0</v>
      </c>
      <c r="D15029">
        <v>1.7785161151550699E-3</v>
      </c>
      <c r="E15029">
        <v>0</v>
      </c>
    </row>
    <row r="15030" spans="1:5">
      <c r="A15030" t="s">
        <v>15033</v>
      </c>
      <c r="B15030">
        <v>1.8427522154524901E-3</v>
      </c>
      <c r="C15030">
        <v>0</v>
      </c>
      <c r="D15030">
        <v>1.8675229628570299E-3</v>
      </c>
      <c r="E15030">
        <v>0</v>
      </c>
    </row>
    <row r="15031" spans="1:5">
      <c r="A15031" t="s">
        <v>15034</v>
      </c>
      <c r="B15031">
        <v>2.4779273662716098E-3</v>
      </c>
      <c r="C15031">
        <v>0</v>
      </c>
      <c r="D15031">
        <v>1.97126547573134E-3</v>
      </c>
      <c r="E15031">
        <v>0</v>
      </c>
    </row>
    <row r="15032" spans="1:5">
      <c r="A15032" t="s">
        <v>15035</v>
      </c>
      <c r="B15032">
        <v>2.2365238983184099E-3</v>
      </c>
      <c r="C15032">
        <v>0</v>
      </c>
      <c r="D15032">
        <v>2.0958296372555101E-3</v>
      </c>
      <c r="E15032">
        <v>0</v>
      </c>
    </row>
    <row r="15033" spans="1:5">
      <c r="A15033" t="s">
        <v>15036</v>
      </c>
      <c r="B15033">
        <v>3.4111866261809999E-3</v>
      </c>
      <c r="C15033">
        <v>0</v>
      </c>
      <c r="D15033">
        <v>2.2071779239922701E-3</v>
      </c>
      <c r="E15033">
        <v>0</v>
      </c>
    </row>
    <row r="15034" spans="1:5">
      <c r="A15034" t="s">
        <v>15037</v>
      </c>
      <c r="B15034">
        <v>2.49943113885819E-3</v>
      </c>
      <c r="C15034">
        <v>0</v>
      </c>
      <c r="D15034">
        <v>2.20175478607416E-3</v>
      </c>
      <c r="E15034">
        <v>0</v>
      </c>
    </row>
    <row r="15035" spans="1:5">
      <c r="A15035" t="s">
        <v>15038</v>
      </c>
      <c r="B15035">
        <v>2.0897982176393201E-3</v>
      </c>
      <c r="C15035">
        <v>0</v>
      </c>
      <c r="D15035">
        <v>2.1435130969621199E-3</v>
      </c>
      <c r="E15035">
        <v>0</v>
      </c>
    </row>
    <row r="15036" spans="1:5">
      <c r="A15036" t="s">
        <v>15039</v>
      </c>
      <c r="B15036">
        <v>2.6720985770225499E-3</v>
      </c>
      <c r="C15036">
        <v>0</v>
      </c>
      <c r="D15036">
        <v>2.1385544212534999E-3</v>
      </c>
      <c r="E15036">
        <v>0</v>
      </c>
    </row>
    <row r="15037" spans="1:5">
      <c r="A15037" t="s">
        <v>15040</v>
      </c>
      <c r="B15037">
        <v>2.4038462433964001E-3</v>
      </c>
      <c r="C15037">
        <v>0</v>
      </c>
      <c r="D15037">
        <v>2.0952706225216299E-3</v>
      </c>
      <c r="E15037">
        <v>0</v>
      </c>
    </row>
    <row r="15038" spans="1:5">
      <c r="A15038" t="s">
        <v>15041</v>
      </c>
      <c r="B15038">
        <v>1.11225701402872E-3</v>
      </c>
      <c r="C15038">
        <v>0</v>
      </c>
      <c r="D15038">
        <v>1.9907039008103299E-3</v>
      </c>
      <c r="E15038">
        <v>0</v>
      </c>
    </row>
    <row r="15039" spans="1:5">
      <c r="A15039" t="s">
        <v>15042</v>
      </c>
      <c r="B15039">
        <v>6.8930967245250897E-4</v>
      </c>
      <c r="C15039">
        <v>0</v>
      </c>
      <c r="D15039">
        <v>1.82997725205495E-3</v>
      </c>
      <c r="E15039">
        <v>0</v>
      </c>
    </row>
    <row r="15040" spans="1:5">
      <c r="A15040" t="s">
        <v>15043</v>
      </c>
      <c r="B15040">
        <v>1.7931654583662701E-3</v>
      </c>
      <c r="C15040">
        <v>0</v>
      </c>
      <c r="D15040">
        <v>1.86350509757176E-3</v>
      </c>
      <c r="E15040">
        <v>0</v>
      </c>
    </row>
    <row r="15041" spans="1:5">
      <c r="A15041" t="s">
        <v>15044</v>
      </c>
      <c r="B15041">
        <v>2.04508937895298E-3</v>
      </c>
      <c r="C15041">
        <v>0</v>
      </c>
      <c r="D15041">
        <v>1.7608180176466701E-3</v>
      </c>
      <c r="E15041">
        <v>0</v>
      </c>
    </row>
    <row r="15042" spans="1:5">
      <c r="A15042" t="s">
        <v>15045</v>
      </c>
      <c r="B15042">
        <v>1.1908566812053299E-3</v>
      </c>
      <c r="C15042">
        <v>0</v>
      </c>
      <c r="D15042">
        <v>1.55908765736967E-3</v>
      </c>
      <c r="E15042">
        <v>0</v>
      </c>
    </row>
    <row r="15043" spans="1:5">
      <c r="A15043" t="s">
        <v>15046</v>
      </c>
      <c r="B15043">
        <v>1.8039201386272901E-3</v>
      </c>
      <c r="C15043">
        <v>0</v>
      </c>
      <c r="D15043">
        <v>1.4019522175658401E-3</v>
      </c>
      <c r="E15043">
        <v>0</v>
      </c>
    </row>
    <row r="15044" spans="1:5">
      <c r="A15044" t="s">
        <v>15047</v>
      </c>
      <c r="B15044">
        <v>2.8347095940262001E-3</v>
      </c>
      <c r="C15044">
        <v>0</v>
      </c>
      <c r="D15044">
        <v>1.35345724411308E-3</v>
      </c>
      <c r="E15044">
        <v>0</v>
      </c>
    </row>
    <row r="15045" spans="1:5">
      <c r="A15045" t="s">
        <v>15048</v>
      </c>
      <c r="B15045">
        <v>1.06292741838842E-3</v>
      </c>
      <c r="C15045">
        <v>0</v>
      </c>
      <c r="D15045">
        <v>1.34543204330839E-3</v>
      </c>
      <c r="E15045">
        <v>0</v>
      </c>
    </row>
    <row r="15046" spans="1:5">
      <c r="A15046" t="s">
        <v>15049</v>
      </c>
      <c r="B15046">
        <v>6.5479497425258095E-4</v>
      </c>
      <c r="C15046">
        <v>0</v>
      </c>
      <c r="D15046">
        <v>1.23617776553146E-3</v>
      </c>
      <c r="E15046">
        <v>0</v>
      </c>
    </row>
    <row r="15047" spans="1:5">
      <c r="A15047" t="s">
        <v>15050</v>
      </c>
      <c r="B15047">
        <v>8.3249184535816301E-4</v>
      </c>
      <c r="C15047">
        <v>0</v>
      </c>
      <c r="D15047">
        <v>1.1017597105819699E-3</v>
      </c>
      <c r="E15047">
        <v>0</v>
      </c>
    </row>
    <row r="15048" spans="1:5">
      <c r="A15048" t="s">
        <v>15051</v>
      </c>
      <c r="B15048">
        <v>6.2730727950110999E-4</v>
      </c>
      <c r="C15048">
        <v>0</v>
      </c>
      <c r="D15048">
        <v>1.0618353437166601E-3</v>
      </c>
      <c r="E15048">
        <v>0</v>
      </c>
    </row>
    <row r="15049" spans="1:5">
      <c r="A15049" t="s">
        <v>15052</v>
      </c>
      <c r="B15049">
        <v>6.0905766440555399E-4</v>
      </c>
      <c r="C15049">
        <v>0</v>
      </c>
      <c r="D15049">
        <v>9.8579078330658307E-4</v>
      </c>
      <c r="E15049">
        <v>0</v>
      </c>
    </row>
    <row r="15050" spans="1:5">
      <c r="A15050" t="s">
        <v>15053</v>
      </c>
      <c r="B15050">
        <v>7.0062268059700695E-4</v>
      </c>
      <c r="C15050">
        <v>0</v>
      </c>
      <c r="D15050">
        <v>7.7307259780354796E-4</v>
      </c>
      <c r="E15050">
        <v>0</v>
      </c>
    </row>
    <row r="15051" spans="1:5">
      <c r="A15051" t="s">
        <v>15054</v>
      </c>
      <c r="B15051">
        <v>7.0090882945805701E-4</v>
      </c>
      <c r="C15051">
        <v>0</v>
      </c>
      <c r="D15051">
        <v>7.4991349829360804E-4</v>
      </c>
      <c r="E15051">
        <v>0</v>
      </c>
    </row>
    <row r="15052" spans="1:5">
      <c r="A15052" t="s">
        <v>15055</v>
      </c>
      <c r="B15052">
        <v>7.9161301255226103E-4</v>
      </c>
      <c r="C15052">
        <v>0</v>
      </c>
      <c r="D15052">
        <v>8.06386326439678E-4</v>
      </c>
      <c r="E15052">
        <v>0</v>
      </c>
    </row>
    <row r="15053" spans="1:5">
      <c r="A15053" t="s">
        <v>15056</v>
      </c>
      <c r="B15053">
        <v>1.04347453452646E-3</v>
      </c>
      <c r="C15053">
        <v>0</v>
      </c>
      <c r="D15053">
        <v>8.0143806990235996E-4</v>
      </c>
      <c r="E15053">
        <v>0</v>
      </c>
    </row>
    <row r="15054" spans="1:5">
      <c r="A15054" t="s">
        <v>15057</v>
      </c>
      <c r="B15054">
        <v>7.0752773899584998E-4</v>
      </c>
      <c r="C15054">
        <v>0</v>
      </c>
      <c r="D15054">
        <v>8.0122738145291803E-4</v>
      </c>
      <c r="E15054">
        <v>0</v>
      </c>
    </row>
    <row r="15055" spans="1:5">
      <c r="A15055" t="s">
        <v>15058</v>
      </c>
      <c r="B15055">
        <v>8.3133642328903003E-4</v>
      </c>
      <c r="C15055">
        <v>0</v>
      </c>
      <c r="D15055">
        <v>8.07509844889864E-4</v>
      </c>
      <c r="E15055">
        <v>0</v>
      </c>
    </row>
    <row r="15056" spans="1:5">
      <c r="A15056" t="s">
        <v>15059</v>
      </c>
      <c r="B15056">
        <v>1.2195232557132799E-3</v>
      </c>
      <c r="C15056">
        <v>0</v>
      </c>
      <c r="D15056">
        <v>8.3629775908775604E-4</v>
      </c>
      <c r="E15056">
        <v>0</v>
      </c>
    </row>
    <row r="15057" spans="1:5">
      <c r="A15057" t="s">
        <v>15060</v>
      </c>
      <c r="B15057">
        <v>7.8300927998497995E-4</v>
      </c>
      <c r="C15057">
        <v>0</v>
      </c>
      <c r="D15057">
        <v>8.9017425780184495E-4</v>
      </c>
      <c r="E15057">
        <v>0</v>
      </c>
    </row>
    <row r="15058" spans="1:5">
      <c r="A15058" t="s">
        <v>15061</v>
      </c>
      <c r="B15058">
        <v>6.2520039500668602E-4</v>
      </c>
      <c r="C15058">
        <v>0</v>
      </c>
      <c r="D15058">
        <v>1.02273377706296E-3</v>
      </c>
      <c r="E15058">
        <v>0</v>
      </c>
    </row>
    <row r="15059" spans="1:5">
      <c r="A15059" t="s">
        <v>15062</v>
      </c>
      <c r="B15059">
        <v>6.7188229877501704E-4</v>
      </c>
      <c r="C15059">
        <v>0</v>
      </c>
      <c r="D15059">
        <v>1.10983311315067E-3</v>
      </c>
      <c r="E15059">
        <v>0</v>
      </c>
    </row>
    <row r="15060" spans="1:5">
      <c r="A15060" t="s">
        <v>15063</v>
      </c>
      <c r="B15060">
        <v>9.8850182257592591E-4</v>
      </c>
      <c r="C15060">
        <v>0</v>
      </c>
      <c r="D15060">
        <v>1.2511758308391999E-3</v>
      </c>
      <c r="E15060">
        <v>0</v>
      </c>
    </row>
    <row r="15061" spans="1:5">
      <c r="A15061" t="s">
        <v>15064</v>
      </c>
      <c r="B15061">
        <v>1.2396738165989501E-3</v>
      </c>
      <c r="C15061">
        <v>0</v>
      </c>
      <c r="D15061">
        <v>1.3814021367579601E-3</v>
      </c>
      <c r="E15061">
        <v>0</v>
      </c>
    </row>
    <row r="15062" spans="1:5">
      <c r="A15062" t="s">
        <v>15065</v>
      </c>
      <c r="B15062">
        <v>2.1172082051634702E-3</v>
      </c>
      <c r="C15062">
        <v>0</v>
      </c>
      <c r="D15062">
        <v>1.54735977994278E-3</v>
      </c>
      <c r="E15062">
        <v>0</v>
      </c>
    </row>
    <row r="15063" spans="1:5">
      <c r="A15063" t="s">
        <v>15066</v>
      </c>
      <c r="B15063">
        <v>1.9144678954035E-3</v>
      </c>
      <c r="C15063">
        <v>0</v>
      </c>
      <c r="D15063">
        <v>1.7344304185826301E-3</v>
      </c>
      <c r="E15063">
        <v>0</v>
      </c>
    </row>
    <row r="15064" spans="1:5">
      <c r="A15064" t="s">
        <v>15067</v>
      </c>
      <c r="B15064">
        <v>2.12095491588115E-3</v>
      </c>
      <c r="C15064">
        <v>0</v>
      </c>
      <c r="D15064">
        <v>2.1119509357959E-3</v>
      </c>
      <c r="E15064">
        <v>0</v>
      </c>
    </row>
    <row r="15065" spans="1:5">
      <c r="A15065" t="s">
        <v>15068</v>
      </c>
      <c r="B15065">
        <v>2.13359948247671E-3</v>
      </c>
      <c r="C15065">
        <v>0</v>
      </c>
      <c r="D15065">
        <v>2.2988672717474401E-3</v>
      </c>
      <c r="E15065">
        <v>0</v>
      </c>
    </row>
    <row r="15066" spans="1:5">
      <c r="A15066" t="s">
        <v>15069</v>
      </c>
      <c r="B15066">
        <v>2.8790996875613902E-3</v>
      </c>
      <c r="C15066">
        <v>0</v>
      </c>
      <c r="D15066">
        <v>2.63274671742692E-3</v>
      </c>
      <c r="E15066">
        <v>0</v>
      </c>
    </row>
    <row r="15067" spans="1:5">
      <c r="A15067" t="s">
        <v>15070</v>
      </c>
      <c r="B15067">
        <v>2.6537156663835001E-3</v>
      </c>
      <c r="C15067">
        <v>0</v>
      </c>
      <c r="D15067">
        <v>2.85921294707804E-3</v>
      </c>
      <c r="E15067">
        <v>0</v>
      </c>
    </row>
    <row r="15068" spans="1:5">
      <c r="A15068" t="s">
        <v>15071</v>
      </c>
      <c r="B15068">
        <v>4.4004055671393802E-3</v>
      </c>
      <c r="C15068">
        <v>0</v>
      </c>
      <c r="D15068">
        <v>3.2585752895101898E-3</v>
      </c>
      <c r="E15068">
        <v>0</v>
      </c>
    </row>
    <row r="15069" spans="1:5">
      <c r="A15069" t="s">
        <v>15072</v>
      </c>
      <c r="B15069">
        <v>2.5410456582903801E-3</v>
      </c>
      <c r="C15069">
        <v>0</v>
      </c>
      <c r="D15069">
        <v>3.63640463910996E-3</v>
      </c>
      <c r="E15069">
        <v>0</v>
      </c>
    </row>
    <row r="15070" spans="1:5">
      <c r="A15070" t="s">
        <v>15073</v>
      </c>
      <c r="B15070">
        <v>4.3272962793707804E-3</v>
      </c>
      <c r="C15070">
        <v>0</v>
      </c>
      <c r="D15070">
        <v>3.8274592254310801E-3</v>
      </c>
      <c r="E15070">
        <v>0</v>
      </c>
    </row>
    <row r="15071" spans="1:5">
      <c r="A15071" t="s">
        <v>15074</v>
      </c>
      <c r="B15071">
        <v>3.5043361131101799E-3</v>
      </c>
      <c r="C15071">
        <v>0</v>
      </c>
      <c r="D15071">
        <v>3.8934031967073602E-3</v>
      </c>
      <c r="E15071">
        <v>0</v>
      </c>
    </row>
    <row r="15072" spans="1:5">
      <c r="A15072" t="s">
        <v>15075</v>
      </c>
      <c r="B15072">
        <v>6.1108316294848902E-3</v>
      </c>
      <c r="C15072">
        <v>0</v>
      </c>
      <c r="D15072">
        <v>4.0708041051402601E-3</v>
      </c>
      <c r="E15072">
        <v>0</v>
      </c>
    </row>
    <row r="15073" spans="1:5">
      <c r="A15073" t="s">
        <v>15076</v>
      </c>
      <c r="B15073">
        <v>5.69276139140129E-3</v>
      </c>
      <c r="C15073">
        <v>0</v>
      </c>
      <c r="D15073">
        <v>4.2951407609507402E-3</v>
      </c>
      <c r="E15073">
        <v>0</v>
      </c>
    </row>
    <row r="15074" spans="1:5">
      <c r="A15074" t="s">
        <v>15077</v>
      </c>
      <c r="B15074">
        <v>4.0315007790923101E-3</v>
      </c>
      <c r="C15074">
        <v>0</v>
      </c>
      <c r="D15074">
        <v>3.9989147102460201E-3</v>
      </c>
      <c r="E15074">
        <v>0</v>
      </c>
    </row>
    <row r="15075" spans="1:5">
      <c r="A15075" t="s">
        <v>15078</v>
      </c>
      <c r="B15075">
        <v>2.79303919523954E-3</v>
      </c>
      <c r="C15075">
        <v>0</v>
      </c>
      <c r="D15075">
        <v>4.2496860260143798E-3</v>
      </c>
      <c r="E15075">
        <v>0</v>
      </c>
    </row>
    <row r="15076" spans="1:5">
      <c r="A15076" t="s">
        <v>15079</v>
      </c>
      <c r="B15076">
        <v>4.6531087718904001E-3</v>
      </c>
      <c r="C15076">
        <v>0</v>
      </c>
      <c r="D15076">
        <v>3.6395356175489703E-2</v>
      </c>
      <c r="E15076">
        <v>0</v>
      </c>
    </row>
    <row r="15077" spans="1:5">
      <c r="A15077" t="s">
        <v>15080</v>
      </c>
      <c r="B15077">
        <v>4.8970822244882497E-3</v>
      </c>
      <c r="C15077">
        <v>0</v>
      </c>
      <c r="D15077">
        <v>0.13335488149896199</v>
      </c>
      <c r="E15077">
        <v>0</v>
      </c>
    </row>
    <row r="15078" spans="1:5">
      <c r="A15078" t="s">
        <v>15081</v>
      </c>
      <c r="B15078">
        <v>1.4381450600922099E-3</v>
      </c>
      <c r="C15078">
        <v>0</v>
      </c>
      <c r="D15078">
        <v>0.23199262483976699</v>
      </c>
      <c r="E15078">
        <v>0</v>
      </c>
    </row>
    <row r="15079" spans="1:5">
      <c r="A15079" t="s">
        <v>15082</v>
      </c>
      <c r="B15079">
        <v>5.0487588159739902E-3</v>
      </c>
      <c r="C15079">
        <v>0</v>
      </c>
      <c r="D15079">
        <v>0.33102414063177998</v>
      </c>
      <c r="E15079">
        <v>0</v>
      </c>
    </row>
    <row r="15080" spans="1:5">
      <c r="A15080" t="s">
        <v>15083</v>
      </c>
      <c r="B15080">
        <v>0.32578399777412398</v>
      </c>
      <c r="C15080">
        <v>0</v>
      </c>
      <c r="D15080">
        <v>0.42980735138989901</v>
      </c>
      <c r="E15080">
        <v>0</v>
      </c>
    </row>
    <row r="15081" spans="1:5">
      <c r="A15081" t="s">
        <v>15084</v>
      </c>
      <c r="B15081">
        <v>0.97309958934783902</v>
      </c>
      <c r="C15081">
        <v>0</v>
      </c>
      <c r="D15081">
        <v>0.52837240281514797</v>
      </c>
      <c r="E15081">
        <v>0</v>
      </c>
    </row>
    <row r="15082" spans="1:5">
      <c r="A15082" t="s">
        <v>15085</v>
      </c>
      <c r="B15082">
        <v>0.99248826503753595</v>
      </c>
      <c r="C15082">
        <v>0</v>
      </c>
      <c r="D15082">
        <v>0.62742193993180995</v>
      </c>
      <c r="E15082">
        <v>0</v>
      </c>
    </row>
    <row r="15083" spans="1:5">
      <c r="A15083" t="s">
        <v>15086</v>
      </c>
      <c r="B15083">
        <v>0.99600791931152299</v>
      </c>
      <c r="C15083">
        <v>0</v>
      </c>
      <c r="D15083">
        <v>0.725118021294474</v>
      </c>
      <c r="E15083">
        <v>0</v>
      </c>
    </row>
    <row r="15084" spans="1:5">
      <c r="A15084" t="s">
        <v>15087</v>
      </c>
      <c r="B15084">
        <v>0.99186360836028997</v>
      </c>
      <c r="C15084">
        <v>0</v>
      </c>
      <c r="D15084">
        <v>0.82116569052450294</v>
      </c>
      <c r="E15084">
        <v>0</v>
      </c>
    </row>
    <row r="15085" spans="1:5">
      <c r="A15085" t="s">
        <v>15088</v>
      </c>
      <c r="B15085">
        <v>0.98844355344772294</v>
      </c>
      <c r="C15085">
        <v>0</v>
      </c>
      <c r="D15085">
        <v>0.90817722380161203</v>
      </c>
      <c r="E15085">
        <v>0</v>
      </c>
    </row>
    <row r="15086" spans="1:5">
      <c r="A15086" t="s">
        <v>15089</v>
      </c>
      <c r="B15086">
        <v>0.99514847993850697</v>
      </c>
      <c r="C15086">
        <v>0</v>
      </c>
      <c r="D15086">
        <v>0.93942725658416704</v>
      </c>
      <c r="E15086">
        <v>0</v>
      </c>
    </row>
    <row r="15087" spans="1:5">
      <c r="A15087" t="s">
        <v>15090</v>
      </c>
      <c r="B15087">
        <v>0.98185789585113503</v>
      </c>
      <c r="C15087">
        <v>0</v>
      </c>
      <c r="D15087">
        <v>0.93719480037689196</v>
      </c>
      <c r="E15087">
        <v>0</v>
      </c>
    </row>
    <row r="15088" spans="1:5">
      <c r="A15088" t="s">
        <v>15091</v>
      </c>
      <c r="B15088">
        <v>0.96191483736038197</v>
      </c>
      <c r="C15088">
        <v>0</v>
      </c>
      <c r="D15088">
        <v>0.93390152454376196</v>
      </c>
      <c r="E15088">
        <v>0</v>
      </c>
    </row>
    <row r="15089" spans="1:5">
      <c r="A15089" t="s">
        <v>15092</v>
      </c>
      <c r="B15089">
        <v>0.87516409158706598</v>
      </c>
      <c r="C15089">
        <v>0</v>
      </c>
      <c r="D15089">
        <v>0.932052397727966</v>
      </c>
      <c r="E15089">
        <v>0</v>
      </c>
    </row>
    <row r="15090" spans="1:5">
      <c r="A15090" t="s">
        <v>15093</v>
      </c>
      <c r="B15090">
        <v>0.63828432559966997</v>
      </c>
      <c r="C15090">
        <v>0</v>
      </c>
      <c r="D15090">
        <v>0.92957410812377905</v>
      </c>
      <c r="E15090">
        <v>0</v>
      </c>
    </row>
    <row r="15091" spans="1:5">
      <c r="A15091" t="s">
        <v>15094</v>
      </c>
      <c r="B15091">
        <v>0.95077502727508501</v>
      </c>
      <c r="C15091">
        <v>0</v>
      </c>
      <c r="D15091">
        <v>0.92375146746635395</v>
      </c>
      <c r="E15091">
        <v>0</v>
      </c>
    </row>
    <row r="15092" spans="1:5">
      <c r="A15092" t="s">
        <v>15095</v>
      </c>
      <c r="B15092">
        <v>0.95955550670623702</v>
      </c>
      <c r="C15092">
        <v>0</v>
      </c>
      <c r="D15092">
        <v>0.91850458383560096</v>
      </c>
      <c r="E15092">
        <v>0</v>
      </c>
    </row>
    <row r="15093" spans="1:5">
      <c r="A15093" t="s">
        <v>15096</v>
      </c>
      <c r="B15093">
        <v>0.97751665115356401</v>
      </c>
      <c r="C15093">
        <v>0</v>
      </c>
      <c r="D15093">
        <v>0.90862018465995698</v>
      </c>
      <c r="E15093">
        <v>0</v>
      </c>
    </row>
    <row r="15094" spans="1:5">
      <c r="A15094" t="s">
        <v>15097</v>
      </c>
      <c r="B15094">
        <v>0.96708071231841997</v>
      </c>
      <c r="C15094">
        <v>0</v>
      </c>
      <c r="D15094">
        <v>0.90537069439887996</v>
      </c>
      <c r="E15094">
        <v>0</v>
      </c>
    </row>
    <row r="15095" spans="1:5">
      <c r="A15095" t="s">
        <v>15098</v>
      </c>
      <c r="B15095">
        <v>0.93021714687347401</v>
      </c>
      <c r="C15095">
        <v>0</v>
      </c>
      <c r="D15095">
        <v>0.90116559267044005</v>
      </c>
      <c r="E15095">
        <v>0</v>
      </c>
    </row>
    <row r="15096" spans="1:5">
      <c r="A15096" t="s">
        <v>15099</v>
      </c>
      <c r="B15096">
        <v>0.942679643630981</v>
      </c>
      <c r="C15096">
        <v>0</v>
      </c>
      <c r="D15096">
        <v>0.92687221169471701</v>
      </c>
      <c r="E15096">
        <v>0</v>
      </c>
    </row>
    <row r="15097" spans="1:5">
      <c r="A15097" t="s">
        <v>15100</v>
      </c>
      <c r="B15097">
        <v>0.88301390409469604</v>
      </c>
      <c r="C15097">
        <v>0</v>
      </c>
      <c r="D15097">
        <v>0.92861264348030004</v>
      </c>
      <c r="E15097">
        <v>0</v>
      </c>
    </row>
    <row r="15098" spans="1:5">
      <c r="A15098" t="s">
        <v>15101</v>
      </c>
      <c r="B15098">
        <v>0.92941993474960305</v>
      </c>
      <c r="C15098">
        <v>0</v>
      </c>
      <c r="D15098">
        <v>0.92760652899742102</v>
      </c>
      <c r="E15098">
        <v>0</v>
      </c>
    </row>
    <row r="15099" spans="1:5">
      <c r="A15099" t="s">
        <v>15102</v>
      </c>
      <c r="B15099">
        <v>0.83311307430267301</v>
      </c>
      <c r="C15099">
        <v>0</v>
      </c>
      <c r="D15099">
        <v>0.91191214919090202</v>
      </c>
      <c r="E15099">
        <v>0</v>
      </c>
    </row>
    <row r="15100" spans="1:5">
      <c r="A15100" t="s">
        <v>15103</v>
      </c>
      <c r="B15100">
        <v>0.89535051584243697</v>
      </c>
      <c r="C15100">
        <v>0</v>
      </c>
      <c r="D15100">
        <v>0.86176980435848205</v>
      </c>
      <c r="E15100">
        <v>0</v>
      </c>
    </row>
    <row r="15101" spans="1:5">
      <c r="A15101" t="s">
        <v>15104</v>
      </c>
      <c r="B15101">
        <v>0.96817934513091997</v>
      </c>
      <c r="C15101">
        <v>0</v>
      </c>
      <c r="D15101">
        <v>0.81367741525173098</v>
      </c>
      <c r="E15101">
        <v>0</v>
      </c>
    </row>
    <row r="15102" spans="1:5">
      <c r="A15102" t="s">
        <v>15105</v>
      </c>
      <c r="B15102">
        <v>0.94949436187744096</v>
      </c>
      <c r="C15102">
        <v>0</v>
      </c>
      <c r="D15102">
        <v>0.78388282954692801</v>
      </c>
      <c r="E15102">
        <v>0</v>
      </c>
    </row>
    <row r="15103" spans="1:5">
      <c r="A15103" t="s">
        <v>15106</v>
      </c>
      <c r="B15103">
        <v>0.82057285308837802</v>
      </c>
      <c r="C15103">
        <v>0</v>
      </c>
      <c r="D15103">
        <v>0.79248308837413695</v>
      </c>
      <c r="E15103">
        <v>0</v>
      </c>
    </row>
    <row r="15104" spans="1:5">
      <c r="A15104" t="s">
        <v>15107</v>
      </c>
      <c r="B15104">
        <v>0.46565726399421598</v>
      </c>
      <c r="C15104">
        <v>0</v>
      </c>
      <c r="D15104">
        <v>0.796924367547035</v>
      </c>
      <c r="E15104">
        <v>0</v>
      </c>
    </row>
    <row r="15105" spans="1:5">
      <c r="A15105" t="s">
        <v>15108</v>
      </c>
      <c r="B15105">
        <v>0.44929325580596902</v>
      </c>
      <c r="C15105">
        <v>0</v>
      </c>
      <c r="D15105">
        <v>0.812427482008934</v>
      </c>
      <c r="E15105">
        <v>0</v>
      </c>
    </row>
    <row r="15106" spans="1:5">
      <c r="A15106" t="s">
        <v>15109</v>
      </c>
      <c r="B15106">
        <v>0.644733786582946</v>
      </c>
      <c r="C15106">
        <v>0</v>
      </c>
      <c r="D15106">
        <v>0.819478139281272</v>
      </c>
      <c r="E15106">
        <v>0</v>
      </c>
    </row>
    <row r="15107" spans="1:5">
      <c r="A15107" t="s">
        <v>15110</v>
      </c>
      <c r="B15107">
        <v>0.96901649236678999</v>
      </c>
      <c r="C15107">
        <v>0</v>
      </c>
      <c r="D15107">
        <v>0.820269951224327</v>
      </c>
      <c r="E15107">
        <v>0</v>
      </c>
    </row>
    <row r="15108" spans="1:5">
      <c r="A15108" t="s">
        <v>15111</v>
      </c>
      <c r="B15108">
        <v>0.97383272647857599</v>
      </c>
      <c r="C15108">
        <v>0</v>
      </c>
      <c r="D15108">
        <v>0.82423113882541599</v>
      </c>
      <c r="E15108">
        <v>0</v>
      </c>
    </row>
    <row r="15109" spans="1:5">
      <c r="A15109" t="s">
        <v>15112</v>
      </c>
      <c r="B15109">
        <v>0.98814421892166104</v>
      </c>
      <c r="C15109">
        <v>0</v>
      </c>
      <c r="D15109">
        <v>0.83926008045673295</v>
      </c>
      <c r="E15109">
        <v>0</v>
      </c>
    </row>
    <row r="15110" spans="1:5">
      <c r="A15110" t="s">
        <v>15113</v>
      </c>
      <c r="B15110">
        <v>0.96585708856582597</v>
      </c>
      <c r="C15110">
        <v>0</v>
      </c>
      <c r="D15110">
        <v>0.88954535722732497</v>
      </c>
      <c r="E15110">
        <v>0</v>
      </c>
    </row>
    <row r="15111" spans="1:5">
      <c r="A15111" t="s">
        <v>15114</v>
      </c>
      <c r="B15111">
        <v>0.97609746456146196</v>
      </c>
      <c r="C15111">
        <v>0</v>
      </c>
      <c r="D15111">
        <v>0.93820166587829501</v>
      </c>
      <c r="E15111">
        <v>0</v>
      </c>
    </row>
    <row r="15112" spans="1:5">
      <c r="A15112" t="s">
        <v>15115</v>
      </c>
      <c r="B15112">
        <v>0.98910623788833596</v>
      </c>
      <c r="C15112">
        <v>0</v>
      </c>
      <c r="D15112">
        <v>0.97090567946434003</v>
      </c>
      <c r="E15112">
        <v>0</v>
      </c>
    </row>
    <row r="15113" spans="1:5">
      <c r="A15113" t="s">
        <v>15116</v>
      </c>
      <c r="B15113">
        <v>0.97086226940154996</v>
      </c>
      <c r="C15113">
        <v>0</v>
      </c>
      <c r="D15113">
        <v>0.970251756906509</v>
      </c>
      <c r="E15113">
        <v>0</v>
      </c>
    </row>
    <row r="15114" spans="1:5">
      <c r="A15114" t="s">
        <v>15117</v>
      </c>
      <c r="B15114">
        <v>0.96851003170013406</v>
      </c>
      <c r="C15114">
        <v>0</v>
      </c>
      <c r="D15114">
        <v>0.96950621008872895</v>
      </c>
      <c r="E15114">
        <v>0</v>
      </c>
    </row>
    <row r="15115" spans="1:5">
      <c r="A15115" t="s">
        <v>15118</v>
      </c>
      <c r="B15115">
        <v>0.93585634231567305</v>
      </c>
      <c r="C15115">
        <v>0</v>
      </c>
      <c r="D15115">
        <v>0.96163426041602995</v>
      </c>
      <c r="E15115">
        <v>0</v>
      </c>
    </row>
    <row r="15116" spans="1:5">
      <c r="A15116" t="s">
        <v>15119</v>
      </c>
      <c r="B15116">
        <v>0.971773922443389</v>
      </c>
      <c r="C15116">
        <v>0</v>
      </c>
      <c r="D15116">
        <v>0.94324135184288005</v>
      </c>
      <c r="E15116">
        <v>0</v>
      </c>
    </row>
    <row r="15117" spans="1:5">
      <c r="A15117" t="s">
        <v>15120</v>
      </c>
      <c r="B15117">
        <v>0.962477266788482</v>
      </c>
      <c r="C15117">
        <v>0</v>
      </c>
      <c r="D15117">
        <v>0.93860841989517196</v>
      </c>
      <c r="E15117">
        <v>0</v>
      </c>
    </row>
    <row r="15118" spans="1:5">
      <c r="A15118" t="s">
        <v>15121</v>
      </c>
      <c r="B15118">
        <v>0.96637725830078103</v>
      </c>
      <c r="C15118">
        <v>0</v>
      </c>
      <c r="D15118">
        <v>0.92812457084655697</v>
      </c>
      <c r="E15118">
        <v>0</v>
      </c>
    </row>
    <row r="15119" spans="1:5">
      <c r="A15119" t="s">
        <v>15122</v>
      </c>
      <c r="B15119">
        <v>0.90942472219467096</v>
      </c>
      <c r="C15119">
        <v>0</v>
      </c>
      <c r="D15119">
        <v>0.915422087907791</v>
      </c>
      <c r="E15119">
        <v>0</v>
      </c>
    </row>
    <row r="15120" spans="1:5">
      <c r="A15120" t="s">
        <v>15123</v>
      </c>
      <c r="B15120">
        <v>0.78192800283431996</v>
      </c>
      <c r="C15120">
        <v>0</v>
      </c>
      <c r="D15120">
        <v>0.90741088986396701</v>
      </c>
      <c r="E15120">
        <v>0</v>
      </c>
    </row>
    <row r="15121" spans="1:5">
      <c r="A15121" t="s">
        <v>15124</v>
      </c>
      <c r="B15121">
        <v>0.92976814508438099</v>
      </c>
      <c r="C15121">
        <v>0</v>
      </c>
      <c r="D15121">
        <v>0.899145984649658</v>
      </c>
      <c r="E15121">
        <v>0</v>
      </c>
    </row>
    <row r="15122" spans="1:5">
      <c r="A15122" t="s">
        <v>15125</v>
      </c>
      <c r="B15122">
        <v>0.88426774740219105</v>
      </c>
      <c r="C15122">
        <v>0</v>
      </c>
      <c r="D15122">
        <v>0.89576118588447495</v>
      </c>
      <c r="E15122">
        <v>0</v>
      </c>
    </row>
    <row r="15123" spans="1:5">
      <c r="A15123" t="s">
        <v>15126</v>
      </c>
      <c r="B15123">
        <v>0.84383744001388505</v>
      </c>
      <c r="C15123">
        <v>0</v>
      </c>
      <c r="D15123">
        <v>0.89694831371307304</v>
      </c>
      <c r="E15123">
        <v>0</v>
      </c>
    </row>
    <row r="15124" spans="1:5">
      <c r="A15124" t="s">
        <v>15127</v>
      </c>
      <c r="B15124">
        <v>0.88839805126190097</v>
      </c>
      <c r="C15124">
        <v>0</v>
      </c>
      <c r="D15124">
        <v>0.89773654937744096</v>
      </c>
      <c r="E15124">
        <v>0</v>
      </c>
    </row>
    <row r="15125" spans="1:5">
      <c r="A15125" t="s">
        <v>15128</v>
      </c>
      <c r="B15125">
        <v>0.85320729017257602</v>
      </c>
      <c r="C15125">
        <v>0</v>
      </c>
      <c r="D15125">
        <v>0.904387515783309</v>
      </c>
      <c r="E15125">
        <v>0</v>
      </c>
    </row>
    <row r="15126" spans="1:5">
      <c r="A15126" t="s">
        <v>15129</v>
      </c>
      <c r="B15126">
        <v>0.93792593479156405</v>
      </c>
      <c r="C15126">
        <v>0</v>
      </c>
      <c r="D15126">
        <v>0.92160515785217201</v>
      </c>
      <c r="E15126">
        <v>0</v>
      </c>
    </row>
    <row r="15127" spans="1:5">
      <c r="A15127" t="s">
        <v>15130</v>
      </c>
      <c r="B15127">
        <v>0.974348545074462</v>
      </c>
      <c r="C15127">
        <v>0</v>
      </c>
      <c r="D15127">
        <v>0.92595946192741396</v>
      </c>
      <c r="E15127">
        <v>0</v>
      </c>
    </row>
    <row r="15128" spans="1:5">
      <c r="A15128" t="s">
        <v>15131</v>
      </c>
      <c r="B15128">
        <v>0.97425961494445801</v>
      </c>
      <c r="C15128">
        <v>0</v>
      </c>
      <c r="D15128">
        <v>0.92533569335937504</v>
      </c>
      <c r="E15128">
        <v>0</v>
      </c>
    </row>
    <row r="15129" spans="1:5">
      <c r="A15129" t="s">
        <v>15132</v>
      </c>
      <c r="B15129">
        <v>0.97593438625335605</v>
      </c>
      <c r="C15129">
        <v>0</v>
      </c>
      <c r="D15129">
        <v>0.91871297955512998</v>
      </c>
      <c r="E15129">
        <v>0</v>
      </c>
    </row>
    <row r="15130" spans="1:5">
      <c r="A15130" t="s">
        <v>15133</v>
      </c>
      <c r="B15130">
        <v>0.954104423522949</v>
      </c>
      <c r="C15130">
        <v>0</v>
      </c>
      <c r="D15130">
        <v>0.91811044812202403</v>
      </c>
      <c r="E15130">
        <v>0</v>
      </c>
    </row>
    <row r="15131" spans="1:5">
      <c r="A15131" t="s">
        <v>15134</v>
      </c>
      <c r="B15131">
        <v>0.97331118583679199</v>
      </c>
      <c r="C15131">
        <v>0</v>
      </c>
      <c r="D15131">
        <v>0.90570275783538801</v>
      </c>
      <c r="E15131">
        <v>0</v>
      </c>
    </row>
    <row r="15132" spans="1:5">
      <c r="A15132" t="s">
        <v>15135</v>
      </c>
      <c r="B15132">
        <v>0.87803006172180098</v>
      </c>
      <c r="C15132">
        <v>0</v>
      </c>
      <c r="D15132">
        <v>0.90136262774467402</v>
      </c>
      <c r="E15132">
        <v>0</v>
      </c>
    </row>
    <row r="15133" spans="1:5">
      <c r="A15133" t="s">
        <v>15136</v>
      </c>
      <c r="B15133">
        <v>0.77761030197143499</v>
      </c>
      <c r="C15133">
        <v>0</v>
      </c>
      <c r="D15133">
        <v>0.899673920869827</v>
      </c>
      <c r="E15133">
        <v>0</v>
      </c>
    </row>
    <row r="15134" spans="1:5">
      <c r="A15134" t="s">
        <v>15137</v>
      </c>
      <c r="B15134">
        <v>0.88237273693084695</v>
      </c>
      <c r="C15134">
        <v>0</v>
      </c>
      <c r="D15134">
        <v>0.90064783096313406</v>
      </c>
      <c r="E15134">
        <v>0</v>
      </c>
    </row>
    <row r="15135" spans="1:5">
      <c r="A15135" t="s">
        <v>15138</v>
      </c>
      <c r="B15135">
        <v>0.72913038730621305</v>
      </c>
      <c r="C15135">
        <v>0</v>
      </c>
      <c r="D15135">
        <v>0.90209286212921103</v>
      </c>
      <c r="E15135">
        <v>0</v>
      </c>
    </row>
    <row r="15136" spans="1:5">
      <c r="A15136" t="s">
        <v>15139</v>
      </c>
      <c r="B15136">
        <v>0.89452463388442904</v>
      </c>
      <c r="C15136">
        <v>0</v>
      </c>
      <c r="D15136">
        <v>0.90476026535034104</v>
      </c>
      <c r="E15136">
        <v>0</v>
      </c>
    </row>
    <row r="15137" spans="1:5">
      <c r="A15137" t="s">
        <v>15140</v>
      </c>
      <c r="B15137">
        <v>0.95746147632598799</v>
      </c>
      <c r="C15137">
        <v>0</v>
      </c>
      <c r="D15137">
        <v>0.90533559918403606</v>
      </c>
      <c r="E15137">
        <v>0</v>
      </c>
    </row>
    <row r="15138" spans="1:5">
      <c r="A15138" t="s">
        <v>15141</v>
      </c>
      <c r="B15138">
        <v>0.98399871587753296</v>
      </c>
      <c r="C15138">
        <v>0</v>
      </c>
      <c r="D15138">
        <v>0.91497921943664495</v>
      </c>
      <c r="E15138">
        <v>0</v>
      </c>
    </row>
    <row r="15139" spans="1:5">
      <c r="A15139" t="s">
        <v>15142</v>
      </c>
      <c r="B15139">
        <v>0.99038469791412298</v>
      </c>
      <c r="C15139">
        <v>0</v>
      </c>
      <c r="D15139">
        <v>0.93454598784446696</v>
      </c>
      <c r="E15139">
        <v>0</v>
      </c>
    </row>
    <row r="15140" spans="1:5">
      <c r="A15140" t="s">
        <v>15143</v>
      </c>
      <c r="B15140">
        <v>0.98077845573425204</v>
      </c>
      <c r="C15140">
        <v>0</v>
      </c>
      <c r="D15140">
        <v>0.94453642368316604</v>
      </c>
      <c r="E15140">
        <v>0</v>
      </c>
    </row>
    <row r="15141" spans="1:5">
      <c r="A15141" t="s">
        <v>15144</v>
      </c>
      <c r="B15141">
        <v>0.97906452417373602</v>
      </c>
      <c r="C15141">
        <v>0</v>
      </c>
      <c r="D15141">
        <v>0.96760019063949498</v>
      </c>
      <c r="E15141">
        <v>0</v>
      </c>
    </row>
    <row r="15142" spans="1:5">
      <c r="A15142" t="s">
        <v>15145</v>
      </c>
      <c r="B15142">
        <v>0.97446626424789395</v>
      </c>
      <c r="C15142">
        <v>0</v>
      </c>
      <c r="D15142">
        <v>0.97182815074920603</v>
      </c>
      <c r="E15142">
        <v>0</v>
      </c>
    </row>
    <row r="15143" spans="1:5">
      <c r="A15143" t="s">
        <v>15146</v>
      </c>
      <c r="B15143">
        <v>0.97327798604965199</v>
      </c>
      <c r="C15143">
        <v>0</v>
      </c>
      <c r="D15143">
        <v>0.97339432239532397</v>
      </c>
      <c r="E15143">
        <v>0</v>
      </c>
    </row>
    <row r="15144" spans="1:5">
      <c r="A15144" t="s">
        <v>15147</v>
      </c>
      <c r="B15144">
        <v>0.98227709531784002</v>
      </c>
      <c r="C15144">
        <v>0</v>
      </c>
      <c r="D15144">
        <v>0.97218772768974304</v>
      </c>
      <c r="E15144">
        <v>0</v>
      </c>
    </row>
    <row r="15145" spans="1:5">
      <c r="A15145" t="s">
        <v>15148</v>
      </c>
      <c r="B15145">
        <v>0.95976805686950595</v>
      </c>
      <c r="C15145">
        <v>0</v>
      </c>
      <c r="D15145">
        <v>0.96428586840629504</v>
      </c>
      <c r="E15145">
        <v>0</v>
      </c>
    </row>
    <row r="15146" spans="1:5">
      <c r="A15146" t="s">
        <v>15149</v>
      </c>
      <c r="B15146">
        <v>0.93680423498153598</v>
      </c>
      <c r="C15146">
        <v>0</v>
      </c>
      <c r="D15146">
        <v>0.95887739062309196</v>
      </c>
      <c r="E15146">
        <v>0</v>
      </c>
    </row>
    <row r="15147" spans="1:5">
      <c r="A15147" t="s">
        <v>15150</v>
      </c>
      <c r="B15147">
        <v>0.97312319278716997</v>
      </c>
      <c r="C15147">
        <v>0</v>
      </c>
      <c r="D15147">
        <v>0.946610260009765</v>
      </c>
      <c r="E15147">
        <v>0</v>
      </c>
    </row>
    <row r="15148" spans="1:5">
      <c r="A15148" t="s">
        <v>15151</v>
      </c>
      <c r="B15148">
        <v>0.97193276882171598</v>
      </c>
      <c r="C15148">
        <v>0</v>
      </c>
      <c r="D15148">
        <v>0.936791211366653</v>
      </c>
      <c r="E15148">
        <v>0</v>
      </c>
    </row>
    <row r="15149" spans="1:5">
      <c r="A15149" t="s">
        <v>15152</v>
      </c>
      <c r="B15149">
        <v>0.91136610507964999</v>
      </c>
      <c r="C15149">
        <v>0</v>
      </c>
      <c r="D15149">
        <v>0.93542277216911296</v>
      </c>
      <c r="E15149">
        <v>0</v>
      </c>
    </row>
    <row r="15150" spans="1:5">
      <c r="A15150" t="s">
        <v>15153</v>
      </c>
      <c r="B15150">
        <v>0.92669367790222101</v>
      </c>
      <c r="C15150">
        <v>0</v>
      </c>
      <c r="D15150">
        <v>0.93271500468253998</v>
      </c>
      <c r="E15150">
        <v>0</v>
      </c>
    </row>
    <row r="15151" spans="1:5">
      <c r="A15151" t="s">
        <v>15154</v>
      </c>
      <c r="B15151">
        <v>0.85639321804046598</v>
      </c>
      <c r="C15151">
        <v>0</v>
      </c>
      <c r="D15151">
        <v>0.93321536779403602</v>
      </c>
      <c r="E15151">
        <v>0</v>
      </c>
    </row>
    <row r="15152" spans="1:5">
      <c r="A15152" t="s">
        <v>15155</v>
      </c>
      <c r="B15152">
        <v>0.87627577781677202</v>
      </c>
      <c r="C15152">
        <v>0</v>
      </c>
      <c r="D15152">
        <v>0.93632404804229696</v>
      </c>
      <c r="E15152">
        <v>0</v>
      </c>
    </row>
    <row r="15153" spans="1:5">
      <c r="A15153" t="s">
        <v>15156</v>
      </c>
      <c r="B15153">
        <v>0.95959359407424905</v>
      </c>
      <c r="C15153">
        <v>0</v>
      </c>
      <c r="D15153">
        <v>0.93580985665321303</v>
      </c>
      <c r="E15153">
        <v>0</v>
      </c>
    </row>
    <row r="15154" spans="1:5">
      <c r="A15154" t="s">
        <v>15157</v>
      </c>
      <c r="B15154">
        <v>0.95519942045211703</v>
      </c>
      <c r="C15154">
        <v>0</v>
      </c>
      <c r="D15154">
        <v>0.93635033965110703</v>
      </c>
      <c r="E15154">
        <v>0</v>
      </c>
    </row>
    <row r="15155" spans="1:5">
      <c r="A15155" t="s">
        <v>15158</v>
      </c>
      <c r="B15155">
        <v>0.964771687984466</v>
      </c>
      <c r="C15155">
        <v>0</v>
      </c>
      <c r="D15155">
        <v>0.94233598113060002</v>
      </c>
      <c r="E15155">
        <v>0</v>
      </c>
    </row>
    <row r="15156" spans="1:5">
      <c r="A15156" t="s">
        <v>15159</v>
      </c>
      <c r="B15156">
        <v>0.96789103746414096</v>
      </c>
      <c r="C15156">
        <v>0</v>
      </c>
      <c r="D15156">
        <v>0.94257683157920802</v>
      </c>
      <c r="E15156">
        <v>0</v>
      </c>
    </row>
    <row r="15157" spans="1:5">
      <c r="A15157" t="s">
        <v>15160</v>
      </c>
      <c r="B15157">
        <v>0.96798127889633101</v>
      </c>
      <c r="C15157">
        <v>0</v>
      </c>
      <c r="D15157">
        <v>0.94917729496955805</v>
      </c>
      <c r="E15157">
        <v>0</v>
      </c>
    </row>
    <row r="15158" spans="1:5">
      <c r="A15158" t="s">
        <v>15161</v>
      </c>
      <c r="B15158">
        <v>0.97733759880065896</v>
      </c>
      <c r="C15158">
        <v>0</v>
      </c>
      <c r="D15158">
        <v>0.95664139986038199</v>
      </c>
      <c r="E15158">
        <v>0</v>
      </c>
    </row>
    <row r="15159" spans="1:5">
      <c r="A15159" t="s">
        <v>15162</v>
      </c>
      <c r="B15159">
        <v>0.97122251987457198</v>
      </c>
      <c r="C15159">
        <v>0</v>
      </c>
      <c r="D15159">
        <v>0.95703510642051604</v>
      </c>
      <c r="E15159">
        <v>0</v>
      </c>
    </row>
    <row r="15160" spans="1:5">
      <c r="A15160" t="s">
        <v>15163</v>
      </c>
      <c r="B15160">
        <v>0.929102182388305</v>
      </c>
      <c r="C15160">
        <v>0</v>
      </c>
      <c r="D15160">
        <v>0.95905050635337796</v>
      </c>
      <c r="E15160">
        <v>0</v>
      </c>
    </row>
    <row r="15161" spans="1:5">
      <c r="A15161" t="s">
        <v>15164</v>
      </c>
      <c r="B15161">
        <v>0.92239785194396895</v>
      </c>
      <c r="C15161">
        <v>0</v>
      </c>
      <c r="D15161">
        <v>0.96042033433914098</v>
      </c>
      <c r="E15161">
        <v>0</v>
      </c>
    </row>
    <row r="15162" spans="1:5">
      <c r="A15162" t="s">
        <v>15165</v>
      </c>
      <c r="B15162">
        <v>0.95091682672500599</v>
      </c>
      <c r="C15162">
        <v>0</v>
      </c>
      <c r="D15162">
        <v>0.96168954968452403</v>
      </c>
      <c r="E15162">
        <v>0</v>
      </c>
    </row>
    <row r="15163" spans="1:5">
      <c r="A15163" t="s">
        <v>15166</v>
      </c>
      <c r="B15163">
        <v>0.96353065967559803</v>
      </c>
      <c r="C15163">
        <v>0</v>
      </c>
      <c r="D15163">
        <v>0.96346822381019503</v>
      </c>
      <c r="E15163">
        <v>0</v>
      </c>
    </row>
    <row r="15164" spans="1:5">
      <c r="A15164" t="s">
        <v>15167</v>
      </c>
      <c r="B15164">
        <v>0.97535341978073098</v>
      </c>
      <c r="C15164">
        <v>0</v>
      </c>
      <c r="D15164">
        <v>0.96473804116248996</v>
      </c>
      <c r="E15164">
        <v>0</v>
      </c>
    </row>
    <row r="15165" spans="1:5">
      <c r="A15165" t="s">
        <v>15168</v>
      </c>
      <c r="B15165">
        <v>0.97846996784210205</v>
      </c>
      <c r="C15165">
        <v>0</v>
      </c>
      <c r="D15165">
        <v>0.96656699180603001</v>
      </c>
      <c r="E15165">
        <v>0</v>
      </c>
    </row>
    <row r="15166" spans="1:5">
      <c r="A15166" t="s">
        <v>15169</v>
      </c>
      <c r="B15166">
        <v>0.98058319091796797</v>
      </c>
      <c r="C15166">
        <v>0</v>
      </c>
      <c r="D15166">
        <v>0.97147466540336602</v>
      </c>
      <c r="E15166">
        <v>0</v>
      </c>
    </row>
    <row r="15167" spans="1:5">
      <c r="A15167" t="s">
        <v>15170</v>
      </c>
      <c r="B15167">
        <v>0.98576802015304499</v>
      </c>
      <c r="C15167">
        <v>0</v>
      </c>
      <c r="D15167">
        <v>0.97230188250541605</v>
      </c>
      <c r="E15167">
        <v>0</v>
      </c>
    </row>
    <row r="15168" spans="1:5">
      <c r="A15168" t="s">
        <v>15171</v>
      </c>
      <c r="B15168">
        <v>0.99003577232360795</v>
      </c>
      <c r="C15168">
        <v>0</v>
      </c>
      <c r="D15168">
        <v>0.97284200787544195</v>
      </c>
      <c r="E15168">
        <v>0</v>
      </c>
    </row>
    <row r="15169" spans="1:5">
      <c r="A15169" t="s">
        <v>15172</v>
      </c>
      <c r="B15169">
        <v>0.98951202630996704</v>
      </c>
      <c r="C15169">
        <v>0</v>
      </c>
      <c r="D15169">
        <v>0.97242553234100304</v>
      </c>
      <c r="E15169">
        <v>0</v>
      </c>
    </row>
    <row r="15170" spans="1:5">
      <c r="A15170" t="s">
        <v>15173</v>
      </c>
      <c r="B15170">
        <v>0.97817891836166304</v>
      </c>
      <c r="C15170">
        <v>0</v>
      </c>
      <c r="D15170">
        <v>0.97315712571144097</v>
      </c>
      <c r="E15170">
        <v>0</v>
      </c>
    </row>
    <row r="15171" spans="1:5">
      <c r="A15171" t="s">
        <v>15174</v>
      </c>
      <c r="B15171">
        <v>0.93067002296447698</v>
      </c>
      <c r="C15171">
        <v>0</v>
      </c>
      <c r="D15171">
        <v>0.97357029318809496</v>
      </c>
      <c r="E15171">
        <v>0</v>
      </c>
    </row>
    <row r="15172" spans="1:5">
      <c r="A15172" t="s">
        <v>15175</v>
      </c>
      <c r="B15172">
        <v>0.95631808042526201</v>
      </c>
      <c r="C15172">
        <v>0</v>
      </c>
      <c r="D15172">
        <v>0.97389268279075603</v>
      </c>
      <c r="E15172">
        <v>0</v>
      </c>
    </row>
    <row r="15173" spans="1:5">
      <c r="A15173" t="s">
        <v>15176</v>
      </c>
      <c r="B15173">
        <v>0.95936590433120705</v>
      </c>
      <c r="C15173">
        <v>0</v>
      </c>
      <c r="D15173">
        <v>0.97431058287620498</v>
      </c>
      <c r="E15173">
        <v>0</v>
      </c>
    </row>
    <row r="15174" spans="1:5">
      <c r="A15174" t="s">
        <v>15177</v>
      </c>
      <c r="B15174">
        <v>0.98266935348510698</v>
      </c>
      <c r="C15174">
        <v>0</v>
      </c>
      <c r="D15174">
        <v>0.97467607855796801</v>
      </c>
      <c r="E15174">
        <v>0</v>
      </c>
    </row>
    <row r="15175" spans="1:5">
      <c r="A15175" t="s">
        <v>15178</v>
      </c>
      <c r="B15175">
        <v>0.98260164260864202</v>
      </c>
      <c r="C15175">
        <v>0</v>
      </c>
      <c r="D15175">
        <v>0.97500872015953</v>
      </c>
      <c r="E15175">
        <v>0</v>
      </c>
    </row>
    <row r="15176" spans="1:5">
      <c r="A15176" t="s">
        <v>15179</v>
      </c>
      <c r="B15176">
        <v>0.98380708694457997</v>
      </c>
      <c r="C15176">
        <v>0</v>
      </c>
      <c r="D15176">
        <v>0.97602235078811606</v>
      </c>
      <c r="E15176">
        <v>0</v>
      </c>
    </row>
    <row r="15177" spans="1:5">
      <c r="A15177" t="s">
        <v>15180</v>
      </c>
      <c r="B15177">
        <v>0.98994702100753695</v>
      </c>
      <c r="C15177">
        <v>0</v>
      </c>
      <c r="D15177">
        <v>0.95924828052520705</v>
      </c>
      <c r="E15177">
        <v>0</v>
      </c>
    </row>
    <row r="15178" spans="1:5">
      <c r="A15178" t="s">
        <v>15181</v>
      </c>
      <c r="B15178">
        <v>0.99369072914123502</v>
      </c>
      <c r="C15178">
        <v>0</v>
      </c>
      <c r="D15178">
        <v>0.94008879065513595</v>
      </c>
      <c r="E15178">
        <v>0</v>
      </c>
    </row>
    <row r="15179" spans="1:5">
      <c r="A15179" t="s">
        <v>15182</v>
      </c>
      <c r="B15179">
        <v>0.99283844232559204</v>
      </c>
      <c r="C15179">
        <v>0</v>
      </c>
      <c r="D15179">
        <v>0.89400650560855799</v>
      </c>
      <c r="E15179">
        <v>0</v>
      </c>
    </row>
    <row r="15180" spans="1:5">
      <c r="A15180" t="s">
        <v>15183</v>
      </c>
      <c r="B15180">
        <v>0.98831522464752197</v>
      </c>
      <c r="C15180">
        <v>0</v>
      </c>
      <c r="D15180">
        <v>0.83792967796325601</v>
      </c>
      <c r="E15180">
        <v>0</v>
      </c>
    </row>
    <row r="15181" spans="1:5">
      <c r="A15181" t="s">
        <v>15184</v>
      </c>
      <c r="B15181">
        <v>0.76292932033538796</v>
      </c>
      <c r="C15181">
        <v>0</v>
      </c>
      <c r="D15181">
        <v>0.802086132764816</v>
      </c>
      <c r="E15181">
        <v>0</v>
      </c>
    </row>
    <row r="15182" spans="1:5">
      <c r="A15182" t="s">
        <v>15185</v>
      </c>
      <c r="B15182">
        <v>0.76472318172454801</v>
      </c>
      <c r="C15182">
        <v>0</v>
      </c>
      <c r="D15182">
        <v>0.761856293678283</v>
      </c>
      <c r="E15182">
        <v>0</v>
      </c>
    </row>
    <row r="15183" spans="1:5">
      <c r="A15183" t="s">
        <v>15186</v>
      </c>
      <c r="B15183">
        <v>0.49854305386543202</v>
      </c>
      <c r="C15183">
        <v>0</v>
      </c>
      <c r="D15183">
        <v>0.75036474466323799</v>
      </c>
      <c r="E15183">
        <v>0</v>
      </c>
    </row>
    <row r="15184" spans="1:5">
      <c r="A15184" t="s">
        <v>15187</v>
      </c>
      <c r="B15184">
        <v>0.42190107703208901</v>
      </c>
      <c r="C15184">
        <v>0</v>
      </c>
      <c r="D15184">
        <v>0.74544806480407699</v>
      </c>
      <c r="E15184">
        <v>0</v>
      </c>
    </row>
    <row r="15185" spans="1:5">
      <c r="A15185" t="s">
        <v>15188</v>
      </c>
      <c r="B15185">
        <v>0.62416619062423695</v>
      </c>
      <c r="C15185">
        <v>0</v>
      </c>
      <c r="D15185">
        <v>0.72705379724502495</v>
      </c>
      <c r="E15185">
        <v>0</v>
      </c>
    </row>
    <row r="15186" spans="1:5">
      <c r="A15186" t="s">
        <v>15189</v>
      </c>
      <c r="B15186">
        <v>0.58150869607925404</v>
      </c>
      <c r="C15186">
        <v>0</v>
      </c>
      <c r="D15186">
        <v>0.63124879822134905</v>
      </c>
      <c r="E15186">
        <v>0</v>
      </c>
    </row>
    <row r="15187" spans="1:5">
      <c r="A15187" t="s">
        <v>15190</v>
      </c>
      <c r="B15187">
        <v>0.87503153085708596</v>
      </c>
      <c r="C15187">
        <v>0</v>
      </c>
      <c r="D15187">
        <v>0.56589182093739498</v>
      </c>
      <c r="E15187">
        <v>0</v>
      </c>
    </row>
    <row r="15188" spans="1:5">
      <c r="A15188" t="s">
        <v>15191</v>
      </c>
      <c r="B15188">
        <v>0.94452393054962103</v>
      </c>
      <c r="C15188">
        <v>0</v>
      </c>
      <c r="D15188">
        <v>0.50437994524836505</v>
      </c>
      <c r="E15188">
        <v>0</v>
      </c>
    </row>
    <row r="15189" spans="1:5">
      <c r="A15189" t="s">
        <v>15192</v>
      </c>
      <c r="B15189">
        <v>0.80889576673507602</v>
      </c>
      <c r="C15189">
        <v>0</v>
      </c>
      <c r="D15189">
        <v>0.46130363121628698</v>
      </c>
      <c r="E15189">
        <v>0</v>
      </c>
    </row>
    <row r="15190" spans="1:5">
      <c r="A15190" t="s">
        <v>15193</v>
      </c>
      <c r="B15190">
        <v>3.02652344107627E-2</v>
      </c>
      <c r="C15190">
        <v>0</v>
      </c>
      <c r="D15190">
        <v>0.42616552039980798</v>
      </c>
      <c r="E15190">
        <v>0</v>
      </c>
    </row>
    <row r="15191" spans="1:5">
      <c r="A15191" t="s">
        <v>15194</v>
      </c>
      <c r="B15191">
        <v>0.10935954749584099</v>
      </c>
      <c r="C15191">
        <v>0</v>
      </c>
      <c r="D15191">
        <v>0.37069560289382902</v>
      </c>
      <c r="E15191">
        <v>0</v>
      </c>
    </row>
    <row r="15192" spans="1:5">
      <c r="A15192" t="s">
        <v>15195</v>
      </c>
      <c r="B15192">
        <v>0.14960442483425099</v>
      </c>
      <c r="C15192">
        <v>0</v>
      </c>
      <c r="D15192">
        <v>0.36627934575080801</v>
      </c>
      <c r="E15192">
        <v>0</v>
      </c>
    </row>
    <row r="15193" spans="1:5">
      <c r="A15193" t="s">
        <v>15196</v>
      </c>
      <c r="B15193">
        <v>6.7779913544654805E-2</v>
      </c>
      <c r="C15193">
        <v>0</v>
      </c>
      <c r="D15193">
        <v>0.29122786968946401</v>
      </c>
      <c r="E15193">
        <v>0</v>
      </c>
    </row>
    <row r="15194" spans="1:5">
      <c r="A15194" t="s">
        <v>15197</v>
      </c>
      <c r="B15194">
        <v>7.0519968867301899E-2</v>
      </c>
      <c r="C15194">
        <v>0</v>
      </c>
      <c r="D15194">
        <v>0.229521761834621</v>
      </c>
      <c r="E15194">
        <v>0</v>
      </c>
    </row>
    <row r="15195" spans="1:5">
      <c r="A15195" t="s">
        <v>15198</v>
      </c>
      <c r="B15195">
        <v>6.9467015564441598E-2</v>
      </c>
      <c r="C15195">
        <v>0</v>
      </c>
      <c r="D15195">
        <v>0.16435033977031699</v>
      </c>
      <c r="E15195">
        <v>0</v>
      </c>
    </row>
    <row r="15196" spans="1:5">
      <c r="A15196" t="s">
        <v>15199</v>
      </c>
      <c r="B15196">
        <v>0.53734612464904696</v>
      </c>
      <c r="C15196">
        <v>0</v>
      </c>
      <c r="D15196">
        <v>0.16260046083480101</v>
      </c>
      <c r="E15196">
        <v>0</v>
      </c>
    </row>
    <row r="15197" spans="1:5">
      <c r="A15197" t="s">
        <v>15200</v>
      </c>
      <c r="B15197">
        <v>0.12451677024364401</v>
      </c>
      <c r="C15197">
        <v>0</v>
      </c>
      <c r="D15197">
        <v>0.153058601543307</v>
      </c>
      <c r="E15197">
        <v>0</v>
      </c>
    </row>
    <row r="15198" spans="1:5">
      <c r="A15198" t="s">
        <v>15201</v>
      </c>
      <c r="B15198">
        <v>0.32746285200119002</v>
      </c>
      <c r="C15198">
        <v>0</v>
      </c>
      <c r="D15198">
        <v>0.15216402374207899</v>
      </c>
      <c r="E15198">
        <v>0</v>
      </c>
    </row>
    <row r="15199" spans="1:5">
      <c r="A15199" t="s">
        <v>15202</v>
      </c>
      <c r="B15199">
        <v>0.157181546092033</v>
      </c>
      <c r="C15199">
        <v>0</v>
      </c>
      <c r="D15199">
        <v>0.1654669996351</v>
      </c>
      <c r="E15199">
        <v>0</v>
      </c>
    </row>
    <row r="15200" spans="1:5">
      <c r="A15200" t="s">
        <v>15203</v>
      </c>
      <c r="B15200">
        <v>1.2766445055603899E-2</v>
      </c>
      <c r="C15200">
        <v>0</v>
      </c>
      <c r="D15200">
        <v>0.20545150749385299</v>
      </c>
      <c r="E15200">
        <v>0</v>
      </c>
    </row>
    <row r="15201" spans="1:5">
      <c r="A15201" t="s">
        <v>15204</v>
      </c>
      <c r="B15201">
        <v>1.3940954580903E-2</v>
      </c>
      <c r="C15201">
        <v>0</v>
      </c>
      <c r="D15201">
        <v>0.25260883606970302</v>
      </c>
      <c r="E15201">
        <v>0</v>
      </c>
    </row>
    <row r="15202" spans="1:5">
      <c r="A15202" t="s">
        <v>15205</v>
      </c>
      <c r="B15202">
        <v>0.14065864682197499</v>
      </c>
      <c r="C15202">
        <v>0</v>
      </c>
      <c r="D15202">
        <v>0.221837923303246</v>
      </c>
      <c r="E15202">
        <v>0</v>
      </c>
    </row>
    <row r="15203" spans="1:5">
      <c r="A15203" t="s">
        <v>15206</v>
      </c>
      <c r="B15203">
        <v>0.20080967247486101</v>
      </c>
      <c r="C15203">
        <v>0</v>
      </c>
      <c r="D15203">
        <v>0.27940731532871699</v>
      </c>
      <c r="E15203">
        <v>0</v>
      </c>
    </row>
    <row r="15204" spans="1:5">
      <c r="A15204" t="s">
        <v>15207</v>
      </c>
      <c r="B15204">
        <v>0.47036504745483398</v>
      </c>
      <c r="C15204">
        <v>0</v>
      </c>
      <c r="D15204">
        <v>0.24676316925324401</v>
      </c>
      <c r="E15204">
        <v>0</v>
      </c>
    </row>
    <row r="15205" spans="1:5">
      <c r="A15205" t="s">
        <v>15208</v>
      </c>
      <c r="B15205">
        <v>0.54104030132293701</v>
      </c>
      <c r="C15205">
        <v>0</v>
      </c>
      <c r="D15205">
        <v>0.23112013801583001</v>
      </c>
      <c r="E15205">
        <v>0</v>
      </c>
    </row>
    <row r="15206" spans="1:5">
      <c r="A15206" t="s">
        <v>15209</v>
      </c>
      <c r="B15206">
        <v>0.22963699698448101</v>
      </c>
      <c r="C15206">
        <v>0</v>
      </c>
      <c r="D15206">
        <v>0.229893825249746</v>
      </c>
      <c r="E15206">
        <v>0</v>
      </c>
    </row>
    <row r="15207" spans="1:5">
      <c r="A15207" t="s">
        <v>15210</v>
      </c>
      <c r="B15207">
        <v>0.70021069049835205</v>
      </c>
      <c r="C15207">
        <v>0</v>
      </c>
      <c r="D15207">
        <v>0.22861048642080201</v>
      </c>
      <c r="E15207">
        <v>0</v>
      </c>
    </row>
    <row r="15208" spans="1:5">
      <c r="A15208" t="s">
        <v>15211</v>
      </c>
      <c r="B15208">
        <v>1.0213912464678201E-3</v>
      </c>
      <c r="C15208">
        <v>0</v>
      </c>
      <c r="D15208">
        <v>0.21469037557253601</v>
      </c>
      <c r="E15208">
        <v>0</v>
      </c>
    </row>
    <row r="15209" spans="1:5">
      <c r="A15209" t="s">
        <v>15212</v>
      </c>
      <c r="B15209">
        <v>7.5123371789231896E-4</v>
      </c>
      <c r="C15209">
        <v>0</v>
      </c>
      <c r="D15209">
        <v>0.19470326507580399</v>
      </c>
      <c r="E15209">
        <v>0</v>
      </c>
    </row>
    <row r="15210" spans="1:5">
      <c r="A15210" t="s">
        <v>15213</v>
      </c>
      <c r="B15210">
        <v>5.0331739475950599E-4</v>
      </c>
      <c r="C15210">
        <v>0</v>
      </c>
      <c r="D15210">
        <v>0.14782904860912799</v>
      </c>
      <c r="E15210">
        <v>0</v>
      </c>
    </row>
    <row r="15211" spans="1:5">
      <c r="A15211" t="s">
        <v>15214</v>
      </c>
      <c r="B15211">
        <v>1.1075662914663499E-3</v>
      </c>
      <c r="C15211">
        <v>0</v>
      </c>
      <c r="D15211">
        <v>9.4135208654915897E-2</v>
      </c>
      <c r="E15211">
        <v>0</v>
      </c>
    </row>
    <row r="15212" spans="1:5">
      <c r="A15212" t="s">
        <v>15215</v>
      </c>
      <c r="B15212">
        <v>1.45753833930939E-3</v>
      </c>
      <c r="C15212">
        <v>0</v>
      </c>
      <c r="D15212">
        <v>7.1363011276116495E-2</v>
      </c>
      <c r="E15212">
        <v>0</v>
      </c>
    </row>
    <row r="15213" spans="1:5">
      <c r="A15213" t="s">
        <v>15216</v>
      </c>
      <c r="B15213">
        <v>9.3856750754639495E-4</v>
      </c>
      <c r="C15213">
        <v>0</v>
      </c>
      <c r="D15213">
        <v>1.44866278278641E-3</v>
      </c>
      <c r="E15213">
        <v>0</v>
      </c>
    </row>
    <row r="15214" spans="1:5">
      <c r="A15214" t="s">
        <v>15217</v>
      </c>
      <c r="B15214">
        <v>1.6228827880695399E-3</v>
      </c>
      <c r="C15214">
        <v>0</v>
      </c>
      <c r="D15214">
        <v>1.5079523844178701E-3</v>
      </c>
      <c r="E15214">
        <v>0</v>
      </c>
    </row>
    <row r="15215" spans="1:5">
      <c r="A15215" t="s">
        <v>15218</v>
      </c>
      <c r="B15215">
        <v>4.1019017808139298E-3</v>
      </c>
      <c r="C15215">
        <v>0</v>
      </c>
      <c r="D15215">
        <v>1.5437931055203001E-3</v>
      </c>
      <c r="E15215">
        <v>0</v>
      </c>
    </row>
    <row r="15216" spans="1:5">
      <c r="A15216" t="s">
        <v>15219</v>
      </c>
      <c r="B15216">
        <v>1.91502319648861E-3</v>
      </c>
      <c r="C15216">
        <v>0</v>
      </c>
      <c r="D15216">
        <v>1.61050505121238E-3</v>
      </c>
      <c r="E15216">
        <v>0</v>
      </c>
    </row>
    <row r="15217" spans="1:5">
      <c r="A15217" t="s">
        <v>15220</v>
      </c>
      <c r="B15217">
        <v>1.06720556505024E-3</v>
      </c>
      <c r="C15217">
        <v>0</v>
      </c>
      <c r="D15217">
        <v>1.6508254513610101E-3</v>
      </c>
      <c r="E15217">
        <v>0</v>
      </c>
    </row>
    <row r="15218" spans="1:5">
      <c r="A15218" t="s">
        <v>15221</v>
      </c>
      <c r="B15218">
        <v>1.6142872627824499E-3</v>
      </c>
      <c r="C15218">
        <v>0</v>
      </c>
      <c r="D15218">
        <v>1.6512097499798901E-3</v>
      </c>
      <c r="E15218">
        <v>0</v>
      </c>
    </row>
    <row r="15219" spans="1:5">
      <c r="A15219" t="s">
        <v>15222</v>
      </c>
      <c r="B15219">
        <v>1.1096409289166301E-3</v>
      </c>
      <c r="C15219">
        <v>0</v>
      </c>
      <c r="D15219">
        <v>1.73526292201131E-3</v>
      </c>
      <c r="E15219">
        <v>0</v>
      </c>
    </row>
    <row r="15220" spans="1:5">
      <c r="A15220" t="s">
        <v>15223</v>
      </c>
      <c r="B15220">
        <v>1.1704368516802701E-3</v>
      </c>
      <c r="C15220">
        <v>0</v>
      </c>
      <c r="D15220">
        <v>1.7946291365660699E-3</v>
      </c>
      <c r="E15220">
        <v>0</v>
      </c>
    </row>
    <row r="15221" spans="1:5">
      <c r="A15221" t="s">
        <v>15224</v>
      </c>
      <c r="B15221">
        <v>1.51077029295265E-3</v>
      </c>
      <c r="C15221">
        <v>0</v>
      </c>
      <c r="D15221">
        <v>1.54609640594571E-3</v>
      </c>
      <c r="E15221">
        <v>0</v>
      </c>
    </row>
    <row r="15222" spans="1:5">
      <c r="A15222" t="s">
        <v>15225</v>
      </c>
      <c r="B15222">
        <v>1.4613813254982201E-3</v>
      </c>
      <c r="C15222">
        <v>0</v>
      </c>
      <c r="D15222">
        <v>1.5039899386465501E-3</v>
      </c>
      <c r="E15222">
        <v>0</v>
      </c>
    </row>
    <row r="15223" spans="1:5">
      <c r="A15223" t="s">
        <v>15226</v>
      </c>
      <c r="B15223">
        <v>1.77909922786057E-3</v>
      </c>
      <c r="C15223">
        <v>0</v>
      </c>
      <c r="D15223">
        <v>1.78236060310155E-3</v>
      </c>
      <c r="E15223">
        <v>0</v>
      </c>
    </row>
    <row r="15224" spans="1:5">
      <c r="A15224" t="s">
        <v>15227</v>
      </c>
      <c r="B15224">
        <v>2.2165449336171098E-3</v>
      </c>
      <c r="C15224">
        <v>0</v>
      </c>
      <c r="D15224">
        <v>1.7636943841353001E-3</v>
      </c>
      <c r="E15224">
        <v>0</v>
      </c>
    </row>
    <row r="15225" spans="1:5">
      <c r="A15225" t="s">
        <v>15228</v>
      </c>
      <c r="B15225">
        <v>1.61657447461038E-3</v>
      </c>
      <c r="C15225">
        <v>0</v>
      </c>
      <c r="D15225">
        <v>1.82645928580313E-3</v>
      </c>
      <c r="E15225">
        <v>0</v>
      </c>
    </row>
    <row r="15226" spans="1:5">
      <c r="A15226" t="s">
        <v>15229</v>
      </c>
      <c r="B15226">
        <v>1.49395852349698E-3</v>
      </c>
      <c r="C15226">
        <v>0</v>
      </c>
      <c r="D15226">
        <v>1.9293122226372299E-3</v>
      </c>
      <c r="E15226">
        <v>0</v>
      </c>
    </row>
    <row r="15227" spans="1:5">
      <c r="A15227" t="s">
        <v>15230</v>
      </c>
      <c r="B15227">
        <v>3.8509122096002102E-3</v>
      </c>
      <c r="C15227">
        <v>0</v>
      </c>
      <c r="D15227">
        <v>1.9935801858082399E-3</v>
      </c>
      <c r="E15227">
        <v>0</v>
      </c>
    </row>
    <row r="15228" spans="1:5">
      <c r="A15228" t="s">
        <v>15231</v>
      </c>
      <c r="B15228">
        <v>1.42762507311999E-3</v>
      </c>
      <c r="C15228">
        <v>0</v>
      </c>
      <c r="D15228">
        <v>2.0974887069314702E-3</v>
      </c>
      <c r="E15228">
        <v>0</v>
      </c>
    </row>
    <row r="15229" spans="1:5">
      <c r="A15229" t="s">
        <v>15232</v>
      </c>
      <c r="B15229">
        <v>1.7372899455949599E-3</v>
      </c>
      <c r="C15229">
        <v>0</v>
      </c>
      <c r="D15229">
        <v>2.2490041330456702E-3</v>
      </c>
      <c r="E15229">
        <v>0</v>
      </c>
    </row>
    <row r="15230" spans="1:5">
      <c r="A15230" t="s">
        <v>15233</v>
      </c>
      <c r="B15230">
        <v>2.1989662200212401E-3</v>
      </c>
      <c r="C15230">
        <v>0</v>
      </c>
      <c r="D15230">
        <v>2.4391325656324598E-3</v>
      </c>
      <c r="E15230">
        <v>0</v>
      </c>
    </row>
    <row r="15231" spans="1:5">
      <c r="A15231" t="s">
        <v>15234</v>
      </c>
      <c r="B15231">
        <v>2.1534499246627001E-3</v>
      </c>
      <c r="C15231">
        <v>0</v>
      </c>
      <c r="D15231">
        <v>2.4714569211937401E-3</v>
      </c>
      <c r="E15231">
        <v>0</v>
      </c>
    </row>
    <row r="15232" spans="1:5">
      <c r="A15232" t="s">
        <v>15235</v>
      </c>
      <c r="B15232">
        <v>2.5004665367305201E-3</v>
      </c>
      <c r="C15232">
        <v>0</v>
      </c>
      <c r="D15232">
        <v>2.49594858614727E-3</v>
      </c>
      <c r="E15232">
        <v>0</v>
      </c>
    </row>
    <row r="15233" spans="1:5">
      <c r="A15233" t="s">
        <v>15236</v>
      </c>
      <c r="B15233">
        <v>3.2942534890025802E-3</v>
      </c>
      <c r="C15233">
        <v>0</v>
      </c>
      <c r="D15233">
        <v>2.2984681418165499E-3</v>
      </c>
      <c r="E15233">
        <v>0</v>
      </c>
    </row>
    <row r="15234" spans="1:5">
      <c r="A15234" t="s">
        <v>15237</v>
      </c>
      <c r="B15234">
        <v>4.1178292594850003E-3</v>
      </c>
      <c r="C15234">
        <v>0</v>
      </c>
      <c r="D15234">
        <v>2.4384625721722798E-3</v>
      </c>
      <c r="E15234">
        <v>0</v>
      </c>
    </row>
    <row r="15235" spans="1:5">
      <c r="A15235" t="s">
        <v>15238</v>
      </c>
      <c r="B15235">
        <v>1.93981803022325E-3</v>
      </c>
      <c r="C15235">
        <v>0</v>
      </c>
      <c r="D15235">
        <v>2.4105820339173E-3</v>
      </c>
      <c r="E15235">
        <v>0</v>
      </c>
    </row>
    <row r="15236" spans="1:5">
      <c r="A15236" t="s">
        <v>15239</v>
      </c>
      <c r="B15236">
        <v>1.7388751730322801E-3</v>
      </c>
      <c r="C15236">
        <v>0</v>
      </c>
      <c r="D15236">
        <v>2.39379899576306E-3</v>
      </c>
      <c r="E15236">
        <v>0</v>
      </c>
    </row>
    <row r="15237" spans="1:5">
      <c r="A15237" t="s">
        <v>15240</v>
      </c>
      <c r="B15237">
        <v>1.8761077662929799E-3</v>
      </c>
      <c r="C15237">
        <v>0</v>
      </c>
      <c r="D15237">
        <v>2.40402410272508E-3</v>
      </c>
      <c r="E15237">
        <v>0</v>
      </c>
    </row>
    <row r="15238" spans="1:5">
      <c r="A15238" t="s">
        <v>15241</v>
      </c>
      <c r="B15238">
        <v>2.8275693766772699E-3</v>
      </c>
      <c r="C15238">
        <v>0</v>
      </c>
      <c r="D15238">
        <v>2.3646622197702502E-3</v>
      </c>
      <c r="E15238">
        <v>0</v>
      </c>
    </row>
    <row r="15239" spans="1:5">
      <c r="A15239" t="s">
        <v>15242</v>
      </c>
      <c r="B15239">
        <v>1.4584845630452E-3</v>
      </c>
      <c r="C15239">
        <v>0</v>
      </c>
      <c r="D15239">
        <v>2.3051024647429501E-3</v>
      </c>
      <c r="E15239">
        <v>0</v>
      </c>
    </row>
    <row r="15240" spans="1:5">
      <c r="A15240" t="s">
        <v>15243</v>
      </c>
      <c r="B15240">
        <v>2.0311358384788002E-3</v>
      </c>
      <c r="C15240">
        <v>0</v>
      </c>
      <c r="D15240">
        <v>2.1349192364141299E-3</v>
      </c>
      <c r="E15240">
        <v>0</v>
      </c>
    </row>
    <row r="15241" spans="1:5">
      <c r="A15241" t="s">
        <v>15244</v>
      </c>
      <c r="B15241">
        <v>2.25570099428296E-3</v>
      </c>
      <c r="C15241">
        <v>0</v>
      </c>
      <c r="D15241">
        <v>2.2094688145443799E-3</v>
      </c>
      <c r="E15241">
        <v>0</v>
      </c>
    </row>
    <row r="15242" spans="1:5">
      <c r="A15242" t="s">
        <v>15245</v>
      </c>
      <c r="B15242">
        <v>2.1068477071821599E-3</v>
      </c>
      <c r="C15242">
        <v>0</v>
      </c>
      <c r="D15242">
        <v>2.1954527590423798E-3</v>
      </c>
      <c r="E15242">
        <v>0</v>
      </c>
    </row>
    <row r="15243" spans="1:5">
      <c r="A15243" t="s">
        <v>15246</v>
      </c>
      <c r="B15243">
        <v>2.6986559387296399E-3</v>
      </c>
      <c r="C15243">
        <v>0</v>
      </c>
      <c r="D15243">
        <v>2.2704736446030401E-3</v>
      </c>
      <c r="E15243">
        <v>0</v>
      </c>
    </row>
    <row r="15244" spans="1:5">
      <c r="A15244" t="s">
        <v>15247</v>
      </c>
      <c r="B15244">
        <v>2.4159969761967598E-3</v>
      </c>
      <c r="C15244">
        <v>0</v>
      </c>
      <c r="D15244">
        <v>2.3450234788469902E-3</v>
      </c>
      <c r="E15244">
        <v>0</v>
      </c>
    </row>
    <row r="15245" spans="1:5">
      <c r="A15245" t="s">
        <v>15248</v>
      </c>
      <c r="B15245">
        <v>2.6853138115256999E-3</v>
      </c>
      <c r="C15245">
        <v>0</v>
      </c>
      <c r="D15245">
        <v>2.4080170551314898E-3</v>
      </c>
      <c r="E15245">
        <v>0</v>
      </c>
    </row>
    <row r="15246" spans="1:5">
      <c r="A15246" t="s">
        <v>15249</v>
      </c>
      <c r="B15246">
        <v>1.5987146180123E-3</v>
      </c>
      <c r="C15246">
        <v>0</v>
      </c>
      <c r="D15246">
        <v>2.5985356187447901E-3</v>
      </c>
      <c r="E15246">
        <v>0</v>
      </c>
    </row>
    <row r="15247" spans="1:5">
      <c r="A15247" t="s">
        <v>15250</v>
      </c>
      <c r="B15247">
        <v>2.6263166218996E-3</v>
      </c>
      <c r="C15247">
        <v>0</v>
      </c>
      <c r="D15247">
        <v>2.8434256790205799E-3</v>
      </c>
      <c r="E15247">
        <v>0</v>
      </c>
    </row>
    <row r="15248" spans="1:5">
      <c r="A15248" t="s">
        <v>15251</v>
      </c>
      <c r="B15248">
        <v>3.5730677191168E-3</v>
      </c>
      <c r="C15248">
        <v>0</v>
      </c>
      <c r="D15248">
        <v>2.7912874473258798E-3</v>
      </c>
      <c r="E15248">
        <v>0</v>
      </c>
    </row>
    <row r="15249" spans="1:5">
      <c r="A15249" t="s">
        <v>15252</v>
      </c>
      <c r="B15249">
        <v>2.08842032589018E-3</v>
      </c>
      <c r="C15249">
        <v>0</v>
      </c>
      <c r="D15249">
        <v>2.7788372943177799E-3</v>
      </c>
      <c r="E15249">
        <v>0</v>
      </c>
    </row>
    <row r="15250" spans="1:5">
      <c r="A15250" t="s">
        <v>15253</v>
      </c>
      <c r="B15250">
        <v>3.9363214746117496E-3</v>
      </c>
      <c r="C15250">
        <v>0</v>
      </c>
      <c r="D15250">
        <v>2.7880879817530498E-3</v>
      </c>
      <c r="E15250">
        <v>0</v>
      </c>
    </row>
    <row r="15251" spans="1:5">
      <c r="A15251" t="s">
        <v>15254</v>
      </c>
      <c r="B15251">
        <v>4.7046015970408899E-3</v>
      </c>
      <c r="C15251">
        <v>0</v>
      </c>
      <c r="D15251">
        <v>2.6339267729781502E-3</v>
      </c>
      <c r="E15251">
        <v>0</v>
      </c>
    </row>
    <row r="15252" spans="1:5">
      <c r="A15252" t="s">
        <v>15255</v>
      </c>
      <c r="B15252">
        <v>1.58546539023518E-3</v>
      </c>
      <c r="C15252">
        <v>0</v>
      </c>
      <c r="D15252">
        <v>2.5847305194474702E-3</v>
      </c>
      <c r="E15252">
        <v>0</v>
      </c>
    </row>
    <row r="15253" spans="1:5">
      <c r="A15253" t="s">
        <v>15256</v>
      </c>
      <c r="B15253">
        <v>2.5741544086486101E-3</v>
      </c>
      <c r="C15253">
        <v>0</v>
      </c>
      <c r="D15253">
        <v>2.4795432225801E-3</v>
      </c>
      <c r="E15253">
        <v>0</v>
      </c>
    </row>
    <row r="15254" spans="1:5">
      <c r="A15254" t="s">
        <v>15257</v>
      </c>
      <c r="B15254">
        <v>2.5085038505494499E-3</v>
      </c>
      <c r="C15254">
        <v>0</v>
      </c>
      <c r="D15254">
        <v>2.2656373213976598E-3</v>
      </c>
      <c r="E15254">
        <v>0</v>
      </c>
    </row>
    <row r="15255" spans="1:5">
      <c r="A15255" t="s">
        <v>15258</v>
      </c>
      <c r="B15255">
        <v>1.1437017237767499E-3</v>
      </c>
      <c r="C15255">
        <v>0</v>
      </c>
      <c r="D15255">
        <v>2.1977336145937399E-3</v>
      </c>
      <c r="E15255">
        <v>0</v>
      </c>
    </row>
    <row r="15256" spans="1:5">
      <c r="A15256" t="s">
        <v>15259</v>
      </c>
      <c r="B15256">
        <v>1.1067520827054899E-3</v>
      </c>
      <c r="C15256">
        <v>0</v>
      </c>
      <c r="D15256">
        <v>1.9362884107977101E-3</v>
      </c>
      <c r="E15256">
        <v>0</v>
      </c>
    </row>
    <row r="15257" spans="1:5">
      <c r="A15257" t="s">
        <v>15260</v>
      </c>
      <c r="B15257">
        <v>1.5744436532258901E-3</v>
      </c>
      <c r="C15257">
        <v>0</v>
      </c>
      <c r="D15257">
        <v>1.6338889719918299E-3</v>
      </c>
      <c r="E15257">
        <v>0</v>
      </c>
    </row>
    <row r="15258" spans="1:5">
      <c r="A15258" t="s">
        <v>15261</v>
      </c>
      <c r="B15258">
        <v>1.4340087072923699E-3</v>
      </c>
      <c r="C15258">
        <v>0</v>
      </c>
      <c r="D15258">
        <v>1.58686054637655E-3</v>
      </c>
      <c r="E15258">
        <v>0</v>
      </c>
    </row>
    <row r="15259" spans="1:5">
      <c r="A15259" t="s">
        <v>15262</v>
      </c>
      <c r="B15259">
        <v>1.409383257851E-3</v>
      </c>
      <c r="C15259">
        <v>0</v>
      </c>
      <c r="D15259">
        <v>1.4425906701944699E-3</v>
      </c>
      <c r="E15259">
        <v>0</v>
      </c>
    </row>
    <row r="15260" spans="1:5">
      <c r="A15260" t="s">
        <v>15263</v>
      </c>
      <c r="B15260">
        <v>1.32186943665146E-3</v>
      </c>
      <c r="C15260">
        <v>0</v>
      </c>
      <c r="D15260">
        <v>1.3181181857362301E-3</v>
      </c>
      <c r="E15260">
        <v>0</v>
      </c>
    </row>
    <row r="15261" spans="1:5">
      <c r="A15261" t="s">
        <v>15264</v>
      </c>
      <c r="B15261">
        <v>1.68060720898211E-3</v>
      </c>
      <c r="C15261">
        <v>0</v>
      </c>
      <c r="D15261">
        <v>1.33112476905807E-3</v>
      </c>
      <c r="E15261">
        <v>0</v>
      </c>
    </row>
    <row r="15262" spans="1:5">
      <c r="A15262" t="s">
        <v>15265</v>
      </c>
      <c r="B15262">
        <v>1.11518113408237E-3</v>
      </c>
      <c r="C15262">
        <v>0</v>
      </c>
      <c r="D15262">
        <v>1.34138296125456E-3</v>
      </c>
      <c r="E15262">
        <v>0</v>
      </c>
    </row>
    <row r="15263" spans="1:5">
      <c r="A15263" t="s">
        <v>15266</v>
      </c>
      <c r="B15263">
        <v>1.13145564682781E-3</v>
      </c>
      <c r="C15263">
        <v>0</v>
      </c>
      <c r="D15263">
        <v>1.3033099006861399E-3</v>
      </c>
      <c r="E15263">
        <v>0</v>
      </c>
    </row>
    <row r="15264" spans="1:5">
      <c r="A15264" t="s">
        <v>15267</v>
      </c>
      <c r="B15264">
        <v>1.2637790059670799E-3</v>
      </c>
      <c r="C15264">
        <v>0</v>
      </c>
      <c r="D15264">
        <v>1.3063546735793299E-3</v>
      </c>
      <c r="E15264">
        <v>0</v>
      </c>
    </row>
    <row r="15265" spans="1:5">
      <c r="A15265" t="s">
        <v>15268</v>
      </c>
      <c r="B15265">
        <v>1.27376755699515E-3</v>
      </c>
      <c r="C15265">
        <v>0</v>
      </c>
      <c r="D15265">
        <v>1.3697567163035199E-3</v>
      </c>
      <c r="E15265">
        <v>0</v>
      </c>
    </row>
    <row r="15266" spans="1:5">
      <c r="A15266" t="s">
        <v>15269</v>
      </c>
      <c r="B15266">
        <v>1.20933400467038E-3</v>
      </c>
      <c r="C15266">
        <v>0</v>
      </c>
      <c r="D15266">
        <v>1.3463118229992601E-3</v>
      </c>
      <c r="E15266">
        <v>0</v>
      </c>
    </row>
    <row r="15267" spans="1:5">
      <c r="A15267" t="s">
        <v>15270</v>
      </c>
      <c r="B15267">
        <v>1.1937130475416699E-3</v>
      </c>
      <c r="C15267">
        <v>0</v>
      </c>
      <c r="D15267">
        <v>1.2792640016414201E-3</v>
      </c>
      <c r="E15267">
        <v>0</v>
      </c>
    </row>
    <row r="15268" spans="1:5">
      <c r="A15268" t="s">
        <v>15271</v>
      </c>
      <c r="B15268">
        <v>1.4644564362242801E-3</v>
      </c>
      <c r="C15268">
        <v>0</v>
      </c>
      <c r="D15268">
        <v>1.2710233801044499E-3</v>
      </c>
      <c r="E15268">
        <v>0</v>
      </c>
    </row>
    <row r="15269" spans="1:5">
      <c r="A15269" t="s">
        <v>15272</v>
      </c>
      <c r="B15269">
        <v>2.04340368509292E-3</v>
      </c>
      <c r="C15269">
        <v>0</v>
      </c>
      <c r="D15269">
        <v>1.2834941386245099E-3</v>
      </c>
      <c r="E15269">
        <v>0</v>
      </c>
    </row>
    <row r="15270" spans="1:5">
      <c r="A15270" t="s">
        <v>15273</v>
      </c>
      <c r="B15270">
        <v>1.08742050360888E-3</v>
      </c>
      <c r="C15270">
        <v>0</v>
      </c>
      <c r="D15270">
        <v>1.26330418279394E-3</v>
      </c>
      <c r="E15270">
        <v>0</v>
      </c>
    </row>
    <row r="15271" spans="1:5">
      <c r="A15271" t="s">
        <v>15274</v>
      </c>
      <c r="B15271">
        <v>1.0101289954036401E-3</v>
      </c>
      <c r="C15271">
        <v>0</v>
      </c>
      <c r="D15271">
        <v>1.2326131283771199E-3</v>
      </c>
      <c r="E15271">
        <v>0</v>
      </c>
    </row>
    <row r="15272" spans="1:5">
      <c r="A15272" t="s">
        <v>15275</v>
      </c>
      <c r="B15272">
        <v>1.0327749187126699E-3</v>
      </c>
      <c r="C15272">
        <v>0</v>
      </c>
      <c r="D15272">
        <v>1.20905271032825E-3</v>
      </c>
      <c r="E15272">
        <v>0</v>
      </c>
    </row>
    <row r="15273" spans="1:5">
      <c r="A15273" t="s">
        <v>15276</v>
      </c>
      <c r="B15273">
        <v>1.25616323202848E-3</v>
      </c>
      <c r="C15273">
        <v>0</v>
      </c>
      <c r="D15273">
        <v>1.2212087749503501E-3</v>
      </c>
      <c r="E15273">
        <v>0</v>
      </c>
    </row>
    <row r="15274" spans="1:5">
      <c r="A15274" t="s">
        <v>15277</v>
      </c>
      <c r="B15274">
        <v>1.06187944766134E-3</v>
      </c>
      <c r="C15274">
        <v>0</v>
      </c>
      <c r="D15274">
        <v>1.2430694187059901E-3</v>
      </c>
      <c r="E15274">
        <v>0</v>
      </c>
    </row>
    <row r="15275" spans="1:5">
      <c r="A15275" t="s">
        <v>15278</v>
      </c>
      <c r="B15275">
        <v>9.6685701282694903E-4</v>
      </c>
      <c r="C15275">
        <v>0</v>
      </c>
      <c r="D15275">
        <v>1.09503776184283E-3</v>
      </c>
      <c r="E15275">
        <v>0</v>
      </c>
    </row>
    <row r="15276" spans="1:5">
      <c r="A15276" t="s">
        <v>15279</v>
      </c>
      <c r="B15276">
        <v>9.73729824181646E-4</v>
      </c>
      <c r="C15276">
        <v>0</v>
      </c>
      <c r="D15276">
        <v>1.0139991587493501E-3</v>
      </c>
      <c r="E15276">
        <v>0</v>
      </c>
    </row>
    <row r="15277" spans="1:5">
      <c r="A15277" t="s">
        <v>15280</v>
      </c>
      <c r="B15277">
        <v>1.3152736937627101E-3</v>
      </c>
      <c r="C15277">
        <v>0</v>
      </c>
      <c r="D15277">
        <v>9.3912509619258305E-4</v>
      </c>
      <c r="E15277">
        <v>0</v>
      </c>
    </row>
    <row r="15278" spans="1:5">
      <c r="A15278" t="s">
        <v>15281</v>
      </c>
      <c r="B15278">
        <v>1.68306287378072E-3</v>
      </c>
      <c r="C15278">
        <v>0</v>
      </c>
      <c r="D15278">
        <v>8.6414614343084304E-4</v>
      </c>
      <c r="E15278">
        <v>0</v>
      </c>
    </row>
    <row r="15279" spans="1:5">
      <c r="A15279" t="s">
        <v>15282</v>
      </c>
      <c r="B15279">
        <v>5.6308711646124699E-4</v>
      </c>
      <c r="C15279">
        <v>0</v>
      </c>
      <c r="D15279">
        <v>7.66342302085831E-4</v>
      </c>
      <c r="E15279">
        <v>0</v>
      </c>
    </row>
    <row r="15280" spans="1:5">
      <c r="A15280" t="s">
        <v>15283</v>
      </c>
      <c r="B15280">
        <v>2.7703447267413101E-4</v>
      </c>
      <c r="C15280">
        <v>0</v>
      </c>
      <c r="D15280">
        <v>6.8979414645582401E-4</v>
      </c>
      <c r="E15280">
        <v>0</v>
      </c>
    </row>
    <row r="15281" spans="1:5">
      <c r="A15281" t="s">
        <v>15284</v>
      </c>
      <c r="B15281">
        <v>2.6138836983591302E-4</v>
      </c>
      <c r="C15281">
        <v>0</v>
      </c>
      <c r="D15281">
        <v>6.2393896223511503E-4</v>
      </c>
      <c r="E15281">
        <v>0</v>
      </c>
    </row>
    <row r="15282" spans="1:5">
      <c r="A15282" t="s">
        <v>15285</v>
      </c>
      <c r="B15282">
        <v>2.8298539109528E-4</v>
      </c>
      <c r="C15282">
        <v>0</v>
      </c>
      <c r="D15282">
        <v>5.5494424887001501E-4</v>
      </c>
      <c r="E15282">
        <v>0</v>
      </c>
    </row>
    <row r="15283" spans="1:5">
      <c r="A15283" t="s">
        <v>15286</v>
      </c>
      <c r="B15283">
        <v>2.7812481857836198E-4</v>
      </c>
      <c r="C15283">
        <v>0</v>
      </c>
      <c r="D15283">
        <v>4.58830030402168E-4</v>
      </c>
      <c r="E15283">
        <v>0</v>
      </c>
    </row>
    <row r="15284" spans="1:5">
      <c r="A15284" t="s">
        <v>15287</v>
      </c>
      <c r="B15284">
        <v>2.96397891361266E-4</v>
      </c>
      <c r="C15284">
        <v>0</v>
      </c>
      <c r="D15284">
        <v>3.2441160292364599E-4</v>
      </c>
      <c r="E15284">
        <v>0</v>
      </c>
    </row>
    <row r="15285" spans="1:5">
      <c r="A15285" t="s">
        <v>15288</v>
      </c>
      <c r="B15285">
        <v>3.0830517061986002E-4</v>
      </c>
      <c r="C15285">
        <v>0</v>
      </c>
      <c r="D15285">
        <v>2.9441222141031101E-4</v>
      </c>
      <c r="E15285">
        <v>0</v>
      </c>
    </row>
    <row r="15286" spans="1:5">
      <c r="A15286" t="s">
        <v>15289</v>
      </c>
      <c r="B15286">
        <v>2.83782690530642E-4</v>
      </c>
      <c r="C15286">
        <v>0</v>
      </c>
      <c r="D15286">
        <v>2.9469484288711099E-4</v>
      </c>
      <c r="E15286">
        <v>0</v>
      </c>
    </row>
    <row r="15287" spans="1:5">
      <c r="A15287" t="s">
        <v>15290</v>
      </c>
      <c r="B15287">
        <v>3.5413150908425402E-4</v>
      </c>
      <c r="C15287">
        <v>0</v>
      </c>
      <c r="D15287">
        <v>2.9577701934613201E-4</v>
      </c>
      <c r="E15287">
        <v>0</v>
      </c>
    </row>
    <row r="15288" spans="1:5">
      <c r="A15288" t="s">
        <v>15291</v>
      </c>
      <c r="B15288">
        <v>3.38878598995506E-4</v>
      </c>
      <c r="C15288">
        <v>0</v>
      </c>
      <c r="D15288">
        <v>2.9957470251247201E-4</v>
      </c>
      <c r="E15288">
        <v>0</v>
      </c>
    </row>
    <row r="15289" spans="1:5">
      <c r="A15289" t="s">
        <v>15292</v>
      </c>
      <c r="B15289">
        <v>2.6309330132789899E-4</v>
      </c>
      <c r="C15289">
        <v>0</v>
      </c>
      <c r="D15289">
        <v>3.05568348267115E-4</v>
      </c>
      <c r="E15289">
        <v>0</v>
      </c>
    </row>
    <row r="15290" spans="1:5">
      <c r="A15290" t="s">
        <v>15293</v>
      </c>
      <c r="B15290">
        <v>2.7986068744212302E-4</v>
      </c>
      <c r="C15290">
        <v>0</v>
      </c>
      <c r="D15290">
        <v>3.1422054162248898E-4</v>
      </c>
      <c r="E15290">
        <v>0</v>
      </c>
    </row>
    <row r="15291" spans="1:5">
      <c r="A15291" t="s">
        <v>15294</v>
      </c>
      <c r="B15291">
        <v>2.7221013442613098E-4</v>
      </c>
      <c r="C15291">
        <v>0</v>
      </c>
      <c r="D15291">
        <v>3.1558618647977701E-4</v>
      </c>
      <c r="E15291">
        <v>0</v>
      </c>
    </row>
    <row r="15292" spans="1:5">
      <c r="A15292" t="s">
        <v>15295</v>
      </c>
      <c r="B15292">
        <v>3.2096222275867999E-4</v>
      </c>
      <c r="C15292">
        <v>0</v>
      </c>
      <c r="D15292">
        <v>3.1420392042491498E-4</v>
      </c>
      <c r="E15292">
        <v>0</v>
      </c>
    </row>
    <row r="15293" spans="1:5">
      <c r="A15293" t="s">
        <v>15296</v>
      </c>
      <c r="B15293">
        <v>3.3806127612478999E-4</v>
      </c>
      <c r="C15293">
        <v>0</v>
      </c>
      <c r="D15293">
        <v>3.0811055039521302E-4</v>
      </c>
      <c r="E15293">
        <v>0</v>
      </c>
    </row>
    <row r="15294" spans="1:5">
      <c r="A15294" t="s">
        <v>15297</v>
      </c>
      <c r="B15294">
        <v>3.82919824915006E-4</v>
      </c>
      <c r="C15294">
        <v>0</v>
      </c>
      <c r="D15294">
        <v>3.0635813309345299E-4</v>
      </c>
      <c r="E15294">
        <v>0</v>
      </c>
    </row>
    <row r="15295" spans="1:5">
      <c r="A15295" t="s">
        <v>15298</v>
      </c>
      <c r="B15295">
        <v>3.2196161919273398E-4</v>
      </c>
      <c r="C15295">
        <v>0</v>
      </c>
      <c r="D15295">
        <v>3.0217282183002598E-4</v>
      </c>
      <c r="E15295">
        <v>0</v>
      </c>
    </row>
    <row r="15296" spans="1:5">
      <c r="A15296" t="s">
        <v>15299</v>
      </c>
      <c r="B15296">
        <v>2.6996002998203001E-4</v>
      </c>
      <c r="C15296">
        <v>0</v>
      </c>
      <c r="D15296">
        <v>3.0038644617888998E-4</v>
      </c>
      <c r="E15296">
        <v>0</v>
      </c>
    </row>
    <row r="15297" spans="1:5">
      <c r="A15297" t="s">
        <v>15300</v>
      </c>
      <c r="B15297">
        <v>2.9319780878722603E-4</v>
      </c>
      <c r="C15297">
        <v>0</v>
      </c>
      <c r="D15297">
        <v>2.97451941878534E-4</v>
      </c>
      <c r="E15297">
        <v>0</v>
      </c>
    </row>
    <row r="15298" spans="1:5">
      <c r="A15298" t="s">
        <v>15301</v>
      </c>
      <c r="B15298">
        <v>3.2135442597791498E-4</v>
      </c>
      <c r="C15298">
        <v>0</v>
      </c>
      <c r="D15298">
        <v>2.9847673140466198E-4</v>
      </c>
      <c r="E15298">
        <v>0</v>
      </c>
    </row>
    <row r="15299" spans="1:5">
      <c r="A15299" t="s">
        <v>15302</v>
      </c>
      <c r="B15299">
        <v>2.2124018869362701E-4</v>
      </c>
      <c r="C15299">
        <v>0</v>
      </c>
      <c r="D15299">
        <v>2.9413433221634399E-4</v>
      </c>
      <c r="E15299">
        <v>0</v>
      </c>
    </row>
    <row r="15300" spans="1:5">
      <c r="A15300" t="s">
        <v>15303</v>
      </c>
      <c r="B15300">
        <v>2.61996930930763E-4</v>
      </c>
      <c r="C15300">
        <v>0</v>
      </c>
      <c r="D15300">
        <v>2.8258672973606702E-4</v>
      </c>
      <c r="E15300">
        <v>0</v>
      </c>
    </row>
    <row r="15301" spans="1:5">
      <c r="A15301" t="s">
        <v>15304</v>
      </c>
      <c r="B15301">
        <v>2.42865091422572E-4</v>
      </c>
      <c r="C15301">
        <v>0</v>
      </c>
      <c r="D15301">
        <v>2.7970249066129301E-4</v>
      </c>
      <c r="E15301">
        <v>0</v>
      </c>
    </row>
    <row r="15302" spans="1:5">
      <c r="A15302" t="s">
        <v>15305</v>
      </c>
      <c r="B15302">
        <v>3.3121011801995299E-4</v>
      </c>
      <c r="C15302">
        <v>0</v>
      </c>
      <c r="D15302">
        <v>2.80388284591026E-4</v>
      </c>
      <c r="E15302">
        <v>0</v>
      </c>
    </row>
    <row r="15303" spans="1:5">
      <c r="A15303" t="s">
        <v>15306</v>
      </c>
      <c r="B15303">
        <v>2.9463728424161602E-4</v>
      </c>
      <c r="C15303">
        <v>0</v>
      </c>
      <c r="D15303">
        <v>2.8264905558899001E-4</v>
      </c>
      <c r="E15303">
        <v>0</v>
      </c>
    </row>
    <row r="15304" spans="1:5">
      <c r="A15304" t="s">
        <v>15307</v>
      </c>
      <c r="B15304">
        <v>2.6744380011223202E-4</v>
      </c>
      <c r="C15304">
        <v>0</v>
      </c>
      <c r="D15304">
        <v>2.9291720420587802E-4</v>
      </c>
      <c r="E15304">
        <v>0</v>
      </c>
    </row>
    <row r="15305" spans="1:5">
      <c r="A15305" t="s">
        <v>15308</v>
      </c>
      <c r="B15305">
        <v>2.9311922844499301E-4</v>
      </c>
      <c r="C15305">
        <v>0</v>
      </c>
      <c r="D15305">
        <v>3.2870076829567498E-4</v>
      </c>
      <c r="E15305">
        <v>0</v>
      </c>
    </row>
    <row r="15306" spans="1:5">
      <c r="A15306" t="s">
        <v>15309</v>
      </c>
      <c r="B15306">
        <v>2.7681796927936299E-4</v>
      </c>
      <c r="C15306">
        <v>0</v>
      </c>
      <c r="D15306">
        <v>3.9364569820463601E-4</v>
      </c>
      <c r="E15306">
        <v>0</v>
      </c>
    </row>
    <row r="15307" spans="1:5">
      <c r="A15307" t="s">
        <v>15310</v>
      </c>
      <c r="B15307">
        <v>3.1580551876686503E-4</v>
      </c>
      <c r="C15307">
        <v>0</v>
      </c>
      <c r="D15307">
        <v>4.5828670554328701E-4</v>
      </c>
      <c r="E15307">
        <v>0</v>
      </c>
    </row>
    <row r="15308" spans="1:5">
      <c r="A15308" t="s">
        <v>15311</v>
      </c>
      <c r="B15308">
        <v>4.24035912146791E-4</v>
      </c>
      <c r="C15308">
        <v>0</v>
      </c>
      <c r="D15308">
        <v>5.4335410241037599E-4</v>
      </c>
      <c r="E15308">
        <v>0</v>
      </c>
    </row>
    <row r="15309" spans="1:5">
      <c r="A15309" t="s">
        <v>15312</v>
      </c>
      <c r="B15309">
        <v>5.7907582959160198E-4</v>
      </c>
      <c r="C15309">
        <v>0</v>
      </c>
      <c r="D15309">
        <v>6.9250694941729301E-4</v>
      </c>
      <c r="E15309">
        <v>0</v>
      </c>
    </row>
    <row r="15310" spans="1:5">
      <c r="A15310" t="s">
        <v>15313</v>
      </c>
      <c r="B15310">
        <v>9.1144623002037395E-4</v>
      </c>
      <c r="C15310">
        <v>0</v>
      </c>
      <c r="D15310">
        <v>7.6083542953711005E-4</v>
      </c>
      <c r="E15310">
        <v>0</v>
      </c>
    </row>
    <row r="15311" spans="1:5">
      <c r="A15311" t="s">
        <v>15314</v>
      </c>
      <c r="B15311">
        <v>8.8927516480907798E-4</v>
      </c>
      <c r="C15311">
        <v>0</v>
      </c>
      <c r="D15311">
        <v>8.2315486797597201E-4</v>
      </c>
      <c r="E15311">
        <v>0</v>
      </c>
    </row>
    <row r="15312" spans="1:5">
      <c r="A15312" t="s">
        <v>15315</v>
      </c>
      <c r="B15312">
        <v>1.1818840866908401E-3</v>
      </c>
      <c r="C15312">
        <v>0</v>
      </c>
      <c r="D15312">
        <v>8.6947355302982002E-4</v>
      </c>
      <c r="E15312">
        <v>0</v>
      </c>
    </row>
    <row r="15313" spans="1:5">
      <c r="A15313" t="s">
        <v>15316</v>
      </c>
      <c r="B15313">
        <v>1.78616575431078E-3</v>
      </c>
      <c r="C15313">
        <v>0</v>
      </c>
      <c r="D15313">
        <v>9.0445957903284504E-4</v>
      </c>
      <c r="E15313">
        <v>0</v>
      </c>
    </row>
    <row r="15314" spans="1:5">
      <c r="A15314" t="s">
        <v>15317</v>
      </c>
      <c r="B15314">
        <v>9.5072860131040205E-4</v>
      </c>
      <c r="C15314">
        <v>0</v>
      </c>
      <c r="D15314">
        <v>9.5720714889466695E-4</v>
      </c>
      <c r="E15314">
        <v>0</v>
      </c>
    </row>
    <row r="15315" spans="1:5">
      <c r="A15315" t="s">
        <v>15318</v>
      </c>
      <c r="B15315">
        <v>9.1631361283361901E-4</v>
      </c>
      <c r="C15315">
        <v>0</v>
      </c>
      <c r="D15315">
        <v>1.03504066937603E-3</v>
      </c>
      <c r="E15315">
        <v>0</v>
      </c>
    </row>
    <row r="15316" spans="1:5">
      <c r="A15316" t="s">
        <v>15319</v>
      </c>
      <c r="B15316">
        <v>7.4000481981784105E-4</v>
      </c>
      <c r="C15316">
        <v>0</v>
      </c>
      <c r="D15316">
        <v>1.0574996238574301E-3</v>
      </c>
      <c r="E15316">
        <v>0</v>
      </c>
    </row>
    <row r="15317" spans="1:5">
      <c r="A15317" t="s">
        <v>15320</v>
      </c>
      <c r="B15317">
        <v>6.6566577879711899E-4</v>
      </c>
      <c r="C15317">
        <v>0</v>
      </c>
      <c r="D15317">
        <v>1.10744638950563E-3</v>
      </c>
      <c r="E15317">
        <v>0</v>
      </c>
    </row>
    <row r="15318" spans="1:5">
      <c r="A15318" t="s">
        <v>15321</v>
      </c>
      <c r="B15318">
        <v>9.5151161076501001E-4</v>
      </c>
      <c r="C15318">
        <v>0</v>
      </c>
      <c r="D15318">
        <v>1.12130002235062E-3</v>
      </c>
      <c r="E15318">
        <v>0</v>
      </c>
    </row>
    <row r="15319" spans="1:5">
      <c r="A15319" t="s">
        <v>15322</v>
      </c>
      <c r="B15319">
        <v>1.35741103440523E-3</v>
      </c>
      <c r="C15319">
        <v>0</v>
      </c>
      <c r="D15319">
        <v>1.12568736658431E-3</v>
      </c>
      <c r="E15319">
        <v>0</v>
      </c>
    </row>
    <row r="15320" spans="1:5">
      <c r="A15320" t="s">
        <v>15323</v>
      </c>
      <c r="B15320">
        <v>1.1360357748344499E-3</v>
      </c>
      <c r="C15320">
        <v>0</v>
      </c>
      <c r="D15320">
        <v>1.17501801578328E-3</v>
      </c>
      <c r="E15320">
        <v>0</v>
      </c>
    </row>
    <row r="15321" spans="1:5">
      <c r="A15321" t="s">
        <v>15324</v>
      </c>
      <c r="B15321">
        <v>1.38874282129108E-3</v>
      </c>
      <c r="C15321">
        <v>0</v>
      </c>
      <c r="D15321">
        <v>1.15898158983327E-3</v>
      </c>
      <c r="E15321">
        <v>0</v>
      </c>
    </row>
    <row r="15322" spans="1:5">
      <c r="A15322" t="s">
        <v>15325</v>
      </c>
      <c r="B15322">
        <v>1.32042041514068E-3</v>
      </c>
      <c r="C15322">
        <v>0</v>
      </c>
      <c r="D15322">
        <v>1.18024928960949E-3</v>
      </c>
      <c r="E15322">
        <v>0</v>
      </c>
    </row>
    <row r="15323" spans="1:5">
      <c r="A15323" t="s">
        <v>15326</v>
      </c>
      <c r="B15323">
        <v>1.8300391966477E-3</v>
      </c>
      <c r="C15323">
        <v>0</v>
      </c>
      <c r="D15323">
        <v>1.1609237990342E-3</v>
      </c>
      <c r="E15323">
        <v>0</v>
      </c>
    </row>
    <row r="15324" spans="1:5">
      <c r="A15324" t="s">
        <v>15327</v>
      </c>
      <c r="B15324">
        <v>1.44403509330004E-3</v>
      </c>
      <c r="C15324">
        <v>0</v>
      </c>
      <c r="D15324">
        <v>1.14006394287571E-3</v>
      </c>
      <c r="E15324">
        <v>0</v>
      </c>
    </row>
    <row r="15325" spans="1:5">
      <c r="A15325" t="s">
        <v>15328</v>
      </c>
      <c r="B15325">
        <v>7.5594935333356196E-4</v>
      </c>
      <c r="C15325">
        <v>0</v>
      </c>
      <c r="D15325">
        <v>1.0545446886680999E-3</v>
      </c>
      <c r="E15325">
        <v>0</v>
      </c>
    </row>
    <row r="15326" spans="1:5">
      <c r="A15326" t="s">
        <v>15329</v>
      </c>
      <c r="B15326">
        <v>9.5268181758001403E-4</v>
      </c>
      <c r="C15326">
        <v>0</v>
      </c>
      <c r="D15326">
        <v>1.0095204983372201E-3</v>
      </c>
      <c r="E15326">
        <v>0</v>
      </c>
    </row>
    <row r="15327" spans="1:5">
      <c r="A15327" t="s">
        <v>15330</v>
      </c>
      <c r="B15327">
        <v>4.7241087304428198E-4</v>
      </c>
      <c r="C15327">
        <v>0</v>
      </c>
      <c r="D15327">
        <v>9.3199638649821195E-4</v>
      </c>
      <c r="E15327">
        <v>0</v>
      </c>
    </row>
    <row r="15328" spans="1:5">
      <c r="A15328" t="s">
        <v>15331</v>
      </c>
      <c r="B15328">
        <v>7.4291304918005997E-4</v>
      </c>
      <c r="C15328">
        <v>0</v>
      </c>
      <c r="D15328">
        <v>8.5569132934324398E-4</v>
      </c>
      <c r="E15328">
        <v>0</v>
      </c>
    </row>
    <row r="15329" spans="1:5">
      <c r="A15329" t="s">
        <v>15332</v>
      </c>
      <c r="B15329">
        <v>5.0221849232911999E-4</v>
      </c>
      <c r="C15329">
        <v>0</v>
      </c>
      <c r="D15329">
        <v>7.1390917873941301E-4</v>
      </c>
      <c r="E15329">
        <v>0</v>
      </c>
    </row>
    <row r="15330" spans="1:5">
      <c r="A15330" t="s">
        <v>15333</v>
      </c>
      <c r="B15330">
        <v>6.8579387152567495E-4</v>
      </c>
      <c r="C15330">
        <v>0</v>
      </c>
      <c r="D15330">
        <v>5.9684982697944997E-4</v>
      </c>
      <c r="E15330">
        <v>0</v>
      </c>
    </row>
    <row r="15331" spans="1:5">
      <c r="A15331" t="s">
        <v>15334</v>
      </c>
      <c r="B15331">
        <v>6.1350170290097497E-4</v>
      </c>
      <c r="C15331">
        <v>0</v>
      </c>
      <c r="D15331">
        <v>5.4770693532191195E-4</v>
      </c>
      <c r="E15331">
        <v>0</v>
      </c>
    </row>
    <row r="15332" spans="1:5">
      <c r="A15332" t="s">
        <v>15335</v>
      </c>
      <c r="B15332">
        <v>5.5736984359100396E-4</v>
      </c>
      <c r="C15332">
        <v>0</v>
      </c>
      <c r="D15332">
        <v>4.9431781517341703E-4</v>
      </c>
      <c r="E15332">
        <v>0</v>
      </c>
    </row>
    <row r="15333" spans="1:5">
      <c r="A15333" t="s">
        <v>15336</v>
      </c>
      <c r="B15333">
        <v>4.1221769060939502E-4</v>
      </c>
      <c r="C15333">
        <v>0</v>
      </c>
      <c r="D15333">
        <v>4.7687853802926803E-4</v>
      </c>
      <c r="E15333">
        <v>0</v>
      </c>
    </row>
    <row r="15334" spans="1:5">
      <c r="A15334" t="s">
        <v>15337</v>
      </c>
      <c r="B15334">
        <v>2.73441575700417E-4</v>
      </c>
      <c r="C15334">
        <v>0</v>
      </c>
      <c r="D15334">
        <v>4.3841894075740101E-4</v>
      </c>
      <c r="E15334">
        <v>0</v>
      </c>
    </row>
    <row r="15335" spans="1:5">
      <c r="A15335" t="s">
        <v>15338</v>
      </c>
      <c r="B15335">
        <v>2.64520436758175E-4</v>
      </c>
      <c r="C15335">
        <v>0</v>
      </c>
      <c r="D15335">
        <v>4.3136494932696198E-4</v>
      </c>
      <c r="E15335">
        <v>0</v>
      </c>
    </row>
    <row r="15336" spans="1:5">
      <c r="A15336" t="s">
        <v>15339</v>
      </c>
      <c r="B15336">
        <v>4.1879061609506602E-4</v>
      </c>
      <c r="C15336">
        <v>0</v>
      </c>
      <c r="D15336">
        <v>4.0132200228981598E-4</v>
      </c>
      <c r="E15336">
        <v>0</v>
      </c>
    </row>
    <row r="15337" spans="1:5">
      <c r="A15337" t="s">
        <v>15340</v>
      </c>
      <c r="B15337">
        <v>2.9801810160279198E-4</v>
      </c>
      <c r="C15337">
        <v>0</v>
      </c>
      <c r="D15337">
        <v>3.9583939360454603E-4</v>
      </c>
      <c r="E15337">
        <v>0</v>
      </c>
    </row>
    <row r="15338" spans="1:5">
      <c r="A15338" t="s">
        <v>15341</v>
      </c>
      <c r="B15338">
        <v>3.5831707646138901E-4</v>
      </c>
      <c r="C15338">
        <v>0</v>
      </c>
      <c r="D15338">
        <v>4.2404939886182499E-4</v>
      </c>
      <c r="E15338">
        <v>0</v>
      </c>
    </row>
    <row r="15339" spans="1:5">
      <c r="A15339" t="s">
        <v>15342</v>
      </c>
      <c r="B15339">
        <v>4.3167857802472998E-4</v>
      </c>
      <c r="C15339">
        <v>0</v>
      </c>
      <c r="D15339">
        <v>6.0434379847720203E-4</v>
      </c>
      <c r="E15339">
        <v>0</v>
      </c>
    </row>
    <row r="15340" spans="1:5">
      <c r="A15340" t="s">
        <v>15343</v>
      </c>
      <c r="B15340">
        <v>3.8536440115422E-4</v>
      </c>
      <c r="C15340">
        <v>0</v>
      </c>
      <c r="D15340">
        <v>8.4594406362157302E-4</v>
      </c>
      <c r="E15340">
        <v>0</v>
      </c>
    </row>
    <row r="15341" spans="1:5">
      <c r="A15341" t="s">
        <v>15344</v>
      </c>
      <c r="B15341">
        <v>5.5867561604827599E-4</v>
      </c>
      <c r="C15341">
        <v>0</v>
      </c>
      <c r="D15341">
        <v>4.2927168833557499E-3</v>
      </c>
      <c r="E15341">
        <v>0</v>
      </c>
    </row>
    <row r="15342" spans="1:5">
      <c r="A15342" t="s">
        <v>15345</v>
      </c>
      <c r="B15342">
        <v>8.3946989616379098E-4</v>
      </c>
      <c r="C15342">
        <v>0</v>
      </c>
      <c r="D15342">
        <v>4.7477522457484104E-3</v>
      </c>
      <c r="E15342">
        <v>0</v>
      </c>
    </row>
    <row r="15343" spans="1:5">
      <c r="A15343" t="s">
        <v>15346</v>
      </c>
      <c r="B15343">
        <v>2.21516168676316E-3</v>
      </c>
      <c r="C15343">
        <v>0</v>
      </c>
      <c r="D15343">
        <v>5.2438720187637901E-3</v>
      </c>
      <c r="E15343">
        <v>0</v>
      </c>
    </row>
    <row r="15344" spans="1:5">
      <c r="A15344" t="s">
        <v>15347</v>
      </c>
      <c r="B15344">
        <v>2.68944422714412E-3</v>
      </c>
      <c r="C15344">
        <v>0</v>
      </c>
      <c r="D15344">
        <v>7.7829916990594904E-3</v>
      </c>
      <c r="E15344">
        <v>0</v>
      </c>
    </row>
    <row r="15345" spans="1:5">
      <c r="A15345" t="s">
        <v>15348</v>
      </c>
      <c r="B15345">
        <v>3.4732248634099898E-2</v>
      </c>
      <c r="C15345">
        <v>0</v>
      </c>
      <c r="D15345">
        <v>1.0479757346911299E-2</v>
      </c>
      <c r="E15345">
        <v>0</v>
      </c>
    </row>
    <row r="15346" spans="1:5">
      <c r="A15346" t="s">
        <v>15349</v>
      </c>
      <c r="B15346">
        <v>4.9691442400217004E-3</v>
      </c>
      <c r="C15346">
        <v>0</v>
      </c>
      <c r="D15346">
        <v>1.1429237743141101E-2</v>
      </c>
      <c r="E15346">
        <v>0</v>
      </c>
    </row>
    <row r="15347" spans="1:5">
      <c r="A15347" t="s">
        <v>15350</v>
      </c>
      <c r="B15347">
        <v>5.2592158317565901E-3</v>
      </c>
      <c r="C15347">
        <v>0</v>
      </c>
      <c r="D15347">
        <v>1.2998738553142101E-2</v>
      </c>
      <c r="E15347">
        <v>0</v>
      </c>
    </row>
    <row r="15348" spans="1:5">
      <c r="A15348" t="s">
        <v>15351</v>
      </c>
      <c r="B15348">
        <v>2.57495138794183E-2</v>
      </c>
      <c r="C15348">
        <v>0</v>
      </c>
      <c r="D15348">
        <v>1.9327633688226299E-2</v>
      </c>
      <c r="E15348">
        <v>0</v>
      </c>
    </row>
    <row r="15349" spans="1:5">
      <c r="A15349" t="s">
        <v>15352</v>
      </c>
      <c r="B15349">
        <v>2.7399335056543302E-2</v>
      </c>
      <c r="C15349">
        <v>0</v>
      </c>
      <c r="D15349">
        <v>2.8135062637738802E-2</v>
      </c>
      <c r="E15349">
        <v>0</v>
      </c>
    </row>
    <row r="15350" spans="1:5">
      <c r="A15350" t="s">
        <v>15353</v>
      </c>
      <c r="B15350">
        <v>9.8801683634519508E-3</v>
      </c>
      <c r="C15350">
        <v>0</v>
      </c>
      <c r="D15350">
        <v>4.0256953053176399E-2</v>
      </c>
      <c r="E15350">
        <v>0</v>
      </c>
    </row>
    <row r="15351" spans="1:5">
      <c r="A15351" t="s">
        <v>15354</v>
      </c>
      <c r="B15351">
        <v>1.62536837160587E-2</v>
      </c>
      <c r="C15351">
        <v>0</v>
      </c>
      <c r="D15351">
        <v>5.7618692703544999E-2</v>
      </c>
      <c r="E15351">
        <v>0</v>
      </c>
    </row>
    <row r="15352" spans="1:5">
      <c r="A15352" t="s">
        <v>15355</v>
      </c>
      <c r="B15352">
        <v>6.4128421247005393E-2</v>
      </c>
      <c r="C15352">
        <v>0</v>
      </c>
      <c r="D15352">
        <v>0.106265551596879</v>
      </c>
      <c r="E15352">
        <v>0</v>
      </c>
    </row>
    <row r="15353" spans="1:5">
      <c r="A15353" t="s">
        <v>15356</v>
      </c>
      <c r="B15353">
        <v>9.0289451181888497E-2</v>
      </c>
      <c r="C15353">
        <v>0</v>
      </c>
      <c r="D15353">
        <v>0.17190257385373101</v>
      </c>
      <c r="E15353">
        <v>0</v>
      </c>
    </row>
    <row r="15354" spans="1:5">
      <c r="A15354" t="s">
        <v>15357</v>
      </c>
      <c r="B15354">
        <v>0.123908348381519</v>
      </c>
      <c r="C15354">
        <v>0</v>
      </c>
      <c r="D15354">
        <v>0.207169934920966</v>
      </c>
      <c r="E15354">
        <v>0</v>
      </c>
    </row>
    <row r="15355" spans="1:5">
      <c r="A15355" t="s">
        <v>15358</v>
      </c>
      <c r="B15355">
        <v>0.208349645137786</v>
      </c>
      <c r="C15355">
        <v>0</v>
      </c>
      <c r="D15355">
        <v>0.249652602709829</v>
      </c>
      <c r="E15355">
        <v>0</v>
      </c>
    </row>
    <row r="15356" spans="1:5">
      <c r="A15356" t="s">
        <v>15359</v>
      </c>
      <c r="B15356">
        <v>0.49143773317336997</v>
      </c>
      <c r="C15356">
        <v>0</v>
      </c>
      <c r="D15356">
        <v>0.33190395645797199</v>
      </c>
      <c r="E15356">
        <v>0</v>
      </c>
    </row>
    <row r="15357" spans="1:5">
      <c r="A15357" t="s">
        <v>15360</v>
      </c>
      <c r="B15357">
        <v>0.661629438400268</v>
      </c>
      <c r="C15357">
        <v>0</v>
      </c>
      <c r="D15357">
        <v>0.39167994335293699</v>
      </c>
      <c r="E15357">
        <v>0</v>
      </c>
    </row>
    <row r="15358" spans="1:5">
      <c r="A15358" t="s">
        <v>15361</v>
      </c>
      <c r="B15358">
        <v>0.37842312455177302</v>
      </c>
      <c r="C15358">
        <v>0</v>
      </c>
      <c r="D15358">
        <v>0.420642645657062</v>
      </c>
      <c r="E15358">
        <v>0</v>
      </c>
    </row>
    <row r="15359" spans="1:5">
      <c r="A15359" t="s">
        <v>15362</v>
      </c>
      <c r="B15359">
        <v>0.452226012945175</v>
      </c>
      <c r="C15359">
        <v>0</v>
      </c>
      <c r="D15359">
        <v>0.45788605585694298</v>
      </c>
      <c r="E15359">
        <v>0</v>
      </c>
    </row>
    <row r="15360" spans="1:5">
      <c r="A15360" t="s">
        <v>15363</v>
      </c>
      <c r="B15360">
        <v>0.83239370584487904</v>
      </c>
      <c r="C15360">
        <v>0</v>
      </c>
      <c r="D15360">
        <v>0.51147685348987504</v>
      </c>
      <c r="E15360">
        <v>0</v>
      </c>
    </row>
    <row r="15361" spans="1:5">
      <c r="A15361" t="s">
        <v>15364</v>
      </c>
      <c r="B15361">
        <v>0.61401355266571001</v>
      </c>
      <c r="C15361">
        <v>0</v>
      </c>
      <c r="D15361">
        <v>0.54608649909496298</v>
      </c>
      <c r="E15361">
        <v>0</v>
      </c>
    </row>
    <row r="15362" spans="1:5">
      <c r="A15362" t="s">
        <v>15365</v>
      </c>
      <c r="B15362">
        <v>0.35375544428825301</v>
      </c>
      <c r="C15362">
        <v>0</v>
      </c>
      <c r="D15362">
        <v>0.57478143274783999</v>
      </c>
      <c r="E15362">
        <v>0</v>
      </c>
    </row>
    <row r="15363" spans="1:5">
      <c r="A15363" t="s">
        <v>15366</v>
      </c>
      <c r="B15363">
        <v>0.46272355318069402</v>
      </c>
      <c r="C15363">
        <v>0</v>
      </c>
      <c r="D15363">
        <v>0.56615232527255999</v>
      </c>
      <c r="E15363">
        <v>0</v>
      </c>
    </row>
    <row r="15364" spans="1:5">
      <c r="A15364" t="s">
        <v>15367</v>
      </c>
      <c r="B15364">
        <v>0.65981632471084595</v>
      </c>
      <c r="C15364">
        <v>0</v>
      </c>
      <c r="D15364">
        <v>0.59424417018890296</v>
      </c>
      <c r="E15364">
        <v>0</v>
      </c>
    </row>
    <row r="15365" spans="1:5">
      <c r="A15365" t="s">
        <v>15368</v>
      </c>
      <c r="B15365">
        <v>0.554446101188659</v>
      </c>
      <c r="C15365">
        <v>0</v>
      </c>
      <c r="D15365">
        <v>0.60528956949710799</v>
      </c>
      <c r="E15365">
        <v>0</v>
      </c>
    </row>
    <row r="15366" spans="1:5">
      <c r="A15366" t="s">
        <v>15369</v>
      </c>
      <c r="B15366">
        <v>0.77838706970214799</v>
      </c>
      <c r="C15366">
        <v>0</v>
      </c>
      <c r="D15366">
        <v>0.59200203716754896</v>
      </c>
      <c r="E15366">
        <v>0</v>
      </c>
    </row>
    <row r="15367" spans="1:5">
      <c r="A15367" t="s">
        <v>15370</v>
      </c>
      <c r="B15367">
        <v>0.57533836364746005</v>
      </c>
      <c r="C15367">
        <v>0</v>
      </c>
      <c r="D15367">
        <v>0.61485511958599004</v>
      </c>
      <c r="E15367">
        <v>0</v>
      </c>
    </row>
    <row r="15368" spans="1:5">
      <c r="A15368" t="s">
        <v>15371</v>
      </c>
      <c r="B15368">
        <v>0.65934157371520996</v>
      </c>
      <c r="C15368">
        <v>0</v>
      </c>
      <c r="D15368">
        <v>0.66383700966835002</v>
      </c>
      <c r="E15368">
        <v>0</v>
      </c>
    </row>
    <row r="15369" spans="1:5">
      <c r="A15369" t="s">
        <v>15372</v>
      </c>
      <c r="B15369">
        <v>0.56268000602722101</v>
      </c>
      <c r="C15369">
        <v>0</v>
      </c>
      <c r="D15369">
        <v>0.67630336284637405</v>
      </c>
      <c r="E15369">
        <v>0</v>
      </c>
    </row>
    <row r="15370" spans="1:5">
      <c r="A15370" t="s">
        <v>15373</v>
      </c>
      <c r="B15370">
        <v>0.699518382549285</v>
      </c>
      <c r="C15370">
        <v>0</v>
      </c>
      <c r="D15370">
        <v>0.69388916492462105</v>
      </c>
      <c r="E15370">
        <v>0</v>
      </c>
    </row>
    <row r="15371" spans="1:5">
      <c r="A15371" t="s">
        <v>15374</v>
      </c>
      <c r="B15371">
        <v>0.84254437685012795</v>
      </c>
      <c r="C15371">
        <v>0</v>
      </c>
      <c r="D15371">
        <v>0.71972599625587397</v>
      </c>
      <c r="E15371">
        <v>0</v>
      </c>
    </row>
    <row r="15372" spans="1:5">
      <c r="A15372" t="s">
        <v>15375</v>
      </c>
      <c r="B15372">
        <v>0.84357434511184604</v>
      </c>
      <c r="C15372">
        <v>0</v>
      </c>
      <c r="D15372">
        <v>0.69841718673705999</v>
      </c>
      <c r="E15372">
        <v>0</v>
      </c>
    </row>
    <row r="15373" spans="1:5">
      <c r="A15373" t="s">
        <v>15376</v>
      </c>
      <c r="B15373">
        <v>0.58738708496093694</v>
      </c>
      <c r="C15373">
        <v>0</v>
      </c>
      <c r="D15373">
        <v>0.68836672306060698</v>
      </c>
      <c r="E15373">
        <v>0</v>
      </c>
    </row>
    <row r="15374" spans="1:5">
      <c r="A15374" t="s">
        <v>15377</v>
      </c>
      <c r="B15374">
        <v>0.83567434549331598</v>
      </c>
      <c r="C15374">
        <v>0</v>
      </c>
      <c r="D15374">
        <v>0.69388244152069001</v>
      </c>
      <c r="E15374">
        <v>0</v>
      </c>
    </row>
    <row r="15375" spans="1:5">
      <c r="A15375" t="s">
        <v>15378</v>
      </c>
      <c r="B15375">
        <v>0.81281441450118996</v>
      </c>
      <c r="C15375">
        <v>0</v>
      </c>
      <c r="D15375">
        <v>0.69595896601676899</v>
      </c>
      <c r="E15375">
        <v>0</v>
      </c>
    </row>
    <row r="15376" spans="1:5">
      <c r="A15376" t="s">
        <v>15379</v>
      </c>
      <c r="B15376">
        <v>0.56529897451400701</v>
      </c>
      <c r="C15376">
        <v>0</v>
      </c>
      <c r="D15376">
        <v>0.66228192448615997</v>
      </c>
      <c r="E15376">
        <v>0</v>
      </c>
    </row>
    <row r="15377" spans="1:5">
      <c r="A15377" t="s">
        <v>15380</v>
      </c>
      <c r="B15377">
        <v>0.47483372688293402</v>
      </c>
      <c r="C15377">
        <v>0</v>
      </c>
      <c r="D15377">
        <v>0.64127780199050899</v>
      </c>
      <c r="E15377">
        <v>0</v>
      </c>
    </row>
    <row r="15378" spans="1:5">
      <c r="A15378" t="s">
        <v>15381</v>
      </c>
      <c r="B15378">
        <v>0.71449875831604004</v>
      </c>
      <c r="C15378">
        <v>0</v>
      </c>
      <c r="D15378">
        <v>0.62614586353302004</v>
      </c>
      <c r="E15378">
        <v>0</v>
      </c>
    </row>
    <row r="15379" spans="1:5">
      <c r="A15379" t="s">
        <v>15382</v>
      </c>
      <c r="B15379">
        <v>0.58344525098800604</v>
      </c>
      <c r="C15379">
        <v>0</v>
      </c>
      <c r="D15379">
        <v>0.62016648054122903</v>
      </c>
      <c r="E15379">
        <v>0</v>
      </c>
    </row>
    <row r="15380" spans="1:5">
      <c r="A15380" t="s">
        <v>15383</v>
      </c>
      <c r="B15380">
        <v>0.36274796724319402</v>
      </c>
      <c r="C15380">
        <v>0</v>
      </c>
      <c r="D15380">
        <v>0.59268937110900799</v>
      </c>
      <c r="E15380">
        <v>0</v>
      </c>
    </row>
    <row r="15381" spans="1:5">
      <c r="A15381" t="s">
        <v>15384</v>
      </c>
      <c r="B15381">
        <v>0.63250315189361495</v>
      </c>
      <c r="C15381">
        <v>0</v>
      </c>
      <c r="D15381">
        <v>0.56373270750045701</v>
      </c>
      <c r="E15381">
        <v>0</v>
      </c>
    </row>
    <row r="15382" spans="1:5">
      <c r="A15382" t="s">
        <v>15385</v>
      </c>
      <c r="B15382">
        <v>0.69225496053695601</v>
      </c>
      <c r="C15382">
        <v>0</v>
      </c>
      <c r="D15382">
        <v>0.52431162744760496</v>
      </c>
      <c r="E15382">
        <v>0</v>
      </c>
    </row>
    <row r="15383" spans="1:5">
      <c r="A15383" t="s">
        <v>15386</v>
      </c>
      <c r="B15383">
        <v>0.52759325504302901</v>
      </c>
      <c r="C15383">
        <v>0</v>
      </c>
      <c r="D15383">
        <v>0.51725046485662396</v>
      </c>
      <c r="E15383">
        <v>0</v>
      </c>
    </row>
    <row r="15384" spans="1:5">
      <c r="A15384" t="s">
        <v>15387</v>
      </c>
      <c r="B15384">
        <v>0.56090325117111195</v>
      </c>
      <c r="C15384">
        <v>0</v>
      </c>
      <c r="D15384">
        <v>0.46174450069665901</v>
      </c>
      <c r="E15384">
        <v>0</v>
      </c>
    </row>
    <row r="15385" spans="1:5">
      <c r="A15385" t="s">
        <v>15388</v>
      </c>
      <c r="B15385">
        <v>0.52324777841567904</v>
      </c>
      <c r="C15385">
        <v>0</v>
      </c>
      <c r="D15385">
        <v>0.41137452498078297</v>
      </c>
      <c r="E15385">
        <v>0</v>
      </c>
    </row>
    <row r="15386" spans="1:5">
      <c r="A15386" t="s">
        <v>15389</v>
      </c>
      <c r="B15386">
        <v>0.17108817398548101</v>
      </c>
      <c r="C15386">
        <v>0</v>
      </c>
      <c r="D15386">
        <v>0.39575172439217499</v>
      </c>
      <c r="E15386">
        <v>0</v>
      </c>
    </row>
    <row r="15387" spans="1:5">
      <c r="A15387" t="s">
        <v>15390</v>
      </c>
      <c r="B15387">
        <v>0.40422210097312899</v>
      </c>
      <c r="C15387">
        <v>0</v>
      </c>
      <c r="D15387">
        <v>0.35346657708287199</v>
      </c>
      <c r="E15387">
        <v>0</v>
      </c>
    </row>
    <row r="15388" spans="1:5">
      <c r="A15388" t="s">
        <v>15391</v>
      </c>
      <c r="B15388">
        <v>0.159439116716384</v>
      </c>
      <c r="C15388">
        <v>0</v>
      </c>
      <c r="D15388">
        <v>0.29572900310158701</v>
      </c>
      <c r="E15388">
        <v>0</v>
      </c>
    </row>
    <row r="15389" spans="1:5">
      <c r="A15389" t="s">
        <v>15392</v>
      </c>
      <c r="B15389">
        <v>7.9745493829250294E-2</v>
      </c>
      <c r="C15389">
        <v>0</v>
      </c>
      <c r="D15389">
        <v>0.25363349393010098</v>
      </c>
      <c r="E15389">
        <v>0</v>
      </c>
    </row>
    <row r="15390" spans="1:5">
      <c r="A15390" t="s">
        <v>15393</v>
      </c>
      <c r="B15390">
        <v>0.20651996135711601</v>
      </c>
      <c r="C15390">
        <v>0</v>
      </c>
      <c r="D15390">
        <v>0.21309101060032801</v>
      </c>
      <c r="E15390">
        <v>0</v>
      </c>
    </row>
    <row r="15391" spans="1:5">
      <c r="A15391" t="s">
        <v>15394</v>
      </c>
      <c r="B15391">
        <v>0.209651678800582</v>
      </c>
      <c r="C15391">
        <v>0</v>
      </c>
      <c r="D15391">
        <v>0.17114157602190899</v>
      </c>
      <c r="E15391">
        <v>0</v>
      </c>
    </row>
    <row r="15392" spans="1:5">
      <c r="A15392" t="s">
        <v>15395</v>
      </c>
      <c r="B15392">
        <v>0.114879220724105</v>
      </c>
      <c r="C15392">
        <v>0</v>
      </c>
      <c r="D15392">
        <v>0.16352406442165299</v>
      </c>
      <c r="E15392">
        <v>0</v>
      </c>
    </row>
    <row r="15393" spans="1:5">
      <c r="A15393" t="s">
        <v>15396</v>
      </c>
      <c r="B15393">
        <v>0.10663816332817</v>
      </c>
      <c r="C15393">
        <v>0</v>
      </c>
      <c r="D15393">
        <v>0.13090032786130901</v>
      </c>
      <c r="E15393">
        <v>0</v>
      </c>
    </row>
    <row r="15394" spans="1:5">
      <c r="A15394" t="s">
        <v>15397</v>
      </c>
      <c r="B15394">
        <v>0.15547841787338201</v>
      </c>
      <c r="C15394">
        <v>0</v>
      </c>
      <c r="D15394">
        <v>0.12698919773101799</v>
      </c>
      <c r="E15394">
        <v>0</v>
      </c>
    </row>
    <row r="15395" spans="1:5">
      <c r="A15395" t="s">
        <v>15398</v>
      </c>
      <c r="B15395">
        <v>0.103753432631492</v>
      </c>
      <c r="C15395">
        <v>0</v>
      </c>
      <c r="D15395">
        <v>0.128611735999584</v>
      </c>
      <c r="E15395">
        <v>0</v>
      </c>
    </row>
    <row r="15396" spans="1:5">
      <c r="A15396" t="s">
        <v>15399</v>
      </c>
      <c r="B15396">
        <v>9.49130579829216E-2</v>
      </c>
      <c r="C15396">
        <v>0</v>
      </c>
      <c r="D15396">
        <v>0.121370090544223</v>
      </c>
      <c r="E15396">
        <v>0</v>
      </c>
    </row>
    <row r="15397" spans="1:5">
      <c r="A15397" t="s">
        <v>15400</v>
      </c>
      <c r="B15397">
        <v>7.7984735369682298E-2</v>
      </c>
      <c r="C15397">
        <v>0</v>
      </c>
      <c r="D15397">
        <v>0.120080022513866</v>
      </c>
      <c r="E15397">
        <v>0</v>
      </c>
    </row>
    <row r="15398" spans="1:5">
      <c r="A15398" t="s">
        <v>15401</v>
      </c>
      <c r="B15398">
        <v>0.12032781541347499</v>
      </c>
      <c r="C15398">
        <v>0</v>
      </c>
      <c r="D15398">
        <v>0.12062909975647899</v>
      </c>
      <c r="E15398">
        <v>0</v>
      </c>
    </row>
    <row r="15399" spans="1:5">
      <c r="A15399" t="s">
        <v>15402</v>
      </c>
      <c r="B15399">
        <v>9.5970876514911596E-2</v>
      </c>
      <c r="C15399">
        <v>0</v>
      </c>
      <c r="D15399">
        <v>0.13105228468775701</v>
      </c>
      <c r="E15399">
        <v>0</v>
      </c>
    </row>
    <row r="15400" spans="1:5">
      <c r="A15400" t="s">
        <v>15403</v>
      </c>
      <c r="B15400">
        <v>0.13410350680351199</v>
      </c>
      <c r="C15400">
        <v>0</v>
      </c>
      <c r="D15400">
        <v>0.14417970404028799</v>
      </c>
      <c r="E15400">
        <v>0</v>
      </c>
    </row>
    <row r="15401" spans="1:5">
      <c r="A15401" t="s">
        <v>15404</v>
      </c>
      <c r="B15401">
        <v>0.196750998497009</v>
      </c>
      <c r="C15401">
        <v>0</v>
      </c>
      <c r="D15401">
        <v>0.17354813888668999</v>
      </c>
      <c r="E15401">
        <v>0</v>
      </c>
    </row>
    <row r="15402" spans="1:5">
      <c r="A15402" t="s">
        <v>15405</v>
      </c>
      <c r="B15402">
        <v>0.120369993150234</v>
      </c>
      <c r="C15402">
        <v>0</v>
      </c>
      <c r="D15402">
        <v>0.241257919371128</v>
      </c>
      <c r="E15402">
        <v>0</v>
      </c>
    </row>
    <row r="15403" spans="1:5">
      <c r="A15403" t="s">
        <v>15406</v>
      </c>
      <c r="B15403">
        <v>0.21087001264095301</v>
      </c>
      <c r="C15403">
        <v>0</v>
      </c>
      <c r="D15403">
        <v>0.26579861640930103</v>
      </c>
      <c r="E15403">
        <v>0</v>
      </c>
    </row>
    <row r="15404" spans="1:5">
      <c r="A15404" t="s">
        <v>15407</v>
      </c>
      <c r="B15404">
        <v>0.28675261139869601</v>
      </c>
      <c r="C15404">
        <v>0</v>
      </c>
      <c r="D15404">
        <v>0.27015983909368502</v>
      </c>
      <c r="E15404">
        <v>0</v>
      </c>
    </row>
    <row r="15405" spans="1:5">
      <c r="A15405" t="s">
        <v>15408</v>
      </c>
      <c r="B15405">
        <v>0.39743778109550398</v>
      </c>
      <c r="C15405">
        <v>0</v>
      </c>
      <c r="D15405">
        <v>0.28114701285958199</v>
      </c>
      <c r="E15405">
        <v>0</v>
      </c>
    </row>
    <row r="15406" spans="1:5">
      <c r="A15406" t="s">
        <v>15409</v>
      </c>
      <c r="B15406">
        <v>0.77201086282730103</v>
      </c>
      <c r="C15406">
        <v>0</v>
      </c>
      <c r="D15406">
        <v>0.29380988553166298</v>
      </c>
      <c r="E15406">
        <v>0</v>
      </c>
    </row>
    <row r="15407" spans="1:5">
      <c r="A15407" t="s">
        <v>15410</v>
      </c>
      <c r="B15407">
        <v>0.32339170575141901</v>
      </c>
      <c r="C15407">
        <v>0</v>
      </c>
      <c r="D15407">
        <v>0.29983836784958801</v>
      </c>
      <c r="E15407">
        <v>0</v>
      </c>
    </row>
    <row r="15408" spans="1:5">
      <c r="A15408" t="s">
        <v>15411</v>
      </c>
      <c r="B15408">
        <v>0.16394004225730799</v>
      </c>
      <c r="C15408">
        <v>0</v>
      </c>
      <c r="D15408">
        <v>0.30774917751550601</v>
      </c>
      <c r="E15408">
        <v>0</v>
      </c>
    </row>
    <row r="15409" spans="1:5">
      <c r="A15409" t="s">
        <v>15412</v>
      </c>
      <c r="B15409">
        <v>0.20584261417388899</v>
      </c>
      <c r="C15409">
        <v>0</v>
      </c>
      <c r="D15409">
        <v>0.28670011794602002</v>
      </c>
      <c r="E15409">
        <v>0</v>
      </c>
    </row>
    <row r="15410" spans="1:5">
      <c r="A15410" t="s">
        <v>15413</v>
      </c>
      <c r="B15410">
        <v>0.26073223352432201</v>
      </c>
      <c r="C15410">
        <v>0</v>
      </c>
      <c r="D15410">
        <v>0.25805920155544299</v>
      </c>
      <c r="E15410">
        <v>0</v>
      </c>
    </row>
    <row r="15411" spans="1:5">
      <c r="A15411" t="s">
        <v>15414</v>
      </c>
      <c r="B15411">
        <v>0.25703582167625399</v>
      </c>
      <c r="C15411">
        <v>0</v>
      </c>
      <c r="D15411">
        <v>0.218342992753605</v>
      </c>
      <c r="E15411">
        <v>0</v>
      </c>
    </row>
    <row r="15412" spans="1:5">
      <c r="A15412" t="s">
        <v>15415</v>
      </c>
      <c r="B15412">
        <v>0.199478089809417</v>
      </c>
      <c r="C15412">
        <v>0</v>
      </c>
      <c r="D15412">
        <v>0.14117640902404599</v>
      </c>
      <c r="E15412">
        <v>0</v>
      </c>
    </row>
    <row r="15413" spans="1:5">
      <c r="A15413" t="s">
        <v>15416</v>
      </c>
      <c r="B15413">
        <v>3.7941694608889498E-4</v>
      </c>
      <c r="C15413">
        <v>0</v>
      </c>
      <c r="D15413">
        <v>0.108876738278195</v>
      </c>
      <c r="E15413">
        <v>0</v>
      </c>
    </row>
    <row r="15414" spans="1:5">
      <c r="A15414" t="s">
        <v>15417</v>
      </c>
      <c r="B15414">
        <v>3.4344749292358702E-4</v>
      </c>
      <c r="C15414">
        <v>0</v>
      </c>
      <c r="D15414">
        <v>9.2514469768502694E-2</v>
      </c>
      <c r="E15414">
        <v>0</v>
      </c>
    </row>
    <row r="15415" spans="1:5">
      <c r="A15415" t="s">
        <v>15418</v>
      </c>
      <c r="B15415">
        <v>2.7569307712837999E-4</v>
      </c>
      <c r="C15415">
        <v>0</v>
      </c>
      <c r="D15415">
        <v>7.1967464324552505E-2</v>
      </c>
      <c r="E15415">
        <v>0</v>
      </c>
    </row>
    <row r="15416" spans="1:5">
      <c r="A15416" t="s">
        <v>15419</v>
      </c>
      <c r="B15416">
        <v>3.4502553171478201E-4</v>
      </c>
      <c r="C15416">
        <v>0</v>
      </c>
      <c r="D15416">
        <v>4.5942281320458203E-2</v>
      </c>
      <c r="E15416">
        <v>0</v>
      </c>
    </row>
    <row r="15417" spans="1:5">
      <c r="A15417" t="s">
        <v>15420</v>
      </c>
      <c r="B15417">
        <v>3.9499829290434702E-4</v>
      </c>
      <c r="C15417">
        <v>0</v>
      </c>
      <c r="D15417">
        <v>2.02749828138621E-2</v>
      </c>
      <c r="E15417">
        <v>0</v>
      </c>
    </row>
    <row r="15418" spans="1:5">
      <c r="A15418" t="s">
        <v>15421</v>
      </c>
      <c r="B15418">
        <v>3.17357160383835E-4</v>
      </c>
      <c r="C15418">
        <v>0</v>
      </c>
      <c r="D15418">
        <v>3.5403801884967799E-4</v>
      </c>
      <c r="E15418">
        <v>0</v>
      </c>
    </row>
    <row r="15419" spans="1:5">
      <c r="A15419" t="s">
        <v>15422</v>
      </c>
      <c r="B15419">
        <v>3.7255973438732299E-4</v>
      </c>
      <c r="C15419">
        <v>0</v>
      </c>
      <c r="D15419">
        <v>3.53577121859416E-4</v>
      </c>
      <c r="E15419">
        <v>0</v>
      </c>
    </row>
    <row r="15420" spans="1:5">
      <c r="A15420" t="s">
        <v>15423</v>
      </c>
      <c r="B15420">
        <v>4.8040348337963202E-4</v>
      </c>
      <c r="C15420">
        <v>0</v>
      </c>
      <c r="D15420">
        <v>3.5016009933315202E-4</v>
      </c>
      <c r="E15420">
        <v>0</v>
      </c>
    </row>
    <row r="15421" spans="1:5">
      <c r="A15421" t="s">
        <v>15424</v>
      </c>
      <c r="B15421">
        <v>3.6283661029301502E-4</v>
      </c>
      <c r="C15421">
        <v>0</v>
      </c>
      <c r="D15421">
        <v>3.58531682286411E-4</v>
      </c>
      <c r="E15421">
        <v>0</v>
      </c>
    </row>
    <row r="15422" spans="1:5">
      <c r="A15422" t="s">
        <v>15425</v>
      </c>
      <c r="B15422">
        <v>2.6864185929298401E-4</v>
      </c>
      <c r="C15422">
        <v>0</v>
      </c>
      <c r="D15422">
        <v>3.5719563893508099E-4</v>
      </c>
      <c r="E15422">
        <v>0</v>
      </c>
    </row>
    <row r="15423" spans="1:5">
      <c r="A15423" t="s">
        <v>15426</v>
      </c>
      <c r="B15423">
        <v>3.7480797618627499E-4</v>
      </c>
      <c r="C15423">
        <v>0</v>
      </c>
      <c r="D15423">
        <v>3.4961294441018202E-4</v>
      </c>
      <c r="E15423">
        <v>0</v>
      </c>
    </row>
    <row r="15424" spans="1:5">
      <c r="A15424" t="s">
        <v>15427</v>
      </c>
      <c r="B15424">
        <v>3.09277267660945E-4</v>
      </c>
      <c r="C15424">
        <v>0</v>
      </c>
      <c r="D15424">
        <v>3.5312555555719799E-4</v>
      </c>
      <c r="E15424">
        <v>0</v>
      </c>
    </row>
    <row r="15425" spans="1:5">
      <c r="A15425" t="s">
        <v>15428</v>
      </c>
      <c r="B15425">
        <v>3.5940890666097403E-4</v>
      </c>
      <c r="C15425">
        <v>0</v>
      </c>
      <c r="D15425">
        <v>3.5387365205679001E-4</v>
      </c>
      <c r="E15425">
        <v>0</v>
      </c>
    </row>
    <row r="15426" spans="1:5">
      <c r="A15426" t="s">
        <v>15429</v>
      </c>
      <c r="B15426">
        <v>3.31665098201483E-4</v>
      </c>
      <c r="C15426">
        <v>0</v>
      </c>
      <c r="D15426">
        <v>3.3933514787349802E-4</v>
      </c>
      <c r="E15426">
        <v>0</v>
      </c>
    </row>
    <row r="15427" spans="1:5">
      <c r="A15427" t="s">
        <v>15430</v>
      </c>
      <c r="B15427">
        <v>3.1917134765535501E-4</v>
      </c>
      <c r="C15427">
        <v>0</v>
      </c>
      <c r="D15427">
        <v>3.3826021826826002E-4</v>
      </c>
      <c r="E15427">
        <v>0</v>
      </c>
    </row>
    <row r="15428" spans="1:5">
      <c r="A15428" t="s">
        <v>15431</v>
      </c>
      <c r="B15428">
        <v>3.5248327185399798E-4</v>
      </c>
      <c r="C15428">
        <v>0</v>
      </c>
      <c r="D15428">
        <v>3.5177614481653999E-4</v>
      </c>
      <c r="E15428">
        <v>0</v>
      </c>
    </row>
    <row r="15429" spans="1:5">
      <c r="A15429" t="s">
        <v>15432</v>
      </c>
      <c r="B15429">
        <v>3.80040699383243E-4</v>
      </c>
      <c r="C15429">
        <v>0</v>
      </c>
      <c r="D15429">
        <v>3.5124249407090201E-4</v>
      </c>
      <c r="E15429">
        <v>0</v>
      </c>
    </row>
    <row r="15430" spans="1:5">
      <c r="A15430" t="s">
        <v>15433</v>
      </c>
      <c r="B15430">
        <v>3.3501844154670802E-4</v>
      </c>
      <c r="C15430">
        <v>0</v>
      </c>
      <c r="D15430">
        <v>3.5664207534864503E-4</v>
      </c>
      <c r="E15430">
        <v>0</v>
      </c>
    </row>
    <row r="15431" spans="1:5">
      <c r="A15431" t="s">
        <v>15434</v>
      </c>
      <c r="B15431">
        <v>3.5208731424063401E-4</v>
      </c>
      <c r="C15431">
        <v>0</v>
      </c>
      <c r="D15431">
        <v>3.6273422010708601E-4</v>
      </c>
      <c r="E15431">
        <v>0</v>
      </c>
    </row>
    <row r="15432" spans="1:5">
      <c r="A15432" t="s">
        <v>15435</v>
      </c>
      <c r="B15432">
        <v>4.0380112477578201E-4</v>
      </c>
      <c r="C15432">
        <v>0</v>
      </c>
      <c r="D15432">
        <v>3.7071249098516999E-4</v>
      </c>
      <c r="E15432">
        <v>0</v>
      </c>
    </row>
    <row r="15433" spans="1:5">
      <c r="A15433" t="s">
        <v>15436</v>
      </c>
      <c r="B15433">
        <v>3.6947146872989801E-4</v>
      </c>
      <c r="C15433">
        <v>0</v>
      </c>
      <c r="D15433">
        <v>3.8670634967274899E-4</v>
      </c>
      <c r="E15433">
        <v>0</v>
      </c>
    </row>
    <row r="15434" spans="1:5">
      <c r="A15434" t="s">
        <v>15437</v>
      </c>
      <c r="B15434">
        <v>3.6327308043837499E-4</v>
      </c>
      <c r="C15434">
        <v>0</v>
      </c>
      <c r="D15434">
        <v>4.0216342604253402E-4</v>
      </c>
      <c r="E15434">
        <v>0</v>
      </c>
    </row>
    <row r="15435" spans="1:5">
      <c r="A15435" t="s">
        <v>15438</v>
      </c>
      <c r="B15435">
        <v>4.2033035424537903E-4</v>
      </c>
      <c r="C15435">
        <v>0</v>
      </c>
      <c r="D15435">
        <v>4.2090539354830902E-4</v>
      </c>
      <c r="E15435">
        <v>0</v>
      </c>
    </row>
    <row r="15436" spans="1:5">
      <c r="A15436" t="s">
        <v>15439</v>
      </c>
      <c r="B15436">
        <v>4.1144780698232299E-4</v>
      </c>
      <c r="C15436">
        <v>0</v>
      </c>
      <c r="D15436">
        <v>4.3167582189198499E-4</v>
      </c>
      <c r="E15436">
        <v>0</v>
      </c>
    </row>
    <row r="15437" spans="1:5">
      <c r="A15437" t="s">
        <v>15440</v>
      </c>
      <c r="B15437">
        <v>4.7910993453115198E-4</v>
      </c>
      <c r="C15437">
        <v>0</v>
      </c>
      <c r="D15437">
        <v>4.3729346361942503E-4</v>
      </c>
      <c r="E15437">
        <v>0</v>
      </c>
    </row>
    <row r="15438" spans="1:5">
      <c r="A15438" t="s">
        <v>15441</v>
      </c>
      <c r="B15438">
        <v>5.0705403555184603E-4</v>
      </c>
      <c r="C15438">
        <v>0</v>
      </c>
      <c r="D15438">
        <v>4.46159744751639E-4</v>
      </c>
      <c r="E15438">
        <v>0</v>
      </c>
    </row>
    <row r="15439" spans="1:5">
      <c r="A15439" t="s">
        <v>15442</v>
      </c>
      <c r="B15439">
        <v>5.6746037444099697E-4</v>
      </c>
      <c r="C15439">
        <v>0</v>
      </c>
      <c r="D15439">
        <v>4.64733992703259E-4</v>
      </c>
      <c r="E15439">
        <v>0</v>
      </c>
    </row>
    <row r="15440" spans="1:5">
      <c r="A15440" t="s">
        <v>15443</v>
      </c>
      <c r="B15440">
        <v>4.42722724983468E-4</v>
      </c>
      <c r="C15440">
        <v>0</v>
      </c>
      <c r="D15440">
        <v>4.7604442224837798E-4</v>
      </c>
      <c r="E15440">
        <v>0</v>
      </c>
    </row>
    <row r="15441" spans="1:5">
      <c r="A15441" t="s">
        <v>15444</v>
      </c>
      <c r="B15441">
        <v>4.0826373151503498E-4</v>
      </c>
      <c r="C15441">
        <v>0</v>
      </c>
      <c r="D15441">
        <v>4.9350806802976805E-4</v>
      </c>
      <c r="E15441">
        <v>0</v>
      </c>
    </row>
    <row r="15442" spans="1:5">
      <c r="A15442" t="s">
        <v>15445</v>
      </c>
      <c r="B15442">
        <v>4.9246393609791897E-4</v>
      </c>
      <c r="C15442">
        <v>0</v>
      </c>
      <c r="D15442">
        <v>5.3382153273560105E-4</v>
      </c>
      <c r="E15442">
        <v>0</v>
      </c>
    </row>
    <row r="15443" spans="1:5">
      <c r="A15443" t="s">
        <v>15446</v>
      </c>
      <c r="B15443">
        <v>5.5521394824609095E-4</v>
      </c>
      <c r="C15443">
        <v>0</v>
      </c>
      <c r="D15443">
        <v>5.5419892305508202E-4</v>
      </c>
      <c r="E15443">
        <v>0</v>
      </c>
    </row>
    <row r="15444" spans="1:5">
      <c r="A15444" t="s">
        <v>15447</v>
      </c>
      <c r="B15444">
        <v>4.7637737588956898E-4</v>
      </c>
      <c r="C15444">
        <v>0</v>
      </c>
      <c r="D15444">
        <v>5.7659374433569597E-4</v>
      </c>
      <c r="E15444">
        <v>0</v>
      </c>
    </row>
    <row r="15445" spans="1:5">
      <c r="A15445" t="s">
        <v>15448</v>
      </c>
      <c r="B15445">
        <v>5.9496681205928304E-4</v>
      </c>
      <c r="C15445">
        <v>0</v>
      </c>
      <c r="D15445">
        <v>6.1668169219046803E-4</v>
      </c>
      <c r="E15445">
        <v>0</v>
      </c>
    </row>
    <row r="15446" spans="1:5">
      <c r="A15446" t="s">
        <v>15449</v>
      </c>
      <c r="B15446">
        <v>8.1458245404064601E-4</v>
      </c>
      <c r="C15446">
        <v>0</v>
      </c>
      <c r="D15446">
        <v>6.6649968794081302E-4</v>
      </c>
      <c r="E15446">
        <v>0</v>
      </c>
    </row>
    <row r="15447" spans="1:5">
      <c r="A15447" t="s">
        <v>15450</v>
      </c>
      <c r="B15447">
        <v>6.8288383772596695E-4</v>
      </c>
      <c r="C15447">
        <v>0</v>
      </c>
      <c r="D15447">
        <v>6.9888401194475496E-4</v>
      </c>
      <c r="E15447">
        <v>0</v>
      </c>
    </row>
    <row r="15448" spans="1:5">
      <c r="A15448" t="s">
        <v>15451</v>
      </c>
      <c r="B15448">
        <v>7.3100224835798101E-4</v>
      </c>
      <c r="C15448">
        <v>0</v>
      </c>
      <c r="D15448">
        <v>7.1261308621615104E-4</v>
      </c>
      <c r="E15448">
        <v>0</v>
      </c>
    </row>
    <row r="15449" spans="1:5">
      <c r="A15449" t="s">
        <v>15452</v>
      </c>
      <c r="B15449">
        <v>9.6833985298871896E-4</v>
      </c>
      <c r="C15449">
        <v>0</v>
      </c>
      <c r="D15449">
        <v>7.3324376135133198E-4</v>
      </c>
      <c r="E15449">
        <v>0</v>
      </c>
    </row>
    <row r="15450" spans="1:5">
      <c r="A15450" t="s">
        <v>15453</v>
      </c>
      <c r="B15450">
        <v>9.4090268248692101E-4</v>
      </c>
      <c r="C15450">
        <v>0</v>
      </c>
      <c r="D15450">
        <v>7.6671694987453501E-4</v>
      </c>
      <c r="E15450">
        <v>0</v>
      </c>
    </row>
    <row r="15451" spans="1:5">
      <c r="A15451" t="s">
        <v>15454</v>
      </c>
      <c r="B15451">
        <v>7.3210697155445803E-4</v>
      </c>
      <c r="C15451">
        <v>0</v>
      </c>
      <c r="D15451">
        <v>7.9851552727632196E-4</v>
      </c>
      <c r="E15451">
        <v>0</v>
      </c>
    </row>
    <row r="15452" spans="1:5">
      <c r="A15452" t="s">
        <v>15455</v>
      </c>
      <c r="B15452">
        <v>6.2975467881187797E-4</v>
      </c>
      <c r="C15452">
        <v>0</v>
      </c>
      <c r="D15452">
        <v>8.14052304485812E-4</v>
      </c>
      <c r="E15452">
        <v>0</v>
      </c>
    </row>
    <row r="15453" spans="1:5">
      <c r="A15453" t="s">
        <v>15456</v>
      </c>
      <c r="B15453">
        <v>7.6152069959789504E-4</v>
      </c>
      <c r="C15453">
        <v>0</v>
      </c>
      <c r="D15453">
        <v>8.0215345951728501E-4</v>
      </c>
      <c r="E15453">
        <v>0</v>
      </c>
    </row>
    <row r="15454" spans="1:5">
      <c r="A15454" t="s">
        <v>15457</v>
      </c>
      <c r="B15454">
        <v>8.111092611216E-4</v>
      </c>
      <c r="C15454">
        <v>0</v>
      </c>
      <c r="D15454">
        <v>7.87881977157667E-4</v>
      </c>
      <c r="E15454">
        <v>0</v>
      </c>
    </row>
    <row r="15455" spans="1:5">
      <c r="A15455" t="s">
        <v>15458</v>
      </c>
      <c r="B15455">
        <v>9.1295258607715303E-4</v>
      </c>
      <c r="C15455">
        <v>0</v>
      </c>
      <c r="D15455">
        <v>7.6023177243769095E-4</v>
      </c>
      <c r="E15455">
        <v>0</v>
      </c>
    </row>
    <row r="15456" spans="1:5">
      <c r="A15456" t="s">
        <v>15459</v>
      </c>
      <c r="B15456">
        <v>9.6995022613555095E-4</v>
      </c>
      <c r="C15456">
        <v>0</v>
      </c>
      <c r="D15456">
        <v>7.1255590883083602E-4</v>
      </c>
      <c r="E15456">
        <v>0</v>
      </c>
    </row>
    <row r="15457" spans="1:5">
      <c r="A15457" t="s">
        <v>15460</v>
      </c>
      <c r="B15457">
        <v>5.6389538804069096E-4</v>
      </c>
      <c r="C15457">
        <v>0</v>
      </c>
      <c r="D15457">
        <v>7.0083130267448699E-4</v>
      </c>
      <c r="E15457">
        <v>0</v>
      </c>
    </row>
    <row r="15458" spans="1:5">
      <c r="A15458" t="s">
        <v>15461</v>
      </c>
      <c r="B15458">
        <v>5.8828742476180196E-4</v>
      </c>
      <c r="C15458">
        <v>0</v>
      </c>
      <c r="D15458">
        <v>7.1261551929637705E-4</v>
      </c>
      <c r="E15458">
        <v>0</v>
      </c>
    </row>
    <row r="15459" spans="1:5">
      <c r="A15459" t="s">
        <v>15462</v>
      </c>
      <c r="B15459">
        <v>6.9183780578896403E-4</v>
      </c>
      <c r="C15459">
        <v>0</v>
      </c>
      <c r="D15459">
        <v>6.91980635747313E-4</v>
      </c>
      <c r="E15459">
        <v>0</v>
      </c>
    </row>
    <row r="15460" spans="1:5">
      <c r="A15460" t="s">
        <v>15463</v>
      </c>
      <c r="B15460">
        <v>4.64144046418368E-4</v>
      </c>
      <c r="C15460">
        <v>0</v>
      </c>
      <c r="D15460">
        <v>6.6945716971531497E-4</v>
      </c>
      <c r="E15460">
        <v>0</v>
      </c>
    </row>
    <row r="15461" spans="1:5">
      <c r="A15461" t="s">
        <v>15464</v>
      </c>
      <c r="B15461">
        <v>6.1486090999096599E-4</v>
      </c>
      <c r="C15461">
        <v>0</v>
      </c>
      <c r="D15461">
        <v>6.3852137536741702E-4</v>
      </c>
      <c r="E15461">
        <v>0</v>
      </c>
    </row>
    <row r="15462" spans="1:5">
      <c r="A15462" t="s">
        <v>15465</v>
      </c>
      <c r="B15462">
        <v>7.4759684503078396E-4</v>
      </c>
      <c r="C15462">
        <v>0</v>
      </c>
      <c r="D15462">
        <v>6.0940472176298501E-4</v>
      </c>
      <c r="E15462">
        <v>0</v>
      </c>
    </row>
    <row r="15463" spans="1:5">
      <c r="A15463" t="s">
        <v>15466</v>
      </c>
      <c r="B15463">
        <v>5.5517186410725095E-4</v>
      </c>
      <c r="C15463">
        <v>0</v>
      </c>
      <c r="D15463">
        <v>6.2010337715037104E-4</v>
      </c>
      <c r="E15463">
        <v>0</v>
      </c>
    </row>
    <row r="15464" spans="1:5">
      <c r="A15464" t="s">
        <v>15467</v>
      </c>
      <c r="B15464">
        <v>5.8587460080161604E-4</v>
      </c>
      <c r="C15464">
        <v>0</v>
      </c>
      <c r="D15464">
        <v>6.1810857732780202E-4</v>
      </c>
      <c r="E15464">
        <v>0</v>
      </c>
    </row>
    <row r="15465" spans="1:5">
      <c r="A15465" t="s">
        <v>15468</v>
      </c>
      <c r="B15465">
        <v>6.0359464259818196E-4</v>
      </c>
      <c r="C15465">
        <v>0</v>
      </c>
      <c r="D15465">
        <v>6.1941232997923996E-4</v>
      </c>
      <c r="E15465">
        <v>0</v>
      </c>
    </row>
    <row r="15466" spans="1:5">
      <c r="A15466" t="s">
        <v>15469</v>
      </c>
      <c r="B15466">
        <v>6.7878369009122198E-4</v>
      </c>
      <c r="C15466">
        <v>0</v>
      </c>
      <c r="D15466">
        <v>6.3965909648686602E-4</v>
      </c>
      <c r="E15466">
        <v>0</v>
      </c>
    </row>
    <row r="15467" spans="1:5">
      <c r="A15467" t="s">
        <v>15470</v>
      </c>
      <c r="B15467">
        <v>6.7088194191455798E-4</v>
      </c>
      <c r="C15467">
        <v>0</v>
      </c>
      <c r="D15467">
        <v>6.4971139072440495E-4</v>
      </c>
      <c r="E15467">
        <v>0</v>
      </c>
    </row>
    <row r="15468" spans="1:5">
      <c r="A15468" t="s">
        <v>15471</v>
      </c>
      <c r="B15468">
        <v>5.6833942653611302E-4</v>
      </c>
      <c r="C15468">
        <v>0</v>
      </c>
      <c r="D15468">
        <v>6.4604845247231404E-4</v>
      </c>
      <c r="E15468">
        <v>0</v>
      </c>
    </row>
    <row r="15469" spans="1:5">
      <c r="A15469" t="s">
        <v>15472</v>
      </c>
      <c r="B15469">
        <v>7.0487533230334499E-4</v>
      </c>
      <c r="C15469">
        <v>0</v>
      </c>
      <c r="D15469">
        <v>6.5520103671588001E-4</v>
      </c>
      <c r="E15469">
        <v>0</v>
      </c>
    </row>
    <row r="15470" spans="1:5">
      <c r="A15470" t="s">
        <v>15473</v>
      </c>
      <c r="B15470">
        <v>6.6661171149462396E-4</v>
      </c>
      <c r="C15470">
        <v>0</v>
      </c>
      <c r="D15470">
        <v>6.6908827866427598E-4</v>
      </c>
      <c r="E15470">
        <v>0</v>
      </c>
    </row>
    <row r="15471" spans="1:5">
      <c r="A15471" t="s">
        <v>15474</v>
      </c>
      <c r="B15471">
        <v>7.1538385236635804E-4</v>
      </c>
      <c r="C15471">
        <v>0</v>
      </c>
      <c r="D15471">
        <v>6.7544919438660095E-4</v>
      </c>
      <c r="E15471">
        <v>0</v>
      </c>
    </row>
    <row r="15472" spans="1:5">
      <c r="A15472" t="s">
        <v>15475</v>
      </c>
      <c r="B15472">
        <v>7.1096746250986999E-4</v>
      </c>
      <c r="C15472">
        <v>0</v>
      </c>
      <c r="D15472">
        <v>6.7984347697347403E-4</v>
      </c>
      <c r="E15472">
        <v>0</v>
      </c>
    </row>
    <row r="15473" spans="1:5">
      <c r="A15473" t="s">
        <v>15476</v>
      </c>
      <c r="B15473">
        <v>6.4669770654290904E-4</v>
      </c>
      <c r="C15473">
        <v>0</v>
      </c>
      <c r="D15473">
        <v>6.80809869663789E-4</v>
      </c>
      <c r="E15473">
        <v>0</v>
      </c>
    </row>
    <row r="15474" spans="1:5">
      <c r="A15474" t="s">
        <v>15477</v>
      </c>
      <c r="B15474">
        <v>7.2474702028557604E-4</v>
      </c>
      <c r="C15474">
        <v>0</v>
      </c>
      <c r="D15474">
        <v>7.0917311240918895E-4</v>
      </c>
      <c r="E15474">
        <v>0</v>
      </c>
    </row>
    <row r="15475" spans="1:5">
      <c r="A15475" t="s">
        <v>15478</v>
      </c>
      <c r="B15475">
        <v>6.6720379982143597E-4</v>
      </c>
      <c r="C15475">
        <v>0</v>
      </c>
      <c r="D15475">
        <v>7.1710023330524505E-4</v>
      </c>
      <c r="E15475">
        <v>0</v>
      </c>
    </row>
    <row r="15476" spans="1:5">
      <c r="A15476" t="s">
        <v>15479</v>
      </c>
      <c r="B15476">
        <v>7.2272651595994798E-4</v>
      </c>
      <c r="C15476">
        <v>0</v>
      </c>
      <c r="D15476">
        <v>7.2886454872786997E-4</v>
      </c>
      <c r="E15476">
        <v>0</v>
      </c>
    </row>
    <row r="15477" spans="1:5">
      <c r="A15477" t="s">
        <v>15480</v>
      </c>
      <c r="B15477">
        <v>6.8054586881771597E-4</v>
      </c>
      <c r="C15477">
        <v>0</v>
      </c>
      <c r="D15477">
        <v>7.3045942699536597E-4</v>
      </c>
      <c r="E15477">
        <v>0</v>
      </c>
    </row>
    <row r="15478" spans="1:5">
      <c r="A15478" t="s">
        <v>15481</v>
      </c>
      <c r="B15478">
        <v>8.5197185399010702E-4</v>
      </c>
      <c r="C15478">
        <v>0</v>
      </c>
      <c r="D15478">
        <v>7.6935020042583296E-4</v>
      </c>
      <c r="E15478">
        <v>0</v>
      </c>
    </row>
    <row r="15479" spans="1:5">
      <c r="A15479" t="s">
        <v>15482</v>
      </c>
      <c r="B15479">
        <v>7.8414654126390804E-4</v>
      </c>
      <c r="C15479">
        <v>0</v>
      </c>
      <c r="D15479">
        <v>8.1110104219987895E-4</v>
      </c>
      <c r="E15479">
        <v>0</v>
      </c>
    </row>
    <row r="15480" spans="1:5">
      <c r="A15480" t="s">
        <v>15483</v>
      </c>
      <c r="B15480">
        <v>7.84254865720868E-4</v>
      </c>
      <c r="C15480">
        <v>0</v>
      </c>
      <c r="D15480">
        <v>7.9215770820155701E-4</v>
      </c>
      <c r="E15480">
        <v>0</v>
      </c>
    </row>
    <row r="15481" spans="1:5">
      <c r="A15481" t="s">
        <v>15484</v>
      </c>
      <c r="B15481">
        <v>7.3133263504132596E-4</v>
      </c>
      <c r="C15481">
        <v>0</v>
      </c>
      <c r="D15481">
        <v>7.9354493063874497E-4</v>
      </c>
      <c r="E15481">
        <v>0</v>
      </c>
    </row>
    <row r="15482" spans="1:5">
      <c r="A15482" t="s">
        <v>15485</v>
      </c>
      <c r="B15482">
        <v>1.0998751968145299E-3</v>
      </c>
      <c r="C15482">
        <v>0</v>
      </c>
      <c r="D15482">
        <v>7.7850978123024102E-4</v>
      </c>
      <c r="E15482">
        <v>0</v>
      </c>
    </row>
    <row r="15483" spans="1:5">
      <c r="A15483" t="s">
        <v>15486</v>
      </c>
      <c r="B15483">
        <v>1.0642061242833701E-3</v>
      </c>
      <c r="C15483">
        <v>0</v>
      </c>
      <c r="D15483">
        <v>7.8382045030593801E-4</v>
      </c>
      <c r="E15483">
        <v>0</v>
      </c>
    </row>
    <row r="15484" spans="1:5">
      <c r="A15484" t="s">
        <v>15487</v>
      </c>
      <c r="B15484">
        <v>5.3531368030235095E-4</v>
      </c>
      <c r="C15484">
        <v>0</v>
      </c>
      <c r="D15484">
        <v>7.6386943110264797E-4</v>
      </c>
      <c r="E15484">
        <v>0</v>
      </c>
    </row>
    <row r="15485" spans="1:5">
      <c r="A15485" t="s">
        <v>15488</v>
      </c>
      <c r="B15485">
        <v>6.8107602419331605E-4</v>
      </c>
      <c r="C15485">
        <v>0</v>
      </c>
      <c r="D15485">
        <v>7.5148784671910098E-4</v>
      </c>
      <c r="E15485">
        <v>0</v>
      </c>
    </row>
    <row r="15486" spans="1:5">
      <c r="A15486" t="s">
        <v>15489</v>
      </c>
      <c r="B15486">
        <v>5.7237502187490398E-4</v>
      </c>
      <c r="C15486">
        <v>0</v>
      </c>
      <c r="D15486">
        <v>7.4244805728085296E-4</v>
      </c>
      <c r="E15486">
        <v>0</v>
      </c>
    </row>
    <row r="15487" spans="1:5">
      <c r="A15487" t="s">
        <v>15490</v>
      </c>
      <c r="B15487">
        <v>7.3365255957469301E-4</v>
      </c>
      <c r="C15487">
        <v>0</v>
      </c>
      <c r="D15487">
        <v>7.37006083363667E-4</v>
      </c>
      <c r="E15487">
        <v>0</v>
      </c>
    </row>
    <row r="15488" spans="1:5">
      <c r="A15488" t="s">
        <v>15491</v>
      </c>
      <c r="B15488">
        <v>6.5246166195720402E-4</v>
      </c>
      <c r="C15488">
        <v>0</v>
      </c>
      <c r="D15488">
        <v>7.3847263702191395E-4</v>
      </c>
      <c r="E15488">
        <v>0</v>
      </c>
    </row>
    <row r="15489" spans="1:5">
      <c r="A15489" t="s">
        <v>15492</v>
      </c>
      <c r="B15489">
        <v>6.6033069742843498E-4</v>
      </c>
      <c r="C15489">
        <v>0</v>
      </c>
      <c r="D15489">
        <v>7.2103479760698898E-4</v>
      </c>
      <c r="E15489">
        <v>0</v>
      </c>
    </row>
    <row r="15490" spans="1:5">
      <c r="A15490" t="s">
        <v>15493</v>
      </c>
      <c r="B15490">
        <v>6.9385697133839098E-4</v>
      </c>
      <c r="C15490">
        <v>0</v>
      </c>
      <c r="D15490">
        <v>7.2759860777296096E-4</v>
      </c>
      <c r="E15490">
        <v>0</v>
      </c>
    </row>
    <row r="15491" spans="1:5">
      <c r="A15491" t="s">
        <v>15494</v>
      </c>
      <c r="B15491">
        <v>6.7691289586946303E-4</v>
      </c>
      <c r="C15491">
        <v>0</v>
      </c>
      <c r="D15491">
        <v>7.2018560022115699E-4</v>
      </c>
      <c r="E15491">
        <v>0</v>
      </c>
    </row>
    <row r="15492" spans="1:5">
      <c r="A15492" t="s">
        <v>15495</v>
      </c>
      <c r="B15492">
        <v>1.114540733397E-3</v>
      </c>
      <c r="C15492">
        <v>0</v>
      </c>
      <c r="D15492">
        <v>7.20987521344795E-4</v>
      </c>
      <c r="E15492">
        <v>0</v>
      </c>
    </row>
    <row r="15493" spans="1:5">
      <c r="A15493" t="s">
        <v>15496</v>
      </c>
      <c r="B15493">
        <v>8.8982773013412898E-4</v>
      </c>
      <c r="C15493">
        <v>0</v>
      </c>
      <c r="D15493">
        <v>7.1222526021301696E-4</v>
      </c>
      <c r="E15493">
        <v>0</v>
      </c>
    </row>
    <row r="15494" spans="1:5">
      <c r="A15494" t="s">
        <v>15497</v>
      </c>
      <c r="B15494">
        <v>6.0095178196206602E-4</v>
      </c>
      <c r="C15494">
        <v>0</v>
      </c>
      <c r="D15494">
        <v>7.3358569643460197E-4</v>
      </c>
      <c r="E15494">
        <v>0</v>
      </c>
    </row>
    <row r="15495" spans="1:5">
      <c r="A15495" t="s">
        <v>15498</v>
      </c>
      <c r="B15495">
        <v>6.0694594867527398E-4</v>
      </c>
      <c r="C15495">
        <v>0</v>
      </c>
      <c r="D15495">
        <v>7.5658997520804399E-4</v>
      </c>
      <c r="E15495">
        <v>0</v>
      </c>
    </row>
    <row r="15496" spans="1:5">
      <c r="A15496" t="s">
        <v>15499</v>
      </c>
      <c r="B15496">
        <v>5.8039423311129202E-4</v>
      </c>
      <c r="C15496">
        <v>0</v>
      </c>
      <c r="D15496">
        <v>7.5095012434758205E-4</v>
      </c>
      <c r="E15496">
        <v>0</v>
      </c>
    </row>
    <row r="15497" spans="1:5">
      <c r="A15497" t="s">
        <v>15500</v>
      </c>
      <c r="B15497">
        <v>6.4602994825690898E-4</v>
      </c>
      <c r="C15497">
        <v>0</v>
      </c>
      <c r="D15497">
        <v>7.4926897068507896E-4</v>
      </c>
      <c r="E15497">
        <v>0</v>
      </c>
    </row>
    <row r="15498" spans="1:5">
      <c r="A15498" t="s">
        <v>15501</v>
      </c>
      <c r="B15498">
        <v>8.6606602417305101E-4</v>
      </c>
      <c r="C15498">
        <v>0</v>
      </c>
      <c r="D15498">
        <v>7.2197481058537899E-4</v>
      </c>
      <c r="E15498">
        <v>0</v>
      </c>
    </row>
    <row r="15499" spans="1:5">
      <c r="A15499" t="s">
        <v>15502</v>
      </c>
      <c r="B15499">
        <v>8.9037348516285398E-4</v>
      </c>
      <c r="C15499">
        <v>0</v>
      </c>
      <c r="D15499">
        <v>7.0085682091303105E-4</v>
      </c>
      <c r="E15499">
        <v>0</v>
      </c>
    </row>
    <row r="15500" spans="1:5">
      <c r="A15500" t="s">
        <v>15503</v>
      </c>
      <c r="B15500">
        <v>6.3745846273377505E-4</v>
      </c>
      <c r="C15500">
        <v>0</v>
      </c>
      <c r="D15500">
        <v>6.9047071738168595E-4</v>
      </c>
      <c r="E15500">
        <v>0</v>
      </c>
    </row>
    <row r="15501" spans="1:5">
      <c r="A15501" t="s">
        <v>15504</v>
      </c>
      <c r="B15501">
        <v>6.6010135924443603E-4</v>
      </c>
      <c r="C15501">
        <v>0</v>
      </c>
      <c r="D15501">
        <v>6.9987832685001095E-4</v>
      </c>
      <c r="E15501">
        <v>0</v>
      </c>
    </row>
    <row r="15502" spans="1:5">
      <c r="A15502" t="s">
        <v>15505</v>
      </c>
      <c r="B15502">
        <v>8.4159913240000595E-4</v>
      </c>
      <c r="C15502">
        <v>0</v>
      </c>
      <c r="D15502">
        <v>7.0265585673041605E-4</v>
      </c>
      <c r="E15502">
        <v>0</v>
      </c>
    </row>
    <row r="15503" spans="1:5">
      <c r="A15503" t="s">
        <v>15506</v>
      </c>
      <c r="B15503">
        <v>6.7864783341064995E-4</v>
      </c>
      <c r="C15503">
        <v>0</v>
      </c>
      <c r="D15503">
        <v>7.4020590982399801E-4</v>
      </c>
      <c r="E15503">
        <v>0</v>
      </c>
    </row>
    <row r="15504" spans="1:5">
      <c r="A15504" t="s">
        <v>15507</v>
      </c>
      <c r="B15504">
        <v>4.9709074664860899E-4</v>
      </c>
      <c r="C15504">
        <v>0</v>
      </c>
      <c r="D15504">
        <v>7.1659984532743603E-4</v>
      </c>
      <c r="E15504">
        <v>0</v>
      </c>
    </row>
    <row r="15505" spans="1:5">
      <c r="A15505" t="s">
        <v>15508</v>
      </c>
      <c r="B15505">
        <v>7.0102204335853403E-4</v>
      </c>
      <c r="C15505">
        <v>0</v>
      </c>
      <c r="D15505">
        <v>6.9762330385856296E-4</v>
      </c>
      <c r="E15505">
        <v>0</v>
      </c>
    </row>
    <row r="15506" spans="1:5">
      <c r="A15506" t="s">
        <v>15509</v>
      </c>
      <c r="B15506">
        <v>6.0816953191533598E-4</v>
      </c>
      <c r="C15506">
        <v>0</v>
      </c>
      <c r="D15506">
        <v>7.2242158348672096E-4</v>
      </c>
      <c r="E15506">
        <v>0</v>
      </c>
    </row>
    <row r="15507" spans="1:5">
      <c r="A15507" t="s">
        <v>15510</v>
      </c>
      <c r="B15507">
        <v>1.0215304791927301E-3</v>
      </c>
      <c r="C15507">
        <v>0</v>
      </c>
      <c r="D15507">
        <v>7.2787882527336402E-4</v>
      </c>
      <c r="E15507">
        <v>0</v>
      </c>
    </row>
    <row r="15508" spans="1:5">
      <c r="A15508" t="s">
        <v>15511</v>
      </c>
      <c r="B15508">
        <v>6.3000537920743205E-4</v>
      </c>
      <c r="C15508">
        <v>0</v>
      </c>
      <c r="D15508">
        <v>7.1568246348760998E-4</v>
      </c>
      <c r="E15508">
        <v>0</v>
      </c>
    </row>
    <row r="15509" spans="1:5">
      <c r="A15509" t="s">
        <v>15512</v>
      </c>
      <c r="B15509">
        <v>7.0060807047411799E-4</v>
      </c>
      <c r="C15509">
        <v>0</v>
      </c>
      <c r="D15509">
        <v>7.4940085178241099E-4</v>
      </c>
      <c r="E15509">
        <v>0</v>
      </c>
    </row>
    <row r="15510" spans="1:5">
      <c r="A15510" t="s">
        <v>15513</v>
      </c>
      <c r="B15510">
        <v>8.8544125901535099E-4</v>
      </c>
      <c r="C15510">
        <v>0</v>
      </c>
      <c r="D15510">
        <v>2.3326288210227999E-3</v>
      </c>
      <c r="E15510">
        <v>0</v>
      </c>
    </row>
    <row r="15511" spans="1:5">
      <c r="A15511" t="s">
        <v>15514</v>
      </c>
      <c r="B15511">
        <v>7.14673777110874E-4</v>
      </c>
      <c r="C15511">
        <v>0</v>
      </c>
      <c r="D15511">
        <v>3.6134940251940799E-2</v>
      </c>
      <c r="E15511">
        <v>0</v>
      </c>
    </row>
    <row r="15512" spans="1:5">
      <c r="A15512" t="s">
        <v>15515</v>
      </c>
      <c r="B15512">
        <v>7.1963551454246001E-4</v>
      </c>
      <c r="C15512">
        <v>0</v>
      </c>
      <c r="D15512">
        <v>9.5138970529660499E-2</v>
      </c>
      <c r="E15512">
        <v>0</v>
      </c>
    </row>
    <row r="15513" spans="1:5">
      <c r="A15513" t="s">
        <v>15516</v>
      </c>
      <c r="B15513">
        <v>1.0158317163586599E-3</v>
      </c>
      <c r="C15513">
        <v>0</v>
      </c>
      <c r="D15513">
        <v>0.15979020087979701</v>
      </c>
      <c r="E15513">
        <v>0</v>
      </c>
    </row>
    <row r="15514" spans="1:5">
      <c r="A15514" t="s">
        <v>15517</v>
      </c>
      <c r="B15514">
        <v>1.6329370439052499E-2</v>
      </c>
      <c r="C15514">
        <v>0</v>
      </c>
      <c r="D15514">
        <v>0.22955314166610999</v>
      </c>
      <c r="E15514">
        <v>0</v>
      </c>
    </row>
    <row r="15515" spans="1:5">
      <c r="A15515" t="s">
        <v>15518</v>
      </c>
      <c r="B15515">
        <v>0.33872413635253901</v>
      </c>
      <c r="C15515">
        <v>0</v>
      </c>
      <c r="D15515">
        <v>0.29095256423461202</v>
      </c>
      <c r="E15515">
        <v>0</v>
      </c>
    </row>
    <row r="15516" spans="1:5">
      <c r="A15516" t="s">
        <v>15519</v>
      </c>
      <c r="B15516">
        <v>0.59064847230911199</v>
      </c>
      <c r="C15516">
        <v>0</v>
      </c>
      <c r="D15516">
        <v>0.32834977459860898</v>
      </c>
      <c r="E15516">
        <v>0</v>
      </c>
    </row>
    <row r="15517" spans="1:5">
      <c r="A15517" t="s">
        <v>15520</v>
      </c>
      <c r="B15517">
        <v>0.64753383398055997</v>
      </c>
      <c r="C15517">
        <v>0</v>
      </c>
      <c r="D15517">
        <v>0.3565405290341</v>
      </c>
      <c r="E15517">
        <v>0</v>
      </c>
    </row>
    <row r="15518" spans="1:5">
      <c r="A15518" t="s">
        <v>15521</v>
      </c>
      <c r="B15518">
        <v>0.69825941324233998</v>
      </c>
      <c r="C15518">
        <v>0</v>
      </c>
      <c r="D15518">
        <v>0.43963520647957899</v>
      </c>
      <c r="E15518">
        <v>0</v>
      </c>
    </row>
    <row r="15519" spans="1:5">
      <c r="A15519" t="s">
        <v>15522</v>
      </c>
      <c r="B15519">
        <v>0.61469483375549305</v>
      </c>
      <c r="C15519">
        <v>0</v>
      </c>
      <c r="D15519">
        <v>0.49743998274207102</v>
      </c>
      <c r="E15519">
        <v>0</v>
      </c>
    </row>
    <row r="15520" spans="1:5">
      <c r="A15520" t="s">
        <v>15523</v>
      </c>
      <c r="B15520">
        <v>0.37485754489898598</v>
      </c>
      <c r="C15520">
        <v>0</v>
      </c>
      <c r="D15520">
        <v>0.56463841199874798</v>
      </c>
      <c r="E15520">
        <v>0</v>
      </c>
    </row>
    <row r="15521" spans="1:5">
      <c r="A15521" t="s">
        <v>15524</v>
      </c>
      <c r="B15521">
        <v>0.28262221813201899</v>
      </c>
      <c r="C15521">
        <v>0</v>
      </c>
      <c r="D15521">
        <v>0.59015275835990899</v>
      </c>
      <c r="E15521">
        <v>0</v>
      </c>
    </row>
    <row r="15522" spans="1:5">
      <c r="A15522" t="s">
        <v>15525</v>
      </c>
      <c r="B15522">
        <v>0.83166640996932895</v>
      </c>
      <c r="C15522">
        <v>0</v>
      </c>
      <c r="D15522">
        <v>0.61604743003845197</v>
      </c>
      <c r="E15522">
        <v>0</v>
      </c>
    </row>
    <row r="15523" spans="1:5">
      <c r="A15523" t="s">
        <v>15526</v>
      </c>
      <c r="B15523">
        <v>0.57906359434127797</v>
      </c>
      <c r="C15523">
        <v>0</v>
      </c>
      <c r="D15523">
        <v>0.60657779574394199</v>
      </c>
      <c r="E15523">
        <v>0</v>
      </c>
    </row>
    <row r="15524" spans="1:5">
      <c r="A15524" t="s">
        <v>15527</v>
      </c>
      <c r="B15524">
        <v>0.68831366300582797</v>
      </c>
      <c r="C15524">
        <v>0</v>
      </c>
      <c r="D15524">
        <v>0.56482827961444804</v>
      </c>
      <c r="E15524">
        <v>0</v>
      </c>
    </row>
    <row r="15525" spans="1:5">
      <c r="A15525" t="s">
        <v>15528</v>
      </c>
      <c r="B15525">
        <v>0.59386759996414096</v>
      </c>
      <c r="C15525">
        <v>0</v>
      </c>
      <c r="D15525">
        <v>0.54145510196685698</v>
      </c>
      <c r="E15525">
        <v>0</v>
      </c>
    </row>
    <row r="15526" spans="1:5">
      <c r="A15526" t="s">
        <v>15529</v>
      </c>
      <c r="B15526">
        <v>0.84959518909454301</v>
      </c>
      <c r="C15526">
        <v>0</v>
      </c>
      <c r="D15526">
        <v>0.58088397979736295</v>
      </c>
      <c r="E15526">
        <v>0</v>
      </c>
    </row>
    <row r="15527" spans="1:5">
      <c r="A15527" t="s">
        <v>15530</v>
      </c>
      <c r="B15527">
        <v>0.55283749103546098</v>
      </c>
      <c r="C15527">
        <v>0</v>
      </c>
      <c r="D15527">
        <v>0.61026799678802401</v>
      </c>
      <c r="E15527">
        <v>0</v>
      </c>
    </row>
    <row r="15528" spans="1:5">
      <c r="A15528" t="s">
        <v>15531</v>
      </c>
      <c r="B15528">
        <v>0.28076425194740201</v>
      </c>
      <c r="C15528">
        <v>0</v>
      </c>
      <c r="D15528">
        <v>0.59052347540855399</v>
      </c>
      <c r="E15528">
        <v>0</v>
      </c>
    </row>
    <row r="15529" spans="1:5">
      <c r="A15529" t="s">
        <v>15532</v>
      </c>
      <c r="B15529">
        <v>0.38096305727958601</v>
      </c>
      <c r="C15529">
        <v>0</v>
      </c>
      <c r="D15529">
        <v>0.59712148308753898</v>
      </c>
      <c r="E15529">
        <v>0</v>
      </c>
    </row>
    <row r="15530" spans="1:5">
      <c r="A15530" t="s">
        <v>15533</v>
      </c>
      <c r="B15530">
        <v>0.76914632320403997</v>
      </c>
      <c r="C15530">
        <v>0</v>
      </c>
      <c r="D15530">
        <v>0.60851850509643501</v>
      </c>
      <c r="E15530">
        <v>0</v>
      </c>
    </row>
    <row r="15531" spans="1:5">
      <c r="A15531" t="s">
        <v>15534</v>
      </c>
      <c r="B15531">
        <v>0.57646238803863503</v>
      </c>
      <c r="C15531">
        <v>0</v>
      </c>
      <c r="D15531">
        <v>0.61973747014999303</v>
      </c>
      <c r="E15531">
        <v>0</v>
      </c>
    </row>
    <row r="15532" spans="1:5">
      <c r="A15532" t="s">
        <v>15535</v>
      </c>
      <c r="B15532">
        <v>0.63422119617462103</v>
      </c>
      <c r="C15532">
        <v>0</v>
      </c>
      <c r="D15532">
        <v>0.60121842622756905</v>
      </c>
      <c r="E15532">
        <v>0</v>
      </c>
    </row>
    <row r="15533" spans="1:5">
      <c r="A15533" t="s">
        <v>15536</v>
      </c>
      <c r="B15533">
        <v>0.64504367113113403</v>
      </c>
      <c r="C15533">
        <v>0</v>
      </c>
      <c r="D15533">
        <v>0.63203157186508097</v>
      </c>
      <c r="E15533">
        <v>0</v>
      </c>
    </row>
    <row r="15534" spans="1:5">
      <c r="A15534" t="s">
        <v>15537</v>
      </c>
      <c r="B15534">
        <v>0.80228388309478704</v>
      </c>
      <c r="C15534">
        <v>0</v>
      </c>
      <c r="D15534">
        <v>0.691901019215583</v>
      </c>
      <c r="E15534">
        <v>0</v>
      </c>
    </row>
    <row r="15535" spans="1:5">
      <c r="A15535" t="s">
        <v>15538</v>
      </c>
      <c r="B15535">
        <v>0.70605725049972501</v>
      </c>
      <c r="C15535">
        <v>0</v>
      </c>
      <c r="D15535">
        <v>0.75082721114158602</v>
      </c>
      <c r="E15535">
        <v>0</v>
      </c>
    </row>
    <row r="15536" spans="1:5">
      <c r="A15536" t="s">
        <v>15539</v>
      </c>
      <c r="B15536">
        <v>0.66440474987029996</v>
      </c>
      <c r="C15536">
        <v>0</v>
      </c>
      <c r="D15536">
        <v>0.770713454484939</v>
      </c>
      <c r="E15536">
        <v>0</v>
      </c>
    </row>
    <row r="15537" spans="1:5">
      <c r="A15537" t="s">
        <v>15540</v>
      </c>
      <c r="B15537">
        <v>0.86096894741058305</v>
      </c>
      <c r="C15537">
        <v>0</v>
      </c>
      <c r="D15537">
        <v>0.74993217587470995</v>
      </c>
      <c r="E15537">
        <v>0</v>
      </c>
    </row>
    <row r="15538" spans="1:5">
      <c r="A15538" t="s">
        <v>15541</v>
      </c>
      <c r="B15538">
        <v>0.87945872545242298</v>
      </c>
      <c r="C15538">
        <v>0</v>
      </c>
      <c r="D15538">
        <v>0.748538202047348</v>
      </c>
      <c r="E15538">
        <v>0</v>
      </c>
    </row>
    <row r="15539" spans="1:5">
      <c r="A15539" t="s">
        <v>15542</v>
      </c>
      <c r="B15539">
        <v>0.97022497653961104</v>
      </c>
      <c r="C15539">
        <v>0</v>
      </c>
      <c r="D15539">
        <v>0.71520897746086098</v>
      </c>
      <c r="E15539">
        <v>0</v>
      </c>
    </row>
    <row r="15540" spans="1:5">
      <c r="A15540" t="s">
        <v>15543</v>
      </c>
      <c r="B15540">
        <v>0.96800875663757302</v>
      </c>
      <c r="C15540">
        <v>0</v>
      </c>
      <c r="D15540">
        <v>0.70323195457458498</v>
      </c>
      <c r="E15540">
        <v>0</v>
      </c>
    </row>
    <row r="15541" spans="1:5">
      <c r="A15541" t="s">
        <v>15544</v>
      </c>
      <c r="B15541">
        <v>0.36864960193634</v>
      </c>
      <c r="C15541">
        <v>0</v>
      </c>
      <c r="D15541">
        <v>0.67221513390540999</v>
      </c>
      <c r="E15541">
        <v>0</v>
      </c>
    </row>
    <row r="15542" spans="1:5">
      <c r="A15542" t="s">
        <v>15545</v>
      </c>
      <c r="B15542">
        <v>0.62028145790100098</v>
      </c>
      <c r="C15542">
        <v>0</v>
      </c>
      <c r="D15542">
        <v>0.67756010890007001</v>
      </c>
      <c r="E15542">
        <v>0</v>
      </c>
    </row>
    <row r="15543" spans="1:5">
      <c r="A15543" t="s">
        <v>15546</v>
      </c>
      <c r="B15543">
        <v>0.31175142526626498</v>
      </c>
      <c r="C15543">
        <v>0</v>
      </c>
      <c r="D15543">
        <v>0.67265897989273005</v>
      </c>
      <c r="E15543">
        <v>0</v>
      </c>
    </row>
    <row r="15544" spans="1:5">
      <c r="A15544" t="s">
        <v>15547</v>
      </c>
      <c r="B15544">
        <v>0.68251365423202504</v>
      </c>
      <c r="C15544">
        <v>0</v>
      </c>
      <c r="D15544">
        <v>0.61292030811309794</v>
      </c>
      <c r="E15544">
        <v>0</v>
      </c>
    </row>
    <row r="15545" spans="1:5">
      <c r="A15545" t="s">
        <v>15548</v>
      </c>
      <c r="B15545">
        <v>0.39588904380798301</v>
      </c>
      <c r="C15545">
        <v>0</v>
      </c>
      <c r="D15545">
        <v>0.55748844742774895</v>
      </c>
      <c r="E15545">
        <v>0</v>
      </c>
    </row>
    <row r="15546" spans="1:5">
      <c r="A15546" t="s">
        <v>15549</v>
      </c>
      <c r="B15546">
        <v>0.71785449981689398</v>
      </c>
      <c r="C15546">
        <v>0</v>
      </c>
      <c r="D15546">
        <v>0.50383507609367295</v>
      </c>
      <c r="E15546">
        <v>0</v>
      </c>
    </row>
    <row r="15547" spans="1:5">
      <c r="A15547" t="s">
        <v>15550</v>
      </c>
      <c r="B15547">
        <v>0.81195765733718805</v>
      </c>
      <c r="C15547">
        <v>0</v>
      </c>
      <c r="D15547">
        <v>0.46769045568071299</v>
      </c>
      <c r="E15547">
        <v>0</v>
      </c>
    </row>
    <row r="15548" spans="1:5">
      <c r="A15548" t="s">
        <v>15551</v>
      </c>
      <c r="B15548">
        <v>0.28207200765609702</v>
      </c>
      <c r="C15548">
        <v>0</v>
      </c>
      <c r="D15548">
        <v>0.40610971245914601</v>
      </c>
      <c r="E15548">
        <v>0</v>
      </c>
    </row>
    <row r="15549" spans="1:5">
      <c r="A15549" t="s">
        <v>15552</v>
      </c>
      <c r="B15549">
        <v>0.41590636968612599</v>
      </c>
      <c r="C15549">
        <v>0</v>
      </c>
      <c r="D15549">
        <v>0.37525183397810902</v>
      </c>
      <c r="E15549">
        <v>0</v>
      </c>
    </row>
    <row r="15550" spans="1:5">
      <c r="A15550" t="s">
        <v>15553</v>
      </c>
      <c r="B15550">
        <v>0.43147504329681302</v>
      </c>
      <c r="C15550">
        <v>0</v>
      </c>
      <c r="D15550">
        <v>0.30735855391249001</v>
      </c>
      <c r="E15550">
        <v>0</v>
      </c>
    </row>
    <row r="15551" spans="1:5">
      <c r="A15551" t="s">
        <v>15554</v>
      </c>
      <c r="B15551">
        <v>7.2033978067338397E-3</v>
      </c>
      <c r="C15551">
        <v>0</v>
      </c>
      <c r="D15551">
        <v>0.26814623170066598</v>
      </c>
      <c r="E15551">
        <v>0</v>
      </c>
    </row>
    <row r="15552" spans="1:5">
      <c r="A15552" t="s">
        <v>15555</v>
      </c>
      <c r="B15552">
        <v>4.47402568534016E-3</v>
      </c>
      <c r="C15552">
        <v>0</v>
      </c>
      <c r="D15552">
        <v>0.196540897816885</v>
      </c>
      <c r="E15552">
        <v>0</v>
      </c>
    </row>
    <row r="15553" spans="1:5">
      <c r="A15553" t="s">
        <v>15556</v>
      </c>
      <c r="B15553">
        <v>3.1726404558867199E-3</v>
      </c>
      <c r="C15553">
        <v>0</v>
      </c>
      <c r="D15553">
        <v>0.11571363626280699</v>
      </c>
      <c r="E15553">
        <v>0</v>
      </c>
    </row>
    <row r="15554" spans="1:5">
      <c r="A15554" t="s">
        <v>15557</v>
      </c>
      <c r="B15554">
        <v>3.5808535758405902E-3</v>
      </c>
      <c r="C15554">
        <v>0</v>
      </c>
      <c r="D15554">
        <v>8.7736377830151396E-2</v>
      </c>
      <c r="E15554">
        <v>0</v>
      </c>
    </row>
    <row r="15555" spans="1:5">
      <c r="A15555" t="s">
        <v>15558</v>
      </c>
      <c r="B15555">
        <v>3.7658216897398199E-3</v>
      </c>
      <c r="C15555">
        <v>0</v>
      </c>
      <c r="D15555">
        <v>4.6259232808370097E-2</v>
      </c>
      <c r="E15555">
        <v>0</v>
      </c>
    </row>
    <row r="15556" spans="1:5">
      <c r="A15556" t="s">
        <v>15559</v>
      </c>
      <c r="B15556">
        <v>1.8011609790846699E-3</v>
      </c>
      <c r="C15556">
        <v>0</v>
      </c>
      <c r="D15556">
        <v>3.3330951235257E-3</v>
      </c>
      <c r="E15556">
        <v>0</v>
      </c>
    </row>
    <row r="15557" spans="1:5">
      <c r="A15557" t="s">
        <v>15560</v>
      </c>
      <c r="B15557">
        <v>3.6850417964160399E-3</v>
      </c>
      <c r="C15557">
        <v>0</v>
      </c>
      <c r="D15557">
        <v>8.0778226896654801E-2</v>
      </c>
      <c r="E15557">
        <v>0</v>
      </c>
    </row>
    <row r="15558" spans="1:5">
      <c r="A15558" t="s">
        <v>15561</v>
      </c>
      <c r="B15558">
        <v>2.2994233295321399E-3</v>
      </c>
      <c r="C15558">
        <v>0</v>
      </c>
      <c r="D15558">
        <v>0.17234320588176999</v>
      </c>
      <c r="E15558">
        <v>0</v>
      </c>
    </row>
    <row r="15559" spans="1:5">
      <c r="A15559" t="s">
        <v>15562</v>
      </c>
      <c r="B15559">
        <v>1.1349194683134499E-3</v>
      </c>
      <c r="C15559">
        <v>0</v>
      </c>
      <c r="D15559">
        <v>0.24423668883973701</v>
      </c>
      <c r="E15559">
        <v>0</v>
      </c>
    </row>
    <row r="15560" spans="1:5">
      <c r="A15560" t="s">
        <v>15563</v>
      </c>
      <c r="B15560">
        <v>2.2136664483696201E-3</v>
      </c>
      <c r="C15560">
        <v>0</v>
      </c>
      <c r="D15560">
        <v>0.32330906441202301</v>
      </c>
      <c r="E15560">
        <v>0</v>
      </c>
    </row>
    <row r="15561" spans="1:5">
      <c r="A15561" t="s">
        <v>15564</v>
      </c>
      <c r="B15561">
        <v>0.78165471553802401</v>
      </c>
      <c r="C15561">
        <v>0</v>
      </c>
      <c r="D15561">
        <v>0.40797107267426302</v>
      </c>
      <c r="E15561">
        <v>0</v>
      </c>
    </row>
    <row r="15562" spans="1:5">
      <c r="A15562" t="s">
        <v>15565</v>
      </c>
      <c r="B15562">
        <v>0.92012381553649902</v>
      </c>
      <c r="C15562">
        <v>0</v>
      </c>
      <c r="D15562">
        <v>0.49102177985478102</v>
      </c>
      <c r="E15562">
        <v>0</v>
      </c>
    </row>
    <row r="15563" spans="1:5">
      <c r="A15563" t="s">
        <v>15566</v>
      </c>
      <c r="B15563">
        <v>0.72210747003555298</v>
      </c>
      <c r="C15563">
        <v>0</v>
      </c>
      <c r="D15563">
        <v>0.58238383454736298</v>
      </c>
      <c r="E15563">
        <v>0</v>
      </c>
    </row>
    <row r="15564" spans="1:5">
      <c r="A15564" t="s">
        <v>15567</v>
      </c>
      <c r="B15564">
        <v>0.79430460929870605</v>
      </c>
      <c r="C15564">
        <v>0</v>
      </c>
      <c r="D15564">
        <v>0.66349847286473895</v>
      </c>
      <c r="E15564">
        <v>0</v>
      </c>
    </row>
    <row r="15565" spans="1:5">
      <c r="A15565" t="s">
        <v>15568</v>
      </c>
      <c r="B15565">
        <v>0.85038590431213301</v>
      </c>
      <c r="C15565">
        <v>0</v>
      </c>
      <c r="D15565">
        <v>0.66469243785832</v>
      </c>
      <c r="E15565">
        <v>0</v>
      </c>
    </row>
    <row r="15566" spans="1:5">
      <c r="A15566" t="s">
        <v>15569</v>
      </c>
      <c r="B15566">
        <v>0.83230823278427102</v>
      </c>
      <c r="C15566">
        <v>0</v>
      </c>
      <c r="D15566">
        <v>0.66450976006453799</v>
      </c>
      <c r="E15566">
        <v>0</v>
      </c>
    </row>
    <row r="15567" spans="1:5">
      <c r="A15567" t="s">
        <v>15570</v>
      </c>
      <c r="B15567">
        <v>0.917305588722229</v>
      </c>
      <c r="C15567">
        <v>0</v>
      </c>
      <c r="D15567">
        <v>0.58638644917518801</v>
      </c>
      <c r="E15567">
        <v>0</v>
      </c>
    </row>
    <row r="15568" spans="1:5">
      <c r="A15568" t="s">
        <v>15571</v>
      </c>
      <c r="B15568">
        <v>0.81344580650329501</v>
      </c>
      <c r="C15568">
        <v>0</v>
      </c>
      <c r="D15568">
        <v>0.494418294317438</v>
      </c>
      <c r="E15568">
        <v>0</v>
      </c>
    </row>
    <row r="15569" spans="1:5">
      <c r="A15569" t="s">
        <v>15572</v>
      </c>
      <c r="B15569">
        <v>1.30745694041252E-2</v>
      </c>
      <c r="C15569">
        <v>0</v>
      </c>
      <c r="D15569">
        <v>0.42223869994631902</v>
      </c>
      <c r="E15569">
        <v>0</v>
      </c>
    </row>
    <row r="15570" spans="1:5">
      <c r="A15570" t="s">
        <v>15573</v>
      </c>
      <c r="B15570">
        <v>3.8688851054757801E-4</v>
      </c>
      <c r="C15570">
        <v>0</v>
      </c>
      <c r="D15570">
        <v>0.34283386491006201</v>
      </c>
      <c r="E15570">
        <v>0</v>
      </c>
    </row>
    <row r="15571" spans="1:5">
      <c r="A15571" t="s">
        <v>15574</v>
      </c>
      <c r="B15571">
        <v>4.2160664452239801E-4</v>
      </c>
      <c r="C15571">
        <v>0</v>
      </c>
      <c r="D15571">
        <v>0.25782477519824099</v>
      </c>
      <c r="E15571">
        <v>0</v>
      </c>
    </row>
    <row r="15572" spans="1:5">
      <c r="A15572" t="s">
        <v>15575</v>
      </c>
      <c r="B15572">
        <v>4.4226695899851599E-4</v>
      </c>
      <c r="C15572">
        <v>0</v>
      </c>
      <c r="D15572">
        <v>0.17463669674471</v>
      </c>
      <c r="E15572">
        <v>0</v>
      </c>
    </row>
    <row r="15573" spans="1:5">
      <c r="A15573" t="s">
        <v>15576</v>
      </c>
      <c r="B15573">
        <v>3.1152632436715001E-4</v>
      </c>
      <c r="C15573">
        <v>0</v>
      </c>
      <c r="D15573">
        <v>8.2938751464826002E-2</v>
      </c>
      <c r="E15573">
        <v>0</v>
      </c>
    </row>
    <row r="15574" spans="1:5">
      <c r="A15574" t="s">
        <v>15577</v>
      </c>
      <c r="B15574">
        <v>2.5625893613323499E-4</v>
      </c>
      <c r="C15574">
        <v>0</v>
      </c>
      <c r="D15574">
        <v>1.6507780208485201E-3</v>
      </c>
      <c r="E15574">
        <v>0</v>
      </c>
    </row>
    <row r="15575" spans="1:5">
      <c r="A15575" t="s">
        <v>15578</v>
      </c>
      <c r="B15575">
        <v>2.95007193926721E-4</v>
      </c>
      <c r="C15575">
        <v>0</v>
      </c>
      <c r="D15575">
        <v>4.49009196017868E-4</v>
      </c>
      <c r="E15575">
        <v>0</v>
      </c>
    </row>
    <row r="15576" spans="1:5">
      <c r="A15576" t="s">
        <v>15579</v>
      </c>
      <c r="B15576">
        <v>4.2744824895635198E-4</v>
      </c>
      <c r="C15576">
        <v>0</v>
      </c>
      <c r="D15576">
        <v>5.5711218446958795E-4</v>
      </c>
      <c r="E15576">
        <v>0</v>
      </c>
    </row>
    <row r="15577" spans="1:5">
      <c r="A15577" t="s">
        <v>15580</v>
      </c>
      <c r="B15577">
        <v>3.26135923387482E-4</v>
      </c>
      <c r="C15577">
        <v>0</v>
      </c>
      <c r="D15577">
        <v>8.5973535606171899E-4</v>
      </c>
      <c r="E15577">
        <v>0</v>
      </c>
    </row>
    <row r="15578" spans="1:5">
      <c r="A15578" t="s">
        <v>15581</v>
      </c>
      <c r="B15578">
        <v>5.6607206352054997E-4</v>
      </c>
      <c r="C15578">
        <v>0</v>
      </c>
      <c r="D15578">
        <v>9.5283547008875695E-3</v>
      </c>
      <c r="E15578">
        <v>0</v>
      </c>
    </row>
    <row r="15579" spans="1:5">
      <c r="A15579" t="s">
        <v>15582</v>
      </c>
      <c r="B15579">
        <v>1.0568811558186999E-3</v>
      </c>
      <c r="C15579">
        <v>0</v>
      </c>
      <c r="D15579">
        <v>9.9277632980374602E-3</v>
      </c>
      <c r="E15579">
        <v>0</v>
      </c>
    </row>
    <row r="15580" spans="1:5">
      <c r="A15580" t="s">
        <v>15583</v>
      </c>
      <c r="B15580">
        <v>1.4679183950647701E-3</v>
      </c>
      <c r="C15580">
        <v>0</v>
      </c>
      <c r="D15580">
        <v>1.1032566035282699E-2</v>
      </c>
      <c r="E15580">
        <v>0</v>
      </c>
    </row>
    <row r="15581" spans="1:5">
      <c r="A15581" t="s">
        <v>15584</v>
      </c>
      <c r="B15581">
        <v>3.44783836044371E-3</v>
      </c>
      <c r="C15581">
        <v>0</v>
      </c>
      <c r="D15581">
        <v>1.52460357378004E-2</v>
      </c>
      <c r="E15581">
        <v>0</v>
      </c>
    </row>
    <row r="15582" spans="1:5">
      <c r="A15582" t="s">
        <v>15585</v>
      </c>
      <c r="B15582">
        <v>8.7128460407256997E-2</v>
      </c>
      <c r="C15582">
        <v>0</v>
      </c>
      <c r="D15582">
        <v>2.19936964247608E-2</v>
      </c>
      <c r="E15582">
        <v>0</v>
      </c>
    </row>
    <row r="15583" spans="1:5">
      <c r="A15583" t="s">
        <v>15586</v>
      </c>
      <c r="B15583">
        <v>4.30561229586601E-3</v>
      </c>
      <c r="C15583">
        <v>0</v>
      </c>
      <c r="D15583">
        <v>2.3278511536773201E-2</v>
      </c>
      <c r="E15583">
        <v>0</v>
      </c>
    </row>
    <row r="15584" spans="1:5">
      <c r="A15584" t="s">
        <v>15587</v>
      </c>
      <c r="B15584">
        <v>1.13042863085865E-2</v>
      </c>
      <c r="C15584">
        <v>0</v>
      </c>
      <c r="D15584">
        <v>2.7169226028490801E-2</v>
      </c>
      <c r="E15584">
        <v>0</v>
      </c>
    </row>
    <row r="15585" spans="1:5">
      <c r="A15585" t="s">
        <v>15588</v>
      </c>
      <c r="B15585">
        <v>4.2429704219102797E-2</v>
      </c>
      <c r="C15585">
        <v>0</v>
      </c>
      <c r="D15585">
        <v>3.0335537123028101E-2</v>
      </c>
      <c r="E15585">
        <v>0</v>
      </c>
    </row>
    <row r="15586" spans="1:5">
      <c r="A15586" t="s">
        <v>15589</v>
      </c>
      <c r="B15586">
        <v>6.7904055118560694E-2</v>
      </c>
      <c r="C15586">
        <v>0</v>
      </c>
      <c r="D15586">
        <v>3.3442904823459602E-2</v>
      </c>
      <c r="E15586">
        <v>0</v>
      </c>
    </row>
    <row r="15587" spans="1:5">
      <c r="A15587" t="s">
        <v>15590</v>
      </c>
      <c r="B15587">
        <v>1.31742870435118E-2</v>
      </c>
      <c r="C15587">
        <v>0</v>
      </c>
      <c r="D15587">
        <v>3.5636558942496697E-2</v>
      </c>
      <c r="E15587">
        <v>0</v>
      </c>
    </row>
    <row r="15588" spans="1:5">
      <c r="A15588" t="s">
        <v>15591</v>
      </c>
      <c r="B15588">
        <v>3.9473216980695697E-2</v>
      </c>
      <c r="C15588">
        <v>0</v>
      </c>
      <c r="D15588">
        <v>3.2799626328051001E-2</v>
      </c>
      <c r="E15588">
        <v>0</v>
      </c>
    </row>
    <row r="15589" spans="1:5">
      <c r="A15589" t="s">
        <v>15592</v>
      </c>
      <c r="B15589">
        <v>3.2719992101192398E-2</v>
      </c>
      <c r="C15589">
        <v>0</v>
      </c>
      <c r="D15589">
        <v>3.7079829163849297E-2</v>
      </c>
      <c r="E15589">
        <v>0</v>
      </c>
    </row>
    <row r="15590" spans="1:5">
      <c r="A15590" t="s">
        <v>15593</v>
      </c>
      <c r="B15590">
        <v>3.2541595399379702E-2</v>
      </c>
      <c r="C15590">
        <v>0</v>
      </c>
      <c r="D15590">
        <v>4.0464577171951503E-2</v>
      </c>
      <c r="E15590">
        <v>0</v>
      </c>
    </row>
    <row r="15591" spans="1:5">
      <c r="A15591" t="s">
        <v>15594</v>
      </c>
      <c r="B15591">
        <v>2.5384379550814601E-2</v>
      </c>
      <c r="C15591">
        <v>0</v>
      </c>
      <c r="D15591">
        <v>4.2357339803129397E-2</v>
      </c>
      <c r="E15591">
        <v>0</v>
      </c>
    </row>
    <row r="15592" spans="1:5">
      <c r="A15592" t="s">
        <v>15595</v>
      </c>
      <c r="B15592">
        <v>5.8759134262800203E-2</v>
      </c>
      <c r="C15592">
        <v>0</v>
      </c>
      <c r="D15592">
        <v>3.9418663550168202E-2</v>
      </c>
      <c r="E15592">
        <v>0</v>
      </c>
    </row>
    <row r="15593" spans="1:5">
      <c r="A15593" t="s">
        <v>15596</v>
      </c>
      <c r="B15593">
        <v>4.7107640653848599E-2</v>
      </c>
      <c r="C15593">
        <v>0</v>
      </c>
      <c r="D15593">
        <v>4.5126878283917898E-2</v>
      </c>
      <c r="E15593">
        <v>0</v>
      </c>
    </row>
    <row r="15594" spans="1:5">
      <c r="A15594" t="s">
        <v>15597</v>
      </c>
      <c r="B15594">
        <v>4.51517663896083E-2</v>
      </c>
      <c r="C15594">
        <v>0</v>
      </c>
      <c r="D15594">
        <v>4.4585467688739298E-2</v>
      </c>
      <c r="E15594">
        <v>0</v>
      </c>
    </row>
    <row r="15595" spans="1:5">
      <c r="A15595" t="s">
        <v>15598</v>
      </c>
      <c r="B15595">
        <v>6.1357330530881798E-2</v>
      </c>
      <c r="C15595">
        <v>0</v>
      </c>
      <c r="D15595">
        <v>4.4169668667018401E-2</v>
      </c>
      <c r="E15595">
        <v>0</v>
      </c>
    </row>
    <row r="15596" spans="1:5">
      <c r="A15596" t="s">
        <v>15599</v>
      </c>
      <c r="B15596">
        <v>3.8517292588949197E-2</v>
      </c>
      <c r="C15596">
        <v>0</v>
      </c>
      <c r="D15596">
        <v>4.5763600431382598E-2</v>
      </c>
      <c r="E15596">
        <v>0</v>
      </c>
    </row>
    <row r="15597" spans="1:5">
      <c r="A15597" t="s">
        <v>15600</v>
      </c>
      <c r="B15597">
        <v>7.0256434381008107E-2</v>
      </c>
      <c r="C15597">
        <v>0</v>
      </c>
      <c r="D15597">
        <v>5.2241566777229298E-2</v>
      </c>
      <c r="E15597">
        <v>0</v>
      </c>
    </row>
    <row r="15598" spans="1:5">
      <c r="A15598" t="s">
        <v>15601</v>
      </c>
      <c r="B15598">
        <v>3.40591110289096E-2</v>
      </c>
      <c r="C15598">
        <v>0</v>
      </c>
      <c r="D15598">
        <v>5.3431202098727197E-2</v>
      </c>
      <c r="E15598">
        <v>0</v>
      </c>
    </row>
    <row r="15599" spans="1:5">
      <c r="A15599" t="s">
        <v>15602</v>
      </c>
      <c r="B15599">
        <v>2.8562001883983602E-2</v>
      </c>
      <c r="C15599">
        <v>0</v>
      </c>
      <c r="D15599">
        <v>5.6011667102575297E-2</v>
      </c>
      <c r="E15599">
        <v>0</v>
      </c>
    </row>
    <row r="15600" spans="1:5">
      <c r="A15600" t="s">
        <v>15603</v>
      </c>
      <c r="B15600">
        <v>4.84809130430221E-2</v>
      </c>
      <c r="C15600">
        <v>0</v>
      </c>
      <c r="D15600">
        <v>5.8024211600422801E-2</v>
      </c>
      <c r="E15600">
        <v>0</v>
      </c>
    </row>
    <row r="15601" spans="1:5">
      <c r="A15601" t="s">
        <v>15604</v>
      </c>
      <c r="B15601">
        <v>9.0164043009281103E-2</v>
      </c>
      <c r="C15601">
        <v>0</v>
      </c>
      <c r="D15601">
        <v>5.7806402072310401E-2</v>
      </c>
      <c r="E15601">
        <v>0</v>
      </c>
    </row>
    <row r="15602" spans="1:5">
      <c r="A15602" t="s">
        <v>15605</v>
      </c>
      <c r="B15602">
        <v>7.0655487477779305E-2</v>
      </c>
      <c r="C15602">
        <v>0</v>
      </c>
      <c r="D15602">
        <v>5.8922224119305602E-2</v>
      </c>
      <c r="E15602">
        <v>0</v>
      </c>
    </row>
    <row r="15603" spans="1:5">
      <c r="A15603" t="s">
        <v>15606</v>
      </c>
      <c r="B15603">
        <v>7.2912290692329407E-2</v>
      </c>
      <c r="C15603">
        <v>0</v>
      </c>
      <c r="D15603">
        <v>6.7964079603552802E-2</v>
      </c>
      <c r="E15603">
        <v>0</v>
      </c>
    </row>
    <row r="15604" spans="1:5">
      <c r="A15604" t="s">
        <v>15607</v>
      </c>
      <c r="B15604">
        <v>6.5277211368083898E-2</v>
      </c>
      <c r="C15604">
        <v>0</v>
      </c>
      <c r="D15604">
        <v>7.6338244229555097E-2</v>
      </c>
      <c r="E15604">
        <v>0</v>
      </c>
    </row>
    <row r="15605" spans="1:5">
      <c r="A15605" t="s">
        <v>15608</v>
      </c>
      <c r="B15605">
        <v>5.9179235249757697E-2</v>
      </c>
      <c r="C15605">
        <v>0</v>
      </c>
      <c r="D15605">
        <v>7.9321531578898402E-2</v>
      </c>
      <c r="E15605">
        <v>0</v>
      </c>
    </row>
    <row r="15606" spans="1:5">
      <c r="A15606" t="s">
        <v>15609</v>
      </c>
      <c r="B15606">
        <v>4.9675513058900798E-2</v>
      </c>
      <c r="C15606">
        <v>0</v>
      </c>
      <c r="D15606">
        <v>7.8839110583066904E-2</v>
      </c>
      <c r="E15606">
        <v>0</v>
      </c>
    </row>
    <row r="15607" spans="1:5">
      <c r="A15607" t="s">
        <v>15610</v>
      </c>
      <c r="B15607">
        <v>0.16067498922348</v>
      </c>
      <c r="C15607">
        <v>0</v>
      </c>
      <c r="D15607">
        <v>8.6640323698520594E-2</v>
      </c>
      <c r="E15607">
        <v>0</v>
      </c>
    </row>
    <row r="15608" spans="1:5">
      <c r="A15608" t="s">
        <v>15611</v>
      </c>
      <c r="B15608">
        <v>0.117800757288932</v>
      </c>
      <c r="C15608">
        <v>0</v>
      </c>
      <c r="D15608">
        <v>8.84531609714031E-2</v>
      </c>
      <c r="E15608">
        <v>0</v>
      </c>
    </row>
    <row r="15609" spans="1:5">
      <c r="A15609" t="s">
        <v>15612</v>
      </c>
      <c r="B15609">
        <v>5.8394875377416597E-2</v>
      </c>
      <c r="C15609">
        <v>0</v>
      </c>
      <c r="D15609">
        <v>9.0629880130290899E-2</v>
      </c>
      <c r="E15609">
        <v>0</v>
      </c>
    </row>
    <row r="15610" spans="1:5">
      <c r="A15610" t="s">
        <v>15613</v>
      </c>
      <c r="B15610">
        <v>4.3656703084707198E-2</v>
      </c>
      <c r="C15610">
        <v>0</v>
      </c>
      <c r="D15610">
        <v>9.0951993316411905E-2</v>
      </c>
      <c r="E15610">
        <v>0</v>
      </c>
    </row>
    <row r="15611" spans="1:5">
      <c r="A15611" t="s">
        <v>15614</v>
      </c>
      <c r="B15611">
        <v>0.168176174163818</v>
      </c>
      <c r="C15611">
        <v>0</v>
      </c>
      <c r="D15611">
        <v>9.6184583380818298E-2</v>
      </c>
      <c r="E15611">
        <v>0</v>
      </c>
    </row>
    <row r="15612" spans="1:5">
      <c r="A15612" t="s">
        <v>15615</v>
      </c>
      <c r="B15612">
        <v>8.8783860206604004E-2</v>
      </c>
      <c r="C15612">
        <v>0</v>
      </c>
      <c r="D15612">
        <v>0.10044343546032899</v>
      </c>
      <c r="E15612">
        <v>0</v>
      </c>
    </row>
    <row r="15613" spans="1:5">
      <c r="A15613" t="s">
        <v>15616</v>
      </c>
      <c r="B15613">
        <v>9.4679482281207997E-2</v>
      </c>
      <c r="C15613">
        <v>0</v>
      </c>
      <c r="D15613">
        <v>9.0313276275992393E-2</v>
      </c>
      <c r="E15613">
        <v>0</v>
      </c>
    </row>
    <row r="15614" spans="1:5">
      <c r="A15614" t="s">
        <v>15617</v>
      </c>
      <c r="B15614">
        <v>6.8498343229293795E-2</v>
      </c>
      <c r="C15614">
        <v>0</v>
      </c>
      <c r="D15614">
        <v>9.1956515237688996E-2</v>
      </c>
      <c r="E15614">
        <v>0</v>
      </c>
    </row>
    <row r="15615" spans="1:5">
      <c r="A15615" t="s">
        <v>15618</v>
      </c>
      <c r="B15615">
        <v>0.11150513589382099</v>
      </c>
      <c r="C15615">
        <v>0</v>
      </c>
      <c r="D15615">
        <v>8.98732014000415E-2</v>
      </c>
      <c r="E15615">
        <v>0</v>
      </c>
    </row>
    <row r="15616" spans="1:5">
      <c r="A15616" t="s">
        <v>15619</v>
      </c>
      <c r="B15616">
        <v>9.2264033854007693E-2</v>
      </c>
      <c r="C15616">
        <v>0</v>
      </c>
      <c r="D15616">
        <v>9.2049792781472198E-2</v>
      </c>
      <c r="E15616">
        <v>0</v>
      </c>
    </row>
    <row r="15617" spans="1:5">
      <c r="A15617" t="s">
        <v>15620</v>
      </c>
      <c r="B15617">
        <v>5.9373397380113602E-2</v>
      </c>
      <c r="C15617">
        <v>0</v>
      </c>
      <c r="D15617">
        <v>8.1902974471449799E-2</v>
      </c>
      <c r="E15617">
        <v>0</v>
      </c>
    </row>
    <row r="15618" spans="1:5">
      <c r="A15618" t="s">
        <v>15621</v>
      </c>
      <c r="B15618">
        <v>0.13423314690589899</v>
      </c>
      <c r="C15618">
        <v>0</v>
      </c>
      <c r="D15618">
        <v>7.5429872609674903E-2</v>
      </c>
      <c r="E15618">
        <v>0</v>
      </c>
    </row>
    <row r="15619" spans="1:5">
      <c r="A15619" t="s">
        <v>15622</v>
      </c>
      <c r="B15619">
        <v>3.7561737000942202E-2</v>
      </c>
      <c r="C15619">
        <v>0</v>
      </c>
      <c r="D15619">
        <v>6.7925473488867197E-2</v>
      </c>
      <c r="E15619">
        <v>0</v>
      </c>
    </row>
    <row r="15620" spans="1:5">
      <c r="A15620" t="s">
        <v>15623</v>
      </c>
      <c r="B15620">
        <v>6.5422616899013505E-2</v>
      </c>
      <c r="C15620">
        <v>0</v>
      </c>
      <c r="D15620">
        <v>6.7246775142848395E-2</v>
      </c>
      <c r="E15620">
        <v>0</v>
      </c>
    </row>
    <row r="15621" spans="1:5">
      <c r="A15621" t="s">
        <v>15624</v>
      </c>
      <c r="B15621">
        <v>6.6707991063594804E-2</v>
      </c>
      <c r="C15621">
        <v>0</v>
      </c>
      <c r="D15621">
        <v>5.7769174128770799E-2</v>
      </c>
      <c r="E15621">
        <v>0</v>
      </c>
    </row>
    <row r="15622" spans="1:5">
      <c r="A15622" t="s">
        <v>15625</v>
      </c>
      <c r="B15622">
        <v>2.40528415888547E-2</v>
      </c>
      <c r="C15622">
        <v>0</v>
      </c>
      <c r="D15622">
        <v>4.9774885643273502E-2</v>
      </c>
      <c r="E15622">
        <v>0</v>
      </c>
    </row>
    <row r="15623" spans="1:5">
      <c r="A15623" t="s">
        <v>15626</v>
      </c>
      <c r="B15623">
        <v>1.9635491073131499E-2</v>
      </c>
      <c r="C15623">
        <v>0</v>
      </c>
      <c r="D15623">
        <v>5.1208839658647698E-2</v>
      </c>
      <c r="E15623">
        <v>0</v>
      </c>
    </row>
    <row r="15624" spans="1:5">
      <c r="A15624" t="s">
        <v>15627</v>
      </c>
      <c r="B15624">
        <v>6.1711359769105897E-2</v>
      </c>
      <c r="C15624">
        <v>0</v>
      </c>
      <c r="D15624">
        <v>4.2017354909330597E-2</v>
      </c>
      <c r="E15624">
        <v>0</v>
      </c>
    </row>
    <row r="15625" spans="1:5">
      <c r="A15625" t="s">
        <v>15628</v>
      </c>
      <c r="B15625">
        <v>1.6729125753044999E-2</v>
      </c>
      <c r="C15625">
        <v>0</v>
      </c>
      <c r="D15625">
        <v>4.05289149843156E-2</v>
      </c>
      <c r="E15625">
        <v>0</v>
      </c>
    </row>
    <row r="15626" spans="1:5">
      <c r="A15626" t="s">
        <v>15629</v>
      </c>
      <c r="B15626">
        <v>1.2321148999035299E-2</v>
      </c>
      <c r="C15626">
        <v>0</v>
      </c>
      <c r="D15626">
        <v>3.4412614069879E-2</v>
      </c>
      <c r="E15626">
        <v>0</v>
      </c>
    </row>
    <row r="15627" spans="1:5">
      <c r="A15627" t="s">
        <v>15630</v>
      </c>
      <c r="B15627">
        <v>7.3712937533855397E-2</v>
      </c>
      <c r="C15627">
        <v>0</v>
      </c>
      <c r="D15627">
        <v>2.79753341106697E-2</v>
      </c>
      <c r="E15627">
        <v>0</v>
      </c>
    </row>
    <row r="15628" spans="1:5">
      <c r="A15628" t="s">
        <v>15631</v>
      </c>
      <c r="B15628">
        <v>4.23182994127273E-2</v>
      </c>
      <c r="C15628">
        <v>0</v>
      </c>
      <c r="D15628">
        <v>2.57125431788153E-2</v>
      </c>
      <c r="E15628">
        <v>0</v>
      </c>
    </row>
    <row r="15629" spans="1:5">
      <c r="A15629" t="s">
        <v>15632</v>
      </c>
      <c r="B15629">
        <v>2.26773377507925E-2</v>
      </c>
      <c r="C15629">
        <v>0</v>
      </c>
      <c r="D15629">
        <v>2.4050646566320201E-2</v>
      </c>
      <c r="E15629">
        <v>0</v>
      </c>
    </row>
    <row r="15630" spans="1:5">
      <c r="A15630" t="s">
        <v>15633</v>
      </c>
      <c r="B15630">
        <v>4.25960775464773E-3</v>
      </c>
      <c r="C15630">
        <v>0</v>
      </c>
      <c r="D15630">
        <v>1.83551127207465E-2</v>
      </c>
      <c r="E15630">
        <v>0</v>
      </c>
    </row>
    <row r="15631" spans="1:5">
      <c r="A15631" t="s">
        <v>15634</v>
      </c>
      <c r="B15631">
        <v>2.3351914715021801E-3</v>
      </c>
      <c r="C15631">
        <v>0</v>
      </c>
      <c r="D15631">
        <v>1.6923766199033699E-2</v>
      </c>
      <c r="E15631">
        <v>0</v>
      </c>
    </row>
    <row r="15632" spans="1:5">
      <c r="A15632" t="s">
        <v>15635</v>
      </c>
      <c r="B15632">
        <v>1.42493227031081E-3</v>
      </c>
      <c r="C15632">
        <v>0</v>
      </c>
      <c r="D15632">
        <v>1.6045153408776901E-2</v>
      </c>
      <c r="E15632">
        <v>0</v>
      </c>
    </row>
    <row r="15633" spans="1:5">
      <c r="A15633" t="s">
        <v>15636</v>
      </c>
      <c r="B15633">
        <v>3.0165249481797201E-3</v>
      </c>
      <c r="C15633">
        <v>0</v>
      </c>
      <c r="D15633">
        <v>1.34878712589852E-2</v>
      </c>
      <c r="E15633">
        <v>0</v>
      </c>
    </row>
    <row r="15634" spans="1:5">
      <c r="A15634" t="s">
        <v>15637</v>
      </c>
      <c r="B15634">
        <v>4.7560213133692698E-3</v>
      </c>
      <c r="C15634">
        <v>0</v>
      </c>
      <c r="D15634">
        <v>1.3453843339812E-2</v>
      </c>
      <c r="E15634">
        <v>0</v>
      </c>
    </row>
    <row r="15635" spans="1:5">
      <c r="A15635" t="s">
        <v>15638</v>
      </c>
      <c r="B15635">
        <v>2.41566053591668E-3</v>
      </c>
      <c r="C15635">
        <v>0</v>
      </c>
      <c r="D15635">
        <v>4.4498474977444802E-2</v>
      </c>
      <c r="E15635">
        <v>0</v>
      </c>
    </row>
    <row r="15636" spans="1:5">
      <c r="A15636" t="s">
        <v>15639</v>
      </c>
      <c r="B15636">
        <v>3.5350210964679701E-3</v>
      </c>
      <c r="C15636">
        <v>0</v>
      </c>
      <c r="D15636">
        <v>6.0416973556857503E-2</v>
      </c>
      <c r="E15636">
        <v>0</v>
      </c>
    </row>
    <row r="15637" spans="1:5">
      <c r="A15637" t="s">
        <v>15640</v>
      </c>
      <c r="B15637">
        <v>4.81401160359382E-2</v>
      </c>
      <c r="C15637">
        <v>0</v>
      </c>
      <c r="D15637">
        <v>6.3918732211459398E-2</v>
      </c>
      <c r="E15637">
        <v>0</v>
      </c>
    </row>
    <row r="15638" spans="1:5">
      <c r="A15638" t="s">
        <v>15641</v>
      </c>
      <c r="B15638">
        <v>4.1978020220994901E-2</v>
      </c>
      <c r="C15638">
        <v>0</v>
      </c>
      <c r="D15638">
        <v>7.4087779200635806E-2</v>
      </c>
      <c r="E15638">
        <v>0</v>
      </c>
    </row>
    <row r="15639" spans="1:5">
      <c r="A15639" t="s">
        <v>15642</v>
      </c>
      <c r="B15639">
        <v>0.33312365412711997</v>
      </c>
      <c r="C15639">
        <v>0</v>
      </c>
      <c r="D15639">
        <v>8.3555368962697593E-2</v>
      </c>
      <c r="E15639">
        <v>0</v>
      </c>
    </row>
    <row r="15640" spans="1:5">
      <c r="A15640" t="s">
        <v>15643</v>
      </c>
      <c r="B15640">
        <v>0.163444593548774</v>
      </c>
      <c r="C15640">
        <v>0</v>
      </c>
      <c r="D15640">
        <v>8.7193717784248295E-2</v>
      </c>
      <c r="E15640">
        <v>0</v>
      </c>
    </row>
    <row r="15641" spans="1:5">
      <c r="A15641" t="s">
        <v>15644</v>
      </c>
      <c r="B15641">
        <v>3.7352778017520898E-2</v>
      </c>
      <c r="C15641">
        <v>0</v>
      </c>
      <c r="D15641">
        <v>0.11018247492611399</v>
      </c>
      <c r="E15641">
        <v>0</v>
      </c>
    </row>
    <row r="15642" spans="1:5">
      <c r="A15642" t="s">
        <v>15645</v>
      </c>
      <c r="B15642">
        <v>0.103115402162075</v>
      </c>
      <c r="C15642">
        <v>0</v>
      </c>
      <c r="D15642">
        <v>0.14593460857868101</v>
      </c>
      <c r="E15642">
        <v>0</v>
      </c>
    </row>
    <row r="15643" spans="1:5">
      <c r="A15643" t="s">
        <v>15646</v>
      </c>
      <c r="B15643">
        <v>9.7692422568797996E-2</v>
      </c>
      <c r="C15643">
        <v>0</v>
      </c>
      <c r="D15643">
        <v>0.18536929115653</v>
      </c>
      <c r="E15643">
        <v>0</v>
      </c>
    </row>
    <row r="15644" spans="1:5">
      <c r="A15644" t="s">
        <v>15647</v>
      </c>
      <c r="B15644">
        <v>4.1139509528875302E-2</v>
      </c>
      <c r="C15644">
        <v>0</v>
      </c>
      <c r="D15644">
        <v>0.24822696484625301</v>
      </c>
      <c r="E15644">
        <v>0</v>
      </c>
    </row>
    <row r="15645" spans="1:5">
      <c r="A15645" t="s">
        <v>15648</v>
      </c>
      <c r="B15645">
        <v>0.232303231954574</v>
      </c>
      <c r="C15645">
        <v>0</v>
      </c>
      <c r="D15645">
        <v>0.26764071322977501</v>
      </c>
      <c r="E15645">
        <v>0</v>
      </c>
    </row>
    <row r="15646" spans="1:5">
      <c r="A15646" t="s">
        <v>15649</v>
      </c>
      <c r="B15646">
        <v>0.361056357622146</v>
      </c>
      <c r="C15646">
        <v>0</v>
      </c>
      <c r="D15646">
        <v>0.27137605138123</v>
      </c>
      <c r="E15646">
        <v>0</v>
      </c>
    </row>
    <row r="15647" spans="1:5">
      <c r="A15647" t="s">
        <v>15650</v>
      </c>
      <c r="B15647">
        <v>0.442486941814422</v>
      </c>
      <c r="C15647">
        <v>0</v>
      </c>
      <c r="D15647">
        <v>0.35403685979545102</v>
      </c>
      <c r="E15647">
        <v>0</v>
      </c>
    </row>
    <row r="15648" spans="1:5">
      <c r="A15648" t="s">
        <v>15651</v>
      </c>
      <c r="B15648">
        <v>0.67055475711822499</v>
      </c>
      <c r="C15648">
        <v>0</v>
      </c>
      <c r="D15648">
        <v>0.44338097162544698</v>
      </c>
      <c r="E15648">
        <v>0</v>
      </c>
    </row>
    <row r="15649" spans="1:5">
      <c r="A15649" t="s">
        <v>15652</v>
      </c>
      <c r="B15649">
        <v>0.52726113796234098</v>
      </c>
      <c r="C15649">
        <v>0</v>
      </c>
      <c r="D15649">
        <v>0.53349955938756399</v>
      </c>
      <c r="E15649">
        <v>0</v>
      </c>
    </row>
    <row r="15650" spans="1:5">
      <c r="A15650" t="s">
        <v>15653</v>
      </c>
      <c r="B15650">
        <v>0.200797975063323</v>
      </c>
      <c r="C15650">
        <v>0</v>
      </c>
      <c r="D15650">
        <v>0.62936261892318701</v>
      </c>
      <c r="E15650">
        <v>0</v>
      </c>
    </row>
    <row r="15651" spans="1:5">
      <c r="A15651" t="s">
        <v>15654</v>
      </c>
      <c r="B15651">
        <v>0.863960862159729</v>
      </c>
      <c r="C15651">
        <v>0</v>
      </c>
      <c r="D15651">
        <v>0.70611595213413203</v>
      </c>
      <c r="E15651">
        <v>0</v>
      </c>
    </row>
    <row r="15652" spans="1:5">
      <c r="A15652" t="s">
        <v>15655</v>
      </c>
      <c r="B15652">
        <v>0.99655652046203602</v>
      </c>
      <c r="C15652">
        <v>0</v>
      </c>
      <c r="D15652">
        <v>0.77000534534454301</v>
      </c>
      <c r="E15652">
        <v>0</v>
      </c>
    </row>
    <row r="15653" spans="1:5">
      <c r="A15653" t="s">
        <v>15656</v>
      </c>
      <c r="B15653">
        <v>0.99887830018997104</v>
      </c>
      <c r="C15653">
        <v>0</v>
      </c>
      <c r="D15653">
        <v>0.82574172616004904</v>
      </c>
      <c r="E15653">
        <v>0</v>
      </c>
    </row>
    <row r="15654" spans="1:5">
      <c r="A15654" t="s">
        <v>15657</v>
      </c>
      <c r="B15654">
        <v>0.99977010488510099</v>
      </c>
      <c r="C15654">
        <v>1</v>
      </c>
      <c r="D15654">
        <v>0.85867235064506497</v>
      </c>
      <c r="E15654">
        <v>0</v>
      </c>
    </row>
    <row r="15655" spans="1:5">
      <c r="A15655" t="s">
        <v>15658</v>
      </c>
      <c r="B15655">
        <v>0.99983656406402499</v>
      </c>
      <c r="C15655">
        <v>1</v>
      </c>
      <c r="D15655">
        <v>0.90593957304954498</v>
      </c>
      <c r="E15655">
        <v>0</v>
      </c>
    </row>
    <row r="15656" spans="1:5">
      <c r="A15656" t="s">
        <v>15659</v>
      </c>
      <c r="B15656">
        <v>0.99995028972625699</v>
      </c>
      <c r="C15656">
        <v>1</v>
      </c>
      <c r="D15656">
        <v>0.98585156202316204</v>
      </c>
      <c r="E15656">
        <v>0</v>
      </c>
    </row>
    <row r="15657" spans="1:5">
      <c r="A15657" t="s">
        <v>15660</v>
      </c>
      <c r="B15657">
        <v>0.99985074996948198</v>
      </c>
      <c r="C15657">
        <v>1</v>
      </c>
      <c r="D15657">
        <v>0.99943134188652005</v>
      </c>
      <c r="E15657">
        <v>0</v>
      </c>
    </row>
    <row r="15658" spans="1:5">
      <c r="A15658" t="s">
        <v>15661</v>
      </c>
      <c r="B15658">
        <v>0.99986100196838301</v>
      </c>
      <c r="C15658">
        <v>1</v>
      </c>
      <c r="D15658">
        <v>0.999766093492507</v>
      </c>
      <c r="E15658">
        <v>1</v>
      </c>
    </row>
    <row r="15659" spans="1:5">
      <c r="A15659" t="s">
        <v>15662</v>
      </c>
      <c r="B15659">
        <v>0.999933362007141</v>
      </c>
      <c r="C15659">
        <v>1</v>
      </c>
      <c r="D15659">
        <v>0.99986039996147102</v>
      </c>
      <c r="E15659">
        <v>1</v>
      </c>
    </row>
    <row r="15660" spans="1:5">
      <c r="A15660" t="s">
        <v>15663</v>
      </c>
      <c r="B15660">
        <v>0.99991786479949896</v>
      </c>
      <c r="C15660">
        <v>1</v>
      </c>
      <c r="D15660">
        <v>0.99970930218696596</v>
      </c>
      <c r="E15660">
        <v>1</v>
      </c>
    </row>
    <row r="15661" spans="1:5">
      <c r="A15661" t="s">
        <v>15664</v>
      </c>
      <c r="B15661">
        <v>0.999758660793304</v>
      </c>
      <c r="C15661">
        <v>1</v>
      </c>
      <c r="D15661">
        <v>0.997499811649322</v>
      </c>
      <c r="E15661">
        <v>0</v>
      </c>
    </row>
    <row r="15662" spans="1:5">
      <c r="A15662" t="s">
        <v>15665</v>
      </c>
      <c r="B15662">
        <v>0.99990403652191095</v>
      </c>
      <c r="C15662">
        <v>1</v>
      </c>
      <c r="D15662">
        <v>0.96458283662795996</v>
      </c>
      <c r="E15662">
        <v>0</v>
      </c>
    </row>
    <row r="15663" spans="1:5">
      <c r="A15663" t="s">
        <v>15666</v>
      </c>
      <c r="B15663">
        <v>0.99982136487960804</v>
      </c>
      <c r="C15663">
        <v>1</v>
      </c>
      <c r="D15663">
        <v>0.96329321265220602</v>
      </c>
      <c r="E15663">
        <v>0</v>
      </c>
    </row>
    <row r="15664" spans="1:5">
      <c r="A15664" t="s">
        <v>15667</v>
      </c>
      <c r="B15664">
        <v>0.99825912714004505</v>
      </c>
      <c r="C15664">
        <v>0</v>
      </c>
      <c r="D15664">
        <v>0.96104865074157697</v>
      </c>
      <c r="E15664">
        <v>0</v>
      </c>
    </row>
    <row r="15665" spans="1:5">
      <c r="A15665" t="s">
        <v>15668</v>
      </c>
      <c r="B15665">
        <v>0.977741658687591</v>
      </c>
      <c r="C15665">
        <v>0</v>
      </c>
      <c r="D15665">
        <v>0.93009396195411598</v>
      </c>
      <c r="E15665">
        <v>0</v>
      </c>
    </row>
    <row r="15666" spans="1:5">
      <c r="A15666" t="s">
        <v>15669</v>
      </c>
      <c r="B15666">
        <v>0.67078053951263406</v>
      </c>
      <c r="C15666">
        <v>0</v>
      </c>
      <c r="D15666">
        <v>0.90909327268600404</v>
      </c>
      <c r="E15666">
        <v>0</v>
      </c>
    </row>
    <row r="15667" spans="1:5">
      <c r="A15667" t="s">
        <v>15670</v>
      </c>
      <c r="B15667">
        <v>0.98695451021194402</v>
      </c>
      <c r="C15667">
        <v>0</v>
      </c>
      <c r="D15667">
        <v>0.87423119544982897</v>
      </c>
      <c r="E15667">
        <v>0</v>
      </c>
    </row>
    <row r="15668" spans="1:5">
      <c r="A15668" t="s">
        <v>15671</v>
      </c>
      <c r="B15668">
        <v>0.97741538286209095</v>
      </c>
      <c r="C15668">
        <v>0</v>
      </c>
      <c r="D15668">
        <v>0.86661682128906203</v>
      </c>
      <c r="E15668">
        <v>0</v>
      </c>
    </row>
    <row r="15669" spans="1:5">
      <c r="A15669" t="s">
        <v>15672</v>
      </c>
      <c r="B15669">
        <v>0.69038647413253695</v>
      </c>
      <c r="C15669">
        <v>0</v>
      </c>
      <c r="D15669">
        <v>0.85630238652229296</v>
      </c>
      <c r="E15669">
        <v>0</v>
      </c>
    </row>
    <row r="15670" spans="1:5">
      <c r="A15670" t="s">
        <v>15673</v>
      </c>
      <c r="B15670">
        <v>0.78991097211837702</v>
      </c>
      <c r="C15670">
        <v>0</v>
      </c>
      <c r="D15670">
        <v>0.85059211254119804</v>
      </c>
      <c r="E15670">
        <v>0</v>
      </c>
    </row>
    <row r="15671" spans="1:5">
      <c r="A15671" t="s">
        <v>15674</v>
      </c>
      <c r="B15671">
        <v>0.65113788843154896</v>
      </c>
      <c r="C15671">
        <v>0</v>
      </c>
      <c r="D15671">
        <v>0.83607457280158903</v>
      </c>
      <c r="E15671">
        <v>0</v>
      </c>
    </row>
    <row r="15672" spans="1:5">
      <c r="A15672" t="s">
        <v>15675</v>
      </c>
      <c r="B15672">
        <v>0.92376029491424505</v>
      </c>
      <c r="C15672">
        <v>0</v>
      </c>
      <c r="D15672">
        <v>0.85465469360351498</v>
      </c>
      <c r="E15672">
        <v>0</v>
      </c>
    </row>
    <row r="15673" spans="1:5">
      <c r="A15673" t="s">
        <v>15676</v>
      </c>
      <c r="B15673">
        <v>0.89667701721191395</v>
      </c>
      <c r="C15673">
        <v>0</v>
      </c>
      <c r="D15673">
        <v>0.83814018368720999</v>
      </c>
      <c r="E15673">
        <v>0</v>
      </c>
    </row>
    <row r="15674" spans="1:5">
      <c r="A15674" t="s">
        <v>15677</v>
      </c>
      <c r="B15674">
        <v>0.94115638732910101</v>
      </c>
      <c r="C15674">
        <v>0</v>
      </c>
      <c r="D15674">
        <v>0.80309813618659898</v>
      </c>
      <c r="E15674">
        <v>0</v>
      </c>
    </row>
    <row r="15675" spans="1:5">
      <c r="A15675" t="s">
        <v>15678</v>
      </c>
      <c r="B15675">
        <v>0.83256626129150302</v>
      </c>
      <c r="C15675">
        <v>0</v>
      </c>
      <c r="D15675">
        <v>0.83240325450897201</v>
      </c>
      <c r="E15675">
        <v>0</v>
      </c>
    </row>
    <row r="15676" spans="1:5">
      <c r="A15676" t="s">
        <v>15679</v>
      </c>
      <c r="B15676">
        <v>0.85658174753188998</v>
      </c>
      <c r="C15676">
        <v>0</v>
      </c>
      <c r="D15676">
        <v>0.84916744232177699</v>
      </c>
      <c r="E15676">
        <v>0</v>
      </c>
    </row>
    <row r="15677" spans="1:5">
      <c r="A15677" t="s">
        <v>15680</v>
      </c>
      <c r="B15677">
        <v>0.82180941104888905</v>
      </c>
      <c r="C15677">
        <v>0</v>
      </c>
      <c r="D15677">
        <v>0.87974088788032501</v>
      </c>
      <c r="E15677">
        <v>0</v>
      </c>
    </row>
    <row r="15678" spans="1:5">
      <c r="A15678" t="s">
        <v>15681</v>
      </c>
      <c r="B15678">
        <v>0.62699490785598699</v>
      </c>
      <c r="C15678">
        <v>0</v>
      </c>
      <c r="D15678">
        <v>0.87598231434822005</v>
      </c>
      <c r="E15678">
        <v>0</v>
      </c>
    </row>
    <row r="15679" spans="1:5">
      <c r="A15679" t="s">
        <v>15682</v>
      </c>
      <c r="B15679">
        <v>0.98343765735626198</v>
      </c>
      <c r="C15679">
        <v>0</v>
      </c>
      <c r="D15679">
        <v>0.79004774875938799</v>
      </c>
      <c r="E15679">
        <v>0</v>
      </c>
    </row>
    <row r="15680" spans="1:5">
      <c r="A15680" t="s">
        <v>15683</v>
      </c>
      <c r="B15680">
        <v>0.957552850246429</v>
      </c>
      <c r="C15680">
        <v>0</v>
      </c>
      <c r="D15680">
        <v>0.70068072825670202</v>
      </c>
      <c r="E15680">
        <v>0</v>
      </c>
    </row>
    <row r="15681" spans="1:5">
      <c r="A15681" t="s">
        <v>15684</v>
      </c>
      <c r="B15681">
        <v>0.95687234401702803</v>
      </c>
      <c r="C15681">
        <v>0</v>
      </c>
      <c r="D15681">
        <v>0.61846983963623603</v>
      </c>
      <c r="E15681">
        <v>0</v>
      </c>
    </row>
    <row r="15682" spans="1:5">
      <c r="A15682" t="s">
        <v>15685</v>
      </c>
      <c r="B15682">
        <v>0.88617455959320002</v>
      </c>
      <c r="C15682">
        <v>0</v>
      </c>
      <c r="D15682">
        <v>0.542096029315143</v>
      </c>
      <c r="E15682">
        <v>0</v>
      </c>
    </row>
    <row r="15683" spans="1:5">
      <c r="A15683" t="s">
        <v>15686</v>
      </c>
      <c r="B15683">
        <v>3.7331361323594998E-2</v>
      </c>
      <c r="C15683">
        <v>0</v>
      </c>
      <c r="D15683">
        <v>0.46292759953066698</v>
      </c>
      <c r="E15683">
        <v>0</v>
      </c>
    </row>
    <row r="15684" spans="1:5">
      <c r="A15684" t="s">
        <v>15687</v>
      </c>
      <c r="B15684">
        <v>4.7486182302236501E-2</v>
      </c>
      <c r="C15684">
        <v>0</v>
      </c>
      <c r="D15684">
        <v>0.40763122914358901</v>
      </c>
      <c r="E15684">
        <v>0</v>
      </c>
    </row>
    <row r="15685" spans="1:5">
      <c r="A15685" t="s">
        <v>15688</v>
      </c>
      <c r="B15685">
        <v>1.04573750868439E-2</v>
      </c>
      <c r="C15685">
        <v>0</v>
      </c>
      <c r="D15685">
        <v>0.31173610305413602</v>
      </c>
      <c r="E15685">
        <v>0</v>
      </c>
    </row>
    <row r="15686" spans="1:5">
      <c r="A15686" t="s">
        <v>15689</v>
      </c>
      <c r="B15686">
        <v>9.2843644320964799E-2</v>
      </c>
      <c r="C15686">
        <v>0</v>
      </c>
      <c r="D15686">
        <v>0.238063982781022</v>
      </c>
      <c r="E15686">
        <v>0</v>
      </c>
    </row>
    <row r="15687" spans="1:5">
      <c r="A15687" t="s">
        <v>15690</v>
      </c>
      <c r="B15687">
        <v>3.0125113204121499E-2</v>
      </c>
      <c r="C15687">
        <v>0</v>
      </c>
      <c r="D15687">
        <v>0.14681676281615999</v>
      </c>
      <c r="E15687">
        <v>0</v>
      </c>
    </row>
    <row r="15688" spans="1:5">
      <c r="A15688" t="s">
        <v>15691</v>
      </c>
      <c r="B15688">
        <v>7.4031203985214206E-2</v>
      </c>
      <c r="C15688">
        <v>0</v>
      </c>
      <c r="D15688">
        <v>6.0818865057080902E-2</v>
      </c>
      <c r="E15688">
        <v>0</v>
      </c>
    </row>
    <row r="15689" spans="1:5">
      <c r="A15689" t="s">
        <v>15692</v>
      </c>
      <c r="B15689">
        <v>2.44863964617252E-2</v>
      </c>
      <c r="C15689">
        <v>0</v>
      </c>
      <c r="D15689">
        <v>6.5784869622439096E-2</v>
      </c>
      <c r="E15689">
        <v>0</v>
      </c>
    </row>
    <row r="15690" spans="1:5">
      <c r="A15690" t="s">
        <v>15693</v>
      </c>
      <c r="B15690">
        <v>0.22083164751529599</v>
      </c>
      <c r="C15690">
        <v>0</v>
      </c>
      <c r="D15690">
        <v>6.2304234970360903E-2</v>
      </c>
      <c r="E15690">
        <v>0</v>
      </c>
    </row>
    <row r="15691" spans="1:5">
      <c r="A15691" t="s">
        <v>15694</v>
      </c>
      <c r="B15691">
        <v>4.4400144368410097E-2</v>
      </c>
      <c r="C15691">
        <v>0</v>
      </c>
      <c r="D15691">
        <v>6.4629466086625995E-2</v>
      </c>
      <c r="E15691">
        <v>0</v>
      </c>
    </row>
    <row r="15692" spans="1:5">
      <c r="A15692" t="s">
        <v>15695</v>
      </c>
      <c r="B15692">
        <v>2.61955820024013E-2</v>
      </c>
      <c r="C15692">
        <v>0</v>
      </c>
      <c r="D15692">
        <v>6.2670109421014697E-2</v>
      </c>
      <c r="E15692">
        <v>0</v>
      </c>
    </row>
    <row r="15693" spans="1:5">
      <c r="A15693" t="s">
        <v>15696</v>
      </c>
      <c r="B15693">
        <v>8.6991406977176597E-2</v>
      </c>
      <c r="C15693">
        <v>0</v>
      </c>
      <c r="D15693">
        <v>6.5541641227900904E-2</v>
      </c>
      <c r="E15693">
        <v>0</v>
      </c>
    </row>
    <row r="15694" spans="1:5">
      <c r="A15694" t="s">
        <v>15697</v>
      </c>
      <c r="B15694">
        <v>1.2679835781455E-2</v>
      </c>
      <c r="C15694">
        <v>0</v>
      </c>
      <c r="D15694">
        <v>7.3889547400176503E-2</v>
      </c>
      <c r="E15694">
        <v>0</v>
      </c>
    </row>
    <row r="15695" spans="1:5">
      <c r="A15695" t="s">
        <v>15698</v>
      </c>
      <c r="B15695">
        <v>3.3709686249494497E-2</v>
      </c>
      <c r="C15695">
        <v>0</v>
      </c>
      <c r="D15695">
        <v>0.12153859976679</v>
      </c>
      <c r="E15695">
        <v>0</v>
      </c>
    </row>
    <row r="15696" spans="1:5">
      <c r="A15696" t="s">
        <v>15699</v>
      </c>
      <c r="B15696">
        <v>7.3250077664852101E-2</v>
      </c>
      <c r="C15696">
        <v>0</v>
      </c>
      <c r="D15696">
        <v>0.120796414650976</v>
      </c>
      <c r="E15696">
        <v>0</v>
      </c>
    </row>
    <row r="15697" spans="1:5">
      <c r="A15697" t="s">
        <v>15700</v>
      </c>
      <c r="B15697">
        <v>5.8840431272983502E-2</v>
      </c>
      <c r="C15697">
        <v>0</v>
      </c>
      <c r="D15697">
        <v>0.15063397940248199</v>
      </c>
      <c r="E15697">
        <v>0</v>
      </c>
    </row>
    <row r="15698" spans="1:5">
      <c r="A15698" t="s">
        <v>15701</v>
      </c>
      <c r="B15698">
        <v>0.157510265707969</v>
      </c>
      <c r="C15698">
        <v>0</v>
      </c>
      <c r="D15698">
        <v>0.16905433479696499</v>
      </c>
      <c r="E15698">
        <v>0</v>
      </c>
    </row>
    <row r="15699" spans="1:5">
      <c r="A15699" t="s">
        <v>15702</v>
      </c>
      <c r="B15699">
        <v>0.50097692012786799</v>
      </c>
      <c r="C15699">
        <v>0</v>
      </c>
      <c r="D15699">
        <v>0.16583314854651601</v>
      </c>
      <c r="E15699">
        <v>0</v>
      </c>
    </row>
    <row r="15700" spans="1:5">
      <c r="A15700" t="s">
        <v>15703</v>
      </c>
      <c r="B15700">
        <v>0.21340979635715401</v>
      </c>
      <c r="C15700">
        <v>0</v>
      </c>
      <c r="D15700">
        <v>0.16914619505405401</v>
      </c>
      <c r="E15700">
        <v>0</v>
      </c>
    </row>
    <row r="15701" spans="1:5">
      <c r="A15701" t="s">
        <v>15704</v>
      </c>
      <c r="B15701">
        <v>0.34277579188346802</v>
      </c>
      <c r="C15701">
        <v>0</v>
      </c>
      <c r="D15701">
        <v>0.17609460689127401</v>
      </c>
      <c r="E15701">
        <v>0</v>
      </c>
    </row>
    <row r="15702" spans="1:5">
      <c r="A15702" t="s">
        <v>15705</v>
      </c>
      <c r="B15702">
        <v>0.21039913594722701</v>
      </c>
      <c r="C15702">
        <v>0</v>
      </c>
      <c r="D15702">
        <v>0.176008277758955</v>
      </c>
      <c r="E15702">
        <v>0</v>
      </c>
    </row>
    <row r="15703" spans="1:5">
      <c r="A15703" t="s">
        <v>15706</v>
      </c>
      <c r="B15703">
        <v>5.4779544472694397E-2</v>
      </c>
      <c r="C15703">
        <v>0</v>
      </c>
      <c r="D15703">
        <v>0.19564530141651601</v>
      </c>
      <c r="E15703">
        <v>0</v>
      </c>
    </row>
    <row r="15704" spans="1:5">
      <c r="A15704" t="s">
        <v>15707</v>
      </c>
      <c r="B15704">
        <v>4.5810300856828599E-2</v>
      </c>
      <c r="C15704">
        <v>0</v>
      </c>
      <c r="D15704">
        <v>0.18656801469623999</v>
      </c>
      <c r="E15704">
        <v>0</v>
      </c>
    </row>
    <row r="15705" spans="1:5">
      <c r="A15705" t="s">
        <v>15708</v>
      </c>
      <c r="B15705">
        <v>0.103193804621696</v>
      </c>
      <c r="C15705">
        <v>0</v>
      </c>
      <c r="D15705">
        <v>0.15092447288334301</v>
      </c>
      <c r="E15705">
        <v>0</v>
      </c>
    </row>
    <row r="15706" spans="1:5">
      <c r="A15706" t="s">
        <v>15709</v>
      </c>
      <c r="B15706">
        <v>7.2386786341667106E-2</v>
      </c>
      <c r="C15706">
        <v>0</v>
      </c>
      <c r="D15706">
        <v>0.135489471629261</v>
      </c>
      <c r="E15706">
        <v>0</v>
      </c>
    </row>
    <row r="15707" spans="1:5">
      <c r="A15707" t="s">
        <v>15710</v>
      </c>
      <c r="B15707">
        <v>0.25521066784858698</v>
      </c>
      <c r="C15707">
        <v>0</v>
      </c>
      <c r="D15707">
        <v>0.10693068541586399</v>
      </c>
      <c r="E15707">
        <v>0</v>
      </c>
    </row>
    <row r="15708" spans="1:5">
      <c r="A15708" t="s">
        <v>15711</v>
      </c>
      <c r="B15708">
        <v>6.6737398505210793E-2</v>
      </c>
      <c r="C15708">
        <v>0</v>
      </c>
      <c r="D15708">
        <v>9.7015983238816203E-2</v>
      </c>
      <c r="E15708">
        <v>0</v>
      </c>
    </row>
    <row r="15709" spans="1:5">
      <c r="A15709" t="s">
        <v>15712</v>
      </c>
      <c r="B15709">
        <v>0.14454150199890101</v>
      </c>
      <c r="C15709">
        <v>0</v>
      </c>
      <c r="D15709">
        <v>9.5428451523184701E-2</v>
      </c>
      <c r="E15709">
        <v>0</v>
      </c>
    </row>
    <row r="15710" spans="1:5">
      <c r="A15710" t="s">
        <v>15713</v>
      </c>
      <c r="B15710">
        <v>5.9059783816337502E-2</v>
      </c>
      <c r="C15710">
        <v>0</v>
      </c>
      <c r="D15710">
        <v>9.3999718502163807E-2</v>
      </c>
      <c r="E15710">
        <v>0</v>
      </c>
    </row>
    <row r="15711" spans="1:5">
      <c r="A15711" t="s">
        <v>15714</v>
      </c>
      <c r="B15711">
        <v>5.7187929749488803E-2</v>
      </c>
      <c r="C15711">
        <v>0</v>
      </c>
      <c r="D15711">
        <v>8.7262675166129997E-2</v>
      </c>
      <c r="E15711">
        <v>0</v>
      </c>
    </row>
    <row r="15712" spans="1:5">
      <c r="A15712" t="s">
        <v>15715</v>
      </c>
      <c r="B15712">
        <v>0.11125211417675</v>
      </c>
      <c r="C15712">
        <v>0</v>
      </c>
      <c r="D15712">
        <v>8.9273861050605696E-2</v>
      </c>
      <c r="E15712">
        <v>0</v>
      </c>
    </row>
    <row r="15713" spans="1:5">
      <c r="A15713" t="s">
        <v>15716</v>
      </c>
      <c r="B15713">
        <v>3.8904227316379499E-2</v>
      </c>
      <c r="C15713">
        <v>0</v>
      </c>
      <c r="D15713">
        <v>6.7551400884985902E-2</v>
      </c>
      <c r="E15713">
        <v>0</v>
      </c>
    </row>
    <row r="15714" spans="1:5">
      <c r="A15714" t="s">
        <v>15717</v>
      </c>
      <c r="B15714">
        <v>3.1522970646619797E-2</v>
      </c>
      <c r="C15714">
        <v>0</v>
      </c>
      <c r="D15714">
        <v>7.5452249869704197E-2</v>
      </c>
      <c r="E15714">
        <v>0</v>
      </c>
    </row>
    <row r="15715" spans="1:5">
      <c r="A15715" t="s">
        <v>15718</v>
      </c>
      <c r="B15715">
        <v>3.5823371261358199E-2</v>
      </c>
      <c r="C15715">
        <v>0</v>
      </c>
      <c r="D15715">
        <v>6.7438158020377101E-2</v>
      </c>
      <c r="E15715">
        <v>0</v>
      </c>
    </row>
    <row r="15716" spans="1:5">
      <c r="A15716" t="s">
        <v>15719</v>
      </c>
      <c r="B15716">
        <v>9.24986451864242E-2</v>
      </c>
      <c r="C15716">
        <v>0</v>
      </c>
      <c r="D15716">
        <v>8.2047299668192797E-2</v>
      </c>
      <c r="E15716">
        <v>0</v>
      </c>
    </row>
    <row r="15717" spans="1:5">
      <c r="A15717" t="s">
        <v>15720</v>
      </c>
      <c r="B15717">
        <v>3.79860661923885E-2</v>
      </c>
      <c r="C15717">
        <v>0</v>
      </c>
      <c r="D15717">
        <v>8.8516261056065498E-2</v>
      </c>
      <c r="E15717">
        <v>0</v>
      </c>
    </row>
    <row r="15718" spans="1:5">
      <c r="A15718" t="s">
        <v>15721</v>
      </c>
      <c r="B15718">
        <v>0.14574588835239399</v>
      </c>
      <c r="C15718">
        <v>0</v>
      </c>
      <c r="D15718">
        <v>8.4632245823740904E-2</v>
      </c>
      <c r="E15718">
        <v>0</v>
      </c>
    </row>
    <row r="15719" spans="1:5">
      <c r="A15719" t="s">
        <v>15722</v>
      </c>
      <c r="B15719">
        <v>6.4400583505630493E-2</v>
      </c>
      <c r="C15719">
        <v>0</v>
      </c>
      <c r="D15719">
        <v>0.108875984326004</v>
      </c>
      <c r="E15719">
        <v>0</v>
      </c>
    </row>
    <row r="15720" spans="1:5">
      <c r="A15720" t="s">
        <v>15723</v>
      </c>
      <c r="B15720">
        <v>0.20515120029449399</v>
      </c>
      <c r="C15720">
        <v>0</v>
      </c>
      <c r="D15720">
        <v>0.124740608781576</v>
      </c>
      <c r="E15720">
        <v>0</v>
      </c>
    </row>
    <row r="15721" spans="1:5">
      <c r="A15721" t="s">
        <v>15724</v>
      </c>
      <c r="B15721">
        <v>0.121877543628215</v>
      </c>
      <c r="C15721">
        <v>0</v>
      </c>
      <c r="D15721">
        <v>0.15283239744603599</v>
      </c>
      <c r="E15721">
        <v>0</v>
      </c>
    </row>
    <row r="15722" spans="1:5">
      <c r="A15722" t="s">
        <v>15725</v>
      </c>
      <c r="B15722">
        <v>7.2411961853504098E-2</v>
      </c>
      <c r="C15722">
        <v>0</v>
      </c>
      <c r="D15722">
        <v>0.16353449635207601</v>
      </c>
      <c r="E15722">
        <v>0</v>
      </c>
    </row>
    <row r="15723" spans="1:5">
      <c r="A15723" t="s">
        <v>15726</v>
      </c>
      <c r="B15723">
        <v>0.281341612339019</v>
      </c>
      <c r="C15723">
        <v>0</v>
      </c>
      <c r="D15723">
        <v>0.18626023381948401</v>
      </c>
      <c r="E15723">
        <v>0</v>
      </c>
    </row>
    <row r="15724" spans="1:5">
      <c r="A15724" t="s">
        <v>15727</v>
      </c>
      <c r="B15724">
        <v>0.19016921520233099</v>
      </c>
      <c r="C15724">
        <v>0</v>
      </c>
      <c r="D15724">
        <v>0.17768665626645</v>
      </c>
      <c r="E15724">
        <v>0</v>
      </c>
    </row>
    <row r="15725" spans="1:5">
      <c r="A15725" t="s">
        <v>15728</v>
      </c>
      <c r="B15725">
        <v>0.31674125790596003</v>
      </c>
      <c r="C15725">
        <v>0</v>
      </c>
      <c r="D15725">
        <v>0.19606162533164001</v>
      </c>
      <c r="E15725">
        <v>0</v>
      </c>
    </row>
    <row r="15726" spans="1:5">
      <c r="A15726" t="s">
        <v>15729</v>
      </c>
      <c r="B15726">
        <v>0.19951963424682601</v>
      </c>
      <c r="C15726">
        <v>0</v>
      </c>
      <c r="D15726">
        <v>0.17941719926893701</v>
      </c>
      <c r="E15726">
        <v>0</v>
      </c>
    </row>
    <row r="15727" spans="1:5">
      <c r="A15727" t="s">
        <v>15730</v>
      </c>
      <c r="B15727">
        <v>0.26524344086647</v>
      </c>
      <c r="C15727">
        <v>0</v>
      </c>
      <c r="D15727">
        <v>0.17163142226636399</v>
      </c>
      <c r="E15727">
        <v>0</v>
      </c>
    </row>
    <row r="15728" spans="1:5">
      <c r="A15728" t="s">
        <v>15731</v>
      </c>
      <c r="B15728">
        <v>6.0010112822055803E-2</v>
      </c>
      <c r="C15728">
        <v>0</v>
      </c>
      <c r="D15728">
        <v>0.168666029721498</v>
      </c>
      <c r="E15728">
        <v>0</v>
      </c>
    </row>
    <row r="15729" spans="1:5">
      <c r="A15729" t="s">
        <v>15732</v>
      </c>
      <c r="B15729">
        <v>0.248150274157524</v>
      </c>
      <c r="C15729">
        <v>0</v>
      </c>
      <c r="D15729">
        <v>0.149622917175292</v>
      </c>
      <c r="E15729">
        <v>0</v>
      </c>
    </row>
    <row r="15730" spans="1:5">
      <c r="A15730" t="s">
        <v>15733</v>
      </c>
      <c r="B15730">
        <v>3.8706939667463303E-2</v>
      </c>
      <c r="C15730">
        <v>0</v>
      </c>
      <c r="D15730">
        <v>0.13822389319539</v>
      </c>
      <c r="E15730">
        <v>0</v>
      </c>
    </row>
    <row r="15731" spans="1:5">
      <c r="A15731" t="s">
        <v>15734</v>
      </c>
      <c r="B15731">
        <v>4.4019773602485601E-2</v>
      </c>
      <c r="C15731">
        <v>0</v>
      </c>
      <c r="D15731">
        <v>0.11413587480783401</v>
      </c>
      <c r="E15731">
        <v>0</v>
      </c>
    </row>
    <row r="15732" spans="1:5">
      <c r="A15732" t="s">
        <v>15735</v>
      </c>
      <c r="B15732">
        <v>4.2758036404848099E-2</v>
      </c>
      <c r="C15732">
        <v>0</v>
      </c>
      <c r="D15732">
        <v>9.7799564525484994E-2</v>
      </c>
      <c r="E15732">
        <v>0</v>
      </c>
    </row>
    <row r="15733" spans="1:5">
      <c r="A15733" t="s">
        <v>15736</v>
      </c>
      <c r="B15733">
        <v>9.09104868769645E-2</v>
      </c>
      <c r="C15733">
        <v>0</v>
      </c>
      <c r="D15733">
        <v>7.7442922443151402E-2</v>
      </c>
      <c r="E15733">
        <v>0</v>
      </c>
    </row>
    <row r="15734" spans="1:5">
      <c r="A15734" t="s">
        <v>15737</v>
      </c>
      <c r="B15734">
        <v>7.6178975403308799E-2</v>
      </c>
      <c r="C15734">
        <v>0</v>
      </c>
      <c r="D15734">
        <v>7.3841476067900605E-2</v>
      </c>
      <c r="E15734">
        <v>0</v>
      </c>
    </row>
    <row r="15735" spans="1:5">
      <c r="A15735" t="s">
        <v>15738</v>
      </c>
      <c r="B15735">
        <v>7.5861074030399295E-2</v>
      </c>
      <c r="C15735">
        <v>0</v>
      </c>
      <c r="D15735">
        <v>5.2374167367815902E-2</v>
      </c>
      <c r="E15735">
        <v>0</v>
      </c>
    </row>
    <row r="15736" spans="1:5">
      <c r="A15736" t="s">
        <v>15739</v>
      </c>
      <c r="B15736">
        <v>3.61565314233303E-2</v>
      </c>
      <c r="C15736">
        <v>0</v>
      </c>
      <c r="D15736">
        <v>6.4885304868221194E-2</v>
      </c>
      <c r="E15736">
        <v>0</v>
      </c>
    </row>
    <row r="15737" spans="1:5">
      <c r="A15737" t="s">
        <v>15740</v>
      </c>
      <c r="B15737">
        <v>6.1677020043134599E-2</v>
      </c>
      <c r="C15737">
        <v>0</v>
      </c>
      <c r="D15737">
        <v>6.4213844388723296E-2</v>
      </c>
      <c r="E15737">
        <v>0</v>
      </c>
    </row>
    <row r="15738" spans="1:5">
      <c r="A15738" t="s">
        <v>15741</v>
      </c>
      <c r="B15738">
        <v>2.3995649069547601E-2</v>
      </c>
      <c r="C15738">
        <v>0</v>
      </c>
      <c r="D15738">
        <v>6.43427513539791E-2</v>
      </c>
      <c r="E15738">
        <v>0</v>
      </c>
    </row>
    <row r="15739" spans="1:5">
      <c r="A15739" t="s">
        <v>15742</v>
      </c>
      <c r="B15739">
        <v>3.3477187156677198E-2</v>
      </c>
      <c r="C15739">
        <v>0</v>
      </c>
      <c r="D15739">
        <v>5.9472470358014097E-2</v>
      </c>
      <c r="E15739">
        <v>0</v>
      </c>
    </row>
    <row r="15740" spans="1:5">
      <c r="A15740" t="s">
        <v>15743</v>
      </c>
      <c r="B15740">
        <v>0.163818314671516</v>
      </c>
      <c r="C15740">
        <v>0</v>
      </c>
      <c r="D15740">
        <v>5.4127458855509701E-2</v>
      </c>
      <c r="E15740">
        <v>0</v>
      </c>
    </row>
    <row r="15741" spans="1:5">
      <c r="A15741" t="s">
        <v>15744</v>
      </c>
      <c r="B15741">
        <v>3.7305168807506499E-2</v>
      </c>
      <c r="C15741">
        <v>0</v>
      </c>
      <c r="D15741">
        <v>4.9724217876791897E-2</v>
      </c>
      <c r="E15741">
        <v>0</v>
      </c>
    </row>
    <row r="15742" spans="1:5">
      <c r="A15742" t="s">
        <v>15745</v>
      </c>
      <c r="B15742">
        <v>4.4047106057405402E-2</v>
      </c>
      <c r="C15742">
        <v>0</v>
      </c>
      <c r="D15742">
        <v>4.72569337114691E-2</v>
      </c>
      <c r="E15742">
        <v>0</v>
      </c>
    </row>
    <row r="15743" spans="1:5">
      <c r="A15743" t="s">
        <v>15746</v>
      </c>
      <c r="B15743">
        <v>4.2207676917314502E-2</v>
      </c>
      <c r="C15743">
        <v>0</v>
      </c>
      <c r="D15743">
        <v>4.5554121024906601E-2</v>
      </c>
      <c r="E15743">
        <v>0</v>
      </c>
    </row>
    <row r="15744" spans="1:5">
      <c r="A15744" t="s">
        <v>15747</v>
      </c>
      <c r="B15744">
        <v>2.2728860378265301E-2</v>
      </c>
      <c r="C15744">
        <v>0</v>
      </c>
      <c r="D15744">
        <v>4.9792727641761299E-2</v>
      </c>
      <c r="E15744">
        <v>0</v>
      </c>
    </row>
    <row r="15745" spans="1:5">
      <c r="A15745" t="s">
        <v>15748</v>
      </c>
      <c r="B15745">
        <v>3.18286642432212E-2</v>
      </c>
      <c r="C15745">
        <v>0</v>
      </c>
      <c r="D15745">
        <v>6.1015611700713603E-2</v>
      </c>
      <c r="E15745">
        <v>0</v>
      </c>
    </row>
    <row r="15746" spans="1:5">
      <c r="A15746" t="s">
        <v>15749</v>
      </c>
      <c r="B15746">
        <v>1.1483689770102499E-2</v>
      </c>
      <c r="C15746">
        <v>0</v>
      </c>
      <c r="D15746">
        <v>7.4648259393870806E-2</v>
      </c>
      <c r="E15746">
        <v>0</v>
      </c>
    </row>
    <row r="15747" spans="1:5">
      <c r="A15747" t="s">
        <v>15750</v>
      </c>
      <c r="B15747">
        <v>4.4648893177509301E-2</v>
      </c>
      <c r="C15747">
        <v>0</v>
      </c>
      <c r="D15747">
        <v>7.6636894233524794E-2</v>
      </c>
      <c r="E15747">
        <v>0</v>
      </c>
    </row>
    <row r="15748" spans="1:5">
      <c r="A15748" t="s">
        <v>15751</v>
      </c>
      <c r="B15748">
        <v>6.6381715238094302E-2</v>
      </c>
      <c r="C15748">
        <v>0</v>
      </c>
      <c r="D15748">
        <v>7.4763989448547299E-2</v>
      </c>
      <c r="E15748">
        <v>0</v>
      </c>
    </row>
    <row r="15749" spans="1:5">
      <c r="A15749" t="s">
        <v>15752</v>
      </c>
      <c r="B15749">
        <v>0.14570602774620001</v>
      </c>
      <c r="C15749">
        <v>0</v>
      </c>
      <c r="D15749">
        <v>7.2658006474375703E-2</v>
      </c>
      <c r="E15749">
        <v>0</v>
      </c>
    </row>
    <row r="15750" spans="1:5">
      <c r="A15750" t="s">
        <v>15753</v>
      </c>
      <c r="B15750">
        <v>0.30014479160308799</v>
      </c>
      <c r="C15750">
        <v>0</v>
      </c>
      <c r="D15750">
        <v>7.0553196687251296E-2</v>
      </c>
      <c r="E15750">
        <v>0</v>
      </c>
    </row>
    <row r="15751" spans="1:5">
      <c r="A15751" t="s">
        <v>15754</v>
      </c>
      <c r="B15751">
        <v>5.7191517204046201E-2</v>
      </c>
      <c r="C15751">
        <v>0</v>
      </c>
      <c r="D15751">
        <v>6.7656103335320905E-2</v>
      </c>
      <c r="E15751">
        <v>0</v>
      </c>
    </row>
    <row r="15752" spans="1:5">
      <c r="A15752" t="s">
        <v>15755</v>
      </c>
      <c r="B15752">
        <v>2.5318058207631101E-2</v>
      </c>
      <c r="C15752">
        <v>0</v>
      </c>
      <c r="D15752">
        <v>6.6719102347269604E-2</v>
      </c>
      <c r="E15752">
        <v>0</v>
      </c>
    </row>
    <row r="15753" spans="1:5">
      <c r="A15753" t="s">
        <v>15756</v>
      </c>
      <c r="B15753">
        <v>2.1147847175598099E-2</v>
      </c>
      <c r="C15753">
        <v>0</v>
      </c>
      <c r="D15753">
        <v>6.2465589889325199E-2</v>
      </c>
      <c r="E15753">
        <v>0</v>
      </c>
    </row>
    <row r="15754" spans="1:5">
      <c r="A15754" t="s">
        <v>15757</v>
      </c>
      <c r="B15754">
        <v>1.68076250702142E-3</v>
      </c>
      <c r="C15754">
        <v>0</v>
      </c>
      <c r="D15754">
        <v>5.6068609398789701E-2</v>
      </c>
      <c r="E15754">
        <v>0</v>
      </c>
    </row>
    <row r="15755" spans="1:5">
      <c r="A15755" t="s">
        <v>15758</v>
      </c>
      <c r="B15755">
        <v>2.8577307239174799E-3</v>
      </c>
      <c r="C15755">
        <v>0</v>
      </c>
      <c r="D15755">
        <v>4.1873636865056997E-2</v>
      </c>
      <c r="E15755">
        <v>0</v>
      </c>
    </row>
    <row r="15756" spans="1:5">
      <c r="A15756" t="s">
        <v>15759</v>
      </c>
      <c r="B15756">
        <v>2.1136798895895399E-3</v>
      </c>
      <c r="C15756">
        <v>0</v>
      </c>
      <c r="D15756">
        <v>1.22218762291595E-2</v>
      </c>
      <c r="E15756">
        <v>0</v>
      </c>
    </row>
    <row r="15757" spans="1:5">
      <c r="A15757" t="s">
        <v>15760</v>
      </c>
      <c r="B15757">
        <v>2.1137685980647798E-3</v>
      </c>
      <c r="C15757">
        <v>0</v>
      </c>
      <c r="D15757">
        <v>6.8738110363483398E-3</v>
      </c>
      <c r="E15757">
        <v>0</v>
      </c>
    </row>
    <row r="15758" spans="1:5">
      <c r="A15758" t="s">
        <v>15761</v>
      </c>
      <c r="B15758">
        <v>2.4119103327393501E-3</v>
      </c>
      <c r="C15758">
        <v>0</v>
      </c>
      <c r="D15758">
        <v>4.46692218538373E-3</v>
      </c>
      <c r="E15758">
        <v>0</v>
      </c>
    </row>
    <row r="15759" spans="1:5">
      <c r="A15759" t="s">
        <v>15762</v>
      </c>
      <c r="B15759">
        <v>3.7563024088740301E-3</v>
      </c>
      <c r="C15759">
        <v>0</v>
      </c>
      <c r="D15759">
        <v>2.4683991679921701E-3</v>
      </c>
      <c r="E15759">
        <v>0</v>
      </c>
    </row>
    <row r="15760" spans="1:5">
      <c r="A15760" t="s">
        <v>15763</v>
      </c>
      <c r="B15760">
        <v>3.6271852441131999E-3</v>
      </c>
      <c r="C15760">
        <v>0</v>
      </c>
      <c r="D15760">
        <v>2.3490155028412099E-3</v>
      </c>
      <c r="E15760">
        <v>0</v>
      </c>
    </row>
    <row r="15761" spans="1:5">
      <c r="A15761" t="s">
        <v>15764</v>
      </c>
      <c r="B15761">
        <v>3.7108652759343299E-3</v>
      </c>
      <c r="C15761">
        <v>0</v>
      </c>
      <c r="D15761">
        <v>2.1373651543399302E-3</v>
      </c>
      <c r="E15761">
        <v>0</v>
      </c>
    </row>
    <row r="15762" spans="1:5">
      <c r="A15762" t="s">
        <v>15765</v>
      </c>
      <c r="B15762">
        <v>1.24916969798505E-3</v>
      </c>
      <c r="C15762">
        <v>0</v>
      </c>
      <c r="D15762">
        <v>1.9920146878575902E-3</v>
      </c>
      <c r="E15762">
        <v>0</v>
      </c>
    </row>
    <row r="15763" spans="1:5">
      <c r="A15763" t="s">
        <v>15766</v>
      </c>
      <c r="B15763">
        <v>1.1626170016825199E-3</v>
      </c>
      <c r="C15763">
        <v>0</v>
      </c>
      <c r="D15763">
        <v>1.8601911055156899E-3</v>
      </c>
      <c r="E15763">
        <v>0</v>
      </c>
    </row>
    <row r="15764" spans="1:5">
      <c r="A15764" t="s">
        <v>15767</v>
      </c>
      <c r="B15764">
        <v>4.8692585551179902E-4</v>
      </c>
      <c r="C15764">
        <v>0</v>
      </c>
      <c r="D15764">
        <v>1.7944289516890399E-3</v>
      </c>
      <c r="E15764">
        <v>0</v>
      </c>
    </row>
    <row r="15765" spans="1:5">
      <c r="A15765" t="s">
        <v>15768</v>
      </c>
      <c r="B15765">
        <v>7.4122723890468402E-4</v>
      </c>
      <c r="C15765">
        <v>0</v>
      </c>
      <c r="D15765">
        <v>1.5196056367130901E-3</v>
      </c>
      <c r="E15765">
        <v>0</v>
      </c>
    </row>
    <row r="15766" spans="1:5">
      <c r="A15766" t="s">
        <v>15769</v>
      </c>
      <c r="B15766">
        <v>6.60175224766135E-4</v>
      </c>
      <c r="C15766">
        <v>0</v>
      </c>
      <c r="D15766">
        <v>1.19600499747321E-3</v>
      </c>
      <c r="E15766">
        <v>0</v>
      </c>
    </row>
    <row r="15767" spans="1:5">
      <c r="A15767" t="s">
        <v>15770</v>
      </c>
      <c r="B15767">
        <v>7.9553277464583505E-4</v>
      </c>
      <c r="C15767">
        <v>0</v>
      </c>
      <c r="D15767">
        <v>8.7543640402145599E-4</v>
      </c>
      <c r="E15767">
        <v>0</v>
      </c>
    </row>
    <row r="15768" spans="1:5">
      <c r="A15768" t="s">
        <v>15771</v>
      </c>
      <c r="B15768">
        <v>1.7542887944728099E-3</v>
      </c>
      <c r="C15768">
        <v>0</v>
      </c>
      <c r="D15768">
        <v>7.99570605158805E-4</v>
      </c>
      <c r="E15768">
        <v>0</v>
      </c>
    </row>
    <row r="15769" spans="1:5">
      <c r="A15769" t="s">
        <v>15772</v>
      </c>
      <c r="B15769">
        <v>1.00806925911456E-3</v>
      </c>
      <c r="C15769">
        <v>0</v>
      </c>
      <c r="D15769">
        <v>8.4007269470021096E-4</v>
      </c>
      <c r="E15769">
        <v>0</v>
      </c>
    </row>
    <row r="15770" spans="1:5">
      <c r="A15770" t="s">
        <v>15773</v>
      </c>
      <c r="B15770">
        <v>3.9117885171435697E-4</v>
      </c>
      <c r="C15770">
        <v>0</v>
      </c>
      <c r="D15770">
        <v>8.2485896418802395E-4</v>
      </c>
      <c r="E15770">
        <v>0</v>
      </c>
    </row>
    <row r="15771" spans="1:5">
      <c r="A15771" t="s">
        <v>15774</v>
      </c>
      <c r="B15771">
        <v>5.0517934141680598E-4</v>
      </c>
      <c r="C15771">
        <v>0</v>
      </c>
      <c r="D15771">
        <v>8.6732791969552599E-4</v>
      </c>
      <c r="E15771">
        <v>0</v>
      </c>
    </row>
    <row r="15772" spans="1:5">
      <c r="A15772" t="s">
        <v>15775</v>
      </c>
      <c r="B15772">
        <v>4.9051170935854305E-4</v>
      </c>
      <c r="C15772">
        <v>0</v>
      </c>
      <c r="D15772">
        <v>8.6830903892405305E-4</v>
      </c>
      <c r="E15772">
        <v>0</v>
      </c>
    </row>
    <row r="15773" spans="1:5">
      <c r="A15773" t="s">
        <v>15776</v>
      </c>
      <c r="B15773">
        <v>1.56763789709657E-3</v>
      </c>
      <c r="C15773">
        <v>0</v>
      </c>
      <c r="D15773">
        <v>8.6832682718522797E-4</v>
      </c>
      <c r="E15773">
        <v>0</v>
      </c>
    </row>
    <row r="15774" spans="1:5">
      <c r="A15774" t="s">
        <v>15777</v>
      </c>
      <c r="B15774">
        <v>3.3478855038993001E-4</v>
      </c>
      <c r="C15774">
        <v>0</v>
      </c>
      <c r="D15774">
        <v>8.0181494704447602E-4</v>
      </c>
      <c r="E15774">
        <v>0</v>
      </c>
    </row>
    <row r="15775" spans="1:5">
      <c r="A15775" t="s">
        <v>15778</v>
      </c>
      <c r="B15775">
        <v>1.1659167939797E-3</v>
      </c>
      <c r="C15775">
        <v>0</v>
      </c>
      <c r="D15775">
        <v>7.3904931487049901E-4</v>
      </c>
      <c r="E15775">
        <v>0</v>
      </c>
    </row>
    <row r="15776" spans="1:5">
      <c r="A15776" t="s">
        <v>15779</v>
      </c>
      <c r="B15776">
        <v>6.6998641705140396E-4</v>
      </c>
      <c r="C15776">
        <v>0</v>
      </c>
      <c r="D15776">
        <v>7.20916075806599E-4</v>
      </c>
      <c r="E15776">
        <v>0</v>
      </c>
    </row>
    <row r="15777" spans="1:5">
      <c r="A15777" t="s">
        <v>15780</v>
      </c>
      <c r="B15777">
        <v>7.9571065725758596E-4</v>
      </c>
      <c r="C15777">
        <v>0</v>
      </c>
      <c r="D15777">
        <v>6.8916143645765201E-4</v>
      </c>
      <c r="E15777">
        <v>0</v>
      </c>
    </row>
    <row r="15778" spans="1:5">
      <c r="A15778" t="s">
        <v>15781</v>
      </c>
      <c r="B15778">
        <v>1.08916999306529E-3</v>
      </c>
      <c r="C15778">
        <v>0</v>
      </c>
      <c r="D15778">
        <v>6.6090690088458303E-4</v>
      </c>
      <c r="E15778">
        <v>0</v>
      </c>
    </row>
    <row r="15779" spans="1:5">
      <c r="A15779" t="s">
        <v>15782</v>
      </c>
      <c r="B15779">
        <v>3.80412937374785E-4</v>
      </c>
      <c r="C15779">
        <v>0</v>
      </c>
      <c r="D15779">
        <v>5.8885746402665903E-4</v>
      </c>
      <c r="E15779">
        <v>0</v>
      </c>
    </row>
    <row r="15780" spans="1:5">
      <c r="A15780" t="s">
        <v>15783</v>
      </c>
      <c r="B15780">
        <v>2.0984646107535801E-4</v>
      </c>
      <c r="C15780">
        <v>0</v>
      </c>
      <c r="D15780">
        <v>1.41654735489282E-3</v>
      </c>
      <c r="E15780">
        <v>0</v>
      </c>
    </row>
    <row r="15781" spans="1:5">
      <c r="A15781" t="s">
        <v>15784</v>
      </c>
      <c r="B15781">
        <v>1.8763294792734E-4</v>
      </c>
      <c r="C15781">
        <v>0</v>
      </c>
      <c r="D15781">
        <v>2.8907634114148E-3</v>
      </c>
      <c r="E15781">
        <v>0</v>
      </c>
    </row>
    <row r="15782" spans="1:5">
      <c r="A15782" t="s">
        <v>15785</v>
      </c>
      <c r="B15782">
        <v>2.0796635362785299E-4</v>
      </c>
      <c r="C15782">
        <v>0</v>
      </c>
      <c r="D15782">
        <v>4.0647902846103496E-3</v>
      </c>
      <c r="E15782">
        <v>0</v>
      </c>
    </row>
    <row r="15783" spans="1:5">
      <c r="A15783" t="s">
        <v>15786</v>
      </c>
      <c r="B15783">
        <v>8.47143528517335E-4</v>
      </c>
      <c r="C15783">
        <v>0</v>
      </c>
      <c r="D15783">
        <v>4.7866312350379296E-3</v>
      </c>
      <c r="E15783">
        <v>0</v>
      </c>
    </row>
    <row r="15784" spans="1:5">
      <c r="A15784" t="s">
        <v>15787</v>
      </c>
      <c r="B15784">
        <v>8.6116874590516004E-3</v>
      </c>
      <c r="C15784">
        <v>0</v>
      </c>
      <c r="D15784">
        <v>6.6372191678965402E-3</v>
      </c>
      <c r="E15784">
        <v>0</v>
      </c>
    </row>
    <row r="15785" spans="1:5">
      <c r="A15785" t="s">
        <v>15788</v>
      </c>
      <c r="B15785">
        <v>1.59080773591995E-2</v>
      </c>
      <c r="C15785">
        <v>0</v>
      </c>
      <c r="D15785">
        <v>8.4001402254216297E-3</v>
      </c>
      <c r="E15785">
        <v>0</v>
      </c>
    </row>
    <row r="15786" spans="1:5">
      <c r="A15786" t="s">
        <v>15789</v>
      </c>
      <c r="B15786">
        <v>1.24102551490068E-2</v>
      </c>
      <c r="C15786">
        <v>0</v>
      </c>
      <c r="D15786">
        <v>9.6558975012157999E-3</v>
      </c>
      <c r="E15786">
        <v>0</v>
      </c>
    </row>
    <row r="15787" spans="1:5">
      <c r="A15787" t="s">
        <v>15790</v>
      </c>
      <c r="B15787">
        <v>8.0141201615333505E-3</v>
      </c>
      <c r="C15787">
        <v>0</v>
      </c>
      <c r="D15787">
        <v>9.9905237890197899E-3</v>
      </c>
      <c r="E15787">
        <v>0</v>
      </c>
    </row>
    <row r="15788" spans="1:5">
      <c r="A15788" t="s">
        <v>15791</v>
      </c>
      <c r="B15788">
        <v>1.95950493216514E-2</v>
      </c>
      <c r="C15788">
        <v>0</v>
      </c>
      <c r="D15788">
        <v>1.00689283863175E-2</v>
      </c>
      <c r="E15788">
        <v>0</v>
      </c>
    </row>
    <row r="15789" spans="1:5">
      <c r="A15789" t="s">
        <v>15792</v>
      </c>
      <c r="B15789">
        <v>1.8009623512625601E-2</v>
      </c>
      <c r="C15789">
        <v>0</v>
      </c>
      <c r="D15789">
        <v>1.05963920126669E-2</v>
      </c>
      <c r="E15789">
        <v>0</v>
      </c>
    </row>
    <row r="15790" spans="1:5">
      <c r="A15790" t="s">
        <v>15793</v>
      </c>
      <c r="B15790">
        <v>1.2767419219016999E-2</v>
      </c>
      <c r="C15790">
        <v>0</v>
      </c>
      <c r="D15790">
        <v>1.01606253883801E-2</v>
      </c>
      <c r="E15790">
        <v>0</v>
      </c>
    </row>
    <row r="15791" spans="1:5">
      <c r="A15791" t="s">
        <v>15794</v>
      </c>
      <c r="B15791">
        <v>3.53389582596719E-3</v>
      </c>
      <c r="C15791">
        <v>0</v>
      </c>
      <c r="D15791">
        <v>8.7429074221290603E-3</v>
      </c>
      <c r="E15791">
        <v>0</v>
      </c>
    </row>
    <row r="15792" spans="1:5">
      <c r="A15792" t="s">
        <v>15795</v>
      </c>
      <c r="B15792">
        <v>9.92012326605618E-4</v>
      </c>
      <c r="C15792">
        <v>0</v>
      </c>
      <c r="D15792">
        <v>7.7672611805610298E-3</v>
      </c>
      <c r="E15792">
        <v>0</v>
      </c>
    </row>
    <row r="15793" spans="1:5">
      <c r="A15793" t="s">
        <v>15796</v>
      </c>
      <c r="B15793">
        <v>6.1217797920107798E-3</v>
      </c>
      <c r="C15793">
        <v>0</v>
      </c>
      <c r="D15793">
        <v>8.0956585588864895E-3</v>
      </c>
      <c r="E15793">
        <v>0</v>
      </c>
    </row>
    <row r="15794" spans="1:5">
      <c r="A15794" t="s">
        <v>15797</v>
      </c>
      <c r="B15794">
        <v>4.2540212161839E-3</v>
      </c>
      <c r="C15794">
        <v>0</v>
      </c>
      <c r="D15794">
        <v>6.74995564622804E-3</v>
      </c>
      <c r="E15794">
        <v>0</v>
      </c>
    </row>
    <row r="15795" spans="1:5">
      <c r="A15795" t="s">
        <v>15798</v>
      </c>
      <c r="B15795">
        <v>1.7308976966887699E-3</v>
      </c>
      <c r="C15795">
        <v>0</v>
      </c>
      <c r="D15795">
        <v>5.2308573271147903E-3</v>
      </c>
      <c r="E15795">
        <v>0</v>
      </c>
    </row>
    <row r="15796" spans="1:5">
      <c r="A15796" t="s">
        <v>15799</v>
      </c>
      <c r="B15796">
        <v>2.65379273332655E-3</v>
      </c>
      <c r="C15796">
        <v>0</v>
      </c>
      <c r="D15796">
        <v>4.6980268205515999E-3</v>
      </c>
      <c r="E15796">
        <v>0</v>
      </c>
    </row>
    <row r="15797" spans="1:5">
      <c r="A15797" t="s">
        <v>15800</v>
      </c>
      <c r="B15797">
        <v>1.1298093944787899E-2</v>
      </c>
      <c r="C15797">
        <v>0</v>
      </c>
      <c r="D15797">
        <v>4.5352889806963498E-3</v>
      </c>
      <c r="E15797">
        <v>0</v>
      </c>
    </row>
    <row r="15798" spans="1:5">
      <c r="A15798" t="s">
        <v>15801</v>
      </c>
      <c r="B15798">
        <v>6.1380201950669202E-3</v>
      </c>
      <c r="C15798">
        <v>0</v>
      </c>
      <c r="D15798">
        <v>4.8477748874574903E-3</v>
      </c>
      <c r="E15798">
        <v>0</v>
      </c>
    </row>
    <row r="15799" spans="1:5">
      <c r="A15799" t="s">
        <v>15802</v>
      </c>
      <c r="B15799">
        <v>2.8186403214931401E-3</v>
      </c>
      <c r="C15799">
        <v>0</v>
      </c>
      <c r="D15799">
        <v>4.6218910487368699E-3</v>
      </c>
      <c r="E15799">
        <v>0</v>
      </c>
    </row>
    <row r="15800" spans="1:5">
      <c r="A15800" t="s">
        <v>15803</v>
      </c>
      <c r="B15800">
        <v>7.4391141533851598E-3</v>
      </c>
      <c r="C15800">
        <v>0</v>
      </c>
      <c r="D15800">
        <v>4.9256658880040003E-3</v>
      </c>
      <c r="E15800">
        <v>0</v>
      </c>
    </row>
    <row r="15801" spans="1:5">
      <c r="A15801" t="s">
        <v>15804</v>
      </c>
      <c r="B15801">
        <v>1.90651742741465E-3</v>
      </c>
      <c r="C15801">
        <v>0</v>
      </c>
      <c r="D15801">
        <v>1.28325288649648E-2</v>
      </c>
      <c r="E15801">
        <v>0</v>
      </c>
    </row>
    <row r="15802" spans="1:5">
      <c r="A15802" t="s">
        <v>15805</v>
      </c>
      <c r="B15802">
        <v>4.11687139421701E-3</v>
      </c>
      <c r="C15802">
        <v>0</v>
      </c>
      <c r="D15802">
        <v>1.95377436699345E-2</v>
      </c>
      <c r="E15802">
        <v>0</v>
      </c>
    </row>
    <row r="15803" spans="1:5">
      <c r="A15803" t="s">
        <v>15806</v>
      </c>
      <c r="B15803">
        <v>3.86294140480458E-3</v>
      </c>
      <c r="C15803">
        <v>0</v>
      </c>
      <c r="D15803">
        <v>1.87989299418404E-2</v>
      </c>
      <c r="E15803">
        <v>0</v>
      </c>
    </row>
    <row r="15804" spans="1:5">
      <c r="A15804" t="s">
        <v>15807</v>
      </c>
      <c r="B15804">
        <v>7.2917696088552397E-3</v>
      </c>
      <c r="C15804">
        <v>0</v>
      </c>
      <c r="D15804">
        <v>1.9121290766633998E-2</v>
      </c>
      <c r="E15804">
        <v>0</v>
      </c>
    </row>
    <row r="15805" spans="1:5">
      <c r="A15805" t="s">
        <v>15808</v>
      </c>
      <c r="B15805">
        <v>8.0799527466297094E-2</v>
      </c>
      <c r="C15805">
        <v>0</v>
      </c>
      <c r="D15805">
        <v>2.0598060474730999E-2</v>
      </c>
      <c r="E15805">
        <v>0</v>
      </c>
    </row>
    <row r="15806" spans="1:5">
      <c r="A15806" t="s">
        <v>15809</v>
      </c>
      <c r="B15806">
        <v>6.9705940783023806E-2</v>
      </c>
      <c r="C15806">
        <v>0</v>
      </c>
      <c r="D15806">
        <v>2.1191364643163901E-2</v>
      </c>
      <c r="E15806">
        <v>0</v>
      </c>
    </row>
    <row r="15807" spans="1:5">
      <c r="A15807" t="s">
        <v>15810</v>
      </c>
      <c r="B15807">
        <v>3.9099566638469696E-3</v>
      </c>
      <c r="C15807">
        <v>0</v>
      </c>
      <c r="D15807">
        <v>2.1284227515570801E-2</v>
      </c>
      <c r="E15807">
        <v>0</v>
      </c>
    </row>
    <row r="15808" spans="1:5">
      <c r="A15808" t="s">
        <v>15811</v>
      </c>
      <c r="B15808">
        <v>9.3616284430027008E-3</v>
      </c>
      <c r="C15808">
        <v>0</v>
      </c>
      <c r="D15808">
        <v>2.3087760969065101E-2</v>
      </c>
      <c r="E15808">
        <v>0</v>
      </c>
    </row>
    <row r="15809" spans="1:5">
      <c r="A15809" t="s">
        <v>15812</v>
      </c>
      <c r="B15809">
        <v>1.75863374024629E-2</v>
      </c>
      <c r="C15809">
        <v>0</v>
      </c>
      <c r="D15809">
        <v>2.6850074157118799E-2</v>
      </c>
      <c r="E15809">
        <v>0</v>
      </c>
    </row>
    <row r="15810" spans="1:5">
      <c r="A15810" t="s">
        <v>15813</v>
      </c>
      <c r="B15810">
        <v>1.3372155837714599E-2</v>
      </c>
      <c r="C15810">
        <v>0</v>
      </c>
      <c r="D15810">
        <v>3.42799892649054E-2</v>
      </c>
      <c r="E15810">
        <v>0</v>
      </c>
    </row>
    <row r="15811" spans="1:5">
      <c r="A15811" t="s">
        <v>15814</v>
      </c>
      <c r="B15811">
        <v>2.8351461514830498E-3</v>
      </c>
      <c r="C15811">
        <v>0</v>
      </c>
      <c r="D15811">
        <v>4.9316759221255703E-2</v>
      </c>
      <c r="E15811">
        <v>0</v>
      </c>
    </row>
    <row r="15812" spans="1:5">
      <c r="A15812" t="s">
        <v>15815</v>
      </c>
      <c r="B15812">
        <v>2.2152205929160101E-2</v>
      </c>
      <c r="C15812">
        <v>0</v>
      </c>
      <c r="D15812">
        <v>5.4514548741280998E-2</v>
      </c>
      <c r="E15812">
        <v>0</v>
      </c>
    </row>
    <row r="15813" spans="1:5">
      <c r="A15813" t="s">
        <v>15816</v>
      </c>
      <c r="B15813">
        <v>4.14860732853412E-2</v>
      </c>
      <c r="C15813">
        <v>0</v>
      </c>
      <c r="D15813">
        <v>5.4397093481384197E-2</v>
      </c>
      <c r="E15813">
        <v>0</v>
      </c>
    </row>
    <row r="15814" spans="1:5">
      <c r="A15814" t="s">
        <v>15817</v>
      </c>
      <c r="B15814">
        <v>8.1590920686721802E-2</v>
      </c>
      <c r="C15814">
        <v>0</v>
      </c>
      <c r="D15814">
        <v>5.3739687358029101E-2</v>
      </c>
      <c r="E15814">
        <v>0</v>
      </c>
    </row>
    <row r="15815" spans="1:5">
      <c r="A15815" t="s">
        <v>15818</v>
      </c>
      <c r="B15815">
        <v>0.2311672270298</v>
      </c>
      <c r="C15815">
        <v>0</v>
      </c>
      <c r="D15815">
        <v>5.2333148615434699E-2</v>
      </c>
      <c r="E15815">
        <v>0</v>
      </c>
    </row>
    <row r="15816" spans="1:5">
      <c r="A15816" t="s">
        <v>15819</v>
      </c>
      <c r="B15816">
        <v>0.12168383598327601</v>
      </c>
      <c r="C15816">
        <v>0</v>
      </c>
      <c r="D15816">
        <v>5.1817150646820603E-2</v>
      </c>
      <c r="E15816">
        <v>0</v>
      </c>
    </row>
    <row r="15817" spans="1:5">
      <c r="A15817" t="s">
        <v>15820</v>
      </c>
      <c r="B15817">
        <v>2.7354040648788201E-3</v>
      </c>
      <c r="C15817">
        <v>0</v>
      </c>
      <c r="D15817">
        <v>5.2609975589439202E-2</v>
      </c>
      <c r="E15817">
        <v>0</v>
      </c>
    </row>
    <row r="15818" spans="1:5">
      <c r="A15818" t="s">
        <v>15821</v>
      </c>
      <c r="B15818">
        <v>2.7875672094523898E-3</v>
      </c>
      <c r="C15818">
        <v>0</v>
      </c>
      <c r="D15818">
        <v>5.0750393327325498E-2</v>
      </c>
      <c r="E15818">
        <v>0</v>
      </c>
    </row>
    <row r="15819" spans="1:5">
      <c r="A15819" t="s">
        <v>15822</v>
      </c>
      <c r="B15819">
        <v>3.5209499765187502E-3</v>
      </c>
      <c r="C15819">
        <v>0</v>
      </c>
      <c r="D15819">
        <v>4.70979074016213E-2</v>
      </c>
      <c r="E15819">
        <v>0</v>
      </c>
    </row>
    <row r="15820" spans="1:5">
      <c r="A15820" t="s">
        <v>15823</v>
      </c>
      <c r="B15820">
        <v>8.2121761515736493E-3</v>
      </c>
      <c r="C15820">
        <v>0</v>
      </c>
      <c r="D15820">
        <v>4.0054114628583097E-2</v>
      </c>
      <c r="E15820">
        <v>0</v>
      </c>
    </row>
    <row r="15821" spans="1:5">
      <c r="A15821" t="s">
        <v>15824</v>
      </c>
      <c r="B15821">
        <v>1.07633955776691E-2</v>
      </c>
      <c r="C15821">
        <v>0</v>
      </c>
      <c r="D15821">
        <v>1.7416883353143901E-2</v>
      </c>
      <c r="E15821">
        <v>0</v>
      </c>
    </row>
    <row r="15822" spans="1:5">
      <c r="A15822" t="s">
        <v>15825</v>
      </c>
      <c r="B15822">
        <v>3.55638330802321E-3</v>
      </c>
      <c r="C15822">
        <v>0</v>
      </c>
      <c r="D15822">
        <v>5.6626629084348601E-3</v>
      </c>
      <c r="E15822">
        <v>0</v>
      </c>
    </row>
    <row r="15823" spans="1:5">
      <c r="A15823" t="s">
        <v>15826</v>
      </c>
      <c r="B15823">
        <v>4.9612140282988496E-3</v>
      </c>
      <c r="C15823">
        <v>0</v>
      </c>
      <c r="D15823">
        <v>7.2388760978355999E-3</v>
      </c>
      <c r="E15823">
        <v>0</v>
      </c>
    </row>
    <row r="15824" spans="1:5">
      <c r="A15824" t="s">
        <v>15827</v>
      </c>
      <c r="B15824">
        <v>1.1152992956340301E-2</v>
      </c>
      <c r="C15824">
        <v>0</v>
      </c>
      <c r="D15824">
        <v>7.8169908141717294E-3</v>
      </c>
      <c r="E15824">
        <v>0</v>
      </c>
    </row>
    <row r="15825" spans="1:5">
      <c r="A15825" t="s">
        <v>15828</v>
      </c>
      <c r="B15825">
        <v>4.7949142754077903E-3</v>
      </c>
      <c r="C15825">
        <v>0</v>
      </c>
      <c r="D15825">
        <v>8.9268673676997402E-3</v>
      </c>
      <c r="E15825">
        <v>0</v>
      </c>
    </row>
    <row r="15826" spans="1:5">
      <c r="A15826" t="s">
        <v>15829</v>
      </c>
      <c r="B15826">
        <v>4.1416315361857397E-3</v>
      </c>
      <c r="C15826">
        <v>0</v>
      </c>
      <c r="D15826">
        <v>2.0270212693139899E-2</v>
      </c>
      <c r="E15826">
        <v>0</v>
      </c>
    </row>
    <row r="15827" spans="1:5">
      <c r="A15827" t="s">
        <v>15830</v>
      </c>
      <c r="B15827">
        <v>1.8497535958886101E-2</v>
      </c>
      <c r="C15827">
        <v>0</v>
      </c>
      <c r="D15827">
        <v>2.3994757561013099E-2</v>
      </c>
      <c r="E15827">
        <v>0</v>
      </c>
    </row>
    <row r="15828" spans="1:5">
      <c r="A15828" t="s">
        <v>15831</v>
      </c>
      <c r="B15828">
        <v>8.5687143728136999E-3</v>
      </c>
      <c r="C15828">
        <v>0</v>
      </c>
      <c r="D15828">
        <v>3.8297421298921101E-2</v>
      </c>
      <c r="E15828">
        <v>0</v>
      </c>
    </row>
    <row r="15829" spans="1:5">
      <c r="A15829" t="s">
        <v>15832</v>
      </c>
      <c r="B15829">
        <v>1.46197155117988E-2</v>
      </c>
      <c r="C15829">
        <v>0</v>
      </c>
      <c r="D15829">
        <v>5.1335522439330802E-2</v>
      </c>
      <c r="E15829">
        <v>0</v>
      </c>
    </row>
    <row r="15830" spans="1:5">
      <c r="A15830" t="s">
        <v>15833</v>
      </c>
      <c r="B15830">
        <v>0.12164562940597499</v>
      </c>
      <c r="C15830">
        <v>0</v>
      </c>
      <c r="D15830">
        <v>5.2839195355772903E-2</v>
      </c>
      <c r="E15830">
        <v>0</v>
      </c>
    </row>
    <row r="15831" spans="1:5">
      <c r="A15831" t="s">
        <v>15834</v>
      </c>
      <c r="B15831">
        <v>4.8008844256401E-2</v>
      </c>
      <c r="C15831">
        <v>0</v>
      </c>
      <c r="D15831">
        <v>5.5586288869380898E-2</v>
      </c>
      <c r="E15831">
        <v>0</v>
      </c>
    </row>
    <row r="15832" spans="1:5">
      <c r="A15832" t="s">
        <v>15835</v>
      </c>
      <c r="B15832">
        <v>0.14658302068710299</v>
      </c>
      <c r="C15832">
        <v>0</v>
      </c>
      <c r="D15832">
        <v>5.6365522835403602E-2</v>
      </c>
      <c r="E15832">
        <v>0</v>
      </c>
    </row>
    <row r="15833" spans="1:5">
      <c r="A15833" t="s">
        <v>15836</v>
      </c>
      <c r="B15833">
        <v>0.13534222543239499</v>
      </c>
      <c r="C15833">
        <v>0</v>
      </c>
      <c r="D15833">
        <v>5.46175940660759E-2</v>
      </c>
      <c r="E15833">
        <v>0</v>
      </c>
    </row>
    <row r="15834" spans="1:5">
      <c r="A15834" t="s">
        <v>15837</v>
      </c>
      <c r="B15834">
        <v>2.6189722120761798E-2</v>
      </c>
      <c r="C15834">
        <v>0</v>
      </c>
      <c r="D15834">
        <v>5.3979973914101698E-2</v>
      </c>
      <c r="E15834">
        <v>0</v>
      </c>
    </row>
    <row r="15835" spans="1:5">
      <c r="A15835" t="s">
        <v>15838</v>
      </c>
      <c r="B15835">
        <v>3.2265849411487503E-2</v>
      </c>
      <c r="C15835">
        <v>0</v>
      </c>
      <c r="D15835">
        <v>5.28918621595948E-2</v>
      </c>
      <c r="E15835">
        <v>0</v>
      </c>
    </row>
    <row r="15836" spans="1:5">
      <c r="A15836" t="s">
        <v>15839</v>
      </c>
      <c r="B15836">
        <v>1.1933971196413E-2</v>
      </c>
      <c r="C15836">
        <v>0</v>
      </c>
      <c r="D15836">
        <v>4.1100114211439998E-2</v>
      </c>
      <c r="E15836">
        <v>0</v>
      </c>
    </row>
    <row r="15837" spans="1:5">
      <c r="A15837" t="s">
        <v>15840</v>
      </c>
      <c r="B15837">
        <v>1.01824826560914E-3</v>
      </c>
      <c r="C15837">
        <v>0</v>
      </c>
      <c r="D15837">
        <v>3.6999234277754998E-2</v>
      </c>
      <c r="E15837">
        <v>0</v>
      </c>
    </row>
    <row r="15838" spans="1:5">
      <c r="A15838" t="s">
        <v>15841</v>
      </c>
      <c r="B15838">
        <v>2.1925128530710901E-3</v>
      </c>
      <c r="C15838">
        <v>0</v>
      </c>
      <c r="D15838">
        <v>2.2703887964598799E-2</v>
      </c>
      <c r="E15838">
        <v>0</v>
      </c>
    </row>
    <row r="15839" spans="1:5">
      <c r="A15839" t="s">
        <v>15842</v>
      </c>
      <c r="B15839">
        <v>3.7385979667305899E-3</v>
      </c>
      <c r="C15839">
        <v>0</v>
      </c>
      <c r="D15839">
        <v>9.3289772863499806E-3</v>
      </c>
      <c r="E15839">
        <v>0</v>
      </c>
    </row>
    <row r="15840" spans="1:5">
      <c r="A15840" t="s">
        <v>15843</v>
      </c>
      <c r="B15840">
        <v>3.72814992442727E-3</v>
      </c>
      <c r="C15840">
        <v>0</v>
      </c>
      <c r="D15840">
        <v>6.9126753951422801E-3</v>
      </c>
      <c r="E15840">
        <v>0</v>
      </c>
    </row>
    <row r="15841" spans="1:5">
      <c r="A15841" t="s">
        <v>15844</v>
      </c>
      <c r="B15841">
        <v>7.0000449195504102E-3</v>
      </c>
      <c r="C15841">
        <v>0</v>
      </c>
      <c r="D15841">
        <v>3.77639899379573E-3</v>
      </c>
      <c r="E15841">
        <v>0</v>
      </c>
    </row>
    <row r="15842" spans="1:5">
      <c r="A15842" t="s">
        <v>15845</v>
      </c>
      <c r="B15842">
        <v>3.6295575555413901E-3</v>
      </c>
      <c r="C15842">
        <v>0</v>
      </c>
      <c r="D15842">
        <v>3.1529045139905001E-3</v>
      </c>
      <c r="E15842">
        <v>0</v>
      </c>
    </row>
    <row r="15843" spans="1:5">
      <c r="A15843" t="s">
        <v>15846</v>
      </c>
      <c r="B15843">
        <v>1.5931186499074099E-3</v>
      </c>
      <c r="C15843">
        <v>0</v>
      </c>
      <c r="D15843">
        <v>3.88709266553632E-3</v>
      </c>
      <c r="E15843">
        <v>0</v>
      </c>
    </row>
    <row r="15844" spans="1:5">
      <c r="A15844" t="s">
        <v>15847</v>
      </c>
      <c r="B15844">
        <v>2.02670320868492E-3</v>
      </c>
      <c r="C15844">
        <v>0</v>
      </c>
      <c r="D15844">
        <v>4.6617561893071901E-3</v>
      </c>
      <c r="E15844">
        <v>0</v>
      </c>
    </row>
    <row r="15845" spans="1:5">
      <c r="A15845" t="s">
        <v>15848</v>
      </c>
      <c r="B15845">
        <v>9.0308539802208499E-4</v>
      </c>
      <c r="C15845">
        <v>0</v>
      </c>
      <c r="D15845">
        <v>5.9199606010224603E-3</v>
      </c>
      <c r="E15845">
        <v>0</v>
      </c>
    </row>
    <row r="15846" spans="1:5">
      <c r="A15846" t="s">
        <v>15849</v>
      </c>
      <c r="B15846">
        <v>5.6990263983607197E-3</v>
      </c>
      <c r="C15846">
        <v>0</v>
      </c>
      <c r="D15846">
        <v>7.0725134981330399E-3</v>
      </c>
      <c r="E15846">
        <v>0</v>
      </c>
    </row>
    <row r="15847" spans="1:5">
      <c r="A15847" t="s">
        <v>15850</v>
      </c>
      <c r="B15847">
        <v>8.3601297810673696E-3</v>
      </c>
      <c r="C15847">
        <v>0</v>
      </c>
      <c r="D15847">
        <v>9.0003097837325092E-3</v>
      </c>
      <c r="E15847">
        <v>0</v>
      </c>
    </row>
    <row r="15848" spans="1:5">
      <c r="A15848" t="s">
        <v>15851</v>
      </c>
      <c r="B15848">
        <v>9.9391480907797796E-3</v>
      </c>
      <c r="C15848">
        <v>0</v>
      </c>
      <c r="D15848">
        <v>1.03673952340614E-2</v>
      </c>
      <c r="E15848">
        <v>0</v>
      </c>
    </row>
    <row r="15849" spans="1:5">
      <c r="A15849" t="s">
        <v>15852</v>
      </c>
      <c r="B15849">
        <v>1.6320642083883199E-2</v>
      </c>
      <c r="C15849">
        <v>0</v>
      </c>
      <c r="D15849">
        <v>1.5008409373695001E-2</v>
      </c>
      <c r="E15849">
        <v>0</v>
      </c>
    </row>
    <row r="15850" spans="1:5">
      <c r="A15850" t="s">
        <v>15853</v>
      </c>
      <c r="B15850">
        <v>1.5253678895533E-2</v>
      </c>
      <c r="C15850">
        <v>0</v>
      </c>
      <c r="D15850">
        <v>1.8637010507518401E-2</v>
      </c>
      <c r="E15850">
        <v>0</v>
      </c>
    </row>
    <row r="15851" spans="1:5">
      <c r="A15851" t="s">
        <v>15854</v>
      </c>
      <c r="B15851">
        <v>2.6278007775545099E-2</v>
      </c>
      <c r="C15851">
        <v>0</v>
      </c>
      <c r="D15851">
        <v>2.20886413007974E-2</v>
      </c>
      <c r="E15851">
        <v>0</v>
      </c>
    </row>
    <row r="15852" spans="1:5">
      <c r="A15852" t="s">
        <v>15855</v>
      </c>
      <c r="B15852">
        <v>1.7300412058830199E-2</v>
      </c>
      <c r="C15852">
        <v>0</v>
      </c>
      <c r="D15852">
        <v>2.2399196028709399E-2</v>
      </c>
      <c r="E15852">
        <v>0</v>
      </c>
    </row>
    <row r="15853" spans="1:5">
      <c r="A15853" t="s">
        <v>15856</v>
      </c>
      <c r="B15853">
        <v>4.8003260046243598E-2</v>
      </c>
      <c r="C15853">
        <v>0</v>
      </c>
      <c r="D15853">
        <v>2.58596423082053E-2</v>
      </c>
      <c r="E15853">
        <v>0</v>
      </c>
    </row>
    <row r="15854" spans="1:5">
      <c r="A15854" t="s">
        <v>15857</v>
      </c>
      <c r="B15854">
        <v>3.83127145469188E-2</v>
      </c>
      <c r="C15854">
        <v>0</v>
      </c>
      <c r="D15854">
        <v>2.9421949014067601E-2</v>
      </c>
      <c r="E15854">
        <v>0</v>
      </c>
    </row>
    <row r="15855" spans="1:5">
      <c r="A15855" t="s">
        <v>15858</v>
      </c>
      <c r="B15855">
        <v>3.5419393330812399E-2</v>
      </c>
      <c r="C15855">
        <v>0</v>
      </c>
      <c r="D15855">
        <v>3.4434675425291002E-2</v>
      </c>
      <c r="E15855">
        <v>0</v>
      </c>
    </row>
    <row r="15856" spans="1:5">
      <c r="A15856" t="s">
        <v>15859</v>
      </c>
      <c r="B15856">
        <v>8.8045736774802208E-3</v>
      </c>
      <c r="C15856">
        <v>0</v>
      </c>
      <c r="D15856">
        <v>3.9228694792836902E-2</v>
      </c>
      <c r="E15856">
        <v>0</v>
      </c>
    </row>
    <row r="15857" spans="1:5">
      <c r="A15857" t="s">
        <v>15860</v>
      </c>
      <c r="B15857">
        <v>4.2964592576026903E-2</v>
      </c>
      <c r="C15857">
        <v>0</v>
      </c>
      <c r="D15857">
        <v>4.4469101261347503E-2</v>
      </c>
      <c r="E15857">
        <v>0</v>
      </c>
    </row>
    <row r="15858" spans="1:5">
      <c r="A15858" t="s">
        <v>15861</v>
      </c>
      <c r="B15858">
        <v>4.5562215149402598E-2</v>
      </c>
      <c r="C15858">
        <v>0</v>
      </c>
      <c r="D15858">
        <v>6.1394285690039303E-2</v>
      </c>
      <c r="E15858">
        <v>0</v>
      </c>
    </row>
    <row r="15859" spans="1:5">
      <c r="A15859" t="s">
        <v>15862</v>
      </c>
      <c r="B15859">
        <v>6.6447906196117401E-2</v>
      </c>
      <c r="C15859">
        <v>0</v>
      </c>
      <c r="D15859">
        <v>7.6575664337724406E-2</v>
      </c>
      <c r="E15859">
        <v>0</v>
      </c>
    </row>
    <row r="15860" spans="1:5">
      <c r="A15860" t="s">
        <v>15863</v>
      </c>
      <c r="B15860">
        <v>6.3193872570991502E-2</v>
      </c>
      <c r="C15860">
        <v>0</v>
      </c>
      <c r="D15860">
        <v>9.4059337209910096E-2</v>
      </c>
      <c r="E15860">
        <v>0</v>
      </c>
    </row>
    <row r="15861" spans="1:5">
      <c r="A15861" t="s">
        <v>15864</v>
      </c>
      <c r="B15861">
        <v>7.8682072460651398E-2</v>
      </c>
      <c r="C15861">
        <v>0</v>
      </c>
      <c r="D15861">
        <v>0.12551119839772501</v>
      </c>
      <c r="E15861">
        <v>0</v>
      </c>
    </row>
    <row r="15862" spans="1:5">
      <c r="A15862" t="s">
        <v>15865</v>
      </c>
      <c r="B15862">
        <v>0.18655225634574801</v>
      </c>
      <c r="C15862">
        <v>0</v>
      </c>
      <c r="D15862">
        <v>0.16695626750588399</v>
      </c>
      <c r="E15862">
        <v>0</v>
      </c>
    </row>
    <row r="15863" spans="1:5">
      <c r="A15863" t="s">
        <v>15866</v>
      </c>
      <c r="B15863">
        <v>0.19981704652309401</v>
      </c>
      <c r="C15863">
        <v>0</v>
      </c>
      <c r="D15863">
        <v>0.20425153300166099</v>
      </c>
      <c r="E15863">
        <v>0</v>
      </c>
    </row>
    <row r="15864" spans="1:5">
      <c r="A15864" t="s">
        <v>15867</v>
      </c>
      <c r="B15864">
        <v>0.213149443268775</v>
      </c>
      <c r="C15864">
        <v>0</v>
      </c>
      <c r="D15864">
        <v>0.25784442275762498</v>
      </c>
      <c r="E15864">
        <v>0</v>
      </c>
    </row>
    <row r="15865" spans="1:5">
      <c r="A15865" t="s">
        <v>15868</v>
      </c>
      <c r="B15865">
        <v>0.34993800520896901</v>
      </c>
      <c r="C15865">
        <v>0</v>
      </c>
      <c r="D15865">
        <v>0.32990095540881098</v>
      </c>
      <c r="E15865">
        <v>0</v>
      </c>
    </row>
    <row r="15866" spans="1:5">
      <c r="A15866" t="s">
        <v>15869</v>
      </c>
      <c r="B15866">
        <v>0.423255264759063</v>
      </c>
      <c r="C15866">
        <v>0</v>
      </c>
      <c r="D15866">
        <v>0.39938445463776501</v>
      </c>
      <c r="E15866">
        <v>0</v>
      </c>
    </row>
    <row r="15867" spans="1:5">
      <c r="A15867" t="s">
        <v>15870</v>
      </c>
      <c r="B15867">
        <v>0.415917247533798</v>
      </c>
      <c r="C15867">
        <v>0</v>
      </c>
      <c r="D15867">
        <v>0.47777944505214598</v>
      </c>
      <c r="E15867">
        <v>0</v>
      </c>
    </row>
    <row r="15868" spans="1:5">
      <c r="A15868" t="s">
        <v>15871</v>
      </c>
      <c r="B15868">
        <v>0.58149111270904497</v>
      </c>
      <c r="C15868">
        <v>0</v>
      </c>
      <c r="D15868">
        <v>0.55266372561454702</v>
      </c>
      <c r="E15868">
        <v>0</v>
      </c>
    </row>
    <row r="15869" spans="1:5">
      <c r="A15869" t="s">
        <v>15872</v>
      </c>
      <c r="B15869">
        <v>0.78701323270797696</v>
      </c>
      <c r="C15869">
        <v>0</v>
      </c>
      <c r="D15869">
        <v>0.62320944815874102</v>
      </c>
      <c r="E15869">
        <v>0</v>
      </c>
    </row>
    <row r="15870" spans="1:5">
      <c r="A15870" t="s">
        <v>15873</v>
      </c>
      <c r="B15870">
        <v>0.758028864860534</v>
      </c>
      <c r="C15870">
        <v>0</v>
      </c>
      <c r="D15870">
        <v>0.69679524898528999</v>
      </c>
      <c r="E15870">
        <v>0</v>
      </c>
    </row>
    <row r="15871" spans="1:5">
      <c r="A15871" t="s">
        <v>15874</v>
      </c>
      <c r="B15871">
        <v>0.862631976604461</v>
      </c>
      <c r="C15871">
        <v>0</v>
      </c>
      <c r="D15871">
        <v>0.75860021412372503</v>
      </c>
      <c r="E15871">
        <v>0</v>
      </c>
    </row>
    <row r="15872" spans="1:5">
      <c r="A15872" t="s">
        <v>15875</v>
      </c>
      <c r="B15872">
        <v>0.93539506196975697</v>
      </c>
      <c r="C15872">
        <v>0</v>
      </c>
      <c r="D15872">
        <v>0.81574621498584698</v>
      </c>
      <c r="E15872">
        <v>0</v>
      </c>
    </row>
    <row r="15873" spans="1:5">
      <c r="A15873" t="s">
        <v>15876</v>
      </c>
      <c r="B15873">
        <v>0.90527427196502597</v>
      </c>
      <c r="C15873">
        <v>0</v>
      </c>
      <c r="D15873">
        <v>0.87376034855842499</v>
      </c>
      <c r="E15873">
        <v>0</v>
      </c>
    </row>
    <row r="15874" spans="1:5">
      <c r="A15874" t="s">
        <v>15877</v>
      </c>
      <c r="B15874">
        <v>0.94900745153427102</v>
      </c>
      <c r="C15874">
        <v>0</v>
      </c>
      <c r="D15874">
        <v>0.91490321159362797</v>
      </c>
      <c r="E15874">
        <v>0</v>
      </c>
    </row>
    <row r="15875" spans="1:5">
      <c r="A15875" t="s">
        <v>15878</v>
      </c>
      <c r="B15875">
        <v>0.96798765659332198</v>
      </c>
      <c r="C15875">
        <v>0</v>
      </c>
      <c r="D15875">
        <v>0.936033999919891</v>
      </c>
      <c r="E15875">
        <v>0</v>
      </c>
    </row>
    <row r="15876" spans="1:5">
      <c r="A15876" t="s">
        <v>15879</v>
      </c>
      <c r="B15876">
        <v>0.99471527338027899</v>
      </c>
      <c r="C15876">
        <v>0</v>
      </c>
      <c r="D15876">
        <v>0.960141360759735</v>
      </c>
      <c r="E15876">
        <v>0</v>
      </c>
    </row>
    <row r="15877" spans="1:5">
      <c r="A15877" t="s">
        <v>15880</v>
      </c>
      <c r="B15877">
        <v>0.99605858325958196</v>
      </c>
      <c r="C15877">
        <v>0</v>
      </c>
      <c r="D15877">
        <v>0.97373075485229399</v>
      </c>
      <c r="E15877">
        <v>0</v>
      </c>
    </row>
    <row r="15878" spans="1:5">
      <c r="A15878" t="s">
        <v>15881</v>
      </c>
      <c r="B15878">
        <v>0.99291974306106501</v>
      </c>
      <c r="C15878">
        <v>0</v>
      </c>
      <c r="D15878">
        <v>0.98000816702842697</v>
      </c>
      <c r="E15878">
        <v>0</v>
      </c>
    </row>
    <row r="15879" spans="1:5">
      <c r="A15879" t="s">
        <v>15882</v>
      </c>
      <c r="B15879">
        <v>0.99832111597061102</v>
      </c>
      <c r="C15879">
        <v>0</v>
      </c>
      <c r="D15879">
        <v>0.98937873840332002</v>
      </c>
      <c r="E15879">
        <v>0</v>
      </c>
    </row>
    <row r="15880" spans="1:5">
      <c r="A15880" t="s">
        <v>15883</v>
      </c>
      <c r="B15880">
        <v>0.99910247325897195</v>
      </c>
      <c r="C15880">
        <v>0</v>
      </c>
      <c r="D15880">
        <v>0.99433580040931702</v>
      </c>
      <c r="E15880">
        <v>0</v>
      </c>
    </row>
    <row r="15881" spans="1:5">
      <c r="A15881" t="s">
        <v>15884</v>
      </c>
      <c r="B15881">
        <v>0.99852591753005904</v>
      </c>
      <c r="C15881">
        <v>0</v>
      </c>
      <c r="D15881">
        <v>0.99732939600944503</v>
      </c>
      <c r="E15881">
        <v>0</v>
      </c>
    </row>
    <row r="15882" spans="1:5">
      <c r="A15882" t="s">
        <v>15885</v>
      </c>
      <c r="B15882">
        <v>0.99816918373107899</v>
      </c>
      <c r="C15882">
        <v>0</v>
      </c>
      <c r="D15882">
        <v>0.99768074154853803</v>
      </c>
      <c r="E15882">
        <v>0</v>
      </c>
    </row>
    <row r="15883" spans="1:5">
      <c r="A15883" t="s">
        <v>15886</v>
      </c>
      <c r="B15883">
        <v>0.99897998571395796</v>
      </c>
      <c r="C15883">
        <v>0</v>
      </c>
      <c r="D15883">
        <v>0.99789521098136902</v>
      </c>
      <c r="E15883">
        <v>0</v>
      </c>
    </row>
    <row r="15884" spans="1:5">
      <c r="A15884" t="s">
        <v>15887</v>
      </c>
      <c r="B15884">
        <v>0.99857807159423795</v>
      </c>
      <c r="C15884">
        <v>0</v>
      </c>
      <c r="D15884">
        <v>0.998440498113632</v>
      </c>
      <c r="E15884">
        <v>0</v>
      </c>
    </row>
    <row r="15885" spans="1:5">
      <c r="A15885" t="s">
        <v>15888</v>
      </c>
      <c r="B15885">
        <v>0.99792361259460405</v>
      </c>
      <c r="C15885">
        <v>0</v>
      </c>
      <c r="D15885">
        <v>0.99844734668731605</v>
      </c>
      <c r="E15885">
        <v>0</v>
      </c>
    </row>
    <row r="15886" spans="1:5">
      <c r="A15886" t="s">
        <v>15889</v>
      </c>
      <c r="B15886">
        <v>0.99822872877120905</v>
      </c>
      <c r="C15886">
        <v>0</v>
      </c>
      <c r="D15886">
        <v>0.99848721027374199</v>
      </c>
      <c r="E15886">
        <v>0</v>
      </c>
    </row>
    <row r="15887" spans="1:5">
      <c r="A15887" t="s">
        <v>15890</v>
      </c>
      <c r="B15887">
        <v>0.99820327758788996</v>
      </c>
      <c r="C15887">
        <v>0</v>
      </c>
      <c r="D15887">
        <v>0.99855054020881595</v>
      </c>
      <c r="E15887">
        <v>0</v>
      </c>
    </row>
    <row r="15888" spans="1:5">
      <c r="A15888" t="s">
        <v>15891</v>
      </c>
      <c r="B15888">
        <v>0.99837261438369695</v>
      </c>
      <c r="C15888">
        <v>0</v>
      </c>
      <c r="D15888">
        <v>0.99869369268417296</v>
      </c>
      <c r="E15888">
        <v>0</v>
      </c>
    </row>
    <row r="15889" spans="1:5">
      <c r="A15889" t="s">
        <v>15892</v>
      </c>
      <c r="B15889">
        <v>0.99838960170745805</v>
      </c>
      <c r="C15889">
        <v>0</v>
      </c>
      <c r="D15889">
        <v>0.99879032969474701</v>
      </c>
      <c r="E15889">
        <v>0</v>
      </c>
    </row>
    <row r="15890" spans="1:5">
      <c r="A15890" t="s">
        <v>15893</v>
      </c>
      <c r="B15890">
        <v>0.99950110912322998</v>
      </c>
      <c r="C15890">
        <v>0</v>
      </c>
      <c r="D15890">
        <v>0.99892700314521699</v>
      </c>
      <c r="E15890">
        <v>0</v>
      </c>
    </row>
    <row r="15891" spans="1:5">
      <c r="A15891" t="s">
        <v>15894</v>
      </c>
      <c r="B15891">
        <v>0.99915921688079801</v>
      </c>
      <c r="C15891">
        <v>0</v>
      </c>
      <c r="D15891">
        <v>0.99913120865821803</v>
      </c>
      <c r="E15891">
        <v>0</v>
      </c>
    </row>
    <row r="15892" spans="1:5">
      <c r="A15892" t="s">
        <v>15895</v>
      </c>
      <c r="B15892">
        <v>0.99960070848464899</v>
      </c>
      <c r="C15892">
        <v>0</v>
      </c>
      <c r="D15892">
        <v>0.99930442571639999</v>
      </c>
      <c r="E15892">
        <v>0</v>
      </c>
    </row>
    <row r="15893" spans="1:5">
      <c r="A15893" t="s">
        <v>15896</v>
      </c>
      <c r="B15893">
        <v>0.99994635581970204</v>
      </c>
      <c r="C15893">
        <v>1</v>
      </c>
      <c r="D15893">
        <v>0.99947994947433405</v>
      </c>
      <c r="E15893">
        <v>0</v>
      </c>
    </row>
    <row r="15894" spans="1:5">
      <c r="A15894" t="s">
        <v>15897</v>
      </c>
      <c r="B15894">
        <v>0.99994480609893799</v>
      </c>
      <c r="C15894">
        <v>1</v>
      </c>
      <c r="D15894">
        <v>0.99963881373405405</v>
      </c>
      <c r="E15894">
        <v>0</v>
      </c>
    </row>
    <row r="15895" spans="1:5">
      <c r="A15895" t="s">
        <v>15898</v>
      </c>
      <c r="B15895">
        <v>0.99996566772460904</v>
      </c>
      <c r="C15895">
        <v>1</v>
      </c>
      <c r="D15895">
        <v>0.99979591965675296</v>
      </c>
      <c r="E15895">
        <v>1</v>
      </c>
    </row>
    <row r="15896" spans="1:5">
      <c r="A15896" t="s">
        <v>15899</v>
      </c>
      <c r="B15896">
        <v>0.99996089935302701</v>
      </c>
      <c r="C15896">
        <v>1</v>
      </c>
      <c r="D15896">
        <v>0.99984154105186396</v>
      </c>
      <c r="E15896">
        <v>1</v>
      </c>
    </row>
    <row r="15897" spans="1:5">
      <c r="A15897" t="s">
        <v>15900</v>
      </c>
      <c r="B15897">
        <v>0.999958515167236</v>
      </c>
      <c r="C15897">
        <v>1</v>
      </c>
      <c r="D15897">
        <v>0.99992170929908697</v>
      </c>
      <c r="E15897">
        <v>1</v>
      </c>
    </row>
    <row r="15898" spans="1:5">
      <c r="A15898" t="s">
        <v>15901</v>
      </c>
      <c r="B15898">
        <v>0.999961256980896</v>
      </c>
      <c r="C15898">
        <v>1</v>
      </c>
      <c r="D15898">
        <v>0.99995779991149902</v>
      </c>
      <c r="E15898">
        <v>1</v>
      </c>
    </row>
    <row r="15899" spans="1:5">
      <c r="A15899" t="s">
        <v>15902</v>
      </c>
      <c r="B15899">
        <v>0.99996066093444802</v>
      </c>
      <c r="C15899">
        <v>1</v>
      </c>
      <c r="D15899">
        <v>0.99995921850204394</v>
      </c>
      <c r="E15899">
        <v>1</v>
      </c>
    </row>
    <row r="15900" spans="1:5">
      <c r="A15900" t="s">
        <v>15903</v>
      </c>
      <c r="B15900">
        <v>0.99995732307434004</v>
      </c>
      <c r="C15900">
        <v>1</v>
      </c>
      <c r="D15900">
        <v>0.99996074438095095</v>
      </c>
      <c r="E15900">
        <v>1</v>
      </c>
    </row>
    <row r="15901" spans="1:5">
      <c r="A15901" t="s">
        <v>15904</v>
      </c>
      <c r="B15901">
        <v>0.99996089935302701</v>
      </c>
      <c r="C15901">
        <v>1</v>
      </c>
      <c r="D15901">
        <v>0.99996036291122403</v>
      </c>
      <c r="E15901">
        <v>1</v>
      </c>
    </row>
    <row r="15902" spans="1:5">
      <c r="A15902" t="s">
        <v>15905</v>
      </c>
      <c r="B15902">
        <v>0.99996161460876398</v>
      </c>
      <c r="C15902">
        <v>1</v>
      </c>
      <c r="D15902">
        <v>0.99996056556701596</v>
      </c>
      <c r="E15902">
        <v>1</v>
      </c>
    </row>
    <row r="15903" spans="1:5">
      <c r="A15903" t="s">
        <v>15906</v>
      </c>
      <c r="B15903">
        <v>0.99996054172515803</v>
      </c>
      <c r="C15903">
        <v>1</v>
      </c>
      <c r="D15903">
        <v>0.99996055364608705</v>
      </c>
      <c r="E15903">
        <v>1</v>
      </c>
    </row>
    <row r="15904" spans="1:5">
      <c r="A15904" t="s">
        <v>15907</v>
      </c>
      <c r="B15904">
        <v>0.99996006488800004</v>
      </c>
      <c r="C15904">
        <v>1</v>
      </c>
      <c r="D15904">
        <v>0.99996069669723497</v>
      </c>
      <c r="E15904">
        <v>1</v>
      </c>
    </row>
    <row r="15905" spans="1:5">
      <c r="A15905" t="s">
        <v>15908</v>
      </c>
      <c r="B15905">
        <v>0.99996185302734297</v>
      </c>
      <c r="C15905">
        <v>1</v>
      </c>
      <c r="D15905">
        <v>0.99996062517166096</v>
      </c>
      <c r="E15905">
        <v>1</v>
      </c>
    </row>
    <row r="15906" spans="1:5">
      <c r="A15906" t="s">
        <v>15909</v>
      </c>
      <c r="B15906">
        <v>0.99996292591094904</v>
      </c>
      <c r="C15906">
        <v>1</v>
      </c>
      <c r="D15906">
        <v>0.99996095895767201</v>
      </c>
      <c r="E15906">
        <v>1</v>
      </c>
    </row>
    <row r="15907" spans="1:5">
      <c r="A15907" t="s">
        <v>15910</v>
      </c>
      <c r="B15907">
        <v>0.999958395957946</v>
      </c>
      <c r="C15907">
        <v>1</v>
      </c>
      <c r="D15907">
        <v>0.99996105432510296</v>
      </c>
      <c r="E15907">
        <v>1</v>
      </c>
    </row>
    <row r="15908" spans="1:5">
      <c r="A15908" t="s">
        <v>15911</v>
      </c>
      <c r="B15908">
        <v>0.99996268749237005</v>
      </c>
      <c r="C15908">
        <v>1</v>
      </c>
      <c r="D15908">
        <v>0.99996126890182402</v>
      </c>
      <c r="E15908">
        <v>1</v>
      </c>
    </row>
    <row r="15909" spans="1:5">
      <c r="A15909" t="s">
        <v>15912</v>
      </c>
      <c r="B15909">
        <v>0.99995994567871005</v>
      </c>
      <c r="C15909">
        <v>1</v>
      </c>
      <c r="D15909">
        <v>0.99996166229247996</v>
      </c>
      <c r="E15909">
        <v>1</v>
      </c>
    </row>
    <row r="15910" spans="1:5">
      <c r="A15910" t="s">
        <v>15913</v>
      </c>
      <c r="B15910">
        <v>0.99996066093444802</v>
      </c>
      <c r="C15910">
        <v>1</v>
      </c>
      <c r="D15910">
        <v>0.99996178150176995</v>
      </c>
      <c r="E15910">
        <v>1</v>
      </c>
    </row>
    <row r="15911" spans="1:5">
      <c r="A15911" t="s">
        <v>15914</v>
      </c>
      <c r="B15911">
        <v>0.99996185302734297</v>
      </c>
      <c r="C15911">
        <v>1</v>
      </c>
      <c r="D15911">
        <v>0.99996159076690605</v>
      </c>
      <c r="E15911">
        <v>1</v>
      </c>
    </row>
    <row r="15912" spans="1:5">
      <c r="A15912" t="s">
        <v>15915</v>
      </c>
      <c r="B15912">
        <v>0.99996376037597601</v>
      </c>
      <c r="C15912">
        <v>1</v>
      </c>
      <c r="D15912">
        <v>0.99996179342269897</v>
      </c>
      <c r="E15912">
        <v>1</v>
      </c>
    </row>
    <row r="15913" spans="1:5">
      <c r="A15913" t="s">
        <v>15916</v>
      </c>
      <c r="B15913">
        <v>0.99996447563171298</v>
      </c>
      <c r="C15913">
        <v>1</v>
      </c>
      <c r="D15913">
        <v>0.99996212720870903</v>
      </c>
      <c r="E15913">
        <v>1</v>
      </c>
    </row>
    <row r="15914" spans="1:5">
      <c r="A15914" t="s">
        <v>15917</v>
      </c>
      <c r="B15914">
        <v>0.999961256980896</v>
      </c>
      <c r="C15914">
        <v>1</v>
      </c>
      <c r="D15914">
        <v>0.99996087551116897</v>
      </c>
      <c r="E15914">
        <v>1</v>
      </c>
    </row>
    <row r="15915" spans="1:5">
      <c r="A15915" t="s">
        <v>15918</v>
      </c>
      <c r="B15915">
        <v>0.99995994567871005</v>
      </c>
      <c r="C15915">
        <v>1</v>
      </c>
      <c r="D15915">
        <v>0.99995948076248098</v>
      </c>
      <c r="E15915">
        <v>1</v>
      </c>
    </row>
    <row r="15916" spans="1:5">
      <c r="A15916" t="s">
        <v>15919</v>
      </c>
      <c r="B15916">
        <v>0.99996495246887196</v>
      </c>
      <c r="C15916">
        <v>1</v>
      </c>
      <c r="D15916">
        <v>0.999958884716033</v>
      </c>
      <c r="E15916">
        <v>1</v>
      </c>
    </row>
    <row r="15917" spans="1:5">
      <c r="A15917" t="s">
        <v>15920</v>
      </c>
      <c r="B15917">
        <v>0.99996173381805398</v>
      </c>
      <c r="C15917">
        <v>1</v>
      </c>
      <c r="D15917">
        <v>0.99994611740112305</v>
      </c>
      <c r="E15917">
        <v>1</v>
      </c>
    </row>
    <row r="15918" spans="1:5">
      <c r="A15918" t="s">
        <v>15921</v>
      </c>
      <c r="B15918">
        <v>0.999950170516967</v>
      </c>
      <c r="C15918">
        <v>1</v>
      </c>
      <c r="D15918">
        <v>0.93016258478164604</v>
      </c>
      <c r="E15918">
        <v>0</v>
      </c>
    </row>
    <row r="15919" spans="1:5">
      <c r="A15919" t="s">
        <v>15922</v>
      </c>
      <c r="B15919">
        <v>0.99994599819183305</v>
      </c>
      <c r="C15919">
        <v>1</v>
      </c>
      <c r="D15919">
        <v>0.830460512358695</v>
      </c>
      <c r="E15919">
        <v>0</v>
      </c>
    </row>
    <row r="15920" spans="1:5">
      <c r="A15920" t="s">
        <v>15923</v>
      </c>
      <c r="B15920">
        <v>0.99995470046997004</v>
      </c>
      <c r="C15920">
        <v>1</v>
      </c>
      <c r="D15920">
        <v>0.82607897492125604</v>
      </c>
      <c r="E15920">
        <v>0</v>
      </c>
    </row>
    <row r="15921" spans="1:5">
      <c r="A15921" t="s">
        <v>15924</v>
      </c>
      <c r="B15921">
        <v>0.99983417987823398</v>
      </c>
      <c r="C15921">
        <v>1</v>
      </c>
      <c r="D15921">
        <v>0.81637709708884298</v>
      </c>
      <c r="E15921">
        <v>0</v>
      </c>
    </row>
    <row r="15922" spans="1:5">
      <c r="A15922" t="s">
        <v>15925</v>
      </c>
      <c r="B15922">
        <v>0.30212843418121299</v>
      </c>
      <c r="C15922">
        <v>0</v>
      </c>
      <c r="D15922">
        <v>0.79231598349288102</v>
      </c>
      <c r="E15922">
        <v>0</v>
      </c>
    </row>
    <row r="15923" spans="1:5">
      <c r="A15923" t="s">
        <v>15926</v>
      </c>
      <c r="B15923">
        <v>2.9437514021992601E-3</v>
      </c>
      <c r="C15923">
        <v>0</v>
      </c>
      <c r="D15923">
        <v>0.69246533857658499</v>
      </c>
      <c r="E15923">
        <v>0</v>
      </c>
    </row>
    <row r="15924" spans="1:5">
      <c r="A15924" t="s">
        <v>15927</v>
      </c>
      <c r="B15924">
        <v>0.95614588260650601</v>
      </c>
      <c r="C15924">
        <v>0</v>
      </c>
      <c r="D15924">
        <v>0.59248133960863902</v>
      </c>
      <c r="E15924">
        <v>0</v>
      </c>
    </row>
    <row r="15925" spans="1:5">
      <c r="A15925" t="s">
        <v>15928</v>
      </c>
      <c r="B15925">
        <v>0.90294116735458296</v>
      </c>
      <c r="C15925">
        <v>0</v>
      </c>
      <c r="D15925">
        <v>0.49249588222082802</v>
      </c>
      <c r="E15925">
        <v>0</v>
      </c>
    </row>
    <row r="15926" spans="1:5">
      <c r="A15926" t="s">
        <v>15929</v>
      </c>
      <c r="B15926">
        <v>0.75935381650924605</v>
      </c>
      <c r="C15926">
        <v>0</v>
      </c>
      <c r="D15926">
        <v>0.39250947673790498</v>
      </c>
      <c r="E15926">
        <v>0</v>
      </c>
    </row>
    <row r="15927" spans="1:5">
      <c r="A15927" t="s">
        <v>15930</v>
      </c>
      <c r="B15927">
        <v>1.45528465509414E-3</v>
      </c>
      <c r="C15927">
        <v>0</v>
      </c>
      <c r="D15927">
        <v>0.29253502156352601</v>
      </c>
      <c r="E15927">
        <v>0</v>
      </c>
    </row>
    <row r="15928" spans="1:5">
      <c r="A15928" t="s">
        <v>15931</v>
      </c>
      <c r="B15928">
        <v>1.10180837509687E-4</v>
      </c>
      <c r="C15928">
        <v>0</v>
      </c>
      <c r="D15928">
        <v>0.26233110744069499</v>
      </c>
      <c r="E15928">
        <v>0</v>
      </c>
    </row>
    <row r="15929" spans="1:5">
      <c r="A15929" t="s">
        <v>15932</v>
      </c>
      <c r="B15929" s="1">
        <v>91424313723.109604</v>
      </c>
      <c r="C15929">
        <v>0</v>
      </c>
      <c r="D15929">
        <v>0.26204564666477298</v>
      </c>
      <c r="E15929">
        <v>0</v>
      </c>
    </row>
    <row r="15930" spans="1:5">
      <c r="A15930" t="s">
        <v>15933</v>
      </c>
      <c r="B15930" s="1">
        <v>90645640739.2397</v>
      </c>
      <c r="C15930">
        <v>0</v>
      </c>
      <c r="D15930">
        <v>0.16644000629821601</v>
      </c>
      <c r="E15930">
        <v>0</v>
      </c>
    </row>
    <row r="15931" spans="1:5">
      <c r="A15931" t="s">
        <v>15934</v>
      </c>
      <c r="B15931" s="1">
        <v>89628134446.684204</v>
      </c>
      <c r="C15931">
        <v>0</v>
      </c>
      <c r="D15931">
        <v>7.6154861508257399E-2</v>
      </c>
      <c r="E15931">
        <v>0</v>
      </c>
    </row>
    <row r="15932" spans="1:5">
      <c r="A15932" t="s">
        <v>15935</v>
      </c>
      <c r="B15932" s="1">
        <v>89292952907.271606</v>
      </c>
      <c r="C15932">
        <v>0</v>
      </c>
      <c r="D15932">
        <v>2.28626980970148E-4</v>
      </c>
      <c r="E15932">
        <v>0</v>
      </c>
    </row>
    <row r="15933" spans="1:5">
      <c r="A15933" t="s">
        <v>15936</v>
      </c>
      <c r="B15933" s="1">
        <v>89143642981.070999</v>
      </c>
      <c r="C15933">
        <v>0</v>
      </c>
      <c r="D15933" s="1">
        <v>9218115374.0966702</v>
      </c>
      <c r="E15933">
        <v>0</v>
      </c>
    </row>
    <row r="15934" spans="1:5">
      <c r="A15934" t="s">
        <v>15937</v>
      </c>
      <c r="B15934" s="1">
        <v>89478940935.805405</v>
      </c>
      <c r="C15934">
        <v>0</v>
      </c>
      <c r="D15934" s="1">
        <v>90329752129.036896</v>
      </c>
      <c r="E15934">
        <v>0</v>
      </c>
    </row>
    <row r="15935" spans="1:5">
      <c r="A15935" t="s">
        <v>15938</v>
      </c>
      <c r="B15935" s="1">
        <v>89719454990.699799</v>
      </c>
      <c r="C15935">
        <v>0</v>
      </c>
      <c r="D15935" s="1">
        <v>90442699001.869095</v>
      </c>
      <c r="E15935">
        <v>0</v>
      </c>
    </row>
    <row r="15936" spans="1:5">
      <c r="A15936" t="s">
        <v>15939</v>
      </c>
      <c r="B15936" s="1">
        <v>91471236373.763504</v>
      </c>
      <c r="C15936">
        <v>0</v>
      </c>
      <c r="D15936" s="1">
        <v>90699623251.566605</v>
      </c>
      <c r="E15936">
        <v>0</v>
      </c>
    </row>
    <row r="15937" spans="1:5">
      <c r="A15937" t="s">
        <v>15940</v>
      </c>
      <c r="B15937" s="1">
        <v>90826382802.333603</v>
      </c>
      <c r="C15937">
        <v>0</v>
      </c>
      <c r="D15937" s="1">
        <v>91184170014.457703</v>
      </c>
      <c r="E15937">
        <v>0</v>
      </c>
    </row>
    <row r="15938" spans="1:5">
      <c r="A15938" t="s">
        <v>15941</v>
      </c>
      <c r="B15938" s="1">
        <v>9166682139.0390396</v>
      </c>
      <c r="C15938">
        <v>0</v>
      </c>
      <c r="D15938" s="1">
        <v>91752104344.777695</v>
      </c>
      <c r="E15938">
        <v>0</v>
      </c>
    </row>
    <row r="15939" spans="1:5">
      <c r="A15939" t="s">
        <v>15942</v>
      </c>
      <c r="B15939" s="1">
        <v>9255378245.1432209</v>
      </c>
      <c r="C15939">
        <v>0</v>
      </c>
      <c r="D15939" s="1">
        <v>92431244411.272903</v>
      </c>
      <c r="E15939">
        <v>0</v>
      </c>
    </row>
    <row r="15940" spans="1:5">
      <c r="A15940" t="s">
        <v>15943</v>
      </c>
      <c r="B15940" s="1">
        <v>93214883236.214493</v>
      </c>
      <c r="C15940">
        <v>0</v>
      </c>
      <c r="D15940" s="1">
        <v>9309535234.9337196</v>
      </c>
      <c r="E15940">
        <v>0</v>
      </c>
    </row>
    <row r="15941" spans="1:5">
      <c r="A15941" t="s">
        <v>15944</v>
      </c>
      <c r="B15941" s="1">
        <v>94473602075.595398</v>
      </c>
      <c r="C15941">
        <v>0</v>
      </c>
      <c r="D15941" s="1">
        <v>93750873929.820908</v>
      </c>
      <c r="E15941">
        <v>0</v>
      </c>
    </row>
    <row r="15942" spans="1:5">
      <c r="A15942" t="s">
        <v>15945</v>
      </c>
      <c r="B15942" s="1">
        <v>94972296210.471497</v>
      </c>
      <c r="C15942">
        <v>0</v>
      </c>
      <c r="D15942" s="1">
        <v>94243508647.195908</v>
      </c>
      <c r="E15942">
        <v>0</v>
      </c>
    </row>
    <row r="15943" spans="1:5">
      <c r="A15943" t="s">
        <v>15946</v>
      </c>
      <c r="B15943" s="1">
        <v>95935043646.022598</v>
      </c>
      <c r="C15943">
        <v>0</v>
      </c>
      <c r="D15943" s="1">
        <v>9479393993.3879299</v>
      </c>
      <c r="E15943">
        <v>0</v>
      </c>
    </row>
    <row r="15944" spans="1:5">
      <c r="A15944" t="s">
        <v>15947</v>
      </c>
      <c r="B15944" s="1">
        <v>96120020316.447998</v>
      </c>
      <c r="C15944">
        <v>0</v>
      </c>
      <c r="D15944" s="1">
        <v>95259739464.381699</v>
      </c>
      <c r="E15944">
        <v>0</v>
      </c>
    </row>
    <row r="15945" spans="1:5">
      <c r="A15945" t="s">
        <v>15948</v>
      </c>
      <c r="B15945" s="1">
        <v>96274670795.537506</v>
      </c>
      <c r="C15945">
        <v>0</v>
      </c>
      <c r="D15945" s="1">
        <v>95610808784.840607</v>
      </c>
      <c r="E15945">
        <v>0</v>
      </c>
    </row>
    <row r="15946" spans="1:5">
      <c r="A15946" t="s">
        <v>15949</v>
      </c>
      <c r="B15946" s="1">
        <v>96397583547.513901</v>
      </c>
      <c r="C15946">
        <v>0</v>
      </c>
      <c r="D15946" s="1">
        <v>95889074873.412003</v>
      </c>
      <c r="E15946">
        <v>0</v>
      </c>
    </row>
    <row r="15947" spans="1:5">
      <c r="A15947" t="s">
        <v>15950</v>
      </c>
      <c r="B15947" s="1">
        <v>96330695669.166702</v>
      </c>
      <c r="C15947">
        <v>0</v>
      </c>
      <c r="D15947" s="1">
        <v>96021067292.895096</v>
      </c>
      <c r="E15947">
        <v>0</v>
      </c>
    </row>
    <row r="15948" spans="1:5">
      <c r="A15948" t="s">
        <v>15951</v>
      </c>
      <c r="B15948" s="1">
        <v>96324816695.414398</v>
      </c>
      <c r="C15948">
        <v>0</v>
      </c>
      <c r="D15948" s="1">
        <v>96070935251.191193</v>
      </c>
      <c r="E15948">
        <v>0</v>
      </c>
    </row>
    <row r="15949" spans="1:5">
      <c r="A15949" t="s">
        <v>15952</v>
      </c>
      <c r="B15949" s="1">
        <v>96064475656.021301</v>
      </c>
      <c r="C15949">
        <v>0</v>
      </c>
      <c r="D15949" s="1">
        <v>96178613603.115005</v>
      </c>
      <c r="E15949">
        <v>0</v>
      </c>
    </row>
    <row r="15950" spans="1:5">
      <c r="A15950" t="s">
        <v>15953</v>
      </c>
      <c r="B15950" s="1">
        <v>95997544121.928497</v>
      </c>
      <c r="C15950">
        <v>0</v>
      </c>
      <c r="D15950" s="1">
        <v>97000015375.669998</v>
      </c>
      <c r="E15950">
        <v>0</v>
      </c>
    </row>
    <row r="15951" spans="1:5">
      <c r="A15951" t="s">
        <v>15954</v>
      </c>
      <c r="B15951" s="1">
        <v>95793526270.426804</v>
      </c>
      <c r="C15951">
        <v>0</v>
      </c>
      <c r="D15951" s="1">
        <v>97457191441.208099</v>
      </c>
      <c r="E15951">
        <v>0</v>
      </c>
    </row>
    <row r="15952" spans="1:5">
      <c r="A15952" t="s">
        <v>15955</v>
      </c>
      <c r="B15952" s="1">
        <v>95470975793.432404</v>
      </c>
      <c r="C15952">
        <v>0</v>
      </c>
      <c r="D15952" s="1">
        <v>9759198364.9181194</v>
      </c>
      <c r="E15952">
        <v>0</v>
      </c>
    </row>
    <row r="15953" spans="1:5">
      <c r="A15953" t="s">
        <v>15956</v>
      </c>
      <c r="B15953" s="1">
        <v>97011827165.260895</v>
      </c>
      <c r="C15953">
        <v>0</v>
      </c>
      <c r="D15953" s="1">
        <v>9772465200.5126705</v>
      </c>
      <c r="E15953">
        <v>0</v>
      </c>
    </row>
    <row r="15954" spans="1:5">
      <c r="A15954" t="s">
        <v>15957</v>
      </c>
      <c r="B15954">
        <v>1.04334038041997E-4</v>
      </c>
      <c r="C15954">
        <v>0</v>
      </c>
      <c r="D15954" s="1">
        <v>97755950991.995605</v>
      </c>
      <c r="E15954">
        <v>0</v>
      </c>
    </row>
    <row r="15955" spans="1:5">
      <c r="A15955" t="s">
        <v>15958</v>
      </c>
      <c r="B15955">
        <v>1.0084643145091801E-4</v>
      </c>
      <c r="C15955">
        <v>0</v>
      </c>
      <c r="D15955" s="1">
        <v>9794136931.3048191</v>
      </c>
      <c r="E15955">
        <v>0</v>
      </c>
    </row>
    <row r="15956" spans="1:5">
      <c r="A15956" t="s">
        <v>15959</v>
      </c>
      <c r="B15956" s="1">
        <v>97745505627.244705</v>
      </c>
      <c r="C15956">
        <v>0</v>
      </c>
      <c r="D15956" s="1">
        <v>98194812744.623001</v>
      </c>
      <c r="E15956">
        <v>0</v>
      </c>
    </row>
    <row r="15957" spans="1:5">
      <c r="A15957" t="s">
        <v>15960</v>
      </c>
      <c r="B15957" s="1">
        <v>97657379228.621704</v>
      </c>
      <c r="C15957">
        <v>0</v>
      </c>
      <c r="D15957" s="1">
        <v>98400026763.556503</v>
      </c>
      <c r="E15957">
        <v>0</v>
      </c>
    </row>
    <row r="15958" spans="1:5">
      <c r="A15958" t="s">
        <v>15961</v>
      </c>
      <c r="B15958" s="1">
        <v>96637806564.103806</v>
      </c>
      <c r="C15958">
        <v>0</v>
      </c>
      <c r="D15958" s="1">
        <v>9875765608.7400398</v>
      </c>
      <c r="E15958">
        <v>0</v>
      </c>
    </row>
    <row r="15959" spans="1:5">
      <c r="A15959" t="s">
        <v>15962</v>
      </c>
      <c r="B15959" s="1">
        <v>97918658866.546997</v>
      </c>
      <c r="C15959">
        <v>0</v>
      </c>
      <c r="D15959" s="1">
        <v>99101497471.565308</v>
      </c>
      <c r="E15959">
        <v>0</v>
      </c>
    </row>
    <row r="15960" spans="1:5">
      <c r="A15960" t="s">
        <v>15963</v>
      </c>
      <c r="B15960" s="1">
        <v>98531978437.677002</v>
      </c>
      <c r="C15960">
        <v>0</v>
      </c>
      <c r="D15960" s="1">
        <v>98673960746.964401</v>
      </c>
      <c r="E15960">
        <v>0</v>
      </c>
    </row>
    <row r="15961" spans="1:5">
      <c r="A15961" t="s">
        <v>15964</v>
      </c>
      <c r="B15961" s="1">
        <v>97845666459.761505</v>
      </c>
      <c r="C15961">
        <v>0</v>
      </c>
      <c r="D15961" s="1">
        <v>98555342265.171906</v>
      </c>
      <c r="E15961">
        <v>0</v>
      </c>
    </row>
    <row r="15962" spans="1:5">
      <c r="A15962" t="s">
        <v>15965</v>
      </c>
      <c r="B15962" s="1">
        <v>99047269031.871094</v>
      </c>
      <c r="C15962">
        <v>0</v>
      </c>
      <c r="D15962" s="1">
        <v>9892452799.2494392</v>
      </c>
      <c r="E15962">
        <v>0</v>
      </c>
    </row>
    <row r="15963" spans="1:5">
      <c r="A15963" t="s">
        <v>15966</v>
      </c>
      <c r="B15963">
        <v>1.0045024100691E-4</v>
      </c>
      <c r="C15963">
        <v>0</v>
      </c>
      <c r="D15963" s="1">
        <v>99146410502.726196</v>
      </c>
      <c r="E15963">
        <v>0</v>
      </c>
    </row>
    <row r="15964" spans="1:5">
      <c r="A15964" t="s">
        <v>15967</v>
      </c>
      <c r="B15964">
        <v>1.0005867079598799E-4</v>
      </c>
      <c r="C15964">
        <v>0</v>
      </c>
      <c r="D15964" s="1">
        <v>99550284357.974304</v>
      </c>
      <c r="E15964">
        <v>0</v>
      </c>
    </row>
    <row r="15965" spans="1:5">
      <c r="A15965" t="s">
        <v>15968</v>
      </c>
      <c r="B15965" s="1">
        <v>99660246632.993195</v>
      </c>
      <c r="C15965">
        <v>0</v>
      </c>
      <c r="D15965" s="1">
        <v>99849737307.5224</v>
      </c>
      <c r="E15965">
        <v>0</v>
      </c>
    </row>
    <row r="15966" spans="1:5">
      <c r="A15966" t="s">
        <v>15969</v>
      </c>
      <c r="B15966">
        <v>1.01437362900469E-4</v>
      </c>
      <c r="C15966">
        <v>0</v>
      </c>
      <c r="D15966" s="1">
        <v>9994718056.9870396</v>
      </c>
      <c r="E15966">
        <v>0</v>
      </c>
    </row>
    <row r="15967" spans="1:5">
      <c r="A15967" t="s">
        <v>15970</v>
      </c>
      <c r="B15967" s="1">
        <v>9987620433.0939808</v>
      </c>
      <c r="C15967">
        <v>0</v>
      </c>
      <c r="D15967">
        <v>1.00090091291349E-4</v>
      </c>
      <c r="E15967">
        <v>0</v>
      </c>
    </row>
    <row r="15968" spans="1:5">
      <c r="A15968" t="s">
        <v>15971</v>
      </c>
      <c r="B15968">
        <v>1.00676545116584E-4</v>
      </c>
      <c r="C15968">
        <v>0</v>
      </c>
      <c r="D15968">
        <v>1.00078122341074E-4</v>
      </c>
      <c r="E15968">
        <v>0</v>
      </c>
    </row>
    <row r="15969" spans="1:5">
      <c r="A15969" t="s">
        <v>15972</v>
      </c>
      <c r="B15969">
        <v>1.00913188362028E-4</v>
      </c>
      <c r="C15969">
        <v>0</v>
      </c>
      <c r="D15969" s="1">
        <v>99693866650.341003</v>
      </c>
      <c r="E15969">
        <v>0</v>
      </c>
    </row>
    <row r="15970" spans="1:5">
      <c r="A15970" t="s">
        <v>15973</v>
      </c>
      <c r="B15970" s="1">
        <v>99506411061.156494</v>
      </c>
      <c r="C15970">
        <v>0</v>
      </c>
      <c r="D15970" s="1">
        <v>99302383750.909897</v>
      </c>
      <c r="E15970">
        <v>0</v>
      </c>
    </row>
    <row r="15971" spans="1:5">
      <c r="A15971" t="s">
        <v>15974</v>
      </c>
      <c r="B15971" s="1">
        <v>9927477367.4551392</v>
      </c>
      <c r="C15971">
        <v>0</v>
      </c>
      <c r="D15971" s="1">
        <v>99076038168.277496</v>
      </c>
      <c r="E15971">
        <v>0</v>
      </c>
    </row>
    <row r="15972" spans="1:5">
      <c r="A15972" t="s">
        <v>15975</v>
      </c>
      <c r="B15972" s="1">
        <v>98927579529.117706</v>
      </c>
      <c r="C15972">
        <v>0</v>
      </c>
      <c r="D15972" s="1">
        <v>98560558399.185501</v>
      </c>
      <c r="E15972">
        <v>0</v>
      </c>
    </row>
    <row r="15973" spans="1:5">
      <c r="A15973" t="s">
        <v>15976</v>
      </c>
      <c r="B15973" s="1">
        <v>96607684099.580994</v>
      </c>
      <c r="C15973">
        <v>0</v>
      </c>
      <c r="D15973" s="1">
        <v>98109153623.227005</v>
      </c>
      <c r="E15973">
        <v>0</v>
      </c>
    </row>
    <row r="15974" spans="1:5">
      <c r="A15974" t="s">
        <v>15977</v>
      </c>
      <c r="B15974" s="1">
        <v>9614384180.1676903</v>
      </c>
      <c r="C15974">
        <v>0</v>
      </c>
      <c r="D15974" s="1">
        <v>97633191762.724792</v>
      </c>
      <c r="E15974">
        <v>0</v>
      </c>
    </row>
    <row r="15975" spans="1:5">
      <c r="A15975" t="s">
        <v>15978</v>
      </c>
      <c r="B15975" s="1">
        <v>97396790806.669693</v>
      </c>
      <c r="C15975">
        <v>0</v>
      </c>
      <c r="D15975" s="1">
        <v>97124122112.290894</v>
      </c>
      <c r="E15975">
        <v>0</v>
      </c>
    </row>
    <row r="15976" spans="1:5">
      <c r="A15976" t="s">
        <v>15979</v>
      </c>
      <c r="B15976" s="1">
        <v>96282565209.548904</v>
      </c>
      <c r="C15976">
        <v>0</v>
      </c>
      <c r="D15976" s="1">
        <v>96723902242.956604</v>
      </c>
      <c r="E15976">
        <v>0</v>
      </c>
    </row>
    <row r="15977" spans="1:5">
      <c r="A15977" t="s">
        <v>15980</v>
      </c>
      <c r="B15977" s="1">
        <v>95362156571.354706</v>
      </c>
      <c r="C15977">
        <v>0</v>
      </c>
      <c r="D15977" s="1">
        <v>96336087881.354599</v>
      </c>
      <c r="E15977">
        <v>0</v>
      </c>
    </row>
    <row r="15978" spans="1:5">
      <c r="A15978" t="s">
        <v>15981</v>
      </c>
      <c r="B15978" s="1">
        <v>95916926511.563293</v>
      </c>
      <c r="C15978">
        <v>0</v>
      </c>
      <c r="D15978" s="1">
        <v>96055331960.087601</v>
      </c>
      <c r="E15978">
        <v>0</v>
      </c>
    </row>
    <row r="15979" spans="1:5">
      <c r="A15979" t="s">
        <v>15982</v>
      </c>
      <c r="B15979" s="1">
        <v>95822491857.688797</v>
      </c>
      <c r="C15979">
        <v>0</v>
      </c>
      <c r="D15979" s="1">
        <v>95968235837.062805</v>
      </c>
      <c r="E15979">
        <v>0</v>
      </c>
    </row>
    <row r="15980" spans="1:5">
      <c r="A15980" t="s">
        <v>15983</v>
      </c>
      <c r="B15980" s="1">
        <v>95504212367.813995</v>
      </c>
      <c r="C15980">
        <v>0</v>
      </c>
      <c r="D15980" s="1">
        <v>95890458032.954407</v>
      </c>
      <c r="E15980">
        <v>0</v>
      </c>
    </row>
    <row r="15981" spans="1:5">
      <c r="A15981" t="s">
        <v>15984</v>
      </c>
      <c r="B15981" s="1">
        <v>95396630058.530701</v>
      </c>
      <c r="C15981">
        <v>0</v>
      </c>
      <c r="D15981" s="1">
        <v>95680096274.008896</v>
      </c>
      <c r="E15981">
        <v>0</v>
      </c>
    </row>
    <row r="15982" spans="1:5">
      <c r="A15982" t="s">
        <v>15985</v>
      </c>
      <c r="B15982" s="1">
        <v>96120020316.447998</v>
      </c>
      <c r="C15982">
        <v>0</v>
      </c>
      <c r="D15982" s="1">
        <v>95673066243.7621</v>
      </c>
      <c r="E15982">
        <v>0</v>
      </c>
    </row>
    <row r="15983" spans="1:5">
      <c r="A15983" t="s">
        <v>15986</v>
      </c>
      <c r="B15983" s="1">
        <v>95736722869.332794</v>
      </c>
      <c r="C15983">
        <v>0</v>
      </c>
      <c r="D15983" s="1">
        <v>9569404937.7925701</v>
      </c>
      <c r="E15983">
        <v>0</v>
      </c>
    </row>
    <row r="15984" spans="1:5">
      <c r="A15984" t="s">
        <v>15987</v>
      </c>
      <c r="B15984" s="1">
        <v>95366063760.593506</v>
      </c>
      <c r="C15984">
        <v>0</v>
      </c>
      <c r="D15984" s="1">
        <v>95679079822.730194</v>
      </c>
      <c r="E15984">
        <v>0</v>
      </c>
    </row>
    <row r="15985" spans="1:5">
      <c r="A15985" t="s">
        <v>15988</v>
      </c>
      <c r="B15985" s="1">
        <v>95293173217.2146</v>
      </c>
      <c r="C15985">
        <v>0</v>
      </c>
      <c r="D15985" s="1">
        <v>95648071874.165894</v>
      </c>
      <c r="E15985">
        <v>0</v>
      </c>
    </row>
    <row r="15986" spans="1:5">
      <c r="A15986" t="s">
        <v>15989</v>
      </c>
      <c r="B15986" s="1">
        <v>96212264907.080597</v>
      </c>
      <c r="C15986">
        <v>0</v>
      </c>
      <c r="D15986" s="1">
        <v>95653747121.104904</v>
      </c>
      <c r="E15986">
        <v>0</v>
      </c>
    </row>
    <row r="15987" spans="1:5">
      <c r="A15987" t="s">
        <v>15990</v>
      </c>
      <c r="B15987" s="1">
        <v>95571987912.990097</v>
      </c>
      <c r="C15987">
        <v>0</v>
      </c>
      <c r="D15987" s="1">
        <v>95677993522.258408</v>
      </c>
      <c r="E15987">
        <v>0</v>
      </c>
    </row>
    <row r="15988" spans="1:5">
      <c r="A15988" t="s">
        <v>15991</v>
      </c>
      <c r="B15988" s="1">
        <v>95767230959.6091</v>
      </c>
      <c r="C15988">
        <v>0</v>
      </c>
      <c r="D15988" s="1">
        <v>95568648248.445206</v>
      </c>
      <c r="E15988">
        <v>0</v>
      </c>
    </row>
    <row r="15989" spans="1:5">
      <c r="A15989" t="s">
        <v>15992</v>
      </c>
      <c r="B15989" s="1">
        <v>95512412372.045197</v>
      </c>
      <c r="C15989">
        <v>0</v>
      </c>
      <c r="D15989" s="1">
        <v>95492821856.169006</v>
      </c>
      <c r="E15989">
        <v>0</v>
      </c>
    </row>
    <row r="15990" spans="1:5">
      <c r="A15990" t="s">
        <v>15993</v>
      </c>
      <c r="B15990" s="1">
        <v>95560964837.204605</v>
      </c>
      <c r="C15990">
        <v>0</v>
      </c>
      <c r="D15990" s="1">
        <v>95351639902.219101</v>
      </c>
      <c r="E15990">
        <v>0</v>
      </c>
    </row>
    <row r="15991" spans="1:5">
      <c r="A15991" t="s">
        <v>15994</v>
      </c>
      <c r="B15991" s="1">
        <v>95639094070.065704</v>
      </c>
      <c r="C15991">
        <v>0</v>
      </c>
      <c r="D15991" s="1">
        <v>95153798611.136093</v>
      </c>
      <c r="E15991">
        <v>0</v>
      </c>
    </row>
    <row r="15992" spans="1:5">
      <c r="A15992" t="s">
        <v>15995</v>
      </c>
      <c r="B15992" s="1">
        <v>95026567578.315704</v>
      </c>
      <c r="C15992">
        <v>0</v>
      </c>
      <c r="D15992" s="1">
        <v>94801312661.729706</v>
      </c>
      <c r="E15992">
        <v>0</v>
      </c>
    </row>
    <row r="15993" spans="1:5">
      <c r="A15993" t="s">
        <v>15996</v>
      </c>
      <c r="B15993" s="1">
        <v>94978458946.570694</v>
      </c>
      <c r="C15993">
        <v>0</v>
      </c>
      <c r="D15993" s="1">
        <v>94387451827.060394</v>
      </c>
      <c r="E15993">
        <v>0</v>
      </c>
    </row>
    <row r="15994" spans="1:5">
      <c r="A15994" t="s">
        <v>15997</v>
      </c>
      <c r="B15994" s="1">
        <v>939542442.21095002</v>
      </c>
      <c r="C15994">
        <v>0</v>
      </c>
      <c r="D15994" s="1">
        <v>94003111735.219101</v>
      </c>
      <c r="E15994">
        <v>0</v>
      </c>
    </row>
    <row r="15995" spans="1:5">
      <c r="A15995" t="s">
        <v>15998</v>
      </c>
      <c r="B15995" s="1">
        <v>93314760306.384399</v>
      </c>
      <c r="C15995">
        <v>0</v>
      </c>
      <c r="D15995" s="1">
        <v>93694283714.285095</v>
      </c>
      <c r="E15995">
        <v>0</v>
      </c>
    </row>
    <row r="15996" spans="1:5">
      <c r="A15996" t="s">
        <v>15999</v>
      </c>
      <c r="B15996" s="1">
        <v>92687405413.016602</v>
      </c>
      <c r="C15996">
        <v>0</v>
      </c>
      <c r="D15996" s="1">
        <v>9324524799.0125809</v>
      </c>
      <c r="E15996">
        <v>0</v>
      </c>
    </row>
    <row r="15997" spans="1:5">
      <c r="A15997" t="s">
        <v>16000</v>
      </c>
      <c r="B15997" s="1">
        <v>91433379566.296906</v>
      </c>
      <c r="C15997">
        <v>0</v>
      </c>
      <c r="D15997" s="1">
        <v>92810335627.291306</v>
      </c>
      <c r="E15997">
        <v>0</v>
      </c>
    </row>
    <row r="15998" spans="1:5">
      <c r="A15998" t="s">
        <v>16001</v>
      </c>
      <c r="B15998" s="1">
        <v>9192383004.1196194</v>
      </c>
      <c r="C15998">
        <v>0</v>
      </c>
      <c r="D15998" s="1">
        <v>92446170310.722595</v>
      </c>
      <c r="E15998">
        <v>0</v>
      </c>
    </row>
    <row r="15999" spans="1:5">
      <c r="A15999" t="s">
        <v>16002</v>
      </c>
      <c r="B15999" s="1">
        <v>92424132162.705002</v>
      </c>
      <c r="C15999">
        <v>0</v>
      </c>
      <c r="D15999" s="1">
        <v>92068986850.790604</v>
      </c>
      <c r="E15999">
        <v>0</v>
      </c>
    </row>
    <row r="16000" spans="1:5">
      <c r="A16000" t="s">
        <v>16003</v>
      </c>
      <c r="B16000" s="1">
        <v>91070607595.611298</v>
      </c>
      <c r="C16000">
        <v>0</v>
      </c>
      <c r="D16000" s="1">
        <v>91810354206.2453</v>
      </c>
      <c r="E16000">
        <v>0</v>
      </c>
    </row>
    <row r="16001" spans="1:5">
      <c r="A16001" t="s">
        <v>16004</v>
      </c>
      <c r="B16001" s="1">
        <v>91289970441.721298</v>
      </c>
      <c r="C16001">
        <v>0</v>
      </c>
      <c r="D16001" s="1">
        <v>91640631580.958099</v>
      </c>
      <c r="E16001">
        <v>0</v>
      </c>
    </row>
    <row r="16002" spans="1:5">
      <c r="A16002" t="s">
        <v>16005</v>
      </c>
      <c r="B16002" s="1">
        <v>91384914412.628799</v>
      </c>
      <c r="C16002">
        <v>0</v>
      </c>
      <c r="D16002" s="1">
        <v>91527749464.148605</v>
      </c>
      <c r="E16002">
        <v>0</v>
      </c>
    </row>
    <row r="16003" spans="1:5">
      <c r="A16003" t="s">
        <v>16006</v>
      </c>
      <c r="B16003" s="1">
        <v>91206624347.2509</v>
      </c>
      <c r="C16003">
        <v>0</v>
      </c>
      <c r="D16003" s="1">
        <v>91531822545.220993</v>
      </c>
      <c r="E16003">
        <v>0</v>
      </c>
    </row>
    <row r="16004" spans="1:5">
      <c r="A16004" t="s">
        <v>16007</v>
      </c>
      <c r="B16004" s="1">
        <v>91367917775.642105</v>
      </c>
      <c r="C16004">
        <v>0</v>
      </c>
      <c r="D16004" s="1">
        <v>91534312377.916595</v>
      </c>
      <c r="E16004">
        <v>0</v>
      </c>
    </row>
    <row r="16005" spans="1:5">
      <c r="A16005" t="s">
        <v>16008</v>
      </c>
      <c r="B16005" s="1">
        <v>91617534053.511902</v>
      </c>
      <c r="C16005">
        <v>0</v>
      </c>
      <c r="D16005" s="1">
        <v>91500125563.470596</v>
      </c>
      <c r="E16005">
        <v>0</v>
      </c>
    </row>
    <row r="16006" spans="1:5">
      <c r="A16006" t="s">
        <v>16009</v>
      </c>
      <c r="B16006" s="1">
        <v>9155858424.4921799</v>
      </c>
      <c r="C16006">
        <v>0</v>
      </c>
      <c r="D16006" s="1">
        <v>91595516278.175598</v>
      </c>
      <c r="E16006">
        <v>0</v>
      </c>
    </row>
    <row r="16007" spans="1:5">
      <c r="A16007" t="s">
        <v>16010</v>
      </c>
      <c r="B16007" s="1">
        <v>91474110377.021103</v>
      </c>
      <c r="C16007">
        <v>0</v>
      </c>
      <c r="D16007" s="1">
        <v>91636883007.595306</v>
      </c>
      <c r="E16007">
        <v>0</v>
      </c>
    </row>
    <row r="16008" spans="1:5">
      <c r="A16008" t="s">
        <v>16011</v>
      </c>
      <c r="B16008" s="1">
        <v>91948728368.151901</v>
      </c>
      <c r="C16008">
        <v>0</v>
      </c>
      <c r="D16008" s="1">
        <v>91750822321.046097</v>
      </c>
      <c r="E16008">
        <v>0</v>
      </c>
    </row>
    <row r="16009" spans="1:5">
      <c r="A16009" t="s">
        <v>16012</v>
      </c>
      <c r="B16009" s="1">
        <v>92082264018.244995</v>
      </c>
      <c r="C16009">
        <v>0</v>
      </c>
      <c r="D16009" s="1">
        <v>91966005857.102493</v>
      </c>
      <c r="E16009">
        <v>0</v>
      </c>
    </row>
    <row r="16010" spans="1:5">
      <c r="A16010" t="s">
        <v>16013</v>
      </c>
      <c r="B16010" s="1">
        <v>92024514742.661194</v>
      </c>
      <c r="C16010">
        <v>0</v>
      </c>
      <c r="D16010" s="1">
        <v>92197655612.835602</v>
      </c>
      <c r="E16010">
        <v>0</v>
      </c>
    </row>
    <row r="16011" spans="1:5">
      <c r="A16011" t="s">
        <v>16014</v>
      </c>
      <c r="B16011" s="1">
        <v>91703637735.918106</v>
      </c>
      <c r="C16011">
        <v>0</v>
      </c>
      <c r="D16011" s="1">
        <v>92462744942.167694</v>
      </c>
      <c r="E16011">
        <v>0</v>
      </c>
    </row>
    <row r="16012" spans="1:5">
      <c r="A16012" t="s">
        <v>16015</v>
      </c>
      <c r="B16012" s="1">
        <v>92524307547.1371</v>
      </c>
      <c r="C16012">
        <v>0</v>
      </c>
      <c r="D16012" s="1">
        <v>92677231441.484695</v>
      </c>
      <c r="E16012">
        <v>0</v>
      </c>
    </row>
    <row r="16013" spans="1:5">
      <c r="A16013" t="s">
        <v>16016</v>
      </c>
      <c r="B16013" s="1">
        <v>9335845970.7815208</v>
      </c>
      <c r="C16013">
        <v>0</v>
      </c>
      <c r="D16013" s="1">
        <v>9284771804.2321491</v>
      </c>
      <c r="E16013">
        <v>0</v>
      </c>
    </row>
    <row r="16014" spans="1:5">
      <c r="A16014" t="s">
        <v>16017</v>
      </c>
      <c r="B16014" s="1">
        <v>936844153.32973003</v>
      </c>
      <c r="C16014">
        <v>0</v>
      </c>
      <c r="D16014" s="1">
        <v>9294899064.1161804</v>
      </c>
      <c r="E16014">
        <v>0</v>
      </c>
    </row>
    <row r="16015" spans="1:5">
      <c r="A16015" t="s">
        <v>16018</v>
      </c>
      <c r="B16015" s="1">
        <v>94268427346.832993</v>
      </c>
      <c r="C16015">
        <v>0</v>
      </c>
      <c r="D16015" s="1">
        <v>92909466184.210007</v>
      </c>
      <c r="E16015">
        <v>0</v>
      </c>
    </row>
    <row r="16016" spans="1:5">
      <c r="A16016" t="s">
        <v>16019</v>
      </c>
      <c r="B16016" s="1">
        <v>93703449238.091705</v>
      </c>
      <c r="C16016">
        <v>0</v>
      </c>
      <c r="D16016" s="1">
        <v>92745907750.213501</v>
      </c>
      <c r="E16016">
        <v>0</v>
      </c>
    </row>
    <row r="16017" spans="1:5">
      <c r="A16017" t="s">
        <v>16020</v>
      </c>
      <c r="B16017" s="1">
        <v>93178976385.388504</v>
      </c>
      <c r="C16017">
        <v>0</v>
      </c>
      <c r="D16017" s="1">
        <v>92547934036.701904</v>
      </c>
      <c r="E16017">
        <v>0</v>
      </c>
    </row>
    <row r="16018" spans="1:5">
      <c r="A16018" t="s">
        <v>16021</v>
      </c>
      <c r="B16018" s="1">
        <v>9296145435.6554909</v>
      </c>
      <c r="C16018">
        <v>0</v>
      </c>
      <c r="D16018" s="1">
        <v>92245368432.486404</v>
      </c>
      <c r="E16018">
        <v>0</v>
      </c>
    </row>
    <row r="16019" spans="1:5">
      <c r="A16019" t="s">
        <v>16022</v>
      </c>
      <c r="B16019" s="1">
        <v>91687019448.727295</v>
      </c>
      <c r="C16019">
        <v>0</v>
      </c>
      <c r="D16019" s="1">
        <v>91852802142.966507</v>
      </c>
      <c r="E16019">
        <v>0</v>
      </c>
    </row>
    <row r="16020" spans="1:5">
      <c r="A16020" t="s">
        <v>16023</v>
      </c>
      <c r="B16020" s="1">
        <v>90388930402.696106</v>
      </c>
      <c r="C16020">
        <v>0</v>
      </c>
      <c r="D16020" s="1">
        <v>91309021809.138306</v>
      </c>
      <c r="E16020">
        <v>0</v>
      </c>
    </row>
    <row r="16021" spans="1:5">
      <c r="A16021" t="s">
        <v>16024</v>
      </c>
      <c r="B16021" s="1">
        <v>89723900600.802094</v>
      </c>
      <c r="C16021">
        <v>0</v>
      </c>
      <c r="D16021" s="1">
        <v>90679532877.402298</v>
      </c>
      <c r="E16021">
        <v>0</v>
      </c>
    </row>
    <row r="16022" spans="1:5">
      <c r="A16022" t="s">
        <v>16025</v>
      </c>
      <c r="B16022" s="1">
        <v>89498651504.982193</v>
      </c>
      <c r="C16022">
        <v>0</v>
      </c>
      <c r="D16022" s="1">
        <v>90210572670.912292</v>
      </c>
      <c r="E16022">
        <v>0</v>
      </c>
    </row>
    <row r="16023" spans="1:5">
      <c r="A16023" t="s">
        <v>16026</v>
      </c>
      <c r="B16023" s="1">
        <v>89432796812.616196</v>
      </c>
      <c r="C16023">
        <v>0</v>
      </c>
      <c r="D16023" s="1">
        <v>89669910084.921799</v>
      </c>
      <c r="E16023">
        <v>0</v>
      </c>
    </row>
    <row r="16024" spans="1:5">
      <c r="A16024" t="s">
        <v>16027</v>
      </c>
      <c r="B16024" s="1">
        <v>88246611994.691101</v>
      </c>
      <c r="C16024">
        <v>0</v>
      </c>
      <c r="D16024" s="1">
        <v>89249348820.885605</v>
      </c>
      <c r="E16024">
        <v>0</v>
      </c>
    </row>
    <row r="16025" spans="1:5">
      <c r="A16025" t="s">
        <v>16028</v>
      </c>
      <c r="B16025" s="1">
        <v>87973538029.473206</v>
      </c>
      <c r="C16025">
        <v>0</v>
      </c>
      <c r="D16025" s="1">
        <v>88952127407.537704</v>
      </c>
      <c r="E16025">
        <v>0</v>
      </c>
    </row>
    <row r="16026" spans="1:5">
      <c r="A16026" t="s">
        <v>16029</v>
      </c>
      <c r="B16026" s="1">
        <v>89013847173.191605</v>
      </c>
      <c r="C16026">
        <v>0</v>
      </c>
      <c r="D16026" s="1">
        <v>9076280257.4317894</v>
      </c>
      <c r="E16026">
        <v>0</v>
      </c>
    </row>
    <row r="16027" spans="1:5">
      <c r="A16027" t="s">
        <v>16030</v>
      </c>
      <c r="B16027" s="1">
        <v>87772350525.483398</v>
      </c>
      <c r="C16027">
        <v>0</v>
      </c>
      <c r="D16027" s="1">
        <v>93374765856.424301</v>
      </c>
      <c r="E16027">
        <v>0</v>
      </c>
    </row>
    <row r="16028" spans="1:5">
      <c r="A16028" t="s">
        <v>16031</v>
      </c>
      <c r="B16028" s="1">
        <v>88755841716.192596</v>
      </c>
      <c r="C16028">
        <v>0</v>
      </c>
      <c r="D16028" s="1">
        <v>96364907949.464294</v>
      </c>
      <c r="E16028">
        <v>0</v>
      </c>
    </row>
    <row r="16029" spans="1:5">
      <c r="A16029" t="s">
        <v>16032</v>
      </c>
      <c r="B16029" s="1">
        <v>88714805315.248596</v>
      </c>
      <c r="C16029">
        <v>0</v>
      </c>
      <c r="D16029" s="1">
        <v>99686046451.097305</v>
      </c>
      <c r="E16029">
        <v>0</v>
      </c>
    </row>
    <row r="16030" spans="1:5">
      <c r="A16030" t="s">
        <v>16033</v>
      </c>
      <c r="B16030">
        <v>1.08495682070497E-4</v>
      </c>
      <c r="C16030">
        <v>0</v>
      </c>
      <c r="D16030">
        <v>1.02913792943581E-4</v>
      </c>
      <c r="E16030">
        <v>0</v>
      </c>
    </row>
    <row r="16031" spans="1:5">
      <c r="A16031" t="s">
        <v>16034</v>
      </c>
      <c r="B16031">
        <v>1.15843533421866E-4</v>
      </c>
      <c r="C16031">
        <v>0</v>
      </c>
      <c r="D16031">
        <v>1.06541818968253E-4</v>
      </c>
      <c r="E16031">
        <v>0</v>
      </c>
    </row>
    <row r="16032" spans="1:5">
      <c r="A16032" t="s">
        <v>16035</v>
      </c>
      <c r="B16032">
        <v>1.1940007243538199E-4</v>
      </c>
      <c r="C16032">
        <v>0</v>
      </c>
      <c r="D16032">
        <v>1.09585156315006E-4</v>
      </c>
      <c r="E16032">
        <v>0</v>
      </c>
    </row>
    <row r="16033" spans="1:5">
      <c r="A16033" t="s">
        <v>16036</v>
      </c>
      <c r="B16033">
        <v>1.2264418182894501E-4</v>
      </c>
      <c r="C16033">
        <v>0</v>
      </c>
      <c r="D16033">
        <v>1.1223265973967501E-4</v>
      </c>
      <c r="E16033">
        <v>0</v>
      </c>
    </row>
    <row r="16034" spans="1:5">
      <c r="A16034" t="s">
        <v>16037</v>
      </c>
      <c r="B16034">
        <v>1.20524076919537E-4</v>
      </c>
      <c r="C16034">
        <v>0</v>
      </c>
      <c r="D16034">
        <v>1.14992820454062E-4</v>
      </c>
      <c r="E16034">
        <v>0</v>
      </c>
    </row>
    <row r="16035" spans="1:5">
      <c r="A16035" t="s">
        <v>16038</v>
      </c>
      <c r="B16035">
        <v>1.2425379827618599E-4</v>
      </c>
      <c r="C16035">
        <v>0</v>
      </c>
      <c r="D16035">
        <v>1.1756275853258499E-4</v>
      </c>
      <c r="E16035">
        <v>0</v>
      </c>
    </row>
    <row r="16036" spans="1:5">
      <c r="A16036" t="s">
        <v>16039</v>
      </c>
      <c r="B16036">
        <v>1.19447220640722E-4</v>
      </c>
      <c r="C16036">
        <v>0</v>
      </c>
      <c r="D16036">
        <v>1.1859657533932399E-4</v>
      </c>
      <c r="E16036">
        <v>0</v>
      </c>
    </row>
    <row r="16037" spans="1:5">
      <c r="A16037" t="s">
        <v>16040</v>
      </c>
      <c r="B16037">
        <v>1.1424738477217E-4</v>
      </c>
      <c r="C16037">
        <v>0</v>
      </c>
      <c r="D16037">
        <v>1.1885245694429601E-4</v>
      </c>
      <c r="E16037">
        <v>0</v>
      </c>
    </row>
    <row r="16038" spans="1:5">
      <c r="A16038" t="s">
        <v>16041</v>
      </c>
      <c r="B16038">
        <v>1.16357448860071E-4</v>
      </c>
      <c r="C16038">
        <v>0</v>
      </c>
      <c r="D16038">
        <v>1.18604205636074E-4</v>
      </c>
      <c r="E16038">
        <v>0</v>
      </c>
    </row>
    <row r="16039" spans="1:5">
      <c r="A16039" t="s">
        <v>16042</v>
      </c>
      <c r="B16039">
        <v>1.14414186100475E-4</v>
      </c>
      <c r="C16039">
        <v>0</v>
      </c>
      <c r="D16039">
        <v>1.17007944209035E-4</v>
      </c>
      <c r="E16039">
        <v>0</v>
      </c>
    </row>
    <row r="16040" spans="1:5">
      <c r="A16040" t="s">
        <v>16043</v>
      </c>
      <c r="B16040">
        <v>1.1883385013788901E-4</v>
      </c>
      <c r="C16040">
        <v>0</v>
      </c>
      <c r="D16040">
        <v>1.15319035103311E-4</v>
      </c>
      <c r="E16040">
        <v>0</v>
      </c>
    </row>
    <row r="16041" spans="1:5">
      <c r="A16041" t="s">
        <v>16044</v>
      </c>
      <c r="B16041">
        <v>1.1840234947158001E-4</v>
      </c>
      <c r="C16041">
        <v>0</v>
      </c>
      <c r="D16041">
        <v>1.13273452734574E-4</v>
      </c>
      <c r="E16041">
        <v>0</v>
      </c>
    </row>
    <row r="16042" spans="1:5">
      <c r="A16042" t="s">
        <v>16045</v>
      </c>
      <c r="B16042">
        <v>1.16917559353169E-4</v>
      </c>
      <c r="C16042">
        <v>0</v>
      </c>
      <c r="D16042">
        <v>1.11807621578918E-4</v>
      </c>
      <c r="E16042">
        <v>0</v>
      </c>
    </row>
    <row r="16043" spans="1:5">
      <c r="A16043" t="s">
        <v>16046</v>
      </c>
      <c r="B16043">
        <v>1.06681567558553E-4</v>
      </c>
      <c r="C16043">
        <v>0</v>
      </c>
      <c r="D16043">
        <v>1.10648507688893E-4</v>
      </c>
      <c r="E16043">
        <v>0</v>
      </c>
    </row>
    <row r="16044" spans="1:5">
      <c r="A16044" t="s">
        <v>16047</v>
      </c>
      <c r="B16044">
        <v>1.03634985862299E-4</v>
      </c>
      <c r="C16044">
        <v>0</v>
      </c>
      <c r="D16044">
        <v>1.09501600672956E-4</v>
      </c>
      <c r="E16044">
        <v>0</v>
      </c>
    </row>
    <row r="16045" spans="1:5">
      <c r="A16045" t="s">
        <v>16048</v>
      </c>
      <c r="B16045">
        <v>1.03797974588815E-4</v>
      </c>
      <c r="C16045">
        <v>0</v>
      </c>
      <c r="D16045">
        <v>1.0844259304576501E-4</v>
      </c>
      <c r="E16045">
        <v>0</v>
      </c>
    </row>
    <row r="16046" spans="1:5">
      <c r="A16046" t="s">
        <v>16049</v>
      </c>
      <c r="B16046">
        <v>1.04788909084163E-4</v>
      </c>
      <c r="C16046">
        <v>0</v>
      </c>
      <c r="D16046">
        <v>1.07427621696842E-4</v>
      </c>
      <c r="E16046">
        <v>0</v>
      </c>
    </row>
    <row r="16047" spans="1:5">
      <c r="A16047" t="s">
        <v>16050</v>
      </c>
      <c r="B16047">
        <v>1.02656245871912E-4</v>
      </c>
      <c r="C16047">
        <v>0</v>
      </c>
      <c r="D16047">
        <v>1.06385111575946E-4</v>
      </c>
      <c r="E16047">
        <v>0</v>
      </c>
    </row>
    <row r="16048" spans="1:5">
      <c r="A16048" t="s">
        <v>16051</v>
      </c>
      <c r="B16048">
        <v>1.04888378700707E-4</v>
      </c>
      <c r="C16048">
        <v>0</v>
      </c>
      <c r="D16048">
        <v>1.0538151036598699E-4</v>
      </c>
      <c r="E16048">
        <v>0</v>
      </c>
    </row>
    <row r="16049" spans="1:5">
      <c r="A16049" t="s">
        <v>16052</v>
      </c>
      <c r="B16049">
        <v>1.03824109828565E-4</v>
      </c>
      <c r="C16049">
        <v>0</v>
      </c>
      <c r="D16049">
        <v>1.05544428515713E-4</v>
      </c>
      <c r="E16049">
        <v>0</v>
      </c>
    </row>
    <row r="16050" spans="1:5">
      <c r="A16050" t="s">
        <v>16053</v>
      </c>
      <c r="B16050">
        <v>1.08684136648662E-4</v>
      </c>
      <c r="C16050">
        <v>0</v>
      </c>
      <c r="D16050">
        <v>1.05627984157763E-4</v>
      </c>
      <c r="E16050">
        <v>0</v>
      </c>
    </row>
    <row r="16051" spans="1:5">
      <c r="A16051" t="s">
        <v>16054</v>
      </c>
      <c r="B16051">
        <v>1.07977248262614E-4</v>
      </c>
      <c r="C16051">
        <v>0</v>
      </c>
      <c r="D16051">
        <v>1.05548070860095E-4</v>
      </c>
      <c r="E16051">
        <v>0</v>
      </c>
    </row>
    <row r="16052" spans="1:5">
      <c r="A16052" t="s">
        <v>16055</v>
      </c>
      <c r="B16052">
        <v>1.0688154725357799E-4</v>
      </c>
      <c r="C16052">
        <v>0</v>
      </c>
      <c r="D16052">
        <v>1.05050516867777E-4</v>
      </c>
      <c r="E16052">
        <v>0</v>
      </c>
    </row>
    <row r="16053" spans="1:5">
      <c r="A16053" t="s">
        <v>16056</v>
      </c>
      <c r="B16053">
        <v>1.08310749055817E-4</v>
      </c>
      <c r="C16053">
        <v>0</v>
      </c>
      <c r="D16053">
        <v>1.0482425786904E-4</v>
      </c>
      <c r="E16053">
        <v>0</v>
      </c>
    </row>
    <row r="16054" spans="1:5">
      <c r="A16054" t="s">
        <v>16057</v>
      </c>
      <c r="B16054">
        <v>1.04470542282797E-4</v>
      </c>
      <c r="C16054">
        <v>0</v>
      </c>
      <c r="D16054">
        <v>1.04702842509141E-4</v>
      </c>
      <c r="E16054">
        <v>0</v>
      </c>
    </row>
    <row r="16055" spans="1:5">
      <c r="A16055" t="s">
        <v>16058</v>
      </c>
      <c r="B16055">
        <v>1.0299884161213399E-4</v>
      </c>
      <c r="C16055">
        <v>0</v>
      </c>
      <c r="D16055">
        <v>1.0591403406579E-4</v>
      </c>
      <c r="E16055">
        <v>0</v>
      </c>
    </row>
    <row r="16056" spans="1:5">
      <c r="A16056" t="s">
        <v>16059</v>
      </c>
      <c r="B16056" s="1">
        <v>99813369160.983704</v>
      </c>
      <c r="C16056">
        <v>0</v>
      </c>
      <c r="D16056">
        <v>1.10022060107439E-4</v>
      </c>
      <c r="E16056">
        <v>0</v>
      </c>
    </row>
    <row r="16057" spans="1:5">
      <c r="A16057" t="s">
        <v>16060</v>
      </c>
      <c r="B16057">
        <v>1.00393655884545E-4</v>
      </c>
      <c r="C16057">
        <v>0</v>
      </c>
      <c r="D16057">
        <v>2.3169408726971502E-3</v>
      </c>
      <c r="E16057">
        <v>0</v>
      </c>
    </row>
    <row r="16058" spans="1:5">
      <c r="A16058" t="s">
        <v>16061</v>
      </c>
      <c r="B16058">
        <v>1.03674225101713E-4</v>
      </c>
      <c r="C16058">
        <v>0</v>
      </c>
      <c r="D16058">
        <v>7.4804365634918199E-2</v>
      </c>
      <c r="E16058">
        <v>0</v>
      </c>
    </row>
    <row r="16059" spans="1:5">
      <c r="A16059" t="s">
        <v>16062</v>
      </c>
      <c r="B16059">
        <v>1.15936025395058E-4</v>
      </c>
      <c r="C16059">
        <v>0</v>
      </c>
      <c r="D16059">
        <v>0.17457674650650001</v>
      </c>
      <c r="E16059">
        <v>0</v>
      </c>
    </row>
    <row r="16060" spans="1:5">
      <c r="A16060" t="s">
        <v>16063</v>
      </c>
      <c r="B16060">
        <v>1.4976439706515499E-4</v>
      </c>
      <c r="C16060">
        <v>0</v>
      </c>
      <c r="D16060">
        <v>0.27439880443998799</v>
      </c>
      <c r="E16060">
        <v>0</v>
      </c>
    </row>
    <row r="16061" spans="1:5">
      <c r="A16061" t="s">
        <v>16064</v>
      </c>
      <c r="B16061">
        <v>2.2177165374159799E-2</v>
      </c>
      <c r="C16061">
        <v>0</v>
      </c>
      <c r="D16061">
        <v>0.37351158910096199</v>
      </c>
      <c r="E16061">
        <v>0</v>
      </c>
    </row>
    <row r="16062" spans="1:5">
      <c r="A16062" t="s">
        <v>16065</v>
      </c>
      <c r="B16062">
        <v>0.724981129169464</v>
      </c>
      <c r="C16062">
        <v>0</v>
      </c>
      <c r="D16062">
        <v>0.47327233253745299</v>
      </c>
      <c r="E16062">
        <v>0</v>
      </c>
    </row>
    <row r="16063" spans="1:5">
      <c r="A16063" t="s">
        <v>16066</v>
      </c>
      <c r="B16063">
        <v>0.99783211946487405</v>
      </c>
      <c r="C16063">
        <v>0</v>
      </c>
      <c r="D16063">
        <v>0.57321090204713898</v>
      </c>
      <c r="E16063">
        <v>0</v>
      </c>
    </row>
    <row r="16064" spans="1:5">
      <c r="A16064" t="s">
        <v>16067</v>
      </c>
      <c r="B16064">
        <v>0.99832504987716597</v>
      </c>
      <c r="C16064">
        <v>0</v>
      </c>
      <c r="D16064">
        <v>0.672948150677257</v>
      </c>
      <c r="E16064">
        <v>0</v>
      </c>
    </row>
    <row r="16065" spans="1:5">
      <c r="A16065" t="s">
        <v>16068</v>
      </c>
      <c r="B16065">
        <v>0.99123084545135498</v>
      </c>
      <c r="C16065">
        <v>0</v>
      </c>
      <c r="D16065">
        <v>0.772461686869792</v>
      </c>
      <c r="E16065">
        <v>0</v>
      </c>
    </row>
    <row r="16066" spans="1:5">
      <c r="A16066" t="s">
        <v>16069</v>
      </c>
      <c r="B16066">
        <v>0.99770724773406905</v>
      </c>
      <c r="C16066">
        <v>0</v>
      </c>
      <c r="D16066">
        <v>0.87232822831720103</v>
      </c>
      <c r="E16066">
        <v>0</v>
      </c>
    </row>
    <row r="16067" spans="1:5">
      <c r="A16067" t="s">
        <v>16070</v>
      </c>
      <c r="B16067">
        <v>0.99948608875274603</v>
      </c>
      <c r="C16067">
        <v>0</v>
      </c>
      <c r="D16067">
        <v>0.96992620825767495</v>
      </c>
      <c r="E16067">
        <v>0</v>
      </c>
    </row>
    <row r="16068" spans="1:5">
      <c r="A16068" t="s">
        <v>16071</v>
      </c>
      <c r="B16068">
        <v>0.99747616052627497</v>
      </c>
      <c r="C16068">
        <v>0</v>
      </c>
      <c r="D16068">
        <v>0.99731394052505495</v>
      </c>
      <c r="E16068">
        <v>0</v>
      </c>
    </row>
    <row r="16069" spans="1:5">
      <c r="A16069" t="s">
        <v>16072</v>
      </c>
      <c r="B16069">
        <v>0.99525129795074396</v>
      </c>
      <c r="C16069">
        <v>0</v>
      </c>
      <c r="D16069">
        <v>0.99734165072441106</v>
      </c>
      <c r="E16069">
        <v>0</v>
      </c>
    </row>
    <row r="16070" spans="1:5">
      <c r="A16070" t="s">
        <v>16073</v>
      </c>
      <c r="B16070">
        <v>0.99881517887115401</v>
      </c>
      <c r="C16070">
        <v>0</v>
      </c>
      <c r="D16070">
        <v>0.997370064258575</v>
      </c>
      <c r="E16070">
        <v>0</v>
      </c>
    </row>
    <row r="16071" spans="1:5">
      <c r="A16071" t="s">
        <v>16074</v>
      </c>
      <c r="B16071">
        <v>0.99815696477890004</v>
      </c>
      <c r="C16071">
        <v>0</v>
      </c>
      <c r="D16071">
        <v>0.99816659092903104</v>
      </c>
      <c r="E16071">
        <v>0</v>
      </c>
    </row>
    <row r="16072" spans="1:5">
      <c r="A16072" t="s">
        <v>16075</v>
      </c>
      <c r="B16072">
        <v>0.99885845184326105</v>
      </c>
      <c r="C16072">
        <v>0</v>
      </c>
      <c r="D16072">
        <v>0.99832150936126696</v>
      </c>
      <c r="E16072">
        <v>0</v>
      </c>
    </row>
    <row r="16073" spans="1:5">
      <c r="A16073" t="s">
        <v>16076</v>
      </c>
      <c r="B16073">
        <v>0.99810922145843495</v>
      </c>
      <c r="C16073">
        <v>0</v>
      </c>
      <c r="D16073">
        <v>0.99830973744392304</v>
      </c>
      <c r="E16073">
        <v>0</v>
      </c>
    </row>
    <row r="16074" spans="1:5">
      <c r="A16074" t="s">
        <v>16077</v>
      </c>
      <c r="B16074">
        <v>0.99860918521881104</v>
      </c>
      <c r="C16074">
        <v>0</v>
      </c>
      <c r="D16074">
        <v>0.99846903681754995</v>
      </c>
      <c r="E16074">
        <v>0</v>
      </c>
    </row>
    <row r="16075" spans="1:5">
      <c r="A16075" t="s">
        <v>16078</v>
      </c>
      <c r="B16075">
        <v>0.99919611215591397</v>
      </c>
      <c r="C16075">
        <v>0</v>
      </c>
      <c r="D16075">
        <v>0.99890128374099696</v>
      </c>
      <c r="E16075">
        <v>0</v>
      </c>
    </row>
    <row r="16076" spans="1:5">
      <c r="A16076" t="s">
        <v>16079</v>
      </c>
      <c r="B16076">
        <v>0.999256432056427</v>
      </c>
      <c r="C16076">
        <v>0</v>
      </c>
      <c r="D16076">
        <v>0.998908978700637</v>
      </c>
      <c r="E16076">
        <v>0</v>
      </c>
    </row>
    <row r="16077" spans="1:5">
      <c r="A16077" t="s">
        <v>16080</v>
      </c>
      <c r="B16077">
        <v>0.99936836957931496</v>
      </c>
      <c r="C16077">
        <v>0</v>
      </c>
      <c r="D16077">
        <v>0.99902823567390397</v>
      </c>
      <c r="E16077">
        <v>0</v>
      </c>
    </row>
    <row r="16078" spans="1:5">
      <c r="A16078" t="s">
        <v>16081</v>
      </c>
      <c r="B16078">
        <v>0.99906915426254195</v>
      </c>
      <c r="C16078">
        <v>0</v>
      </c>
      <c r="D16078">
        <v>0.99911027550697296</v>
      </c>
      <c r="E16078">
        <v>0</v>
      </c>
    </row>
    <row r="16079" spans="1:5">
      <c r="A16079" t="s">
        <v>16082</v>
      </c>
      <c r="B16079">
        <v>0.99957376718521096</v>
      </c>
      <c r="C16079">
        <v>0</v>
      </c>
      <c r="D16079">
        <v>0.99926857352256704</v>
      </c>
      <c r="E16079">
        <v>0</v>
      </c>
    </row>
    <row r="16080" spans="1:5">
      <c r="A16080" t="s">
        <v>16083</v>
      </c>
      <c r="B16080">
        <v>0.99889212846755904</v>
      </c>
      <c r="C16080">
        <v>0</v>
      </c>
      <c r="D16080">
        <v>0.99939270615577702</v>
      </c>
      <c r="E16080">
        <v>0</v>
      </c>
    </row>
    <row r="16081" spans="1:5">
      <c r="A16081" t="s">
        <v>16084</v>
      </c>
      <c r="B16081">
        <v>0.99934953451156605</v>
      </c>
      <c r="C16081">
        <v>0</v>
      </c>
      <c r="D16081">
        <v>0.99945412278175305</v>
      </c>
      <c r="E16081">
        <v>0</v>
      </c>
    </row>
    <row r="16082" spans="1:5">
      <c r="A16082" t="s">
        <v>16085</v>
      </c>
      <c r="B16082">
        <v>0.99967885017394997</v>
      </c>
      <c r="C16082">
        <v>1</v>
      </c>
      <c r="D16082">
        <v>0.99949368238449099</v>
      </c>
      <c r="E16082">
        <v>0</v>
      </c>
    </row>
    <row r="16083" spans="1:5">
      <c r="A16083" t="s">
        <v>16086</v>
      </c>
      <c r="B16083">
        <v>0.99969220161437899</v>
      </c>
      <c r="C16083">
        <v>1</v>
      </c>
      <c r="D16083">
        <v>0.99950095415115303</v>
      </c>
      <c r="E16083">
        <v>0</v>
      </c>
    </row>
    <row r="16084" spans="1:5">
      <c r="A16084" t="s">
        <v>16087</v>
      </c>
      <c r="B16084">
        <v>0.99985051155090299</v>
      </c>
      <c r="C16084">
        <v>1</v>
      </c>
      <c r="D16084">
        <v>0.99953840970993002</v>
      </c>
      <c r="E16084">
        <v>0</v>
      </c>
    </row>
    <row r="16085" spans="1:5">
      <c r="A16085" t="s">
        <v>16088</v>
      </c>
      <c r="B16085">
        <v>0.99981027841567904</v>
      </c>
      <c r="C16085">
        <v>1</v>
      </c>
      <c r="D16085">
        <v>0.99955127239227204</v>
      </c>
      <c r="E16085">
        <v>0</v>
      </c>
    </row>
    <row r="16086" spans="1:5">
      <c r="A16086" t="s">
        <v>16089</v>
      </c>
      <c r="B16086">
        <v>0.99965202808380105</v>
      </c>
      <c r="C16086">
        <v>0</v>
      </c>
      <c r="D16086">
        <v>0.99963569641113204</v>
      </c>
      <c r="E16086">
        <v>0</v>
      </c>
    </row>
    <row r="16087" spans="1:5">
      <c r="A16087" t="s">
        <v>16090</v>
      </c>
      <c r="B16087">
        <v>0.99944108724594105</v>
      </c>
      <c r="C16087">
        <v>0</v>
      </c>
      <c r="D16087">
        <v>0.99966215491294796</v>
      </c>
      <c r="E16087">
        <v>0</v>
      </c>
    </row>
    <row r="16088" spans="1:5">
      <c r="A16088" t="s">
        <v>16091</v>
      </c>
      <c r="B16088">
        <v>0.99944370985031095</v>
      </c>
      <c r="C16088">
        <v>0</v>
      </c>
      <c r="D16088">
        <v>0.99967026710510198</v>
      </c>
      <c r="E16088">
        <v>1</v>
      </c>
    </row>
    <row r="16089" spans="1:5">
      <c r="A16089" t="s">
        <v>16092</v>
      </c>
      <c r="B16089">
        <v>0.99970239400863603</v>
      </c>
      <c r="C16089">
        <v>1</v>
      </c>
      <c r="D16089">
        <v>0.99968721866607602</v>
      </c>
      <c r="E16089">
        <v>1</v>
      </c>
    </row>
    <row r="16090" spans="1:5">
      <c r="A16090" t="s">
        <v>16093</v>
      </c>
      <c r="B16090">
        <v>0.999736368656158</v>
      </c>
      <c r="C16090">
        <v>1</v>
      </c>
      <c r="D16090">
        <v>0.99969046115875204</v>
      </c>
      <c r="E16090">
        <v>1</v>
      </c>
    </row>
    <row r="16091" spans="1:5">
      <c r="A16091" t="s">
        <v>16094</v>
      </c>
      <c r="B16091">
        <v>0.99961411952972401</v>
      </c>
      <c r="C16091">
        <v>0</v>
      </c>
      <c r="D16091">
        <v>0.99969487786292999</v>
      </c>
      <c r="E16091">
        <v>1</v>
      </c>
    </row>
    <row r="16092" spans="1:5">
      <c r="A16092" t="s">
        <v>16095</v>
      </c>
      <c r="B16092">
        <v>0.99975997209548895</v>
      </c>
      <c r="C16092">
        <v>1</v>
      </c>
      <c r="D16092">
        <v>0.99969242215156495</v>
      </c>
      <c r="E16092">
        <v>1</v>
      </c>
    </row>
    <row r="16093" spans="1:5">
      <c r="A16093" t="s">
        <v>16096</v>
      </c>
      <c r="B16093">
        <v>0.99986171722412098</v>
      </c>
      <c r="C16093">
        <v>1</v>
      </c>
      <c r="D16093">
        <v>0.99971742630004801</v>
      </c>
      <c r="E16093">
        <v>1</v>
      </c>
    </row>
    <row r="16094" spans="1:5">
      <c r="A16094" t="s">
        <v>16097</v>
      </c>
      <c r="B16094">
        <v>0.99988293647766102</v>
      </c>
      <c r="C16094">
        <v>1</v>
      </c>
      <c r="D16094">
        <v>0.99969654679298403</v>
      </c>
      <c r="E16094">
        <v>1</v>
      </c>
    </row>
    <row r="16095" spans="1:5">
      <c r="A16095" t="s">
        <v>16098</v>
      </c>
      <c r="B16095">
        <v>0.99985444545745805</v>
      </c>
      <c r="C16095">
        <v>1</v>
      </c>
      <c r="D16095">
        <v>0.99968891143798799</v>
      </c>
      <c r="E16095">
        <v>1</v>
      </c>
    </row>
    <row r="16096" spans="1:5">
      <c r="A16096" t="s">
        <v>16099</v>
      </c>
      <c r="B16096">
        <v>0.99962747097015303</v>
      </c>
      <c r="C16096">
        <v>0</v>
      </c>
      <c r="D16096">
        <v>0.99960412979125901</v>
      </c>
      <c r="E16096">
        <v>0</v>
      </c>
    </row>
    <row r="16097" spans="1:5">
      <c r="A16097" t="s">
        <v>16100</v>
      </c>
      <c r="B16097">
        <v>0.99969112873077304</v>
      </c>
      <c r="C16097">
        <v>1</v>
      </c>
      <c r="D16097">
        <v>0.999522864818573</v>
      </c>
      <c r="E16097">
        <v>0</v>
      </c>
    </row>
    <row r="16098" spans="1:5">
      <c r="A16098" t="s">
        <v>16101</v>
      </c>
      <c r="B16098">
        <v>0.99923491477966297</v>
      </c>
      <c r="C16098">
        <v>0</v>
      </c>
      <c r="D16098">
        <v>0.99950947165489201</v>
      </c>
      <c r="E16098">
        <v>0</v>
      </c>
    </row>
    <row r="16099" spans="1:5">
      <c r="A16099" t="s">
        <v>16102</v>
      </c>
      <c r="B16099">
        <v>0.99962604045867898</v>
      </c>
      <c r="C16099">
        <v>0</v>
      </c>
      <c r="D16099">
        <v>0.99948308467864899</v>
      </c>
      <c r="E16099">
        <v>0</v>
      </c>
    </row>
    <row r="16100" spans="1:5">
      <c r="A16100" t="s">
        <v>16103</v>
      </c>
      <c r="B16100">
        <v>0.99888855218887296</v>
      </c>
      <c r="C16100">
        <v>0</v>
      </c>
      <c r="D16100">
        <v>0.99940019249916001</v>
      </c>
      <c r="E16100">
        <v>0</v>
      </c>
    </row>
    <row r="16101" spans="1:5">
      <c r="A16101" t="s">
        <v>16104</v>
      </c>
      <c r="B16101">
        <v>0.998801469802856</v>
      </c>
      <c r="C16101">
        <v>0</v>
      </c>
      <c r="D16101">
        <v>0.99937979578971803</v>
      </c>
      <c r="E16101">
        <v>0</v>
      </c>
    </row>
    <row r="16102" spans="1:5">
      <c r="A16102" t="s">
        <v>16105</v>
      </c>
      <c r="B16102">
        <v>0.99962604045867898</v>
      </c>
      <c r="C16102">
        <v>0</v>
      </c>
      <c r="D16102">
        <v>0.99938016533851604</v>
      </c>
      <c r="E16102">
        <v>0</v>
      </c>
    </row>
    <row r="16103" spans="1:5">
      <c r="A16103" t="s">
        <v>16106</v>
      </c>
      <c r="B16103">
        <v>0.9995978474617</v>
      </c>
      <c r="C16103">
        <v>0</v>
      </c>
      <c r="D16103">
        <v>0.99934452772140503</v>
      </c>
      <c r="E16103">
        <v>0</v>
      </c>
    </row>
    <row r="16104" spans="1:5">
      <c r="A16104" t="s">
        <v>16107</v>
      </c>
      <c r="B16104">
        <v>0.999054014682769</v>
      </c>
      <c r="C16104">
        <v>0</v>
      </c>
      <c r="D16104">
        <v>0.99937911629676801</v>
      </c>
      <c r="E16104">
        <v>0</v>
      </c>
    </row>
    <row r="16105" spans="1:5">
      <c r="A16105" t="s">
        <v>16108</v>
      </c>
      <c r="B16105">
        <v>0.999650478363037</v>
      </c>
      <c r="C16105">
        <v>0</v>
      </c>
      <c r="D16105">
        <v>0.999382704496383</v>
      </c>
      <c r="E16105">
        <v>0</v>
      </c>
    </row>
    <row r="16106" spans="1:5">
      <c r="A16106" t="s">
        <v>16109</v>
      </c>
      <c r="B16106">
        <v>0.99963116645812899</v>
      </c>
      <c r="C16106">
        <v>0</v>
      </c>
      <c r="D16106">
        <v>0.99943664669990495</v>
      </c>
      <c r="E16106">
        <v>0</v>
      </c>
    </row>
    <row r="16107" spans="1:5">
      <c r="A16107" t="s">
        <v>16110</v>
      </c>
      <c r="B16107">
        <v>0.99933475255966098</v>
      </c>
      <c r="C16107">
        <v>0</v>
      </c>
      <c r="D16107">
        <v>0.99950785040855405</v>
      </c>
      <c r="E16107">
        <v>0</v>
      </c>
    </row>
    <row r="16108" spans="1:5">
      <c r="A16108" t="s">
        <v>16111</v>
      </c>
      <c r="B16108">
        <v>0.99958080053329401</v>
      </c>
      <c r="C16108">
        <v>0</v>
      </c>
      <c r="D16108">
        <v>0.99948521256446798</v>
      </c>
      <c r="E16108">
        <v>0</v>
      </c>
    </row>
    <row r="16109" spans="1:5">
      <c r="A16109" t="s">
        <v>16112</v>
      </c>
      <c r="B16109">
        <v>0.99966192245483398</v>
      </c>
      <c r="C16109">
        <v>0</v>
      </c>
      <c r="D16109">
        <v>0.99944283366203301</v>
      </c>
      <c r="E16109">
        <v>0</v>
      </c>
    </row>
    <row r="16110" spans="1:5">
      <c r="A16110" t="s">
        <v>16113</v>
      </c>
      <c r="B16110">
        <v>0.99942797422409002</v>
      </c>
      <c r="C16110">
        <v>0</v>
      </c>
      <c r="D16110">
        <v>0.99945041537284796</v>
      </c>
      <c r="E16110">
        <v>0</v>
      </c>
    </row>
    <row r="16111" spans="1:5">
      <c r="A16111" t="s">
        <v>16114</v>
      </c>
      <c r="B16111">
        <v>0.99951350688934304</v>
      </c>
      <c r="C16111">
        <v>0</v>
      </c>
      <c r="D16111">
        <v>0.99937845468521103</v>
      </c>
      <c r="E16111">
        <v>0</v>
      </c>
    </row>
    <row r="16112" spans="1:5">
      <c r="A16112" t="s">
        <v>16115</v>
      </c>
      <c r="B16112">
        <v>0.99939966201782204</v>
      </c>
      <c r="C16112">
        <v>0</v>
      </c>
      <c r="D16112">
        <v>0.99936407804489102</v>
      </c>
      <c r="E16112">
        <v>0</v>
      </c>
    </row>
    <row r="16113" spans="1:5">
      <c r="A16113" t="s">
        <v>16116</v>
      </c>
      <c r="B16113">
        <v>0.99917405843734697</v>
      </c>
      <c r="C16113">
        <v>0</v>
      </c>
      <c r="D16113">
        <v>0.99935675859451201</v>
      </c>
      <c r="E16113">
        <v>0</v>
      </c>
    </row>
    <row r="16114" spans="1:5">
      <c r="A16114" t="s">
        <v>16117</v>
      </c>
      <c r="B16114">
        <v>0.99912983179092396</v>
      </c>
      <c r="C16114">
        <v>0</v>
      </c>
      <c r="D16114">
        <v>0.99933090806007296</v>
      </c>
      <c r="E16114">
        <v>0</v>
      </c>
    </row>
    <row r="16115" spans="1:5">
      <c r="A16115" t="s">
        <v>16118</v>
      </c>
      <c r="B16115">
        <v>0.99893087148666304</v>
      </c>
      <c r="C16115">
        <v>0</v>
      </c>
      <c r="D16115">
        <v>0.99930523037910401</v>
      </c>
      <c r="E16115">
        <v>0</v>
      </c>
    </row>
    <row r="16116" spans="1:5">
      <c r="A16116" t="s">
        <v>16119</v>
      </c>
      <c r="B16116">
        <v>0.99948740005493097</v>
      </c>
      <c r="C16116">
        <v>0</v>
      </c>
      <c r="D16116">
        <v>0.99930596947669903</v>
      </c>
      <c r="E16116">
        <v>0</v>
      </c>
    </row>
    <row r="16117" spans="1:5">
      <c r="A16117" t="s">
        <v>16120</v>
      </c>
      <c r="B16117">
        <v>0.99926155805587702</v>
      </c>
      <c r="C16117">
        <v>0</v>
      </c>
      <c r="D16117">
        <v>0.99932333827018704</v>
      </c>
      <c r="E16117">
        <v>0</v>
      </c>
    </row>
    <row r="16118" spans="1:5">
      <c r="A16118" t="s">
        <v>16121</v>
      </c>
      <c r="B16118">
        <v>0.99932229518890303</v>
      </c>
      <c r="C16118">
        <v>0</v>
      </c>
      <c r="D16118">
        <v>0.99934363365173295</v>
      </c>
      <c r="E16118">
        <v>0</v>
      </c>
    </row>
    <row r="16119" spans="1:5">
      <c r="A16119" t="s">
        <v>16122</v>
      </c>
      <c r="B16119">
        <v>0.99940514564514105</v>
      </c>
      <c r="C16119">
        <v>0</v>
      </c>
      <c r="D16119">
        <v>0.999383497238159</v>
      </c>
      <c r="E16119">
        <v>0</v>
      </c>
    </row>
    <row r="16120" spans="1:5">
      <c r="A16120" t="s">
        <v>16123</v>
      </c>
      <c r="B16120">
        <v>0.99943536520004195</v>
      </c>
      <c r="C16120">
        <v>0</v>
      </c>
      <c r="D16120">
        <v>0.99943781495094297</v>
      </c>
      <c r="E16120">
        <v>0</v>
      </c>
    </row>
    <row r="16121" spans="1:5">
      <c r="A16121" t="s">
        <v>16124</v>
      </c>
      <c r="B16121">
        <v>0.99968719482421797</v>
      </c>
      <c r="C16121">
        <v>1</v>
      </c>
      <c r="D16121">
        <v>0.99951318502426101</v>
      </c>
      <c r="E16121">
        <v>0</v>
      </c>
    </row>
    <row r="16122" spans="1:5">
      <c r="A16122" t="s">
        <v>16125</v>
      </c>
      <c r="B16122">
        <v>0.99960261583328203</v>
      </c>
      <c r="C16122">
        <v>0</v>
      </c>
      <c r="D16122">
        <v>0.99951344728469804</v>
      </c>
      <c r="E16122">
        <v>0</v>
      </c>
    </row>
    <row r="16123" spans="1:5">
      <c r="A16123" t="s">
        <v>16126</v>
      </c>
      <c r="B16123">
        <v>0.999572694301605</v>
      </c>
      <c r="C16123">
        <v>0</v>
      </c>
      <c r="D16123">
        <v>0.99953029155731199</v>
      </c>
      <c r="E16123">
        <v>0</v>
      </c>
    </row>
    <row r="16124" spans="1:5">
      <c r="A16124" t="s">
        <v>16127</v>
      </c>
      <c r="B16124">
        <v>0.99967300891876198</v>
      </c>
      <c r="C16124">
        <v>1</v>
      </c>
      <c r="D16124">
        <v>0.99955932497978195</v>
      </c>
      <c r="E16124">
        <v>0</v>
      </c>
    </row>
    <row r="16125" spans="1:5">
      <c r="A16125" t="s">
        <v>16128</v>
      </c>
      <c r="B16125">
        <v>0.99968457221984797</v>
      </c>
      <c r="C16125">
        <v>1</v>
      </c>
      <c r="D16125">
        <v>0.99958884119987401</v>
      </c>
      <c r="E16125">
        <v>0</v>
      </c>
    </row>
    <row r="16126" spans="1:5">
      <c r="A16126" t="s">
        <v>16129</v>
      </c>
      <c r="B16126">
        <v>0.99949002265930098</v>
      </c>
      <c r="C16126">
        <v>0</v>
      </c>
      <c r="D16126">
        <v>0.99960671663284295</v>
      </c>
      <c r="E16126">
        <v>0</v>
      </c>
    </row>
    <row r="16127" spans="1:5">
      <c r="A16127" t="s">
        <v>16130</v>
      </c>
      <c r="B16127">
        <v>0.99943000078201205</v>
      </c>
      <c r="C16127">
        <v>0</v>
      </c>
      <c r="D16127">
        <v>0.99957200884818997</v>
      </c>
      <c r="E16127">
        <v>0</v>
      </c>
    </row>
    <row r="16128" spans="1:5">
      <c r="A16128" t="s">
        <v>16131</v>
      </c>
      <c r="B16128">
        <v>0.99961262941360396</v>
      </c>
      <c r="C16128">
        <v>0</v>
      </c>
      <c r="D16128">
        <v>0.99957217574119495</v>
      </c>
      <c r="E16128">
        <v>0</v>
      </c>
    </row>
    <row r="16129" spans="1:5">
      <c r="A16129" t="s">
        <v>16132</v>
      </c>
      <c r="B16129">
        <v>0.999700307846069</v>
      </c>
      <c r="C16129">
        <v>1</v>
      </c>
      <c r="D16129">
        <v>0.99957261681556697</v>
      </c>
      <c r="E16129">
        <v>0</v>
      </c>
    </row>
    <row r="16130" spans="1:5">
      <c r="A16130" t="s">
        <v>16133</v>
      </c>
      <c r="B16130">
        <v>0.99961411952972401</v>
      </c>
      <c r="C16130">
        <v>0</v>
      </c>
      <c r="D16130">
        <v>0.99957330822944601</v>
      </c>
      <c r="E16130">
        <v>0</v>
      </c>
    </row>
    <row r="16131" spans="1:5">
      <c r="A16131" t="s">
        <v>16134</v>
      </c>
      <c r="B16131">
        <v>0.99934011697769098</v>
      </c>
      <c r="C16131">
        <v>0</v>
      </c>
      <c r="D16131">
        <v>0.999570924043655</v>
      </c>
      <c r="E16131">
        <v>0</v>
      </c>
    </row>
    <row r="16132" spans="1:5">
      <c r="A16132" t="s">
        <v>16135</v>
      </c>
      <c r="B16132">
        <v>0.99960428476333596</v>
      </c>
      <c r="C16132">
        <v>0</v>
      </c>
      <c r="D16132">
        <v>0.99958770871162395</v>
      </c>
      <c r="E16132">
        <v>0</v>
      </c>
    </row>
    <row r="16133" spans="1:5">
      <c r="A16133" t="s">
        <v>16136</v>
      </c>
      <c r="B16133">
        <v>0.99957710504531805</v>
      </c>
      <c r="C16133">
        <v>0</v>
      </c>
      <c r="D16133">
        <v>0.99959068894386205</v>
      </c>
      <c r="E16133">
        <v>0</v>
      </c>
    </row>
    <row r="16134" spans="1:5">
      <c r="A16134" t="s">
        <v>16137</v>
      </c>
      <c r="B16134">
        <v>0.99967992305755604</v>
      </c>
      <c r="C16134">
        <v>1</v>
      </c>
      <c r="D16134">
        <v>0.999580490589141</v>
      </c>
      <c r="E16134">
        <v>0</v>
      </c>
    </row>
    <row r="16135" spans="1:5">
      <c r="A16135" t="s">
        <v>16138</v>
      </c>
      <c r="B16135">
        <v>0.99966073036193803</v>
      </c>
      <c r="C16135">
        <v>0</v>
      </c>
      <c r="D16135">
        <v>0.999571841955184</v>
      </c>
      <c r="E16135">
        <v>0</v>
      </c>
    </row>
    <row r="16136" spans="1:5">
      <c r="A16136" t="s">
        <v>16139</v>
      </c>
      <c r="B16136">
        <v>0.99965786933898904</v>
      </c>
      <c r="C16136">
        <v>0</v>
      </c>
      <c r="D16136">
        <v>0.99955509901046702</v>
      </c>
      <c r="E16136">
        <v>0</v>
      </c>
    </row>
    <row r="16137" spans="1:5">
      <c r="A16137" t="s">
        <v>16140</v>
      </c>
      <c r="B16137">
        <v>0.99945980310439997</v>
      </c>
      <c r="C16137">
        <v>0</v>
      </c>
      <c r="D16137">
        <v>0.99955932497978195</v>
      </c>
      <c r="E16137">
        <v>0</v>
      </c>
    </row>
    <row r="16138" spans="1:5">
      <c r="A16138" t="s">
        <v>16141</v>
      </c>
      <c r="B16138">
        <v>0.99951064586639404</v>
      </c>
      <c r="C16138">
        <v>0</v>
      </c>
      <c r="D16138">
        <v>0.99955957531928996</v>
      </c>
      <c r="E16138">
        <v>0</v>
      </c>
    </row>
    <row r="16139" spans="1:5">
      <c r="A16139" t="s">
        <v>16142</v>
      </c>
      <c r="B16139">
        <v>0.99961382150650002</v>
      </c>
      <c r="C16139">
        <v>0</v>
      </c>
      <c r="D16139">
        <v>0.99955068826675397</v>
      </c>
      <c r="E16139">
        <v>0</v>
      </c>
    </row>
    <row r="16140" spans="1:5">
      <c r="A16140" t="s">
        <v>16143</v>
      </c>
      <c r="B16140">
        <v>0.99944669008255005</v>
      </c>
      <c r="C16140">
        <v>0</v>
      </c>
      <c r="D16140">
        <v>0.999552714824676</v>
      </c>
      <c r="E16140">
        <v>0</v>
      </c>
    </row>
    <row r="16141" spans="1:5">
      <c r="A16141" t="s">
        <v>16144</v>
      </c>
      <c r="B16141">
        <v>0.99938237667083696</v>
      </c>
      <c r="C16141">
        <v>0</v>
      </c>
      <c r="D16141">
        <v>0.99955745339393598</v>
      </c>
      <c r="E16141">
        <v>0</v>
      </c>
    </row>
    <row r="16142" spans="1:5">
      <c r="A16142" t="s">
        <v>16145</v>
      </c>
      <c r="B16142">
        <v>0.99960678815841597</v>
      </c>
      <c r="C16142">
        <v>0</v>
      </c>
      <c r="D16142">
        <v>0.99956132769584605</v>
      </c>
      <c r="E16142">
        <v>0</v>
      </c>
    </row>
    <row r="16143" spans="1:5">
      <c r="A16143" t="s">
        <v>16146</v>
      </c>
      <c r="B16143">
        <v>0.99948823451995805</v>
      </c>
      <c r="C16143">
        <v>0</v>
      </c>
      <c r="D16143">
        <v>0.99957484602928104</v>
      </c>
      <c r="E16143">
        <v>0</v>
      </c>
    </row>
    <row r="16144" spans="1:5">
      <c r="A16144" t="s">
        <v>16147</v>
      </c>
      <c r="B16144">
        <v>0.99970018863677901</v>
      </c>
      <c r="C16144">
        <v>1</v>
      </c>
      <c r="D16144">
        <v>0.99958552718162497</v>
      </c>
      <c r="E16144">
        <v>0</v>
      </c>
    </row>
    <row r="16145" spans="1:5">
      <c r="A16145" t="s">
        <v>16148</v>
      </c>
      <c r="B16145">
        <v>0.99970811605453402</v>
      </c>
      <c r="C16145">
        <v>1</v>
      </c>
      <c r="D16145">
        <v>0.99959798455238302</v>
      </c>
      <c r="E16145">
        <v>0</v>
      </c>
    </row>
    <row r="16146" spans="1:5">
      <c r="A16146" t="s">
        <v>16149</v>
      </c>
      <c r="B16146">
        <v>0.99969661235809304</v>
      </c>
      <c r="C16146">
        <v>1</v>
      </c>
      <c r="D16146">
        <v>0.99962485432624804</v>
      </c>
      <c r="E16146">
        <v>0</v>
      </c>
    </row>
    <row r="16147" spans="1:5">
      <c r="A16147" t="s">
        <v>16150</v>
      </c>
      <c r="B16147">
        <v>0.999594986438751</v>
      </c>
      <c r="C16147">
        <v>0</v>
      </c>
      <c r="D16147">
        <v>0.99959332942962598</v>
      </c>
      <c r="E16147">
        <v>0</v>
      </c>
    </row>
    <row r="16148" spans="1:5">
      <c r="A16148" t="s">
        <v>16151</v>
      </c>
      <c r="B16148">
        <v>0.99961745738983099</v>
      </c>
      <c r="C16148">
        <v>0</v>
      </c>
      <c r="D16148">
        <v>0.99958862066268905</v>
      </c>
      <c r="E16148">
        <v>0</v>
      </c>
    </row>
    <row r="16149" spans="1:5">
      <c r="A16149" t="s">
        <v>16152</v>
      </c>
      <c r="B16149">
        <v>0.99973839521408003</v>
      </c>
      <c r="C16149">
        <v>1</v>
      </c>
      <c r="D16149">
        <v>0.99955550432205198</v>
      </c>
      <c r="E16149">
        <v>0</v>
      </c>
    </row>
    <row r="16150" spans="1:5">
      <c r="A16150" t="s">
        <v>16153</v>
      </c>
      <c r="B16150">
        <v>0.99971538782119695</v>
      </c>
      <c r="C16150">
        <v>1</v>
      </c>
      <c r="D16150">
        <v>0.99954088330268798</v>
      </c>
      <c r="E16150">
        <v>0</v>
      </c>
    </row>
    <row r="16151" spans="1:5">
      <c r="A16151" t="s">
        <v>16154</v>
      </c>
      <c r="B16151">
        <v>0.99906712770462003</v>
      </c>
      <c r="C16151">
        <v>0</v>
      </c>
      <c r="D16151">
        <v>0.99942356348037698</v>
      </c>
      <c r="E16151">
        <v>0</v>
      </c>
    </row>
    <row r="16152" spans="1:5">
      <c r="A16152" t="s">
        <v>16155</v>
      </c>
      <c r="B16152">
        <v>0.99955970048904397</v>
      </c>
      <c r="C16152">
        <v>0</v>
      </c>
      <c r="D16152">
        <v>0.99931773543357805</v>
      </c>
      <c r="E16152">
        <v>0</v>
      </c>
    </row>
    <row r="16153" spans="1:5">
      <c r="A16153" t="s">
        <v>16156</v>
      </c>
      <c r="B16153">
        <v>0.99915707111358598</v>
      </c>
      <c r="C16153">
        <v>0</v>
      </c>
      <c r="D16153">
        <v>0.99928863048553396</v>
      </c>
      <c r="E16153">
        <v>0</v>
      </c>
    </row>
    <row r="16154" spans="1:5">
      <c r="A16154" t="s">
        <v>16157</v>
      </c>
      <c r="B16154">
        <v>0.99955397844314497</v>
      </c>
      <c r="C16154">
        <v>0</v>
      </c>
      <c r="D16154">
        <v>0.99920804500579796</v>
      </c>
      <c r="E16154">
        <v>0</v>
      </c>
    </row>
    <row r="16155" spans="1:5">
      <c r="A16155" t="s">
        <v>16158</v>
      </c>
      <c r="B16155">
        <v>0.99853491783142001</v>
      </c>
      <c r="C16155">
        <v>0</v>
      </c>
      <c r="D16155">
        <v>0.99917312264442404</v>
      </c>
      <c r="E16155">
        <v>0</v>
      </c>
    </row>
    <row r="16156" spans="1:5">
      <c r="A16156" t="s">
        <v>16159</v>
      </c>
      <c r="B16156">
        <v>0.99863833189010598</v>
      </c>
      <c r="C16156">
        <v>0</v>
      </c>
      <c r="D16156">
        <v>0.99917953610420196</v>
      </c>
      <c r="E16156">
        <v>0</v>
      </c>
    </row>
    <row r="16157" spans="1:5">
      <c r="A16157" t="s">
        <v>16160</v>
      </c>
      <c r="B16157">
        <v>0.99930393695831299</v>
      </c>
      <c r="C16157">
        <v>0</v>
      </c>
      <c r="D16157">
        <v>0.99915719032287598</v>
      </c>
      <c r="E16157">
        <v>0</v>
      </c>
    </row>
    <row r="16158" spans="1:5">
      <c r="A16158" t="s">
        <v>16161</v>
      </c>
      <c r="B16158">
        <v>0.99881160259246804</v>
      </c>
      <c r="C16158">
        <v>0</v>
      </c>
      <c r="D16158">
        <v>0.99911025166511502</v>
      </c>
      <c r="E16158">
        <v>0</v>
      </c>
    </row>
    <row r="16159" spans="1:5">
      <c r="A16159" t="s">
        <v>16162</v>
      </c>
      <c r="B16159">
        <v>0.99938917160034102</v>
      </c>
      <c r="C16159">
        <v>0</v>
      </c>
      <c r="D16159">
        <v>0.99905495643615705</v>
      </c>
      <c r="E16159">
        <v>0</v>
      </c>
    </row>
    <row r="16160" spans="1:5">
      <c r="A16160" t="s">
        <v>16163</v>
      </c>
      <c r="B16160">
        <v>0.99977952241897505</v>
      </c>
      <c r="C16160">
        <v>1</v>
      </c>
      <c r="D16160">
        <v>0.99893019795417703</v>
      </c>
      <c r="E16160">
        <v>0</v>
      </c>
    </row>
    <row r="16161" spans="1:5">
      <c r="A16161" t="s">
        <v>16164</v>
      </c>
      <c r="B16161">
        <v>0.99884366989135698</v>
      </c>
      <c r="C16161">
        <v>0</v>
      </c>
      <c r="D16161">
        <v>0.99887550473213105</v>
      </c>
      <c r="E16161">
        <v>0</v>
      </c>
    </row>
    <row r="16162" spans="1:5">
      <c r="A16162" t="s">
        <v>16165</v>
      </c>
      <c r="B16162">
        <v>0.99909031391143799</v>
      </c>
      <c r="C16162">
        <v>0</v>
      </c>
      <c r="D16162">
        <v>0.99880642294883704</v>
      </c>
      <c r="E16162">
        <v>0</v>
      </c>
    </row>
    <row r="16163" spans="1:5">
      <c r="A16163" t="s">
        <v>16166</v>
      </c>
      <c r="B16163">
        <v>0.99860411882400502</v>
      </c>
      <c r="C16163">
        <v>0</v>
      </c>
      <c r="D16163">
        <v>0.99868016839027396</v>
      </c>
      <c r="E16163">
        <v>0</v>
      </c>
    </row>
    <row r="16164" spans="1:5">
      <c r="A16164" t="s">
        <v>16167</v>
      </c>
      <c r="B16164">
        <v>0.99830639362335205</v>
      </c>
      <c r="C16164">
        <v>0</v>
      </c>
      <c r="D16164">
        <v>0.99865412712097101</v>
      </c>
      <c r="E16164">
        <v>0</v>
      </c>
    </row>
    <row r="16165" spans="1:5">
      <c r="A16165" t="s">
        <v>16168</v>
      </c>
      <c r="B16165">
        <v>0.99798798561096103</v>
      </c>
      <c r="C16165">
        <v>0</v>
      </c>
      <c r="D16165">
        <v>0.99847276806831298</v>
      </c>
      <c r="E16165">
        <v>0</v>
      </c>
    </row>
    <row r="16166" spans="1:5">
      <c r="A16166" t="s">
        <v>16169</v>
      </c>
      <c r="B16166">
        <v>0.99794751405715898</v>
      </c>
      <c r="C16166">
        <v>0</v>
      </c>
      <c r="D16166">
        <v>0.99806397557258597</v>
      </c>
      <c r="E16166">
        <v>0</v>
      </c>
    </row>
    <row r="16167" spans="1:5">
      <c r="A16167" t="s">
        <v>16170</v>
      </c>
      <c r="B16167">
        <v>0.99804139137268</v>
      </c>
      <c r="C16167">
        <v>0</v>
      </c>
      <c r="D16167">
        <v>0.99779594540595995</v>
      </c>
      <c r="E16167">
        <v>0</v>
      </c>
    </row>
    <row r="16168" spans="1:5">
      <c r="A16168" t="s">
        <v>16171</v>
      </c>
      <c r="B16168">
        <v>0.99855118989944402</v>
      </c>
      <c r="C16168">
        <v>0</v>
      </c>
      <c r="D16168">
        <v>0.99768519997596705</v>
      </c>
      <c r="E16168">
        <v>0</v>
      </c>
    </row>
    <row r="16169" spans="1:5">
      <c r="A16169" t="s">
        <v>16172</v>
      </c>
      <c r="B16169">
        <v>0.99757558107376099</v>
      </c>
      <c r="C16169">
        <v>0</v>
      </c>
      <c r="D16169">
        <v>0.99756184816360405</v>
      </c>
      <c r="E16169">
        <v>0</v>
      </c>
    </row>
    <row r="16170" spans="1:5">
      <c r="A16170" t="s">
        <v>16173</v>
      </c>
      <c r="B16170">
        <v>0.9956915974617</v>
      </c>
      <c r="C16170">
        <v>0</v>
      </c>
      <c r="D16170">
        <v>0.99747416377067499</v>
      </c>
      <c r="E16170">
        <v>0</v>
      </c>
    </row>
    <row r="16171" spans="1:5">
      <c r="A16171" t="s">
        <v>16174</v>
      </c>
      <c r="B16171">
        <v>0.99616336822509699</v>
      </c>
      <c r="C16171">
        <v>0</v>
      </c>
      <c r="D16171">
        <v>0.99738894104957498</v>
      </c>
      <c r="E16171">
        <v>0</v>
      </c>
    </row>
    <row r="16172" spans="1:5">
      <c r="A16172" t="s">
        <v>16175</v>
      </c>
      <c r="B16172">
        <v>0.99798285961151101</v>
      </c>
      <c r="C16172">
        <v>0</v>
      </c>
      <c r="D16172">
        <v>0.99721941351890497</v>
      </c>
      <c r="E16172">
        <v>0</v>
      </c>
    </row>
    <row r="16173" spans="1:5">
      <c r="A16173" t="s">
        <v>16176</v>
      </c>
      <c r="B16173">
        <v>0.99737060070037797</v>
      </c>
      <c r="C16173">
        <v>0</v>
      </c>
      <c r="D16173">
        <v>0.99711780548095696</v>
      </c>
      <c r="E16173">
        <v>0</v>
      </c>
    </row>
    <row r="16174" spans="1:5">
      <c r="A16174" t="s">
        <v>16177</v>
      </c>
      <c r="B16174">
        <v>0.99742954969406095</v>
      </c>
      <c r="C16174">
        <v>0</v>
      </c>
      <c r="D16174">
        <v>0.99712417721748303</v>
      </c>
      <c r="E16174">
        <v>0</v>
      </c>
    </row>
    <row r="16175" spans="1:5">
      <c r="A16175" t="s">
        <v>16178</v>
      </c>
      <c r="B16175">
        <v>0.99713575839996305</v>
      </c>
      <c r="C16175">
        <v>0</v>
      </c>
      <c r="D16175">
        <v>0.99696245789527804</v>
      </c>
      <c r="E16175">
        <v>0</v>
      </c>
    </row>
    <row r="16176" spans="1:5">
      <c r="A16176" t="s">
        <v>16179</v>
      </c>
      <c r="B16176">
        <v>0.99625223875045699</v>
      </c>
      <c r="C16176">
        <v>0</v>
      </c>
      <c r="D16176">
        <v>0.99694118499755802</v>
      </c>
      <c r="E16176">
        <v>0</v>
      </c>
    </row>
    <row r="16177" spans="1:5">
      <c r="A16177" t="s">
        <v>16180</v>
      </c>
      <c r="B16177">
        <v>0.99702531099319402</v>
      </c>
      <c r="C16177">
        <v>0</v>
      </c>
      <c r="D16177">
        <v>0.99668294191360396</v>
      </c>
      <c r="E16177">
        <v>0</v>
      </c>
    </row>
    <row r="16178" spans="1:5">
      <c r="A16178" t="s">
        <v>16181</v>
      </c>
      <c r="B16178">
        <v>0.99861490726470903</v>
      </c>
      <c r="C16178">
        <v>0</v>
      </c>
      <c r="D16178">
        <v>0.99631453752517696</v>
      </c>
      <c r="E16178">
        <v>0</v>
      </c>
    </row>
    <row r="16179" spans="1:5">
      <c r="A16179" t="s">
        <v>16182</v>
      </c>
      <c r="B16179">
        <v>0.99595838785171498</v>
      </c>
      <c r="C16179">
        <v>0</v>
      </c>
      <c r="D16179">
        <v>0.99622705578804005</v>
      </c>
      <c r="E16179">
        <v>0</v>
      </c>
    </row>
    <row r="16180" spans="1:5">
      <c r="A16180" t="s">
        <v>16183</v>
      </c>
      <c r="B16180">
        <v>0.99547886848449696</v>
      </c>
      <c r="C16180">
        <v>0</v>
      </c>
      <c r="D16180">
        <v>0.99622500538825898</v>
      </c>
      <c r="E16180">
        <v>0</v>
      </c>
    </row>
    <row r="16181" spans="1:5">
      <c r="A16181" t="s">
        <v>16184</v>
      </c>
      <c r="B16181">
        <v>0.99358093738555897</v>
      </c>
      <c r="C16181">
        <v>0</v>
      </c>
      <c r="D16181">
        <v>0.99632476568221995</v>
      </c>
      <c r="E16181">
        <v>0</v>
      </c>
    </row>
    <row r="16182" spans="1:5">
      <c r="A16182" t="s">
        <v>16185</v>
      </c>
      <c r="B16182">
        <v>0.994298815727233</v>
      </c>
      <c r="C16182">
        <v>0</v>
      </c>
      <c r="D16182">
        <v>0.99638643264770499</v>
      </c>
      <c r="E16182">
        <v>0</v>
      </c>
    </row>
    <row r="16183" spans="1:5">
      <c r="A16183" t="s">
        <v>16186</v>
      </c>
      <c r="B16183">
        <v>0.99649578332901001</v>
      </c>
      <c r="C16183">
        <v>0</v>
      </c>
      <c r="D16183">
        <v>0.99639600515365601</v>
      </c>
      <c r="E16183">
        <v>0</v>
      </c>
    </row>
    <row r="16184" spans="1:5">
      <c r="A16184" t="s">
        <v>16187</v>
      </c>
      <c r="B16184">
        <v>0.99740904569625799</v>
      </c>
      <c r="C16184">
        <v>0</v>
      </c>
      <c r="D16184">
        <v>0.99634687304496705</v>
      </c>
      <c r="E16184">
        <v>0</v>
      </c>
    </row>
    <row r="16185" spans="1:5">
      <c r="A16185" t="s">
        <v>16188</v>
      </c>
      <c r="B16185">
        <v>0.99813336133956898</v>
      </c>
      <c r="C16185">
        <v>0</v>
      </c>
      <c r="D16185">
        <v>0.99621376395225503</v>
      </c>
      <c r="E16185">
        <v>0</v>
      </c>
    </row>
    <row r="16186" spans="1:5">
      <c r="A16186" t="s">
        <v>16189</v>
      </c>
      <c r="B16186">
        <v>0.99686890840530396</v>
      </c>
      <c r="C16186">
        <v>0</v>
      </c>
      <c r="D16186">
        <v>0.99609279036521903</v>
      </c>
      <c r="E16186">
        <v>0</v>
      </c>
    </row>
    <row r="16187" spans="1:5">
      <c r="A16187" t="s">
        <v>16190</v>
      </c>
      <c r="B16187">
        <v>0.99712103605270297</v>
      </c>
      <c r="C16187">
        <v>0</v>
      </c>
      <c r="D16187">
        <v>0.99638821482658302</v>
      </c>
      <c r="E16187">
        <v>0</v>
      </c>
    </row>
    <row r="16188" spans="1:5">
      <c r="A16188" t="s">
        <v>16191</v>
      </c>
      <c r="B16188">
        <v>0.99812358617782504</v>
      </c>
      <c r="C16188">
        <v>0</v>
      </c>
      <c r="D16188">
        <v>0.99660201668739301</v>
      </c>
      <c r="E16188">
        <v>0</v>
      </c>
    </row>
    <row r="16189" spans="1:5">
      <c r="A16189" t="s">
        <v>16192</v>
      </c>
      <c r="B16189">
        <v>0.99462729692459095</v>
      </c>
      <c r="C16189">
        <v>0</v>
      </c>
      <c r="D16189">
        <v>0.99672391414642303</v>
      </c>
      <c r="E16189">
        <v>0</v>
      </c>
    </row>
    <row r="16190" spans="1:5">
      <c r="A16190" t="s">
        <v>16193</v>
      </c>
      <c r="B16190">
        <v>0.99426913261413497</v>
      </c>
      <c r="C16190">
        <v>0</v>
      </c>
      <c r="D16190">
        <v>0.99665771126747105</v>
      </c>
      <c r="E16190">
        <v>0</v>
      </c>
    </row>
    <row r="16191" spans="1:5">
      <c r="A16191" t="s">
        <v>16194</v>
      </c>
      <c r="B16191">
        <v>0.99653518199920599</v>
      </c>
      <c r="C16191">
        <v>0</v>
      </c>
      <c r="D16191">
        <v>0.99661843776702796</v>
      </c>
      <c r="E16191">
        <v>0</v>
      </c>
    </row>
    <row r="16192" spans="1:5">
      <c r="A16192" t="s">
        <v>16195</v>
      </c>
      <c r="B16192">
        <v>0.99643683433532704</v>
      </c>
      <c r="C16192">
        <v>0</v>
      </c>
      <c r="D16192">
        <v>0.99673123359680105</v>
      </c>
      <c r="E16192">
        <v>0</v>
      </c>
    </row>
    <row r="16193" spans="1:5">
      <c r="A16193" t="s">
        <v>16196</v>
      </c>
      <c r="B16193">
        <v>0.99771475791931097</v>
      </c>
      <c r="C16193">
        <v>0</v>
      </c>
      <c r="D16193">
        <v>0.99655048251152001</v>
      </c>
      <c r="E16193">
        <v>0</v>
      </c>
    </row>
    <row r="16194" spans="1:5">
      <c r="A16194" t="s">
        <v>16197</v>
      </c>
      <c r="B16194">
        <v>0.99674701690673795</v>
      </c>
      <c r="C16194">
        <v>0</v>
      </c>
      <c r="D16194">
        <v>0.996418476104736</v>
      </c>
      <c r="E16194">
        <v>0</v>
      </c>
    </row>
    <row r="16195" spans="1:5">
      <c r="A16195" t="s">
        <v>16198</v>
      </c>
      <c r="B16195">
        <v>0.99774062633514404</v>
      </c>
      <c r="C16195">
        <v>0</v>
      </c>
      <c r="D16195">
        <v>0.99055531024932797</v>
      </c>
      <c r="E16195">
        <v>0</v>
      </c>
    </row>
    <row r="16196" spans="1:5">
      <c r="A16196" t="s">
        <v>16199</v>
      </c>
      <c r="B16196">
        <v>0.997996866703033</v>
      </c>
      <c r="C16196">
        <v>0</v>
      </c>
      <c r="D16196">
        <v>0.97371367812156595</v>
      </c>
      <c r="E16196">
        <v>0</v>
      </c>
    </row>
    <row r="16197" spans="1:5">
      <c r="A16197" t="s">
        <v>16200</v>
      </c>
      <c r="B16197">
        <v>0.99531352519989003</v>
      </c>
      <c r="C16197">
        <v>0</v>
      </c>
      <c r="D16197">
        <v>0.96555916070938097</v>
      </c>
      <c r="E16197">
        <v>0</v>
      </c>
    </row>
    <row r="16198" spans="1:5">
      <c r="A16198" t="s">
        <v>16201</v>
      </c>
      <c r="B16198">
        <v>0.99680352210998502</v>
      </c>
      <c r="C16198">
        <v>0</v>
      </c>
      <c r="D16198">
        <v>0.960390925407409</v>
      </c>
      <c r="E16198">
        <v>0</v>
      </c>
    </row>
    <row r="16199" spans="1:5">
      <c r="A16199" t="s">
        <v>16202</v>
      </c>
      <c r="B16199">
        <v>0.93599563837051303</v>
      </c>
      <c r="C16199">
        <v>0</v>
      </c>
      <c r="D16199">
        <v>0.95004974007606502</v>
      </c>
      <c r="E16199">
        <v>0</v>
      </c>
    </row>
    <row r="16200" spans="1:5">
      <c r="A16200" t="s">
        <v>16203</v>
      </c>
      <c r="B16200">
        <v>0.825852811336517</v>
      </c>
      <c r="C16200">
        <v>0</v>
      </c>
      <c r="D16200">
        <v>0.94606932401657096</v>
      </c>
      <c r="E16200">
        <v>0</v>
      </c>
    </row>
    <row r="16201" spans="1:5">
      <c r="A16201" t="s">
        <v>16204</v>
      </c>
      <c r="B16201">
        <v>0.91499000787734897</v>
      </c>
      <c r="C16201">
        <v>0</v>
      </c>
      <c r="D16201">
        <v>0.943927389383316</v>
      </c>
      <c r="E16201">
        <v>0</v>
      </c>
    </row>
    <row r="16202" spans="1:5">
      <c r="A16202" t="s">
        <v>16205</v>
      </c>
      <c r="B16202">
        <v>0.94475448131561202</v>
      </c>
      <c r="C16202">
        <v>0</v>
      </c>
      <c r="D16202">
        <v>0.924205482006073</v>
      </c>
      <c r="E16202">
        <v>0</v>
      </c>
    </row>
    <row r="16203" spans="1:5">
      <c r="A16203" t="s">
        <v>16206</v>
      </c>
      <c r="B16203">
        <v>0.89430290460586503</v>
      </c>
      <c r="C16203">
        <v>0</v>
      </c>
      <c r="D16203">
        <v>0.90816573500633202</v>
      </c>
      <c r="E16203">
        <v>0</v>
      </c>
    </row>
    <row r="16204" spans="1:5">
      <c r="A16204" t="s">
        <v>16207</v>
      </c>
      <c r="B16204">
        <v>0.95694285631179798</v>
      </c>
      <c r="C16204">
        <v>0</v>
      </c>
      <c r="D16204">
        <v>0.89410508871078398</v>
      </c>
      <c r="E16204">
        <v>0</v>
      </c>
    </row>
    <row r="16205" spans="1:5">
      <c r="A16205" t="s">
        <v>16208</v>
      </c>
      <c r="B16205">
        <v>0.97632128000259399</v>
      </c>
      <c r="C16205">
        <v>0</v>
      </c>
      <c r="D16205">
        <v>0.89513726830482399</v>
      </c>
      <c r="E16205">
        <v>0</v>
      </c>
    </row>
    <row r="16206" spans="1:5">
      <c r="A16206" t="s">
        <v>16209</v>
      </c>
      <c r="B16206">
        <v>0.80077779293060303</v>
      </c>
      <c r="C16206">
        <v>0</v>
      </c>
      <c r="D16206">
        <v>0.90877636075019796</v>
      </c>
      <c r="E16206">
        <v>0</v>
      </c>
    </row>
    <row r="16207" spans="1:5">
      <c r="A16207" t="s">
        <v>16210</v>
      </c>
      <c r="B16207">
        <v>0.83491605520248402</v>
      </c>
      <c r="C16207">
        <v>0</v>
      </c>
      <c r="D16207">
        <v>0.91044608950614903</v>
      </c>
      <c r="E16207">
        <v>0</v>
      </c>
    </row>
    <row r="16208" spans="1:5">
      <c r="A16208" t="s">
        <v>16211</v>
      </c>
      <c r="B16208">
        <v>0.85619705915451005</v>
      </c>
      <c r="C16208">
        <v>0</v>
      </c>
      <c r="D16208">
        <v>0.90966909527778606</v>
      </c>
      <c r="E16208">
        <v>0</v>
      </c>
    </row>
    <row r="16209" spans="1:5">
      <c r="A16209" t="s">
        <v>16212</v>
      </c>
      <c r="B16209">
        <v>0.94631743431091297</v>
      </c>
      <c r="C16209">
        <v>0</v>
      </c>
      <c r="D16209">
        <v>0.91353968977928102</v>
      </c>
      <c r="E16209">
        <v>0</v>
      </c>
    </row>
    <row r="16210" spans="1:5">
      <c r="A16210" t="s">
        <v>16213</v>
      </c>
      <c r="B16210">
        <v>0.96224373579025202</v>
      </c>
      <c r="C16210">
        <v>0</v>
      </c>
      <c r="D16210">
        <v>0.91670327186584399</v>
      </c>
      <c r="E16210">
        <v>0</v>
      </c>
    </row>
    <row r="16211" spans="1:5">
      <c r="A16211" t="s">
        <v>16214</v>
      </c>
      <c r="B16211">
        <v>0.93168729543685902</v>
      </c>
      <c r="C16211">
        <v>0</v>
      </c>
      <c r="D16211">
        <v>0.91809645295143105</v>
      </c>
      <c r="E16211">
        <v>0</v>
      </c>
    </row>
    <row r="16212" spans="1:5">
      <c r="A16212" t="s">
        <v>16215</v>
      </c>
      <c r="B16212">
        <v>0.93698453903198198</v>
      </c>
      <c r="C16212">
        <v>0</v>
      </c>
      <c r="D16212">
        <v>0.93580829501151996</v>
      </c>
      <c r="E16212">
        <v>0</v>
      </c>
    </row>
    <row r="16213" spans="1:5">
      <c r="A16213" t="s">
        <v>16216</v>
      </c>
      <c r="B16213">
        <v>0.93300884962081898</v>
      </c>
      <c r="C16213">
        <v>0</v>
      </c>
      <c r="D16213">
        <v>0.947771328687667</v>
      </c>
      <c r="E16213">
        <v>0</v>
      </c>
    </row>
    <row r="16214" spans="1:5">
      <c r="A16214" t="s">
        <v>16217</v>
      </c>
      <c r="B16214">
        <v>0.98857867717742898</v>
      </c>
      <c r="C16214">
        <v>0</v>
      </c>
      <c r="D16214">
        <v>0.95966987609863197</v>
      </c>
      <c r="E16214">
        <v>0</v>
      </c>
    </row>
    <row r="16215" spans="1:5">
      <c r="A16215" t="s">
        <v>16218</v>
      </c>
      <c r="B16215">
        <v>0.99025309085845903</v>
      </c>
      <c r="C16215">
        <v>0</v>
      </c>
      <c r="D16215">
        <v>0.96337405443191504</v>
      </c>
      <c r="E16215">
        <v>0</v>
      </c>
    </row>
    <row r="16216" spans="1:5">
      <c r="A16216" t="s">
        <v>16219</v>
      </c>
      <c r="B16216">
        <v>0.97789621353149403</v>
      </c>
      <c r="C16216">
        <v>0</v>
      </c>
      <c r="D16216">
        <v>0.96635863184928805</v>
      </c>
      <c r="E16216">
        <v>0</v>
      </c>
    </row>
    <row r="16217" spans="1:5">
      <c r="A16217" t="s">
        <v>16220</v>
      </c>
      <c r="B16217">
        <v>0.95454639196395796</v>
      </c>
      <c r="C16217">
        <v>0</v>
      </c>
      <c r="D16217">
        <v>0.97154603600501999</v>
      </c>
      <c r="E16217">
        <v>0</v>
      </c>
    </row>
    <row r="16218" spans="1:5">
      <c r="A16218" t="s">
        <v>16221</v>
      </c>
      <c r="B16218">
        <v>0.97518253326416005</v>
      </c>
      <c r="C16218">
        <v>0</v>
      </c>
      <c r="D16218">
        <v>0.97617639303207304</v>
      </c>
      <c r="E16218">
        <v>0</v>
      </c>
    </row>
    <row r="16219" spans="1:5">
      <c r="A16219" t="s">
        <v>16222</v>
      </c>
      <c r="B16219">
        <v>0.98335921764373702</v>
      </c>
      <c r="C16219">
        <v>0</v>
      </c>
      <c r="D16219">
        <v>0.98217815756797699</v>
      </c>
      <c r="E16219">
        <v>0</v>
      </c>
    </row>
    <row r="16220" spans="1:5">
      <c r="A16220" t="s">
        <v>16223</v>
      </c>
      <c r="B16220">
        <v>0.99208950996398904</v>
      </c>
      <c r="C16220">
        <v>0</v>
      </c>
      <c r="D16220">
        <v>0.98272001147270205</v>
      </c>
      <c r="E16220">
        <v>0</v>
      </c>
    </row>
    <row r="16221" spans="1:5">
      <c r="A16221" t="s">
        <v>16224</v>
      </c>
      <c r="B16221">
        <v>0.98356133699417103</v>
      </c>
      <c r="C16221">
        <v>0</v>
      </c>
      <c r="D16221">
        <v>0.98073077201843195</v>
      </c>
      <c r="E16221">
        <v>0</v>
      </c>
    </row>
    <row r="16222" spans="1:5">
      <c r="A16222" t="s">
        <v>16225</v>
      </c>
      <c r="B16222">
        <v>0.98328810930251997</v>
      </c>
      <c r="C16222">
        <v>0</v>
      </c>
      <c r="D16222">
        <v>0.97958996891975403</v>
      </c>
      <c r="E16222">
        <v>0</v>
      </c>
    </row>
    <row r="16223" spans="1:5">
      <c r="A16223" t="s">
        <v>16226</v>
      </c>
      <c r="B16223">
        <v>0.99302649497985795</v>
      </c>
      <c r="C16223">
        <v>0</v>
      </c>
      <c r="D16223">
        <v>0.98308674097061099</v>
      </c>
      <c r="E16223">
        <v>0</v>
      </c>
    </row>
    <row r="16224" spans="1:5">
      <c r="A16224" t="s">
        <v>16227</v>
      </c>
      <c r="B16224">
        <v>0.99399721622466997</v>
      </c>
      <c r="C16224">
        <v>0</v>
      </c>
      <c r="D16224">
        <v>0.98420332670211796</v>
      </c>
      <c r="E16224">
        <v>0</v>
      </c>
    </row>
    <row r="16225" spans="1:5">
      <c r="A16225" t="s">
        <v>16228</v>
      </c>
      <c r="B16225">
        <v>0.97036069631576505</v>
      </c>
      <c r="C16225">
        <v>0</v>
      </c>
      <c r="D16225">
        <v>0.982285672426223</v>
      </c>
      <c r="E16225">
        <v>0</v>
      </c>
    </row>
    <row r="16226" spans="1:5">
      <c r="A16226" t="s">
        <v>16229</v>
      </c>
      <c r="B16226">
        <v>0.96648818254470803</v>
      </c>
      <c r="C16226">
        <v>0</v>
      </c>
      <c r="D16226">
        <v>0.97475935220718302</v>
      </c>
      <c r="E16226">
        <v>0</v>
      </c>
    </row>
    <row r="16227" spans="1:5">
      <c r="A16227" t="s">
        <v>16230</v>
      </c>
      <c r="B16227">
        <v>0.98951411247253396</v>
      </c>
      <c r="C16227">
        <v>0</v>
      </c>
      <c r="D16227">
        <v>0.970018887519836</v>
      </c>
      <c r="E16227">
        <v>0</v>
      </c>
    </row>
    <row r="16228" spans="1:5">
      <c r="A16228" t="s">
        <v>16231</v>
      </c>
      <c r="B16228">
        <v>0.98634839057922297</v>
      </c>
      <c r="C16228">
        <v>0</v>
      </c>
      <c r="D16228">
        <v>0.96831216812133702</v>
      </c>
      <c r="E16228">
        <v>0</v>
      </c>
    </row>
    <row r="16229" spans="1:5">
      <c r="A16229" t="s">
        <v>16232</v>
      </c>
      <c r="B16229">
        <v>0.96418267488479603</v>
      </c>
      <c r="C16229">
        <v>0</v>
      </c>
      <c r="D16229">
        <v>0.96579822897911005</v>
      </c>
      <c r="E16229">
        <v>0</v>
      </c>
    </row>
    <row r="16230" spans="1:5">
      <c r="A16230" t="s">
        <v>16233</v>
      </c>
      <c r="B16230">
        <v>0.91682630777358998</v>
      </c>
      <c r="C16230">
        <v>0</v>
      </c>
      <c r="D16230">
        <v>0.95847082734107902</v>
      </c>
      <c r="E16230">
        <v>0</v>
      </c>
    </row>
    <row r="16231" spans="1:5">
      <c r="A16231" t="s">
        <v>16234</v>
      </c>
      <c r="B16231">
        <v>0.93615669012069702</v>
      </c>
      <c r="C16231">
        <v>0</v>
      </c>
      <c r="D16231">
        <v>0.92044209241867003</v>
      </c>
      <c r="E16231">
        <v>0</v>
      </c>
    </row>
    <row r="16232" spans="1:5">
      <c r="A16232" t="s">
        <v>16235</v>
      </c>
      <c r="B16232">
        <v>0.96622091531753496</v>
      </c>
      <c r="C16232">
        <v>0</v>
      </c>
      <c r="D16232">
        <v>0.86985464692115699</v>
      </c>
      <c r="E16232">
        <v>0</v>
      </c>
    </row>
    <row r="16233" spans="1:5">
      <c r="A16233" t="s">
        <v>16236</v>
      </c>
      <c r="B16233">
        <v>0.967887103557586</v>
      </c>
      <c r="C16233">
        <v>0</v>
      </c>
      <c r="D16233">
        <v>0.82866429090499805</v>
      </c>
      <c r="E16233">
        <v>0</v>
      </c>
    </row>
    <row r="16234" spans="1:5">
      <c r="A16234" t="s">
        <v>16237</v>
      </c>
      <c r="B16234">
        <v>0.92072319984436002</v>
      </c>
      <c r="C16234">
        <v>0</v>
      </c>
      <c r="D16234">
        <v>0.78146623373031598</v>
      </c>
      <c r="E16234">
        <v>0</v>
      </c>
    </row>
    <row r="16235" spans="1:5">
      <c r="A16235" t="s">
        <v>16238</v>
      </c>
      <c r="B16235">
        <v>0.59007334709167403</v>
      </c>
      <c r="C16235">
        <v>0</v>
      </c>
      <c r="D16235">
        <v>0.74525660872459398</v>
      </c>
      <c r="E16235">
        <v>0</v>
      </c>
    </row>
    <row r="16236" spans="1:5">
      <c r="A16236" t="s">
        <v>16239</v>
      </c>
      <c r="B16236">
        <v>0.46061372756958002</v>
      </c>
      <c r="C16236">
        <v>0</v>
      </c>
      <c r="D16236">
        <v>0.67936708927154499</v>
      </c>
      <c r="E16236">
        <v>0</v>
      </c>
    </row>
    <row r="16237" spans="1:5">
      <c r="A16237" t="s">
        <v>16240</v>
      </c>
      <c r="B16237">
        <v>0.57761055231094305</v>
      </c>
      <c r="C16237">
        <v>0</v>
      </c>
      <c r="D16237">
        <v>0.60421014428138697</v>
      </c>
      <c r="E16237">
        <v>0</v>
      </c>
    </row>
    <row r="16238" spans="1:5">
      <c r="A16238" t="s">
        <v>16241</v>
      </c>
      <c r="B16238">
        <v>0.51436781883239702</v>
      </c>
      <c r="C16238">
        <v>0</v>
      </c>
      <c r="D16238">
        <v>0.55067666769027701</v>
      </c>
      <c r="E16238">
        <v>0</v>
      </c>
    </row>
    <row r="16239" spans="1:5">
      <c r="A16239" t="s">
        <v>16242</v>
      </c>
      <c r="B16239">
        <v>0.60208642482757502</v>
      </c>
      <c r="C16239">
        <v>0</v>
      </c>
      <c r="D16239">
        <v>0.51588110923767005</v>
      </c>
      <c r="E16239">
        <v>0</v>
      </c>
    </row>
    <row r="16240" spans="1:5">
      <c r="A16240" t="s">
        <v>16243</v>
      </c>
      <c r="B16240">
        <v>0.25793111324310303</v>
      </c>
      <c r="C16240">
        <v>0</v>
      </c>
      <c r="D16240">
        <v>0.43601541593670801</v>
      </c>
      <c r="E16240">
        <v>0</v>
      </c>
    </row>
    <row r="16241" spans="1:5">
      <c r="A16241" t="s">
        <v>16244</v>
      </c>
      <c r="B16241">
        <v>0.18458724021911599</v>
      </c>
      <c r="C16241">
        <v>0</v>
      </c>
      <c r="D16241">
        <v>0.41318094804882999</v>
      </c>
      <c r="E16241">
        <v>0</v>
      </c>
    </row>
    <row r="16242" spans="1:5">
      <c r="A16242" t="s">
        <v>16245</v>
      </c>
      <c r="B16242">
        <v>0.43088614940643299</v>
      </c>
      <c r="C16242">
        <v>0</v>
      </c>
      <c r="D16242">
        <v>0.38979402258992102</v>
      </c>
      <c r="E16242">
        <v>0</v>
      </c>
    </row>
    <row r="16243" spans="1:5">
      <c r="A16243" t="s">
        <v>16246</v>
      </c>
      <c r="B16243">
        <v>0.61993151903152399</v>
      </c>
      <c r="C16243">
        <v>0</v>
      </c>
      <c r="D16243">
        <v>0.38044136241078302</v>
      </c>
      <c r="E16243">
        <v>0</v>
      </c>
    </row>
    <row r="16244" spans="1:5">
      <c r="A16244" t="s">
        <v>16247</v>
      </c>
      <c r="B16244">
        <v>0.122066266834735</v>
      </c>
      <c r="C16244">
        <v>0</v>
      </c>
      <c r="D16244">
        <v>0.35387362614273998</v>
      </c>
      <c r="E16244">
        <v>0</v>
      </c>
    </row>
    <row r="16245" spans="1:5">
      <c r="A16245" t="s">
        <v>16248</v>
      </c>
      <c r="B16245">
        <v>0.36172866821289001</v>
      </c>
      <c r="C16245">
        <v>0</v>
      </c>
      <c r="D16245">
        <v>0.32202082350850098</v>
      </c>
      <c r="E16245">
        <v>0</v>
      </c>
    </row>
    <row r="16246" spans="1:5">
      <c r="A16246" t="s">
        <v>16249</v>
      </c>
      <c r="B16246">
        <v>0.22674447298049899</v>
      </c>
      <c r="C16246">
        <v>0</v>
      </c>
      <c r="D16246">
        <v>0.32366204634308798</v>
      </c>
      <c r="E16246">
        <v>0</v>
      </c>
    </row>
    <row r="16247" spans="1:5">
      <c r="A16247" t="s">
        <v>16250</v>
      </c>
      <c r="B16247">
        <v>0.48408395051956099</v>
      </c>
      <c r="C16247">
        <v>0</v>
      </c>
      <c r="D16247">
        <v>0.31846757754683402</v>
      </c>
      <c r="E16247">
        <v>0</v>
      </c>
    </row>
    <row r="16248" spans="1:5">
      <c r="A16248" t="s">
        <v>16251</v>
      </c>
      <c r="B16248">
        <v>0.248690456151962</v>
      </c>
      <c r="C16248">
        <v>0</v>
      </c>
      <c r="D16248">
        <v>0.28597759976983</v>
      </c>
      <c r="E16248">
        <v>0</v>
      </c>
    </row>
    <row r="16249" spans="1:5">
      <c r="A16249" t="s">
        <v>16252</v>
      </c>
      <c r="B16249">
        <v>0.28355839848518299</v>
      </c>
      <c r="C16249">
        <v>0</v>
      </c>
      <c r="D16249">
        <v>0.30516269579529698</v>
      </c>
      <c r="E16249">
        <v>0</v>
      </c>
    </row>
    <row r="16250" spans="1:5">
      <c r="A16250" t="s">
        <v>16253</v>
      </c>
      <c r="B16250">
        <v>0.274343341588974</v>
      </c>
      <c r="C16250">
        <v>0</v>
      </c>
      <c r="D16250">
        <v>0.38199160993099202</v>
      </c>
      <c r="E16250">
        <v>0</v>
      </c>
    </row>
    <row r="16251" spans="1:5">
      <c r="A16251" t="s">
        <v>16254</v>
      </c>
      <c r="B16251">
        <v>0.132642552256584</v>
      </c>
      <c r="C16251">
        <v>0</v>
      </c>
      <c r="D16251">
        <v>0.44247100055217697</v>
      </c>
      <c r="E16251">
        <v>0</v>
      </c>
    </row>
    <row r="16252" spans="1:5">
      <c r="A16252" t="s">
        <v>16255</v>
      </c>
      <c r="B16252">
        <v>0.10598637163639001</v>
      </c>
      <c r="C16252">
        <v>0</v>
      </c>
      <c r="D16252">
        <v>0.50637719333171805</v>
      </c>
      <c r="E16252">
        <v>0</v>
      </c>
    </row>
    <row r="16253" spans="1:5">
      <c r="A16253" t="s">
        <v>16256</v>
      </c>
      <c r="B16253">
        <v>0.81178247928619296</v>
      </c>
      <c r="C16253">
        <v>0</v>
      </c>
      <c r="D16253">
        <v>0.55638724863529199</v>
      </c>
      <c r="E16253">
        <v>0</v>
      </c>
    </row>
    <row r="16254" spans="1:5">
      <c r="A16254" t="s">
        <v>16257</v>
      </c>
      <c r="B16254">
        <v>0.89035540819168002</v>
      </c>
      <c r="C16254">
        <v>0</v>
      </c>
      <c r="D16254">
        <v>0.61097580790519701</v>
      </c>
      <c r="E16254">
        <v>0</v>
      </c>
    </row>
    <row r="16255" spans="1:5">
      <c r="A16255" t="s">
        <v>16258</v>
      </c>
      <c r="B16255">
        <v>0.96652257442474299</v>
      </c>
      <c r="C16255">
        <v>0</v>
      </c>
      <c r="D16255">
        <v>0.63143684864044103</v>
      </c>
      <c r="E16255">
        <v>0</v>
      </c>
    </row>
    <row r="16256" spans="1:5">
      <c r="A16256" t="s">
        <v>16259</v>
      </c>
      <c r="B16256">
        <v>0.86580640077590898</v>
      </c>
      <c r="C16256">
        <v>0</v>
      </c>
      <c r="D16256">
        <v>0.64909711480140597</v>
      </c>
      <c r="E16256">
        <v>0</v>
      </c>
    </row>
    <row r="16257" spans="1:5">
      <c r="A16257" t="s">
        <v>16260</v>
      </c>
      <c r="B16257">
        <v>0.98418450355529696</v>
      </c>
      <c r="C16257">
        <v>0</v>
      </c>
      <c r="D16257">
        <v>0.63764732778072297</v>
      </c>
      <c r="E16257">
        <v>0</v>
      </c>
    </row>
    <row r="16258" spans="1:5">
      <c r="A16258" t="s">
        <v>16261</v>
      </c>
      <c r="B16258">
        <v>0.79457604885101296</v>
      </c>
      <c r="C16258">
        <v>0</v>
      </c>
      <c r="D16258">
        <v>0.62912822570651705</v>
      </c>
      <c r="E16258">
        <v>0</v>
      </c>
    </row>
    <row r="16259" spans="1:5">
      <c r="A16259" t="s">
        <v>16262</v>
      </c>
      <c r="B16259">
        <v>0.488168805837631</v>
      </c>
      <c r="C16259">
        <v>0</v>
      </c>
      <c r="D16259">
        <v>0.58577219452708895</v>
      </c>
      <c r="E16259">
        <v>0</v>
      </c>
    </row>
    <row r="16260" spans="1:5">
      <c r="A16260" t="s">
        <v>16263</v>
      </c>
      <c r="B16260">
        <v>0.45094600319862299</v>
      </c>
      <c r="C16260">
        <v>0</v>
      </c>
      <c r="D16260">
        <v>0.54641155805438701</v>
      </c>
      <c r="E16260">
        <v>0</v>
      </c>
    </row>
    <row r="16261" spans="1:5">
      <c r="A16261" t="s">
        <v>16264</v>
      </c>
      <c r="B16261">
        <v>1.8144682049751198E-2</v>
      </c>
      <c r="C16261">
        <v>0</v>
      </c>
      <c r="D16261">
        <v>0.520402046106755</v>
      </c>
      <c r="E16261">
        <v>0</v>
      </c>
    </row>
    <row r="16262" spans="1:5">
      <c r="A16262" t="s">
        <v>16265</v>
      </c>
      <c r="B16262">
        <v>2.0795350894331901E-2</v>
      </c>
      <c r="C16262">
        <v>0</v>
      </c>
      <c r="D16262">
        <v>0.47761817183345501</v>
      </c>
      <c r="E16262">
        <v>0</v>
      </c>
    </row>
    <row r="16263" spans="1:5">
      <c r="A16263" t="s">
        <v>16266</v>
      </c>
      <c r="B16263">
        <v>0.37822216749191201</v>
      </c>
      <c r="C16263">
        <v>0</v>
      </c>
      <c r="D16263">
        <v>0.42678545620292402</v>
      </c>
      <c r="E16263">
        <v>0</v>
      </c>
    </row>
    <row r="16264" spans="1:5">
      <c r="A16264" t="s">
        <v>16267</v>
      </c>
      <c r="B16264">
        <v>0.49674904346465998</v>
      </c>
      <c r="C16264">
        <v>0</v>
      </c>
      <c r="D16264">
        <v>0.386511351726949</v>
      </c>
      <c r="E16264">
        <v>0</v>
      </c>
    </row>
    <row r="16265" spans="1:5">
      <c r="A16265" t="s">
        <v>16268</v>
      </c>
      <c r="B16265">
        <v>0.70642745494842496</v>
      </c>
      <c r="C16265">
        <v>0</v>
      </c>
      <c r="D16265">
        <v>0.39557621385902098</v>
      </c>
      <c r="E16265">
        <v>0</v>
      </c>
    </row>
    <row r="16266" spans="1:5">
      <c r="A16266" t="s">
        <v>16269</v>
      </c>
      <c r="B16266">
        <v>0.43796765804290699</v>
      </c>
      <c r="C16266">
        <v>0</v>
      </c>
      <c r="D16266">
        <v>0.41398782338946999</v>
      </c>
      <c r="E16266">
        <v>0</v>
      </c>
    </row>
    <row r="16267" spans="1:5">
      <c r="A16267" t="s">
        <v>16270</v>
      </c>
      <c r="B16267">
        <v>0.47585734724998402</v>
      </c>
      <c r="C16267">
        <v>0</v>
      </c>
      <c r="D16267">
        <v>0.449004814587533</v>
      </c>
      <c r="E16267">
        <v>0</v>
      </c>
    </row>
    <row r="16268" spans="1:5">
      <c r="A16268" t="s">
        <v>16271</v>
      </c>
      <c r="B16268">
        <v>0.39183500409126198</v>
      </c>
      <c r="C16268">
        <v>0</v>
      </c>
      <c r="D16268">
        <v>0.45955833345651598</v>
      </c>
      <c r="E16268">
        <v>0</v>
      </c>
    </row>
    <row r="16269" spans="1:5">
      <c r="A16269" t="s">
        <v>16272</v>
      </c>
      <c r="B16269">
        <v>0.57881742715835505</v>
      </c>
      <c r="C16269">
        <v>0</v>
      </c>
      <c r="D16269">
        <v>0.42866531908512101</v>
      </c>
      <c r="E16269">
        <v>0</v>
      </c>
    </row>
    <row r="16270" spans="1:5">
      <c r="A16270" t="s">
        <v>16273</v>
      </c>
      <c r="B16270">
        <v>0.63506209850311202</v>
      </c>
      <c r="C16270">
        <v>0</v>
      </c>
      <c r="D16270">
        <v>0.39457538425922301</v>
      </c>
      <c r="E16270">
        <v>0</v>
      </c>
    </row>
    <row r="16271" spans="1:5">
      <c r="A16271" t="s">
        <v>16274</v>
      </c>
      <c r="B16271">
        <v>0.36831459403038003</v>
      </c>
      <c r="C16271">
        <v>0</v>
      </c>
      <c r="D16271">
        <v>0.33535254672169601</v>
      </c>
      <c r="E16271">
        <v>0</v>
      </c>
    </row>
    <row r="16272" spans="1:5">
      <c r="A16272" t="s">
        <v>16275</v>
      </c>
      <c r="B16272">
        <v>0.12633053958415899</v>
      </c>
      <c r="C16272">
        <v>0</v>
      </c>
      <c r="D16272">
        <v>0.30683653280138901</v>
      </c>
      <c r="E16272">
        <v>0</v>
      </c>
    </row>
    <row r="16273" spans="1:5">
      <c r="A16273" t="s">
        <v>16276</v>
      </c>
      <c r="B16273">
        <v>6.9292023777961703E-2</v>
      </c>
      <c r="C16273">
        <v>0</v>
      </c>
      <c r="D16273">
        <v>0.26704869940876902</v>
      </c>
      <c r="E16273">
        <v>0</v>
      </c>
    </row>
    <row r="16274" spans="1:5">
      <c r="A16274" t="s">
        <v>16277</v>
      </c>
      <c r="B16274">
        <v>0.155849695205688</v>
      </c>
      <c r="C16274">
        <v>0</v>
      </c>
      <c r="D16274">
        <v>0.23085117973387201</v>
      </c>
      <c r="E16274">
        <v>0</v>
      </c>
    </row>
    <row r="16275" spans="1:5">
      <c r="A16275" t="s">
        <v>16278</v>
      </c>
      <c r="B16275">
        <v>0.11419907957315401</v>
      </c>
      <c r="C16275">
        <v>0</v>
      </c>
      <c r="D16275">
        <v>0.173409971455112</v>
      </c>
      <c r="E16275">
        <v>0</v>
      </c>
    </row>
    <row r="16276" spans="1:5">
      <c r="A16276" t="s">
        <v>16279</v>
      </c>
      <c r="B16276">
        <v>0.15280751883983601</v>
      </c>
      <c r="C16276">
        <v>0</v>
      </c>
      <c r="D16276">
        <v>0.11333522782661</v>
      </c>
      <c r="E16276">
        <v>0</v>
      </c>
    </row>
    <row r="16277" spans="1:5">
      <c r="A16277" t="s">
        <v>16280</v>
      </c>
      <c r="B16277">
        <v>7.7979013323783805E-2</v>
      </c>
      <c r="C16277">
        <v>0</v>
      </c>
      <c r="D16277">
        <v>0.14552642987109701</v>
      </c>
      <c r="E16277">
        <v>0</v>
      </c>
    </row>
    <row r="16278" spans="1:5">
      <c r="A16278" t="s">
        <v>16281</v>
      </c>
      <c r="B16278">
        <v>2.9859807342290798E-2</v>
      </c>
      <c r="C16278">
        <v>0</v>
      </c>
      <c r="D16278">
        <v>0.14013246134854801</v>
      </c>
      <c r="E16278">
        <v>0</v>
      </c>
    </row>
    <row r="16279" spans="1:5">
      <c r="A16279" t="s">
        <v>16282</v>
      </c>
      <c r="B16279">
        <v>4.4053443707525704E-3</v>
      </c>
      <c r="C16279">
        <v>0</v>
      </c>
      <c r="D16279">
        <v>0.14815559969283601</v>
      </c>
      <c r="E16279">
        <v>0</v>
      </c>
    </row>
    <row r="16280" spans="1:5">
      <c r="A16280" t="s">
        <v>16283</v>
      </c>
      <c r="B16280">
        <v>3.4314662218093803E-2</v>
      </c>
      <c r="C16280">
        <v>0</v>
      </c>
      <c r="D16280">
        <v>0.20815711603499901</v>
      </c>
      <c r="E16280">
        <v>0</v>
      </c>
    </row>
    <row r="16281" spans="1:5">
      <c r="A16281" t="s">
        <v>16284</v>
      </c>
      <c r="B16281">
        <v>0.69022661447525002</v>
      </c>
      <c r="C16281">
        <v>0</v>
      </c>
      <c r="D16281">
        <v>0.25017193169333002</v>
      </c>
      <c r="E16281">
        <v>0</v>
      </c>
    </row>
    <row r="16282" spans="1:5">
      <c r="A16282" t="s">
        <v>16285</v>
      </c>
      <c r="B16282">
        <v>7.2390854358673096E-2</v>
      </c>
      <c r="C16282">
        <v>0</v>
      </c>
      <c r="D16282">
        <v>0.239927662769332</v>
      </c>
      <c r="E16282">
        <v>0</v>
      </c>
    </row>
    <row r="16283" spans="1:5">
      <c r="A16283" t="s">
        <v>16286</v>
      </c>
      <c r="B16283">
        <v>0.14952340722084001</v>
      </c>
      <c r="C16283">
        <v>0</v>
      </c>
      <c r="D16283">
        <v>0.30811307714320701</v>
      </c>
      <c r="E16283">
        <v>0</v>
      </c>
    </row>
    <row r="16284" spans="1:5">
      <c r="A16284" t="s">
        <v>16287</v>
      </c>
      <c r="B16284">
        <v>0.755864858627319</v>
      </c>
      <c r="C16284">
        <v>0</v>
      </c>
      <c r="D16284">
        <v>0.31430498459376299</v>
      </c>
      <c r="E16284">
        <v>0</v>
      </c>
    </row>
    <row r="16285" spans="1:5">
      <c r="A16285" t="s">
        <v>16288</v>
      </c>
      <c r="B16285">
        <v>0.53434723615646296</v>
      </c>
      <c r="C16285">
        <v>0</v>
      </c>
      <c r="D16285">
        <v>0.32831424623727801</v>
      </c>
      <c r="E16285">
        <v>0</v>
      </c>
    </row>
    <row r="16286" spans="1:5">
      <c r="A16286" t="s">
        <v>16289</v>
      </c>
      <c r="B16286">
        <v>5.0364829599857303E-2</v>
      </c>
      <c r="C16286">
        <v>0</v>
      </c>
      <c r="D16286">
        <v>0.35830280035734102</v>
      </c>
      <c r="E16286">
        <v>0</v>
      </c>
    </row>
    <row r="16287" spans="1:5">
      <c r="A16287" t="s">
        <v>16290</v>
      </c>
      <c r="B16287">
        <v>0.75983315706252996</v>
      </c>
      <c r="C16287">
        <v>0</v>
      </c>
      <c r="D16287">
        <v>0.30702950209379198</v>
      </c>
      <c r="E16287">
        <v>0</v>
      </c>
    </row>
    <row r="16288" spans="1:5">
      <c r="A16288" t="s">
        <v>16291</v>
      </c>
      <c r="B16288">
        <v>9.1778881847858401E-2</v>
      </c>
      <c r="C16288">
        <v>0</v>
      </c>
      <c r="D16288">
        <v>0.36263047307729701</v>
      </c>
      <c r="E16288">
        <v>0</v>
      </c>
    </row>
    <row r="16289" spans="1:5">
      <c r="A16289" t="s">
        <v>16292</v>
      </c>
      <c r="B16289">
        <v>0.144497960805892</v>
      </c>
      <c r="C16289">
        <v>0</v>
      </c>
      <c r="D16289">
        <v>0.39092197269201201</v>
      </c>
      <c r="E16289">
        <v>0</v>
      </c>
    </row>
    <row r="16290" spans="1:5">
      <c r="A16290" t="s">
        <v>16293</v>
      </c>
      <c r="B16290">
        <v>0.33420020341873102</v>
      </c>
      <c r="C16290">
        <v>0</v>
      </c>
      <c r="D16290">
        <v>0.319710436090827</v>
      </c>
      <c r="E16290">
        <v>0</v>
      </c>
    </row>
    <row r="16291" spans="1:5">
      <c r="A16291" t="s">
        <v>16294</v>
      </c>
      <c r="B16291">
        <v>0.177493631839752</v>
      </c>
      <c r="C16291">
        <v>0</v>
      </c>
      <c r="D16291">
        <v>0.27126226164400502</v>
      </c>
      <c r="E16291">
        <v>0</v>
      </c>
    </row>
    <row r="16292" spans="1:5">
      <c r="A16292" t="s">
        <v>16295</v>
      </c>
      <c r="B16292">
        <v>0.62840056419372503</v>
      </c>
      <c r="C16292">
        <v>0</v>
      </c>
      <c r="D16292">
        <v>0.27484345547854899</v>
      </c>
      <c r="E16292">
        <v>0</v>
      </c>
    </row>
    <row r="16293" spans="1:5">
      <c r="A16293" t="s">
        <v>16296</v>
      </c>
      <c r="B16293">
        <v>0.43243840336799599</v>
      </c>
      <c r="C16293">
        <v>0</v>
      </c>
      <c r="D16293">
        <v>0.200139368791133</v>
      </c>
      <c r="E16293">
        <v>0</v>
      </c>
    </row>
    <row r="16294" spans="1:5">
      <c r="A16294" t="s">
        <v>16297</v>
      </c>
      <c r="B16294">
        <v>4.3749492615461301E-2</v>
      </c>
      <c r="C16294">
        <v>0</v>
      </c>
      <c r="D16294">
        <v>0.19232170879840799</v>
      </c>
      <c r="E16294">
        <v>0</v>
      </c>
    </row>
    <row r="16295" spans="1:5">
      <c r="A16295" t="s">
        <v>16298</v>
      </c>
      <c r="B16295">
        <v>4.9865491688251398E-2</v>
      </c>
      <c r="C16295">
        <v>0</v>
      </c>
      <c r="D16295">
        <v>0.18135457523167101</v>
      </c>
      <c r="E16295">
        <v>0</v>
      </c>
    </row>
    <row r="16296" spans="1:5">
      <c r="A16296" t="s">
        <v>16299</v>
      </c>
      <c r="B16296">
        <v>8.6176767945289598E-2</v>
      </c>
      <c r="C16296">
        <v>0</v>
      </c>
      <c r="D16296">
        <v>0.150089506432414</v>
      </c>
      <c r="E16296">
        <v>0</v>
      </c>
    </row>
    <row r="16297" spans="1:5">
      <c r="A16297" t="s">
        <v>16300</v>
      </c>
      <c r="B16297">
        <v>1.27922901883721E-2</v>
      </c>
      <c r="C16297">
        <v>0</v>
      </c>
      <c r="D16297">
        <v>0.13521314151585101</v>
      </c>
      <c r="E16297">
        <v>0</v>
      </c>
    </row>
    <row r="16298" spans="1:5">
      <c r="A16298" t="s">
        <v>16301</v>
      </c>
      <c r="B16298">
        <v>1.3602281920611799E-2</v>
      </c>
      <c r="C16298">
        <v>0</v>
      </c>
      <c r="D16298">
        <v>7.4026956595480406E-2</v>
      </c>
      <c r="E16298">
        <v>0</v>
      </c>
    </row>
    <row r="16299" spans="1:5">
      <c r="A16299" t="s">
        <v>16302</v>
      </c>
      <c r="B16299">
        <v>3.4826625138521097E-2</v>
      </c>
      <c r="C16299">
        <v>0</v>
      </c>
      <c r="D16299">
        <v>3.2020424026995897E-2</v>
      </c>
      <c r="E16299">
        <v>0</v>
      </c>
    </row>
    <row r="16300" spans="1:5">
      <c r="A16300" t="s">
        <v>16303</v>
      </c>
      <c r="B16300">
        <v>2.1549515426158902E-2</v>
      </c>
      <c r="C16300">
        <v>0</v>
      </c>
      <c r="D16300">
        <v>2.8715744893997901E-2</v>
      </c>
      <c r="E16300">
        <v>0</v>
      </c>
    </row>
    <row r="16301" spans="1:5">
      <c r="A16301" t="s">
        <v>16304</v>
      </c>
      <c r="B16301">
        <v>2.8729982674121801E-2</v>
      </c>
      <c r="C16301">
        <v>0</v>
      </c>
      <c r="D16301">
        <v>2.41261190734803E-2</v>
      </c>
      <c r="E16301">
        <v>0</v>
      </c>
    </row>
    <row r="16302" spans="1:5">
      <c r="A16302" t="s">
        <v>16305</v>
      </c>
      <c r="B16302">
        <v>1.6538714990019798E-2</v>
      </c>
      <c r="C16302">
        <v>0</v>
      </c>
      <c r="D16302">
        <v>1.5640504134353202E-2</v>
      </c>
      <c r="E16302">
        <v>0</v>
      </c>
    </row>
    <row r="16303" spans="1:5">
      <c r="A16303" t="s">
        <v>16306</v>
      </c>
      <c r="B16303">
        <v>1.2373077683150701E-2</v>
      </c>
      <c r="C16303">
        <v>0</v>
      </c>
      <c r="D16303">
        <v>1.45286297891288E-2</v>
      </c>
      <c r="E16303">
        <v>0</v>
      </c>
    </row>
    <row r="16304" spans="1:5">
      <c r="A16304" t="s">
        <v>16307</v>
      </c>
      <c r="B16304">
        <v>1.0702701285481399E-2</v>
      </c>
      <c r="C16304">
        <v>0</v>
      </c>
      <c r="D16304">
        <v>1.3269734417553899E-2</v>
      </c>
      <c r="E16304">
        <v>0</v>
      </c>
    </row>
    <row r="16305" spans="1:5">
      <c r="A16305" t="s">
        <v>16308</v>
      </c>
      <c r="B16305">
        <v>3.9692334830760904E-3</v>
      </c>
      <c r="C16305">
        <v>0</v>
      </c>
      <c r="D16305">
        <v>9.9672831827774602E-3</v>
      </c>
      <c r="E16305">
        <v>0</v>
      </c>
    </row>
    <row r="16306" spans="1:5">
      <c r="A16306" t="s">
        <v>16309</v>
      </c>
      <c r="B16306">
        <v>1.3206185540184301E-3</v>
      </c>
      <c r="C16306">
        <v>0</v>
      </c>
      <c r="D16306">
        <v>7.8629457624629102E-3</v>
      </c>
      <c r="E16306">
        <v>0</v>
      </c>
    </row>
    <row r="16307" spans="1:5">
      <c r="A16307" t="s">
        <v>16310</v>
      </c>
      <c r="B16307">
        <v>1.67354673612862E-3</v>
      </c>
      <c r="C16307">
        <v>0</v>
      </c>
      <c r="D16307">
        <v>5.1124477409757599E-3</v>
      </c>
      <c r="E16307">
        <v>0</v>
      </c>
    </row>
    <row r="16308" spans="1:5">
      <c r="A16308" t="s">
        <v>16311</v>
      </c>
      <c r="B16308">
        <v>1.0133282048627699E-3</v>
      </c>
      <c r="C16308">
        <v>0</v>
      </c>
      <c r="D16308">
        <v>3.6553580197505602E-3</v>
      </c>
      <c r="E16308">
        <v>0</v>
      </c>
    </row>
    <row r="16309" spans="1:5">
      <c r="A16309" t="s">
        <v>16312</v>
      </c>
      <c r="B16309">
        <v>1.80211279075592E-3</v>
      </c>
      <c r="C16309">
        <v>0</v>
      </c>
      <c r="D16309">
        <v>2.6086938334628899E-3</v>
      </c>
      <c r="E16309">
        <v>0</v>
      </c>
    </row>
    <row r="16310" spans="1:5">
      <c r="A16310" t="s">
        <v>16313</v>
      </c>
      <c r="B16310">
        <v>5.0614122301340103E-4</v>
      </c>
      <c r="C16310">
        <v>0</v>
      </c>
      <c r="D16310">
        <v>2.1382019156590102E-3</v>
      </c>
      <c r="E16310">
        <v>0</v>
      </c>
    </row>
    <row r="16311" spans="1:5">
      <c r="A16311" t="s">
        <v>16314</v>
      </c>
      <c r="B16311">
        <v>1.2250024592503901E-3</v>
      </c>
      <c r="C16311">
        <v>0</v>
      </c>
      <c r="D16311">
        <v>3.16339212004095E-3</v>
      </c>
      <c r="E16311">
        <v>0</v>
      </c>
    </row>
    <row r="16312" spans="1:5">
      <c r="A16312" t="s">
        <v>16315</v>
      </c>
      <c r="B16312">
        <v>1.9678177777677701E-3</v>
      </c>
      <c r="C16312">
        <v>0</v>
      </c>
      <c r="D16312">
        <v>4.3344802106730597E-3</v>
      </c>
      <c r="E16312">
        <v>0</v>
      </c>
    </row>
    <row r="16313" spans="1:5">
      <c r="A16313" t="s">
        <v>16316</v>
      </c>
      <c r="B16313">
        <v>1.90643582027405E-3</v>
      </c>
      <c r="C16313">
        <v>0</v>
      </c>
      <c r="D16313">
        <v>4.5035977149382204E-3</v>
      </c>
      <c r="E16313">
        <v>0</v>
      </c>
    </row>
    <row r="16314" spans="1:5">
      <c r="A16314" t="s">
        <v>16317</v>
      </c>
      <c r="B16314">
        <v>5.9977821074426096E-3</v>
      </c>
      <c r="C16314">
        <v>0</v>
      </c>
      <c r="D16314">
        <v>5.0840472220443104E-3</v>
      </c>
      <c r="E16314">
        <v>0</v>
      </c>
    </row>
    <row r="16315" spans="1:5">
      <c r="A16315" t="s">
        <v>16318</v>
      </c>
      <c r="B16315">
        <v>1.4221135526895501E-2</v>
      </c>
      <c r="C16315">
        <v>0</v>
      </c>
      <c r="D16315">
        <v>5.2923921030014701E-3</v>
      </c>
      <c r="E16315">
        <v>0</v>
      </c>
    </row>
    <row r="16316" spans="1:5">
      <c r="A16316" t="s">
        <v>16319</v>
      </c>
      <c r="B16316">
        <v>1.3031499460339499E-2</v>
      </c>
      <c r="C16316">
        <v>0</v>
      </c>
      <c r="D16316">
        <v>5.6358360219746799E-3</v>
      </c>
      <c r="E16316">
        <v>0</v>
      </c>
    </row>
    <row r="16317" spans="1:5">
      <c r="A16317" t="s">
        <v>16320</v>
      </c>
      <c r="B16317">
        <v>3.3647217787802202E-3</v>
      </c>
      <c r="C16317">
        <v>0</v>
      </c>
      <c r="D16317">
        <v>5.7510764221660703E-3</v>
      </c>
      <c r="E16317">
        <v>0</v>
      </c>
    </row>
    <row r="16318" spans="1:5">
      <c r="A16318" t="s">
        <v>16321</v>
      </c>
      <c r="B16318">
        <v>6.8178232759237203E-3</v>
      </c>
      <c r="C16318">
        <v>0</v>
      </c>
      <c r="D16318">
        <v>5.8603050536475999E-3</v>
      </c>
      <c r="E16318">
        <v>0</v>
      </c>
    </row>
    <row r="16319" spans="1:5">
      <c r="A16319" t="s">
        <v>16322</v>
      </c>
      <c r="B16319">
        <v>3.88556160032749E-3</v>
      </c>
      <c r="C16319">
        <v>0</v>
      </c>
      <c r="D16319">
        <v>6.0147526208311304E-3</v>
      </c>
      <c r="E16319">
        <v>0</v>
      </c>
    </row>
    <row r="16320" spans="1:5">
      <c r="A16320" t="s">
        <v>16323</v>
      </c>
      <c r="B16320">
        <v>3.9405804127454697E-3</v>
      </c>
      <c r="C16320">
        <v>0</v>
      </c>
      <c r="D16320">
        <v>5.7111374102532799E-3</v>
      </c>
      <c r="E16320">
        <v>0</v>
      </c>
    </row>
    <row r="16321" spans="1:5">
      <c r="A16321" t="s">
        <v>16324</v>
      </c>
      <c r="B16321">
        <v>2.3774064611643501E-3</v>
      </c>
      <c r="C16321">
        <v>0</v>
      </c>
      <c r="D16321">
        <v>4.7482384834438502E-3</v>
      </c>
      <c r="E16321">
        <v>0</v>
      </c>
    </row>
    <row r="16322" spans="1:5">
      <c r="A16322" t="s">
        <v>16325</v>
      </c>
      <c r="B16322">
        <v>3.0601040925830598E-3</v>
      </c>
      <c r="C16322">
        <v>0</v>
      </c>
      <c r="D16322">
        <v>3.72050404548645E-3</v>
      </c>
      <c r="E16322">
        <v>0</v>
      </c>
    </row>
    <row r="16323" spans="1:5">
      <c r="A16323" t="s">
        <v>16326</v>
      </c>
      <c r="B16323">
        <v>3.45091149210929E-3</v>
      </c>
      <c r="C16323">
        <v>0</v>
      </c>
      <c r="D16323">
        <v>3.6911954404786201E-3</v>
      </c>
      <c r="E16323">
        <v>0</v>
      </c>
    </row>
    <row r="16324" spans="1:5">
      <c r="A16324" t="s">
        <v>16327</v>
      </c>
      <c r="B16324">
        <v>2.9616300016641599E-3</v>
      </c>
      <c r="C16324">
        <v>0</v>
      </c>
      <c r="D16324">
        <v>3.2652384834364E-3</v>
      </c>
      <c r="E16324">
        <v>0</v>
      </c>
    </row>
    <row r="16325" spans="1:5">
      <c r="A16325" t="s">
        <v>16328</v>
      </c>
      <c r="B16325">
        <v>4.5921462588012201E-3</v>
      </c>
      <c r="C16325">
        <v>0</v>
      </c>
      <c r="D16325">
        <v>3.0614617746323302E-3</v>
      </c>
      <c r="E16325">
        <v>0</v>
      </c>
    </row>
    <row r="16326" spans="1:5">
      <c r="A16326" t="s">
        <v>16329</v>
      </c>
      <c r="B16326">
        <v>2.7541550807654801E-3</v>
      </c>
      <c r="C16326">
        <v>0</v>
      </c>
      <c r="D16326">
        <v>2.8716242173686601E-3</v>
      </c>
      <c r="E16326">
        <v>0</v>
      </c>
    </row>
    <row r="16327" spans="1:5">
      <c r="A16327" t="s">
        <v>16330</v>
      </c>
      <c r="B16327">
        <v>3.07163572870194E-3</v>
      </c>
      <c r="C16327">
        <v>0</v>
      </c>
      <c r="D16327">
        <v>2.83367203082889E-3</v>
      </c>
      <c r="E16327">
        <v>0</v>
      </c>
    </row>
    <row r="16328" spans="1:5">
      <c r="A16328" t="s">
        <v>16331</v>
      </c>
      <c r="B16328">
        <v>2.5582537055015499E-3</v>
      </c>
      <c r="C16328">
        <v>0</v>
      </c>
      <c r="D16328">
        <v>2.8154520783573301E-3</v>
      </c>
      <c r="E16328">
        <v>0</v>
      </c>
    </row>
    <row r="16329" spans="1:5">
      <c r="A16329" t="s">
        <v>16332</v>
      </c>
      <c r="B16329">
        <v>1.8477945122867801E-3</v>
      </c>
      <c r="C16329">
        <v>0</v>
      </c>
      <c r="D16329">
        <v>2.5823748088441702E-3</v>
      </c>
      <c r="E16329">
        <v>0</v>
      </c>
    </row>
    <row r="16330" spans="1:5">
      <c r="A16330" t="s">
        <v>16333</v>
      </c>
      <c r="B16330">
        <v>2.0422048401087501E-3</v>
      </c>
      <c r="C16330">
        <v>0</v>
      </c>
      <c r="D16330">
        <v>2.4308188469149101E-3</v>
      </c>
      <c r="E16330">
        <v>0</v>
      </c>
    </row>
    <row r="16331" spans="1:5">
      <c r="A16331" t="s">
        <v>16334</v>
      </c>
      <c r="B16331">
        <v>1.9978845957666601E-3</v>
      </c>
      <c r="C16331">
        <v>0</v>
      </c>
      <c r="D16331">
        <v>2.07507277373224E-3</v>
      </c>
      <c r="E16331">
        <v>0</v>
      </c>
    </row>
    <row r="16332" spans="1:5">
      <c r="A16332" t="s">
        <v>16335</v>
      </c>
      <c r="B16332">
        <v>2.8779045678675101E-3</v>
      </c>
      <c r="C16332">
        <v>0</v>
      </c>
      <c r="D16332">
        <v>2.2154873469844398E-3</v>
      </c>
      <c r="E16332">
        <v>0</v>
      </c>
    </row>
    <row r="16333" spans="1:5">
      <c r="A16333" t="s">
        <v>16336</v>
      </c>
      <c r="B16333">
        <v>1.1201387969776899E-3</v>
      </c>
      <c r="C16333">
        <v>0</v>
      </c>
      <c r="D16333">
        <v>2.0682005444541498E-3</v>
      </c>
      <c r="E16333">
        <v>0</v>
      </c>
    </row>
    <row r="16334" spans="1:5">
      <c r="A16334" t="s">
        <v>16337</v>
      </c>
      <c r="B16334">
        <v>1.4460703823715401E-3</v>
      </c>
      <c r="C16334">
        <v>0</v>
      </c>
      <c r="D16334">
        <v>1.9638476776890402E-3</v>
      </c>
      <c r="E16334">
        <v>0</v>
      </c>
    </row>
    <row r="16335" spans="1:5">
      <c r="A16335" t="s">
        <v>16338</v>
      </c>
      <c r="B16335">
        <v>1.0346855269744899E-3</v>
      </c>
      <c r="C16335">
        <v>0</v>
      </c>
      <c r="D16335">
        <v>1.9723557401448398E-3</v>
      </c>
      <c r="E16335">
        <v>0</v>
      </c>
    </row>
    <row r="16336" spans="1:5">
      <c r="A16336" t="s">
        <v>16339</v>
      </c>
      <c r="B16336">
        <v>4.1583008132874896E-3</v>
      </c>
      <c r="C16336">
        <v>0</v>
      </c>
      <c r="D16336">
        <v>2.02486868947744E-3</v>
      </c>
      <c r="E16336">
        <v>0</v>
      </c>
    </row>
    <row r="16337" spans="1:5">
      <c r="A16337" t="s">
        <v>16340</v>
      </c>
      <c r="B16337">
        <v>1.59876770339906E-3</v>
      </c>
      <c r="C16337">
        <v>0</v>
      </c>
      <c r="D16337">
        <v>1.9617366604506902E-3</v>
      </c>
      <c r="E16337">
        <v>0</v>
      </c>
    </row>
    <row r="16338" spans="1:5">
      <c r="A16338" t="s">
        <v>16341</v>
      </c>
      <c r="B16338">
        <v>1.51472503785043E-3</v>
      </c>
      <c r="C16338">
        <v>0</v>
      </c>
      <c r="D16338">
        <v>1.85867957770824E-3</v>
      </c>
      <c r="E16338">
        <v>0</v>
      </c>
    </row>
    <row r="16339" spans="1:5">
      <c r="A16339" t="s">
        <v>16342</v>
      </c>
      <c r="B16339">
        <v>1.9328751368448099E-3</v>
      </c>
      <c r="C16339">
        <v>0</v>
      </c>
      <c r="D16339">
        <v>1.9326774985529401E-3</v>
      </c>
      <c r="E16339">
        <v>0</v>
      </c>
    </row>
    <row r="16340" spans="1:5">
      <c r="A16340" t="s">
        <v>16343</v>
      </c>
      <c r="B16340">
        <v>2.5673343334347001E-3</v>
      </c>
      <c r="C16340">
        <v>0</v>
      </c>
      <c r="D16340">
        <v>1.8923277268186199E-3</v>
      </c>
      <c r="E16340">
        <v>0</v>
      </c>
    </row>
    <row r="16341" spans="1:5">
      <c r="A16341" t="s">
        <v>16344</v>
      </c>
      <c r="B16341">
        <v>1.36656430549919E-3</v>
      </c>
      <c r="C16341">
        <v>0</v>
      </c>
      <c r="D16341">
        <v>1.9274883437901699E-3</v>
      </c>
      <c r="E16341">
        <v>0</v>
      </c>
    </row>
    <row r="16342" spans="1:5">
      <c r="A16342" t="s">
        <v>16345</v>
      </c>
      <c r="B16342">
        <v>1.84733374044299E-3</v>
      </c>
      <c r="C16342">
        <v>0</v>
      </c>
      <c r="D16342">
        <v>1.64020080119371E-3</v>
      </c>
      <c r="E16342">
        <v>0</v>
      </c>
    </row>
    <row r="16343" spans="1:5">
      <c r="A16343" t="s">
        <v>16346</v>
      </c>
      <c r="B16343">
        <v>1.8601180054247299E-3</v>
      </c>
      <c r="C16343">
        <v>0</v>
      </c>
      <c r="D16343">
        <v>1.6529957298189401E-3</v>
      </c>
      <c r="E16343">
        <v>0</v>
      </c>
    </row>
    <row r="16344" spans="1:5">
      <c r="A16344" t="s">
        <v>16347</v>
      </c>
      <c r="B16344">
        <v>1.0425726650282699E-3</v>
      </c>
      <c r="C16344">
        <v>0</v>
      </c>
      <c r="D16344">
        <v>1.6531342174857799E-3</v>
      </c>
      <c r="E16344">
        <v>0</v>
      </c>
    </row>
    <row r="16345" spans="1:5">
      <c r="A16345" t="s">
        <v>16348</v>
      </c>
      <c r="B16345">
        <v>1.3862916966900199E-3</v>
      </c>
      <c r="C16345">
        <v>0</v>
      </c>
      <c r="D16345">
        <v>1.62989920936524E-3</v>
      </c>
      <c r="E16345">
        <v>0</v>
      </c>
    </row>
    <row r="16346" spans="1:5">
      <c r="A16346" t="s">
        <v>16349</v>
      </c>
      <c r="B16346">
        <v>1.2854253873229001E-3</v>
      </c>
      <c r="C16346">
        <v>0</v>
      </c>
      <c r="D16346">
        <v>1.52107826434075E-3</v>
      </c>
      <c r="E16346">
        <v>0</v>
      </c>
    </row>
    <row r="16347" spans="1:5">
      <c r="A16347" t="s">
        <v>16350</v>
      </c>
      <c r="B16347">
        <v>1.72671698965132E-3</v>
      </c>
      <c r="C16347">
        <v>0</v>
      </c>
      <c r="D16347">
        <v>1.65992036927491E-3</v>
      </c>
      <c r="E16347">
        <v>0</v>
      </c>
    </row>
    <row r="16348" spans="1:5">
      <c r="A16348" t="s">
        <v>16351</v>
      </c>
      <c r="B16348">
        <v>1.5161099145188899E-3</v>
      </c>
      <c r="C16348">
        <v>0</v>
      </c>
      <c r="D16348">
        <v>1.70017383061349E-3</v>
      </c>
      <c r="E16348">
        <v>0</v>
      </c>
    </row>
    <row r="16349" spans="1:5">
      <c r="A16349" t="s">
        <v>16352</v>
      </c>
      <c r="B16349">
        <v>1.7005250556394399E-3</v>
      </c>
      <c r="C16349">
        <v>0</v>
      </c>
      <c r="D16349">
        <v>1.7724402947351301E-3</v>
      </c>
      <c r="E16349">
        <v>0</v>
      </c>
    </row>
    <row r="16350" spans="1:5">
      <c r="A16350" t="s">
        <v>16353</v>
      </c>
      <c r="B16350">
        <v>1.47912488318979E-3</v>
      </c>
      <c r="C16350">
        <v>0</v>
      </c>
      <c r="D16350">
        <v>2.1595774102024698E-3</v>
      </c>
      <c r="E16350">
        <v>0</v>
      </c>
    </row>
    <row r="16351" spans="1:5">
      <c r="A16351" t="s">
        <v>16354</v>
      </c>
      <c r="B16351">
        <v>2.7549853548407498E-3</v>
      </c>
      <c r="C16351">
        <v>0</v>
      </c>
      <c r="D16351">
        <v>2.2267183987423702E-3</v>
      </c>
      <c r="E16351">
        <v>0</v>
      </c>
    </row>
    <row r="16352" spans="1:5">
      <c r="A16352" t="s">
        <v>16355</v>
      </c>
      <c r="B16352">
        <v>2.24986835382878E-3</v>
      </c>
      <c r="C16352">
        <v>0</v>
      </c>
      <c r="D16352">
        <v>2.3407209198921899E-3</v>
      </c>
      <c r="E16352">
        <v>0</v>
      </c>
    </row>
    <row r="16353" spans="1:5">
      <c r="A16353" t="s">
        <v>16356</v>
      </c>
      <c r="B16353">
        <v>2.58278264664113E-3</v>
      </c>
      <c r="C16353">
        <v>0</v>
      </c>
      <c r="D16353">
        <v>2.8131766477599699E-3</v>
      </c>
      <c r="E16353">
        <v>0</v>
      </c>
    </row>
    <row r="16354" spans="1:5">
      <c r="A16354" t="s">
        <v>16357</v>
      </c>
      <c r="B16354">
        <v>4.9139438197016699E-3</v>
      </c>
      <c r="C16354">
        <v>0</v>
      </c>
      <c r="D16354">
        <v>2.9642366222105902E-3</v>
      </c>
      <c r="E16354">
        <v>0</v>
      </c>
    </row>
    <row r="16355" spans="1:5">
      <c r="A16355" t="s">
        <v>16358</v>
      </c>
      <c r="B16355">
        <v>2.05770158208906E-3</v>
      </c>
      <c r="C16355">
        <v>0</v>
      </c>
      <c r="D16355">
        <v>3.4135224297642702E-3</v>
      </c>
      <c r="E16355">
        <v>0</v>
      </c>
    </row>
    <row r="16356" spans="1:5">
      <c r="A16356" t="s">
        <v>16359</v>
      </c>
      <c r="B16356">
        <v>2.4254505988210401E-3</v>
      </c>
      <c r="C16356">
        <v>0</v>
      </c>
      <c r="D16356">
        <v>3.37516427971422E-3</v>
      </c>
      <c r="E16356">
        <v>0</v>
      </c>
    </row>
    <row r="16357" spans="1:5">
      <c r="A16357" t="s">
        <v>16360</v>
      </c>
      <c r="B16357">
        <v>6.4512742683291401E-3</v>
      </c>
      <c r="C16357">
        <v>0</v>
      </c>
      <c r="D16357">
        <v>3.1759295845404201E-3</v>
      </c>
      <c r="E16357">
        <v>0</v>
      </c>
    </row>
    <row r="16358" spans="1:5">
      <c r="A16358" t="s">
        <v>16361</v>
      </c>
      <c r="B16358">
        <v>3.02670965902507E-3</v>
      </c>
      <c r="C16358">
        <v>0</v>
      </c>
      <c r="D16358">
        <v>2.99355311435647E-3</v>
      </c>
      <c r="E16358">
        <v>0</v>
      </c>
    </row>
    <row r="16359" spans="1:5">
      <c r="A16359" t="s">
        <v>16362</v>
      </c>
      <c r="B16359">
        <v>6.1933831311762298E-3</v>
      </c>
      <c r="C16359">
        <v>0</v>
      </c>
      <c r="D16359">
        <v>2.8276327589992398E-3</v>
      </c>
      <c r="E16359">
        <v>0</v>
      </c>
    </row>
    <row r="16360" spans="1:5">
      <c r="A16360" t="s">
        <v>16363</v>
      </c>
      <c r="B16360">
        <v>1.0955433826893501E-3</v>
      </c>
      <c r="C16360">
        <v>0</v>
      </c>
      <c r="D16360">
        <v>2.4159190768841599E-3</v>
      </c>
      <c r="E16360">
        <v>0</v>
      </c>
    </row>
    <row r="16361" spans="1:5">
      <c r="A16361" t="s">
        <v>16364</v>
      </c>
      <c r="B16361">
        <v>7.62638403102755E-4</v>
      </c>
      <c r="C16361">
        <v>0</v>
      </c>
      <c r="D16361">
        <v>2.2659902868326699E-3</v>
      </c>
      <c r="E16361">
        <v>0</v>
      </c>
    </row>
    <row r="16362" spans="1:5">
      <c r="A16362" t="s">
        <v>16365</v>
      </c>
      <c r="B16362">
        <v>4.26103651989251E-4</v>
      </c>
      <c r="C16362">
        <v>0</v>
      </c>
      <c r="D16362">
        <v>2.10257753496989E-3</v>
      </c>
      <c r="E16362">
        <v>0</v>
      </c>
    </row>
    <row r="16363" spans="1:5">
      <c r="A16363" t="s">
        <v>16366</v>
      </c>
      <c r="B16363">
        <v>9.2357909306883801E-4</v>
      </c>
      <c r="C16363">
        <v>0</v>
      </c>
      <c r="D16363">
        <v>1.56992103438824E-3</v>
      </c>
      <c r="E16363">
        <v>0</v>
      </c>
    </row>
    <row r="16364" spans="1:5">
      <c r="A16364" t="s">
        <v>16367</v>
      </c>
      <c r="B16364">
        <v>7.9680699855089101E-4</v>
      </c>
      <c r="C16364">
        <v>0</v>
      </c>
      <c r="D16364">
        <v>1.3375630369409899E-3</v>
      </c>
      <c r="E16364">
        <v>0</v>
      </c>
    </row>
    <row r="16365" spans="1:5">
      <c r="A16365" t="s">
        <v>16368</v>
      </c>
      <c r="B16365">
        <v>5.5841368157416495E-4</v>
      </c>
      <c r="C16365">
        <v>0</v>
      </c>
      <c r="D16365">
        <v>8.0505491932853998E-4</v>
      </c>
      <c r="E16365">
        <v>0</v>
      </c>
    </row>
    <row r="16366" spans="1:5">
      <c r="A16366" t="s">
        <v>16369</v>
      </c>
      <c r="B16366">
        <v>7.9132308019325105E-4</v>
      </c>
      <c r="C16366">
        <v>0</v>
      </c>
      <c r="D16366">
        <v>7.8883818350732298E-4</v>
      </c>
      <c r="E16366">
        <v>0</v>
      </c>
    </row>
    <row r="16367" spans="1:5">
      <c r="A16367" t="s">
        <v>16370</v>
      </c>
      <c r="B16367">
        <v>1.1247092625126199E-3</v>
      </c>
      <c r="C16367">
        <v>0</v>
      </c>
      <c r="D16367">
        <v>7.8076848876662498E-4</v>
      </c>
      <c r="E16367">
        <v>0</v>
      </c>
    </row>
    <row r="16368" spans="1:5">
      <c r="A16368" t="s">
        <v>16371</v>
      </c>
      <c r="B16368">
        <v>7.0312968455254999E-4</v>
      </c>
      <c r="C16368">
        <v>0</v>
      </c>
      <c r="D16368">
        <v>8.3320802077650996E-4</v>
      </c>
      <c r="E16368">
        <v>0</v>
      </c>
    </row>
    <row r="16369" spans="1:5">
      <c r="A16369" t="s">
        <v>16372</v>
      </c>
      <c r="B16369">
        <v>8.6830195505172003E-4</v>
      </c>
      <c r="C16369">
        <v>0</v>
      </c>
      <c r="D16369">
        <v>8.2702010986395098E-4</v>
      </c>
      <c r="E16369">
        <v>0</v>
      </c>
    </row>
    <row r="16370" spans="1:5">
      <c r="A16370" t="s">
        <v>16373</v>
      </c>
      <c r="B16370">
        <v>9.3337602447718295E-4</v>
      </c>
      <c r="C16370">
        <v>0</v>
      </c>
      <c r="D16370">
        <v>8.45266872784122E-4</v>
      </c>
      <c r="E16370">
        <v>0</v>
      </c>
    </row>
    <row r="16371" spans="1:5">
      <c r="A16371" t="s">
        <v>16374</v>
      </c>
      <c r="B16371">
        <v>6.8194145569577802E-4</v>
      </c>
      <c r="C16371">
        <v>0</v>
      </c>
      <c r="D16371">
        <v>8.6657283245585796E-4</v>
      </c>
      <c r="E16371">
        <v>0</v>
      </c>
    </row>
    <row r="16372" spans="1:5">
      <c r="A16372" t="s">
        <v>16375</v>
      </c>
      <c r="B16372">
        <v>9.5049897208809798E-4</v>
      </c>
      <c r="C16372">
        <v>0</v>
      </c>
      <c r="D16372">
        <v>8.95458867307752E-4</v>
      </c>
      <c r="E16372">
        <v>0</v>
      </c>
    </row>
    <row r="16373" spans="1:5">
      <c r="A16373" t="s">
        <v>16376</v>
      </c>
      <c r="B16373">
        <v>8.61699983943253E-4</v>
      </c>
      <c r="C16373">
        <v>0</v>
      </c>
      <c r="D16373">
        <v>9.1430122265592198E-4</v>
      </c>
      <c r="E16373">
        <v>0</v>
      </c>
    </row>
    <row r="16374" spans="1:5">
      <c r="A16374" t="s">
        <v>16377</v>
      </c>
      <c r="B16374">
        <v>9.792746277526021E-4</v>
      </c>
      <c r="C16374">
        <v>0</v>
      </c>
      <c r="D16374">
        <v>9.6256181132048303E-4</v>
      </c>
      <c r="E16374">
        <v>0</v>
      </c>
    </row>
    <row r="16375" spans="1:5">
      <c r="A16375" t="s">
        <v>16378</v>
      </c>
      <c r="B16375">
        <v>7.7147327829152302E-4</v>
      </c>
      <c r="C16375">
        <v>0</v>
      </c>
      <c r="D16375">
        <v>9.69273992814123E-4</v>
      </c>
      <c r="E16375">
        <v>0</v>
      </c>
    </row>
    <row r="16376" spans="1:5">
      <c r="A16376" t="s">
        <v>16379</v>
      </c>
      <c r="B16376">
        <v>1.0801834287121801E-3</v>
      </c>
      <c r="C16376">
        <v>0</v>
      </c>
      <c r="D16376">
        <v>1.01421239087358E-3</v>
      </c>
      <c r="E16376">
        <v>0</v>
      </c>
    </row>
    <row r="16377" spans="1:5">
      <c r="A16377" t="s">
        <v>16380</v>
      </c>
      <c r="B16377">
        <v>1.3131328159943199E-3</v>
      </c>
      <c r="C16377">
        <v>0</v>
      </c>
      <c r="D16377">
        <v>1.00351266446523E-3</v>
      </c>
      <c r="E16377">
        <v>0</v>
      </c>
    </row>
    <row r="16378" spans="1:5">
      <c r="A16378" t="s">
        <v>16381</v>
      </c>
      <c r="B16378">
        <v>1.18573557119816E-3</v>
      </c>
      <c r="C16378">
        <v>0</v>
      </c>
      <c r="D16378">
        <v>9.9328672513365702E-4</v>
      </c>
      <c r="E16378">
        <v>0</v>
      </c>
    </row>
    <row r="16379" spans="1:5">
      <c r="A16379" t="s">
        <v>16382</v>
      </c>
      <c r="B16379">
        <v>9.3542376998811895E-4</v>
      </c>
      <c r="C16379">
        <v>0</v>
      </c>
      <c r="D16379">
        <v>1.0264652955811399E-3</v>
      </c>
      <c r="E16379">
        <v>0</v>
      </c>
    </row>
    <row r="16380" spans="1:5">
      <c r="A16380" t="s">
        <v>16383</v>
      </c>
      <c r="B16380">
        <v>1.3827600050717499E-3</v>
      </c>
      <c r="C16380">
        <v>0</v>
      </c>
      <c r="D16380">
        <v>1.0144113563001101E-3</v>
      </c>
      <c r="E16380">
        <v>0</v>
      </c>
    </row>
    <row r="16381" spans="1:5">
      <c r="A16381" t="s">
        <v>16384</v>
      </c>
      <c r="B16381">
        <v>5.7494419161230304E-4</v>
      </c>
      <c r="C16381">
        <v>0</v>
      </c>
      <c r="D16381">
        <v>1.0226323560345899E-3</v>
      </c>
      <c r="E16381">
        <v>0</v>
      </c>
    </row>
    <row r="16382" spans="1:5">
      <c r="A16382" t="s">
        <v>16385</v>
      </c>
      <c r="B16382">
        <v>8.4823957877233603E-4</v>
      </c>
      <c r="C16382">
        <v>0</v>
      </c>
      <c r="D16382">
        <v>1.10047599882818E-3</v>
      </c>
      <c r="E16382">
        <v>0</v>
      </c>
    </row>
    <row r="16383" spans="1:5">
      <c r="A16383" t="s">
        <v>16386</v>
      </c>
      <c r="B16383">
        <v>1.1934856884181499E-3</v>
      </c>
      <c r="C16383">
        <v>0</v>
      </c>
      <c r="D16383">
        <v>1.0542551986873099E-3</v>
      </c>
      <c r="E16383">
        <v>0</v>
      </c>
    </row>
    <row r="16384" spans="1:5">
      <c r="A16384" t="s">
        <v>16387</v>
      </c>
      <c r="B16384">
        <v>8.5873523494228699E-4</v>
      </c>
      <c r="C16384">
        <v>0</v>
      </c>
      <c r="D16384">
        <v>9.93894913699478E-4</v>
      </c>
      <c r="E16384">
        <v>0</v>
      </c>
    </row>
    <row r="16385" spans="1:5">
      <c r="A16385" t="s">
        <v>16388</v>
      </c>
      <c r="B16385">
        <v>8.53683275636285E-4</v>
      </c>
      <c r="C16385">
        <v>0</v>
      </c>
      <c r="D16385">
        <v>1.0216738679446201E-3</v>
      </c>
      <c r="E16385">
        <v>0</v>
      </c>
    </row>
    <row r="16386" spans="1:5">
      <c r="A16386" t="s">
        <v>16389</v>
      </c>
      <c r="B16386">
        <v>1.85861985664814E-3</v>
      </c>
      <c r="C16386">
        <v>0</v>
      </c>
      <c r="D16386">
        <v>9.8143020877614604E-4</v>
      </c>
      <c r="E16386">
        <v>0</v>
      </c>
    </row>
    <row r="16387" spans="1:5">
      <c r="A16387" t="s">
        <v>16390</v>
      </c>
      <c r="B16387">
        <v>8.50924814585596E-4</v>
      </c>
      <c r="C16387">
        <v>0</v>
      </c>
      <c r="D16387">
        <v>1.0317343985661799E-3</v>
      </c>
      <c r="E16387">
        <v>0</v>
      </c>
    </row>
    <row r="16388" spans="1:5">
      <c r="A16388" t="s">
        <v>16391</v>
      </c>
      <c r="B16388">
        <v>5.82132721319794E-4</v>
      </c>
      <c r="C16388">
        <v>0</v>
      </c>
      <c r="D16388">
        <v>1.0397892736364099E-3</v>
      </c>
      <c r="E16388">
        <v>0</v>
      </c>
    </row>
    <row r="16389" spans="1:5">
      <c r="A16389" t="s">
        <v>16392</v>
      </c>
      <c r="B16389">
        <v>1.2132133124396201E-3</v>
      </c>
      <c r="C16389">
        <v>0</v>
      </c>
      <c r="D16389">
        <v>1.02693732478655E-3</v>
      </c>
      <c r="E16389">
        <v>0</v>
      </c>
    </row>
    <row r="16390" spans="1:5">
      <c r="A16390" t="s">
        <v>16393</v>
      </c>
      <c r="B16390">
        <v>9.8032341338694096E-4</v>
      </c>
      <c r="C16390">
        <v>0</v>
      </c>
      <c r="D16390">
        <v>1.07019314309582E-3</v>
      </c>
      <c r="E16390">
        <v>0</v>
      </c>
    </row>
    <row r="16391" spans="1:5">
      <c r="A16391" t="s">
        <v>16394</v>
      </c>
      <c r="B16391">
        <v>1.0779860895126999E-3</v>
      </c>
      <c r="C16391">
        <v>0</v>
      </c>
      <c r="D16391">
        <v>1.12401542137376E-3</v>
      </c>
      <c r="E16391">
        <v>0</v>
      </c>
    </row>
    <row r="16392" spans="1:5">
      <c r="A16392" t="s">
        <v>16395</v>
      </c>
      <c r="B16392">
        <v>9.2878832947462797E-4</v>
      </c>
      <c r="C16392">
        <v>0</v>
      </c>
      <c r="D16392">
        <v>1.05648963362909E-3</v>
      </c>
      <c r="E16392">
        <v>0</v>
      </c>
    </row>
    <row r="16393" spans="1:5">
      <c r="A16393" t="s">
        <v>16396</v>
      </c>
      <c r="B16393">
        <v>1.0649661999195799E-3</v>
      </c>
      <c r="C16393">
        <v>0</v>
      </c>
      <c r="D16393">
        <v>1.09864907572045E-3</v>
      </c>
      <c r="E16393">
        <v>0</v>
      </c>
    </row>
    <row r="16394" spans="1:5">
      <c r="A16394" t="s">
        <v>16397</v>
      </c>
      <c r="B16394">
        <v>1.2912934180349101E-3</v>
      </c>
      <c r="C16394">
        <v>0</v>
      </c>
      <c r="D16394">
        <v>1.2380241067148699E-3</v>
      </c>
      <c r="E16394">
        <v>0</v>
      </c>
    </row>
    <row r="16395" spans="1:5">
      <c r="A16395" t="s">
        <v>16398</v>
      </c>
      <c r="B16395">
        <v>1.3919060584157701E-3</v>
      </c>
      <c r="C16395">
        <v>0</v>
      </c>
      <c r="D16395">
        <v>1.2991881230846E-3</v>
      </c>
      <c r="E16395">
        <v>0</v>
      </c>
    </row>
    <row r="16396" spans="1:5">
      <c r="A16396" t="s">
        <v>16399</v>
      </c>
      <c r="B16396">
        <v>1.18336197920143E-3</v>
      </c>
      <c r="C16396">
        <v>0</v>
      </c>
      <c r="D16396">
        <v>1.3427305151708399E-3</v>
      </c>
      <c r="E16396">
        <v>0</v>
      </c>
    </row>
    <row r="16397" spans="1:5">
      <c r="A16397" t="s">
        <v>16400</v>
      </c>
      <c r="B16397">
        <v>1.2725192354992E-3</v>
      </c>
      <c r="C16397">
        <v>0</v>
      </c>
      <c r="D16397">
        <v>1.4265626785345299E-3</v>
      </c>
      <c r="E16397">
        <v>0</v>
      </c>
    </row>
    <row r="16398" spans="1:5">
      <c r="A16398" t="s">
        <v>16401</v>
      </c>
      <c r="B16398">
        <v>1.9758830312639401E-3</v>
      </c>
      <c r="C16398">
        <v>0</v>
      </c>
      <c r="D16398">
        <v>1.55829549767076E-3</v>
      </c>
      <c r="E16398">
        <v>0</v>
      </c>
    </row>
    <row r="16399" spans="1:5">
      <c r="A16399" t="s">
        <v>16402</v>
      </c>
      <c r="B16399">
        <v>1.82485347613692E-3</v>
      </c>
      <c r="C16399">
        <v>0</v>
      </c>
      <c r="D16399">
        <v>1.67695533018559E-3</v>
      </c>
      <c r="E16399">
        <v>0</v>
      </c>
    </row>
    <row r="16400" spans="1:5">
      <c r="A16400" t="s">
        <v>16403</v>
      </c>
      <c r="B16400">
        <v>1.4157473342493101E-3</v>
      </c>
      <c r="C16400">
        <v>0</v>
      </c>
      <c r="D16400">
        <v>1.6785545158199901E-3</v>
      </c>
      <c r="E16400">
        <v>0</v>
      </c>
    </row>
    <row r="16401" spans="1:5">
      <c r="A16401" t="s">
        <v>16404</v>
      </c>
      <c r="B16401">
        <v>1.9163077231496501E-3</v>
      </c>
      <c r="C16401">
        <v>0</v>
      </c>
      <c r="D16401">
        <v>1.75867654616013E-3</v>
      </c>
      <c r="E16401">
        <v>0</v>
      </c>
    </row>
    <row r="16402" spans="1:5">
      <c r="A16402" t="s">
        <v>16405</v>
      </c>
      <c r="B16402">
        <v>2.2461165208369398E-3</v>
      </c>
      <c r="C16402">
        <v>0</v>
      </c>
      <c r="D16402">
        <v>1.78493222920224E-3</v>
      </c>
      <c r="E16402">
        <v>0</v>
      </c>
    </row>
    <row r="16403" spans="1:5">
      <c r="A16403" t="s">
        <v>16406</v>
      </c>
      <c r="B16403">
        <v>2.2515645250678002E-3</v>
      </c>
      <c r="C16403">
        <v>0</v>
      </c>
      <c r="D16403">
        <v>1.7944164690561501E-3</v>
      </c>
      <c r="E16403">
        <v>0</v>
      </c>
    </row>
    <row r="16404" spans="1:5">
      <c r="A16404" t="s">
        <v>16407</v>
      </c>
      <c r="B16404">
        <v>1.3072852743789499E-3</v>
      </c>
      <c r="C16404">
        <v>0</v>
      </c>
      <c r="D16404">
        <v>1.7866207868792101E-3</v>
      </c>
      <c r="E16404">
        <v>0</v>
      </c>
    </row>
    <row r="16405" spans="1:5">
      <c r="A16405" t="s">
        <v>16408</v>
      </c>
      <c r="B16405">
        <v>2.1931263618171202E-3</v>
      </c>
      <c r="C16405">
        <v>0</v>
      </c>
      <c r="D16405">
        <v>1.8347079283557799E-3</v>
      </c>
      <c r="E16405">
        <v>0</v>
      </c>
    </row>
    <row r="16406" spans="1:5">
      <c r="A16406" t="s">
        <v>16409</v>
      </c>
      <c r="B16406">
        <v>1.4459188096225201E-3</v>
      </c>
      <c r="C16406">
        <v>0</v>
      </c>
      <c r="D16406">
        <v>1.8733102479018199E-3</v>
      </c>
      <c r="E16406">
        <v>0</v>
      </c>
    </row>
    <row r="16407" spans="1:5">
      <c r="A16407" t="s">
        <v>16410</v>
      </c>
      <c r="B16407">
        <v>1.3673616340383801E-3</v>
      </c>
      <c r="C16407">
        <v>0</v>
      </c>
      <c r="D16407">
        <v>1.8726457143202399E-3</v>
      </c>
      <c r="E16407">
        <v>0</v>
      </c>
    </row>
    <row r="16408" spans="1:5">
      <c r="A16408" t="s">
        <v>16411</v>
      </c>
      <c r="B16408">
        <v>1.89792620949447E-3</v>
      </c>
      <c r="C16408">
        <v>0</v>
      </c>
      <c r="D16408">
        <v>1.85034391470253E-3</v>
      </c>
      <c r="E16408">
        <v>0</v>
      </c>
    </row>
    <row r="16409" spans="1:5">
      <c r="A16409" t="s">
        <v>16412</v>
      </c>
      <c r="B16409">
        <v>2.3057248909026302E-3</v>
      </c>
      <c r="C16409">
        <v>0</v>
      </c>
      <c r="D16409">
        <v>1.7560992622748001E-3</v>
      </c>
      <c r="E16409">
        <v>0</v>
      </c>
    </row>
    <row r="16410" spans="1:5">
      <c r="A16410" t="s">
        <v>16413</v>
      </c>
      <c r="B16410">
        <v>1.8017705297097501E-3</v>
      </c>
      <c r="C16410">
        <v>0</v>
      </c>
      <c r="D16410">
        <v>1.7601477797143099E-3</v>
      </c>
      <c r="E16410">
        <v>0</v>
      </c>
    </row>
    <row r="16411" spans="1:5">
      <c r="A16411" t="s">
        <v>16414</v>
      </c>
      <c r="B16411">
        <v>1.9096623873338099E-3</v>
      </c>
      <c r="C16411">
        <v>0</v>
      </c>
      <c r="D16411">
        <v>1.6436001285910599E-3</v>
      </c>
      <c r="E16411">
        <v>0</v>
      </c>
    </row>
    <row r="16412" spans="1:5">
      <c r="A16412" t="s">
        <v>16415</v>
      </c>
      <c r="B16412">
        <v>2.0230985246598699E-3</v>
      </c>
      <c r="C16412">
        <v>0</v>
      </c>
      <c r="D16412">
        <v>1.61420832155272E-3</v>
      </c>
      <c r="E16412">
        <v>0</v>
      </c>
    </row>
    <row r="16413" spans="1:5">
      <c r="A16413" t="s">
        <v>16416</v>
      </c>
      <c r="B16413">
        <v>1.3091180007904701E-3</v>
      </c>
      <c r="C16413">
        <v>0</v>
      </c>
      <c r="D16413">
        <v>1.5591718896757799E-3</v>
      </c>
      <c r="E16413">
        <v>0</v>
      </c>
    </row>
    <row r="16414" spans="1:5">
      <c r="A16414" t="s">
        <v>16417</v>
      </c>
      <c r="B16414">
        <v>1.34777044877409E-3</v>
      </c>
      <c r="C16414">
        <v>0</v>
      </c>
      <c r="D16414">
        <v>1.45096075139008E-3</v>
      </c>
      <c r="E16414">
        <v>0</v>
      </c>
    </row>
    <row r="16415" spans="1:5">
      <c r="A16415" t="s">
        <v>16418</v>
      </c>
      <c r="B16415">
        <v>1.0276498505845601E-3</v>
      </c>
      <c r="C16415">
        <v>0</v>
      </c>
      <c r="D16415">
        <v>1.31724716047756E-3</v>
      </c>
      <c r="E16415">
        <v>0</v>
      </c>
    </row>
    <row r="16416" spans="1:5">
      <c r="A16416" t="s">
        <v>16419</v>
      </c>
      <c r="B16416">
        <v>1.15200073923915E-3</v>
      </c>
      <c r="C16416">
        <v>0</v>
      </c>
      <c r="D16416">
        <v>1.20755395037122E-3</v>
      </c>
      <c r="E16416">
        <v>0</v>
      </c>
    </row>
    <row r="16417" spans="1:5">
      <c r="A16417" t="s">
        <v>16420</v>
      </c>
      <c r="B16417">
        <v>8.1699731526896303E-4</v>
      </c>
      <c r="C16417">
        <v>0</v>
      </c>
      <c r="D16417">
        <v>1.1018209916073801E-3</v>
      </c>
      <c r="E16417">
        <v>0</v>
      </c>
    </row>
    <row r="16418" spans="1:5">
      <c r="A16418" t="s">
        <v>16421</v>
      </c>
      <c r="B16418">
        <v>8.1581482663750605E-4</v>
      </c>
      <c r="C16418">
        <v>0</v>
      </c>
      <c r="D16418">
        <v>9.9873466533608704E-4</v>
      </c>
      <c r="E16418">
        <v>0</v>
      </c>
    </row>
    <row r="16419" spans="1:5">
      <c r="A16419" t="s">
        <v>16422</v>
      </c>
      <c r="B16419">
        <v>9.6858898177742904E-4</v>
      </c>
      <c r="C16419">
        <v>0</v>
      </c>
      <c r="D16419">
        <v>9.1900733532383999E-4</v>
      </c>
      <c r="E16419">
        <v>0</v>
      </c>
    </row>
    <row r="16420" spans="1:5">
      <c r="A16420" t="s">
        <v>16423</v>
      </c>
      <c r="B16420">
        <v>7.0483842864632596E-4</v>
      </c>
      <c r="C16420">
        <v>0</v>
      </c>
      <c r="D16420">
        <v>8.4709500079043203E-4</v>
      </c>
      <c r="E16420">
        <v>0</v>
      </c>
    </row>
    <row r="16421" spans="1:5">
      <c r="A16421" t="s">
        <v>16424</v>
      </c>
      <c r="B16421">
        <v>8.5233279969543197E-4</v>
      </c>
      <c r="C16421">
        <v>0</v>
      </c>
      <c r="D16421">
        <v>8.3208553842268804E-4</v>
      </c>
      <c r="E16421">
        <v>0</v>
      </c>
    </row>
    <row r="16422" spans="1:5">
      <c r="A16422" t="s">
        <v>16425</v>
      </c>
      <c r="B16422">
        <v>9.9223526194691593E-4</v>
      </c>
      <c r="C16422">
        <v>0</v>
      </c>
      <c r="D16422">
        <v>7.6762746903113999E-4</v>
      </c>
      <c r="E16422">
        <v>0</v>
      </c>
    </row>
    <row r="16423" spans="1:5">
      <c r="A16423" t="s">
        <v>16426</v>
      </c>
      <c r="B16423">
        <v>5.1184470066800703E-4</v>
      </c>
      <c r="C16423">
        <v>0</v>
      </c>
      <c r="D16423">
        <v>7.5219009304419097E-4</v>
      </c>
      <c r="E16423">
        <v>0</v>
      </c>
    </row>
    <row r="16424" spans="1:5">
      <c r="A16424" t="s">
        <v>16427</v>
      </c>
      <c r="B16424">
        <v>6.2864710344001597E-4</v>
      </c>
      <c r="C16424">
        <v>0</v>
      </c>
      <c r="D16424">
        <v>7.4406471103429796E-4</v>
      </c>
      <c r="E16424">
        <v>0</v>
      </c>
    </row>
    <row r="16425" spans="1:5">
      <c r="A16425" t="s">
        <v>16428</v>
      </c>
      <c r="B16425">
        <v>8.7755522690713395E-4</v>
      </c>
      <c r="C16425">
        <v>0</v>
      </c>
      <c r="D16425">
        <v>7.0660294732078895E-4</v>
      </c>
      <c r="E16425">
        <v>0</v>
      </c>
    </row>
    <row r="16426" spans="1:5">
      <c r="A16426" t="s">
        <v>16429</v>
      </c>
      <c r="B16426">
        <v>5.0742004532366904E-4</v>
      </c>
      <c r="C16426">
        <v>0</v>
      </c>
      <c r="D16426">
        <v>7.0274287136271496E-4</v>
      </c>
      <c r="E16426">
        <v>0</v>
      </c>
    </row>
    <row r="16427" spans="1:5">
      <c r="A16427" t="s">
        <v>16430</v>
      </c>
      <c r="B16427">
        <v>6.6262355539947705E-4</v>
      </c>
      <c r="C16427">
        <v>0</v>
      </c>
      <c r="D16427">
        <v>6.7689959541894495E-4</v>
      </c>
      <c r="E16427">
        <v>0</v>
      </c>
    </row>
    <row r="16428" spans="1:5">
      <c r="A16428" t="s">
        <v>16431</v>
      </c>
      <c r="B16428">
        <v>7.3456100653856895E-4</v>
      </c>
      <c r="C16428">
        <v>0</v>
      </c>
      <c r="D16428">
        <v>6.4199293265119095E-4</v>
      </c>
      <c r="E16428">
        <v>0</v>
      </c>
    </row>
    <row r="16429" spans="1:5">
      <c r="A16429" t="s">
        <v>16432</v>
      </c>
      <c r="B16429">
        <v>5.9397134464234103E-4</v>
      </c>
      <c r="C16429">
        <v>0</v>
      </c>
      <c r="D16429">
        <v>6.47342362208291E-4</v>
      </c>
      <c r="E16429">
        <v>0</v>
      </c>
    </row>
    <row r="16430" spans="1:5">
      <c r="A16430" t="s">
        <v>16433</v>
      </c>
      <c r="B16430">
        <v>6.6623766906559402E-4</v>
      </c>
      <c r="C16430">
        <v>0</v>
      </c>
      <c r="D16430">
        <v>6.2739329878240796E-4</v>
      </c>
      <c r="E16430">
        <v>0</v>
      </c>
    </row>
    <row r="16431" spans="1:5">
      <c r="A16431" t="s">
        <v>16434</v>
      </c>
      <c r="B16431">
        <v>5.9390004025772203E-4</v>
      </c>
      <c r="C16431">
        <v>0</v>
      </c>
      <c r="D16431">
        <v>5.7485634461045204E-4</v>
      </c>
      <c r="E16431">
        <v>0</v>
      </c>
    </row>
    <row r="16432" spans="1:5">
      <c r="A16432" t="s">
        <v>16435</v>
      </c>
      <c r="B16432">
        <v>6.4316863426938599E-4</v>
      </c>
      <c r="C16432">
        <v>0</v>
      </c>
      <c r="D16432">
        <v>5.4691017139702998E-4</v>
      </c>
      <c r="E16432">
        <v>0</v>
      </c>
    </row>
    <row r="16433" spans="1:5">
      <c r="A16433" t="s">
        <v>16436</v>
      </c>
      <c r="B16433">
        <v>5.6533899623900598E-4</v>
      </c>
      <c r="C16433">
        <v>0</v>
      </c>
      <c r="D16433">
        <v>5.1997111295349805E-4</v>
      </c>
      <c r="E16433">
        <v>0</v>
      </c>
    </row>
    <row r="16434" spans="1:5">
      <c r="A16434" t="s">
        <v>16437</v>
      </c>
      <c r="B16434">
        <v>4.2915646918118E-4</v>
      </c>
      <c r="C16434">
        <v>0</v>
      </c>
      <c r="D16434">
        <v>4.9276507343165501E-4</v>
      </c>
      <c r="E16434">
        <v>0</v>
      </c>
    </row>
    <row r="16435" spans="1:5">
      <c r="A16435" t="s">
        <v>16438</v>
      </c>
      <c r="B16435">
        <v>3.5218568518757798E-4</v>
      </c>
      <c r="C16435">
        <v>0</v>
      </c>
      <c r="D16435">
        <v>4.63977592880837E-4</v>
      </c>
      <c r="E16435">
        <v>0</v>
      </c>
    </row>
    <row r="16436" spans="1:5">
      <c r="A16436" t="s">
        <v>16439</v>
      </c>
      <c r="B16436">
        <v>2.27958313189446E-4</v>
      </c>
      <c r="C16436">
        <v>0</v>
      </c>
      <c r="D16436">
        <v>4.2863031558226702E-4</v>
      </c>
      <c r="E16436">
        <v>0</v>
      </c>
    </row>
    <row r="16437" spans="1:5">
      <c r="A16437" t="s">
        <v>16440</v>
      </c>
      <c r="B16437">
        <v>3.93232970964163E-4</v>
      </c>
      <c r="C16437">
        <v>0</v>
      </c>
      <c r="D16437">
        <v>4.1604190482757899E-4</v>
      </c>
      <c r="E16437">
        <v>0</v>
      </c>
    </row>
    <row r="16438" spans="1:5">
      <c r="A16438" t="s">
        <v>16441</v>
      </c>
      <c r="B16438">
        <v>4.6250061132013798E-4</v>
      </c>
      <c r="C16438">
        <v>0</v>
      </c>
      <c r="D16438">
        <v>3.8388574030250299E-4</v>
      </c>
      <c r="E16438">
        <v>0</v>
      </c>
    </row>
    <row r="16439" spans="1:5">
      <c r="A16439" t="s">
        <v>16442</v>
      </c>
      <c r="B16439">
        <v>3.0609653913415898E-4</v>
      </c>
      <c r="C16439">
        <v>0</v>
      </c>
      <c r="D16439">
        <v>3.5546204308047801E-4</v>
      </c>
      <c r="E16439">
        <v>0</v>
      </c>
    </row>
    <row r="16440" spans="1:5">
      <c r="A16440" t="s">
        <v>16443</v>
      </c>
      <c r="B16440">
        <v>3.1276489607989701E-4</v>
      </c>
      <c r="C16440">
        <v>0</v>
      </c>
      <c r="D16440">
        <v>3.51871346356347E-4</v>
      </c>
      <c r="E16440">
        <v>0</v>
      </c>
    </row>
    <row r="16441" spans="1:5">
      <c r="A16441" t="s">
        <v>16444</v>
      </c>
      <c r="B16441">
        <v>4.6801593271084103E-4</v>
      </c>
      <c r="C16441">
        <v>0</v>
      </c>
      <c r="D16441">
        <v>3.4647818247321899E-4</v>
      </c>
      <c r="E16441">
        <v>0</v>
      </c>
    </row>
    <row r="16442" spans="1:5">
      <c r="A16442" t="s">
        <v>16445</v>
      </c>
      <c r="B16442">
        <v>3.2160698901861901E-4</v>
      </c>
      <c r="C16442">
        <v>0</v>
      </c>
      <c r="D16442">
        <v>3.5675019607879201E-4</v>
      </c>
      <c r="E16442">
        <v>0</v>
      </c>
    </row>
    <row r="16443" spans="1:5">
      <c r="A16443" t="s">
        <v>16446</v>
      </c>
      <c r="B16443">
        <v>2.8110202401876401E-4</v>
      </c>
      <c r="C16443">
        <v>0</v>
      </c>
      <c r="D16443">
        <v>3.4867116773966699E-4</v>
      </c>
      <c r="E16443">
        <v>0</v>
      </c>
    </row>
    <row r="16444" spans="1:5">
      <c r="A16444" t="s">
        <v>16447</v>
      </c>
      <c r="B16444">
        <v>3.9324950193986199E-4</v>
      </c>
      <c r="C16444">
        <v>0</v>
      </c>
      <c r="D16444">
        <v>3.3504017046652701E-4</v>
      </c>
      <c r="E16444">
        <v>0</v>
      </c>
    </row>
    <row r="16445" spans="1:5">
      <c r="A16445" t="s">
        <v>16448</v>
      </c>
      <c r="B16445">
        <v>2.9825404635630499E-4</v>
      </c>
      <c r="C16445">
        <v>0</v>
      </c>
      <c r="D16445">
        <v>3.4687517327256499E-4</v>
      </c>
      <c r="E16445">
        <v>0</v>
      </c>
    </row>
    <row r="16446" spans="1:5">
      <c r="A16446" t="s">
        <v>16449</v>
      </c>
      <c r="B16446">
        <v>3.30678449245169E-4</v>
      </c>
      <c r="C16446">
        <v>0</v>
      </c>
      <c r="D16446">
        <v>3.5278255818411698E-4</v>
      </c>
      <c r="E16446">
        <v>0</v>
      </c>
    </row>
    <row r="16447" spans="1:5">
      <c r="A16447" t="s">
        <v>16450</v>
      </c>
      <c r="B16447">
        <v>3.12442687572911E-4</v>
      </c>
      <c r="C16447">
        <v>0</v>
      </c>
      <c r="D16447">
        <v>3.37279171799309E-4</v>
      </c>
      <c r="E16447">
        <v>0</v>
      </c>
    </row>
    <row r="16448" spans="1:5">
      <c r="A16448" t="s">
        <v>16451</v>
      </c>
      <c r="B16448">
        <v>3.2619063858874099E-4</v>
      </c>
      <c r="C16448">
        <v>0</v>
      </c>
      <c r="D16448">
        <v>3.3129449584521302E-4</v>
      </c>
      <c r="E16448">
        <v>0</v>
      </c>
    </row>
    <row r="16449" spans="1:5">
      <c r="A16449" t="s">
        <v>16452</v>
      </c>
      <c r="B16449">
        <v>4.24446567194536E-4</v>
      </c>
      <c r="C16449">
        <v>0</v>
      </c>
      <c r="D16449">
        <v>3.3664834336377599E-4</v>
      </c>
      <c r="E16449">
        <v>0</v>
      </c>
    </row>
    <row r="16450" spans="1:5">
      <c r="A16450" t="s">
        <v>16453</v>
      </c>
      <c r="B16450">
        <v>3.71838745195418E-4</v>
      </c>
      <c r="C16450">
        <v>0</v>
      </c>
      <c r="D16450">
        <v>3.29645402962341E-4</v>
      </c>
      <c r="E16450">
        <v>0</v>
      </c>
    </row>
    <row r="16451" spans="1:5">
      <c r="A16451" t="s">
        <v>16454</v>
      </c>
      <c r="B16451">
        <v>3.1298206886276597E-4</v>
      </c>
      <c r="C16451">
        <v>0</v>
      </c>
      <c r="D16451">
        <v>3.3805813582148402E-4</v>
      </c>
      <c r="E16451">
        <v>0</v>
      </c>
    </row>
    <row r="16452" spans="1:5">
      <c r="A16452" t="s">
        <v>16455</v>
      </c>
      <c r="B16452">
        <v>2.61760229477658E-4</v>
      </c>
      <c r="C16452">
        <v>0</v>
      </c>
      <c r="D16452">
        <v>3.3420105755794702E-4</v>
      </c>
      <c r="E16452">
        <v>0</v>
      </c>
    </row>
    <row r="16453" spans="1:5">
      <c r="A16453" t="s">
        <v>16456</v>
      </c>
      <c r="B16453">
        <v>3.3464049920439698E-4</v>
      </c>
      <c r="C16453">
        <v>0</v>
      </c>
      <c r="D16453">
        <v>3.3535536786075598E-4</v>
      </c>
      <c r="E16453">
        <v>0</v>
      </c>
    </row>
    <row r="16454" spans="1:5">
      <c r="A16454" t="s">
        <v>16457</v>
      </c>
      <c r="B16454">
        <v>3.2322009792551398E-4</v>
      </c>
      <c r="C16454">
        <v>0</v>
      </c>
      <c r="D16454">
        <v>3.3865354489534999E-4</v>
      </c>
      <c r="E16454">
        <v>0</v>
      </c>
    </row>
    <row r="16455" spans="1:5">
      <c r="A16455" t="s">
        <v>16458</v>
      </c>
      <c r="B16455">
        <v>3.8238137494772602E-4</v>
      </c>
      <c r="C16455">
        <v>0</v>
      </c>
      <c r="D16455">
        <v>3.3474735100753601E-4</v>
      </c>
      <c r="E16455">
        <v>0</v>
      </c>
    </row>
    <row r="16456" spans="1:5">
      <c r="A16456" t="s">
        <v>16459</v>
      </c>
      <c r="B16456">
        <v>2.9210766660980799E-4</v>
      </c>
      <c r="C16456">
        <v>0</v>
      </c>
      <c r="D16456">
        <v>3.3212581474799602E-4</v>
      </c>
      <c r="E16456">
        <v>0</v>
      </c>
    </row>
    <row r="16457" spans="1:5">
      <c r="A16457" t="s">
        <v>16460</v>
      </c>
      <c r="B16457">
        <v>3.2398579060099997E-4</v>
      </c>
      <c r="C16457">
        <v>0</v>
      </c>
      <c r="D16457">
        <v>3.3598396985325899E-4</v>
      </c>
      <c r="E16457">
        <v>0</v>
      </c>
    </row>
    <row r="16458" spans="1:5">
      <c r="A16458" t="s">
        <v>16461</v>
      </c>
      <c r="B16458">
        <v>3.5917240893468201E-4</v>
      </c>
      <c r="C16458">
        <v>0</v>
      </c>
      <c r="D16458">
        <v>3.3731222210917598E-4</v>
      </c>
      <c r="E16458">
        <v>0</v>
      </c>
    </row>
    <row r="16459" spans="1:5">
      <c r="A16459" t="s">
        <v>16462</v>
      </c>
      <c r="B16459">
        <v>3.8538462831638699E-4</v>
      </c>
      <c r="C16459">
        <v>0</v>
      </c>
      <c r="D16459">
        <v>3.3082930312957601E-4</v>
      </c>
      <c r="E16459">
        <v>0</v>
      </c>
    </row>
    <row r="16460" spans="1:5">
      <c r="A16460" t="s">
        <v>16463</v>
      </c>
      <c r="B16460">
        <v>3.4562338260002402E-4</v>
      </c>
      <c r="C16460">
        <v>0</v>
      </c>
      <c r="D16460">
        <v>3.1967119575710898E-4</v>
      </c>
      <c r="E16460">
        <v>0</v>
      </c>
    </row>
    <row r="16461" spans="1:5">
      <c r="A16461" t="s">
        <v>16464</v>
      </c>
      <c r="B16461">
        <v>3.5156361991539598E-4</v>
      </c>
      <c r="C16461">
        <v>0</v>
      </c>
      <c r="D16461">
        <v>3.11572405917104E-4</v>
      </c>
      <c r="E16461">
        <v>0</v>
      </c>
    </row>
    <row r="16462" spans="1:5">
      <c r="A16462" t="s">
        <v>16465</v>
      </c>
      <c r="B16462">
        <v>2.7504275203682401E-4</v>
      </c>
      <c r="C16462">
        <v>0</v>
      </c>
      <c r="D16462">
        <v>3.1557342881569599E-4</v>
      </c>
      <c r="E16462">
        <v>0</v>
      </c>
    </row>
    <row r="16463" spans="1:5">
      <c r="A16463" t="s">
        <v>16466</v>
      </c>
      <c r="B16463">
        <v>2.6981130940839599E-4</v>
      </c>
      <c r="C16463">
        <v>0</v>
      </c>
      <c r="D16463">
        <v>3.1104692461667499E-4</v>
      </c>
      <c r="E16463">
        <v>0</v>
      </c>
    </row>
    <row r="16464" spans="1:5">
      <c r="A16464" t="s">
        <v>16467</v>
      </c>
      <c r="B16464">
        <v>2.1163902420084899E-4</v>
      </c>
      <c r="C16464">
        <v>0</v>
      </c>
      <c r="D16464">
        <v>3.00466521002817E-4</v>
      </c>
      <c r="E16464">
        <v>0</v>
      </c>
    </row>
    <row r="16465" spans="1:5">
      <c r="A16465" t="s">
        <v>16468</v>
      </c>
      <c r="B16465">
        <v>3.0139347654767302E-4</v>
      </c>
      <c r="C16465">
        <v>0</v>
      </c>
      <c r="D16465">
        <v>2.89031655120197E-4</v>
      </c>
      <c r="E16465">
        <v>0</v>
      </c>
    </row>
    <row r="16466" spans="1:5">
      <c r="A16466" t="s">
        <v>16469</v>
      </c>
      <c r="B16466">
        <v>3.3211789559572903E-4</v>
      </c>
      <c r="C16466">
        <v>0</v>
      </c>
      <c r="D16466">
        <v>2.7480590651975898E-4</v>
      </c>
      <c r="E16466">
        <v>0</v>
      </c>
    </row>
    <row r="16467" spans="1:5">
      <c r="A16467" t="s">
        <v>16470</v>
      </c>
      <c r="B16467">
        <v>2.78720748610794E-4</v>
      </c>
      <c r="C16467">
        <v>0</v>
      </c>
      <c r="D16467">
        <v>2.6407738769194098E-4</v>
      </c>
      <c r="E16467">
        <v>0</v>
      </c>
    </row>
    <row r="16468" spans="1:5">
      <c r="A16468" t="s">
        <v>16471</v>
      </c>
      <c r="B16468">
        <v>2.5336837279610298E-4</v>
      </c>
      <c r="C16468">
        <v>0</v>
      </c>
      <c r="D16468">
        <v>2.5778798735700501E-4</v>
      </c>
      <c r="E16468">
        <v>0</v>
      </c>
    </row>
    <row r="16469" spans="1:5">
      <c r="A16469" t="s">
        <v>16472</v>
      </c>
      <c r="B16469">
        <v>2.71035969490185E-4</v>
      </c>
      <c r="C16469">
        <v>0</v>
      </c>
      <c r="D16469">
        <v>2.5395802949787998E-4</v>
      </c>
      <c r="E16469">
        <v>0</v>
      </c>
    </row>
    <row r="16470" spans="1:5">
      <c r="A16470" t="s">
        <v>16473</v>
      </c>
      <c r="B16470">
        <v>2.0336589659564099E-4</v>
      </c>
      <c r="C16470">
        <v>0</v>
      </c>
      <c r="D16470">
        <v>2.58313180529512E-4</v>
      </c>
      <c r="E16470">
        <v>0</v>
      </c>
    </row>
    <row r="16471" spans="1:5">
      <c r="A16471" t="s">
        <v>16474</v>
      </c>
      <c r="B16471">
        <v>2.4427843163721198E-4</v>
      </c>
      <c r="C16471">
        <v>0</v>
      </c>
      <c r="D16471">
        <v>2.5179322256008098E-4</v>
      </c>
      <c r="E16471">
        <v>0</v>
      </c>
    </row>
    <row r="16472" spans="1:5">
      <c r="A16472" t="s">
        <v>16475</v>
      </c>
      <c r="B16472">
        <v>2.1214874868746801E-4</v>
      </c>
      <c r="C16472">
        <v>0</v>
      </c>
      <c r="D16472">
        <v>2.5066954694921099E-4</v>
      </c>
      <c r="E16472">
        <v>0</v>
      </c>
    </row>
    <row r="16473" spans="1:5">
      <c r="A16473" t="s">
        <v>16476</v>
      </c>
      <c r="B16473">
        <v>2.31511730817146E-4</v>
      </c>
      <c r="C16473">
        <v>0</v>
      </c>
      <c r="D16473">
        <v>2.50722958298865E-4</v>
      </c>
      <c r="E16473">
        <v>0</v>
      </c>
    </row>
    <row r="16474" spans="1:5">
      <c r="A16474" t="s">
        <v>16477</v>
      </c>
      <c r="B16474">
        <v>2.55190534517169E-4</v>
      </c>
      <c r="C16474">
        <v>0</v>
      </c>
      <c r="D16474">
        <v>2.4734893377171798E-4</v>
      </c>
      <c r="E16474">
        <v>0</v>
      </c>
    </row>
    <row r="16475" spans="1:5">
      <c r="A16475" t="s">
        <v>16478</v>
      </c>
      <c r="B16475">
        <v>2.36193896853365E-4</v>
      </c>
      <c r="C16475">
        <v>0</v>
      </c>
      <c r="D16475">
        <v>2.4061543954303401E-4</v>
      </c>
      <c r="E16475">
        <v>0</v>
      </c>
    </row>
    <row r="16476" spans="1:5">
      <c r="A16476" t="s">
        <v>16479</v>
      </c>
      <c r="B16476">
        <v>3.2088113948702801E-4</v>
      </c>
      <c r="C16476">
        <v>0</v>
      </c>
      <c r="D16476">
        <v>2.44550868228543E-4</v>
      </c>
      <c r="E16476">
        <v>0</v>
      </c>
    </row>
    <row r="16477" spans="1:5">
      <c r="A16477" t="s">
        <v>16480</v>
      </c>
      <c r="B16477">
        <v>2.7925486210733598E-4</v>
      </c>
      <c r="C16477">
        <v>0</v>
      </c>
      <c r="D16477">
        <v>2.3952805204316901E-4</v>
      </c>
      <c r="E16477">
        <v>0</v>
      </c>
    </row>
    <row r="16478" spans="1:5">
      <c r="A16478" t="s">
        <v>16481</v>
      </c>
      <c r="B16478">
        <v>2.1962812752462899E-4</v>
      </c>
      <c r="C16478">
        <v>0</v>
      </c>
      <c r="D16478">
        <v>2.4065572797553599E-4</v>
      </c>
      <c r="E16478">
        <v>0</v>
      </c>
    </row>
    <row r="16479" spans="1:5">
      <c r="A16479" t="s">
        <v>16482</v>
      </c>
      <c r="B16479">
        <v>2.0370102720335099E-4</v>
      </c>
      <c r="C16479">
        <v>0</v>
      </c>
      <c r="D16479">
        <v>2.34504012041725E-4</v>
      </c>
      <c r="E16479">
        <v>0</v>
      </c>
    </row>
    <row r="16480" spans="1:5">
      <c r="A16480" t="s">
        <v>16483</v>
      </c>
      <c r="B16480">
        <v>2.42720183450728E-4</v>
      </c>
      <c r="C16480">
        <v>0</v>
      </c>
      <c r="D16480">
        <v>2.3242195020429699E-4</v>
      </c>
      <c r="E16480">
        <v>0</v>
      </c>
    </row>
    <row r="16481" spans="1:5">
      <c r="A16481" t="s">
        <v>16484</v>
      </c>
      <c r="B16481">
        <v>1.9405026978347399E-4</v>
      </c>
      <c r="C16481">
        <v>0</v>
      </c>
      <c r="D16481">
        <v>2.4179555621230901E-4</v>
      </c>
      <c r="E16481">
        <v>0</v>
      </c>
    </row>
    <row r="16482" spans="1:5">
      <c r="A16482" t="s">
        <v>16485</v>
      </c>
      <c r="B16482">
        <v>2.2342550801113199E-4</v>
      </c>
      <c r="C16482">
        <v>0</v>
      </c>
      <c r="D16482">
        <v>2.4315197515534199E-4</v>
      </c>
      <c r="E16482">
        <v>0</v>
      </c>
    </row>
    <row r="16483" spans="1:5">
      <c r="A16483" t="s">
        <v>16486</v>
      </c>
      <c r="B16483">
        <v>1.69994571479037E-4</v>
      </c>
      <c r="C16483">
        <v>0</v>
      </c>
      <c r="D16483">
        <v>2.4750305019551798E-4</v>
      </c>
      <c r="E16483">
        <v>0</v>
      </c>
    </row>
    <row r="16484" spans="1:5">
      <c r="A16484" t="s">
        <v>16487</v>
      </c>
      <c r="B16484">
        <v>2.34369916142895E-4</v>
      </c>
      <c r="C16484">
        <v>0</v>
      </c>
      <c r="D16484">
        <v>2.5649486779002399E-4</v>
      </c>
      <c r="E16484">
        <v>0</v>
      </c>
    </row>
    <row r="16485" spans="1:5">
      <c r="A16485" t="s">
        <v>16488</v>
      </c>
      <c r="B16485">
        <v>3.2992995693348299E-4</v>
      </c>
      <c r="C16485">
        <v>0</v>
      </c>
      <c r="D16485">
        <v>2.6271453680237701E-4</v>
      </c>
      <c r="E16485">
        <v>0</v>
      </c>
    </row>
    <row r="16486" spans="1:5">
      <c r="A16486" t="s">
        <v>16489</v>
      </c>
      <c r="B16486">
        <v>3.3444532891735402E-4</v>
      </c>
      <c r="C16486">
        <v>0</v>
      </c>
      <c r="D16486">
        <v>2.6378923939773802E-4</v>
      </c>
      <c r="E16486">
        <v>0</v>
      </c>
    </row>
    <row r="16487" spans="1:5">
      <c r="A16487" t="s">
        <v>16490</v>
      </c>
      <c r="B16487">
        <v>3.2276561250910098E-4</v>
      </c>
      <c r="C16487">
        <v>0</v>
      </c>
      <c r="D16487">
        <v>2.7617737650871202E-4</v>
      </c>
      <c r="E16487">
        <v>0</v>
      </c>
    </row>
    <row r="16488" spans="1:5">
      <c r="A16488" t="s">
        <v>16491</v>
      </c>
      <c r="B16488">
        <v>3.09546303469687E-4</v>
      </c>
      <c r="C16488">
        <v>0</v>
      </c>
      <c r="D16488">
        <v>2.8291688067838501E-4</v>
      </c>
      <c r="E16488">
        <v>0</v>
      </c>
    </row>
    <row r="16489" spans="1:5">
      <c r="A16489" t="s">
        <v>16492</v>
      </c>
      <c r="B16489">
        <v>2.6589771732687901E-4</v>
      </c>
      <c r="C16489">
        <v>0</v>
      </c>
      <c r="D16489">
        <v>2.89700306893792E-4</v>
      </c>
      <c r="E16489">
        <v>0</v>
      </c>
    </row>
    <row r="16490" spans="1:5">
      <c r="A16490" t="s">
        <v>16493</v>
      </c>
      <c r="B16490">
        <v>2.5346720940433399E-4</v>
      </c>
      <c r="C16490">
        <v>0</v>
      </c>
      <c r="D16490">
        <v>2.9493073670891999E-4</v>
      </c>
      <c r="E16490">
        <v>0</v>
      </c>
    </row>
    <row r="16491" spans="1:5">
      <c r="A16491" t="s">
        <v>16494</v>
      </c>
      <c r="B16491">
        <v>3.1793164089321998E-4</v>
      </c>
      <c r="C16491">
        <v>0</v>
      </c>
      <c r="D16491">
        <v>3.14642408920917E-4</v>
      </c>
      <c r="E16491">
        <v>0</v>
      </c>
    </row>
    <row r="16492" spans="1:5">
      <c r="A16492" t="s">
        <v>16495</v>
      </c>
      <c r="B16492">
        <v>2.90820549707859E-4</v>
      </c>
      <c r="C16492">
        <v>0</v>
      </c>
      <c r="D16492">
        <v>3.1887268851278302E-4</v>
      </c>
      <c r="E16492">
        <v>0</v>
      </c>
    </row>
    <row r="16493" spans="1:5">
      <c r="A16493" t="s">
        <v>16496</v>
      </c>
      <c r="B16493">
        <v>2.3782883363310199E-4</v>
      </c>
      <c r="C16493">
        <v>0</v>
      </c>
      <c r="D16493">
        <v>3.2484081020811502E-4</v>
      </c>
      <c r="E16493">
        <v>0</v>
      </c>
    </row>
    <row r="16494" spans="1:5">
      <c r="A16494" t="s">
        <v>16497</v>
      </c>
      <c r="B16494">
        <v>2.8667421429418E-4</v>
      </c>
      <c r="C16494">
        <v>0</v>
      </c>
      <c r="D16494">
        <v>3.1713887146906901E-4</v>
      </c>
      <c r="E16494">
        <v>0</v>
      </c>
    </row>
    <row r="16495" spans="1:5">
      <c r="A16495" t="s">
        <v>16498</v>
      </c>
      <c r="B16495">
        <v>5.2704667905345505E-4</v>
      </c>
      <c r="C16495">
        <v>0</v>
      </c>
      <c r="D16495">
        <v>3.2012997398851402E-4</v>
      </c>
      <c r="E16495">
        <v>0</v>
      </c>
    </row>
    <row r="16496" spans="1:5">
      <c r="A16496" t="s">
        <v>16499</v>
      </c>
      <c r="B16496">
        <v>3.7674812483601202E-4</v>
      </c>
      <c r="C16496">
        <v>0</v>
      </c>
      <c r="D16496">
        <v>3.3083409507526001E-4</v>
      </c>
      <c r="E16496">
        <v>0</v>
      </c>
    </row>
    <row r="16497" spans="1:5">
      <c r="A16497" t="s">
        <v>16500</v>
      </c>
      <c r="B16497">
        <v>3.82446829462423E-4</v>
      </c>
      <c r="C16497">
        <v>0</v>
      </c>
      <c r="D16497">
        <v>3.2510617893422001E-4</v>
      </c>
      <c r="E16497">
        <v>0</v>
      </c>
    </row>
    <row r="16498" spans="1:5">
      <c r="A16498" t="s">
        <v>16501</v>
      </c>
      <c r="B16498">
        <v>2.3252691607922299E-4</v>
      </c>
      <c r="C16498">
        <v>0</v>
      </c>
      <c r="D16498">
        <v>3.3382447581971E-4</v>
      </c>
      <c r="E16498">
        <v>0</v>
      </c>
    </row>
    <row r="16499" spans="1:5">
      <c r="A16499" t="s">
        <v>16502</v>
      </c>
      <c r="B16499">
        <v>2.9580874252133001E-4</v>
      </c>
      <c r="C16499">
        <v>0</v>
      </c>
      <c r="D16499">
        <v>3.4826260234694902E-4</v>
      </c>
      <c r="E16499">
        <v>0</v>
      </c>
    </row>
    <row r="16500" spans="1:5">
      <c r="A16500" t="s">
        <v>16503</v>
      </c>
      <c r="B16500">
        <v>3.6050842027179799E-4</v>
      </c>
      <c r="C16500">
        <v>0</v>
      </c>
      <c r="D16500">
        <v>3.65564343519508E-4</v>
      </c>
      <c r="E16500">
        <v>0</v>
      </c>
    </row>
    <row r="16501" spans="1:5">
      <c r="A16501" t="s">
        <v>16504</v>
      </c>
      <c r="B16501">
        <v>2.6065247948281402E-4</v>
      </c>
      <c r="C16501">
        <v>0</v>
      </c>
      <c r="D16501">
        <v>3.4212926693726297E-4</v>
      </c>
      <c r="E16501">
        <v>0</v>
      </c>
    </row>
    <row r="16502" spans="1:5">
      <c r="A16502" t="s">
        <v>16505</v>
      </c>
      <c r="B16502">
        <v>3.7800351856276301E-4</v>
      </c>
      <c r="C16502">
        <v>0</v>
      </c>
      <c r="D16502">
        <v>3.2691323867766099E-4</v>
      </c>
      <c r="E16502">
        <v>0</v>
      </c>
    </row>
    <row r="16503" spans="1:5">
      <c r="A16503" t="s">
        <v>16506</v>
      </c>
      <c r="B16503">
        <v>3.8221009890548798E-4</v>
      </c>
      <c r="C16503">
        <v>0</v>
      </c>
      <c r="D16503">
        <v>3.1337254185928001E-4</v>
      </c>
      <c r="E16503">
        <v>0</v>
      </c>
    </row>
    <row r="16504" spans="1:5">
      <c r="A16504" t="s">
        <v>16507</v>
      </c>
      <c r="B16504">
        <v>4.59691626019775E-4</v>
      </c>
      <c r="C16504">
        <v>0</v>
      </c>
      <c r="D16504">
        <v>3.2052460446720902E-4</v>
      </c>
      <c r="E16504">
        <v>0</v>
      </c>
    </row>
    <row r="16505" spans="1:5">
      <c r="A16505" t="s">
        <v>16508</v>
      </c>
      <c r="B16505">
        <v>2.9269591323099998E-4</v>
      </c>
      <c r="C16505">
        <v>0</v>
      </c>
      <c r="D16505">
        <v>3.0882701103109798E-4</v>
      </c>
      <c r="E16505">
        <v>0</v>
      </c>
    </row>
    <row r="16506" spans="1:5">
      <c r="A16506" t="s">
        <v>16509</v>
      </c>
      <c r="B16506">
        <v>2.2458784223999801E-4</v>
      </c>
      <c r="C16506">
        <v>0</v>
      </c>
      <c r="D16506">
        <v>2.9672411619685498E-4</v>
      </c>
      <c r="E16506">
        <v>0</v>
      </c>
    </row>
    <row r="16507" spans="1:5">
      <c r="A16507" t="s">
        <v>16510</v>
      </c>
      <c r="B16507">
        <v>2.4703986127860801E-4</v>
      </c>
      <c r="C16507">
        <v>0</v>
      </c>
      <c r="D16507">
        <v>2.9764185310341399E-4</v>
      </c>
      <c r="E16507">
        <v>0</v>
      </c>
    </row>
    <row r="16508" spans="1:5">
      <c r="A16508" t="s">
        <v>16511</v>
      </c>
      <c r="B16508">
        <v>3.0404754215851399E-4</v>
      </c>
      <c r="C16508">
        <v>0</v>
      </c>
      <c r="D16508">
        <v>2.8030547691741898E-4</v>
      </c>
      <c r="E16508">
        <v>0</v>
      </c>
    </row>
    <row r="16509" spans="1:5">
      <c r="A16509" t="s">
        <v>16512</v>
      </c>
      <c r="B16509">
        <v>1.7883280816022301E-4</v>
      </c>
      <c r="C16509">
        <v>0</v>
      </c>
      <c r="D16509">
        <v>2.8012905822834001E-4</v>
      </c>
      <c r="E16509">
        <v>0</v>
      </c>
    </row>
    <row r="16510" spans="1:5">
      <c r="A16510" t="s">
        <v>16513</v>
      </c>
      <c r="B16510">
        <v>2.39479471929371E-4</v>
      </c>
      <c r="C16510">
        <v>0</v>
      </c>
      <c r="D16510">
        <v>2.5827271310845302E-4</v>
      </c>
      <c r="E16510">
        <v>0</v>
      </c>
    </row>
    <row r="16511" spans="1:5">
      <c r="A16511" t="s">
        <v>16514</v>
      </c>
      <c r="B16511">
        <v>2.6982984854839699E-4</v>
      </c>
      <c r="C16511">
        <v>0</v>
      </c>
      <c r="D16511">
        <v>2.4949230282800202E-4</v>
      </c>
      <c r="E16511">
        <v>0</v>
      </c>
    </row>
    <row r="16512" spans="1:5">
      <c r="A16512" t="s">
        <v>16515</v>
      </c>
      <c r="B16512">
        <v>2.04639756702817E-4</v>
      </c>
      <c r="C16512">
        <v>0</v>
      </c>
      <c r="D16512">
        <v>2.52646734588779E-4</v>
      </c>
      <c r="E16512">
        <v>0</v>
      </c>
    </row>
    <row r="16513" spans="1:5">
      <c r="A16513" t="s">
        <v>16516</v>
      </c>
      <c r="B16513">
        <v>3.8044591201469302E-4</v>
      </c>
      <c r="C16513">
        <v>0</v>
      </c>
      <c r="D16513">
        <v>2.5251813931390598E-4</v>
      </c>
      <c r="E16513">
        <v>0</v>
      </c>
    </row>
    <row r="16514" spans="1:5">
      <c r="A16514" t="s">
        <v>16517</v>
      </c>
      <c r="B16514">
        <v>2.41128174820914E-4</v>
      </c>
      <c r="C16514">
        <v>0</v>
      </c>
      <c r="D16514">
        <v>2.4627789098303701E-4</v>
      </c>
      <c r="E16514">
        <v>0</v>
      </c>
    </row>
    <row r="16515" spans="1:5">
      <c r="A16515" t="s">
        <v>16518</v>
      </c>
      <c r="B16515">
        <v>2.04891810426488E-4</v>
      </c>
      <c r="C16515">
        <v>0</v>
      </c>
      <c r="D16515">
        <v>2.5455995491938598E-4</v>
      </c>
      <c r="E16515">
        <v>0</v>
      </c>
    </row>
    <row r="16516" spans="1:5">
      <c r="A16516" t="s">
        <v>16519</v>
      </c>
      <c r="B16516">
        <v>2.56132159847766E-4</v>
      </c>
      <c r="C16516">
        <v>0</v>
      </c>
      <c r="D16516">
        <v>2.6128215977223499E-4</v>
      </c>
      <c r="E16516">
        <v>0</v>
      </c>
    </row>
    <row r="16517" spans="1:5">
      <c r="A16517" t="s">
        <v>16520</v>
      </c>
      <c r="B16517">
        <v>2.4575390852987701E-4</v>
      </c>
      <c r="C16517">
        <v>0</v>
      </c>
      <c r="D16517">
        <v>2.6367668033344601E-4</v>
      </c>
      <c r="E16517">
        <v>0</v>
      </c>
    </row>
    <row r="16518" spans="1:5">
      <c r="A16518" t="s">
        <v>16521</v>
      </c>
      <c r="B16518">
        <v>2.4164505884982599E-4</v>
      </c>
      <c r="C16518">
        <v>0</v>
      </c>
      <c r="D16518">
        <v>2.6399764319648899E-4</v>
      </c>
      <c r="E16518">
        <v>0</v>
      </c>
    </row>
    <row r="16519" spans="1:5">
      <c r="A16519" t="s">
        <v>16522</v>
      </c>
      <c r="B16519">
        <v>2.61653447523713E-4</v>
      </c>
      <c r="C16519">
        <v>0</v>
      </c>
      <c r="D16519">
        <v>2.5033819692907799E-4</v>
      </c>
      <c r="E16519">
        <v>0</v>
      </c>
    </row>
    <row r="16520" spans="1:5">
      <c r="A16520" t="s">
        <v>16523</v>
      </c>
      <c r="B16520">
        <v>3.0670152045786299E-4</v>
      </c>
      <c r="C16520">
        <v>0</v>
      </c>
      <c r="D16520">
        <v>2.7046731702284801E-4</v>
      </c>
      <c r="E16520">
        <v>0</v>
      </c>
    </row>
    <row r="16521" spans="1:5">
      <c r="A16521" t="s">
        <v>16524</v>
      </c>
      <c r="B16521">
        <v>2.9377505416050499E-4</v>
      </c>
      <c r="C16521">
        <v>0</v>
      </c>
      <c r="D16521">
        <v>2.72956352273467E-4</v>
      </c>
      <c r="E16521">
        <v>0</v>
      </c>
    </row>
    <row r="16522" spans="1:5">
      <c r="A16522" t="s">
        <v>16525</v>
      </c>
      <c r="B16522">
        <v>2.0784938533324699E-4</v>
      </c>
      <c r="C16522">
        <v>0</v>
      </c>
      <c r="D16522">
        <v>2.77570226171519E-4</v>
      </c>
      <c r="E16522">
        <v>0</v>
      </c>
    </row>
    <row r="16523" spans="1:5">
      <c r="A16523" t="s">
        <v>16526</v>
      </c>
      <c r="B16523">
        <v>2.43851449340581E-4</v>
      </c>
      <c r="C16523">
        <v>0</v>
      </c>
      <c r="D16523">
        <v>2.7767669089371298E-4</v>
      </c>
      <c r="E16523">
        <v>0</v>
      </c>
    </row>
    <row r="16524" spans="1:5">
      <c r="A16524" t="s">
        <v>16527</v>
      </c>
      <c r="B16524">
        <v>4.4241937575861801E-4</v>
      </c>
      <c r="C16524">
        <v>0</v>
      </c>
      <c r="D16524">
        <v>3.049286591704E-4</v>
      </c>
      <c r="E16524">
        <v>0</v>
      </c>
    </row>
    <row r="16525" spans="1:5">
      <c r="A16525" t="s">
        <v>16528</v>
      </c>
      <c r="B16525">
        <v>2.29782162932679E-4</v>
      </c>
      <c r="C16525">
        <v>0</v>
      </c>
      <c r="D16525">
        <v>3.0281624640338101E-4</v>
      </c>
      <c r="E16525">
        <v>0</v>
      </c>
    </row>
    <row r="16526" spans="1:5">
      <c r="A16526" t="s">
        <v>16529</v>
      </c>
      <c r="B16526">
        <v>3.0227089882828198E-4</v>
      </c>
      <c r="C16526">
        <v>0</v>
      </c>
      <c r="D16526">
        <v>2.9366209346335298E-4</v>
      </c>
      <c r="E16526">
        <v>0</v>
      </c>
    </row>
    <row r="16527" spans="1:5">
      <c r="A16527" t="s">
        <v>16530</v>
      </c>
      <c r="B16527">
        <v>2.46818555751815E-4</v>
      </c>
      <c r="C16527">
        <v>0</v>
      </c>
      <c r="D16527">
        <v>2.91896585258655E-4</v>
      </c>
      <c r="E16527">
        <v>0</v>
      </c>
    </row>
    <row r="16528" spans="1:5">
      <c r="A16528" t="s">
        <v>16531</v>
      </c>
      <c r="B16528">
        <v>5.1416474161669601E-4</v>
      </c>
      <c r="C16528">
        <v>0</v>
      </c>
      <c r="D16528">
        <v>2.9392184806056301E-4</v>
      </c>
      <c r="E16528">
        <v>0</v>
      </c>
    </row>
    <row r="16529" spans="1:5">
      <c r="A16529" t="s">
        <v>16532</v>
      </c>
      <c r="B16529">
        <v>2.4052931985352099E-4</v>
      </c>
      <c r="C16529">
        <v>0</v>
      </c>
      <c r="D16529">
        <v>2.9129259783076099E-4</v>
      </c>
      <c r="E16529">
        <v>0</v>
      </c>
    </row>
    <row r="16530" spans="1:5">
      <c r="A16530" t="s">
        <v>16533</v>
      </c>
      <c r="B16530">
        <v>2.15159991057589E-4</v>
      </c>
      <c r="C16530">
        <v>0</v>
      </c>
      <c r="D16530">
        <v>3.2082848047139102E-4</v>
      </c>
      <c r="E16530">
        <v>0</v>
      </c>
    </row>
    <row r="16531" spans="1:5">
      <c r="A16531" t="s">
        <v>16534</v>
      </c>
      <c r="B16531">
        <v>2.7611997211351899E-4</v>
      </c>
      <c r="C16531">
        <v>0</v>
      </c>
      <c r="D16531">
        <v>3.3694315206957902E-4</v>
      </c>
      <c r="E16531">
        <v>0</v>
      </c>
    </row>
    <row r="16532" spans="1:5">
      <c r="A16532" t="s">
        <v>16535</v>
      </c>
      <c r="B16532">
        <v>2.2810201335232699E-4</v>
      </c>
      <c r="C16532">
        <v>0</v>
      </c>
      <c r="D16532">
        <v>3.8717808347428202E-4</v>
      </c>
      <c r="E16532">
        <v>0</v>
      </c>
    </row>
    <row r="16533" spans="1:5">
      <c r="A16533" t="s">
        <v>16536</v>
      </c>
      <c r="B16533">
        <v>2.1755894704256201E-4</v>
      </c>
      <c r="C16533">
        <v>0</v>
      </c>
      <c r="D16533">
        <v>3.9891766355140099E-4</v>
      </c>
      <c r="E16533">
        <v>0</v>
      </c>
    </row>
    <row r="16534" spans="1:5">
      <c r="A16534" t="s">
        <v>16537</v>
      </c>
      <c r="B16534">
        <v>7.3777820216491797E-4</v>
      </c>
      <c r="C16534">
        <v>0</v>
      </c>
      <c r="D16534">
        <v>4.0814210515236399E-4</v>
      </c>
      <c r="E16534">
        <v>0</v>
      </c>
    </row>
    <row r="16535" spans="1:5">
      <c r="A16535" t="s">
        <v>16538</v>
      </c>
      <c r="B16535">
        <v>3.9092887891456398E-4</v>
      </c>
      <c r="C16535">
        <v>0</v>
      </c>
      <c r="D16535">
        <v>4.58630520734004E-4</v>
      </c>
      <c r="E16535">
        <v>0</v>
      </c>
    </row>
    <row r="16536" spans="1:5">
      <c r="A16536" t="s">
        <v>16539</v>
      </c>
      <c r="B16536">
        <v>8.0462021287530596E-4</v>
      </c>
      <c r="C16536">
        <v>0</v>
      </c>
      <c r="D16536">
        <v>5.1808363059535601E-4</v>
      </c>
      <c r="E16536">
        <v>0</v>
      </c>
    </row>
    <row r="16537" spans="1:5">
      <c r="A16537" t="s">
        <v>16540</v>
      </c>
      <c r="B16537">
        <v>3.6421435652300699E-4</v>
      </c>
      <c r="C16537">
        <v>0</v>
      </c>
      <c r="D16537">
        <v>7.0463405572809205E-4</v>
      </c>
      <c r="E16537">
        <v>0</v>
      </c>
    </row>
    <row r="16538" spans="1:5">
      <c r="A16538" t="s">
        <v>16541</v>
      </c>
      <c r="B16538">
        <v>6.0640915762632999E-4</v>
      </c>
      <c r="C16538">
        <v>0</v>
      </c>
      <c r="D16538">
        <v>8.4689470386365405E-4</v>
      </c>
      <c r="E16538">
        <v>0</v>
      </c>
    </row>
    <row r="16539" spans="1:5">
      <c r="A16539" t="s">
        <v>16542</v>
      </c>
      <c r="B16539">
        <v>7.4541347566992001E-4</v>
      </c>
      <c r="C16539">
        <v>0</v>
      </c>
      <c r="D16539">
        <v>8.4676620317622995E-4</v>
      </c>
      <c r="E16539">
        <v>0</v>
      </c>
    </row>
    <row r="16540" spans="1:5">
      <c r="A16540" t="s">
        <v>16543</v>
      </c>
      <c r="B16540">
        <v>8.0969108967110504E-4</v>
      </c>
      <c r="C16540">
        <v>0</v>
      </c>
      <c r="D16540">
        <v>8.4014406311325705E-4</v>
      </c>
      <c r="E16540">
        <v>0</v>
      </c>
    </row>
    <row r="16541" spans="1:5">
      <c r="A16541" t="s">
        <v>16544</v>
      </c>
      <c r="B16541">
        <v>2.1416242234408799E-3</v>
      </c>
      <c r="C16541">
        <v>0</v>
      </c>
      <c r="D16541">
        <v>8.39930621441453E-4</v>
      </c>
      <c r="E16541">
        <v>0</v>
      </c>
    </row>
    <row r="16542" spans="1:5">
      <c r="A16542" t="s">
        <v>16545</v>
      </c>
      <c r="B16542">
        <v>1.6507084947079401E-3</v>
      </c>
      <c r="C16542">
        <v>0</v>
      </c>
      <c r="D16542">
        <v>8.8200106984004302E-4</v>
      </c>
      <c r="E16542">
        <v>0</v>
      </c>
    </row>
    <row r="16543" spans="1:5">
      <c r="A16543" t="s">
        <v>16546</v>
      </c>
      <c r="B16543">
        <v>2.16273940168321E-4</v>
      </c>
      <c r="C16543">
        <v>0</v>
      </c>
      <c r="D16543">
        <v>8.8939277338795299E-4</v>
      </c>
      <c r="E16543">
        <v>0</v>
      </c>
    </row>
    <row r="16544" spans="1:5">
      <c r="A16544" t="s">
        <v>16547</v>
      </c>
      <c r="B16544">
        <v>6.7155680153518904E-4</v>
      </c>
      <c r="C16544">
        <v>0</v>
      </c>
      <c r="D16544">
        <v>9.34137502918019E-4</v>
      </c>
      <c r="E16544">
        <v>0</v>
      </c>
    </row>
    <row r="16545" spans="1:5">
      <c r="A16545" t="s">
        <v>16548</v>
      </c>
      <c r="B16545">
        <v>3.8879446219652799E-4</v>
      </c>
      <c r="C16545">
        <v>0</v>
      </c>
      <c r="D16545">
        <v>9.5735019422136202E-4</v>
      </c>
      <c r="E16545">
        <v>0</v>
      </c>
    </row>
    <row r="16546" spans="1:5">
      <c r="A16546" t="s">
        <v>16549</v>
      </c>
      <c r="B16546">
        <v>1.2253246968611999E-3</v>
      </c>
      <c r="C16546">
        <v>0</v>
      </c>
      <c r="D16546">
        <v>9.2884104815311704E-4</v>
      </c>
      <c r="E16546">
        <v>0</v>
      </c>
    </row>
    <row r="16547" spans="1:5">
      <c r="A16547" t="s">
        <v>16550</v>
      </c>
      <c r="B16547">
        <v>4.3813139200210501E-4</v>
      </c>
      <c r="C16547">
        <v>0</v>
      </c>
      <c r="D16547">
        <v>9.1093900264240804E-4</v>
      </c>
      <c r="E16547">
        <v>0</v>
      </c>
    </row>
    <row r="16548" spans="1:5">
      <c r="A16548" t="s">
        <v>16551</v>
      </c>
      <c r="B16548">
        <v>1.0538564529269899E-3</v>
      </c>
      <c r="C16548">
        <v>0</v>
      </c>
      <c r="D16548">
        <v>1.03569629718549E-3</v>
      </c>
      <c r="E16548">
        <v>0</v>
      </c>
    </row>
    <row r="16549" spans="1:5">
      <c r="A16549" t="s">
        <v>16552</v>
      </c>
      <c r="B16549">
        <v>9.7754038870334604E-4</v>
      </c>
      <c r="C16549">
        <v>0</v>
      </c>
      <c r="D16549">
        <v>1.0270417449646601E-3</v>
      </c>
      <c r="E16549">
        <v>0</v>
      </c>
    </row>
    <row r="16550" spans="1:5">
      <c r="A16550" t="s">
        <v>16553</v>
      </c>
      <c r="B16550">
        <v>5.2459962898865299E-4</v>
      </c>
      <c r="C16550">
        <v>0</v>
      </c>
      <c r="D16550">
        <v>9.73310133849736E-4</v>
      </c>
      <c r="E16550">
        <v>0</v>
      </c>
    </row>
    <row r="16551" spans="1:5">
      <c r="A16551" t="s">
        <v>16554</v>
      </c>
      <c r="B16551">
        <v>1.9626037683337901E-3</v>
      </c>
      <c r="C16551">
        <v>0</v>
      </c>
      <c r="D16551">
        <v>9.4752290169708398E-4</v>
      </c>
      <c r="E16551">
        <v>0</v>
      </c>
    </row>
    <row r="16552" spans="1:5">
      <c r="A16552" t="s">
        <v>16555</v>
      </c>
      <c r="B16552">
        <v>2.8982814401388099E-3</v>
      </c>
      <c r="C16552">
        <v>0</v>
      </c>
      <c r="D16552">
        <v>8.3955746667925199E-4</v>
      </c>
      <c r="E16552">
        <v>0</v>
      </c>
    </row>
    <row r="16553" spans="1:5">
      <c r="A16553" t="s">
        <v>16556</v>
      </c>
      <c r="B16553">
        <v>1.29728417959995E-4</v>
      </c>
      <c r="C16553">
        <v>0</v>
      </c>
      <c r="D16553">
        <v>8.0914869758998901E-4</v>
      </c>
      <c r="E16553">
        <v>0</v>
      </c>
    </row>
    <row r="16554" spans="1:5">
      <c r="A16554" t="s">
        <v>16557</v>
      </c>
      <c r="B16554">
        <v>1.34240690385922E-4</v>
      </c>
      <c r="C16554">
        <v>0</v>
      </c>
      <c r="D16554">
        <v>7.1694137586746304E-4</v>
      </c>
      <c r="E16554">
        <v>0</v>
      </c>
    </row>
    <row r="16555" spans="1:5">
      <c r="A16555" t="s">
        <v>16558</v>
      </c>
      <c r="B16555">
        <v>1.3092214067000801E-4</v>
      </c>
      <c r="C16555">
        <v>0</v>
      </c>
      <c r="D16555">
        <v>6.3272807456087304E-4</v>
      </c>
      <c r="E16555">
        <v>0</v>
      </c>
    </row>
    <row r="16556" spans="1:5">
      <c r="A16556" t="s">
        <v>16559</v>
      </c>
      <c r="B16556">
        <v>1.4567034668289101E-4</v>
      </c>
      <c r="C16556">
        <v>0</v>
      </c>
      <c r="D16556">
        <v>5.9318418498151E-4</v>
      </c>
      <c r="E16556">
        <v>0</v>
      </c>
    </row>
    <row r="16557" spans="1:5">
      <c r="A16557" t="s">
        <v>16560</v>
      </c>
      <c r="B16557">
        <v>1.3404370110947601E-4</v>
      </c>
      <c r="C16557">
        <v>0</v>
      </c>
      <c r="D16557">
        <v>4.1520250961184501E-4</v>
      </c>
      <c r="E16557">
        <v>0</v>
      </c>
    </row>
    <row r="16558" spans="1:5">
      <c r="A16558" t="s">
        <v>16561</v>
      </c>
      <c r="B16558">
        <v>1.3178323570173201E-4</v>
      </c>
      <c r="C16558">
        <v>0</v>
      </c>
      <c r="D16558">
        <v>1.6203513951040799E-4</v>
      </c>
      <c r="E16558">
        <v>0</v>
      </c>
    </row>
    <row r="16559" spans="1:5">
      <c r="A16559" t="s">
        <v>16562</v>
      </c>
      <c r="B16559">
        <v>1.3540737563744101E-4</v>
      </c>
      <c r="C16559">
        <v>0</v>
      </c>
      <c r="D16559">
        <v>1.9678179378388401E-4</v>
      </c>
      <c r="E16559">
        <v>0</v>
      </c>
    </row>
    <row r="16560" spans="1:5">
      <c r="A16560" t="s">
        <v>16563</v>
      </c>
      <c r="B16560">
        <v>1.2916073319502099E-4</v>
      </c>
      <c r="C16560">
        <v>0</v>
      </c>
      <c r="D16560">
        <v>2.1755888446932601E-4</v>
      </c>
      <c r="E16560">
        <v>0</v>
      </c>
    </row>
    <row r="16561" spans="1:5">
      <c r="A16561" t="s">
        <v>16564</v>
      </c>
      <c r="B16561">
        <v>1.8278701463714201E-4</v>
      </c>
      <c r="C16561">
        <v>0</v>
      </c>
      <c r="D16561">
        <v>2.4465180467814202E-4</v>
      </c>
      <c r="E16561">
        <v>0</v>
      </c>
    </row>
    <row r="16562" spans="1:5">
      <c r="A16562" t="s">
        <v>16565</v>
      </c>
      <c r="B16562">
        <v>3.66607739124447E-4</v>
      </c>
      <c r="C16562">
        <v>0</v>
      </c>
      <c r="D16562">
        <v>2.8064300713595E-4</v>
      </c>
      <c r="E16562">
        <v>0</v>
      </c>
    </row>
    <row r="16563" spans="1:5">
      <c r="A16563" t="s">
        <v>16566</v>
      </c>
      <c r="B16563">
        <v>4.7719496069475998E-4</v>
      </c>
      <c r="C16563">
        <v>0</v>
      </c>
      <c r="D16563">
        <v>3.1553330336464498E-4</v>
      </c>
      <c r="E16563">
        <v>0</v>
      </c>
    </row>
    <row r="16564" spans="1:5">
      <c r="A16564" t="s">
        <v>16567</v>
      </c>
      <c r="B16564">
        <v>3.4201159724034299E-4</v>
      </c>
      <c r="C16564">
        <v>0</v>
      </c>
      <c r="D16564">
        <v>3.4747058234643101E-4</v>
      </c>
      <c r="E16564">
        <v>0</v>
      </c>
    </row>
    <row r="16565" spans="1:5">
      <c r="A16565" t="s">
        <v>16568</v>
      </c>
      <c r="B16565">
        <v>4.01851342758163E-4</v>
      </c>
      <c r="C16565">
        <v>0</v>
      </c>
      <c r="D16565">
        <v>4.6811464999336702E-4</v>
      </c>
      <c r="E16565">
        <v>0</v>
      </c>
    </row>
    <row r="16566" spans="1:5">
      <c r="A16566" t="s">
        <v>16569</v>
      </c>
      <c r="B16566">
        <v>5.0558237126096996E-4</v>
      </c>
      <c r="C16566">
        <v>0</v>
      </c>
      <c r="D16566">
        <v>5.6268862681463296E-4</v>
      </c>
      <c r="E16566">
        <v>0</v>
      </c>
    </row>
    <row r="16567" spans="1:5">
      <c r="A16567" t="s">
        <v>16570</v>
      </c>
      <c r="B16567">
        <v>4.82946663396433E-4</v>
      </c>
      <c r="C16567">
        <v>0</v>
      </c>
      <c r="D16567">
        <v>6.1720275552943303E-4</v>
      </c>
      <c r="E16567">
        <v>0</v>
      </c>
    </row>
    <row r="16568" spans="1:5">
      <c r="A16568" t="s">
        <v>16571</v>
      </c>
      <c r="B16568">
        <v>4.5115602551959401E-4</v>
      </c>
      <c r="C16568">
        <v>0</v>
      </c>
      <c r="D16568">
        <v>6.5191978355869605E-4</v>
      </c>
      <c r="E16568">
        <v>0</v>
      </c>
    </row>
    <row r="16569" spans="1:5">
      <c r="A16569" t="s">
        <v>16572</v>
      </c>
      <c r="B16569">
        <v>1.3418480521067901E-3</v>
      </c>
      <c r="C16569">
        <v>0</v>
      </c>
      <c r="D16569">
        <v>7.0758105139247999E-4</v>
      </c>
      <c r="E16569">
        <v>0</v>
      </c>
    </row>
    <row r="16570" spans="1:5">
      <c r="A16570" t="s">
        <v>16573</v>
      </c>
      <c r="B16570">
        <v>1.0749005014076801E-3</v>
      </c>
      <c r="C16570">
        <v>0</v>
      </c>
      <c r="D16570">
        <v>8.1032814050558896E-4</v>
      </c>
      <c r="E16570">
        <v>0</v>
      </c>
    </row>
    <row r="16571" spans="1:5">
      <c r="A16571" t="s">
        <v>16574</v>
      </c>
      <c r="B16571">
        <v>7.2792830178514101E-4</v>
      </c>
      <c r="C16571">
        <v>0</v>
      </c>
      <c r="D16571">
        <v>8.9778914698399601E-4</v>
      </c>
      <c r="E16571">
        <v>0</v>
      </c>
    </row>
    <row r="16572" spans="1:5">
      <c r="A16572" t="s">
        <v>16575</v>
      </c>
      <c r="B16572">
        <v>7.1377801941707698E-4</v>
      </c>
      <c r="C16572">
        <v>0</v>
      </c>
      <c r="D16572">
        <v>1.01620140485465E-3</v>
      </c>
      <c r="E16572">
        <v>0</v>
      </c>
    </row>
    <row r="16573" spans="1:5">
      <c r="A16573" t="s">
        <v>16576</v>
      </c>
      <c r="B16573">
        <v>1.0338076390325999E-3</v>
      </c>
      <c r="C16573">
        <v>0</v>
      </c>
      <c r="D16573">
        <v>1.0562761715846099E-3</v>
      </c>
      <c r="E16573">
        <v>0</v>
      </c>
    </row>
    <row r="16574" spans="1:5">
      <c r="A16574" t="s">
        <v>16577</v>
      </c>
      <c r="B16574">
        <v>1.3694824883714301E-3</v>
      </c>
      <c r="C16574">
        <v>0</v>
      </c>
      <c r="D16574">
        <v>1.1704869160894301E-3</v>
      </c>
      <c r="E16574">
        <v>0</v>
      </c>
    </row>
    <row r="16575" spans="1:5">
      <c r="A16575" t="s">
        <v>16578</v>
      </c>
      <c r="B16575">
        <v>1.27646140754222E-3</v>
      </c>
      <c r="C16575">
        <v>0</v>
      </c>
      <c r="D16575">
        <v>1.1490669741760901E-3</v>
      </c>
      <c r="E16575">
        <v>0</v>
      </c>
    </row>
    <row r="16576" spans="1:5">
      <c r="A16576" t="s">
        <v>16579</v>
      </c>
      <c r="B16576">
        <v>1.6897049499675599E-3</v>
      </c>
      <c r="C16576">
        <v>0</v>
      </c>
      <c r="D16576">
        <v>1.15739271859638E-3</v>
      </c>
      <c r="E16576">
        <v>0</v>
      </c>
    </row>
    <row r="16577" spans="1:5">
      <c r="A16577" t="s">
        <v>16580</v>
      </c>
      <c r="B16577">
        <v>8.8369433069601601E-4</v>
      </c>
      <c r="C16577">
        <v>0</v>
      </c>
      <c r="D16577">
        <v>1.2085899361409199E-3</v>
      </c>
      <c r="E16577">
        <v>0</v>
      </c>
    </row>
    <row r="16578" spans="1:5">
      <c r="A16578" t="s">
        <v>16581</v>
      </c>
      <c r="B16578">
        <v>1.59326347056776E-3</v>
      </c>
      <c r="C16578">
        <v>0</v>
      </c>
      <c r="D16578">
        <v>1.2487160565797201E-3</v>
      </c>
      <c r="E16578">
        <v>0</v>
      </c>
    </row>
    <row r="16579" spans="1:5">
      <c r="A16579" t="s">
        <v>16582</v>
      </c>
      <c r="B16579">
        <v>1.1276486329734299E-3</v>
      </c>
      <c r="C16579">
        <v>0</v>
      </c>
      <c r="D16579">
        <v>1.2786914652679099E-3</v>
      </c>
      <c r="E16579">
        <v>0</v>
      </c>
    </row>
    <row r="16580" spans="1:5">
      <c r="A16580" t="s">
        <v>16583</v>
      </c>
      <c r="B16580">
        <v>1.15815794561058E-3</v>
      </c>
      <c r="C16580">
        <v>0</v>
      </c>
      <c r="D16580">
        <v>1.2460845464374801E-3</v>
      </c>
      <c r="E16580">
        <v>0</v>
      </c>
    </row>
    <row r="16581" spans="1:5">
      <c r="A16581" t="s">
        <v>16584</v>
      </c>
      <c r="B16581">
        <v>1.23990047723054E-3</v>
      </c>
      <c r="C16581">
        <v>0</v>
      </c>
      <c r="D16581">
        <v>1.25091900699771E-3</v>
      </c>
      <c r="E16581">
        <v>0</v>
      </c>
    </row>
    <row r="16582" spans="1:5">
      <c r="A16582" t="s">
        <v>16585</v>
      </c>
      <c r="B16582">
        <v>1.1150392238050699E-3</v>
      </c>
      <c r="C16582">
        <v>0</v>
      </c>
      <c r="D16582">
        <v>1.1647989274933899E-3</v>
      </c>
      <c r="E16582">
        <v>0</v>
      </c>
    </row>
    <row r="16583" spans="1:5">
      <c r="A16583" t="s">
        <v>16586</v>
      </c>
      <c r="B16583">
        <v>1.3335617259144701E-3</v>
      </c>
      <c r="C16583">
        <v>0</v>
      </c>
      <c r="D16583">
        <v>1.1396753892768099E-3</v>
      </c>
      <c r="E16583">
        <v>0</v>
      </c>
    </row>
    <row r="16584" spans="1:5">
      <c r="A16584" t="s">
        <v>16587</v>
      </c>
      <c r="B16584">
        <v>1.0434133000671801E-3</v>
      </c>
      <c r="C16584">
        <v>0</v>
      </c>
      <c r="D16584">
        <v>1.06065614381805E-3</v>
      </c>
      <c r="E16584">
        <v>0</v>
      </c>
    </row>
    <row r="16585" spans="1:5">
      <c r="A16585" t="s">
        <v>16588</v>
      </c>
      <c r="B16585">
        <v>1.3248060131445501E-3</v>
      </c>
      <c r="C16585">
        <v>0</v>
      </c>
      <c r="D16585">
        <v>1.0451862181071101E-3</v>
      </c>
      <c r="E16585">
        <v>0</v>
      </c>
    </row>
    <row r="16586" spans="1:5">
      <c r="A16586" t="s">
        <v>16589</v>
      </c>
      <c r="B16586">
        <v>8.2850415492430297E-4</v>
      </c>
      <c r="C16586">
        <v>0</v>
      </c>
      <c r="D16586">
        <v>9.9494458991102801E-4</v>
      </c>
      <c r="E16586">
        <v>0</v>
      </c>
    </row>
    <row r="16587" spans="1:5">
      <c r="A16587" t="s">
        <v>16590</v>
      </c>
      <c r="B16587">
        <v>6.3245894853025599E-4</v>
      </c>
      <c r="C16587">
        <v>0</v>
      </c>
      <c r="D16587">
        <v>9.3900592764839497E-4</v>
      </c>
      <c r="E16587">
        <v>0</v>
      </c>
    </row>
    <row r="16588" spans="1:5">
      <c r="A16588" t="s">
        <v>16591</v>
      </c>
      <c r="B16588">
        <v>8.0307101598009402E-4</v>
      </c>
      <c r="C16588">
        <v>0</v>
      </c>
      <c r="D16588">
        <v>9.0774331474676698E-4</v>
      </c>
      <c r="E16588">
        <v>0</v>
      </c>
    </row>
    <row r="16589" spans="1:5">
      <c r="A16589" t="s">
        <v>16592</v>
      </c>
      <c r="B16589">
        <v>9.7294937586411801E-4</v>
      </c>
      <c r="C16589">
        <v>0</v>
      </c>
      <c r="D16589">
        <v>8.5792139871045895E-4</v>
      </c>
      <c r="E16589">
        <v>0</v>
      </c>
    </row>
    <row r="16590" spans="1:5">
      <c r="A16590" t="s">
        <v>16593</v>
      </c>
      <c r="B16590">
        <v>6.5574166364967801E-4</v>
      </c>
      <c r="C16590">
        <v>0</v>
      </c>
      <c r="D16590">
        <v>8.3196609630249404E-4</v>
      </c>
      <c r="E16590">
        <v>0</v>
      </c>
    </row>
    <row r="16591" spans="1:5">
      <c r="A16591" t="s">
        <v>16594</v>
      </c>
      <c r="B16591">
        <v>6.80513854604214E-4</v>
      </c>
      <c r="C16591">
        <v>0</v>
      </c>
      <c r="D16591">
        <v>8.0279870308004304E-4</v>
      </c>
      <c r="E16591">
        <v>0</v>
      </c>
    </row>
    <row r="16592" spans="1:5">
      <c r="A16592" t="s">
        <v>16595</v>
      </c>
      <c r="B16592">
        <v>8.0241309478878899E-4</v>
      </c>
      <c r="C16592">
        <v>0</v>
      </c>
      <c r="D16592">
        <v>8.4373146528378103E-4</v>
      </c>
      <c r="E16592">
        <v>0</v>
      </c>
    </row>
    <row r="16593" spans="1:5">
      <c r="A16593" t="s">
        <v>16596</v>
      </c>
      <c r="B16593">
        <v>8.3534256555139997E-4</v>
      </c>
      <c r="C16593">
        <v>0</v>
      </c>
      <c r="D16593">
        <v>8.6903049377724502E-4</v>
      </c>
      <c r="E16593">
        <v>0</v>
      </c>
    </row>
    <row r="16594" spans="1:5">
      <c r="A16594" t="s">
        <v>16597</v>
      </c>
      <c r="B16594">
        <v>7.8386027598753496E-4</v>
      </c>
      <c r="C16594">
        <v>0</v>
      </c>
      <c r="D16594">
        <v>9.6548778819851504E-4</v>
      </c>
      <c r="E16594">
        <v>0</v>
      </c>
    </row>
    <row r="16595" spans="1:5">
      <c r="A16595" t="s">
        <v>16598</v>
      </c>
      <c r="B16595">
        <v>1.03313208092004E-3</v>
      </c>
      <c r="C16595">
        <v>0</v>
      </c>
      <c r="D16595">
        <v>9.8702991381287492E-4</v>
      </c>
      <c r="E16595">
        <v>0</v>
      </c>
    </row>
    <row r="16596" spans="1:5">
      <c r="A16596" t="s">
        <v>16599</v>
      </c>
      <c r="B16596">
        <v>1.2378317769616801E-3</v>
      </c>
      <c r="C16596">
        <v>0</v>
      </c>
      <c r="D16596">
        <v>1.05714902747422E-3</v>
      </c>
      <c r="E16596">
        <v>0</v>
      </c>
    </row>
    <row r="16597" spans="1:5">
      <c r="A16597" t="s">
        <v>16600</v>
      </c>
      <c r="B16597">
        <v>8.8544923346489603E-4</v>
      </c>
      <c r="C16597">
        <v>0</v>
      </c>
      <c r="D16597">
        <v>1.3467542186844999E-3</v>
      </c>
      <c r="E16597">
        <v>0</v>
      </c>
    </row>
    <row r="16598" spans="1:5">
      <c r="A16598" t="s">
        <v>16601</v>
      </c>
      <c r="B16598">
        <v>1.76764396019279E-3</v>
      </c>
      <c r="C16598">
        <v>0</v>
      </c>
      <c r="D16598">
        <v>1.61130100605078E-3</v>
      </c>
      <c r="E16598">
        <v>0</v>
      </c>
    </row>
    <row r="16599" spans="1:5">
      <c r="A16599" t="s">
        <v>16602</v>
      </c>
      <c r="B16599">
        <v>1.1883706320077101E-3</v>
      </c>
      <c r="C16599">
        <v>0</v>
      </c>
      <c r="D16599">
        <v>1.6436268051620499E-3</v>
      </c>
      <c r="E16599">
        <v>0</v>
      </c>
    </row>
    <row r="16600" spans="1:5">
      <c r="A16600" t="s">
        <v>16603</v>
      </c>
      <c r="B16600">
        <v>1.3569328002631599E-3</v>
      </c>
      <c r="C16600">
        <v>0</v>
      </c>
      <c r="D16600">
        <v>1.8948278971947701E-3</v>
      </c>
      <c r="E16600">
        <v>0</v>
      </c>
    </row>
    <row r="16601" spans="1:5">
      <c r="A16601" t="s">
        <v>16604</v>
      </c>
      <c r="B16601">
        <v>3.5765657667070601E-3</v>
      </c>
      <c r="C16601">
        <v>0</v>
      </c>
      <c r="D16601">
        <v>2.1172645967453699E-3</v>
      </c>
      <c r="E16601">
        <v>0</v>
      </c>
    </row>
    <row r="16602" spans="1:5">
      <c r="A16602" t="s">
        <v>16605</v>
      </c>
      <c r="B16602">
        <v>3.4478809684514999E-3</v>
      </c>
      <c r="C16602">
        <v>0</v>
      </c>
      <c r="D16602">
        <v>2.1102605503983702E-3</v>
      </c>
      <c r="E16602">
        <v>0</v>
      </c>
    </row>
    <row r="16603" spans="1:5">
      <c r="A16603" t="s">
        <v>16606</v>
      </c>
      <c r="B16603">
        <v>1.1586005566641599E-3</v>
      </c>
      <c r="C16603">
        <v>0</v>
      </c>
      <c r="D16603">
        <v>2.2006444865837601E-3</v>
      </c>
      <c r="E16603">
        <v>0</v>
      </c>
    </row>
    <row r="16604" spans="1:5">
      <c r="A16604" t="s">
        <v>16607</v>
      </c>
      <c r="B16604">
        <v>3.2958711963146899E-3</v>
      </c>
      <c r="C16604">
        <v>0</v>
      </c>
      <c r="D16604">
        <v>2.2054670378565699E-3</v>
      </c>
      <c r="E16604">
        <v>0</v>
      </c>
    </row>
    <row r="16605" spans="1:5">
      <c r="A16605" t="s">
        <v>16608</v>
      </c>
      <c r="B16605">
        <v>3.2574990764260201E-3</v>
      </c>
      <c r="C16605">
        <v>0</v>
      </c>
      <c r="D16605">
        <v>2.2410392994061099E-3</v>
      </c>
      <c r="E16605">
        <v>0</v>
      </c>
    </row>
    <row r="16606" spans="1:5">
      <c r="A16606" t="s">
        <v>16609</v>
      </c>
      <c r="B16606">
        <v>1.1677913134917599E-3</v>
      </c>
      <c r="C16606">
        <v>0</v>
      </c>
      <c r="D16606">
        <v>2.23681497154757E-3</v>
      </c>
      <c r="E16606">
        <v>0</v>
      </c>
    </row>
    <row r="16607" spans="1:5">
      <c r="A16607" t="s">
        <v>16610</v>
      </c>
      <c r="B16607">
        <v>1.7892885953187899E-3</v>
      </c>
      <c r="C16607">
        <v>0</v>
      </c>
      <c r="D16607">
        <v>2.0455630263313601E-3</v>
      </c>
      <c r="E16607">
        <v>0</v>
      </c>
    </row>
    <row r="16608" spans="1:5">
      <c r="A16608" t="s">
        <v>16611</v>
      </c>
      <c r="B16608">
        <v>1.8158694729208901E-3</v>
      </c>
      <c r="C16608">
        <v>0</v>
      </c>
      <c r="D16608">
        <v>1.8325940822251101E-3</v>
      </c>
      <c r="E16608">
        <v>0</v>
      </c>
    </row>
    <row r="16609" spans="1:5">
      <c r="A16609" t="s">
        <v>16612</v>
      </c>
      <c r="B16609">
        <v>1.5440932475030401E-3</v>
      </c>
      <c r="C16609">
        <v>0</v>
      </c>
      <c r="D16609">
        <v>1.8331559142097801E-3</v>
      </c>
      <c r="E16609">
        <v>0</v>
      </c>
    </row>
    <row r="16610" spans="1:5">
      <c r="A16610" t="s">
        <v>16613</v>
      </c>
      <c r="B16610">
        <v>1.3146895216777899E-3</v>
      </c>
      <c r="C16610">
        <v>0</v>
      </c>
      <c r="D16610">
        <v>1.6229528351686801E-3</v>
      </c>
      <c r="E16610">
        <v>0</v>
      </c>
    </row>
    <row r="16611" spans="1:5">
      <c r="A16611" t="s">
        <v>16614</v>
      </c>
      <c r="B16611">
        <v>1.6640463145449699E-3</v>
      </c>
      <c r="C16611">
        <v>0</v>
      </c>
      <c r="D16611">
        <v>1.43996073165908E-3</v>
      </c>
      <c r="E16611">
        <v>0</v>
      </c>
    </row>
    <row r="16612" spans="1:5">
      <c r="A16612" t="s">
        <v>16615</v>
      </c>
      <c r="B16612">
        <v>1.3181915273889899E-3</v>
      </c>
      <c r="C16612">
        <v>0</v>
      </c>
      <c r="D16612">
        <v>1.4548924402333701E-3</v>
      </c>
      <c r="E16612">
        <v>0</v>
      </c>
    </row>
    <row r="16613" spans="1:5">
      <c r="A16613" t="s">
        <v>16616</v>
      </c>
      <c r="B16613">
        <v>1.1642188765108501E-3</v>
      </c>
      <c r="C16613">
        <v>0</v>
      </c>
      <c r="D16613">
        <v>1.47492435062304E-3</v>
      </c>
      <c r="E16613">
        <v>0</v>
      </c>
    </row>
    <row r="16614" spans="1:5">
      <c r="A16614" t="s">
        <v>16617</v>
      </c>
      <c r="B16614">
        <v>1.1938404059037499E-3</v>
      </c>
      <c r="C16614">
        <v>0</v>
      </c>
      <c r="D16614">
        <v>1.5037220320664299E-3</v>
      </c>
      <c r="E16614">
        <v>0</v>
      </c>
    </row>
    <row r="16615" spans="1:5">
      <c r="A16615" t="s">
        <v>16618</v>
      </c>
      <c r="B16615">
        <v>1.4275780413299799E-3</v>
      </c>
      <c r="C16615">
        <v>0</v>
      </c>
      <c r="D16615">
        <v>1.4745203894563001E-3</v>
      </c>
      <c r="E16615">
        <v>0</v>
      </c>
    </row>
    <row r="16616" spans="1:5">
      <c r="A16616" t="s">
        <v>16619</v>
      </c>
      <c r="B16616">
        <v>1.31710839923471E-3</v>
      </c>
      <c r="C16616">
        <v>0</v>
      </c>
      <c r="D16616">
        <v>1.5433562686666799E-3</v>
      </c>
      <c r="E16616">
        <v>0</v>
      </c>
    </row>
    <row r="16617" spans="1:5">
      <c r="A16617" t="s">
        <v>16620</v>
      </c>
      <c r="B16617">
        <v>1.98960769921541E-3</v>
      </c>
      <c r="C16617">
        <v>0</v>
      </c>
      <c r="D16617">
        <v>1.62479256978258E-3</v>
      </c>
      <c r="E16617">
        <v>0</v>
      </c>
    </row>
    <row r="16618" spans="1:5">
      <c r="A16618" t="s">
        <v>16621</v>
      </c>
      <c r="B16618">
        <v>2.10384628735482E-3</v>
      </c>
      <c r="C16618">
        <v>0</v>
      </c>
      <c r="D16618">
        <v>1.6569899278692901E-3</v>
      </c>
      <c r="E16618">
        <v>0</v>
      </c>
    </row>
    <row r="16619" spans="1:5">
      <c r="A16619" t="s">
        <v>16622</v>
      </c>
      <c r="B16619">
        <v>1.2520768214017101E-3</v>
      </c>
      <c r="C16619">
        <v>0</v>
      </c>
      <c r="D16619">
        <v>1.6988788847811501E-3</v>
      </c>
      <c r="E16619">
        <v>0</v>
      </c>
    </row>
    <row r="16620" spans="1:5">
      <c r="A16620" t="s">
        <v>16623</v>
      </c>
      <c r="B16620">
        <v>2.00304831378161E-3</v>
      </c>
      <c r="C16620">
        <v>0</v>
      </c>
      <c r="D16620">
        <v>1.8355810781940801E-3</v>
      </c>
      <c r="E16620">
        <v>0</v>
      </c>
    </row>
    <row r="16621" spans="1:5">
      <c r="A16621" t="s">
        <v>16624</v>
      </c>
      <c r="B16621">
        <v>2.4784093257039699E-3</v>
      </c>
      <c r="C16621">
        <v>0</v>
      </c>
      <c r="D16621">
        <v>1.93290349561721E-3</v>
      </c>
      <c r="E16621">
        <v>0</v>
      </c>
    </row>
    <row r="16622" spans="1:5">
      <c r="A16622" t="s">
        <v>16625</v>
      </c>
      <c r="B16622">
        <v>1.6401651082560401E-3</v>
      </c>
      <c r="C16622">
        <v>0</v>
      </c>
      <c r="D16622">
        <v>1.9601733423769401E-3</v>
      </c>
      <c r="E16622">
        <v>0</v>
      </c>
    </row>
    <row r="16623" spans="1:5">
      <c r="A16623" t="s">
        <v>16626</v>
      </c>
      <c r="B16623">
        <v>1.5831084456294699E-3</v>
      </c>
      <c r="C16623">
        <v>0</v>
      </c>
      <c r="D16623">
        <v>1.92948848707601E-3</v>
      </c>
      <c r="E16623">
        <v>0</v>
      </c>
    </row>
    <row r="16624" spans="1:5">
      <c r="A16624" t="s">
        <v>16627</v>
      </c>
      <c r="B16624">
        <v>2.56086234003305E-3</v>
      </c>
      <c r="C16624">
        <v>0</v>
      </c>
      <c r="D16624">
        <v>2.0656523178331498E-3</v>
      </c>
      <c r="E16624">
        <v>0</v>
      </c>
    </row>
    <row r="16625" spans="1:5">
      <c r="A16625" t="s">
        <v>16628</v>
      </c>
      <c r="B16625">
        <v>2.4008022155612698E-3</v>
      </c>
      <c r="C16625">
        <v>0</v>
      </c>
      <c r="D16625">
        <v>2.2544168983586101E-3</v>
      </c>
      <c r="E16625">
        <v>0</v>
      </c>
    </row>
    <row r="16626" spans="1:5">
      <c r="A16626" t="s">
        <v>16629</v>
      </c>
      <c r="B16626">
        <v>1.5898068668320699E-3</v>
      </c>
      <c r="C16626">
        <v>0</v>
      </c>
      <c r="D16626">
        <v>2.17988044023513E-3</v>
      </c>
      <c r="E16626">
        <v>0</v>
      </c>
    </row>
    <row r="16627" spans="1:5">
      <c r="A16627" t="s">
        <v>16630</v>
      </c>
      <c r="B16627">
        <v>1.68275914620608E-3</v>
      </c>
      <c r="C16627">
        <v>0</v>
      </c>
      <c r="D16627">
        <v>2.1427360130473901E-3</v>
      </c>
      <c r="E16627">
        <v>0</v>
      </c>
    </row>
    <row r="16628" spans="1:5">
      <c r="A16628" t="s">
        <v>16631</v>
      </c>
      <c r="B16628">
        <v>3.4654845949262298E-3</v>
      </c>
      <c r="C16628">
        <v>0</v>
      </c>
      <c r="D16628">
        <v>2.1282807691022699E-3</v>
      </c>
      <c r="E16628">
        <v>0</v>
      </c>
    </row>
    <row r="16629" spans="1:5">
      <c r="A16629" t="s">
        <v>16632</v>
      </c>
      <c r="B16629">
        <v>3.13972262665629E-3</v>
      </c>
      <c r="C16629">
        <v>0</v>
      </c>
      <c r="D16629">
        <v>2.12612099712714E-3</v>
      </c>
      <c r="E16629">
        <v>0</v>
      </c>
    </row>
    <row r="16630" spans="1:5">
      <c r="A16630" t="s">
        <v>16633</v>
      </c>
      <c r="B16630">
        <v>1.2576837325468601E-3</v>
      </c>
      <c r="C16630">
        <v>0</v>
      </c>
      <c r="D16630">
        <v>1.99951201211661E-3</v>
      </c>
      <c r="E16630">
        <v>0</v>
      </c>
    </row>
    <row r="16631" spans="1:5">
      <c r="A16631" t="s">
        <v>16634</v>
      </c>
      <c r="B16631">
        <v>2.1069650538265701E-3</v>
      </c>
      <c r="C16631">
        <v>0</v>
      </c>
      <c r="D16631">
        <v>1.8976474180817601E-3</v>
      </c>
      <c r="E16631">
        <v>0</v>
      </c>
    </row>
    <row r="16632" spans="1:5">
      <c r="A16632" t="s">
        <v>16635</v>
      </c>
      <c r="B16632">
        <v>1.49561266880482E-3</v>
      </c>
      <c r="C16632">
        <v>0</v>
      </c>
      <c r="D16632">
        <v>1.8921101465821199E-3</v>
      </c>
      <c r="E16632">
        <v>0</v>
      </c>
    </row>
    <row r="16633" spans="1:5">
      <c r="A16633" t="s">
        <v>16636</v>
      </c>
      <c r="B16633">
        <v>1.56151072587817E-3</v>
      </c>
      <c r="C16633">
        <v>0</v>
      </c>
      <c r="D16633">
        <v>1.85951653402298E-3</v>
      </c>
      <c r="E16633">
        <v>0</v>
      </c>
    </row>
    <row r="16634" spans="1:5">
      <c r="A16634" t="s">
        <v>16637</v>
      </c>
      <c r="B16634">
        <v>1.2947724899277E-3</v>
      </c>
      <c r="C16634">
        <v>0</v>
      </c>
      <c r="D16634">
        <v>1.69246878940612E-3</v>
      </c>
      <c r="E16634">
        <v>0</v>
      </c>
    </row>
    <row r="16635" spans="1:5">
      <c r="A16635" t="s">
        <v>16638</v>
      </c>
      <c r="B16635">
        <v>1.38215627521276E-3</v>
      </c>
      <c r="C16635">
        <v>0</v>
      </c>
      <c r="D16635">
        <v>1.5909694833680899E-3</v>
      </c>
      <c r="E16635">
        <v>0</v>
      </c>
    </row>
    <row r="16636" spans="1:5">
      <c r="A16636" t="s">
        <v>16639</v>
      </c>
      <c r="B16636">
        <v>1.5344341518357301E-3</v>
      </c>
      <c r="C16636">
        <v>0</v>
      </c>
      <c r="D16636">
        <v>1.6520455596037199E-3</v>
      </c>
      <c r="E16636">
        <v>0</v>
      </c>
    </row>
    <row r="16637" spans="1:5">
      <c r="A16637" t="s">
        <v>16640</v>
      </c>
      <c r="B16637">
        <v>1.3568230206146799E-3</v>
      </c>
      <c r="C16637">
        <v>0</v>
      </c>
      <c r="D16637">
        <v>1.7799960332922601E-3</v>
      </c>
      <c r="E16637">
        <v>0</v>
      </c>
    </row>
    <row r="16638" spans="1:5">
      <c r="A16638" t="s">
        <v>16641</v>
      </c>
      <c r="B16638">
        <v>1.79500714875757E-3</v>
      </c>
      <c r="C16638">
        <v>0</v>
      </c>
      <c r="D16638">
        <v>9.7070148959755895E-2</v>
      </c>
      <c r="E16638">
        <v>0</v>
      </c>
    </row>
    <row r="16639" spans="1:5">
      <c r="A16639" t="s">
        <v>16642</v>
      </c>
      <c r="B16639">
        <v>2.12472956627607E-3</v>
      </c>
      <c r="C16639">
        <v>0</v>
      </c>
      <c r="D16639">
        <v>0.19683653569081799</v>
      </c>
      <c r="E16639">
        <v>0</v>
      </c>
    </row>
    <row r="16640" spans="1:5">
      <c r="A16640" t="s">
        <v>16643</v>
      </c>
      <c r="B16640">
        <v>1.86844449490308E-3</v>
      </c>
      <c r="C16640">
        <v>0</v>
      </c>
      <c r="D16640">
        <v>0.29669493485707699</v>
      </c>
      <c r="E16640">
        <v>0</v>
      </c>
    </row>
    <row r="16641" spans="1:5">
      <c r="A16641" t="s">
        <v>16644</v>
      </c>
      <c r="B16641">
        <v>3.3864697907119898E-3</v>
      </c>
      <c r="C16641">
        <v>0</v>
      </c>
      <c r="D16641">
        <v>0.39650051800999703</v>
      </c>
      <c r="E16641">
        <v>0</v>
      </c>
    </row>
    <row r="16642" spans="1:5">
      <c r="A16642" t="s">
        <v>16645</v>
      </c>
      <c r="B16642">
        <v>0.95439714193344105</v>
      </c>
      <c r="C16642">
        <v>0</v>
      </c>
      <c r="D16642">
        <v>0.49613731392892002</v>
      </c>
      <c r="E16642">
        <v>0</v>
      </c>
    </row>
    <row r="16643" spans="1:5">
      <c r="A16643" t="s">
        <v>16646</v>
      </c>
      <c r="B16643">
        <v>0.99922537803649902</v>
      </c>
      <c r="C16643">
        <v>0</v>
      </c>
      <c r="D16643">
        <v>0.59596123755909503</v>
      </c>
      <c r="E16643">
        <v>0</v>
      </c>
    </row>
    <row r="16644" spans="1:5">
      <c r="A16644" t="s">
        <v>16647</v>
      </c>
      <c r="B16644">
        <v>0.99987876415252597</v>
      </c>
      <c r="C16644">
        <v>1</v>
      </c>
      <c r="D16644">
        <v>0.69575738834682799</v>
      </c>
      <c r="E16644">
        <v>0</v>
      </c>
    </row>
    <row r="16645" spans="1:5">
      <c r="A16645" t="s">
        <v>16648</v>
      </c>
      <c r="B16645">
        <v>0.99943798780441195</v>
      </c>
      <c r="C16645">
        <v>0</v>
      </c>
      <c r="D16645">
        <v>0.79486182231921698</v>
      </c>
      <c r="E16645">
        <v>0</v>
      </c>
    </row>
    <row r="16646" spans="1:5">
      <c r="A16646" t="s">
        <v>16649</v>
      </c>
      <c r="B16646">
        <v>0.99790239334106401</v>
      </c>
      <c r="C16646">
        <v>0</v>
      </c>
      <c r="D16646">
        <v>0.89464638552162801</v>
      </c>
      <c r="E16646">
        <v>0</v>
      </c>
    </row>
    <row r="16647" spans="1:5">
      <c r="A16647" t="s">
        <v>16650</v>
      </c>
      <c r="B16647">
        <v>0.99959605932235696</v>
      </c>
      <c r="C16647">
        <v>0</v>
      </c>
      <c r="D16647">
        <v>0.99425146579742396</v>
      </c>
      <c r="E16647">
        <v>0</v>
      </c>
    </row>
    <row r="16648" spans="1:5">
      <c r="A16648" t="s">
        <v>16651</v>
      </c>
      <c r="B16648">
        <v>0.99975651502609197</v>
      </c>
      <c r="C16648">
        <v>1</v>
      </c>
      <c r="D16648">
        <v>0.99860676527023295</v>
      </c>
      <c r="E16648">
        <v>0</v>
      </c>
    </row>
    <row r="16649" spans="1:5">
      <c r="A16649" t="s">
        <v>16652</v>
      </c>
      <c r="B16649">
        <v>0.99316906929016102</v>
      </c>
      <c r="C16649">
        <v>0</v>
      </c>
      <c r="D16649">
        <v>0.99859790205955501</v>
      </c>
      <c r="E16649">
        <v>0</v>
      </c>
    </row>
    <row r="16650" spans="1:5">
      <c r="A16650" t="s">
        <v>16653</v>
      </c>
      <c r="B16650">
        <v>0.99971407651901201</v>
      </c>
      <c r="C16650">
        <v>1</v>
      </c>
      <c r="D16650">
        <v>0.99848207831382696</v>
      </c>
      <c r="E16650">
        <v>0</v>
      </c>
    </row>
    <row r="16651" spans="1:5">
      <c r="A16651" t="s">
        <v>16654</v>
      </c>
      <c r="B16651">
        <v>0.99943727254867498</v>
      </c>
      <c r="C16651">
        <v>0</v>
      </c>
      <c r="D16651">
        <v>0.99844610691070501</v>
      </c>
      <c r="E16651">
        <v>0</v>
      </c>
    </row>
    <row r="16652" spans="1:5">
      <c r="A16652" t="s">
        <v>16655</v>
      </c>
      <c r="B16652">
        <v>0.99795013666152899</v>
      </c>
      <c r="C16652">
        <v>0</v>
      </c>
      <c r="D16652">
        <v>0.998372393846511</v>
      </c>
      <c r="E16652">
        <v>0</v>
      </c>
    </row>
    <row r="16653" spans="1:5">
      <c r="A16653" t="s">
        <v>16656</v>
      </c>
      <c r="B16653">
        <v>0.99913674592971802</v>
      </c>
      <c r="C16653">
        <v>0</v>
      </c>
      <c r="D16653">
        <v>0.99733297824859601</v>
      </c>
      <c r="E16653">
        <v>0</v>
      </c>
    </row>
    <row r="16654" spans="1:5">
      <c r="A16654" t="s">
        <v>16657</v>
      </c>
      <c r="B16654">
        <v>0.99872052669525102</v>
      </c>
      <c r="C16654">
        <v>0</v>
      </c>
      <c r="D16654">
        <v>0.99651139974594105</v>
      </c>
      <c r="E16654">
        <v>0</v>
      </c>
    </row>
    <row r="16655" spans="1:5">
      <c r="A16655" t="s">
        <v>16658</v>
      </c>
      <c r="B16655">
        <v>0.99907827377319303</v>
      </c>
      <c r="C16655">
        <v>0</v>
      </c>
      <c r="D16655">
        <v>0.99706408381462097</v>
      </c>
      <c r="E16655">
        <v>0</v>
      </c>
    </row>
    <row r="16656" spans="1:5">
      <c r="A16656" t="s">
        <v>16659</v>
      </c>
      <c r="B16656">
        <v>0.99716526269912698</v>
      </c>
      <c r="C16656">
        <v>0</v>
      </c>
      <c r="D16656">
        <v>0.99696517586708</v>
      </c>
      <c r="E16656">
        <v>0</v>
      </c>
    </row>
    <row r="16657" spans="1:5">
      <c r="A16657" t="s">
        <v>16660</v>
      </c>
      <c r="B16657">
        <v>0.98920190334320002</v>
      </c>
      <c r="C16657">
        <v>0</v>
      </c>
      <c r="D16657">
        <v>0.99655293226242003</v>
      </c>
      <c r="E16657">
        <v>0</v>
      </c>
    </row>
    <row r="16658" spans="1:5">
      <c r="A16658" t="s">
        <v>16661</v>
      </c>
      <c r="B16658">
        <v>0.99154072999954201</v>
      </c>
      <c r="C16658">
        <v>0</v>
      </c>
      <c r="D16658">
        <v>0.99663752913475001</v>
      </c>
      <c r="E16658">
        <v>0</v>
      </c>
    </row>
    <row r="16659" spans="1:5">
      <c r="A16659" t="s">
        <v>16662</v>
      </c>
      <c r="B16659">
        <v>0.99869590997695901</v>
      </c>
      <c r="C16659">
        <v>0</v>
      </c>
      <c r="D16659">
        <v>0.996629363298416</v>
      </c>
      <c r="E16659">
        <v>0</v>
      </c>
    </row>
    <row r="16660" spans="1:5">
      <c r="A16660" t="s">
        <v>16663</v>
      </c>
      <c r="B16660">
        <v>0.99872499704360895</v>
      </c>
      <c r="C16660">
        <v>0</v>
      </c>
      <c r="D16660">
        <v>0.996638375520706</v>
      </c>
      <c r="E16660">
        <v>0</v>
      </c>
    </row>
    <row r="16661" spans="1:5">
      <c r="A16661" t="s">
        <v>16664</v>
      </c>
      <c r="B16661">
        <v>0.99531483650207497</v>
      </c>
      <c r="C16661">
        <v>0</v>
      </c>
      <c r="D16661">
        <v>0.99654809832572899</v>
      </c>
      <c r="E16661">
        <v>0</v>
      </c>
    </row>
    <row r="16662" spans="1:5">
      <c r="A16662" t="s">
        <v>16665</v>
      </c>
      <c r="B16662">
        <v>0.99879610538482599</v>
      </c>
      <c r="C16662">
        <v>0</v>
      </c>
      <c r="D16662">
        <v>0.99568338394165001</v>
      </c>
      <c r="E16662">
        <v>0</v>
      </c>
    </row>
    <row r="16663" spans="1:5">
      <c r="A16663" t="s">
        <v>16666</v>
      </c>
      <c r="B16663">
        <v>0.99905508756637496</v>
      </c>
      <c r="C16663">
        <v>0</v>
      </c>
      <c r="D16663">
        <v>0.99663975238799996</v>
      </c>
      <c r="E16663">
        <v>0</v>
      </c>
    </row>
    <row r="16664" spans="1:5">
      <c r="A16664" t="s">
        <v>16667</v>
      </c>
      <c r="B16664">
        <v>0.99881064891815097</v>
      </c>
      <c r="C16664">
        <v>0</v>
      </c>
      <c r="D16664">
        <v>0.99735667109489401</v>
      </c>
      <c r="E16664">
        <v>0</v>
      </c>
    </row>
    <row r="16665" spans="1:5">
      <c r="A16665" t="s">
        <v>16668</v>
      </c>
      <c r="B16665">
        <v>0.99817550182342496</v>
      </c>
      <c r="C16665">
        <v>0</v>
      </c>
      <c r="D16665">
        <v>0.99741382002830503</v>
      </c>
      <c r="E16665">
        <v>0</v>
      </c>
    </row>
    <row r="16666" spans="1:5">
      <c r="A16666" t="s">
        <v>16669</v>
      </c>
      <c r="B16666">
        <v>0.98851811885833696</v>
      </c>
      <c r="C16666">
        <v>0</v>
      </c>
      <c r="D16666">
        <v>0.99690553545951799</v>
      </c>
      <c r="E16666">
        <v>0</v>
      </c>
    </row>
    <row r="16667" spans="1:5">
      <c r="A16667" t="s">
        <v>16670</v>
      </c>
      <c r="B16667">
        <v>0.99876558780670099</v>
      </c>
      <c r="C16667">
        <v>0</v>
      </c>
      <c r="D16667">
        <v>0.99730294346809301</v>
      </c>
      <c r="E16667">
        <v>0</v>
      </c>
    </row>
    <row r="16668" spans="1:5">
      <c r="A16668" t="s">
        <v>16671</v>
      </c>
      <c r="B16668">
        <v>0.998709917068481</v>
      </c>
      <c r="C16668">
        <v>0</v>
      </c>
      <c r="D16668">
        <v>0.99725365042686398</v>
      </c>
      <c r="E16668">
        <v>0</v>
      </c>
    </row>
    <row r="16669" spans="1:5">
      <c r="A16669" t="s">
        <v>16672</v>
      </c>
      <c r="B16669">
        <v>0.99926739931106501</v>
      </c>
      <c r="C16669">
        <v>0</v>
      </c>
      <c r="D16669">
        <v>0.99729220271110497</v>
      </c>
      <c r="E16669">
        <v>0</v>
      </c>
    </row>
    <row r="16670" spans="1:5">
      <c r="A16670" t="s">
        <v>16673</v>
      </c>
      <c r="B16670">
        <v>0.99364215135574296</v>
      </c>
      <c r="C16670">
        <v>0</v>
      </c>
      <c r="D16670">
        <v>0.99737537503242402</v>
      </c>
      <c r="E16670">
        <v>0</v>
      </c>
    </row>
    <row r="16671" spans="1:5">
      <c r="A16671" t="s">
        <v>16674</v>
      </c>
      <c r="B16671">
        <v>0.99928891658782903</v>
      </c>
      <c r="C16671">
        <v>0</v>
      </c>
      <c r="D16671">
        <v>0.997529232501983</v>
      </c>
      <c r="E16671">
        <v>0</v>
      </c>
    </row>
    <row r="16672" spans="1:5">
      <c r="A16672" t="s">
        <v>16675</v>
      </c>
      <c r="B16672">
        <v>0.99830317497253396</v>
      </c>
      <c r="C16672">
        <v>0</v>
      </c>
      <c r="D16672">
        <v>0.99863922595977705</v>
      </c>
      <c r="E16672">
        <v>0</v>
      </c>
    </row>
    <row r="16673" spans="1:5">
      <c r="A16673" t="s">
        <v>16676</v>
      </c>
      <c r="B16673">
        <v>0.99944061040878296</v>
      </c>
      <c r="C16673">
        <v>0</v>
      </c>
      <c r="D16673">
        <v>0.99869835972785903</v>
      </c>
      <c r="E16673">
        <v>0</v>
      </c>
    </row>
    <row r="16674" spans="1:5">
      <c r="A16674" t="s">
        <v>16677</v>
      </c>
      <c r="B16674">
        <v>0.99964237213134699</v>
      </c>
      <c r="C16674">
        <v>0</v>
      </c>
      <c r="D16674">
        <v>0.99880304336547798</v>
      </c>
      <c r="E16674">
        <v>0</v>
      </c>
    </row>
    <row r="16675" spans="1:5">
      <c r="A16675" t="s">
        <v>16678</v>
      </c>
      <c r="B16675">
        <v>0.99971407651901201</v>
      </c>
      <c r="C16675">
        <v>1</v>
      </c>
      <c r="D16675">
        <v>0.99875835180282502</v>
      </c>
      <c r="E16675">
        <v>0</v>
      </c>
    </row>
    <row r="16676" spans="1:5">
      <c r="A16676" t="s">
        <v>16679</v>
      </c>
      <c r="B16676">
        <v>0.99961805343627896</v>
      </c>
      <c r="C16676">
        <v>0</v>
      </c>
      <c r="D16676">
        <v>0.999357241392135</v>
      </c>
      <c r="E16676">
        <v>0</v>
      </c>
    </row>
    <row r="16677" spans="1:5">
      <c r="A16677" t="s">
        <v>16680</v>
      </c>
      <c r="B16677">
        <v>0.99935692548751798</v>
      </c>
      <c r="C16677">
        <v>0</v>
      </c>
      <c r="D16677">
        <v>0.999296939373016</v>
      </c>
      <c r="E16677">
        <v>0</v>
      </c>
    </row>
    <row r="16678" spans="1:5">
      <c r="A16678" t="s">
        <v>16681</v>
      </c>
      <c r="B16678">
        <v>0.99975675344467096</v>
      </c>
      <c r="C16678">
        <v>1</v>
      </c>
      <c r="D16678">
        <v>0.99932615160941995</v>
      </c>
      <c r="E16678">
        <v>0</v>
      </c>
    </row>
    <row r="16679" spans="1:5">
      <c r="A16679" t="s">
        <v>16682</v>
      </c>
      <c r="B16679">
        <v>0.99882048368453902</v>
      </c>
      <c r="C16679">
        <v>0</v>
      </c>
      <c r="D16679">
        <v>0.99933777451515104</v>
      </c>
      <c r="E16679">
        <v>0</v>
      </c>
    </row>
    <row r="16680" spans="1:5">
      <c r="A16680" t="s">
        <v>16683</v>
      </c>
      <c r="B16680">
        <v>0.99963104724884</v>
      </c>
      <c r="C16680">
        <v>0</v>
      </c>
      <c r="D16680">
        <v>0.99929551482200596</v>
      </c>
      <c r="E16680">
        <v>0</v>
      </c>
    </row>
    <row r="16681" spans="1:5">
      <c r="A16681" t="s">
        <v>16684</v>
      </c>
      <c r="B16681">
        <v>0.99868589639663696</v>
      </c>
      <c r="C16681">
        <v>0</v>
      </c>
      <c r="D16681">
        <v>0.99926437139511104</v>
      </c>
      <c r="E16681">
        <v>0</v>
      </c>
    </row>
    <row r="16682" spans="1:5">
      <c r="A16682" t="s">
        <v>16685</v>
      </c>
      <c r="B16682">
        <v>0.99859529733657804</v>
      </c>
      <c r="C16682">
        <v>0</v>
      </c>
      <c r="D16682">
        <v>0.99927631020545904</v>
      </c>
      <c r="E16682">
        <v>0</v>
      </c>
    </row>
    <row r="16683" spans="1:5">
      <c r="A16683" t="s">
        <v>16686</v>
      </c>
      <c r="B16683">
        <v>0.99955683946609497</v>
      </c>
      <c r="C16683">
        <v>0</v>
      </c>
      <c r="D16683">
        <v>0.99925057888030999</v>
      </c>
      <c r="E16683">
        <v>0</v>
      </c>
    </row>
    <row r="16684" spans="1:5">
      <c r="A16684" t="s">
        <v>16687</v>
      </c>
      <c r="B16684">
        <v>0.99921977519989003</v>
      </c>
      <c r="C16684">
        <v>0</v>
      </c>
      <c r="D16684">
        <v>0.99880338907241795</v>
      </c>
      <c r="E16684">
        <v>0</v>
      </c>
    </row>
    <row r="16685" spans="1:5">
      <c r="A16685" t="s">
        <v>16688</v>
      </c>
      <c r="B16685">
        <v>0.99940264225006104</v>
      </c>
      <c r="C16685">
        <v>0</v>
      </c>
      <c r="D16685">
        <v>0.99703000783920204</v>
      </c>
      <c r="E16685">
        <v>0</v>
      </c>
    </row>
    <row r="16686" spans="1:5">
      <c r="A16686" t="s">
        <v>16689</v>
      </c>
      <c r="B16686">
        <v>0.99973744153976396</v>
      </c>
      <c r="C16686">
        <v>1</v>
      </c>
      <c r="D16686">
        <v>0.99672411680221495</v>
      </c>
      <c r="E16686">
        <v>0</v>
      </c>
    </row>
    <row r="16687" spans="1:5">
      <c r="A16687" t="s">
        <v>16690</v>
      </c>
      <c r="B16687">
        <v>0.99909961223602295</v>
      </c>
      <c r="C16687">
        <v>0</v>
      </c>
      <c r="D16687">
        <v>0.99675045013427699</v>
      </c>
      <c r="E16687">
        <v>0</v>
      </c>
    </row>
    <row r="16688" spans="1:5">
      <c r="A16688" t="s">
        <v>16691</v>
      </c>
      <c r="B16688">
        <v>0.99528485536575295</v>
      </c>
      <c r="C16688">
        <v>0</v>
      </c>
      <c r="D16688">
        <v>0.99634123444557099</v>
      </c>
      <c r="E16688">
        <v>0</v>
      </c>
    </row>
    <row r="16689" spans="1:5">
      <c r="A16689" t="s">
        <v>16692</v>
      </c>
      <c r="B16689">
        <v>0.98108667135238603</v>
      </c>
      <c r="C16689">
        <v>0</v>
      </c>
      <c r="D16689">
        <v>0.99511541724204999</v>
      </c>
      <c r="E16689">
        <v>0</v>
      </c>
    </row>
    <row r="16690" spans="1:5">
      <c r="A16690" t="s">
        <v>16693</v>
      </c>
      <c r="B16690">
        <v>0.99657213687896695</v>
      </c>
      <c r="C16690">
        <v>0</v>
      </c>
      <c r="D16690">
        <v>0.99506956934928803</v>
      </c>
      <c r="E16690">
        <v>0</v>
      </c>
    </row>
    <row r="16691" spans="1:5">
      <c r="A16691" t="s">
        <v>16694</v>
      </c>
      <c r="B16691">
        <v>0.99894922971725397</v>
      </c>
      <c r="C16691">
        <v>0</v>
      </c>
      <c r="D16691">
        <v>0.99404783844947797</v>
      </c>
      <c r="E16691">
        <v>0</v>
      </c>
    </row>
    <row r="16692" spans="1:5">
      <c r="A16692" t="s">
        <v>16695</v>
      </c>
      <c r="B16692">
        <v>0.99450314044952304</v>
      </c>
      <c r="C16692">
        <v>0</v>
      </c>
      <c r="D16692">
        <v>0.99280557632446198</v>
      </c>
      <c r="E16692">
        <v>0</v>
      </c>
    </row>
    <row r="16693" spans="1:5">
      <c r="A16693" t="s">
        <v>16696</v>
      </c>
      <c r="B16693">
        <v>0.98729866743087702</v>
      </c>
      <c r="C16693">
        <v>0</v>
      </c>
      <c r="D16693">
        <v>0.99262035489082301</v>
      </c>
      <c r="E16693">
        <v>0</v>
      </c>
    </row>
    <row r="16694" spans="1:5">
      <c r="A16694" t="s">
        <v>16697</v>
      </c>
      <c r="B16694">
        <v>0.99876129627227705</v>
      </c>
      <c r="C16694">
        <v>0</v>
      </c>
      <c r="D16694">
        <v>0.99077761173248202</v>
      </c>
      <c r="E16694">
        <v>0</v>
      </c>
    </row>
    <row r="16695" spans="1:5">
      <c r="A16695" t="s">
        <v>16698</v>
      </c>
      <c r="B16695">
        <v>0.98918533325195301</v>
      </c>
      <c r="C16695">
        <v>0</v>
      </c>
      <c r="D16695">
        <v>0.99105346798896699</v>
      </c>
      <c r="E16695">
        <v>0</v>
      </c>
    </row>
    <row r="16696" spans="1:5">
      <c r="A16696" t="s">
        <v>16699</v>
      </c>
      <c r="B16696">
        <v>0.98731482028961104</v>
      </c>
      <c r="C16696">
        <v>0</v>
      </c>
      <c r="D16696">
        <v>0.99052948951721098</v>
      </c>
      <c r="E16696">
        <v>0</v>
      </c>
    </row>
    <row r="16697" spans="1:5">
      <c r="A16697" t="s">
        <v>16700</v>
      </c>
      <c r="B16697">
        <v>0.99724739789962702</v>
      </c>
      <c r="C16697">
        <v>0</v>
      </c>
      <c r="D16697">
        <v>0.98948853015899596</v>
      </c>
      <c r="E16697">
        <v>0</v>
      </c>
    </row>
    <row r="16698" spans="1:5">
      <c r="A16698" t="s">
        <v>16701</v>
      </c>
      <c r="B16698">
        <v>0.97685742378234797</v>
      </c>
      <c r="C16698">
        <v>0</v>
      </c>
      <c r="D16698">
        <v>0.98986355662345804</v>
      </c>
      <c r="E16698">
        <v>0</v>
      </c>
    </row>
    <row r="16699" spans="1:5">
      <c r="A16699" t="s">
        <v>16702</v>
      </c>
      <c r="B16699">
        <v>0.983845233917236</v>
      </c>
      <c r="C16699">
        <v>0</v>
      </c>
      <c r="D16699">
        <v>0.99065081477165196</v>
      </c>
      <c r="E16699">
        <v>0</v>
      </c>
    </row>
    <row r="16700" spans="1:5">
      <c r="A16700" t="s">
        <v>16703</v>
      </c>
      <c r="B16700">
        <v>0.99133235216140703</v>
      </c>
      <c r="C16700">
        <v>0</v>
      </c>
      <c r="D16700">
        <v>0.990193504095077</v>
      </c>
      <c r="E16700">
        <v>0</v>
      </c>
    </row>
    <row r="16701" spans="1:5">
      <c r="A16701" t="s">
        <v>16704</v>
      </c>
      <c r="B16701">
        <v>0.98853963613510099</v>
      </c>
      <c r="C16701">
        <v>0</v>
      </c>
      <c r="D16701">
        <v>0.99106681346893299</v>
      </c>
      <c r="E16701">
        <v>0</v>
      </c>
    </row>
    <row r="16702" spans="1:5">
      <c r="A16702" t="s">
        <v>16705</v>
      </c>
      <c r="B16702">
        <v>0.99825340509414595</v>
      </c>
      <c r="C16702">
        <v>0</v>
      </c>
      <c r="D16702">
        <v>0.99217019081115698</v>
      </c>
      <c r="E16702">
        <v>0</v>
      </c>
    </row>
    <row r="16703" spans="1:5">
      <c r="A16703" t="s">
        <v>16706</v>
      </c>
      <c r="B16703">
        <v>0.99517124891281095</v>
      </c>
      <c r="C16703">
        <v>0</v>
      </c>
      <c r="D16703">
        <v>0.99209313392639098</v>
      </c>
      <c r="E16703">
        <v>0</v>
      </c>
    </row>
    <row r="16704" spans="1:5">
      <c r="A16704" t="s">
        <v>16707</v>
      </c>
      <c r="B16704">
        <v>0.99418818950652998</v>
      </c>
      <c r="C16704">
        <v>0</v>
      </c>
      <c r="D16704">
        <v>0.99391680955886796</v>
      </c>
      <c r="E16704">
        <v>0</v>
      </c>
    </row>
    <row r="16705" spans="1:5">
      <c r="A16705" t="s">
        <v>16708</v>
      </c>
      <c r="B16705">
        <v>0.99791842699050903</v>
      </c>
      <c r="C16705">
        <v>0</v>
      </c>
      <c r="D16705">
        <v>0.99538098573684697</v>
      </c>
      <c r="E16705">
        <v>0</v>
      </c>
    </row>
    <row r="16706" spans="1:5">
      <c r="A16706" t="s">
        <v>16709</v>
      </c>
      <c r="B16706">
        <v>0.99834859371185303</v>
      </c>
      <c r="C16706">
        <v>0</v>
      </c>
      <c r="D16706">
        <v>0.99615373611450198</v>
      </c>
      <c r="E16706">
        <v>0</v>
      </c>
    </row>
    <row r="16707" spans="1:5">
      <c r="A16707" t="s">
        <v>16710</v>
      </c>
      <c r="B16707">
        <v>0.99647682905197099</v>
      </c>
      <c r="C16707">
        <v>0</v>
      </c>
      <c r="D16707">
        <v>0.99650812745094297</v>
      </c>
      <c r="E16707">
        <v>0</v>
      </c>
    </row>
    <row r="16708" spans="1:5">
      <c r="A16708" t="s">
        <v>16711</v>
      </c>
      <c r="B16708">
        <v>0.99509418010711603</v>
      </c>
      <c r="C16708">
        <v>0</v>
      </c>
      <c r="D16708">
        <v>0.992057752609252</v>
      </c>
      <c r="E16708">
        <v>0</v>
      </c>
    </row>
    <row r="16709" spans="1:5">
      <c r="A16709" t="s">
        <v>16712</v>
      </c>
      <c r="B16709">
        <v>0.99848699569702104</v>
      </c>
      <c r="C16709">
        <v>0</v>
      </c>
      <c r="D16709">
        <v>0.98901183009147597</v>
      </c>
      <c r="E16709">
        <v>0</v>
      </c>
    </row>
    <row r="16710" spans="1:5">
      <c r="A16710" t="s">
        <v>16713</v>
      </c>
      <c r="B16710">
        <v>0.99905985593795699</v>
      </c>
      <c r="C16710">
        <v>0</v>
      </c>
      <c r="D16710">
        <v>0.98602445721626197</v>
      </c>
      <c r="E16710">
        <v>0</v>
      </c>
    </row>
    <row r="16711" spans="1:5">
      <c r="A16711" t="s">
        <v>16714</v>
      </c>
      <c r="B16711">
        <v>0.99208354949951105</v>
      </c>
      <c r="C16711">
        <v>0</v>
      </c>
      <c r="D16711">
        <v>0.97237771153450003</v>
      </c>
      <c r="E16711">
        <v>0</v>
      </c>
    </row>
    <row r="16712" spans="1:5">
      <c r="A16712" t="s">
        <v>16715</v>
      </c>
      <c r="B16712">
        <v>0.95374965667724598</v>
      </c>
      <c r="C16712">
        <v>0</v>
      </c>
      <c r="D16712">
        <v>0.87373446105048003</v>
      </c>
      <c r="E16712">
        <v>0</v>
      </c>
    </row>
    <row r="16713" spans="1:5">
      <c r="A16713" t="s">
        <v>16716</v>
      </c>
      <c r="B16713">
        <v>0.96471202373504605</v>
      </c>
      <c r="C16713">
        <v>0</v>
      </c>
      <c r="D16713">
        <v>0.87173396227881295</v>
      </c>
      <c r="E16713">
        <v>0</v>
      </c>
    </row>
    <row r="16714" spans="1:5">
      <c r="A16714" t="s">
        <v>16717</v>
      </c>
      <c r="B16714">
        <v>0.96431446075439398</v>
      </c>
      <c r="C16714">
        <v>0</v>
      </c>
      <c r="D16714">
        <v>0.85962571380659902</v>
      </c>
      <c r="E16714">
        <v>0</v>
      </c>
    </row>
    <row r="16715" spans="1:5">
      <c r="A16715" t="s">
        <v>16718</v>
      </c>
      <c r="B16715">
        <v>0.86145097017288197</v>
      </c>
      <c r="C16715">
        <v>0</v>
      </c>
      <c r="D16715">
        <v>0.76707762433215898</v>
      </c>
      <c r="E16715">
        <v>0</v>
      </c>
    </row>
    <row r="16716" spans="1:5">
      <c r="A16716" t="s">
        <v>16719</v>
      </c>
      <c r="B16716">
        <v>1.19160888716578E-2</v>
      </c>
      <c r="C16716">
        <v>0</v>
      </c>
      <c r="D16716">
        <v>0.67220360962673997</v>
      </c>
      <c r="E16716">
        <v>0</v>
      </c>
    </row>
    <row r="16717" spans="1:5">
      <c r="A16717" t="s">
        <v>16720</v>
      </c>
      <c r="B16717">
        <v>0.97647184133529596</v>
      </c>
      <c r="C16717">
        <v>0</v>
      </c>
      <c r="D16717">
        <v>0.65787523714825502</v>
      </c>
      <c r="E16717">
        <v>0</v>
      </c>
    </row>
    <row r="16718" spans="1:5">
      <c r="A16718" t="s">
        <v>16721</v>
      </c>
      <c r="B16718">
        <v>0.87401169538497903</v>
      </c>
      <c r="C16718">
        <v>0</v>
      </c>
      <c r="D16718">
        <v>0.56993648363277305</v>
      </c>
      <c r="E16718">
        <v>0</v>
      </c>
    </row>
    <row r="16719" spans="1:5">
      <c r="A16719" t="s">
        <v>16722</v>
      </c>
      <c r="B16719">
        <v>7.3006100952625205E-2</v>
      </c>
      <c r="C16719">
        <v>0</v>
      </c>
      <c r="D16719">
        <v>0.484592513274401</v>
      </c>
      <c r="E16719">
        <v>0</v>
      </c>
    </row>
    <row r="16720" spans="1:5">
      <c r="A16720" t="s">
        <v>16723</v>
      </c>
      <c r="B16720">
        <v>5.0319708883762297E-2</v>
      </c>
      <c r="C16720">
        <v>0</v>
      </c>
      <c r="D16720">
        <v>0.40221801055595202</v>
      </c>
      <c r="E16720">
        <v>0</v>
      </c>
    </row>
    <row r="16721" spans="1:5">
      <c r="A16721" t="s">
        <v>16724</v>
      </c>
      <c r="B16721">
        <v>0.84879982471465998</v>
      </c>
      <c r="C16721">
        <v>0</v>
      </c>
      <c r="D16721">
        <v>0.32126923156902099</v>
      </c>
      <c r="E16721">
        <v>0</v>
      </c>
    </row>
    <row r="16722" spans="1:5">
      <c r="A16722" t="s">
        <v>16725</v>
      </c>
      <c r="B16722">
        <v>7.4362121522426605E-2</v>
      </c>
      <c r="C16722">
        <v>0</v>
      </c>
      <c r="D16722">
        <v>0.32545132786035502</v>
      </c>
      <c r="E16722">
        <v>0</v>
      </c>
    </row>
    <row r="16723" spans="1:5">
      <c r="A16723" t="s">
        <v>16726</v>
      </c>
      <c r="B16723">
        <v>0.111272320151329</v>
      </c>
      <c r="C16723">
        <v>0</v>
      </c>
      <c r="D16723">
        <v>0.23174602985382001</v>
      </c>
      <c r="E16723">
        <v>0</v>
      </c>
    </row>
    <row r="16724" spans="1:5">
      <c r="A16724" t="s">
        <v>16727</v>
      </c>
      <c r="B16724">
        <v>0.140569433569908</v>
      </c>
      <c r="C16724">
        <v>0</v>
      </c>
      <c r="D16724">
        <v>0.150099323317408</v>
      </c>
      <c r="E16724">
        <v>0</v>
      </c>
    </row>
    <row r="16725" spans="1:5">
      <c r="A16725" t="s">
        <v>16728</v>
      </c>
      <c r="B16725">
        <v>5.1963180303573601E-2</v>
      </c>
      <c r="C16725">
        <v>0</v>
      </c>
      <c r="D16725">
        <v>0.155047957226634</v>
      </c>
      <c r="E16725">
        <v>0</v>
      </c>
    </row>
    <row r="16726" spans="1:5">
      <c r="A16726" t="s">
        <v>16729</v>
      </c>
      <c r="B16726">
        <v>5.3737051784992197E-2</v>
      </c>
      <c r="C16726">
        <v>0</v>
      </c>
      <c r="D16726">
        <v>0.22967089451849401</v>
      </c>
      <c r="E16726">
        <v>0</v>
      </c>
    </row>
    <row r="16727" spans="1:5">
      <c r="A16727" t="s">
        <v>16730</v>
      </c>
      <c r="B16727">
        <v>3.9418861269950797E-2</v>
      </c>
      <c r="C16727">
        <v>0</v>
      </c>
      <c r="D16727">
        <v>0.159031632915139</v>
      </c>
      <c r="E16727">
        <v>0</v>
      </c>
    </row>
    <row r="16728" spans="1:5">
      <c r="A16728" t="s">
        <v>16731</v>
      </c>
      <c r="B16728">
        <v>5.7544630020856802E-2</v>
      </c>
      <c r="C16728">
        <v>0</v>
      </c>
      <c r="D16728">
        <v>0.15539103858172801</v>
      </c>
      <c r="E16728">
        <v>0</v>
      </c>
    </row>
    <row r="16729" spans="1:5">
      <c r="A16729" t="s">
        <v>16732</v>
      </c>
      <c r="B16729">
        <v>0.122492440044879</v>
      </c>
      <c r="C16729">
        <v>0</v>
      </c>
      <c r="D16729">
        <v>0.158142034336924</v>
      </c>
      <c r="E16729">
        <v>0</v>
      </c>
    </row>
    <row r="16730" spans="1:5">
      <c r="A16730" t="s">
        <v>16733</v>
      </c>
      <c r="B16730">
        <v>0.79654908180236805</v>
      </c>
      <c r="C16730">
        <v>0</v>
      </c>
      <c r="D16730">
        <v>0.14882041215896599</v>
      </c>
      <c r="E16730">
        <v>0</v>
      </c>
    </row>
    <row r="16731" spans="1:5">
      <c r="A16731" t="s">
        <v>16734</v>
      </c>
      <c r="B16731">
        <v>0.14240720868110601</v>
      </c>
      <c r="C16731">
        <v>0</v>
      </c>
      <c r="D16731">
        <v>0.15515944138169199</v>
      </c>
      <c r="E16731">
        <v>0</v>
      </c>
    </row>
    <row r="16732" spans="1:5">
      <c r="A16732" t="s">
        <v>16735</v>
      </c>
      <c r="B16732">
        <v>3.7956178188323898E-2</v>
      </c>
      <c r="C16732">
        <v>0</v>
      </c>
      <c r="D16732">
        <v>0.155579140037298</v>
      </c>
      <c r="E16732">
        <v>0</v>
      </c>
    </row>
    <row r="16733" spans="1:5">
      <c r="A16733" t="s">
        <v>16736</v>
      </c>
      <c r="B16733">
        <v>0.138782277703285</v>
      </c>
      <c r="C16733">
        <v>0</v>
      </c>
      <c r="D16733">
        <v>0.17974952235817901</v>
      </c>
      <c r="E16733">
        <v>0</v>
      </c>
    </row>
    <row r="16734" spans="1:5">
      <c r="A16734" t="s">
        <v>16737</v>
      </c>
      <c r="B16734">
        <v>4.7353211790323202E-2</v>
      </c>
      <c r="C16734">
        <v>0</v>
      </c>
      <c r="D16734">
        <v>0.22583053074777101</v>
      </c>
      <c r="E16734">
        <v>0</v>
      </c>
    </row>
    <row r="16735" spans="1:5">
      <c r="A16735" t="s">
        <v>16738</v>
      </c>
      <c r="B16735">
        <v>0.11535347253084099</v>
      </c>
      <c r="C16735">
        <v>0</v>
      </c>
      <c r="D16735">
        <v>0.259141336753964</v>
      </c>
      <c r="E16735">
        <v>0</v>
      </c>
    </row>
    <row r="16736" spans="1:5">
      <c r="A16736" t="s">
        <v>16739</v>
      </c>
      <c r="B16736">
        <v>5.7934038341045303E-2</v>
      </c>
      <c r="C16736">
        <v>0</v>
      </c>
      <c r="D16736">
        <v>0.26714941747486498</v>
      </c>
      <c r="E16736">
        <v>0</v>
      </c>
    </row>
    <row r="16737" spans="1:5">
      <c r="A16737" t="s">
        <v>16740</v>
      </c>
      <c r="B16737">
        <v>0.28112268447875899</v>
      </c>
      <c r="C16737">
        <v>0</v>
      </c>
      <c r="D16737">
        <v>0.27811000831425098</v>
      </c>
      <c r="E16737">
        <v>0</v>
      </c>
    </row>
    <row r="16738" spans="1:5">
      <c r="A16738" t="s">
        <v>16741</v>
      </c>
      <c r="B16738">
        <v>0.51835471391677801</v>
      </c>
      <c r="C16738">
        <v>0</v>
      </c>
      <c r="D16738">
        <v>0.27521582487970497</v>
      </c>
      <c r="E16738">
        <v>0</v>
      </c>
    </row>
    <row r="16739" spans="1:5">
      <c r="A16739" t="s">
        <v>16742</v>
      </c>
      <c r="B16739">
        <v>0.45560050010681102</v>
      </c>
      <c r="C16739">
        <v>0</v>
      </c>
      <c r="D16739">
        <v>0.26254299776628598</v>
      </c>
      <c r="E16739">
        <v>0</v>
      </c>
    </row>
    <row r="16740" spans="1:5">
      <c r="A16740" t="s">
        <v>16743</v>
      </c>
      <c r="B16740">
        <v>0.87662988901138295</v>
      </c>
      <c r="C16740">
        <v>0</v>
      </c>
      <c r="D16740">
        <v>0.25980978971347202</v>
      </c>
      <c r="E16740">
        <v>0</v>
      </c>
    </row>
    <row r="16741" spans="1:5">
      <c r="A16741" t="s">
        <v>16744</v>
      </c>
      <c r="B16741">
        <v>0.25201311707496599</v>
      </c>
      <c r="C16741">
        <v>0</v>
      </c>
      <c r="D16741">
        <v>0.2486006624531</v>
      </c>
      <c r="E16741">
        <v>0</v>
      </c>
    </row>
    <row r="16742" spans="1:5">
      <c r="A16742" t="s">
        <v>16745</v>
      </c>
      <c r="B16742">
        <v>9.0143438428640296E-3</v>
      </c>
      <c r="C16742">
        <v>0</v>
      </c>
      <c r="D16742">
        <v>0.24321380145847701</v>
      </c>
      <c r="E16742">
        <v>0</v>
      </c>
    </row>
    <row r="16743" spans="1:5">
      <c r="A16743" t="s">
        <v>16746</v>
      </c>
      <c r="B16743">
        <v>1.20540065690875E-2</v>
      </c>
      <c r="C16743">
        <v>0</v>
      </c>
      <c r="D16743">
        <v>0.216018797364085</v>
      </c>
      <c r="E16743">
        <v>0</v>
      </c>
    </row>
    <row r="16744" spans="1:5">
      <c r="A16744" t="s">
        <v>16747</v>
      </c>
      <c r="B16744">
        <v>2.0021131262183099E-2</v>
      </c>
      <c r="C16744">
        <v>0</v>
      </c>
      <c r="D16744">
        <v>0.16486416645348001</v>
      </c>
      <c r="E16744">
        <v>0</v>
      </c>
    </row>
    <row r="16745" spans="1:5">
      <c r="A16745" t="s">
        <v>16748</v>
      </c>
      <c r="B16745">
        <v>3.2621999271214E-3</v>
      </c>
      <c r="C16745">
        <v>0</v>
      </c>
      <c r="D16745">
        <v>0.120804058294743</v>
      </c>
      <c r="E16745">
        <v>0</v>
      </c>
    </row>
    <row r="16746" spans="1:5">
      <c r="A16746" t="s">
        <v>16749</v>
      </c>
      <c r="B16746">
        <v>4.0654283948242604E-3</v>
      </c>
      <c r="C16746">
        <v>0</v>
      </c>
      <c r="D16746">
        <v>3.40265470556914E-2</v>
      </c>
      <c r="E16746">
        <v>0</v>
      </c>
    </row>
    <row r="16747" spans="1:5">
      <c r="A16747" t="s">
        <v>16750</v>
      </c>
      <c r="B16747">
        <v>9.1726435348391498E-3</v>
      </c>
      <c r="C16747">
        <v>0</v>
      </c>
      <c r="D16747">
        <v>9.19040401931852E-3</v>
      </c>
      <c r="E16747">
        <v>0</v>
      </c>
    </row>
    <row r="16748" spans="1:5">
      <c r="A16748" t="s">
        <v>16751</v>
      </c>
      <c r="B16748">
        <v>6.80840481072664E-3</v>
      </c>
      <c r="C16748">
        <v>0</v>
      </c>
      <c r="D16748">
        <v>8.6446248926222297E-3</v>
      </c>
      <c r="E16748">
        <v>0</v>
      </c>
    </row>
    <row r="16749" spans="1:5">
      <c r="A16749" t="s">
        <v>16752</v>
      </c>
      <c r="B16749">
        <v>1.4999418519437299E-2</v>
      </c>
      <c r="C16749">
        <v>0</v>
      </c>
      <c r="D16749">
        <v>7.9722786787897303E-3</v>
      </c>
      <c r="E16749">
        <v>0</v>
      </c>
    </row>
    <row r="16750" spans="1:5">
      <c r="A16750" t="s">
        <v>16753</v>
      </c>
      <c r="B16750">
        <v>8.8547766208648595E-3</v>
      </c>
      <c r="C16750">
        <v>0</v>
      </c>
      <c r="D16750">
        <v>6.6376347560435497E-3</v>
      </c>
      <c r="E16750">
        <v>0</v>
      </c>
    </row>
    <row r="16751" spans="1:5">
      <c r="A16751" t="s">
        <v>16754</v>
      </c>
      <c r="B16751">
        <v>3.6516867112368302E-3</v>
      </c>
      <c r="C16751">
        <v>0</v>
      </c>
      <c r="D16751">
        <v>6.8059406243264602E-3</v>
      </c>
      <c r="E16751">
        <v>0</v>
      </c>
    </row>
    <row r="16752" spans="1:5">
      <c r="A16752" t="s">
        <v>16755</v>
      </c>
      <c r="B16752">
        <v>3.5565525759011498E-3</v>
      </c>
      <c r="C16752">
        <v>0</v>
      </c>
      <c r="D16752">
        <v>7.42588439024984E-3</v>
      </c>
      <c r="E16752">
        <v>0</v>
      </c>
    </row>
    <row r="16753" spans="1:5">
      <c r="A16753" t="s">
        <v>16756</v>
      </c>
      <c r="B16753">
        <v>5.3305444307625198E-3</v>
      </c>
      <c r="C16753">
        <v>0</v>
      </c>
      <c r="D16753">
        <v>7.31680947355926E-3</v>
      </c>
      <c r="E16753">
        <v>0</v>
      </c>
    </row>
    <row r="16754" spans="1:5">
      <c r="A16754" t="s">
        <v>16757</v>
      </c>
      <c r="B16754">
        <v>6.6746920347213702E-3</v>
      </c>
      <c r="C16754">
        <v>0</v>
      </c>
      <c r="D16754">
        <v>7.3063184972852399E-3</v>
      </c>
      <c r="E16754">
        <v>0</v>
      </c>
    </row>
    <row r="16755" spans="1:5">
      <c r="A16755" t="s">
        <v>16758</v>
      </c>
      <c r="B16755">
        <v>4.9452586099505398E-3</v>
      </c>
      <c r="C16755">
        <v>0</v>
      </c>
      <c r="D16755">
        <v>7.4073041323572397E-3</v>
      </c>
      <c r="E16755">
        <v>0</v>
      </c>
    </row>
    <row r="16756" spans="1:5">
      <c r="A16756" t="s">
        <v>16759</v>
      </c>
      <c r="B16756">
        <v>1.0264866054058E-2</v>
      </c>
      <c r="C16756">
        <v>0</v>
      </c>
      <c r="D16756">
        <v>1.11085268203169E-2</v>
      </c>
      <c r="E16756">
        <v>0</v>
      </c>
    </row>
    <row r="16757" spans="1:5">
      <c r="A16757" t="s">
        <v>16760</v>
      </c>
      <c r="B16757">
        <v>8.0818943679332698E-3</v>
      </c>
      <c r="C16757">
        <v>0</v>
      </c>
      <c r="D16757">
        <v>1.11237761098891E-2</v>
      </c>
      <c r="E16757">
        <v>0</v>
      </c>
    </row>
    <row r="16758" spans="1:5">
      <c r="A16758" t="s">
        <v>16761</v>
      </c>
      <c r="B16758">
        <v>6.7034950479864996E-3</v>
      </c>
      <c r="C16758">
        <v>0</v>
      </c>
      <c r="D16758">
        <v>1.26420435728505E-2</v>
      </c>
      <c r="E16758">
        <v>0</v>
      </c>
    </row>
    <row r="16759" spans="1:5">
      <c r="A16759" t="s">
        <v>16762</v>
      </c>
      <c r="B16759">
        <v>1.60092748701572E-2</v>
      </c>
      <c r="C16759">
        <v>0</v>
      </c>
      <c r="D16759">
        <v>1.3271591975353599E-2</v>
      </c>
      <c r="E16759">
        <v>0</v>
      </c>
    </row>
    <row r="16760" spans="1:5">
      <c r="A16760" t="s">
        <v>16763</v>
      </c>
      <c r="B16760">
        <v>4.5867003500461502E-2</v>
      </c>
      <c r="C16760">
        <v>0</v>
      </c>
      <c r="D16760">
        <v>1.30673258332535E-2</v>
      </c>
      <c r="E16760">
        <v>0</v>
      </c>
    </row>
    <row r="16761" spans="1:5">
      <c r="A16761" t="s">
        <v>16764</v>
      </c>
      <c r="B16761">
        <v>3.8041796069592198E-3</v>
      </c>
      <c r="C16761">
        <v>0</v>
      </c>
      <c r="D16761">
        <v>1.3489516614936199E-2</v>
      </c>
      <c r="E16761">
        <v>0</v>
      </c>
    </row>
    <row r="16762" spans="1:5">
      <c r="A16762" t="s">
        <v>16765</v>
      </c>
      <c r="B16762">
        <v>1.8739227205514901E-2</v>
      </c>
      <c r="C16762">
        <v>0</v>
      </c>
      <c r="D16762">
        <v>1.3150620530359401E-2</v>
      </c>
      <c r="E16762">
        <v>0</v>
      </c>
    </row>
    <row r="16763" spans="1:5">
      <c r="A16763" t="s">
        <v>16766</v>
      </c>
      <c r="B16763">
        <v>1.16260284557938E-2</v>
      </c>
      <c r="C16763">
        <v>0</v>
      </c>
      <c r="D16763">
        <v>1.3095121015794501E-2</v>
      </c>
      <c r="E16763">
        <v>0</v>
      </c>
    </row>
    <row r="16764" spans="1:5">
      <c r="A16764" t="s">
        <v>16767</v>
      </c>
      <c r="B16764">
        <v>4.6320306137204101E-3</v>
      </c>
      <c r="C16764">
        <v>0</v>
      </c>
      <c r="D16764">
        <v>1.3041600794531399E-2</v>
      </c>
      <c r="E16764">
        <v>0</v>
      </c>
    </row>
    <row r="16765" spans="1:5">
      <c r="A16765" t="s">
        <v>16768</v>
      </c>
      <c r="B16765">
        <v>9.1671664267778397E-3</v>
      </c>
      <c r="C16765">
        <v>0</v>
      </c>
      <c r="D16765">
        <v>1.2365224701352401E-2</v>
      </c>
      <c r="E16765">
        <v>0</v>
      </c>
    </row>
    <row r="16766" spans="1:5">
      <c r="A16766" t="s">
        <v>16769</v>
      </c>
      <c r="B16766">
        <v>6.8759052082896198E-3</v>
      </c>
      <c r="C16766">
        <v>0</v>
      </c>
      <c r="D16766">
        <v>8.4521469427272598E-3</v>
      </c>
      <c r="E16766">
        <v>0</v>
      </c>
    </row>
    <row r="16767" spans="1:5">
      <c r="A16767" t="s">
        <v>16770</v>
      </c>
      <c r="B16767">
        <v>7.5268992222845502E-3</v>
      </c>
      <c r="C16767">
        <v>0</v>
      </c>
      <c r="D16767">
        <v>9.3697037547826705E-3</v>
      </c>
      <c r="E16767">
        <v>0</v>
      </c>
    </row>
    <row r="16768" spans="1:5">
      <c r="A16768" t="s">
        <v>16771</v>
      </c>
      <c r="B16768">
        <v>6.1682928353547998E-3</v>
      </c>
      <c r="C16768">
        <v>0</v>
      </c>
      <c r="D16768">
        <v>7.9917185939848406E-3</v>
      </c>
      <c r="E16768">
        <v>0</v>
      </c>
    </row>
    <row r="16769" spans="1:5">
      <c r="A16769" t="s">
        <v>16772</v>
      </c>
      <c r="B16769">
        <v>9.2455139383673599E-3</v>
      </c>
      <c r="C16769">
        <v>0</v>
      </c>
      <c r="D16769">
        <v>7.3333146981894902E-3</v>
      </c>
      <c r="E16769">
        <v>0</v>
      </c>
    </row>
    <row r="16770" spans="1:5">
      <c r="A16770" t="s">
        <v>16773</v>
      </c>
      <c r="B16770">
        <v>6.7362259142100802E-3</v>
      </c>
      <c r="C16770">
        <v>0</v>
      </c>
      <c r="D16770">
        <v>7.2283487999811697E-3</v>
      </c>
      <c r="E16770">
        <v>0</v>
      </c>
    </row>
    <row r="16771" spans="1:5">
      <c r="A16771" t="s">
        <v>16774</v>
      </c>
      <c r="B16771">
        <v>1.2979747727513299E-2</v>
      </c>
      <c r="C16771">
        <v>0</v>
      </c>
      <c r="D16771">
        <v>7.4689691187813803E-3</v>
      </c>
      <c r="E16771">
        <v>0</v>
      </c>
    </row>
    <row r="16772" spans="1:5">
      <c r="A16772" t="s">
        <v>16775</v>
      </c>
      <c r="B16772">
        <v>4.9593755975365604E-3</v>
      </c>
      <c r="C16772">
        <v>0</v>
      </c>
      <c r="D16772">
        <v>7.2384285973384902E-3</v>
      </c>
      <c r="E16772">
        <v>0</v>
      </c>
    </row>
    <row r="16773" spans="1:5">
      <c r="A16773" t="s">
        <v>16776</v>
      </c>
      <c r="B16773">
        <v>5.0419894978404002E-3</v>
      </c>
      <c r="C16773">
        <v>0</v>
      </c>
      <c r="D16773">
        <v>6.8822894943878004E-3</v>
      </c>
      <c r="E16773">
        <v>0</v>
      </c>
    </row>
    <row r="16774" spans="1:5">
      <c r="A16774" t="s">
        <v>16777</v>
      </c>
      <c r="B16774">
        <v>3.58237163163721E-3</v>
      </c>
      <c r="C16774">
        <v>0</v>
      </c>
      <c r="D16774">
        <v>6.8320428254082799E-3</v>
      </c>
      <c r="E16774">
        <v>0</v>
      </c>
    </row>
    <row r="16775" spans="1:5">
      <c r="A16775" t="s">
        <v>16778</v>
      </c>
      <c r="B16775">
        <v>1.1573369614779901E-2</v>
      </c>
      <c r="C16775">
        <v>0</v>
      </c>
      <c r="D16775">
        <v>7.1798855671659102E-3</v>
      </c>
      <c r="E16775">
        <v>0</v>
      </c>
    </row>
    <row r="16776" spans="1:5">
      <c r="A16776" t="s">
        <v>16779</v>
      </c>
      <c r="B16776">
        <v>4.5704999938607199E-3</v>
      </c>
      <c r="C16776">
        <v>0</v>
      </c>
      <c r="D16776">
        <v>7.6365487417206102E-3</v>
      </c>
      <c r="E16776">
        <v>0</v>
      </c>
    </row>
    <row r="16777" spans="1:5">
      <c r="A16777" t="s">
        <v>16780</v>
      </c>
      <c r="B16777">
        <v>3.9655081927776302E-3</v>
      </c>
      <c r="C16777">
        <v>0</v>
      </c>
      <c r="D16777">
        <v>6.9604576798155899E-3</v>
      </c>
      <c r="E16777">
        <v>0</v>
      </c>
    </row>
    <row r="16778" spans="1:5">
      <c r="A16778" t="s">
        <v>16781</v>
      </c>
      <c r="B16778">
        <v>5.6658261455595398E-3</v>
      </c>
      <c r="C16778">
        <v>0</v>
      </c>
      <c r="D16778">
        <v>6.8895519943907796E-3</v>
      </c>
      <c r="E16778">
        <v>0</v>
      </c>
    </row>
    <row r="16779" spans="1:5">
      <c r="A16779" t="s">
        <v>16782</v>
      </c>
      <c r="B16779">
        <v>1.27239413559436E-2</v>
      </c>
      <c r="C16779">
        <v>0</v>
      </c>
      <c r="D16779">
        <v>7.2846256429329502E-3</v>
      </c>
      <c r="E16779">
        <v>0</v>
      </c>
    </row>
    <row r="16780" spans="1:5">
      <c r="A16780" t="s">
        <v>16783</v>
      </c>
      <c r="B16780">
        <v>1.1302857659757099E-2</v>
      </c>
      <c r="C16780">
        <v>0</v>
      </c>
      <c r="D16780">
        <v>9.0206062421202601E-3</v>
      </c>
      <c r="E16780">
        <v>0</v>
      </c>
    </row>
    <row r="16781" spans="1:5">
      <c r="A16781" t="s">
        <v>16784</v>
      </c>
      <c r="B16781">
        <v>6.2188371084630403E-3</v>
      </c>
      <c r="C16781">
        <v>0</v>
      </c>
      <c r="D16781">
        <v>8.2223431440070199E-3</v>
      </c>
      <c r="E16781">
        <v>0</v>
      </c>
    </row>
    <row r="16782" spans="1:5">
      <c r="A16782" t="s">
        <v>16785</v>
      </c>
      <c r="B16782">
        <v>4.2503187432885101E-3</v>
      </c>
      <c r="C16782">
        <v>0</v>
      </c>
      <c r="D16782">
        <v>9.5595337683334908E-3</v>
      </c>
      <c r="E16782">
        <v>0</v>
      </c>
    </row>
    <row r="16783" spans="1:5">
      <c r="A16783" t="s">
        <v>16786</v>
      </c>
      <c r="B16783">
        <v>8.9927259832620603E-3</v>
      </c>
      <c r="C16783">
        <v>0</v>
      </c>
      <c r="D16783">
        <v>1.01021653274074E-2</v>
      </c>
      <c r="E16783">
        <v>0</v>
      </c>
    </row>
    <row r="16784" spans="1:5">
      <c r="A16784" t="s">
        <v>16787</v>
      </c>
      <c r="B16784">
        <v>2.0942177623510298E-2</v>
      </c>
      <c r="C16784">
        <v>0</v>
      </c>
      <c r="D16784">
        <v>1.15656755631789E-2</v>
      </c>
      <c r="E16784">
        <v>0</v>
      </c>
    </row>
    <row r="16785" spans="1:5">
      <c r="A16785" t="s">
        <v>16788</v>
      </c>
      <c r="B16785">
        <v>3.5907386336475602E-3</v>
      </c>
      <c r="C16785">
        <v>0</v>
      </c>
      <c r="D16785">
        <v>1.1445422354154199E-2</v>
      </c>
      <c r="E16785">
        <v>0</v>
      </c>
    </row>
    <row r="16786" spans="1:5">
      <c r="A16786" t="s">
        <v>16789</v>
      </c>
      <c r="B16786">
        <v>1.79424062371253E-2</v>
      </c>
      <c r="C16786">
        <v>0</v>
      </c>
      <c r="D16786">
        <v>1.19060400640591E-2</v>
      </c>
      <c r="E16786">
        <v>0</v>
      </c>
    </row>
    <row r="16787" spans="1:5">
      <c r="A16787" t="s">
        <v>16790</v>
      </c>
      <c r="B16787">
        <v>9.3918237835168804E-3</v>
      </c>
      <c r="C16787">
        <v>0</v>
      </c>
      <c r="D16787">
        <v>1.51605447987094E-2</v>
      </c>
      <c r="E16787">
        <v>0</v>
      </c>
    </row>
    <row r="16788" spans="1:5">
      <c r="A16788" t="s">
        <v>16791</v>
      </c>
      <c r="B16788">
        <v>2.03009285032749E-2</v>
      </c>
      <c r="C16788">
        <v>0</v>
      </c>
      <c r="D16788">
        <v>2.04022464575245E-2</v>
      </c>
      <c r="E16788">
        <v>0</v>
      </c>
    </row>
    <row r="16789" spans="1:5">
      <c r="A16789" t="s">
        <v>16792</v>
      </c>
      <c r="B16789">
        <v>1.1521409265697001E-2</v>
      </c>
      <c r="C16789">
        <v>0</v>
      </c>
      <c r="D16789">
        <v>2.3839622666127901E-2</v>
      </c>
      <c r="E16789">
        <v>0</v>
      </c>
    </row>
    <row r="16790" spans="1:5">
      <c r="A16790" t="s">
        <v>16793</v>
      </c>
      <c r="B16790">
        <v>1.5909034758806201E-2</v>
      </c>
      <c r="C16790">
        <v>0</v>
      </c>
      <c r="D16790">
        <v>2.8321491484530201E-2</v>
      </c>
      <c r="E16790">
        <v>0</v>
      </c>
    </row>
    <row r="16791" spans="1:5">
      <c r="A16791" t="s">
        <v>16794</v>
      </c>
      <c r="B16791">
        <v>3.8763884454965501E-2</v>
      </c>
      <c r="C16791">
        <v>0</v>
      </c>
      <c r="D16791">
        <v>2.9300436098128501E-2</v>
      </c>
      <c r="E16791">
        <v>0</v>
      </c>
    </row>
    <row r="16792" spans="1:5">
      <c r="A16792" t="s">
        <v>16795</v>
      </c>
      <c r="B16792">
        <v>5.6667335331439903E-2</v>
      </c>
      <c r="C16792">
        <v>0</v>
      </c>
      <c r="D16792">
        <v>2.9703416582196902E-2</v>
      </c>
      <c r="E16792">
        <v>0</v>
      </c>
    </row>
    <row r="16793" spans="1:5">
      <c r="A16793" t="s">
        <v>16796</v>
      </c>
      <c r="B16793">
        <v>4.33664880692958E-2</v>
      </c>
      <c r="C16793">
        <v>0</v>
      </c>
      <c r="D16793">
        <v>3.01102979108691E-2</v>
      </c>
      <c r="E16793">
        <v>0</v>
      </c>
    </row>
    <row r="16794" spans="1:5">
      <c r="A16794" t="s">
        <v>16797</v>
      </c>
      <c r="B16794">
        <v>6.5760865807533195E-2</v>
      </c>
      <c r="C16794">
        <v>0</v>
      </c>
      <c r="D16794">
        <v>3.26880065724253E-2</v>
      </c>
      <c r="E16794">
        <v>0</v>
      </c>
    </row>
    <row r="16795" spans="1:5">
      <c r="A16795" t="s">
        <v>16798</v>
      </c>
      <c r="B16795">
        <v>1.3380184769630399E-2</v>
      </c>
      <c r="C16795">
        <v>0</v>
      </c>
      <c r="D16795">
        <v>3.9170969557017002E-2</v>
      </c>
      <c r="E16795">
        <v>0</v>
      </c>
    </row>
    <row r="16796" spans="1:5">
      <c r="A16796" t="s">
        <v>16799</v>
      </c>
      <c r="B16796">
        <v>2.1972211077809299E-2</v>
      </c>
      <c r="C16796">
        <v>0</v>
      </c>
      <c r="D16796">
        <v>4.2914076428860401E-2</v>
      </c>
      <c r="E16796">
        <v>0</v>
      </c>
    </row>
    <row r="16797" spans="1:5">
      <c r="A16797" t="s">
        <v>16800</v>
      </c>
      <c r="B16797">
        <v>1.34606370702385E-2</v>
      </c>
      <c r="C16797">
        <v>0</v>
      </c>
      <c r="D16797">
        <v>4.0012447908520599E-2</v>
      </c>
      <c r="E16797">
        <v>0</v>
      </c>
    </row>
    <row r="16798" spans="1:5">
      <c r="A16798" t="s">
        <v>16801</v>
      </c>
      <c r="B16798">
        <v>4.6078015118837301E-2</v>
      </c>
      <c r="C16798">
        <v>0</v>
      </c>
      <c r="D16798">
        <v>3.5030103847384399E-2</v>
      </c>
      <c r="E16798">
        <v>0</v>
      </c>
    </row>
    <row r="16799" spans="1:5">
      <c r="A16799" t="s">
        <v>16802</v>
      </c>
      <c r="B16799">
        <v>7.63510391116142E-2</v>
      </c>
      <c r="C16799">
        <v>0</v>
      </c>
      <c r="D16799">
        <v>3.1867799442261403E-2</v>
      </c>
      <c r="E16799">
        <v>0</v>
      </c>
    </row>
    <row r="16800" spans="1:5">
      <c r="A16800" t="s">
        <v>16803</v>
      </c>
      <c r="B16800">
        <v>5.3340103477239602E-2</v>
      </c>
      <c r="C16800">
        <v>0</v>
      </c>
      <c r="D16800">
        <v>2.99200001172721E-2</v>
      </c>
      <c r="E16800">
        <v>0</v>
      </c>
    </row>
    <row r="16801" spans="1:5">
      <c r="A16801" t="s">
        <v>16804</v>
      </c>
      <c r="B16801">
        <v>9.7475992515683105E-3</v>
      </c>
      <c r="C16801">
        <v>0</v>
      </c>
      <c r="D16801">
        <v>2.8921814868226599E-2</v>
      </c>
      <c r="E16801">
        <v>0</v>
      </c>
    </row>
    <row r="16802" spans="1:5">
      <c r="A16802" t="s">
        <v>16805</v>
      </c>
      <c r="B16802">
        <v>6.8438947200775103E-3</v>
      </c>
      <c r="C16802">
        <v>0</v>
      </c>
      <c r="D16802">
        <v>2.8326688194647402E-2</v>
      </c>
      <c r="E16802">
        <v>0</v>
      </c>
    </row>
    <row r="16803" spans="1:5">
      <c r="A16803" t="s">
        <v>16806</v>
      </c>
      <c r="B16803">
        <v>1.17434440180659E-2</v>
      </c>
      <c r="C16803">
        <v>0</v>
      </c>
      <c r="D16803">
        <v>2.7619606163352701E-2</v>
      </c>
      <c r="E16803">
        <v>0</v>
      </c>
    </row>
    <row r="16804" spans="1:5">
      <c r="A16804" t="s">
        <v>16807</v>
      </c>
      <c r="B16804">
        <v>4.6282872557639999E-2</v>
      </c>
      <c r="C16804">
        <v>0</v>
      </c>
      <c r="D16804">
        <v>2.7206025552004499E-2</v>
      </c>
      <c r="E16804">
        <v>0</v>
      </c>
    </row>
    <row r="16805" spans="1:5">
      <c r="A16805" t="s">
        <v>16808</v>
      </c>
      <c r="B16805">
        <v>3.3983322791755199E-3</v>
      </c>
      <c r="C16805">
        <v>0</v>
      </c>
      <c r="D16805">
        <v>2.12410819716751E-2</v>
      </c>
      <c r="E16805">
        <v>0</v>
      </c>
    </row>
    <row r="16806" spans="1:5">
      <c r="A16806" t="s">
        <v>16809</v>
      </c>
      <c r="B16806">
        <v>1.6020944342017101E-2</v>
      </c>
      <c r="C16806">
        <v>0</v>
      </c>
      <c r="D16806">
        <v>1.6505137458443599E-2</v>
      </c>
      <c r="E16806">
        <v>0</v>
      </c>
    </row>
    <row r="16807" spans="1:5">
      <c r="A16807" t="s">
        <v>16810</v>
      </c>
      <c r="B16807">
        <v>6.3898167572915502E-3</v>
      </c>
      <c r="C16807">
        <v>0</v>
      </c>
      <c r="D16807">
        <v>1.6032981872558499E-2</v>
      </c>
      <c r="E16807">
        <v>0</v>
      </c>
    </row>
    <row r="16808" spans="1:5">
      <c r="A16808" t="s">
        <v>16811</v>
      </c>
      <c r="B16808">
        <v>4.19422090053558E-2</v>
      </c>
      <c r="C16808">
        <v>0</v>
      </c>
      <c r="D16808">
        <v>1.5552235487848501E-2</v>
      </c>
      <c r="E16808">
        <v>0</v>
      </c>
    </row>
    <row r="16809" spans="1:5">
      <c r="A16809" t="s">
        <v>16812</v>
      </c>
      <c r="B16809">
        <v>1.670160330832E-2</v>
      </c>
      <c r="C16809">
        <v>0</v>
      </c>
      <c r="D16809">
        <v>1.45545473089441E-2</v>
      </c>
      <c r="E16809">
        <v>0</v>
      </c>
    </row>
    <row r="16810" spans="1:5">
      <c r="A16810" t="s">
        <v>16813</v>
      </c>
      <c r="B16810">
        <v>5.9806583449244499E-3</v>
      </c>
      <c r="C16810">
        <v>0</v>
      </c>
      <c r="D16810">
        <v>1.13634645706042E-2</v>
      </c>
      <c r="E16810">
        <v>0</v>
      </c>
    </row>
    <row r="16811" spans="1:5">
      <c r="A16811" t="s">
        <v>16814</v>
      </c>
      <c r="B16811">
        <v>5.0260433927178296E-3</v>
      </c>
      <c r="C16811">
        <v>0</v>
      </c>
      <c r="D16811">
        <v>1.21772552141919E-2</v>
      </c>
      <c r="E16811">
        <v>0</v>
      </c>
    </row>
    <row r="16812" spans="1:5">
      <c r="A16812" t="s">
        <v>16815</v>
      </c>
      <c r="B16812">
        <v>2.0364308729767799E-3</v>
      </c>
      <c r="C16812">
        <v>0</v>
      </c>
      <c r="D16812">
        <v>1.18837447138503E-2</v>
      </c>
      <c r="E16812">
        <v>0</v>
      </c>
    </row>
    <row r="16813" spans="1:5">
      <c r="A16813" t="s">
        <v>16816</v>
      </c>
      <c r="B16813">
        <v>1.76656222902238E-3</v>
      </c>
      <c r="C16813">
        <v>0</v>
      </c>
      <c r="D16813">
        <v>1.2196046463213799E-2</v>
      </c>
      <c r="E16813">
        <v>0</v>
      </c>
    </row>
    <row r="16814" spans="1:5">
      <c r="A16814" t="s">
        <v>16817</v>
      </c>
      <c r="B16814">
        <v>1.4372045174241E-2</v>
      </c>
      <c r="C16814">
        <v>0</v>
      </c>
      <c r="D16814">
        <v>9.3989735236391404E-3</v>
      </c>
      <c r="E16814">
        <v>0</v>
      </c>
    </row>
    <row r="16815" spans="1:5">
      <c r="A16815" t="s">
        <v>16818</v>
      </c>
      <c r="B16815">
        <v>1.1536238715052599E-2</v>
      </c>
      <c r="C16815">
        <v>0</v>
      </c>
      <c r="D16815">
        <v>1.7952480516396401E-2</v>
      </c>
      <c r="E16815">
        <v>0</v>
      </c>
    </row>
    <row r="16816" spans="1:5">
      <c r="A16816" t="s">
        <v>16819</v>
      </c>
      <c r="B16816">
        <v>1.3085839338600601E-2</v>
      </c>
      <c r="C16816">
        <v>0</v>
      </c>
      <c r="D16816">
        <v>2.00335974572226E-2</v>
      </c>
      <c r="E16816">
        <v>0</v>
      </c>
    </row>
    <row r="16817" spans="1:5">
      <c r="A16817" t="s">
        <v>16820</v>
      </c>
      <c r="B16817">
        <v>9.5128342509269697E-3</v>
      </c>
      <c r="C16817">
        <v>0</v>
      </c>
      <c r="D16817">
        <v>2.04588963417336E-2</v>
      </c>
      <c r="E16817">
        <v>0</v>
      </c>
    </row>
    <row r="16818" spans="1:5">
      <c r="A16818" t="s">
        <v>16821</v>
      </c>
      <c r="B16818">
        <v>1.39714796096086E-2</v>
      </c>
      <c r="C16818">
        <v>0</v>
      </c>
      <c r="D16818">
        <v>2.30966390809044E-2</v>
      </c>
      <c r="E16818">
        <v>0</v>
      </c>
    </row>
    <row r="16819" spans="1:5">
      <c r="A16819" t="s">
        <v>16822</v>
      </c>
      <c r="B16819">
        <v>0.102236673235893</v>
      </c>
      <c r="C16819">
        <v>0</v>
      </c>
      <c r="D16819">
        <v>5.6149462051689601E-2</v>
      </c>
      <c r="E16819">
        <v>0</v>
      </c>
    </row>
    <row r="16820" spans="1:5">
      <c r="A16820" t="s">
        <v>16823</v>
      </c>
      <c r="B16820">
        <v>2.6791827753186202E-2</v>
      </c>
      <c r="C16820">
        <v>0</v>
      </c>
      <c r="D16820">
        <v>6.8110210448503405E-2</v>
      </c>
      <c r="E16820">
        <v>0</v>
      </c>
    </row>
    <row r="16821" spans="1:5">
      <c r="A16821" t="s">
        <v>16824</v>
      </c>
      <c r="B16821">
        <v>9.2790322378277692E-3</v>
      </c>
      <c r="C16821">
        <v>0</v>
      </c>
      <c r="D16821">
        <v>7.3401300795376295E-2</v>
      </c>
      <c r="E16821">
        <v>0</v>
      </c>
    </row>
    <row r="16822" spans="1:5">
      <c r="A16822" t="s">
        <v>16825</v>
      </c>
      <c r="B16822">
        <v>2.8413858264684601E-2</v>
      </c>
      <c r="C16822">
        <v>0</v>
      </c>
      <c r="D16822">
        <v>8.3064388949424001E-2</v>
      </c>
      <c r="E16822">
        <v>0</v>
      </c>
    </row>
    <row r="16823" spans="1:5">
      <c r="A16823" t="s">
        <v>16826</v>
      </c>
      <c r="B16823">
        <v>0.332294791936874</v>
      </c>
      <c r="C16823">
        <v>0</v>
      </c>
      <c r="D16823">
        <v>8.8212054688483393E-2</v>
      </c>
      <c r="E16823">
        <v>0</v>
      </c>
    </row>
    <row r="16824" spans="1:5">
      <c r="A16824" t="s">
        <v>16827</v>
      </c>
      <c r="B16824">
        <v>0.13397952914237901</v>
      </c>
      <c r="C16824">
        <v>0</v>
      </c>
      <c r="D16824">
        <v>0.104825953673571</v>
      </c>
      <c r="E16824">
        <v>0</v>
      </c>
    </row>
    <row r="16825" spans="1:5">
      <c r="A16825" t="s">
        <v>16828</v>
      </c>
      <c r="B16825">
        <v>6.4447142183780601E-2</v>
      </c>
      <c r="C16825">
        <v>0</v>
      </c>
      <c r="D16825">
        <v>0.18794937087222899</v>
      </c>
      <c r="E16825">
        <v>0</v>
      </c>
    </row>
    <row r="16826" spans="1:5">
      <c r="A16826" t="s">
        <v>16829</v>
      </c>
      <c r="B16826">
        <v>0.109716720879077</v>
      </c>
      <c r="C16826">
        <v>0</v>
      </c>
      <c r="D16826">
        <v>0.27389958882704302</v>
      </c>
      <c r="E16826">
        <v>0</v>
      </c>
    </row>
    <row r="16827" spans="1:5">
      <c r="A16827" t="s">
        <v>16830</v>
      </c>
      <c r="B16827">
        <v>6.0989491641521398E-2</v>
      </c>
      <c r="C16827">
        <v>0</v>
      </c>
      <c r="D16827">
        <v>0.37001409716904099</v>
      </c>
      <c r="E16827">
        <v>0</v>
      </c>
    </row>
    <row r="16828" spans="1:5">
      <c r="A16828" t="s">
        <v>16831</v>
      </c>
      <c r="B16828">
        <v>0.180110469460487</v>
      </c>
      <c r="C16828">
        <v>0</v>
      </c>
      <c r="D16828">
        <v>0.46662055775523098</v>
      </c>
      <c r="E16828">
        <v>0</v>
      </c>
    </row>
    <row r="16829" spans="1:5">
      <c r="A16829" t="s">
        <v>16832</v>
      </c>
      <c r="B16829">
        <v>0.93347084522247303</v>
      </c>
      <c r="C16829">
        <v>0</v>
      </c>
      <c r="D16829">
        <v>0.53279527649283398</v>
      </c>
      <c r="E16829">
        <v>0</v>
      </c>
    </row>
    <row r="16830" spans="1:5">
      <c r="A16830" t="s">
        <v>16833</v>
      </c>
      <c r="B16830">
        <v>0.88629400730133001</v>
      </c>
      <c r="C16830">
        <v>0</v>
      </c>
      <c r="D16830">
        <v>0.61908745095133699</v>
      </c>
      <c r="E16830">
        <v>0</v>
      </c>
    </row>
    <row r="16831" spans="1:5">
      <c r="A16831" t="s">
        <v>16834</v>
      </c>
      <c r="B16831">
        <v>0.97042411565780595</v>
      </c>
      <c r="C16831">
        <v>0</v>
      </c>
      <c r="D16831">
        <v>0.71232558637857402</v>
      </c>
      <c r="E16831">
        <v>0</v>
      </c>
    </row>
    <row r="16832" spans="1:5">
      <c r="A16832" t="s">
        <v>16835</v>
      </c>
      <c r="B16832">
        <v>0.99447846412658603</v>
      </c>
      <c r="C16832">
        <v>0</v>
      </c>
      <c r="D16832">
        <v>0.80103462412953297</v>
      </c>
      <c r="E16832">
        <v>0</v>
      </c>
    </row>
    <row r="16833" spans="1:5">
      <c r="A16833" t="s">
        <v>16836</v>
      </c>
      <c r="B16833">
        <v>0.99404197931289595</v>
      </c>
      <c r="C16833">
        <v>0</v>
      </c>
      <c r="D16833">
        <v>0.89470960646867703</v>
      </c>
      <c r="E16833">
        <v>0</v>
      </c>
    </row>
    <row r="16834" spans="1:5">
      <c r="A16834" t="s">
        <v>16837</v>
      </c>
      <c r="B16834">
        <v>0.99690127372741699</v>
      </c>
      <c r="C16834">
        <v>0</v>
      </c>
      <c r="D16834">
        <v>0.97606735229492103</v>
      </c>
      <c r="E16834">
        <v>0</v>
      </c>
    </row>
    <row r="16835" spans="1:5">
      <c r="A16835" t="s">
        <v>16838</v>
      </c>
      <c r="B16835">
        <v>0.99682849645614602</v>
      </c>
      <c r="C16835">
        <v>0</v>
      </c>
      <c r="D16835">
        <v>0.98203710317611603</v>
      </c>
      <c r="E16835">
        <v>0</v>
      </c>
    </row>
    <row r="16836" spans="1:5">
      <c r="A16836" t="s">
        <v>16839</v>
      </c>
      <c r="B16836">
        <v>0.99680709838867099</v>
      </c>
      <c r="C16836">
        <v>0</v>
      </c>
      <c r="D16836">
        <v>0.99303774833679204</v>
      </c>
      <c r="E16836">
        <v>0</v>
      </c>
    </row>
    <row r="16837" spans="1:5">
      <c r="A16837" t="s">
        <v>16840</v>
      </c>
      <c r="B16837">
        <v>0.99773931503295898</v>
      </c>
      <c r="C16837">
        <v>0</v>
      </c>
      <c r="D16837">
        <v>0.99577372074127202</v>
      </c>
      <c r="E16837">
        <v>0</v>
      </c>
    </row>
    <row r="16838" spans="1:5">
      <c r="A16838" t="s">
        <v>16841</v>
      </c>
      <c r="B16838">
        <v>0.99368792772293002</v>
      </c>
      <c r="C16838">
        <v>0</v>
      </c>
      <c r="D16838">
        <v>0.99589243531227101</v>
      </c>
      <c r="E16838">
        <v>0</v>
      </c>
    </row>
    <row r="16839" spans="1:5">
      <c r="A16839" t="s">
        <v>16842</v>
      </c>
      <c r="B16839">
        <v>0.99316835403442305</v>
      </c>
      <c r="C16839">
        <v>0</v>
      </c>
      <c r="D16839">
        <v>0.99619410037994305</v>
      </c>
      <c r="E16839">
        <v>0</v>
      </c>
    </row>
    <row r="16840" spans="1:5">
      <c r="A16840" t="s">
        <v>16843</v>
      </c>
      <c r="B16840">
        <v>0.99630045890808105</v>
      </c>
      <c r="C16840">
        <v>0</v>
      </c>
      <c r="D16840">
        <v>0.99633525609970097</v>
      </c>
      <c r="E16840">
        <v>0</v>
      </c>
    </row>
    <row r="16841" spans="1:5">
      <c r="A16841" t="s">
        <v>16844</v>
      </c>
      <c r="B16841">
        <v>0.99778383970260598</v>
      </c>
      <c r="C16841">
        <v>0</v>
      </c>
      <c r="D16841">
        <v>0.99658097028732295</v>
      </c>
      <c r="E16841">
        <v>0</v>
      </c>
    </row>
    <row r="16842" spans="1:5">
      <c r="A16842" t="s">
        <v>16845</v>
      </c>
      <c r="B16842">
        <v>0.99566560983657804</v>
      </c>
      <c r="C16842">
        <v>0</v>
      </c>
      <c r="D16842">
        <v>0.99686955213546702</v>
      </c>
      <c r="E16842">
        <v>0</v>
      </c>
    </row>
    <row r="16843" spans="1:5">
      <c r="A16843" t="s">
        <v>16846</v>
      </c>
      <c r="B16843">
        <v>0.99705862998962402</v>
      </c>
      <c r="C16843">
        <v>0</v>
      </c>
      <c r="D16843">
        <v>0.99703340530395501</v>
      </c>
      <c r="E16843">
        <v>0</v>
      </c>
    </row>
    <row r="16844" spans="1:5">
      <c r="A16844" t="s">
        <v>16847</v>
      </c>
      <c r="B16844">
        <v>0.99831283092498702</v>
      </c>
      <c r="C16844">
        <v>0</v>
      </c>
      <c r="D16844">
        <v>0.99737671613693202</v>
      </c>
      <c r="E16844">
        <v>0</v>
      </c>
    </row>
    <row r="16845" spans="1:5">
      <c r="A16845" t="s">
        <v>16848</v>
      </c>
      <c r="B16845">
        <v>0.99928563833236606</v>
      </c>
      <c r="C16845">
        <v>0</v>
      </c>
      <c r="D16845">
        <v>0.99778334498405397</v>
      </c>
      <c r="E16845">
        <v>0</v>
      </c>
    </row>
    <row r="16846" spans="1:5">
      <c r="A16846" t="s">
        <v>16849</v>
      </c>
      <c r="B16846">
        <v>0.99969291687011697</v>
      </c>
      <c r="C16846">
        <v>1</v>
      </c>
      <c r="D16846">
        <v>0.99783432483673096</v>
      </c>
      <c r="E16846">
        <v>0</v>
      </c>
    </row>
    <row r="16847" spans="1:5">
      <c r="A16847" t="s">
        <v>16850</v>
      </c>
      <c r="B16847">
        <v>0.99937784671783403</v>
      </c>
      <c r="C16847">
        <v>0</v>
      </c>
      <c r="D16847">
        <v>0.99785540699958797</v>
      </c>
      <c r="E16847">
        <v>0</v>
      </c>
    </row>
    <row r="16848" spans="1:5">
      <c r="A16848" t="s">
        <v>16851</v>
      </c>
      <c r="B16848">
        <v>0.99712103605270297</v>
      </c>
      <c r="C16848">
        <v>0</v>
      </c>
      <c r="D16848">
        <v>0.99803622364997802</v>
      </c>
      <c r="E16848">
        <v>0</v>
      </c>
    </row>
    <row r="16849" spans="1:5">
      <c r="A16849" t="s">
        <v>16852</v>
      </c>
      <c r="B16849">
        <v>0.99723464250564497</v>
      </c>
      <c r="C16849">
        <v>0</v>
      </c>
      <c r="D16849">
        <v>0.99822330474853505</v>
      </c>
      <c r="E16849">
        <v>0</v>
      </c>
    </row>
    <row r="16850" spans="1:5">
      <c r="A16850" t="s">
        <v>16853</v>
      </c>
      <c r="B16850">
        <v>0.99681025743484497</v>
      </c>
      <c r="C16850">
        <v>0</v>
      </c>
      <c r="D16850">
        <v>0.99833630919456395</v>
      </c>
      <c r="E16850">
        <v>0</v>
      </c>
    </row>
    <row r="16851" spans="1:5">
      <c r="A16851" t="s">
        <v>16854</v>
      </c>
      <c r="B16851">
        <v>0.99799466133117598</v>
      </c>
      <c r="C16851">
        <v>0</v>
      </c>
      <c r="D16851">
        <v>0.99826006293296798</v>
      </c>
      <c r="E16851">
        <v>0</v>
      </c>
    </row>
    <row r="16852" spans="1:5">
      <c r="A16852" t="s">
        <v>16855</v>
      </c>
      <c r="B16852">
        <v>0.99747377634048395</v>
      </c>
      <c r="C16852">
        <v>0</v>
      </c>
      <c r="D16852">
        <v>0.99794858694076505</v>
      </c>
      <c r="E16852">
        <v>0</v>
      </c>
    </row>
    <row r="16853" spans="1:5">
      <c r="A16853" t="s">
        <v>16856</v>
      </c>
      <c r="B16853">
        <v>0.99892944097518899</v>
      </c>
      <c r="C16853">
        <v>0</v>
      </c>
      <c r="D16853">
        <v>0.99741165637969897</v>
      </c>
      <c r="E16853">
        <v>0</v>
      </c>
    </row>
    <row r="16854" spans="1:5">
      <c r="A16854" t="s">
        <v>16857</v>
      </c>
      <c r="B16854">
        <v>0.99944287538528398</v>
      </c>
      <c r="C16854">
        <v>0</v>
      </c>
      <c r="D16854">
        <v>0.99708946347236604</v>
      </c>
      <c r="E16854">
        <v>0</v>
      </c>
    </row>
    <row r="16855" spans="1:5">
      <c r="A16855" t="s">
        <v>16858</v>
      </c>
      <c r="B16855">
        <v>0.99852317571640004</v>
      </c>
      <c r="C16855">
        <v>0</v>
      </c>
      <c r="D16855">
        <v>0.99693333506584103</v>
      </c>
      <c r="E16855">
        <v>0</v>
      </c>
    </row>
    <row r="16856" spans="1:5">
      <c r="A16856" t="s">
        <v>16859</v>
      </c>
      <c r="B16856">
        <v>0.99657815694808904</v>
      </c>
      <c r="C16856">
        <v>0</v>
      </c>
      <c r="D16856">
        <v>0.99674179553985598</v>
      </c>
      <c r="E16856">
        <v>0</v>
      </c>
    </row>
    <row r="16857" spans="1:5">
      <c r="A16857" t="s">
        <v>16860</v>
      </c>
      <c r="B16857">
        <v>0.99400854110717696</v>
      </c>
      <c r="C16857">
        <v>0</v>
      </c>
      <c r="D16857">
        <v>0.99642757773399304</v>
      </c>
      <c r="E16857">
        <v>0</v>
      </c>
    </row>
    <row r="16858" spans="1:5">
      <c r="A16858" t="s">
        <v>16861</v>
      </c>
      <c r="B16858">
        <v>0.99389910697937001</v>
      </c>
      <c r="C16858">
        <v>0</v>
      </c>
      <c r="D16858">
        <v>0.99636890292167601</v>
      </c>
      <c r="E16858">
        <v>0</v>
      </c>
    </row>
    <row r="16859" spans="1:5">
      <c r="A16859" t="s">
        <v>16862</v>
      </c>
      <c r="B16859">
        <v>0.99567335844039895</v>
      </c>
      <c r="C16859">
        <v>0</v>
      </c>
      <c r="D16859">
        <v>0.99636188745498599</v>
      </c>
      <c r="E16859">
        <v>0</v>
      </c>
    </row>
    <row r="16860" spans="1:5">
      <c r="A16860" t="s">
        <v>16863</v>
      </c>
      <c r="B16860">
        <v>0.99489486217498702</v>
      </c>
      <c r="C16860">
        <v>0</v>
      </c>
      <c r="D16860">
        <v>0.99609407782554604</v>
      </c>
      <c r="E16860">
        <v>0</v>
      </c>
    </row>
    <row r="16861" spans="1:5">
      <c r="A16861" t="s">
        <v>16864</v>
      </c>
      <c r="B16861">
        <v>0.99485248327255205</v>
      </c>
      <c r="C16861">
        <v>0</v>
      </c>
      <c r="D16861">
        <v>0.95714781284332195</v>
      </c>
      <c r="E16861">
        <v>0</v>
      </c>
    </row>
    <row r="16862" spans="1:5">
      <c r="A16862" t="s">
        <v>16865</v>
      </c>
      <c r="B16862">
        <v>0.99688702821731501</v>
      </c>
      <c r="C16862">
        <v>0</v>
      </c>
      <c r="D16862">
        <v>0.87261563241481699</v>
      </c>
      <c r="E16862">
        <v>0</v>
      </c>
    </row>
    <row r="16863" spans="1:5">
      <c r="A16863" t="s">
        <v>16866</v>
      </c>
      <c r="B16863">
        <v>0.99885928630828802</v>
      </c>
      <c r="C16863">
        <v>0</v>
      </c>
      <c r="D16863">
        <v>0.79660252779722196</v>
      </c>
      <c r="E16863">
        <v>0</v>
      </c>
    </row>
    <row r="16864" spans="1:5">
      <c r="A16864" t="s">
        <v>16867</v>
      </c>
      <c r="B16864">
        <v>0.99676477909088101</v>
      </c>
      <c r="C16864">
        <v>0</v>
      </c>
      <c r="D16864">
        <v>0.74109929352998705</v>
      </c>
      <c r="E16864">
        <v>0</v>
      </c>
    </row>
    <row r="16865" spans="1:5">
      <c r="A16865" t="s">
        <v>16868</v>
      </c>
      <c r="B16865">
        <v>0.60906052589416504</v>
      </c>
      <c r="C16865">
        <v>0</v>
      </c>
      <c r="D16865">
        <v>0.71229767948389</v>
      </c>
      <c r="E16865">
        <v>0</v>
      </c>
    </row>
    <row r="16866" spans="1:5">
      <c r="A16866" t="s">
        <v>16869</v>
      </c>
      <c r="B16866">
        <v>0.15125635266303999</v>
      </c>
      <c r="C16866">
        <v>0</v>
      </c>
      <c r="D16866">
        <v>0.65580636113881996</v>
      </c>
      <c r="E16866">
        <v>0</v>
      </c>
    </row>
    <row r="16867" spans="1:5">
      <c r="A16867" t="s">
        <v>16870</v>
      </c>
      <c r="B16867">
        <v>0.23387749493122101</v>
      </c>
      <c r="C16867">
        <v>0</v>
      </c>
      <c r="D16867">
        <v>0.62140816301107404</v>
      </c>
      <c r="E16867">
        <v>0</v>
      </c>
    </row>
    <row r="16868" spans="1:5">
      <c r="A16868" t="s">
        <v>16871</v>
      </c>
      <c r="B16868">
        <v>0.43886676430702198</v>
      </c>
      <c r="C16868">
        <v>0</v>
      </c>
      <c r="D16868">
        <v>0.59425140470266302</v>
      </c>
      <c r="E16868">
        <v>0</v>
      </c>
    </row>
    <row r="16869" spans="1:5">
      <c r="A16869" t="s">
        <v>16872</v>
      </c>
      <c r="B16869">
        <v>0.70765721797943104</v>
      </c>
      <c r="C16869">
        <v>0</v>
      </c>
      <c r="D16869">
        <v>0.53875507563352498</v>
      </c>
      <c r="E16869">
        <v>0</v>
      </c>
    </row>
    <row r="16870" spans="1:5">
      <c r="A16870" t="s">
        <v>16873</v>
      </c>
      <c r="B16870">
        <v>0.429981678724288</v>
      </c>
      <c r="C16870">
        <v>0</v>
      </c>
      <c r="D16870">
        <v>0.46692012697458202</v>
      </c>
      <c r="E16870">
        <v>0</v>
      </c>
    </row>
    <row r="16871" spans="1:5">
      <c r="A16871" t="s">
        <v>16874</v>
      </c>
      <c r="B16871">
        <v>0.650870501995086</v>
      </c>
      <c r="C16871">
        <v>0</v>
      </c>
      <c r="D16871">
        <v>0.445159621536731</v>
      </c>
      <c r="E16871">
        <v>0</v>
      </c>
    </row>
    <row r="16872" spans="1:5">
      <c r="A16872" t="s">
        <v>16875</v>
      </c>
      <c r="B16872">
        <v>0.72531944513320901</v>
      </c>
      <c r="C16872">
        <v>0</v>
      </c>
      <c r="D16872">
        <v>0.47126883715391099</v>
      </c>
      <c r="E16872">
        <v>0</v>
      </c>
    </row>
    <row r="16873" spans="1:5">
      <c r="A16873" t="s">
        <v>16876</v>
      </c>
      <c r="B16873">
        <v>0.44389599561691201</v>
      </c>
      <c r="C16873">
        <v>0</v>
      </c>
      <c r="D16873">
        <v>0.49400821626186298</v>
      </c>
      <c r="E16873">
        <v>0</v>
      </c>
    </row>
    <row r="16874" spans="1:5">
      <c r="A16874" t="s">
        <v>16877</v>
      </c>
      <c r="B16874">
        <v>0.27841529250144897</v>
      </c>
      <c r="C16874">
        <v>0</v>
      </c>
      <c r="D16874">
        <v>0.49760304689407298</v>
      </c>
      <c r="E16874">
        <v>0</v>
      </c>
    </row>
    <row r="16875" spans="1:5">
      <c r="A16875" t="s">
        <v>16878</v>
      </c>
      <c r="B16875">
        <v>0.39145547151565502</v>
      </c>
      <c r="C16875">
        <v>0</v>
      </c>
      <c r="D16875">
        <v>0.466982662677764</v>
      </c>
      <c r="E16875">
        <v>0</v>
      </c>
    </row>
    <row r="16876" spans="1:5">
      <c r="A16876" t="s">
        <v>16879</v>
      </c>
      <c r="B16876">
        <v>0.41234850883483798</v>
      </c>
      <c r="C16876">
        <v>0</v>
      </c>
      <c r="D16876">
        <v>0.46498986184597002</v>
      </c>
      <c r="E16876">
        <v>0</v>
      </c>
    </row>
    <row r="16877" spans="1:5">
      <c r="A16877" t="s">
        <v>16880</v>
      </c>
      <c r="B16877">
        <v>0.46127128601074202</v>
      </c>
      <c r="C16877">
        <v>0</v>
      </c>
      <c r="D16877">
        <v>0.44429514706134798</v>
      </c>
      <c r="E16877">
        <v>0</v>
      </c>
    </row>
    <row r="16878" spans="1:5">
      <c r="A16878" t="s">
        <v>16881</v>
      </c>
      <c r="B16878">
        <v>0.47481507062911898</v>
      </c>
      <c r="C16878">
        <v>0</v>
      </c>
      <c r="D16878">
        <v>0.39657986909151</v>
      </c>
      <c r="E16878">
        <v>0</v>
      </c>
    </row>
    <row r="16879" spans="1:5">
      <c r="A16879" t="s">
        <v>16882</v>
      </c>
      <c r="B16879">
        <v>0.40145337581634499</v>
      </c>
      <c r="C16879">
        <v>0</v>
      </c>
      <c r="D16879">
        <v>0.39982169717550198</v>
      </c>
      <c r="E16879">
        <v>0</v>
      </c>
    </row>
    <row r="16880" spans="1:5">
      <c r="A16880" t="s">
        <v>16883</v>
      </c>
      <c r="B16880">
        <v>0.410053670406341</v>
      </c>
      <c r="C16880">
        <v>0</v>
      </c>
      <c r="D16880">
        <v>0.44034062772989202</v>
      </c>
      <c r="E16880">
        <v>0</v>
      </c>
    </row>
    <row r="16881" spans="1:5">
      <c r="A16881" t="s">
        <v>16884</v>
      </c>
      <c r="B16881">
        <v>0.44392335414886402</v>
      </c>
      <c r="C16881">
        <v>0</v>
      </c>
      <c r="D16881">
        <v>0.48735465556383101</v>
      </c>
      <c r="E16881">
        <v>0</v>
      </c>
    </row>
    <row r="16882" spans="1:5">
      <c r="A16882" t="s">
        <v>16885</v>
      </c>
      <c r="B16882">
        <v>0.24816666543483701</v>
      </c>
      <c r="C16882">
        <v>0</v>
      </c>
      <c r="D16882">
        <v>0.50909157544374395</v>
      </c>
      <c r="E16882">
        <v>0</v>
      </c>
    </row>
    <row r="16883" spans="1:5">
      <c r="A16883" t="s">
        <v>16886</v>
      </c>
      <c r="B16883">
        <v>0.476314276456832</v>
      </c>
      <c r="C16883">
        <v>0</v>
      </c>
      <c r="D16883">
        <v>0.534324343502521</v>
      </c>
      <c r="E16883">
        <v>0</v>
      </c>
    </row>
    <row r="16884" spans="1:5">
      <c r="A16884" t="s">
        <v>16887</v>
      </c>
      <c r="B16884">
        <v>0.68360459804534901</v>
      </c>
      <c r="C16884">
        <v>0</v>
      </c>
      <c r="D16884">
        <v>0.57222188860177903</v>
      </c>
      <c r="E16884">
        <v>0</v>
      </c>
    </row>
    <row r="16885" spans="1:5">
      <c r="A16885" t="s">
        <v>16888</v>
      </c>
      <c r="B16885">
        <v>0.86159574985504095</v>
      </c>
      <c r="C16885">
        <v>0</v>
      </c>
      <c r="D16885">
        <v>0.61966341882944098</v>
      </c>
      <c r="E16885">
        <v>0</v>
      </c>
    </row>
    <row r="16886" spans="1:5">
      <c r="A16886" t="s">
        <v>16889</v>
      </c>
      <c r="B16886">
        <v>0.62971770763397195</v>
      </c>
      <c r="C16886">
        <v>0</v>
      </c>
      <c r="D16886">
        <v>0.65810859948396605</v>
      </c>
      <c r="E16886">
        <v>0</v>
      </c>
    </row>
    <row r="16887" spans="1:5">
      <c r="A16887" t="s">
        <v>16890</v>
      </c>
      <c r="B16887">
        <v>0.71359896659850997</v>
      </c>
      <c r="C16887">
        <v>0</v>
      </c>
      <c r="D16887">
        <v>0.70307274609804105</v>
      </c>
      <c r="E16887">
        <v>0</v>
      </c>
    </row>
    <row r="16888" spans="1:5">
      <c r="A16888" t="s">
        <v>16891</v>
      </c>
      <c r="B16888">
        <v>0.85379052162170399</v>
      </c>
      <c r="C16888">
        <v>0</v>
      </c>
      <c r="D16888">
        <v>0.75777219235896998</v>
      </c>
      <c r="E16888">
        <v>0</v>
      </c>
    </row>
    <row r="16889" spans="1:5">
      <c r="A16889" t="s">
        <v>16892</v>
      </c>
      <c r="B16889">
        <v>0.87586867809295599</v>
      </c>
      <c r="C16889">
        <v>0</v>
      </c>
      <c r="D16889">
        <v>0.78927654027938798</v>
      </c>
      <c r="E16889">
        <v>0</v>
      </c>
    </row>
    <row r="16890" spans="1:5">
      <c r="A16890" t="s">
        <v>16893</v>
      </c>
      <c r="B16890">
        <v>0.79450547695159901</v>
      </c>
      <c r="C16890">
        <v>0</v>
      </c>
      <c r="D16890">
        <v>0.81808651685714695</v>
      </c>
      <c r="E16890">
        <v>0</v>
      </c>
    </row>
    <row r="16891" spans="1:5">
      <c r="A16891" t="s">
        <v>16894</v>
      </c>
      <c r="B16891">
        <v>0.89356482028961104</v>
      </c>
      <c r="C16891">
        <v>0</v>
      </c>
      <c r="D16891">
        <v>0.828555655479431</v>
      </c>
      <c r="E16891">
        <v>0</v>
      </c>
    </row>
    <row r="16892" spans="1:5">
      <c r="A16892" t="s">
        <v>16895</v>
      </c>
      <c r="B16892">
        <v>0.79516112804412797</v>
      </c>
      <c r="C16892">
        <v>0</v>
      </c>
      <c r="D16892">
        <v>0.85921645164489702</v>
      </c>
      <c r="E16892">
        <v>0</v>
      </c>
    </row>
    <row r="16893" spans="1:5">
      <c r="A16893" t="s">
        <v>16896</v>
      </c>
      <c r="B16893">
        <v>0.79135775566100997</v>
      </c>
      <c r="C16893">
        <v>0</v>
      </c>
      <c r="D16893">
        <v>0.88428012132644596</v>
      </c>
      <c r="E16893">
        <v>0</v>
      </c>
    </row>
    <row r="16894" spans="1:5">
      <c r="A16894" t="s">
        <v>16897</v>
      </c>
      <c r="B16894">
        <v>0.97170436382293701</v>
      </c>
      <c r="C16894">
        <v>0</v>
      </c>
      <c r="D16894">
        <v>0.89568504691123896</v>
      </c>
      <c r="E16894">
        <v>0</v>
      </c>
    </row>
    <row r="16895" spans="1:5">
      <c r="A16895" t="s">
        <v>16898</v>
      </c>
      <c r="B16895">
        <v>0.96628713607787997</v>
      </c>
      <c r="C16895">
        <v>0</v>
      </c>
      <c r="D16895">
        <v>0.90243166685104304</v>
      </c>
      <c r="E16895">
        <v>0</v>
      </c>
    </row>
    <row r="16896" spans="1:5">
      <c r="A16896" t="s">
        <v>16899</v>
      </c>
      <c r="B16896">
        <v>0.93632566928863503</v>
      </c>
      <c r="C16896">
        <v>0</v>
      </c>
      <c r="D16896">
        <v>0.91986598968505795</v>
      </c>
      <c r="E16896">
        <v>0</v>
      </c>
    </row>
    <row r="16897" spans="1:5">
      <c r="A16897" t="s">
        <v>16900</v>
      </c>
      <c r="B16897">
        <v>0.96423566341400102</v>
      </c>
      <c r="C16897">
        <v>0</v>
      </c>
      <c r="D16897">
        <v>0.92798787355422896</v>
      </c>
      <c r="E16897">
        <v>0</v>
      </c>
    </row>
    <row r="16898" spans="1:5">
      <c r="A16898" t="s">
        <v>16901</v>
      </c>
      <c r="B16898">
        <v>0.96783977746963501</v>
      </c>
      <c r="C16898">
        <v>0</v>
      </c>
      <c r="D16898">
        <v>0.94491080045700004</v>
      </c>
      <c r="E16898">
        <v>0</v>
      </c>
    </row>
    <row r="16899" spans="1:5">
      <c r="A16899" t="s">
        <v>16902</v>
      </c>
      <c r="B16899">
        <v>0.94333487749099698</v>
      </c>
      <c r="C16899">
        <v>0</v>
      </c>
      <c r="D16899">
        <v>0.96202717423438999</v>
      </c>
      <c r="E16899">
        <v>0</v>
      </c>
    </row>
    <row r="16900" spans="1:5">
      <c r="A16900" t="s">
        <v>16903</v>
      </c>
      <c r="B16900">
        <v>0.96884870529174805</v>
      </c>
      <c r="C16900">
        <v>0</v>
      </c>
      <c r="D16900">
        <v>0.96241235136985703</v>
      </c>
      <c r="E16900">
        <v>0</v>
      </c>
    </row>
    <row r="16901" spans="1:5">
      <c r="A16901" t="s">
        <v>16904</v>
      </c>
      <c r="B16901">
        <v>0.97478365898132302</v>
      </c>
      <c r="C16901">
        <v>0</v>
      </c>
      <c r="D16901">
        <v>0.964551854133606</v>
      </c>
      <c r="E16901">
        <v>0</v>
      </c>
    </row>
    <row r="16902" spans="1:5">
      <c r="A16902" t="s">
        <v>16905</v>
      </c>
      <c r="B16902">
        <v>0.96439039707183805</v>
      </c>
      <c r="C16902">
        <v>0</v>
      </c>
      <c r="D16902">
        <v>0.96968536376953096</v>
      </c>
      <c r="E16902">
        <v>0</v>
      </c>
    </row>
    <row r="16903" spans="1:5">
      <c r="A16903" t="s">
        <v>16906</v>
      </c>
      <c r="B16903">
        <v>0.96252149343490601</v>
      </c>
      <c r="C16903">
        <v>0</v>
      </c>
      <c r="D16903">
        <v>0.97219995260238601</v>
      </c>
      <c r="E16903">
        <v>0</v>
      </c>
    </row>
    <row r="16904" spans="1:5">
      <c r="A16904" t="s">
        <v>16907</v>
      </c>
      <c r="B16904">
        <v>0.97555613517761197</v>
      </c>
      <c r="C16904">
        <v>0</v>
      </c>
      <c r="D16904">
        <v>0.97309902310371399</v>
      </c>
      <c r="E16904">
        <v>0</v>
      </c>
    </row>
    <row r="16905" spans="1:5">
      <c r="A16905" t="s">
        <v>16908</v>
      </c>
      <c r="B16905">
        <v>0.98768216371536199</v>
      </c>
      <c r="C16905">
        <v>0</v>
      </c>
      <c r="D16905">
        <v>0.97317085862159702</v>
      </c>
      <c r="E16905">
        <v>0</v>
      </c>
    </row>
    <row r="16906" spans="1:5">
      <c r="A16906" t="s">
        <v>16909</v>
      </c>
      <c r="B16906">
        <v>0.98766076564788796</v>
      </c>
      <c r="C16906">
        <v>0</v>
      </c>
      <c r="D16906">
        <v>0.97428018450736997</v>
      </c>
      <c r="E16906">
        <v>0</v>
      </c>
    </row>
    <row r="16907" spans="1:5">
      <c r="A16907" t="s">
        <v>16910</v>
      </c>
      <c r="B16907">
        <v>0.98938155174255304</v>
      </c>
      <c r="C16907">
        <v>0</v>
      </c>
      <c r="D16907">
        <v>0.97387830018997101</v>
      </c>
      <c r="E16907">
        <v>0</v>
      </c>
    </row>
    <row r="16908" spans="1:5">
      <c r="A16908" t="s">
        <v>16911</v>
      </c>
      <c r="B16908">
        <v>0.97683048248291005</v>
      </c>
      <c r="C16908">
        <v>0</v>
      </c>
      <c r="D16908">
        <v>0.97174003124236996</v>
      </c>
      <c r="E16908">
        <v>0</v>
      </c>
    </row>
    <row r="16909" spans="1:5">
      <c r="A16909" t="s">
        <v>16912</v>
      </c>
      <c r="B16909">
        <v>0.94405323266982999</v>
      </c>
      <c r="C16909">
        <v>0</v>
      </c>
      <c r="D16909">
        <v>0.97204205393791199</v>
      </c>
      <c r="E16909">
        <v>0</v>
      </c>
    </row>
    <row r="16910" spans="1:5">
      <c r="A16910" t="s">
        <v>16913</v>
      </c>
      <c r="B16910">
        <v>0.97994196414947499</v>
      </c>
      <c r="C16910">
        <v>0</v>
      </c>
      <c r="D16910">
        <v>0.972899234294891</v>
      </c>
      <c r="E16910">
        <v>0</v>
      </c>
    </row>
    <row r="16911" spans="1:5">
      <c r="A16911" t="s">
        <v>16914</v>
      </c>
      <c r="B16911">
        <v>0.97076481580734197</v>
      </c>
      <c r="C16911">
        <v>0</v>
      </c>
      <c r="D16911">
        <v>0.97158808112144401</v>
      </c>
      <c r="E16911">
        <v>0</v>
      </c>
    </row>
    <row r="16912" spans="1:5">
      <c r="A16912" t="s">
        <v>16915</v>
      </c>
      <c r="B16912">
        <v>0.94300770759582497</v>
      </c>
      <c r="C16912">
        <v>0</v>
      </c>
      <c r="D16912">
        <v>0.97028682231902996</v>
      </c>
      <c r="E16912">
        <v>0</v>
      </c>
    </row>
    <row r="16913" spans="1:5">
      <c r="A16913" t="s">
        <v>16916</v>
      </c>
      <c r="B16913">
        <v>0.96554172039031905</v>
      </c>
      <c r="C16913">
        <v>0</v>
      </c>
      <c r="D16913">
        <v>0.96916205286979595</v>
      </c>
      <c r="E16913">
        <v>0</v>
      </c>
    </row>
    <row r="16914" spans="1:5">
      <c r="A16914" t="s">
        <v>16917</v>
      </c>
      <c r="B16914">
        <v>0.98412793874740601</v>
      </c>
      <c r="C16914">
        <v>0</v>
      </c>
      <c r="D16914">
        <v>0.969406402111053</v>
      </c>
      <c r="E16914">
        <v>0</v>
      </c>
    </row>
    <row r="16915" spans="1:5">
      <c r="A16915" t="s">
        <v>16918</v>
      </c>
      <c r="B16915">
        <v>0.974570631980896</v>
      </c>
      <c r="C16915">
        <v>0</v>
      </c>
      <c r="D16915">
        <v>0.97273108363151495</v>
      </c>
      <c r="E16915">
        <v>0</v>
      </c>
    </row>
    <row r="16916" spans="1:5">
      <c r="A16916" t="s">
        <v>16919</v>
      </c>
      <c r="B16916">
        <v>0.974648177623748</v>
      </c>
      <c r="C16916">
        <v>0</v>
      </c>
      <c r="D16916">
        <v>0.96985638737678503</v>
      </c>
      <c r="E16916">
        <v>0</v>
      </c>
    </row>
    <row r="16917" spans="1:5">
      <c r="A16917" t="s">
        <v>16920</v>
      </c>
      <c r="B16917">
        <v>0.97813385725021296</v>
      </c>
      <c r="C16917">
        <v>0</v>
      </c>
      <c r="D16917">
        <v>0.96912066936492902</v>
      </c>
      <c r="E16917">
        <v>0</v>
      </c>
    </row>
    <row r="16918" spans="1:5">
      <c r="A16918" t="s">
        <v>16921</v>
      </c>
      <c r="B16918">
        <v>0.97927397489547696</v>
      </c>
      <c r="C16918">
        <v>0</v>
      </c>
      <c r="D16918">
        <v>0.95554134249687195</v>
      </c>
      <c r="E16918">
        <v>0</v>
      </c>
    </row>
    <row r="16919" spans="1:5">
      <c r="A16919" t="s">
        <v>16922</v>
      </c>
      <c r="B16919">
        <v>0.97730004787445002</v>
      </c>
      <c r="C16919">
        <v>0</v>
      </c>
      <c r="D16919">
        <v>0.95500796437263402</v>
      </c>
      <c r="E16919">
        <v>0</v>
      </c>
    </row>
    <row r="16920" spans="1:5">
      <c r="A16920" t="s">
        <v>16923</v>
      </c>
      <c r="B16920">
        <v>0.95119500160217196</v>
      </c>
      <c r="C16920">
        <v>0</v>
      </c>
      <c r="D16920">
        <v>0.95257207751274098</v>
      </c>
      <c r="E16920">
        <v>0</v>
      </c>
    </row>
    <row r="16921" spans="1:5">
      <c r="A16921" t="s">
        <v>16924</v>
      </c>
      <c r="B16921">
        <v>0.96340763568878096</v>
      </c>
      <c r="C16921">
        <v>0</v>
      </c>
      <c r="D16921">
        <v>0.94620081782341003</v>
      </c>
      <c r="E16921">
        <v>0</v>
      </c>
    </row>
    <row r="16922" spans="1:5">
      <c r="A16922" t="s">
        <v>16925</v>
      </c>
      <c r="B16922">
        <v>0.80721443891525202</v>
      </c>
      <c r="C16922">
        <v>0</v>
      </c>
      <c r="D16922">
        <v>0.94155529737472499</v>
      </c>
      <c r="E16922">
        <v>0</v>
      </c>
    </row>
    <row r="16923" spans="1:5">
      <c r="A16923" t="s">
        <v>16926</v>
      </c>
      <c r="B16923">
        <v>0.960207939147949</v>
      </c>
      <c r="C16923">
        <v>0</v>
      </c>
      <c r="D16923">
        <v>0.94091281890869105</v>
      </c>
      <c r="E16923">
        <v>0</v>
      </c>
    </row>
    <row r="16924" spans="1:5">
      <c r="A16924" t="s">
        <v>16927</v>
      </c>
      <c r="B16924">
        <v>0.95976907014846802</v>
      </c>
      <c r="C16924">
        <v>0</v>
      </c>
      <c r="D16924">
        <v>0.93914726376533497</v>
      </c>
      <c r="E16924">
        <v>0</v>
      </c>
    </row>
    <row r="16925" spans="1:5">
      <c r="A16925" t="s">
        <v>16928</v>
      </c>
      <c r="B16925">
        <v>0.91085803508758501</v>
      </c>
      <c r="C16925">
        <v>0</v>
      </c>
      <c r="D16925">
        <v>0.93458504676818799</v>
      </c>
      <c r="E16925">
        <v>0</v>
      </c>
    </row>
    <row r="16926" spans="1:5">
      <c r="A16926" t="s">
        <v>16929</v>
      </c>
      <c r="B16926">
        <v>0.92819297313690097</v>
      </c>
      <c r="C16926">
        <v>0</v>
      </c>
      <c r="D16926">
        <v>0.93682578802108696</v>
      </c>
      <c r="E16926">
        <v>0</v>
      </c>
    </row>
    <row r="16927" spans="1:5">
      <c r="A16927" t="s">
        <v>16930</v>
      </c>
      <c r="B16927">
        <v>0.97170907258987405</v>
      </c>
      <c r="C16927">
        <v>0</v>
      </c>
      <c r="D16927">
        <v>0.93406956195831303</v>
      </c>
      <c r="E16927">
        <v>0</v>
      </c>
    </row>
    <row r="16928" spans="1:5">
      <c r="A16928" t="s">
        <v>16931</v>
      </c>
      <c r="B16928">
        <v>0.96161842346191395</v>
      </c>
      <c r="C16928">
        <v>0</v>
      </c>
      <c r="D16928">
        <v>0.94456535577774003</v>
      </c>
      <c r="E16928">
        <v>0</v>
      </c>
    </row>
    <row r="16929" spans="1:5">
      <c r="A16929" t="s">
        <v>16932</v>
      </c>
      <c r="B16929">
        <v>0.93167787790298395</v>
      </c>
      <c r="C16929">
        <v>0</v>
      </c>
      <c r="D16929">
        <v>0.94070791602134696</v>
      </c>
      <c r="E16929">
        <v>0</v>
      </c>
    </row>
    <row r="16930" spans="1:5">
      <c r="A16930" t="s">
        <v>16933</v>
      </c>
      <c r="B16930">
        <v>0.973602414131164</v>
      </c>
      <c r="C16930">
        <v>0</v>
      </c>
      <c r="D16930">
        <v>0.93863996267318694</v>
      </c>
      <c r="E16930">
        <v>0</v>
      </c>
    </row>
    <row r="16931" spans="1:5">
      <c r="A16931" t="s">
        <v>16934</v>
      </c>
      <c r="B16931">
        <v>0.93584537506103505</v>
      </c>
      <c r="C16931">
        <v>0</v>
      </c>
      <c r="D16931">
        <v>0.93922526836395204</v>
      </c>
      <c r="E16931">
        <v>0</v>
      </c>
    </row>
    <row r="16932" spans="1:5">
      <c r="A16932" t="s">
        <v>16935</v>
      </c>
      <c r="B16932">
        <v>0.91217237710952703</v>
      </c>
      <c r="C16932">
        <v>0</v>
      </c>
      <c r="D16932">
        <v>0.92508968710899298</v>
      </c>
      <c r="E16932">
        <v>0</v>
      </c>
    </row>
    <row r="16933" spans="1:5">
      <c r="A16933" t="s">
        <v>16936</v>
      </c>
      <c r="B16933">
        <v>0.921633541584014</v>
      </c>
      <c r="C16933">
        <v>0</v>
      </c>
      <c r="D16933">
        <v>0.91295414566993704</v>
      </c>
      <c r="E16933">
        <v>0</v>
      </c>
    </row>
    <row r="16934" spans="1:5">
      <c r="A16934" t="s">
        <v>16937</v>
      </c>
      <c r="B16934">
        <v>0.93908953666687001</v>
      </c>
      <c r="C16934">
        <v>0</v>
      </c>
      <c r="D16934">
        <v>0.90118171572685202</v>
      </c>
      <c r="E16934">
        <v>0</v>
      </c>
    </row>
    <row r="16935" spans="1:5">
      <c r="A16935" t="s">
        <v>16938</v>
      </c>
      <c r="B16935">
        <v>0.91671109199523904</v>
      </c>
      <c r="C16935">
        <v>0</v>
      </c>
      <c r="D16935">
        <v>0.89725035429000799</v>
      </c>
      <c r="E16935">
        <v>0</v>
      </c>
    </row>
    <row r="16936" spans="1:5">
      <c r="A16936" t="s">
        <v>16939</v>
      </c>
      <c r="B16936">
        <v>0.78683716058731001</v>
      </c>
      <c r="C16936">
        <v>0</v>
      </c>
      <c r="D16936">
        <v>0.88111002445220898</v>
      </c>
      <c r="E16936">
        <v>0</v>
      </c>
    </row>
    <row r="16937" spans="1:5">
      <c r="A16937" t="s">
        <v>16940</v>
      </c>
      <c r="B16937">
        <v>0.85035365819930997</v>
      </c>
      <c r="C16937">
        <v>0</v>
      </c>
      <c r="D16937">
        <v>0.86961381435394203</v>
      </c>
      <c r="E16937">
        <v>0</v>
      </c>
    </row>
    <row r="16938" spans="1:5">
      <c r="A16938" t="s">
        <v>16941</v>
      </c>
      <c r="B16938">
        <v>0.84389412403106601</v>
      </c>
      <c r="C16938">
        <v>0</v>
      </c>
      <c r="D16938">
        <v>0.86417757868766698</v>
      </c>
      <c r="E16938">
        <v>0</v>
      </c>
    </row>
    <row r="16939" spans="1:5">
      <c r="A16939" t="s">
        <v>16942</v>
      </c>
      <c r="B16939">
        <v>0.89236426353454501</v>
      </c>
      <c r="C16939">
        <v>0</v>
      </c>
      <c r="D16939">
        <v>0.86367661952972397</v>
      </c>
      <c r="E16939">
        <v>0</v>
      </c>
    </row>
    <row r="16940" spans="1:5">
      <c r="A16940" t="s">
        <v>16943</v>
      </c>
      <c r="B16940">
        <v>0.81219911575317305</v>
      </c>
      <c r="C16940">
        <v>0</v>
      </c>
      <c r="D16940">
        <v>0.86648187041282598</v>
      </c>
      <c r="E16940">
        <v>0</v>
      </c>
    </row>
    <row r="16941" spans="1:5">
      <c r="A16941" t="s">
        <v>16944</v>
      </c>
      <c r="B16941">
        <v>0.82088327407836903</v>
      </c>
      <c r="C16941">
        <v>0</v>
      </c>
      <c r="D16941">
        <v>0.868471854925155</v>
      </c>
      <c r="E16941">
        <v>0</v>
      </c>
    </row>
    <row r="16942" spans="1:5">
      <c r="A16942" t="s">
        <v>16945</v>
      </c>
      <c r="B16942">
        <v>0.85781002044677701</v>
      </c>
      <c r="C16942">
        <v>0</v>
      </c>
      <c r="D16942">
        <v>0.87645030021667403</v>
      </c>
      <c r="E16942">
        <v>0</v>
      </c>
    </row>
    <row r="16943" spans="1:5">
      <c r="A16943" t="s">
        <v>16946</v>
      </c>
      <c r="B16943">
        <v>0.91662395000457697</v>
      </c>
      <c r="C16943">
        <v>0</v>
      </c>
      <c r="D16943">
        <v>0.87171100378036503</v>
      </c>
      <c r="E16943">
        <v>0</v>
      </c>
    </row>
    <row r="16944" spans="1:5">
      <c r="A16944" t="s">
        <v>16947</v>
      </c>
      <c r="B16944">
        <v>0.96714204549789395</v>
      </c>
      <c r="C16944">
        <v>0</v>
      </c>
      <c r="D16944">
        <v>0.86361846923828101</v>
      </c>
      <c r="E16944">
        <v>0</v>
      </c>
    </row>
    <row r="16945" spans="1:5">
      <c r="A16945" t="s">
        <v>16948</v>
      </c>
      <c r="B16945">
        <v>0.93661093711853005</v>
      </c>
      <c r="C16945">
        <v>0</v>
      </c>
      <c r="D16945">
        <v>0.86229066252708397</v>
      </c>
      <c r="E16945">
        <v>0</v>
      </c>
    </row>
    <row r="16946" spans="1:5">
      <c r="A16946" t="s">
        <v>16949</v>
      </c>
      <c r="B16946">
        <v>0.866621613502502</v>
      </c>
      <c r="C16946">
        <v>0</v>
      </c>
      <c r="D16946">
        <v>0.87365126013755801</v>
      </c>
      <c r="E16946">
        <v>0</v>
      </c>
    </row>
    <row r="16947" spans="1:5">
      <c r="A16947" t="s">
        <v>16950</v>
      </c>
      <c r="B16947">
        <v>0.80296069383621205</v>
      </c>
      <c r="C16947">
        <v>0</v>
      </c>
      <c r="D16947">
        <v>0.88010836839675899</v>
      </c>
      <c r="E16947">
        <v>0</v>
      </c>
    </row>
    <row r="16948" spans="1:5">
      <c r="A16948" t="s">
        <v>16951</v>
      </c>
      <c r="B16948">
        <v>0.76296877861022905</v>
      </c>
      <c r="C16948">
        <v>0</v>
      </c>
      <c r="D16948">
        <v>0.87688177824020297</v>
      </c>
      <c r="E16948">
        <v>0</v>
      </c>
    </row>
    <row r="16949" spans="1:5">
      <c r="A16949" t="s">
        <v>16952</v>
      </c>
      <c r="B16949">
        <v>0.87908619642257602</v>
      </c>
      <c r="C16949">
        <v>0</v>
      </c>
      <c r="D16949">
        <v>0.86619096994400002</v>
      </c>
      <c r="E16949">
        <v>0</v>
      </c>
    </row>
    <row r="16950" spans="1:5">
      <c r="A16950" t="s">
        <v>16953</v>
      </c>
      <c r="B16950">
        <v>0.92580509185791005</v>
      </c>
      <c r="C16950">
        <v>0</v>
      </c>
      <c r="D16950">
        <v>0.86536529064178402</v>
      </c>
      <c r="E16950">
        <v>0</v>
      </c>
    </row>
    <row r="16951" spans="1:5">
      <c r="A16951" t="s">
        <v>16954</v>
      </c>
      <c r="B16951">
        <v>0.88545435667037897</v>
      </c>
      <c r="C16951">
        <v>0</v>
      </c>
      <c r="D16951">
        <v>0.86455751061439501</v>
      </c>
      <c r="E16951">
        <v>0</v>
      </c>
    </row>
    <row r="16952" spans="1:5">
      <c r="A16952" t="s">
        <v>16955</v>
      </c>
      <c r="B16952">
        <v>0.82554411888122503</v>
      </c>
      <c r="C16952">
        <v>0</v>
      </c>
      <c r="D16952">
        <v>0.85369953513145402</v>
      </c>
      <c r="E16952">
        <v>0</v>
      </c>
    </row>
    <row r="16953" spans="1:5">
      <c r="A16953" t="s">
        <v>16956</v>
      </c>
      <c r="B16953">
        <v>0.80971586704254095</v>
      </c>
      <c r="C16953">
        <v>0</v>
      </c>
      <c r="D16953">
        <v>0.85061219930648801</v>
      </c>
      <c r="E16953">
        <v>0</v>
      </c>
    </row>
    <row r="16954" spans="1:5">
      <c r="A16954" t="s">
        <v>16957</v>
      </c>
      <c r="B16954">
        <v>0.95888525247573797</v>
      </c>
      <c r="C16954">
        <v>0</v>
      </c>
      <c r="D16954">
        <v>0.85631530284881596</v>
      </c>
      <c r="E16954">
        <v>0</v>
      </c>
    </row>
    <row r="16955" spans="1:5">
      <c r="A16955" t="s">
        <v>16958</v>
      </c>
      <c r="B16955">
        <v>0.92853313684463501</v>
      </c>
      <c r="C16955">
        <v>0</v>
      </c>
      <c r="D16955">
        <v>0.84985839128494201</v>
      </c>
      <c r="E16955">
        <v>0</v>
      </c>
    </row>
    <row r="16956" spans="1:5">
      <c r="A16956" t="s">
        <v>16959</v>
      </c>
      <c r="B16956">
        <v>0.75804185867309504</v>
      </c>
      <c r="C16956">
        <v>0</v>
      </c>
      <c r="D16956">
        <v>0.80738032460212705</v>
      </c>
      <c r="E16956">
        <v>0</v>
      </c>
    </row>
    <row r="16957" spans="1:5">
      <c r="A16957" t="s">
        <v>16960</v>
      </c>
      <c r="B16957">
        <v>0.77208733558654696</v>
      </c>
      <c r="C16957">
        <v>0</v>
      </c>
      <c r="D16957">
        <v>0.75568282902240702</v>
      </c>
      <c r="E16957">
        <v>0</v>
      </c>
    </row>
    <row r="16958" spans="1:5">
      <c r="A16958" t="s">
        <v>16961</v>
      </c>
      <c r="B16958">
        <v>0.81999981403350797</v>
      </c>
      <c r="C16958">
        <v>0</v>
      </c>
      <c r="D16958">
        <v>0.71667360961437199</v>
      </c>
      <c r="E16958">
        <v>0</v>
      </c>
    </row>
    <row r="16959" spans="1:5">
      <c r="A16959" t="s">
        <v>16962</v>
      </c>
      <c r="B16959">
        <v>0.81451708078384399</v>
      </c>
      <c r="C16959">
        <v>0</v>
      </c>
      <c r="D16959">
        <v>0.68979048430919598</v>
      </c>
      <c r="E16959">
        <v>0</v>
      </c>
    </row>
    <row r="16960" spans="1:5">
      <c r="A16960" t="s">
        <v>16963</v>
      </c>
      <c r="B16960">
        <v>0.50102442502975397</v>
      </c>
      <c r="C16960">
        <v>0</v>
      </c>
      <c r="D16960">
        <v>0.66368571221828399</v>
      </c>
      <c r="E16960">
        <v>0</v>
      </c>
    </row>
    <row r="16961" spans="1:5">
      <c r="A16961" t="s">
        <v>16964</v>
      </c>
      <c r="B16961">
        <v>0.36847940087318398</v>
      </c>
      <c r="C16961">
        <v>0</v>
      </c>
      <c r="D16961">
        <v>0.66075034439563696</v>
      </c>
      <c r="E16961">
        <v>0</v>
      </c>
    </row>
    <row r="16962" spans="1:5">
      <c r="A16962" t="s">
        <v>16965</v>
      </c>
      <c r="B16962">
        <v>0.43545192480087203</v>
      </c>
      <c r="C16962">
        <v>0</v>
      </c>
      <c r="D16962">
        <v>0.68469986021518703</v>
      </c>
      <c r="E16962">
        <v>0</v>
      </c>
    </row>
    <row r="16963" spans="1:5">
      <c r="A16963" t="s">
        <v>16966</v>
      </c>
      <c r="B16963">
        <v>0.54088461399078303</v>
      </c>
      <c r="C16963">
        <v>0</v>
      </c>
      <c r="D16963">
        <v>0.69132317006587896</v>
      </c>
      <c r="E16963">
        <v>0</v>
      </c>
    </row>
    <row r="16964" spans="1:5">
      <c r="A16964" t="s">
        <v>16967</v>
      </c>
      <c r="B16964">
        <v>0.69783753156661898</v>
      </c>
      <c r="C16964">
        <v>0</v>
      </c>
      <c r="D16964">
        <v>0.70895459949970197</v>
      </c>
      <c r="E16964">
        <v>0</v>
      </c>
    </row>
    <row r="16965" spans="1:5">
      <c r="A16965" t="s">
        <v>16968</v>
      </c>
      <c r="B16965">
        <v>0.89917945861816395</v>
      </c>
      <c r="C16965">
        <v>0</v>
      </c>
      <c r="D16965">
        <v>0.72638609111309005</v>
      </c>
      <c r="E16965">
        <v>0</v>
      </c>
    </row>
    <row r="16966" spans="1:5">
      <c r="A16966" t="s">
        <v>16969</v>
      </c>
      <c r="B16966">
        <v>0.99753701686859098</v>
      </c>
      <c r="C16966">
        <v>0</v>
      </c>
      <c r="D16966">
        <v>0.772112056612968</v>
      </c>
      <c r="E16966">
        <v>0</v>
      </c>
    </row>
    <row r="16967" spans="1:5">
      <c r="A16967" t="s">
        <v>16970</v>
      </c>
      <c r="B16967">
        <v>0.83832043409347501</v>
      </c>
      <c r="C16967">
        <v>0</v>
      </c>
      <c r="D16967">
        <v>0.83504775762557903</v>
      </c>
      <c r="E16967">
        <v>0</v>
      </c>
    </row>
    <row r="16968" spans="1:5">
      <c r="A16968" t="s">
        <v>16971</v>
      </c>
      <c r="B16968">
        <v>0.99631410837173395</v>
      </c>
      <c r="C16968">
        <v>0</v>
      </c>
      <c r="D16968">
        <v>0.89122056365013103</v>
      </c>
      <c r="E16968">
        <v>0</v>
      </c>
    </row>
    <row r="16969" spans="1:5">
      <c r="A16969" t="s">
        <v>16972</v>
      </c>
      <c r="B16969">
        <v>0.98883199691772405</v>
      </c>
      <c r="C16969">
        <v>0</v>
      </c>
      <c r="D16969">
        <v>0.935904192924499</v>
      </c>
      <c r="E16969">
        <v>0</v>
      </c>
    </row>
    <row r="16970" spans="1:5">
      <c r="A16970" t="s">
        <v>16973</v>
      </c>
      <c r="B16970">
        <v>0.95828408002853305</v>
      </c>
      <c r="C16970">
        <v>0</v>
      </c>
      <c r="D16970">
        <v>0.96520564556121802</v>
      </c>
      <c r="E16970">
        <v>0</v>
      </c>
    </row>
    <row r="16971" spans="1:5">
      <c r="A16971" t="s">
        <v>16974</v>
      </c>
      <c r="B16971">
        <v>0.99783641099929798</v>
      </c>
      <c r="C16971">
        <v>0</v>
      </c>
      <c r="D16971">
        <v>0.97383207678794803</v>
      </c>
      <c r="E16971">
        <v>0</v>
      </c>
    </row>
    <row r="16972" spans="1:5">
      <c r="A16972" t="s">
        <v>16975</v>
      </c>
      <c r="B16972">
        <v>0.99717998504638605</v>
      </c>
      <c r="C16972">
        <v>0</v>
      </c>
      <c r="D16972">
        <v>0.97386417388916002</v>
      </c>
      <c r="E16972">
        <v>0</v>
      </c>
    </row>
    <row r="16973" spans="1:5">
      <c r="A16973" t="s">
        <v>16976</v>
      </c>
      <c r="B16973">
        <v>0.987720906734466</v>
      </c>
      <c r="C16973">
        <v>0</v>
      </c>
      <c r="D16973">
        <v>0.98953906893730104</v>
      </c>
      <c r="E16973">
        <v>0</v>
      </c>
    </row>
    <row r="16974" spans="1:5">
      <c r="A16974" t="s">
        <v>16977</v>
      </c>
      <c r="B16974">
        <v>0.99085205793380704</v>
      </c>
      <c r="C16974">
        <v>0</v>
      </c>
      <c r="D16974">
        <v>0.989305508136749</v>
      </c>
      <c r="E16974">
        <v>0</v>
      </c>
    </row>
    <row r="16975" spans="1:5">
      <c r="A16975" t="s">
        <v>16978</v>
      </c>
      <c r="B16975">
        <v>0.98544377088546697</v>
      </c>
      <c r="C16975">
        <v>0</v>
      </c>
      <c r="D16975">
        <v>0.98893391489982596</v>
      </c>
      <c r="E16975">
        <v>0</v>
      </c>
    </row>
    <row r="16976" spans="1:5">
      <c r="A16976" t="s">
        <v>16979</v>
      </c>
      <c r="B16976">
        <v>0.99785798788070601</v>
      </c>
      <c r="C16976">
        <v>0</v>
      </c>
      <c r="D16976">
        <v>0.98249373435974097</v>
      </c>
      <c r="E16976">
        <v>0</v>
      </c>
    </row>
    <row r="16977" spans="1:5">
      <c r="A16977" t="s">
        <v>16980</v>
      </c>
      <c r="B16977">
        <v>0.99506938457489003</v>
      </c>
      <c r="C16977">
        <v>0</v>
      </c>
      <c r="D16977">
        <v>0.98072747588157605</v>
      </c>
      <c r="E16977">
        <v>0</v>
      </c>
    </row>
    <row r="16978" spans="1:5">
      <c r="A16978" t="s">
        <v>16981</v>
      </c>
      <c r="B16978">
        <v>0.99397850036621005</v>
      </c>
      <c r="C16978">
        <v>0</v>
      </c>
      <c r="D16978">
        <v>0.980475145578384</v>
      </c>
      <c r="E16978">
        <v>0</v>
      </c>
    </row>
    <row r="16979" spans="1:5">
      <c r="A16979" t="s">
        <v>16982</v>
      </c>
      <c r="B16979">
        <v>0.98511606454849199</v>
      </c>
      <c r="C16979">
        <v>0</v>
      </c>
      <c r="D16979">
        <v>0.96332843899726806</v>
      </c>
      <c r="E16979">
        <v>0</v>
      </c>
    </row>
    <row r="16980" spans="1:5">
      <c r="A16980" t="s">
        <v>16983</v>
      </c>
      <c r="B16980">
        <v>0.89388227462768499</v>
      </c>
      <c r="C16980">
        <v>0</v>
      </c>
      <c r="D16980">
        <v>0.91087222397327405</v>
      </c>
      <c r="E16980">
        <v>0</v>
      </c>
    </row>
    <row r="16981" spans="1:5">
      <c r="A16981" t="s">
        <v>16984</v>
      </c>
      <c r="B16981">
        <v>0.98017382621765103</v>
      </c>
      <c r="C16981">
        <v>0</v>
      </c>
      <c r="D16981">
        <v>0.90539957582950503</v>
      </c>
      <c r="E16981">
        <v>0</v>
      </c>
    </row>
    <row r="16982" spans="1:5">
      <c r="A16982" t="s">
        <v>16985</v>
      </c>
      <c r="B16982">
        <v>0.994656682014465</v>
      </c>
      <c r="C16982">
        <v>0</v>
      </c>
      <c r="D16982">
        <v>0.90376504361629395</v>
      </c>
      <c r="E16982">
        <v>0</v>
      </c>
    </row>
    <row r="16983" spans="1:5">
      <c r="A16983" t="s">
        <v>16986</v>
      </c>
      <c r="B16983">
        <v>0.81625384092330899</v>
      </c>
      <c r="C16983">
        <v>0</v>
      </c>
      <c r="D16983">
        <v>0.86858377158641797</v>
      </c>
      <c r="E16983">
        <v>0</v>
      </c>
    </row>
    <row r="16984" spans="1:5">
      <c r="A16984" t="s">
        <v>16987</v>
      </c>
      <c r="B16984">
        <v>0.46628990769386203</v>
      </c>
      <c r="C16984">
        <v>0</v>
      </c>
      <c r="D16984">
        <v>0.826522216200828</v>
      </c>
      <c r="E16984">
        <v>0</v>
      </c>
    </row>
    <row r="16985" spans="1:5">
      <c r="A16985" t="s">
        <v>16988</v>
      </c>
      <c r="B16985">
        <v>0.93071728944778398</v>
      </c>
      <c r="C16985">
        <v>0</v>
      </c>
      <c r="D16985">
        <v>0.82579853236675205</v>
      </c>
      <c r="E16985">
        <v>0</v>
      </c>
    </row>
    <row r="16986" spans="1:5">
      <c r="A16986" t="s">
        <v>16989</v>
      </c>
      <c r="B16986">
        <v>0.98151266574859597</v>
      </c>
      <c r="C16986">
        <v>0</v>
      </c>
      <c r="D16986">
        <v>0.83496775329113004</v>
      </c>
      <c r="E16986">
        <v>0</v>
      </c>
    </row>
    <row r="16987" spans="1:5">
      <c r="A16987" t="s">
        <v>16990</v>
      </c>
      <c r="B16987">
        <v>0.64325666427612305</v>
      </c>
      <c r="C16987">
        <v>0</v>
      </c>
      <c r="D16987">
        <v>0.83319635093212097</v>
      </c>
      <c r="E16987">
        <v>0</v>
      </c>
    </row>
    <row r="16988" spans="1:5">
      <c r="A16988" t="s">
        <v>16991</v>
      </c>
      <c r="B16988">
        <v>0.57336294651031405</v>
      </c>
      <c r="C16988">
        <v>0</v>
      </c>
      <c r="D16988">
        <v>0.82896005809307005</v>
      </c>
      <c r="E16988">
        <v>0</v>
      </c>
    </row>
    <row r="16989" spans="1:5">
      <c r="A16989" t="s">
        <v>16992</v>
      </c>
      <c r="B16989">
        <v>0.97787922620773304</v>
      </c>
      <c r="C16989">
        <v>0</v>
      </c>
      <c r="D16989">
        <v>0.77727172374725295</v>
      </c>
      <c r="E16989">
        <v>0</v>
      </c>
    </row>
    <row r="16990" spans="1:5">
      <c r="A16990" t="s">
        <v>16993</v>
      </c>
      <c r="B16990">
        <v>0.98557448387145996</v>
      </c>
      <c r="C16990">
        <v>0</v>
      </c>
      <c r="D16990">
        <v>0.73869104459881696</v>
      </c>
      <c r="E16990">
        <v>0</v>
      </c>
    </row>
    <row r="16991" spans="1:5">
      <c r="A16991" t="s">
        <v>16994</v>
      </c>
      <c r="B16991">
        <v>0.96245980262756303</v>
      </c>
      <c r="C16991">
        <v>0</v>
      </c>
      <c r="D16991">
        <v>0.64858947005122902</v>
      </c>
      <c r="E16991">
        <v>0</v>
      </c>
    </row>
    <row r="16992" spans="1:5">
      <c r="A16992" t="s">
        <v>16995</v>
      </c>
      <c r="B16992">
        <v>0.95229375362396196</v>
      </c>
      <c r="C16992">
        <v>0</v>
      </c>
      <c r="D16992">
        <v>0.55371881369501297</v>
      </c>
      <c r="E16992">
        <v>0</v>
      </c>
    </row>
    <row r="16993" spans="1:5">
      <c r="A16993" t="s">
        <v>16996</v>
      </c>
      <c r="B16993">
        <v>0.299370497465133</v>
      </c>
      <c r="C16993">
        <v>0</v>
      </c>
      <c r="D16993">
        <v>0.49206849001348002</v>
      </c>
      <c r="E16993">
        <v>0</v>
      </c>
    </row>
    <row r="16994" spans="1:5">
      <c r="A16994" t="s">
        <v>16997</v>
      </c>
      <c r="B16994">
        <v>8.0483116209506905E-2</v>
      </c>
      <c r="C16994">
        <v>0</v>
      </c>
      <c r="D16994">
        <v>0.43584181154146701</v>
      </c>
      <c r="E16994">
        <v>0</v>
      </c>
    </row>
    <row r="16995" spans="1:5">
      <c r="A16995" t="s">
        <v>16998</v>
      </c>
      <c r="B16995">
        <v>2.9701543971896099E-2</v>
      </c>
      <c r="C16995">
        <v>0</v>
      </c>
      <c r="D16995">
        <v>0.338826486235484</v>
      </c>
      <c r="E16995">
        <v>0</v>
      </c>
    </row>
    <row r="16996" spans="1:5">
      <c r="A16996" t="s">
        <v>16999</v>
      </c>
      <c r="B16996">
        <v>3.2806102186441401E-2</v>
      </c>
      <c r="C16996">
        <v>0</v>
      </c>
      <c r="D16996">
        <v>0.241797841759398</v>
      </c>
      <c r="E16996">
        <v>0</v>
      </c>
    </row>
    <row r="16997" spans="1:5">
      <c r="A16997" t="s">
        <v>17000</v>
      </c>
      <c r="B16997">
        <v>2.6753427460789601E-2</v>
      </c>
      <c r="C16997">
        <v>0</v>
      </c>
      <c r="D16997">
        <v>0.14629201297648201</v>
      </c>
      <c r="E16997">
        <v>0</v>
      </c>
    </row>
    <row r="16998" spans="1:5">
      <c r="A16998" t="s">
        <v>17001</v>
      </c>
      <c r="B16998">
        <v>1.1096161790192099E-2</v>
      </c>
      <c r="C16998">
        <v>0</v>
      </c>
      <c r="D16998">
        <v>5.27156878728419E-2</v>
      </c>
      <c r="E16998">
        <v>0</v>
      </c>
    </row>
    <row r="16999" spans="1:5">
      <c r="A16999" t="s">
        <v>17002</v>
      </c>
      <c r="B16999">
        <v>7.7259731478989098E-3</v>
      </c>
      <c r="C16999">
        <v>0</v>
      </c>
      <c r="D16999">
        <v>2.45234301779419E-2</v>
      </c>
      <c r="E16999">
        <v>0</v>
      </c>
    </row>
    <row r="17000" spans="1:5">
      <c r="A17000" t="s">
        <v>17003</v>
      </c>
      <c r="B17000">
        <v>1.52880391106009E-2</v>
      </c>
      <c r="C17000">
        <v>0</v>
      </c>
      <c r="D17000">
        <v>1.9382054591551401E-2</v>
      </c>
      <c r="E17000">
        <v>0</v>
      </c>
    </row>
    <row r="17001" spans="1:5">
      <c r="A17001" t="s">
        <v>17004</v>
      </c>
      <c r="B17001">
        <v>7.4015147984027802E-3</v>
      </c>
      <c r="C17001">
        <v>0</v>
      </c>
      <c r="D17001">
        <v>1.8998713837936498E-2</v>
      </c>
      <c r="E17001">
        <v>0</v>
      </c>
    </row>
    <row r="17002" spans="1:5">
      <c r="A17002" t="s">
        <v>17005</v>
      </c>
      <c r="B17002">
        <v>1.6530502587556801E-2</v>
      </c>
      <c r="C17002">
        <v>0</v>
      </c>
      <c r="D17002">
        <v>1.7653469042852501E-2</v>
      </c>
      <c r="E17002">
        <v>0</v>
      </c>
    </row>
    <row r="17003" spans="1:5">
      <c r="A17003" t="s">
        <v>17006</v>
      </c>
      <c r="B17003">
        <v>1.7447920516133301E-2</v>
      </c>
      <c r="C17003">
        <v>0</v>
      </c>
      <c r="D17003">
        <v>1.6102137183770501E-2</v>
      </c>
      <c r="E17003">
        <v>0</v>
      </c>
    </row>
    <row r="17004" spans="1:5">
      <c r="A17004" t="s">
        <v>17007</v>
      </c>
      <c r="B17004">
        <v>2.9069360345602001E-2</v>
      </c>
      <c r="C17004">
        <v>0</v>
      </c>
      <c r="D17004">
        <v>1.5706843836233001E-2</v>
      </c>
      <c r="E17004">
        <v>0</v>
      </c>
    </row>
    <row r="17005" spans="1:5">
      <c r="A17005" t="s">
        <v>17008</v>
      </c>
      <c r="B17005">
        <v>2.5868136435747102E-2</v>
      </c>
      <c r="C17005">
        <v>0</v>
      </c>
      <c r="D17005">
        <v>1.7298496980219999E-2</v>
      </c>
      <c r="E17005">
        <v>0</v>
      </c>
    </row>
    <row r="17006" spans="1:5">
      <c r="A17006" t="s">
        <v>17009</v>
      </c>
      <c r="B17006">
        <v>1.9353654235601401E-2</v>
      </c>
      <c r="C17006">
        <v>0</v>
      </c>
      <c r="D17006">
        <v>2.28750897571444E-2</v>
      </c>
      <c r="E17006">
        <v>0</v>
      </c>
    </row>
    <row r="17007" spans="1:5">
      <c r="A17007" t="s">
        <v>17010</v>
      </c>
      <c r="B17007">
        <v>1.12401088699698E-2</v>
      </c>
      <c r="C17007">
        <v>0</v>
      </c>
      <c r="D17007">
        <v>7.3618480004370199E-2</v>
      </c>
      <c r="E17007">
        <v>0</v>
      </c>
    </row>
    <row r="17008" spans="1:5">
      <c r="A17008" t="s">
        <v>17011</v>
      </c>
      <c r="B17008">
        <v>7.14322831481695E-3</v>
      </c>
      <c r="C17008">
        <v>0</v>
      </c>
      <c r="D17008">
        <v>0.16339938994497</v>
      </c>
      <c r="E17008">
        <v>0</v>
      </c>
    </row>
    <row r="17009" spans="1:5">
      <c r="A17009" t="s">
        <v>17012</v>
      </c>
      <c r="B17009">
        <v>2.3642504587769501E-2</v>
      </c>
      <c r="C17009">
        <v>0</v>
      </c>
      <c r="D17009">
        <v>0.25911914743483</v>
      </c>
      <c r="E17009">
        <v>0</v>
      </c>
    </row>
    <row r="17010" spans="1:5">
      <c r="A17010" t="s">
        <v>17013</v>
      </c>
      <c r="B17010">
        <v>7.1053966879844596E-2</v>
      </c>
      <c r="C17010">
        <v>0</v>
      </c>
      <c r="D17010">
        <v>0.354380191117525</v>
      </c>
      <c r="E17010">
        <v>0</v>
      </c>
    </row>
    <row r="17011" spans="1:5">
      <c r="A17011" t="s">
        <v>17014</v>
      </c>
      <c r="B17011">
        <v>0.51483541727065996</v>
      </c>
      <c r="C17011">
        <v>0</v>
      </c>
      <c r="D17011">
        <v>0.451116179302334</v>
      </c>
      <c r="E17011">
        <v>0</v>
      </c>
    </row>
    <row r="17012" spans="1:5">
      <c r="A17012" t="s">
        <v>17015</v>
      </c>
      <c r="B17012">
        <v>0.91433960199356001</v>
      </c>
      <c r="C17012">
        <v>0</v>
      </c>
      <c r="D17012">
        <v>0.54747367724776197</v>
      </c>
      <c r="E17012">
        <v>0</v>
      </c>
    </row>
    <row r="17013" spans="1:5">
      <c r="A17013" t="s">
        <v>17016</v>
      </c>
      <c r="B17013">
        <v>0.974645495414733</v>
      </c>
      <c r="C17013">
        <v>0</v>
      </c>
      <c r="D17013">
        <v>0.64354713344946501</v>
      </c>
      <c r="E17013">
        <v>0</v>
      </c>
    </row>
    <row r="17014" spans="1:5">
      <c r="A17014" t="s">
        <v>17017</v>
      </c>
      <c r="B17014">
        <v>0.98167979717254605</v>
      </c>
      <c r="C17014">
        <v>0</v>
      </c>
      <c r="D17014">
        <v>0.72809699270874195</v>
      </c>
      <c r="E17014">
        <v>0</v>
      </c>
    </row>
    <row r="17015" spans="1:5">
      <c r="A17015" t="s">
        <v>17018</v>
      </c>
      <c r="B17015">
        <v>0.99322801828384399</v>
      </c>
      <c r="C17015">
        <v>0</v>
      </c>
      <c r="D17015">
        <v>0.82457570880651399</v>
      </c>
      <c r="E17015">
        <v>0</v>
      </c>
    </row>
    <row r="17016" spans="1:5">
      <c r="A17016" t="s">
        <v>17019</v>
      </c>
      <c r="B17016">
        <v>0.98292863368988004</v>
      </c>
      <c r="C17016">
        <v>0</v>
      </c>
      <c r="D17016">
        <v>0.91187691092491097</v>
      </c>
      <c r="E17016">
        <v>0</v>
      </c>
    </row>
    <row r="17017" spans="1:5">
      <c r="A17017" t="s">
        <v>17020</v>
      </c>
      <c r="B17017">
        <v>0.97197467088699296</v>
      </c>
      <c r="C17017">
        <v>0</v>
      </c>
      <c r="D17017">
        <v>0.95978112816810601</v>
      </c>
      <c r="E17017">
        <v>0</v>
      </c>
    </row>
    <row r="17018" spans="1:5">
      <c r="A17018" t="s">
        <v>17021</v>
      </c>
      <c r="B17018">
        <v>0.852641820907592</v>
      </c>
      <c r="C17018">
        <v>0</v>
      </c>
      <c r="D17018">
        <v>0.96703199744224499</v>
      </c>
      <c r="E17018">
        <v>0</v>
      </c>
    </row>
    <row r="17019" spans="1:5">
      <c r="A17019" t="s">
        <v>17022</v>
      </c>
      <c r="B17019">
        <v>0.98842966556548995</v>
      </c>
      <c r="C17019">
        <v>0</v>
      </c>
      <c r="D17019">
        <v>0.96776415705680796</v>
      </c>
      <c r="E17019">
        <v>0</v>
      </c>
    </row>
    <row r="17020" spans="1:5">
      <c r="A17020" t="s">
        <v>17023</v>
      </c>
      <c r="B17020">
        <v>0.94406598806381203</v>
      </c>
      <c r="C17020">
        <v>0</v>
      </c>
      <c r="D17020">
        <v>0.96748757958412102</v>
      </c>
      <c r="E17020">
        <v>0</v>
      </c>
    </row>
    <row r="17021" spans="1:5">
      <c r="A17021" t="s">
        <v>17024</v>
      </c>
      <c r="B17021">
        <v>0.99387758970260598</v>
      </c>
      <c r="C17021">
        <v>0</v>
      </c>
      <c r="D17021">
        <v>0.96469051837921105</v>
      </c>
      <c r="E17021">
        <v>0</v>
      </c>
    </row>
    <row r="17022" spans="1:5">
      <c r="A17022" t="s">
        <v>17025</v>
      </c>
      <c r="B17022">
        <v>0.98684829473495395</v>
      </c>
      <c r="C17022">
        <v>0</v>
      </c>
      <c r="D17022">
        <v>0.94207054972648596</v>
      </c>
      <c r="E17022">
        <v>0</v>
      </c>
    </row>
    <row r="17023" spans="1:5">
      <c r="A17023" t="s">
        <v>17026</v>
      </c>
      <c r="B17023">
        <v>0.98196709156036299</v>
      </c>
      <c r="C17023">
        <v>0</v>
      </c>
      <c r="D17023">
        <v>0.87170567214488903</v>
      </c>
      <c r="E17023">
        <v>0</v>
      </c>
    </row>
    <row r="17024" spans="1:5">
      <c r="A17024" t="s">
        <v>17027</v>
      </c>
      <c r="B17024">
        <v>0.97891402244567804</v>
      </c>
      <c r="C17024">
        <v>0</v>
      </c>
      <c r="D17024">
        <v>0.78964870981872004</v>
      </c>
      <c r="E17024">
        <v>0</v>
      </c>
    </row>
    <row r="17025" spans="1:5">
      <c r="A17025" t="s">
        <v>17028</v>
      </c>
      <c r="B17025">
        <v>0.96525740623474099</v>
      </c>
      <c r="C17025">
        <v>0</v>
      </c>
      <c r="D17025">
        <v>0.70435157828032902</v>
      </c>
      <c r="E17025">
        <v>0</v>
      </c>
    </row>
    <row r="17026" spans="1:5">
      <c r="A17026" t="s">
        <v>17029</v>
      </c>
      <c r="B17026">
        <v>0.75672894716262795</v>
      </c>
      <c r="C17026">
        <v>0</v>
      </c>
      <c r="D17026">
        <v>0.62178232930600597</v>
      </c>
      <c r="E17026">
        <v>0</v>
      </c>
    </row>
    <row r="17027" spans="1:5">
      <c r="A17027" t="s">
        <v>17030</v>
      </c>
      <c r="B17027">
        <v>0.268325895071029</v>
      </c>
      <c r="C17027">
        <v>0</v>
      </c>
      <c r="D17027">
        <v>0.537232607230544</v>
      </c>
      <c r="E17027">
        <v>0</v>
      </c>
    </row>
    <row r="17028" spans="1:5">
      <c r="A17028" t="s">
        <v>17031</v>
      </c>
      <c r="B17028">
        <v>3.2072197645902599E-2</v>
      </c>
      <c r="C17028">
        <v>0</v>
      </c>
      <c r="D17028">
        <v>0.474709337577223</v>
      </c>
      <c r="E17028">
        <v>0</v>
      </c>
    </row>
    <row r="17029" spans="1:5">
      <c r="A17029" t="s">
        <v>17032</v>
      </c>
      <c r="B17029">
        <v>0.13545835018157901</v>
      </c>
      <c r="C17029">
        <v>0</v>
      </c>
      <c r="D17029">
        <v>0.44462306462228202</v>
      </c>
      <c r="E17029">
        <v>0</v>
      </c>
    </row>
    <row r="17030" spans="1:5">
      <c r="A17030" t="s">
        <v>17033</v>
      </c>
      <c r="B17030">
        <v>0.118373498320579</v>
      </c>
      <c r="C17030">
        <v>0</v>
      </c>
      <c r="D17030">
        <v>0.36915696226060302</v>
      </c>
      <c r="E17030">
        <v>0</v>
      </c>
    </row>
    <row r="17031" spans="1:5">
      <c r="A17031" t="s">
        <v>17034</v>
      </c>
      <c r="B17031">
        <v>0.14838036894798201</v>
      </c>
      <c r="C17031">
        <v>0</v>
      </c>
      <c r="D17031">
        <v>0.28017301522195298</v>
      </c>
      <c r="E17031">
        <v>0</v>
      </c>
    </row>
    <row r="17032" spans="1:5">
      <c r="A17032" t="s">
        <v>17035</v>
      </c>
      <c r="B17032">
        <v>0.36161559820175099</v>
      </c>
      <c r="C17032">
        <v>0</v>
      </c>
      <c r="D17032">
        <v>0.22336575053632199</v>
      </c>
      <c r="E17032">
        <v>0</v>
      </c>
    </row>
    <row r="17033" spans="1:5">
      <c r="A17033" t="s">
        <v>17036</v>
      </c>
      <c r="B17033">
        <v>0.68110436201095503</v>
      </c>
      <c r="C17033">
        <v>0</v>
      </c>
      <c r="D17033">
        <v>0.200476130098104</v>
      </c>
      <c r="E17033">
        <v>0</v>
      </c>
    </row>
    <row r="17034" spans="1:5">
      <c r="A17034" t="s">
        <v>17037</v>
      </c>
      <c r="B17034">
        <v>0.224252998828887</v>
      </c>
      <c r="C17034">
        <v>0</v>
      </c>
      <c r="D17034">
        <v>0.211459350213408</v>
      </c>
      <c r="E17034">
        <v>0</v>
      </c>
    </row>
    <row r="17035" spans="1:5">
      <c r="A17035" t="s">
        <v>17038</v>
      </c>
      <c r="B17035">
        <v>7.5417935848236001E-2</v>
      </c>
      <c r="C17035">
        <v>0</v>
      </c>
      <c r="D17035">
        <v>0.209782665595412</v>
      </c>
      <c r="E17035">
        <v>0</v>
      </c>
    </row>
    <row r="17036" spans="1:5">
      <c r="A17036" t="s">
        <v>17039</v>
      </c>
      <c r="B17036">
        <v>0.18865630030632</v>
      </c>
      <c r="C17036">
        <v>0</v>
      </c>
      <c r="D17036">
        <v>0.22335221283137799</v>
      </c>
      <c r="E17036">
        <v>0</v>
      </c>
    </row>
    <row r="17037" spans="1:5">
      <c r="A17037" t="s">
        <v>17040</v>
      </c>
      <c r="B17037">
        <v>3.9429690688848398E-2</v>
      </c>
      <c r="C17037">
        <v>0</v>
      </c>
      <c r="D17037">
        <v>0.222879153117537</v>
      </c>
      <c r="E17037">
        <v>0</v>
      </c>
    </row>
    <row r="17038" spans="1:5">
      <c r="A17038" t="s">
        <v>17041</v>
      </c>
      <c r="B17038">
        <v>0.14190439879894201</v>
      </c>
      <c r="C17038">
        <v>0</v>
      </c>
      <c r="D17038">
        <v>0.24398166500031901</v>
      </c>
      <c r="E17038">
        <v>0</v>
      </c>
    </row>
    <row r="17039" spans="1:5">
      <c r="A17039" t="s">
        <v>17042</v>
      </c>
      <c r="B17039">
        <v>0.118691504001617</v>
      </c>
      <c r="C17039">
        <v>0</v>
      </c>
      <c r="D17039">
        <v>0.22821311317384199</v>
      </c>
      <c r="E17039">
        <v>0</v>
      </c>
    </row>
    <row r="17040" spans="1:5">
      <c r="A17040" t="s">
        <v>17043</v>
      </c>
      <c r="B17040">
        <v>0.25406897068023598</v>
      </c>
      <c r="C17040">
        <v>0</v>
      </c>
      <c r="D17040">
        <v>0.236619007214903</v>
      </c>
      <c r="E17040">
        <v>0</v>
      </c>
    </row>
    <row r="17041" spans="1:5">
      <c r="A17041" t="s">
        <v>17044</v>
      </c>
      <c r="B17041">
        <v>0.143649771809577</v>
      </c>
      <c r="C17041">
        <v>0</v>
      </c>
      <c r="D17041">
        <v>0.26934342347085399</v>
      </c>
      <c r="E17041">
        <v>0</v>
      </c>
    </row>
    <row r="17042" spans="1:5">
      <c r="A17042" t="s">
        <v>17045</v>
      </c>
      <c r="B17042">
        <v>0.57264071702957098</v>
      </c>
      <c r="C17042">
        <v>0</v>
      </c>
      <c r="D17042">
        <v>0.26543526165187298</v>
      </c>
      <c r="E17042">
        <v>0</v>
      </c>
    </row>
    <row r="17043" spans="1:5">
      <c r="A17043" t="s">
        <v>17046</v>
      </c>
      <c r="B17043">
        <v>0.52341884374618497</v>
      </c>
      <c r="C17043">
        <v>0</v>
      </c>
      <c r="D17043">
        <v>0.28187638968229201</v>
      </c>
      <c r="E17043">
        <v>0</v>
      </c>
    </row>
    <row r="17044" spans="1:5">
      <c r="A17044" t="s">
        <v>17047</v>
      </c>
      <c r="B17044">
        <v>0.30831193923950101</v>
      </c>
      <c r="C17044">
        <v>0</v>
      </c>
      <c r="D17044">
        <v>0.27979604527354202</v>
      </c>
      <c r="E17044">
        <v>0</v>
      </c>
    </row>
    <row r="17045" spans="1:5">
      <c r="A17045" t="s">
        <v>17048</v>
      </c>
      <c r="B17045">
        <v>0.40266209840774497</v>
      </c>
      <c r="C17045">
        <v>0</v>
      </c>
      <c r="D17045">
        <v>0.29325726255774498</v>
      </c>
      <c r="E17045">
        <v>0</v>
      </c>
    </row>
    <row r="17046" spans="1:5">
      <c r="A17046" t="s">
        <v>17049</v>
      </c>
      <c r="B17046">
        <v>0.14957468211650801</v>
      </c>
      <c r="C17046">
        <v>0</v>
      </c>
      <c r="D17046">
        <v>0.29438506588339802</v>
      </c>
      <c r="E17046">
        <v>0</v>
      </c>
    </row>
    <row r="17047" spans="1:5">
      <c r="A17047" t="s">
        <v>17050</v>
      </c>
      <c r="B17047">
        <v>0.20384097099304199</v>
      </c>
      <c r="C17047">
        <v>0</v>
      </c>
      <c r="D17047">
        <v>0.29926073178648899</v>
      </c>
      <c r="E17047">
        <v>0</v>
      </c>
    </row>
    <row r="17048" spans="1:5">
      <c r="A17048" t="s">
        <v>17051</v>
      </c>
      <c r="B17048">
        <v>0.121100954711437</v>
      </c>
      <c r="C17048">
        <v>0</v>
      </c>
      <c r="D17048">
        <v>0.27351656183600398</v>
      </c>
      <c r="E17048">
        <v>0</v>
      </c>
    </row>
    <row r="17049" spans="1:5">
      <c r="A17049" t="s">
        <v>17052</v>
      </c>
      <c r="B17049">
        <v>0.25330367684364302</v>
      </c>
      <c r="C17049">
        <v>0</v>
      </c>
      <c r="D17049">
        <v>0.22981584668159399</v>
      </c>
      <c r="E17049">
        <v>0</v>
      </c>
    </row>
    <row r="17050" spans="1:5">
      <c r="A17050" t="s">
        <v>17053</v>
      </c>
      <c r="B17050">
        <v>0.26534700393676702</v>
      </c>
      <c r="C17050">
        <v>0</v>
      </c>
      <c r="D17050">
        <v>0.207933330535888</v>
      </c>
      <c r="E17050">
        <v>0</v>
      </c>
    </row>
    <row r="17051" spans="1:5">
      <c r="A17051" t="s">
        <v>17054</v>
      </c>
      <c r="B17051">
        <v>0.192406430840492</v>
      </c>
      <c r="C17051">
        <v>0</v>
      </c>
      <c r="D17051">
        <v>0.181130108237266</v>
      </c>
      <c r="E17051">
        <v>0</v>
      </c>
    </row>
    <row r="17052" spans="1:5">
      <c r="A17052" t="s">
        <v>17055</v>
      </c>
      <c r="B17052">
        <v>0.31519901752471902</v>
      </c>
      <c r="C17052">
        <v>0</v>
      </c>
      <c r="D17052">
        <v>0.17705313116311999</v>
      </c>
      <c r="E17052">
        <v>0</v>
      </c>
    </row>
    <row r="17053" spans="1:5">
      <c r="A17053" t="s">
        <v>17056</v>
      </c>
      <c r="B17053">
        <v>8.6411692202091203E-2</v>
      </c>
      <c r="C17053">
        <v>0</v>
      </c>
      <c r="D17053">
        <v>0.165365595370531</v>
      </c>
      <c r="E17053">
        <v>0</v>
      </c>
    </row>
    <row r="17054" spans="1:5">
      <c r="A17054" t="s">
        <v>17057</v>
      </c>
      <c r="B17054">
        <v>8.9486777782440102E-2</v>
      </c>
      <c r="C17054">
        <v>0</v>
      </c>
      <c r="D17054">
        <v>0.16442572996020299</v>
      </c>
      <c r="E17054">
        <v>0</v>
      </c>
    </row>
    <row r="17055" spans="1:5">
      <c r="A17055" t="s">
        <v>17058</v>
      </c>
      <c r="B17055">
        <v>0.13462987542152399</v>
      </c>
      <c r="C17055">
        <v>0</v>
      </c>
      <c r="D17055">
        <v>0.15087117031216599</v>
      </c>
      <c r="E17055">
        <v>0</v>
      </c>
    </row>
    <row r="17056" spans="1:5">
      <c r="A17056" t="s">
        <v>17059</v>
      </c>
      <c r="B17056">
        <v>0.108804911375045</v>
      </c>
      <c r="C17056">
        <v>0</v>
      </c>
      <c r="D17056">
        <v>0.15308590605854899</v>
      </c>
      <c r="E17056">
        <v>0</v>
      </c>
    </row>
    <row r="17057" spans="1:5">
      <c r="A17057" t="s">
        <v>17060</v>
      </c>
      <c r="B17057">
        <v>8.6965613067150102E-2</v>
      </c>
      <c r="C17057">
        <v>0</v>
      </c>
      <c r="D17057">
        <v>0.151726216822862</v>
      </c>
      <c r="E17057">
        <v>0</v>
      </c>
    </row>
    <row r="17058" spans="1:5">
      <c r="A17058" t="s">
        <v>17061</v>
      </c>
      <c r="B17058">
        <v>0.111702300608158</v>
      </c>
      <c r="C17058">
        <v>0</v>
      </c>
      <c r="D17058">
        <v>0.12972554937004999</v>
      </c>
      <c r="E17058">
        <v>0</v>
      </c>
    </row>
    <row r="17059" spans="1:5">
      <c r="A17059" t="s">
        <v>17062</v>
      </c>
      <c r="B17059">
        <v>0.117758080363273</v>
      </c>
      <c r="C17059">
        <v>0</v>
      </c>
      <c r="D17059">
        <v>0.13511949181556701</v>
      </c>
      <c r="E17059">
        <v>0</v>
      </c>
    </row>
    <row r="17060" spans="1:5">
      <c r="A17060" t="s">
        <v>17063</v>
      </c>
      <c r="B17060">
        <v>0.28749436140060403</v>
      </c>
      <c r="C17060">
        <v>0</v>
      </c>
      <c r="D17060">
        <v>0.131976265087723</v>
      </c>
      <c r="E17060">
        <v>0</v>
      </c>
    </row>
    <row r="17061" spans="1:5">
      <c r="A17061" t="s">
        <v>17064</v>
      </c>
      <c r="B17061">
        <v>0.178809538483619</v>
      </c>
      <c r="C17061">
        <v>0</v>
      </c>
      <c r="D17061">
        <v>0.124233170971274</v>
      </c>
      <c r="E17061">
        <v>0</v>
      </c>
    </row>
    <row r="17062" spans="1:5">
      <c r="A17062" t="s">
        <v>17065</v>
      </c>
      <c r="B17062">
        <v>9.5192342996597207E-2</v>
      </c>
      <c r="C17062">
        <v>0</v>
      </c>
      <c r="D17062">
        <v>0.11926011331379401</v>
      </c>
      <c r="E17062">
        <v>0</v>
      </c>
    </row>
    <row r="17063" spans="1:5">
      <c r="A17063" t="s">
        <v>17066</v>
      </c>
      <c r="B17063">
        <v>0.140351116657257</v>
      </c>
      <c r="C17063">
        <v>0</v>
      </c>
      <c r="D17063">
        <v>0.11558632850646899</v>
      </c>
      <c r="E17063">
        <v>0</v>
      </c>
    </row>
    <row r="17064" spans="1:5">
      <c r="A17064" t="s">
        <v>17067</v>
      </c>
      <c r="B17064">
        <v>5.8054510504007298E-2</v>
      </c>
      <c r="C17064">
        <v>0</v>
      </c>
      <c r="D17064">
        <v>0.11145866960287</v>
      </c>
      <c r="E17064">
        <v>0</v>
      </c>
    </row>
    <row r="17065" spans="1:5">
      <c r="A17065" t="s">
        <v>17068</v>
      </c>
      <c r="B17065">
        <v>5.7198934257030397E-2</v>
      </c>
      <c r="C17065">
        <v>0</v>
      </c>
      <c r="D17065">
        <v>0.10730902850627801</v>
      </c>
      <c r="E17065">
        <v>0</v>
      </c>
    </row>
    <row r="17066" spans="1:5">
      <c r="A17066" t="s">
        <v>17069</v>
      </c>
      <c r="B17066">
        <v>5.9074334800243301E-2</v>
      </c>
      <c r="C17066">
        <v>0</v>
      </c>
      <c r="D17066">
        <v>7.9846689756959605E-2</v>
      </c>
      <c r="E17066">
        <v>0</v>
      </c>
    </row>
    <row r="17067" spans="1:5">
      <c r="A17067" t="s">
        <v>17070</v>
      </c>
      <c r="B17067">
        <v>5.0227764993906E-2</v>
      </c>
      <c r="C17067">
        <v>0</v>
      </c>
      <c r="D17067">
        <v>6.3503217697143496E-2</v>
      </c>
      <c r="E17067">
        <v>0</v>
      </c>
    </row>
    <row r="17068" spans="1:5">
      <c r="A17068" t="s">
        <v>17071</v>
      </c>
      <c r="B17068">
        <v>7.0425711572170202E-2</v>
      </c>
      <c r="C17068">
        <v>0</v>
      </c>
      <c r="D17068">
        <v>5.4305313550867103E-2</v>
      </c>
      <c r="E17068">
        <v>0</v>
      </c>
    </row>
    <row r="17069" spans="1:5">
      <c r="A17069" t="s">
        <v>17072</v>
      </c>
      <c r="B17069">
        <v>7.6261669397354098E-2</v>
      </c>
      <c r="C17069">
        <v>0</v>
      </c>
      <c r="D17069">
        <v>4.0827131806872703E-2</v>
      </c>
      <c r="E17069">
        <v>0</v>
      </c>
    </row>
    <row r="17070" spans="1:5">
      <c r="A17070" t="s">
        <v>17073</v>
      </c>
      <c r="B17070">
        <v>1.2870973907411E-2</v>
      </c>
      <c r="C17070">
        <v>0</v>
      </c>
      <c r="D17070">
        <v>3.6953658959828301E-2</v>
      </c>
      <c r="E17070">
        <v>0</v>
      </c>
    </row>
    <row r="17071" spans="1:5">
      <c r="A17071" t="s">
        <v>17074</v>
      </c>
      <c r="B17071">
        <v>1.53748178854584E-2</v>
      </c>
      <c r="C17071">
        <v>0</v>
      </c>
      <c r="D17071">
        <v>3.2800680375657899E-2</v>
      </c>
      <c r="E17071">
        <v>0</v>
      </c>
    </row>
    <row r="17072" spans="1:5">
      <c r="A17072" t="s">
        <v>17075</v>
      </c>
      <c r="B17072">
        <v>3.21330153383314E-3</v>
      </c>
      <c r="C17072">
        <v>0</v>
      </c>
      <c r="D17072">
        <v>3.7723179138265499E-2</v>
      </c>
      <c r="E17072">
        <v>0</v>
      </c>
    </row>
    <row r="17073" spans="1:5">
      <c r="A17073" t="s">
        <v>17076</v>
      </c>
      <c r="B17073">
        <v>5.5692992173135203E-3</v>
      </c>
      <c r="C17073">
        <v>0</v>
      </c>
      <c r="D17073">
        <v>4.1999786696396701E-2</v>
      </c>
      <c r="E17073">
        <v>0</v>
      </c>
    </row>
    <row r="17074" spans="1:5">
      <c r="A17074" t="s">
        <v>17077</v>
      </c>
      <c r="B17074">
        <v>1.9319782033562601E-2</v>
      </c>
      <c r="C17074">
        <v>0</v>
      </c>
      <c r="D17074">
        <v>3.89433078235015E-2</v>
      </c>
      <c r="E17074">
        <v>0</v>
      </c>
    </row>
    <row r="17075" spans="1:5">
      <c r="A17075" t="s">
        <v>17078</v>
      </c>
      <c r="B17075">
        <v>1.5669148415326999E-2</v>
      </c>
      <c r="C17075">
        <v>0</v>
      </c>
      <c r="D17075">
        <v>3.6782365269027603E-2</v>
      </c>
      <c r="E17075">
        <v>0</v>
      </c>
    </row>
    <row r="17076" spans="1:5">
      <c r="A17076" t="s">
        <v>17079</v>
      </c>
      <c r="B17076">
        <v>0.108299322426319</v>
      </c>
      <c r="C17076">
        <v>0</v>
      </c>
      <c r="D17076">
        <v>4.6781177143566298E-2</v>
      </c>
      <c r="E17076">
        <v>0</v>
      </c>
    </row>
    <row r="17077" spans="1:5">
      <c r="A17077" t="s">
        <v>17080</v>
      </c>
      <c r="B17077">
        <v>9.2993840575218201E-2</v>
      </c>
      <c r="C17077">
        <v>0</v>
      </c>
      <c r="D17077">
        <v>4.6991472109220903E-2</v>
      </c>
      <c r="E17077">
        <v>0</v>
      </c>
    </row>
    <row r="17078" spans="1:5">
      <c r="A17078" t="s">
        <v>17081</v>
      </c>
      <c r="B17078">
        <v>3.9860922843217801E-2</v>
      </c>
      <c r="C17078">
        <v>0</v>
      </c>
      <c r="D17078">
        <v>5.2269761776551599E-2</v>
      </c>
      <c r="E17078">
        <v>0</v>
      </c>
    </row>
    <row r="17079" spans="1:5">
      <c r="A17079" t="s">
        <v>17082</v>
      </c>
      <c r="B17079">
        <v>5.4652243852615301E-2</v>
      </c>
      <c r="C17079">
        <v>0</v>
      </c>
      <c r="D17079">
        <v>5.3602353483438399E-2</v>
      </c>
      <c r="E17079">
        <v>0</v>
      </c>
    </row>
    <row r="17080" spans="1:5">
      <c r="A17080" t="s">
        <v>17083</v>
      </c>
      <c r="B17080">
        <v>0.11285909265279701</v>
      </c>
      <c r="C17080">
        <v>0</v>
      </c>
      <c r="D17080">
        <v>5.4356709867715798E-2</v>
      </c>
      <c r="E17080">
        <v>0</v>
      </c>
    </row>
    <row r="17081" spans="1:5">
      <c r="A17081" t="s">
        <v>17084</v>
      </c>
      <c r="B17081">
        <v>1.7477767542004499E-2</v>
      </c>
      <c r="C17081">
        <v>0</v>
      </c>
      <c r="D17081">
        <v>5.7206027209758703E-2</v>
      </c>
      <c r="E17081">
        <v>0</v>
      </c>
    </row>
    <row r="17082" spans="1:5">
      <c r="A17082" t="s">
        <v>17085</v>
      </c>
      <c r="B17082">
        <v>5.5996198207139899E-2</v>
      </c>
      <c r="C17082">
        <v>0</v>
      </c>
      <c r="D17082">
        <v>5.20685285329818E-2</v>
      </c>
      <c r="E17082">
        <v>0</v>
      </c>
    </row>
    <row r="17083" spans="1:5">
      <c r="A17083" t="s">
        <v>17086</v>
      </c>
      <c r="B17083">
        <v>1.88952162861824E-2</v>
      </c>
      <c r="C17083">
        <v>0</v>
      </c>
      <c r="D17083">
        <v>4.8792014643549902E-2</v>
      </c>
      <c r="E17083">
        <v>0</v>
      </c>
    </row>
    <row r="17084" spans="1:5">
      <c r="A17084" t="s">
        <v>17087</v>
      </c>
      <c r="B17084">
        <v>2.6863345876336001E-2</v>
      </c>
      <c r="C17084">
        <v>0</v>
      </c>
      <c r="D17084">
        <v>4.84292730689048E-2</v>
      </c>
      <c r="E17084">
        <v>0</v>
      </c>
    </row>
    <row r="17085" spans="1:5">
      <c r="A17085" t="s">
        <v>17088</v>
      </c>
      <c r="B17085">
        <v>4.4162321835756302E-2</v>
      </c>
      <c r="C17085">
        <v>0</v>
      </c>
      <c r="D17085">
        <v>4.6934857964515603E-2</v>
      </c>
      <c r="E17085">
        <v>0</v>
      </c>
    </row>
    <row r="17086" spans="1:5">
      <c r="A17086" t="s">
        <v>17089</v>
      </c>
      <c r="B17086">
        <v>5.69243356585502E-2</v>
      </c>
      <c r="C17086">
        <v>0</v>
      </c>
      <c r="D17086">
        <v>3.7365710176527497E-2</v>
      </c>
      <c r="E17086">
        <v>0</v>
      </c>
    </row>
    <row r="17087" spans="1:5">
      <c r="A17087" t="s">
        <v>17090</v>
      </c>
      <c r="B17087">
        <v>6.0228701680898597E-2</v>
      </c>
      <c r="C17087">
        <v>0</v>
      </c>
      <c r="D17087">
        <v>3.7116401363164103E-2</v>
      </c>
      <c r="E17087">
        <v>0</v>
      </c>
    </row>
    <row r="17088" spans="1:5">
      <c r="A17088" t="s">
        <v>17091</v>
      </c>
      <c r="B17088">
        <v>3.6233507096767398E-2</v>
      </c>
      <c r="C17088">
        <v>0</v>
      </c>
      <c r="D17088">
        <v>3.3906973432749503E-2</v>
      </c>
      <c r="E17088">
        <v>0</v>
      </c>
    </row>
    <row r="17089" spans="1:5">
      <c r="A17089" t="s">
        <v>17092</v>
      </c>
      <c r="B17089">
        <v>3.9708092808723401E-2</v>
      </c>
      <c r="C17089">
        <v>0</v>
      </c>
      <c r="D17089">
        <v>3.3395831380039397E-2</v>
      </c>
      <c r="E17089">
        <v>0</v>
      </c>
    </row>
    <row r="17090" spans="1:5">
      <c r="A17090" t="s">
        <v>17093</v>
      </c>
      <c r="B17090">
        <v>1.7167614772915799E-2</v>
      </c>
      <c r="C17090">
        <v>0</v>
      </c>
      <c r="D17090">
        <v>3.4736503195017497E-2</v>
      </c>
      <c r="E17090">
        <v>0</v>
      </c>
    </row>
    <row r="17091" spans="1:5">
      <c r="A17091" t="s">
        <v>17094</v>
      </c>
      <c r="B17091">
        <v>1.49846794083714E-2</v>
      </c>
      <c r="C17091">
        <v>0</v>
      </c>
      <c r="D17091">
        <v>3.8888355996459699E-2</v>
      </c>
      <c r="E17091">
        <v>0</v>
      </c>
    </row>
    <row r="17092" spans="1:5">
      <c r="A17092" t="s">
        <v>17095</v>
      </c>
      <c r="B17092">
        <v>2.3901918902993199E-2</v>
      </c>
      <c r="C17092">
        <v>0</v>
      </c>
      <c r="D17092">
        <v>5.2218041475862197E-2</v>
      </c>
      <c r="E17092">
        <v>0</v>
      </c>
    </row>
    <row r="17093" spans="1:5">
      <c r="A17093" t="s">
        <v>17096</v>
      </c>
      <c r="B17093">
        <v>1.3783795759081801E-2</v>
      </c>
      <c r="C17093">
        <v>0</v>
      </c>
      <c r="D17093">
        <v>5.13666852377355E-2</v>
      </c>
      <c r="E17093">
        <v>0</v>
      </c>
    </row>
    <row r="17094" spans="1:5">
      <c r="A17094" t="s">
        <v>17097</v>
      </c>
      <c r="B17094">
        <v>4.0270064026117297E-2</v>
      </c>
      <c r="C17094">
        <v>0</v>
      </c>
      <c r="D17094">
        <v>5.1865950878709502E-2</v>
      </c>
      <c r="E17094">
        <v>0</v>
      </c>
    </row>
    <row r="17095" spans="1:5">
      <c r="A17095" t="s">
        <v>17098</v>
      </c>
      <c r="B17095">
        <v>8.5680849850177696E-2</v>
      </c>
      <c r="C17095">
        <v>0</v>
      </c>
      <c r="D17095">
        <v>5.6674781348556198E-2</v>
      </c>
      <c r="E17095">
        <v>0</v>
      </c>
    </row>
    <row r="17096" spans="1:5">
      <c r="A17096" t="s">
        <v>17099</v>
      </c>
      <c r="B17096">
        <v>0.19022119045257499</v>
      </c>
      <c r="C17096">
        <v>0</v>
      </c>
      <c r="D17096">
        <v>6.1197435203939603E-2</v>
      </c>
      <c r="E17096">
        <v>0</v>
      </c>
    </row>
    <row r="17097" spans="1:5">
      <c r="A17097" t="s">
        <v>17100</v>
      </c>
      <c r="B17097">
        <v>5.1715139299631098E-2</v>
      </c>
      <c r="C17097">
        <v>0</v>
      </c>
      <c r="D17097">
        <v>6.5722293406724905E-2</v>
      </c>
      <c r="E17097">
        <v>0</v>
      </c>
    </row>
    <row r="17098" spans="1:5">
      <c r="A17098" t="s">
        <v>17101</v>
      </c>
      <c r="B17098">
        <v>4.1226163506507797E-2</v>
      </c>
      <c r="C17098">
        <v>0</v>
      </c>
      <c r="D17098">
        <v>7.0896600000560195E-2</v>
      </c>
      <c r="E17098">
        <v>0</v>
      </c>
    </row>
    <row r="17099" spans="1:5">
      <c r="A17099" t="s">
        <v>17102</v>
      </c>
      <c r="B17099">
        <v>8.7796397507190704E-2</v>
      </c>
      <c r="C17099">
        <v>0</v>
      </c>
      <c r="D17099">
        <v>9.1826383769512104E-2</v>
      </c>
      <c r="E17099">
        <v>0</v>
      </c>
    </row>
    <row r="17100" spans="1:5">
      <c r="A17100" t="s">
        <v>17103</v>
      </c>
      <c r="B17100">
        <v>6.2394153326749802E-2</v>
      </c>
      <c r="C17100">
        <v>0</v>
      </c>
      <c r="D17100">
        <v>9.2347080260515205E-2</v>
      </c>
      <c r="E17100">
        <v>0</v>
      </c>
    </row>
    <row r="17101" spans="1:5">
      <c r="A17101" t="s">
        <v>17104</v>
      </c>
      <c r="B17101">
        <v>6.02332614362239E-2</v>
      </c>
      <c r="C17101">
        <v>0</v>
      </c>
      <c r="D17101">
        <v>0.11235886514186801</v>
      </c>
      <c r="E17101">
        <v>0</v>
      </c>
    </row>
    <row r="17102" spans="1:5">
      <c r="A17102" t="s">
        <v>17105</v>
      </c>
      <c r="B17102">
        <v>7.5644984841346699E-2</v>
      </c>
      <c r="C17102">
        <v>0</v>
      </c>
      <c r="D17102">
        <v>0.119928249716758</v>
      </c>
      <c r="E17102">
        <v>0</v>
      </c>
    </row>
    <row r="17103" spans="1:5">
      <c r="A17103" t="s">
        <v>17106</v>
      </c>
      <c r="B17103">
        <v>0.22308163344859999</v>
      </c>
      <c r="C17103">
        <v>0</v>
      </c>
      <c r="D17103">
        <v>0.13213400803506301</v>
      </c>
      <c r="E17103">
        <v>0</v>
      </c>
    </row>
    <row r="17104" spans="1:5">
      <c r="A17104" t="s">
        <v>17107</v>
      </c>
      <c r="B17104">
        <v>4.54770289361476E-2</v>
      </c>
      <c r="C17104">
        <v>0</v>
      </c>
      <c r="D17104">
        <v>0.146887531504035</v>
      </c>
      <c r="E17104">
        <v>0</v>
      </c>
    </row>
    <row r="17105" spans="1:5">
      <c r="A17105" t="s">
        <v>17108</v>
      </c>
      <c r="B17105">
        <v>0.28579869866371099</v>
      </c>
      <c r="C17105">
        <v>0</v>
      </c>
      <c r="D17105">
        <v>0.153845654800534</v>
      </c>
      <c r="E17105">
        <v>0</v>
      </c>
    </row>
    <row r="17106" spans="1:5">
      <c r="A17106" t="s">
        <v>17109</v>
      </c>
      <c r="B17106">
        <v>0.265915036201477</v>
      </c>
      <c r="C17106">
        <v>0</v>
      </c>
      <c r="D17106">
        <v>0.18900541439652399</v>
      </c>
      <c r="E17106">
        <v>0</v>
      </c>
    </row>
    <row r="17107" spans="1:5">
      <c r="A17107" t="s">
        <v>17110</v>
      </c>
      <c r="B17107">
        <v>0.173772722482681</v>
      </c>
      <c r="C17107">
        <v>0</v>
      </c>
      <c r="D17107">
        <v>0.201041309162974</v>
      </c>
      <c r="E17107">
        <v>0</v>
      </c>
    </row>
    <row r="17108" spans="1:5">
      <c r="A17108" t="s">
        <v>17111</v>
      </c>
      <c r="B17108">
        <v>0.18876139819622001</v>
      </c>
      <c r="C17108">
        <v>0</v>
      </c>
      <c r="D17108">
        <v>0.219883691892027</v>
      </c>
      <c r="E17108">
        <v>0</v>
      </c>
    </row>
    <row r="17109" spans="1:5">
      <c r="A17109" t="s">
        <v>17112</v>
      </c>
      <c r="B17109">
        <v>0.15737763047218301</v>
      </c>
      <c r="C17109">
        <v>0</v>
      </c>
      <c r="D17109">
        <v>0.203514785692095</v>
      </c>
      <c r="E17109">
        <v>0</v>
      </c>
    </row>
    <row r="17110" spans="1:5">
      <c r="A17110" t="s">
        <v>17113</v>
      </c>
      <c r="B17110">
        <v>0.413991749286651</v>
      </c>
      <c r="C17110">
        <v>0</v>
      </c>
      <c r="D17110">
        <v>0.20011000279337099</v>
      </c>
      <c r="E17110">
        <v>0</v>
      </c>
    </row>
    <row r="17111" spans="1:5">
      <c r="A17111" t="s">
        <v>17114</v>
      </c>
      <c r="B17111">
        <v>0.18059220910072299</v>
      </c>
      <c r="C17111">
        <v>0</v>
      </c>
      <c r="D17111">
        <v>0.17746981848031201</v>
      </c>
      <c r="E17111">
        <v>0</v>
      </c>
    </row>
    <row r="17112" spans="1:5">
      <c r="A17112" t="s">
        <v>17115</v>
      </c>
      <c r="B17112">
        <v>0.26406881213188099</v>
      </c>
      <c r="C17112">
        <v>0</v>
      </c>
      <c r="D17112">
        <v>0.15393728874623699</v>
      </c>
      <c r="E17112">
        <v>0</v>
      </c>
    </row>
    <row r="17113" spans="1:5">
      <c r="A17113" t="s">
        <v>17116</v>
      </c>
      <c r="B17113">
        <v>5.9392571449279702E-2</v>
      </c>
      <c r="C17113">
        <v>0</v>
      </c>
      <c r="D17113">
        <v>0.137779231648892</v>
      </c>
      <c r="E17113">
        <v>0</v>
      </c>
    </row>
    <row r="17114" spans="1:5">
      <c r="A17114" t="s">
        <v>17117</v>
      </c>
      <c r="B17114">
        <v>1.14291999489068E-2</v>
      </c>
      <c r="C17114">
        <v>0</v>
      </c>
      <c r="D17114">
        <v>0.119951208308339</v>
      </c>
      <c r="E17114">
        <v>0</v>
      </c>
    </row>
    <row r="17115" spans="1:5">
      <c r="A17115" t="s">
        <v>17118</v>
      </c>
      <c r="B17115">
        <v>5.9396855533123002E-2</v>
      </c>
      <c r="C17115">
        <v>0</v>
      </c>
      <c r="D17115">
        <v>0.104277011950034</v>
      </c>
      <c r="E17115">
        <v>0</v>
      </c>
    </row>
    <row r="17116" spans="1:5">
      <c r="A17116" t="s">
        <v>17119</v>
      </c>
      <c r="B17116">
        <v>3.0589738860726301E-2</v>
      </c>
      <c r="C17116">
        <v>0</v>
      </c>
      <c r="D17116">
        <v>6.2939051951980199E-2</v>
      </c>
      <c r="E17116">
        <v>0</v>
      </c>
    </row>
    <row r="17117" spans="1:5">
      <c r="A17117" t="s">
        <v>17120</v>
      </c>
      <c r="B17117">
        <v>1.2192151509225301E-2</v>
      </c>
      <c r="C17117">
        <v>0</v>
      </c>
      <c r="D17117">
        <v>4.4944026559824102E-2</v>
      </c>
      <c r="E17117">
        <v>0</v>
      </c>
    </row>
    <row r="17118" spans="1:5">
      <c r="A17118" t="s">
        <v>17121</v>
      </c>
      <c r="B17118">
        <v>1.04811647906899E-2</v>
      </c>
      <c r="C17118">
        <v>0</v>
      </c>
      <c r="D17118">
        <v>1.8608560157008399E-2</v>
      </c>
      <c r="E17118">
        <v>0</v>
      </c>
    </row>
    <row r="17119" spans="1:5">
      <c r="A17119" t="s">
        <v>17122</v>
      </c>
      <c r="B17119">
        <v>6.3566688913851901E-4</v>
      </c>
      <c r="C17119">
        <v>0</v>
      </c>
      <c r="D17119">
        <v>1.27745141508057E-2</v>
      </c>
      <c r="E17119">
        <v>0</v>
      </c>
    </row>
    <row r="17120" spans="1:5">
      <c r="A17120" t="s">
        <v>17123</v>
      </c>
      <c r="B17120">
        <v>6.1214930610731201E-4</v>
      </c>
      <c r="C17120">
        <v>0</v>
      </c>
      <c r="D17120">
        <v>1.170527926879E-2</v>
      </c>
      <c r="E17120">
        <v>0</v>
      </c>
    </row>
    <row r="17121" spans="1:5">
      <c r="A17121" t="s">
        <v>17124</v>
      </c>
      <c r="B17121">
        <v>6.4195517916232304E-4</v>
      </c>
      <c r="C17121">
        <v>0</v>
      </c>
      <c r="D17121">
        <v>5.8648463804274699E-3</v>
      </c>
      <c r="E17121">
        <v>0</v>
      </c>
    </row>
    <row r="17122" spans="1:5">
      <c r="A17122" t="s">
        <v>17125</v>
      </c>
      <c r="B17122">
        <v>7.1414810372516502E-4</v>
      </c>
      <c r="C17122">
        <v>0</v>
      </c>
      <c r="D17122">
        <v>2.9509822139516398E-3</v>
      </c>
      <c r="E17122">
        <v>0</v>
      </c>
    </row>
    <row r="17123" spans="1:5">
      <c r="A17123" t="s">
        <v>17126</v>
      </c>
      <c r="B17123">
        <v>1.0521113872528E-3</v>
      </c>
      <c r="C17123">
        <v>0</v>
      </c>
      <c r="D17123">
        <v>1.8430109019391199E-3</v>
      </c>
      <c r="E17123">
        <v>0</v>
      </c>
    </row>
    <row r="17124" spans="1:5">
      <c r="A17124" t="s">
        <v>17127</v>
      </c>
      <c r="B17124">
        <v>7.3685112874954896E-4</v>
      </c>
      <c r="C17124">
        <v>0</v>
      </c>
      <c r="D17124">
        <v>8.6522877099923701E-4</v>
      </c>
      <c r="E17124">
        <v>0</v>
      </c>
    </row>
    <row r="17125" spans="1:5">
      <c r="A17125" t="s">
        <v>17128</v>
      </c>
      <c r="B17125">
        <v>9.9252664949744896E-4</v>
      </c>
      <c r="C17125">
        <v>0</v>
      </c>
      <c r="D17125">
        <v>9.3251143698580498E-4</v>
      </c>
      <c r="E17125">
        <v>0</v>
      </c>
    </row>
    <row r="17126" spans="1:5">
      <c r="A17126" t="s">
        <v>17129</v>
      </c>
      <c r="B17126">
        <v>1.4510971959680299E-3</v>
      </c>
      <c r="C17126">
        <v>0</v>
      </c>
      <c r="D17126">
        <v>9.6656077657826197E-4</v>
      </c>
      <c r="E17126">
        <v>0</v>
      </c>
    </row>
    <row r="17127" spans="1:5">
      <c r="A17127" t="s">
        <v>17130</v>
      </c>
      <c r="B17127">
        <v>1.11243838910013E-3</v>
      </c>
      <c r="C17127">
        <v>0</v>
      </c>
      <c r="D17127">
        <v>1.00700682378374E-3</v>
      </c>
      <c r="E17127">
        <v>0</v>
      </c>
    </row>
    <row r="17128" spans="1:5">
      <c r="A17128" t="s">
        <v>17131</v>
      </c>
      <c r="B17128">
        <v>7.0334348129108505E-4</v>
      </c>
      <c r="C17128">
        <v>0</v>
      </c>
      <c r="D17128">
        <v>1.03906071744859E-3</v>
      </c>
      <c r="E17128">
        <v>0</v>
      </c>
    </row>
    <row r="17129" spans="1:5">
      <c r="A17129" t="s">
        <v>17132</v>
      </c>
      <c r="B17129">
        <v>1.30849354900419E-3</v>
      </c>
      <c r="C17129">
        <v>0</v>
      </c>
      <c r="D17129">
        <v>1.03438614169135E-3</v>
      </c>
      <c r="E17129">
        <v>0</v>
      </c>
    </row>
    <row r="17130" spans="1:5">
      <c r="A17130" t="s">
        <v>17133</v>
      </c>
      <c r="B17130">
        <v>9.5264270203187997E-4</v>
      </c>
      <c r="C17130">
        <v>0</v>
      </c>
      <c r="D17130">
        <v>1.11451091943308E-3</v>
      </c>
      <c r="E17130">
        <v>0</v>
      </c>
    </row>
    <row r="17131" spans="1:5">
      <c r="A17131" t="s">
        <v>17134</v>
      </c>
      <c r="B17131">
        <v>1.0464156512171E-3</v>
      </c>
      <c r="C17131">
        <v>0</v>
      </c>
      <c r="D17131">
        <v>1.1364131816662801E-3</v>
      </c>
      <c r="E17131">
        <v>0</v>
      </c>
    </row>
    <row r="17132" spans="1:5">
      <c r="A17132" t="s">
        <v>17135</v>
      </c>
      <c r="B17132">
        <v>1.0346870403736799E-3</v>
      </c>
      <c r="C17132">
        <v>0</v>
      </c>
      <c r="D17132">
        <v>1.1068124207668001E-3</v>
      </c>
      <c r="E17132">
        <v>0</v>
      </c>
    </row>
    <row r="17133" spans="1:5">
      <c r="A17133" t="s">
        <v>17136</v>
      </c>
      <c r="B17133">
        <v>1.00536562968045E-3</v>
      </c>
      <c r="C17133">
        <v>0</v>
      </c>
      <c r="D17133">
        <v>1.1425673961639399E-3</v>
      </c>
      <c r="E17133">
        <v>0</v>
      </c>
    </row>
    <row r="17134" spans="1:5">
      <c r="A17134" t="s">
        <v>17137</v>
      </c>
      <c r="B17134">
        <v>1.53809890616685E-3</v>
      </c>
      <c r="C17134">
        <v>0</v>
      </c>
      <c r="D17134">
        <v>1.2379633088130499E-3</v>
      </c>
      <c r="E17134">
        <v>0</v>
      </c>
    </row>
    <row r="17135" spans="1:5">
      <c r="A17135" t="s">
        <v>17138</v>
      </c>
      <c r="B17135">
        <v>1.21154927182942E-3</v>
      </c>
      <c r="C17135">
        <v>0</v>
      </c>
      <c r="D17135">
        <v>1.2246340571437E-3</v>
      </c>
      <c r="E17135">
        <v>0</v>
      </c>
    </row>
    <row r="17136" spans="1:5">
      <c r="A17136" t="s">
        <v>17139</v>
      </c>
      <c r="B17136">
        <v>1.1550895869731901E-3</v>
      </c>
      <c r="C17136">
        <v>0</v>
      </c>
      <c r="D17136">
        <v>1.26966831739991E-3</v>
      </c>
      <c r="E17136">
        <v>0</v>
      </c>
    </row>
    <row r="17137" spans="1:5">
      <c r="A17137" t="s">
        <v>17140</v>
      </c>
      <c r="B17137">
        <v>1.4699881430715301E-3</v>
      </c>
      <c r="C17137">
        <v>0</v>
      </c>
      <c r="D17137">
        <v>1.31695647723972E-3</v>
      </c>
      <c r="E17137">
        <v>0</v>
      </c>
    </row>
    <row r="17138" spans="1:5">
      <c r="A17138" t="s">
        <v>17141</v>
      </c>
      <c r="B17138">
        <v>1.6573026077821801E-3</v>
      </c>
      <c r="C17138">
        <v>0</v>
      </c>
      <c r="D17138">
        <v>1.3900054618716201E-3</v>
      </c>
      <c r="E17138">
        <v>0</v>
      </c>
    </row>
    <row r="17139" spans="1:5">
      <c r="A17139" t="s">
        <v>17142</v>
      </c>
      <c r="B17139">
        <v>1.1752010323107199E-3</v>
      </c>
      <c r="C17139">
        <v>0</v>
      </c>
      <c r="D17139">
        <v>1.45843948703259E-3</v>
      </c>
      <c r="E17139">
        <v>0</v>
      </c>
    </row>
    <row r="17140" spans="1:5">
      <c r="A17140" t="s">
        <v>17143</v>
      </c>
      <c r="B17140">
        <v>1.4029853045940399E-3</v>
      </c>
      <c r="C17140">
        <v>0</v>
      </c>
      <c r="D17140">
        <v>1.4984543435275499E-3</v>
      </c>
      <c r="E17140">
        <v>0</v>
      </c>
    </row>
    <row r="17141" spans="1:5">
      <c r="A17141" t="s">
        <v>17144</v>
      </c>
      <c r="B17141">
        <v>1.51929724961519E-3</v>
      </c>
      <c r="C17141">
        <v>0</v>
      </c>
      <c r="D17141">
        <v>1.57222127309069E-3</v>
      </c>
      <c r="E17141">
        <v>0</v>
      </c>
    </row>
    <row r="17142" spans="1:5">
      <c r="A17142" t="s">
        <v>17145</v>
      </c>
      <c r="B17142">
        <v>1.7651768866926399E-3</v>
      </c>
      <c r="C17142">
        <v>0</v>
      </c>
      <c r="D17142">
        <v>1.6157965059392101E-3</v>
      </c>
      <c r="E17142">
        <v>0</v>
      </c>
    </row>
    <row r="17143" spans="1:5">
      <c r="A17143" t="s">
        <v>17146</v>
      </c>
      <c r="B17143">
        <v>1.68970588129013E-3</v>
      </c>
      <c r="C17143">
        <v>0</v>
      </c>
      <c r="D17143">
        <v>1.61267787916585E-3</v>
      </c>
      <c r="E17143">
        <v>0</v>
      </c>
    </row>
    <row r="17144" spans="1:5">
      <c r="A17144" t="s">
        <v>17147</v>
      </c>
      <c r="B17144">
        <v>1.93824747111648E-3</v>
      </c>
      <c r="C17144">
        <v>0</v>
      </c>
      <c r="D17144">
        <v>1.65455597452819E-3</v>
      </c>
      <c r="E17144">
        <v>0</v>
      </c>
    </row>
    <row r="17145" spans="1:5">
      <c r="A17145" t="s">
        <v>17148</v>
      </c>
      <c r="B17145">
        <v>1.94921856746077E-3</v>
      </c>
      <c r="C17145">
        <v>0</v>
      </c>
      <c r="D17145">
        <v>1.78752297069877E-3</v>
      </c>
      <c r="E17145">
        <v>0</v>
      </c>
    </row>
    <row r="17146" spans="1:5">
      <c r="A17146" t="s">
        <v>17149</v>
      </c>
      <c r="B17146">
        <v>1.5908419154584399E-3</v>
      </c>
      <c r="C17146">
        <v>0</v>
      </c>
      <c r="D17146">
        <v>1.81472782278433E-3</v>
      </c>
      <c r="E17146">
        <v>0</v>
      </c>
    </row>
    <row r="17147" spans="1:5">
      <c r="A17147" t="s">
        <v>17150</v>
      </c>
      <c r="B17147">
        <v>1.4388018753379501E-3</v>
      </c>
      <c r="C17147">
        <v>0</v>
      </c>
      <c r="D17147">
        <v>1.86893771169707E-3</v>
      </c>
      <c r="E17147">
        <v>0</v>
      </c>
    </row>
    <row r="17148" spans="1:5">
      <c r="A17148" t="s">
        <v>17151</v>
      </c>
      <c r="B17148">
        <v>2.07608356140553E-3</v>
      </c>
      <c r="C17148">
        <v>0</v>
      </c>
      <c r="D17148">
        <v>1.9735990674234899E-3</v>
      </c>
      <c r="E17148">
        <v>0</v>
      </c>
    </row>
    <row r="17149" spans="1:5">
      <c r="A17149" t="s">
        <v>17152</v>
      </c>
      <c r="B17149">
        <v>2.5048709940165199E-3</v>
      </c>
      <c r="C17149">
        <v>0</v>
      </c>
      <c r="D17149">
        <v>2.0488430745899599E-3</v>
      </c>
      <c r="E17149">
        <v>0</v>
      </c>
    </row>
    <row r="17150" spans="1:5">
      <c r="A17150" t="s">
        <v>17153</v>
      </c>
      <c r="B17150">
        <v>1.6750338254496401E-3</v>
      </c>
      <c r="C17150">
        <v>0</v>
      </c>
      <c r="D17150">
        <v>2.0958543871529402E-3</v>
      </c>
      <c r="E17150">
        <v>0</v>
      </c>
    </row>
    <row r="17151" spans="1:5">
      <c r="A17151" t="s">
        <v>17154</v>
      </c>
      <c r="B17151">
        <v>2.06139613874256E-3</v>
      </c>
      <c r="C17151">
        <v>0</v>
      </c>
      <c r="D17151">
        <v>2.2148906136862899E-3</v>
      </c>
      <c r="E17151">
        <v>0</v>
      </c>
    </row>
    <row r="17152" spans="1:5">
      <c r="A17152" t="s">
        <v>17155</v>
      </c>
      <c r="B17152">
        <v>2.8117904439568498E-3</v>
      </c>
      <c r="C17152">
        <v>0</v>
      </c>
      <c r="D17152">
        <v>2.3143147700466198E-3</v>
      </c>
      <c r="E17152">
        <v>0</v>
      </c>
    </row>
    <row r="17153" spans="1:5">
      <c r="A17153" t="s">
        <v>17156</v>
      </c>
      <c r="B17153">
        <v>2.4421459529548801E-3</v>
      </c>
      <c r="C17153">
        <v>0</v>
      </c>
      <c r="D17153">
        <v>2.34348544618114E-3</v>
      </c>
      <c r="E17153">
        <v>0</v>
      </c>
    </row>
    <row r="17154" spans="1:5">
      <c r="A17154" t="s">
        <v>17157</v>
      </c>
      <c r="B17154">
        <v>2.4083605967462002E-3</v>
      </c>
      <c r="C17154">
        <v>0</v>
      </c>
      <c r="D17154">
        <v>2.33293635537847E-3</v>
      </c>
      <c r="E17154">
        <v>0</v>
      </c>
    </row>
    <row r="17155" spans="1:5">
      <c r="A17155" t="s">
        <v>17158</v>
      </c>
      <c r="B17155">
        <v>3.1395808327943E-3</v>
      </c>
      <c r="C17155">
        <v>0</v>
      </c>
      <c r="D17155">
        <v>2.3787138401530602E-3</v>
      </c>
      <c r="E17155">
        <v>0</v>
      </c>
    </row>
    <row r="17156" spans="1:5">
      <c r="A17156" t="s">
        <v>17159</v>
      </c>
      <c r="B17156">
        <v>2.5850834790617202E-3</v>
      </c>
      <c r="C17156">
        <v>0</v>
      </c>
      <c r="D17156">
        <v>2.5447309017181301E-3</v>
      </c>
      <c r="E17156">
        <v>0</v>
      </c>
    </row>
    <row r="17157" spans="1:5">
      <c r="A17157" t="s">
        <v>17160</v>
      </c>
      <c r="B17157">
        <v>1.73050863668322E-3</v>
      </c>
      <c r="C17157">
        <v>0</v>
      </c>
      <c r="D17157">
        <v>2.7451470261439601E-3</v>
      </c>
      <c r="E17157">
        <v>0</v>
      </c>
    </row>
    <row r="17158" spans="1:5">
      <c r="A17158" t="s">
        <v>17161</v>
      </c>
      <c r="B17158">
        <v>1.9705926533788399E-3</v>
      </c>
      <c r="C17158">
        <v>0</v>
      </c>
      <c r="D17158">
        <v>3.1596266897395199E-3</v>
      </c>
      <c r="E17158">
        <v>0</v>
      </c>
    </row>
    <row r="17159" spans="1:5">
      <c r="A17159" t="s">
        <v>17162</v>
      </c>
      <c r="B17159">
        <v>2.96264584176242E-3</v>
      </c>
      <c r="C17159">
        <v>0</v>
      </c>
      <c r="D17159">
        <v>3.1497739255428301E-3</v>
      </c>
      <c r="E17159">
        <v>0</v>
      </c>
    </row>
    <row r="17160" spans="1:5">
      <c r="A17160" t="s">
        <v>17163</v>
      </c>
      <c r="B17160">
        <v>3.3352044411003499E-3</v>
      </c>
      <c r="C17160">
        <v>0</v>
      </c>
      <c r="D17160">
        <v>3.1477418495342098E-3</v>
      </c>
      <c r="E17160">
        <v>0</v>
      </c>
    </row>
    <row r="17161" spans="1:5">
      <c r="A17161" t="s">
        <v>17164</v>
      </c>
      <c r="B17161">
        <v>4.0655573830008498E-3</v>
      </c>
      <c r="C17161">
        <v>0</v>
      </c>
      <c r="D17161">
        <v>3.2239526277407999E-3</v>
      </c>
      <c r="E17161">
        <v>0</v>
      </c>
    </row>
    <row r="17162" spans="1:5">
      <c r="A17162" t="s">
        <v>17165</v>
      </c>
      <c r="B17162">
        <v>6.9565870799124198E-3</v>
      </c>
      <c r="C17162">
        <v>0</v>
      </c>
      <c r="D17162">
        <v>3.1716571189463099E-3</v>
      </c>
      <c r="E17162">
        <v>0</v>
      </c>
    </row>
    <row r="17163" spans="1:5">
      <c r="A17163" t="s">
        <v>17166</v>
      </c>
      <c r="B17163">
        <v>2.3436183109879398E-3</v>
      </c>
      <c r="C17163">
        <v>0</v>
      </c>
      <c r="D17163">
        <v>3.3860021270811498E-3</v>
      </c>
      <c r="E17163">
        <v>0</v>
      </c>
    </row>
    <row r="17164" spans="1:5">
      <c r="A17164" t="s">
        <v>17167</v>
      </c>
      <c r="B17164">
        <v>2.3880398366600201E-3</v>
      </c>
      <c r="C17164">
        <v>0</v>
      </c>
      <c r="D17164">
        <v>3.6267444258555699E-3</v>
      </c>
      <c r="E17164">
        <v>0</v>
      </c>
    </row>
    <row r="17165" spans="1:5">
      <c r="A17165" t="s">
        <v>17168</v>
      </c>
      <c r="B17165">
        <v>3.9016886148601701E-3</v>
      </c>
      <c r="C17165">
        <v>0</v>
      </c>
      <c r="D17165">
        <v>3.7277314811944898E-3</v>
      </c>
      <c r="E17165">
        <v>0</v>
      </c>
    </row>
    <row r="17166" spans="1:5">
      <c r="A17166" t="s">
        <v>17169</v>
      </c>
      <c r="B17166">
        <v>2.0621283911168502E-3</v>
      </c>
      <c r="C17166">
        <v>0</v>
      </c>
      <c r="D17166">
        <v>3.88595736585557E-3</v>
      </c>
      <c r="E17166">
        <v>0</v>
      </c>
    </row>
    <row r="17167" spans="1:5">
      <c r="A17167" t="s">
        <v>17170</v>
      </c>
      <c r="B17167">
        <v>3.8739587180316401E-3</v>
      </c>
      <c r="C17167">
        <v>0</v>
      </c>
      <c r="D17167">
        <v>4.1169438045471898E-3</v>
      </c>
      <c r="E17167">
        <v>0</v>
      </c>
    </row>
    <row r="17168" spans="1:5">
      <c r="A17168" t="s">
        <v>17171</v>
      </c>
      <c r="B17168">
        <v>4.3780156411230503E-3</v>
      </c>
      <c r="C17168">
        <v>0</v>
      </c>
      <c r="D17168">
        <v>4.2772641405463196E-3</v>
      </c>
      <c r="E17168">
        <v>0</v>
      </c>
    </row>
    <row r="17169" spans="1:5">
      <c r="A17169" t="s">
        <v>17172</v>
      </c>
      <c r="B17169">
        <v>3.9725163951516099E-3</v>
      </c>
      <c r="C17169">
        <v>0</v>
      </c>
      <c r="D17169">
        <v>4.5069428626447897E-3</v>
      </c>
      <c r="E17169">
        <v>0</v>
      </c>
    </row>
    <row r="17170" spans="1:5">
      <c r="A17170" t="s">
        <v>17173</v>
      </c>
      <c r="B17170">
        <v>4.91746328771114E-3</v>
      </c>
      <c r="C17170">
        <v>0</v>
      </c>
      <c r="D17170">
        <v>4.48478702455759E-3</v>
      </c>
      <c r="E17170">
        <v>0</v>
      </c>
    </row>
    <row r="17171" spans="1:5">
      <c r="A17171" t="s">
        <v>17174</v>
      </c>
      <c r="B17171">
        <v>6.3754217699170104E-3</v>
      </c>
      <c r="C17171">
        <v>0</v>
      </c>
      <c r="D17171">
        <v>4.3343701632693396E-3</v>
      </c>
      <c r="E17171">
        <v>0</v>
      </c>
    </row>
    <row r="17172" spans="1:5">
      <c r="A17172" t="s">
        <v>17175</v>
      </c>
      <c r="B17172">
        <v>8.5597904399037292E-3</v>
      </c>
      <c r="C17172">
        <v>0</v>
      </c>
      <c r="D17172">
        <v>4.3418147135525897E-3</v>
      </c>
      <c r="E17172">
        <v>0</v>
      </c>
    </row>
    <row r="17173" spans="1:5">
      <c r="A17173" t="s">
        <v>17176</v>
      </c>
      <c r="B17173">
        <v>4.6404055319726398E-3</v>
      </c>
      <c r="C17173">
        <v>0</v>
      </c>
      <c r="D17173">
        <v>4.1372013161890204E-3</v>
      </c>
      <c r="E17173">
        <v>0</v>
      </c>
    </row>
    <row r="17174" spans="1:5">
      <c r="A17174" t="s">
        <v>17177</v>
      </c>
      <c r="B17174">
        <v>2.1664814557880098E-3</v>
      </c>
      <c r="C17174">
        <v>0</v>
      </c>
      <c r="D17174">
        <v>3.9219080819748297E-3</v>
      </c>
      <c r="E17174">
        <v>0</v>
      </c>
    </row>
    <row r="17175" spans="1:5">
      <c r="A17175" t="s">
        <v>17178</v>
      </c>
      <c r="B17175">
        <v>2.3975200019776799E-3</v>
      </c>
      <c r="C17175">
        <v>0</v>
      </c>
      <c r="D17175">
        <v>3.8062190753407701E-3</v>
      </c>
      <c r="E17175">
        <v>0</v>
      </c>
    </row>
    <row r="17176" spans="1:5">
      <c r="A17176" t="s">
        <v>17179</v>
      </c>
      <c r="B17176">
        <v>2.1365738939493799E-3</v>
      </c>
      <c r="C17176">
        <v>0</v>
      </c>
      <c r="D17176">
        <v>3.5680698812939199E-3</v>
      </c>
      <c r="E17176">
        <v>0</v>
      </c>
    </row>
    <row r="17177" spans="1:5">
      <c r="A17177" t="s">
        <v>17180</v>
      </c>
      <c r="B17177">
        <v>1.82782474439591E-3</v>
      </c>
      <c r="C17177">
        <v>0</v>
      </c>
      <c r="D17177">
        <v>3.2991998246870899E-3</v>
      </c>
      <c r="E17177">
        <v>0</v>
      </c>
    </row>
    <row r="17178" spans="1:5">
      <c r="A17178" t="s">
        <v>17181</v>
      </c>
      <c r="B17178">
        <v>2.2250832989811802E-3</v>
      </c>
      <c r="C17178">
        <v>0</v>
      </c>
      <c r="D17178">
        <v>2.8271627961657898E-3</v>
      </c>
      <c r="E17178">
        <v>0</v>
      </c>
    </row>
    <row r="17179" spans="1:5">
      <c r="A17179" t="s">
        <v>17182</v>
      </c>
      <c r="B17179">
        <v>2.8156263288110399E-3</v>
      </c>
      <c r="C17179">
        <v>0</v>
      </c>
      <c r="D17179">
        <v>2.68887433921918E-3</v>
      </c>
      <c r="E17179">
        <v>0</v>
      </c>
    </row>
    <row r="17180" spans="1:5">
      <c r="A17180" t="s">
        <v>17183</v>
      </c>
      <c r="B17180">
        <v>2.5359713472425899E-3</v>
      </c>
      <c r="C17180">
        <v>0</v>
      </c>
      <c r="D17180">
        <v>2.9355337028391599E-3</v>
      </c>
      <c r="E17180">
        <v>0</v>
      </c>
    </row>
    <row r="17181" spans="1:5">
      <c r="A17181" t="s">
        <v>17184</v>
      </c>
      <c r="B17181">
        <v>3.6867212038487101E-3</v>
      </c>
      <c r="C17181">
        <v>0</v>
      </c>
      <c r="D17181">
        <v>3.12957373680546E-3</v>
      </c>
      <c r="E17181">
        <v>0</v>
      </c>
    </row>
    <row r="17182" spans="1:5">
      <c r="A17182" t="s">
        <v>17185</v>
      </c>
      <c r="B17182">
        <v>3.8394201546907399E-3</v>
      </c>
      <c r="C17182">
        <v>0</v>
      </c>
      <c r="D17182">
        <v>3.3292150474153398E-3</v>
      </c>
      <c r="E17182">
        <v>0</v>
      </c>
    </row>
    <row r="17183" spans="1:5">
      <c r="A17183" t="s">
        <v>17186</v>
      </c>
      <c r="B17183">
        <v>3.2575209625065301E-3</v>
      </c>
      <c r="C17183">
        <v>0</v>
      </c>
      <c r="D17183">
        <v>3.7646384909748999E-3</v>
      </c>
      <c r="E17183">
        <v>0</v>
      </c>
    </row>
    <row r="17184" spans="1:5">
      <c r="A17184" t="s">
        <v>17187</v>
      </c>
      <c r="B17184">
        <v>4.6330750919878396E-3</v>
      </c>
      <c r="C17184">
        <v>0</v>
      </c>
      <c r="D17184">
        <v>4.4542619027197299E-3</v>
      </c>
      <c r="E17184">
        <v>0</v>
      </c>
    </row>
    <row r="17185" spans="1:5">
      <c r="A17185" t="s">
        <v>17188</v>
      </c>
      <c r="B17185">
        <v>4.33792034164071E-3</v>
      </c>
      <c r="C17185">
        <v>0</v>
      </c>
      <c r="D17185">
        <v>4.9484504153952001E-3</v>
      </c>
      <c r="E17185">
        <v>0</v>
      </c>
    </row>
    <row r="17186" spans="1:5">
      <c r="A17186" t="s">
        <v>17189</v>
      </c>
      <c r="B17186">
        <v>4.1329870000481597E-3</v>
      </c>
      <c r="C17186">
        <v>0</v>
      </c>
      <c r="D17186">
        <v>5.0815044203773099E-3</v>
      </c>
      <c r="E17186">
        <v>0</v>
      </c>
    </row>
    <row r="17187" spans="1:5">
      <c r="A17187" t="s">
        <v>17190</v>
      </c>
      <c r="B17187">
        <v>6.1820591799914802E-3</v>
      </c>
      <c r="C17187">
        <v>0</v>
      </c>
      <c r="D17187">
        <v>5.1987462677061504E-3</v>
      </c>
      <c r="E17187">
        <v>0</v>
      </c>
    </row>
    <row r="17188" spans="1:5">
      <c r="A17188" t="s">
        <v>17191</v>
      </c>
      <c r="B17188">
        <v>9.1213174164295197E-3</v>
      </c>
      <c r="C17188">
        <v>0</v>
      </c>
      <c r="D17188">
        <v>5.3741896990686603E-3</v>
      </c>
      <c r="E17188">
        <v>0</v>
      </c>
    </row>
    <row r="17189" spans="1:5">
      <c r="A17189" t="s">
        <v>17192</v>
      </c>
      <c r="B17189">
        <v>7.7575114555656901E-3</v>
      </c>
      <c r="C17189">
        <v>0</v>
      </c>
      <c r="D17189">
        <v>5.6758988648652996E-3</v>
      </c>
      <c r="E17189">
        <v>0</v>
      </c>
    </row>
    <row r="17190" spans="1:5">
      <c r="A17190" t="s">
        <v>17193</v>
      </c>
      <c r="B17190">
        <v>3.86651139706373E-3</v>
      </c>
      <c r="C17190">
        <v>0</v>
      </c>
      <c r="D17190">
        <v>5.9608463663607799E-3</v>
      </c>
      <c r="E17190">
        <v>0</v>
      </c>
    </row>
    <row r="17191" spans="1:5">
      <c r="A17191" t="s">
        <v>17194</v>
      </c>
      <c r="B17191">
        <v>4.8591396771371304E-3</v>
      </c>
      <c r="C17191">
        <v>0</v>
      </c>
      <c r="D17191">
        <v>6.0953140724450301E-3</v>
      </c>
      <c r="E17191">
        <v>0</v>
      </c>
    </row>
    <row r="17192" spans="1:5">
      <c r="A17192" t="s">
        <v>17195</v>
      </c>
      <c r="B17192">
        <v>5.5938544683158398E-3</v>
      </c>
      <c r="C17192">
        <v>0</v>
      </c>
      <c r="D17192">
        <v>6.1812375672161499E-3</v>
      </c>
      <c r="E17192">
        <v>0</v>
      </c>
    </row>
    <row r="17193" spans="1:5">
      <c r="A17193" t="s">
        <v>17196</v>
      </c>
      <c r="B17193">
        <v>6.2746126204729002E-3</v>
      </c>
      <c r="C17193">
        <v>0</v>
      </c>
      <c r="D17193">
        <v>6.1022118665277902E-3</v>
      </c>
      <c r="E17193">
        <v>0</v>
      </c>
    </row>
    <row r="17194" spans="1:5">
      <c r="A17194" t="s">
        <v>17197</v>
      </c>
      <c r="B17194">
        <v>7.4825501069426502E-3</v>
      </c>
      <c r="C17194">
        <v>0</v>
      </c>
      <c r="D17194">
        <v>6.1433541588485196E-3</v>
      </c>
      <c r="E17194">
        <v>0</v>
      </c>
    </row>
    <row r="17195" spans="1:5">
      <c r="A17195" t="s">
        <v>17198</v>
      </c>
      <c r="B17195">
        <v>5.6825974024832197E-3</v>
      </c>
      <c r="C17195">
        <v>0</v>
      </c>
      <c r="D17195">
        <v>5.8099116198718501E-3</v>
      </c>
      <c r="E17195">
        <v>0</v>
      </c>
    </row>
    <row r="17196" spans="1:5">
      <c r="A17196" t="s">
        <v>17199</v>
      </c>
      <c r="B17196">
        <v>4.9922219477593899E-3</v>
      </c>
      <c r="C17196">
        <v>0</v>
      </c>
      <c r="D17196">
        <v>5.77254467643797E-3</v>
      </c>
      <c r="E17196">
        <v>0</v>
      </c>
    </row>
    <row r="17197" spans="1:5">
      <c r="A17197" t="s">
        <v>17200</v>
      </c>
      <c r="B17197">
        <v>5.3918021731078599E-3</v>
      </c>
      <c r="C17197">
        <v>0</v>
      </c>
      <c r="D17197">
        <v>5.5997934658080298E-3</v>
      </c>
      <c r="E17197">
        <v>0</v>
      </c>
    </row>
    <row r="17198" spans="1:5">
      <c r="A17198" t="s">
        <v>17201</v>
      </c>
      <c r="B17198">
        <v>9.5327403396367992E-3</v>
      </c>
      <c r="C17198">
        <v>0</v>
      </c>
      <c r="D17198">
        <v>5.3249874617904399E-3</v>
      </c>
      <c r="E17198">
        <v>0</v>
      </c>
    </row>
    <row r="17199" spans="1:5">
      <c r="A17199" t="s">
        <v>17202</v>
      </c>
      <c r="B17199">
        <v>4.4230860657989901E-3</v>
      </c>
      <c r="C17199">
        <v>0</v>
      </c>
      <c r="D17199">
        <v>5.0521145341917801E-3</v>
      </c>
      <c r="E17199">
        <v>0</v>
      </c>
    </row>
    <row r="17200" spans="1:5">
      <c r="A17200" t="s">
        <v>17203</v>
      </c>
      <c r="B17200">
        <v>3.4928419627249202E-3</v>
      </c>
      <c r="C17200">
        <v>0</v>
      </c>
      <c r="D17200">
        <v>4.8005273798480599E-3</v>
      </c>
      <c r="E17200">
        <v>0</v>
      </c>
    </row>
    <row r="17201" spans="1:5">
      <c r="A17201" t="s">
        <v>17204</v>
      </c>
      <c r="B17201">
        <v>3.1316275708377301E-3</v>
      </c>
      <c r="C17201">
        <v>0</v>
      </c>
      <c r="D17201">
        <v>4.6395741635933503E-3</v>
      </c>
      <c r="E17201">
        <v>0</v>
      </c>
    </row>
    <row r="17202" spans="1:5">
      <c r="A17202" t="s">
        <v>17205</v>
      </c>
      <c r="B17202">
        <v>2.8457944281399198E-3</v>
      </c>
      <c r="C17202">
        <v>0</v>
      </c>
      <c r="D17202">
        <v>4.4055511709302601E-3</v>
      </c>
      <c r="E17202">
        <v>0</v>
      </c>
    </row>
    <row r="17203" spans="1:5">
      <c r="A17203" t="s">
        <v>17206</v>
      </c>
      <c r="B17203">
        <v>3.5458833444863501E-3</v>
      </c>
      <c r="C17203">
        <v>0</v>
      </c>
      <c r="D17203">
        <v>4.1769208619370996E-3</v>
      </c>
      <c r="E17203">
        <v>0</v>
      </c>
    </row>
    <row r="17204" spans="1:5">
      <c r="A17204" t="s">
        <v>17207</v>
      </c>
      <c r="B17204">
        <v>4.9666785635054103E-3</v>
      </c>
      <c r="C17204">
        <v>0</v>
      </c>
      <c r="D17204">
        <v>3.6397315328940698E-3</v>
      </c>
      <c r="E17204">
        <v>0</v>
      </c>
    </row>
    <row r="17205" spans="1:5">
      <c r="A17205" t="s">
        <v>17208</v>
      </c>
      <c r="B17205">
        <v>4.0730652399361099E-3</v>
      </c>
      <c r="C17205">
        <v>0</v>
      </c>
      <c r="D17205">
        <v>3.4475113498046899E-3</v>
      </c>
      <c r="E17205">
        <v>0</v>
      </c>
    </row>
    <row r="17206" spans="1:5">
      <c r="A17206" t="s">
        <v>17209</v>
      </c>
      <c r="B17206">
        <v>2.6519920211285301E-3</v>
      </c>
      <c r="C17206">
        <v>0</v>
      </c>
      <c r="D17206">
        <v>3.29485323745757E-3</v>
      </c>
      <c r="E17206">
        <v>0</v>
      </c>
    </row>
    <row r="17207" spans="1:5">
      <c r="A17207" t="s">
        <v>17210</v>
      </c>
      <c r="B17207">
        <v>3.10549908317625E-3</v>
      </c>
      <c r="C17207">
        <v>0</v>
      </c>
      <c r="D17207">
        <v>3.3582351170480199E-3</v>
      </c>
      <c r="E17207">
        <v>0</v>
      </c>
    </row>
    <row r="17208" spans="1:5">
      <c r="A17208" t="s">
        <v>17211</v>
      </c>
      <c r="B17208">
        <v>4.1608470492064901E-3</v>
      </c>
      <c r="C17208">
        <v>0</v>
      </c>
      <c r="D17208">
        <v>3.3650634111836498E-3</v>
      </c>
      <c r="E17208">
        <v>0</v>
      </c>
    </row>
    <row r="17209" spans="1:5">
      <c r="A17209" t="s">
        <v>17212</v>
      </c>
      <c r="B17209">
        <v>2.5008842349052399E-3</v>
      </c>
      <c r="C17209">
        <v>0</v>
      </c>
      <c r="D17209">
        <v>3.5216927994042601E-3</v>
      </c>
      <c r="E17209">
        <v>0</v>
      </c>
    </row>
    <row r="17210" spans="1:5">
      <c r="A17210" t="s">
        <v>17213</v>
      </c>
      <c r="B17210">
        <v>1.9662608392536601E-3</v>
      </c>
      <c r="C17210">
        <v>0</v>
      </c>
      <c r="D17210">
        <v>3.3321686554700098E-3</v>
      </c>
      <c r="E17210">
        <v>0</v>
      </c>
    </row>
    <row r="17211" spans="1:5">
      <c r="A17211" t="s">
        <v>17214</v>
      </c>
      <c r="B17211">
        <v>3.7654463667422498E-3</v>
      </c>
      <c r="C17211">
        <v>0</v>
      </c>
      <c r="D17211">
        <v>3.2594971358776001E-3</v>
      </c>
      <c r="E17211">
        <v>0</v>
      </c>
    </row>
    <row r="17212" spans="1:5">
      <c r="A17212" t="s">
        <v>17215</v>
      </c>
      <c r="B17212">
        <v>2.9140773694962198E-3</v>
      </c>
      <c r="C17212">
        <v>0</v>
      </c>
      <c r="D17212">
        <v>3.50893388967961E-3</v>
      </c>
      <c r="E17212">
        <v>0</v>
      </c>
    </row>
    <row r="17213" spans="1:5">
      <c r="A17213" t="s">
        <v>17216</v>
      </c>
      <c r="B17213">
        <v>5.1121772266924303E-3</v>
      </c>
      <c r="C17213">
        <v>0</v>
      </c>
      <c r="D17213">
        <v>3.7385285831987801E-3</v>
      </c>
      <c r="E17213">
        <v>0</v>
      </c>
    </row>
    <row r="17214" spans="1:5">
      <c r="A17214" t="s">
        <v>17217</v>
      </c>
      <c r="B17214">
        <v>3.0714371241629102E-3</v>
      </c>
      <c r="C17214">
        <v>0</v>
      </c>
      <c r="D17214">
        <v>4.0558605454862097E-3</v>
      </c>
      <c r="E17214">
        <v>0</v>
      </c>
    </row>
    <row r="17215" spans="1:5">
      <c r="A17215" t="s">
        <v>17218</v>
      </c>
      <c r="B17215">
        <v>3.3463500440120602E-3</v>
      </c>
      <c r="C17215">
        <v>0</v>
      </c>
      <c r="D17215">
        <v>3.1897986587136898E-2</v>
      </c>
      <c r="E17215">
        <v>0</v>
      </c>
    </row>
    <row r="17216" spans="1:5">
      <c r="A17216" t="s">
        <v>17219</v>
      </c>
      <c r="B17216">
        <v>5.14635955914855E-3</v>
      </c>
      <c r="C17216">
        <v>0</v>
      </c>
      <c r="D17216">
        <v>0.12967328266240599</v>
      </c>
      <c r="E17216">
        <v>0</v>
      </c>
    </row>
    <row r="17217" spans="1:5">
      <c r="A17217" t="s">
        <v>17220</v>
      </c>
      <c r="B17217">
        <v>5.4014460183679997E-3</v>
      </c>
      <c r="C17217">
        <v>0</v>
      </c>
      <c r="D17217">
        <v>0.22886838924605399</v>
      </c>
      <c r="E17217">
        <v>0</v>
      </c>
    </row>
    <row r="17218" spans="1:5">
      <c r="A17218" t="s">
        <v>17221</v>
      </c>
      <c r="B17218">
        <v>7.33416667208075E-3</v>
      </c>
      <c r="C17218">
        <v>0</v>
      </c>
      <c r="D17218">
        <v>0.32794064232148201</v>
      </c>
      <c r="E17218">
        <v>0</v>
      </c>
    </row>
    <row r="17219" spans="1:5">
      <c r="A17219" t="s">
        <v>17222</v>
      </c>
      <c r="B17219">
        <v>0.28092214465141202</v>
      </c>
      <c r="C17219">
        <v>0</v>
      </c>
      <c r="D17219">
        <v>0.42723223455250198</v>
      </c>
      <c r="E17219">
        <v>0</v>
      </c>
    </row>
    <row r="17220" spans="1:5">
      <c r="A17220" t="s">
        <v>17223</v>
      </c>
      <c r="B17220">
        <v>0.97971922159194902</v>
      </c>
      <c r="C17220">
        <v>0</v>
      </c>
      <c r="D17220">
        <v>0.52659651427529697</v>
      </c>
      <c r="E17220">
        <v>0</v>
      </c>
    </row>
    <row r="17221" spans="1:5">
      <c r="A17221" t="s">
        <v>17224</v>
      </c>
      <c r="B17221">
        <v>0.995716512203216</v>
      </c>
      <c r="C17221">
        <v>0</v>
      </c>
      <c r="D17221">
        <v>0.62609787709079601</v>
      </c>
      <c r="E17221">
        <v>0</v>
      </c>
    </row>
    <row r="17222" spans="1:5">
      <c r="A17222" t="s">
        <v>17225</v>
      </c>
      <c r="B17222">
        <v>0.99363660812377896</v>
      </c>
      <c r="C17222">
        <v>0</v>
      </c>
      <c r="D17222">
        <v>0.72551258578896505</v>
      </c>
      <c r="E17222">
        <v>0</v>
      </c>
    </row>
    <row r="17223" spans="1:5">
      <c r="A17223" t="s">
        <v>17226</v>
      </c>
      <c r="B17223">
        <v>0.99802809953689497</v>
      </c>
      <c r="C17223">
        <v>0</v>
      </c>
      <c r="D17223">
        <v>0.82482078908942602</v>
      </c>
      <c r="E17223">
        <v>0</v>
      </c>
    </row>
    <row r="17224" spans="1:5">
      <c r="A17224" t="s">
        <v>17227</v>
      </c>
      <c r="B17224">
        <v>0.99671423435211104</v>
      </c>
      <c r="C17224">
        <v>0</v>
      </c>
      <c r="D17224">
        <v>0.92386151850223497</v>
      </c>
      <c r="E17224">
        <v>0</v>
      </c>
    </row>
    <row r="17225" spans="1:5">
      <c r="A17225" t="s">
        <v>17228</v>
      </c>
      <c r="B17225">
        <v>0.99835997819900502</v>
      </c>
      <c r="C17225">
        <v>0</v>
      </c>
      <c r="D17225">
        <v>0.99568856954574503</v>
      </c>
      <c r="E17225">
        <v>0</v>
      </c>
    </row>
    <row r="17226" spans="1:5">
      <c r="A17226" t="s">
        <v>17229</v>
      </c>
      <c r="B17226">
        <v>0.99929344654083196</v>
      </c>
      <c r="C17226">
        <v>0</v>
      </c>
      <c r="D17226">
        <v>0.997584235668182</v>
      </c>
      <c r="E17226">
        <v>0</v>
      </c>
    </row>
    <row r="17227" spans="1:5">
      <c r="A17227" t="s">
        <v>17230</v>
      </c>
      <c r="B17227">
        <v>0.99848347902297896</v>
      </c>
      <c r="C17227">
        <v>0</v>
      </c>
      <c r="D17227">
        <v>0.99789845347404404</v>
      </c>
      <c r="E17227">
        <v>0</v>
      </c>
    </row>
    <row r="17228" spans="1:5">
      <c r="A17228" t="s">
        <v>17231</v>
      </c>
      <c r="B17228">
        <v>0.99774146080017001</v>
      </c>
      <c r="C17228">
        <v>0</v>
      </c>
      <c r="D17228">
        <v>0.99846063852310096</v>
      </c>
      <c r="E17228">
        <v>0</v>
      </c>
    </row>
    <row r="17229" spans="1:5">
      <c r="A17229" t="s">
        <v>17232</v>
      </c>
      <c r="B17229">
        <v>0.999192655086517</v>
      </c>
      <c r="C17229">
        <v>0</v>
      </c>
      <c r="D17229">
        <v>0.99861785173416096</v>
      </c>
      <c r="E17229">
        <v>0</v>
      </c>
    </row>
    <row r="17230" spans="1:5">
      <c r="A17230" t="s">
        <v>17233</v>
      </c>
      <c r="B17230">
        <v>0.99867588281631403</v>
      </c>
      <c r="C17230">
        <v>0</v>
      </c>
      <c r="D17230">
        <v>0.99889425635337803</v>
      </c>
      <c r="E17230">
        <v>0</v>
      </c>
    </row>
    <row r="17231" spans="1:5">
      <c r="A17231" t="s">
        <v>17234</v>
      </c>
      <c r="B17231">
        <v>0.99885869026184004</v>
      </c>
      <c r="C17231">
        <v>0</v>
      </c>
      <c r="D17231">
        <v>0.99903870224952696</v>
      </c>
      <c r="E17231">
        <v>0</v>
      </c>
    </row>
    <row r="17232" spans="1:5">
      <c r="A17232" t="s">
        <v>17235</v>
      </c>
      <c r="B17232">
        <v>0.99925845861434903</v>
      </c>
      <c r="C17232">
        <v>0</v>
      </c>
      <c r="D17232">
        <v>0.99908944368362396</v>
      </c>
      <c r="E17232">
        <v>0</v>
      </c>
    </row>
    <row r="17233" spans="1:5">
      <c r="A17233" t="s">
        <v>17236</v>
      </c>
      <c r="B17233">
        <v>0.99960023164749101</v>
      </c>
      <c r="C17233">
        <v>0</v>
      </c>
      <c r="D17233">
        <v>0.99920930266380303</v>
      </c>
      <c r="E17233">
        <v>0</v>
      </c>
    </row>
    <row r="17234" spans="1:5">
      <c r="A17234" t="s">
        <v>17237</v>
      </c>
      <c r="B17234">
        <v>0.99947828054428101</v>
      </c>
      <c r="C17234">
        <v>0</v>
      </c>
      <c r="D17234">
        <v>0.99941508769988996</v>
      </c>
      <c r="E17234">
        <v>0</v>
      </c>
    </row>
    <row r="17235" spans="1:5">
      <c r="A17235" t="s">
        <v>17238</v>
      </c>
      <c r="B17235">
        <v>0.99980443716049106</v>
      </c>
      <c r="C17235">
        <v>1</v>
      </c>
      <c r="D17235">
        <v>0.99945744872093201</v>
      </c>
      <c r="E17235">
        <v>0</v>
      </c>
    </row>
    <row r="17236" spans="1:5">
      <c r="A17236" t="s">
        <v>17239</v>
      </c>
      <c r="B17236">
        <v>0.99980086088180498</v>
      </c>
      <c r="C17236">
        <v>1</v>
      </c>
      <c r="D17236">
        <v>0.920070396363735</v>
      </c>
      <c r="E17236">
        <v>0</v>
      </c>
    </row>
    <row r="17237" spans="1:5">
      <c r="A17237" t="s">
        <v>17240</v>
      </c>
      <c r="B17237">
        <v>0.99968206882476796</v>
      </c>
      <c r="C17237">
        <v>1</v>
      </c>
      <c r="D17237">
        <v>0.86346849948167803</v>
      </c>
      <c r="E17237">
        <v>0</v>
      </c>
    </row>
    <row r="17238" spans="1:5">
      <c r="A17238" t="s">
        <v>17241</v>
      </c>
      <c r="B17238">
        <v>0.99979931116104104</v>
      </c>
      <c r="C17238">
        <v>1</v>
      </c>
      <c r="D17238">
        <v>0.79001447111368095</v>
      </c>
      <c r="E17238">
        <v>0</v>
      </c>
    </row>
    <row r="17239" spans="1:5">
      <c r="A17239" t="s">
        <v>17242</v>
      </c>
      <c r="B17239">
        <v>0.99961626529693604</v>
      </c>
      <c r="C17239">
        <v>0</v>
      </c>
      <c r="D17239">
        <v>0.78284201174974399</v>
      </c>
      <c r="E17239">
        <v>0</v>
      </c>
    </row>
    <row r="17240" spans="1:5">
      <c r="A17240" t="s">
        <v>17243</v>
      </c>
      <c r="B17240">
        <v>0.20480535924434601</v>
      </c>
      <c r="C17240">
        <v>0</v>
      </c>
      <c r="D17240">
        <v>0.78027532249689102</v>
      </c>
      <c r="E17240">
        <v>0</v>
      </c>
    </row>
    <row r="17241" spans="1:5">
      <c r="A17241" t="s">
        <v>17244</v>
      </c>
      <c r="B17241">
        <v>0.43283972144126798</v>
      </c>
      <c r="C17241">
        <v>0</v>
      </c>
      <c r="D17241">
        <v>0.76403327137231802</v>
      </c>
      <c r="E17241">
        <v>0</v>
      </c>
    </row>
    <row r="17242" spans="1:5">
      <c r="A17242" t="s">
        <v>17245</v>
      </c>
      <c r="B17242">
        <v>0.26471817493438698</v>
      </c>
      <c r="C17242">
        <v>0</v>
      </c>
      <c r="D17242">
        <v>0.73581066876649803</v>
      </c>
      <c r="E17242">
        <v>0</v>
      </c>
    </row>
    <row r="17243" spans="1:5">
      <c r="A17243" t="s">
        <v>17246</v>
      </c>
      <c r="B17243">
        <v>0.92787563800811701</v>
      </c>
      <c r="C17243">
        <v>0</v>
      </c>
      <c r="D17243">
        <v>0.73063795715570401</v>
      </c>
      <c r="E17243">
        <v>0</v>
      </c>
    </row>
    <row r="17244" spans="1:5">
      <c r="A17244" t="s">
        <v>17247</v>
      </c>
      <c r="B17244">
        <v>0.97381138801574696</v>
      </c>
      <c r="C17244">
        <v>0</v>
      </c>
      <c r="D17244">
        <v>0.722950448095798</v>
      </c>
      <c r="E17244">
        <v>0</v>
      </c>
    </row>
    <row r="17245" spans="1:5">
      <c r="A17245" t="s">
        <v>17248</v>
      </c>
      <c r="B17245">
        <v>0.83738392591476396</v>
      </c>
      <c r="C17245">
        <v>0</v>
      </c>
      <c r="D17245">
        <v>0.66324004679918203</v>
      </c>
      <c r="E17245">
        <v>0</v>
      </c>
    </row>
    <row r="17246" spans="1:5">
      <c r="A17246" t="s">
        <v>17249</v>
      </c>
      <c r="B17246">
        <v>0.71757483482360795</v>
      </c>
      <c r="C17246">
        <v>0</v>
      </c>
      <c r="D17246">
        <v>0.73420592248439698</v>
      </c>
      <c r="E17246">
        <v>0</v>
      </c>
    </row>
    <row r="17247" spans="1:5">
      <c r="A17247" t="s">
        <v>17250</v>
      </c>
      <c r="B17247">
        <v>0.94795495271682695</v>
      </c>
      <c r="C17247">
        <v>0</v>
      </c>
      <c r="D17247">
        <v>0.77662202715873696</v>
      </c>
      <c r="E17247">
        <v>0</v>
      </c>
    </row>
    <row r="17248" spans="1:5">
      <c r="A17248" t="s">
        <v>17251</v>
      </c>
      <c r="B17248">
        <v>0.92292422056198098</v>
      </c>
      <c r="C17248">
        <v>0</v>
      </c>
      <c r="D17248">
        <v>0.83684363365173298</v>
      </c>
      <c r="E17248">
        <v>0</v>
      </c>
    </row>
    <row r="17249" spans="1:5">
      <c r="A17249" t="s">
        <v>17252</v>
      </c>
      <c r="B17249">
        <v>0.40251225233077997</v>
      </c>
      <c r="C17249">
        <v>0</v>
      </c>
      <c r="D17249">
        <v>0.83884526491165101</v>
      </c>
      <c r="E17249">
        <v>0</v>
      </c>
    </row>
    <row r="17250" spans="1:5">
      <c r="A17250" t="s">
        <v>17253</v>
      </c>
      <c r="B17250">
        <v>0.91446411609649603</v>
      </c>
      <c r="C17250">
        <v>0</v>
      </c>
      <c r="D17250">
        <v>0.83514636158943101</v>
      </c>
      <c r="E17250">
        <v>0</v>
      </c>
    </row>
    <row r="17251" spans="1:5">
      <c r="A17251" t="s">
        <v>17254</v>
      </c>
      <c r="B17251">
        <v>0.85700076818466098</v>
      </c>
      <c r="C17251">
        <v>0</v>
      </c>
      <c r="D17251">
        <v>0.81595869064330995</v>
      </c>
      <c r="E17251">
        <v>0</v>
      </c>
    </row>
    <row r="17252" spans="1:5">
      <c r="A17252" t="s">
        <v>17255</v>
      </c>
      <c r="B17252">
        <v>0.86693423986434903</v>
      </c>
      <c r="C17252">
        <v>0</v>
      </c>
      <c r="D17252">
        <v>0.78660752773284903</v>
      </c>
      <c r="E17252">
        <v>0</v>
      </c>
    </row>
    <row r="17253" spans="1:5">
      <c r="A17253" t="s">
        <v>17256</v>
      </c>
      <c r="B17253">
        <v>0.94789195060729903</v>
      </c>
      <c r="C17253">
        <v>0</v>
      </c>
      <c r="D17253">
        <v>0.72213624417781797</v>
      </c>
      <c r="E17253">
        <v>0</v>
      </c>
    </row>
    <row r="17254" spans="1:5">
      <c r="A17254" t="s">
        <v>17257</v>
      </c>
      <c r="B17254">
        <v>0.93682235479354803</v>
      </c>
      <c r="C17254">
        <v>0</v>
      </c>
      <c r="D17254">
        <v>0.71363591849803898</v>
      </c>
      <c r="E17254">
        <v>0</v>
      </c>
    </row>
    <row r="17255" spans="1:5">
      <c r="A17255" t="s">
        <v>17258</v>
      </c>
      <c r="B17255">
        <v>0.64550721645355202</v>
      </c>
      <c r="C17255">
        <v>0</v>
      </c>
      <c r="D17255">
        <v>0.76964383423328397</v>
      </c>
      <c r="E17255">
        <v>0</v>
      </c>
    </row>
    <row r="17256" spans="1:5">
      <c r="A17256" t="s">
        <v>17259</v>
      </c>
      <c r="B17256">
        <v>0.42406320571899397</v>
      </c>
      <c r="C17256">
        <v>0</v>
      </c>
      <c r="D17256">
        <v>0.777798619866371</v>
      </c>
      <c r="E17256">
        <v>0</v>
      </c>
    </row>
    <row r="17257" spans="1:5">
      <c r="A17257" t="s">
        <v>17260</v>
      </c>
      <c r="B17257">
        <v>0.303242117166519</v>
      </c>
      <c r="C17257">
        <v>0</v>
      </c>
      <c r="D17257">
        <v>0.791728827357292</v>
      </c>
      <c r="E17257">
        <v>0</v>
      </c>
    </row>
    <row r="17258" spans="1:5">
      <c r="A17258" t="s">
        <v>17261</v>
      </c>
      <c r="B17258">
        <v>0.83792096376419001</v>
      </c>
      <c r="C17258">
        <v>0</v>
      </c>
      <c r="D17258">
        <v>0.80276362001895896</v>
      </c>
      <c r="E17258">
        <v>0</v>
      </c>
    </row>
    <row r="17259" spans="1:5">
      <c r="A17259" t="s">
        <v>17262</v>
      </c>
      <c r="B17259">
        <v>0.96259140968322698</v>
      </c>
      <c r="C17259">
        <v>0</v>
      </c>
      <c r="D17259">
        <v>0.80760544240474696</v>
      </c>
      <c r="E17259">
        <v>0</v>
      </c>
    </row>
    <row r="17260" spans="1:5">
      <c r="A17260" t="s">
        <v>17263</v>
      </c>
      <c r="B17260">
        <v>0.99601197242736805</v>
      </c>
      <c r="C17260">
        <v>0</v>
      </c>
      <c r="D17260">
        <v>0.81377156674861895</v>
      </c>
      <c r="E17260">
        <v>0</v>
      </c>
    </row>
    <row r="17261" spans="1:5">
      <c r="A17261" t="s">
        <v>17264</v>
      </c>
      <c r="B17261">
        <v>0.99630284309387196</v>
      </c>
      <c r="C17261">
        <v>0</v>
      </c>
      <c r="D17261">
        <v>0.84859328567981696</v>
      </c>
      <c r="E17261">
        <v>0</v>
      </c>
    </row>
    <row r="17262" spans="1:5">
      <c r="A17262" t="s">
        <v>17265</v>
      </c>
      <c r="B17262">
        <v>0.97728216648101796</v>
      </c>
      <c r="C17262">
        <v>0</v>
      </c>
      <c r="D17262">
        <v>0.90588207542896204</v>
      </c>
      <c r="E17262">
        <v>0</v>
      </c>
    </row>
    <row r="17263" spans="1:5">
      <c r="A17263" t="s">
        <v>17266</v>
      </c>
      <c r="B17263">
        <v>0.996310174465179</v>
      </c>
      <c r="C17263">
        <v>0</v>
      </c>
      <c r="D17263">
        <v>0.97531979680061298</v>
      </c>
      <c r="E17263">
        <v>0</v>
      </c>
    </row>
    <row r="17264" spans="1:5">
      <c r="A17264" t="s">
        <v>17267</v>
      </c>
      <c r="B17264">
        <v>0.99848359823226895</v>
      </c>
      <c r="C17264">
        <v>0</v>
      </c>
      <c r="D17264">
        <v>0.991243708133697</v>
      </c>
      <c r="E17264">
        <v>0</v>
      </c>
    </row>
    <row r="17265" spans="1:5">
      <c r="A17265" t="s">
        <v>17268</v>
      </c>
      <c r="B17265">
        <v>0.993724405765533</v>
      </c>
      <c r="C17265">
        <v>0</v>
      </c>
      <c r="D17265">
        <v>0.994771385192871</v>
      </c>
      <c r="E17265">
        <v>0</v>
      </c>
    </row>
    <row r="17266" spans="1:5">
      <c r="A17266" t="s">
        <v>17269</v>
      </c>
      <c r="B17266">
        <v>0.996951103210449</v>
      </c>
      <c r="C17266">
        <v>0</v>
      </c>
      <c r="D17266">
        <v>0.99502590298652605</v>
      </c>
      <c r="E17266">
        <v>0</v>
      </c>
    </row>
    <row r="17267" spans="1:5">
      <c r="A17267" t="s">
        <v>17270</v>
      </c>
      <c r="B17267">
        <v>0.99761933088302601</v>
      </c>
      <c r="C17267">
        <v>0</v>
      </c>
      <c r="D17267">
        <v>0.99529504776000899</v>
      </c>
      <c r="E17267">
        <v>0</v>
      </c>
    </row>
    <row r="17268" spans="1:5">
      <c r="A17268" t="s">
        <v>17271</v>
      </c>
      <c r="B17268">
        <v>0.99716007709503096</v>
      </c>
      <c r="C17268">
        <v>0</v>
      </c>
      <c r="D17268">
        <v>0.99745393395423798</v>
      </c>
      <c r="E17268">
        <v>0</v>
      </c>
    </row>
    <row r="17269" spans="1:5">
      <c r="A17269" t="s">
        <v>17272</v>
      </c>
      <c r="B17269">
        <v>0.99786818027496305</v>
      </c>
      <c r="C17269">
        <v>0</v>
      </c>
      <c r="D17269">
        <v>0.99759513735771099</v>
      </c>
      <c r="E17269">
        <v>0</v>
      </c>
    </row>
    <row r="17270" spans="1:5">
      <c r="A17270" t="s">
        <v>17273</v>
      </c>
      <c r="B17270">
        <v>0.99855715036392201</v>
      </c>
      <c r="C17270">
        <v>0</v>
      </c>
      <c r="D17270">
        <v>0.99757305979728605</v>
      </c>
      <c r="E17270">
        <v>0</v>
      </c>
    </row>
    <row r="17271" spans="1:5">
      <c r="A17271" t="s">
        <v>17274</v>
      </c>
      <c r="B17271">
        <v>0.99899429082870395</v>
      </c>
      <c r="C17271">
        <v>0</v>
      </c>
      <c r="D17271">
        <v>0.99797905087470995</v>
      </c>
      <c r="E17271">
        <v>0</v>
      </c>
    </row>
    <row r="17272" spans="1:5">
      <c r="A17272" t="s">
        <v>17275</v>
      </c>
      <c r="B17272">
        <v>0.99887102842330899</v>
      </c>
      <c r="C17272">
        <v>0</v>
      </c>
      <c r="D17272">
        <v>0.99816781282424905</v>
      </c>
      <c r="E17272">
        <v>0</v>
      </c>
    </row>
    <row r="17273" spans="1:5">
      <c r="A17273" t="s">
        <v>17276</v>
      </c>
      <c r="B17273">
        <v>0.997722208499908</v>
      </c>
      <c r="C17273">
        <v>0</v>
      </c>
      <c r="D17273">
        <v>0.99818510413169803</v>
      </c>
      <c r="E17273">
        <v>0</v>
      </c>
    </row>
    <row r="17274" spans="1:5">
      <c r="A17274" t="s">
        <v>17277</v>
      </c>
      <c r="B17274">
        <v>0.99826282262802102</v>
      </c>
      <c r="C17274">
        <v>0</v>
      </c>
      <c r="D17274">
        <v>0.99831857085227904</v>
      </c>
      <c r="E17274">
        <v>0</v>
      </c>
    </row>
    <row r="17275" spans="1:5">
      <c r="A17275" t="s">
        <v>17278</v>
      </c>
      <c r="B17275">
        <v>0.99778431653976396</v>
      </c>
      <c r="C17275">
        <v>0</v>
      </c>
      <c r="D17275">
        <v>0.99844508171081503</v>
      </c>
      <c r="E17275">
        <v>0</v>
      </c>
    </row>
    <row r="17276" spans="1:5">
      <c r="A17276" t="s">
        <v>17279</v>
      </c>
      <c r="B17276">
        <v>0.99883872270584095</v>
      </c>
      <c r="C17276">
        <v>0</v>
      </c>
      <c r="D17276">
        <v>0.99850255250930697</v>
      </c>
      <c r="E17276">
        <v>0</v>
      </c>
    </row>
    <row r="17277" spans="1:5">
      <c r="A17277" t="s">
        <v>17280</v>
      </c>
      <c r="B17277">
        <v>0.99779224395751898</v>
      </c>
      <c r="C17277">
        <v>0</v>
      </c>
      <c r="D17277">
        <v>0.99851949810981699</v>
      </c>
      <c r="E17277">
        <v>0</v>
      </c>
    </row>
    <row r="17278" spans="1:5">
      <c r="A17278" t="s">
        <v>17281</v>
      </c>
      <c r="B17278">
        <v>0.99849474430084195</v>
      </c>
      <c r="C17278">
        <v>0</v>
      </c>
      <c r="D17278">
        <v>0.99851489663124005</v>
      </c>
      <c r="E17278">
        <v>0</v>
      </c>
    </row>
    <row r="17279" spans="1:5">
      <c r="A17279" t="s">
        <v>17282</v>
      </c>
      <c r="B17279">
        <v>0.99913328886032104</v>
      </c>
      <c r="C17279">
        <v>0</v>
      </c>
      <c r="D17279">
        <v>0.99856051206588703</v>
      </c>
      <c r="E17279">
        <v>0</v>
      </c>
    </row>
    <row r="17280" spans="1:5">
      <c r="A17280" t="s">
        <v>17283</v>
      </c>
      <c r="B17280">
        <v>0.99913185834884599</v>
      </c>
      <c r="C17280">
        <v>0</v>
      </c>
      <c r="D17280">
        <v>0.99804077744483899</v>
      </c>
      <c r="E17280">
        <v>0</v>
      </c>
    </row>
    <row r="17281" spans="1:5">
      <c r="A17281" t="s">
        <v>17284</v>
      </c>
      <c r="B17281">
        <v>0.99916374683380105</v>
      </c>
      <c r="C17281">
        <v>0</v>
      </c>
      <c r="D17281">
        <v>0.99802876710891697</v>
      </c>
      <c r="E17281">
        <v>0</v>
      </c>
    </row>
    <row r="17282" spans="1:5">
      <c r="A17282" t="s">
        <v>17285</v>
      </c>
      <c r="B17282">
        <v>0.99882501363754195</v>
      </c>
      <c r="C17282">
        <v>0</v>
      </c>
      <c r="D17282">
        <v>0.99801055788993798</v>
      </c>
      <c r="E17282">
        <v>0</v>
      </c>
    </row>
    <row r="17283" spans="1:5">
      <c r="A17283" t="s">
        <v>17286</v>
      </c>
      <c r="B17283">
        <v>0.99817836284637396</v>
      </c>
      <c r="C17283">
        <v>0</v>
      </c>
      <c r="D17283">
        <v>0.99813374876976002</v>
      </c>
      <c r="E17283">
        <v>0</v>
      </c>
    </row>
    <row r="17284" spans="1:5">
      <c r="A17284" t="s">
        <v>17287</v>
      </c>
      <c r="B17284">
        <v>0.99306547641754095</v>
      </c>
      <c r="C17284">
        <v>0</v>
      </c>
      <c r="D17284">
        <v>0.99781184792518596</v>
      </c>
      <c r="E17284">
        <v>0</v>
      </c>
    </row>
    <row r="17285" spans="1:5">
      <c r="A17285" t="s">
        <v>17288</v>
      </c>
      <c r="B17285">
        <v>0.99766421318054199</v>
      </c>
      <c r="C17285">
        <v>0</v>
      </c>
      <c r="D17285">
        <v>0.99767161011695804</v>
      </c>
      <c r="E17285">
        <v>0</v>
      </c>
    </row>
    <row r="17286" spans="1:5">
      <c r="A17286" t="s">
        <v>17289</v>
      </c>
      <c r="B17286">
        <v>0.99865663051605202</v>
      </c>
      <c r="C17286">
        <v>0</v>
      </c>
      <c r="D17286">
        <v>0.99752368330955499</v>
      </c>
      <c r="E17286">
        <v>0</v>
      </c>
    </row>
    <row r="17287" spans="1:5">
      <c r="A17287" t="s">
        <v>17290</v>
      </c>
      <c r="B17287">
        <v>0.99902415275573697</v>
      </c>
      <c r="C17287">
        <v>0</v>
      </c>
      <c r="D17287">
        <v>0.99715183377265904</v>
      </c>
      <c r="E17287">
        <v>0</v>
      </c>
    </row>
    <row r="17288" spans="1:5">
      <c r="A17288" t="s">
        <v>17291</v>
      </c>
      <c r="B17288">
        <v>0.99527573585510198</v>
      </c>
      <c r="C17288">
        <v>0</v>
      </c>
      <c r="D17288">
        <v>0.99714710116386396</v>
      </c>
      <c r="E17288">
        <v>0</v>
      </c>
    </row>
    <row r="17289" spans="1:5">
      <c r="A17289" t="s">
        <v>17292</v>
      </c>
      <c r="B17289">
        <v>0.99773091077804499</v>
      </c>
      <c r="C17289">
        <v>0</v>
      </c>
      <c r="D17289">
        <v>0.997093397378921</v>
      </c>
      <c r="E17289">
        <v>0</v>
      </c>
    </row>
    <row r="17290" spans="1:5">
      <c r="A17290" t="s">
        <v>17293</v>
      </c>
      <c r="B17290">
        <v>0.99765259027481001</v>
      </c>
      <c r="C17290">
        <v>0</v>
      </c>
      <c r="D17290">
        <v>0.99772735238075205</v>
      </c>
      <c r="E17290">
        <v>0</v>
      </c>
    </row>
    <row r="17291" spans="1:5">
      <c r="A17291" t="s">
        <v>17294</v>
      </c>
      <c r="B17291">
        <v>0.99544525146484297</v>
      </c>
      <c r="C17291">
        <v>0</v>
      </c>
      <c r="D17291">
        <v>0.99764385223388596</v>
      </c>
      <c r="E17291">
        <v>0</v>
      </c>
    </row>
    <row r="17292" spans="1:5">
      <c r="A17292" t="s">
        <v>17295</v>
      </c>
      <c r="B17292">
        <v>0.99877768754959095</v>
      </c>
      <c r="C17292">
        <v>0</v>
      </c>
      <c r="D17292">
        <v>0.997723788022995</v>
      </c>
      <c r="E17292">
        <v>0</v>
      </c>
    </row>
    <row r="17293" spans="1:5">
      <c r="A17293" t="s">
        <v>17296</v>
      </c>
      <c r="B17293">
        <v>0.99764132499694802</v>
      </c>
      <c r="C17293">
        <v>0</v>
      </c>
      <c r="D17293">
        <v>0.99740598201751696</v>
      </c>
      <c r="E17293">
        <v>0</v>
      </c>
    </row>
    <row r="17294" spans="1:5">
      <c r="A17294" t="s">
        <v>17297</v>
      </c>
      <c r="B17294">
        <v>0.99940502643585205</v>
      </c>
      <c r="C17294">
        <v>0</v>
      </c>
      <c r="D17294">
        <v>0.99628923535346903</v>
      </c>
      <c r="E17294">
        <v>0</v>
      </c>
    </row>
    <row r="17295" spans="1:5">
      <c r="A17295" t="s">
        <v>17298</v>
      </c>
      <c r="B17295">
        <v>0.99682921171188299</v>
      </c>
      <c r="C17295">
        <v>0</v>
      </c>
      <c r="D17295">
        <v>0.99603784084320002</v>
      </c>
      <c r="E17295">
        <v>0</v>
      </c>
    </row>
    <row r="17296" spans="1:5">
      <c r="A17296" t="s">
        <v>17299</v>
      </c>
      <c r="B17296">
        <v>0.99945598840713501</v>
      </c>
      <c r="C17296">
        <v>0</v>
      </c>
      <c r="D17296">
        <v>0.99489781856536796</v>
      </c>
      <c r="E17296">
        <v>0</v>
      </c>
    </row>
    <row r="17297" spans="1:5">
      <c r="A17297" t="s">
        <v>17300</v>
      </c>
      <c r="B17297">
        <v>0.99584609270095803</v>
      </c>
      <c r="C17297">
        <v>0</v>
      </c>
      <c r="D17297">
        <v>0.99440042972564702</v>
      </c>
      <c r="E17297">
        <v>0</v>
      </c>
    </row>
    <row r="17298" spans="1:5">
      <c r="A17298" t="s">
        <v>17301</v>
      </c>
      <c r="B17298">
        <v>0.98410826921463002</v>
      </c>
      <c r="C17298">
        <v>0</v>
      </c>
      <c r="D17298">
        <v>0.99447390437126104</v>
      </c>
      <c r="E17298">
        <v>0</v>
      </c>
    </row>
    <row r="17299" spans="1:5">
      <c r="A17299" t="s">
        <v>17302</v>
      </c>
      <c r="B17299">
        <v>0.995216965675354</v>
      </c>
      <c r="C17299">
        <v>0</v>
      </c>
      <c r="D17299">
        <v>0.99466262459754895</v>
      </c>
      <c r="E17299">
        <v>0</v>
      </c>
    </row>
    <row r="17300" spans="1:5">
      <c r="A17300" t="s">
        <v>17303</v>
      </c>
      <c r="B17300">
        <v>0.98625236749649003</v>
      </c>
      <c r="C17300">
        <v>0</v>
      </c>
      <c r="D17300">
        <v>0.99463518857955902</v>
      </c>
      <c r="E17300">
        <v>0</v>
      </c>
    </row>
    <row r="17301" spans="1:5">
      <c r="A17301" t="s">
        <v>17304</v>
      </c>
      <c r="B17301">
        <v>0.99047136306762695</v>
      </c>
      <c r="C17301">
        <v>0</v>
      </c>
      <c r="D17301">
        <v>0.99491557478904702</v>
      </c>
      <c r="E17301">
        <v>0</v>
      </c>
    </row>
    <row r="17302" spans="1:5">
      <c r="A17302" t="s">
        <v>17305</v>
      </c>
      <c r="B17302">
        <v>0.99951243400573697</v>
      </c>
      <c r="C17302">
        <v>0</v>
      </c>
      <c r="D17302">
        <v>0.994932436943054</v>
      </c>
      <c r="E17302">
        <v>0</v>
      </c>
    </row>
    <row r="17303" spans="1:5">
      <c r="A17303" t="s">
        <v>17306</v>
      </c>
      <c r="B17303">
        <v>0.99952852725982599</v>
      </c>
      <c r="C17303">
        <v>0</v>
      </c>
      <c r="D17303">
        <v>0.99530618190765296</v>
      </c>
      <c r="E17303">
        <v>0</v>
      </c>
    </row>
    <row r="17304" spans="1:5">
      <c r="A17304" t="s">
        <v>17307</v>
      </c>
      <c r="B17304">
        <v>0.99913066625595004</v>
      </c>
      <c r="C17304">
        <v>0</v>
      </c>
      <c r="D17304">
        <v>0.99685571193695</v>
      </c>
      <c r="E17304">
        <v>0</v>
      </c>
    </row>
    <row r="17305" spans="1:5">
      <c r="A17305" t="s">
        <v>17308</v>
      </c>
      <c r="B17305">
        <v>0.99963307380676203</v>
      </c>
      <c r="C17305">
        <v>0</v>
      </c>
      <c r="D17305">
        <v>0.99716621041297904</v>
      </c>
      <c r="E17305">
        <v>0</v>
      </c>
    </row>
    <row r="17306" spans="1:5">
      <c r="A17306" t="s">
        <v>17309</v>
      </c>
      <c r="B17306">
        <v>0.99962460994720403</v>
      </c>
      <c r="C17306">
        <v>0</v>
      </c>
      <c r="D17306">
        <v>0.99846672415733295</v>
      </c>
      <c r="E17306">
        <v>0</v>
      </c>
    </row>
    <row r="17307" spans="1:5">
      <c r="A17307" t="s">
        <v>17310</v>
      </c>
      <c r="B17307">
        <v>0.99958354234695401</v>
      </c>
      <c r="C17307">
        <v>0</v>
      </c>
      <c r="D17307">
        <v>0.99934717416763297</v>
      </c>
      <c r="E17307">
        <v>0</v>
      </c>
    </row>
    <row r="17308" spans="1:5">
      <c r="A17308" t="s">
        <v>17311</v>
      </c>
      <c r="B17308">
        <v>0.99960356950759799</v>
      </c>
      <c r="C17308">
        <v>0</v>
      </c>
      <c r="D17308">
        <v>0.999316066503524</v>
      </c>
      <c r="E17308">
        <v>0</v>
      </c>
    </row>
    <row r="17309" spans="1:5">
      <c r="A17309" t="s">
        <v>17312</v>
      </c>
      <c r="B17309">
        <v>0.99832195043563798</v>
      </c>
      <c r="C17309">
        <v>0</v>
      </c>
      <c r="D17309">
        <v>0.99929902553558303</v>
      </c>
      <c r="E17309">
        <v>0</v>
      </c>
    </row>
    <row r="17310" spans="1:5">
      <c r="A17310" t="s">
        <v>17313</v>
      </c>
      <c r="B17310">
        <v>0.99925750494003296</v>
      </c>
      <c r="C17310">
        <v>0</v>
      </c>
      <c r="D17310">
        <v>0.99933393001556303</v>
      </c>
      <c r="E17310">
        <v>0</v>
      </c>
    </row>
    <row r="17311" spans="1:5">
      <c r="A17311" t="s">
        <v>17314</v>
      </c>
      <c r="B17311">
        <v>0.999275863170623</v>
      </c>
      <c r="C17311">
        <v>0</v>
      </c>
      <c r="D17311">
        <v>0.99927632212638795</v>
      </c>
      <c r="E17311">
        <v>0</v>
      </c>
    </row>
    <row r="17312" spans="1:5">
      <c r="A17312" t="s">
        <v>17315</v>
      </c>
      <c r="B17312">
        <v>0.99920135736465399</v>
      </c>
      <c r="C17312">
        <v>0</v>
      </c>
      <c r="D17312">
        <v>0.99921281337737999</v>
      </c>
      <c r="E17312">
        <v>0</v>
      </c>
    </row>
    <row r="17313" spans="1:5">
      <c r="A17313" t="s">
        <v>17316</v>
      </c>
      <c r="B17313">
        <v>0.99935811758041304</v>
      </c>
      <c r="C17313">
        <v>0</v>
      </c>
      <c r="D17313">
        <v>0.99911036491394001</v>
      </c>
      <c r="E17313">
        <v>0</v>
      </c>
    </row>
    <row r="17314" spans="1:5">
      <c r="A17314" t="s">
        <v>17317</v>
      </c>
      <c r="B17314">
        <v>0.99947971105575495</v>
      </c>
      <c r="C17314">
        <v>0</v>
      </c>
      <c r="D17314">
        <v>0.99906069040298395</v>
      </c>
      <c r="E17314">
        <v>0</v>
      </c>
    </row>
    <row r="17315" spans="1:5">
      <c r="A17315" t="s">
        <v>17318</v>
      </c>
      <c r="B17315">
        <v>0.99905699491500799</v>
      </c>
      <c r="C17315">
        <v>0</v>
      </c>
      <c r="D17315">
        <v>0.99908750057220397</v>
      </c>
      <c r="E17315">
        <v>0</v>
      </c>
    </row>
    <row r="17316" spans="1:5">
      <c r="A17316" t="s">
        <v>17319</v>
      </c>
      <c r="B17316">
        <v>0.99898952245712203</v>
      </c>
      <c r="C17316">
        <v>0</v>
      </c>
      <c r="D17316">
        <v>0.99867156744003205</v>
      </c>
      <c r="E17316">
        <v>0</v>
      </c>
    </row>
    <row r="17317" spans="1:5">
      <c r="A17317" t="s">
        <v>17320</v>
      </c>
      <c r="B17317">
        <v>0.99855905771255404</v>
      </c>
      <c r="C17317">
        <v>0</v>
      </c>
      <c r="D17317">
        <v>0.99846587777137696</v>
      </c>
      <c r="E17317">
        <v>0</v>
      </c>
    </row>
    <row r="17318" spans="1:5">
      <c r="A17318" t="s">
        <v>17321</v>
      </c>
      <c r="B17318">
        <v>0.99910682439803999</v>
      </c>
      <c r="C17318">
        <v>0</v>
      </c>
      <c r="D17318">
        <v>0.99812651872634806</v>
      </c>
      <c r="E17318">
        <v>0</v>
      </c>
    </row>
    <row r="17319" spans="1:5">
      <c r="A17319" t="s">
        <v>17322</v>
      </c>
      <c r="B17319">
        <v>0.99859005212783802</v>
      </c>
      <c r="C17319">
        <v>0</v>
      </c>
      <c r="D17319">
        <v>0.99786568284034705</v>
      </c>
      <c r="E17319">
        <v>0</v>
      </c>
    </row>
    <row r="17320" spans="1:5">
      <c r="A17320" t="s">
        <v>17323</v>
      </c>
      <c r="B17320">
        <v>0.99509817361831598</v>
      </c>
      <c r="C17320">
        <v>0</v>
      </c>
      <c r="D17320">
        <v>0.99742292761802598</v>
      </c>
      <c r="E17320">
        <v>0</v>
      </c>
    </row>
    <row r="17321" spans="1:5">
      <c r="A17321" t="s">
        <v>17324</v>
      </c>
      <c r="B17321">
        <v>0.99721896648406905</v>
      </c>
      <c r="C17321">
        <v>0</v>
      </c>
      <c r="D17321">
        <v>0.99711127281188905</v>
      </c>
      <c r="E17321">
        <v>0</v>
      </c>
    </row>
    <row r="17322" spans="1:5">
      <c r="A17322" t="s">
        <v>17325</v>
      </c>
      <c r="B17322">
        <v>0.99580776691436701</v>
      </c>
      <c r="C17322">
        <v>0</v>
      </c>
      <c r="D17322">
        <v>0.99693775177001898</v>
      </c>
      <c r="E17322">
        <v>0</v>
      </c>
    </row>
    <row r="17323" spans="1:5">
      <c r="A17323" t="s">
        <v>17326</v>
      </c>
      <c r="B17323">
        <v>0.99674975872039795</v>
      </c>
      <c r="C17323">
        <v>0</v>
      </c>
      <c r="D17323">
        <v>0.99555869102478001</v>
      </c>
      <c r="E17323">
        <v>0</v>
      </c>
    </row>
    <row r="17324" spans="1:5">
      <c r="A17324" t="s">
        <v>17327</v>
      </c>
      <c r="B17324">
        <v>0.99505215883255005</v>
      </c>
      <c r="C17324">
        <v>0</v>
      </c>
      <c r="D17324">
        <v>0.99216974973678496</v>
      </c>
      <c r="E17324">
        <v>0</v>
      </c>
    </row>
    <row r="17325" spans="1:5">
      <c r="A17325" t="s">
        <v>17328</v>
      </c>
      <c r="B17325">
        <v>0.99594044685363703</v>
      </c>
      <c r="C17325">
        <v>0</v>
      </c>
      <c r="D17325">
        <v>0.99185420274734404</v>
      </c>
      <c r="E17325">
        <v>0</v>
      </c>
    </row>
    <row r="17326" spans="1:5">
      <c r="A17326" t="s">
        <v>17329</v>
      </c>
      <c r="B17326">
        <v>0.99725431203842096</v>
      </c>
      <c r="C17326">
        <v>0</v>
      </c>
      <c r="D17326">
        <v>0.99206674695014896</v>
      </c>
      <c r="E17326">
        <v>0</v>
      </c>
    </row>
    <row r="17327" spans="1:5">
      <c r="A17327" t="s">
        <v>17330</v>
      </c>
      <c r="B17327">
        <v>0.98476845026016202</v>
      </c>
      <c r="C17327">
        <v>0</v>
      </c>
      <c r="D17327">
        <v>0.99217153191566398</v>
      </c>
      <c r="E17327">
        <v>0</v>
      </c>
    </row>
    <row r="17328" spans="1:5">
      <c r="A17328" t="s">
        <v>17331</v>
      </c>
      <c r="B17328">
        <v>0.96521741151809604</v>
      </c>
      <c r="C17328">
        <v>0</v>
      </c>
      <c r="D17328">
        <v>0.99234940409660299</v>
      </c>
      <c r="E17328">
        <v>0</v>
      </c>
    </row>
    <row r="17329" spans="1:5">
      <c r="A17329" t="s">
        <v>17332</v>
      </c>
      <c r="B17329">
        <v>0.99543458223342896</v>
      </c>
      <c r="C17329">
        <v>0</v>
      </c>
      <c r="D17329">
        <v>0.99249964952468805</v>
      </c>
      <c r="E17329">
        <v>0</v>
      </c>
    </row>
    <row r="17330" spans="1:5">
      <c r="A17330" t="s">
        <v>17333</v>
      </c>
      <c r="B17330">
        <v>0.99722361564636197</v>
      </c>
      <c r="C17330">
        <v>0</v>
      </c>
      <c r="D17330">
        <v>0.99281504750251703</v>
      </c>
      <c r="E17330">
        <v>0</v>
      </c>
    </row>
    <row r="17331" spans="1:5">
      <c r="A17331" t="s">
        <v>17334</v>
      </c>
      <c r="B17331">
        <v>0.99826681613922097</v>
      </c>
      <c r="C17331">
        <v>0</v>
      </c>
      <c r="D17331">
        <v>0.992822462320327</v>
      </c>
      <c r="E17331">
        <v>0</v>
      </c>
    </row>
    <row r="17332" spans="1:5">
      <c r="A17332" t="s">
        <v>17335</v>
      </c>
      <c r="B17332">
        <v>0.99758648872375399</v>
      </c>
      <c r="C17332">
        <v>0</v>
      </c>
      <c r="D17332">
        <v>0.99227961301803502</v>
      </c>
      <c r="E17332">
        <v>0</v>
      </c>
    </row>
    <row r="17333" spans="1:5">
      <c r="A17333" t="s">
        <v>17336</v>
      </c>
      <c r="B17333">
        <v>0.998252213001251</v>
      </c>
      <c r="C17333">
        <v>0</v>
      </c>
      <c r="D17333">
        <v>0.99347032904624899</v>
      </c>
      <c r="E17333">
        <v>0</v>
      </c>
    </row>
    <row r="17334" spans="1:5">
      <c r="A17334" t="s">
        <v>17337</v>
      </c>
      <c r="B17334">
        <v>0.99820613861083896</v>
      </c>
      <c r="C17334">
        <v>0</v>
      </c>
      <c r="D17334">
        <v>0.99605717062950105</v>
      </c>
      <c r="E17334">
        <v>0</v>
      </c>
    </row>
    <row r="17335" spans="1:5">
      <c r="A17335" t="s">
        <v>17338</v>
      </c>
      <c r="B17335">
        <v>0.99601459503173795</v>
      </c>
      <c r="C17335">
        <v>0</v>
      </c>
      <c r="D17335">
        <v>0.99632532596588097</v>
      </c>
      <c r="E17335">
        <v>0</v>
      </c>
    </row>
    <row r="17336" spans="1:5">
      <c r="A17336" t="s">
        <v>17339</v>
      </c>
      <c r="B17336">
        <v>0.99182581901550204</v>
      </c>
      <c r="C17336">
        <v>0</v>
      </c>
      <c r="D17336">
        <v>0.99650591611862105</v>
      </c>
      <c r="E17336">
        <v>0</v>
      </c>
    </row>
    <row r="17337" spans="1:5">
      <c r="A17337" t="s">
        <v>17340</v>
      </c>
      <c r="B17337">
        <v>0.99667561054229703</v>
      </c>
      <c r="C17337">
        <v>0</v>
      </c>
      <c r="D17337">
        <v>0.99658213853835997</v>
      </c>
      <c r="E17337">
        <v>0</v>
      </c>
    </row>
    <row r="17338" spans="1:5">
      <c r="A17338" t="s">
        <v>17341</v>
      </c>
      <c r="B17338">
        <v>0.99108582735061601</v>
      </c>
      <c r="C17338">
        <v>0</v>
      </c>
      <c r="D17338">
        <v>0.99673758745193397</v>
      </c>
      <c r="E17338">
        <v>0</v>
      </c>
    </row>
    <row r="17339" spans="1:5">
      <c r="A17339" t="s">
        <v>17342</v>
      </c>
      <c r="B17339">
        <v>0.998116135597229</v>
      </c>
      <c r="C17339">
        <v>0</v>
      </c>
      <c r="D17339">
        <v>0.996846759319305</v>
      </c>
      <c r="E17339">
        <v>0</v>
      </c>
    </row>
    <row r="17340" spans="1:5">
      <c r="A17340" t="s">
        <v>17343</v>
      </c>
      <c r="B17340">
        <v>0.99902951717376698</v>
      </c>
      <c r="C17340">
        <v>0</v>
      </c>
      <c r="D17340">
        <v>0.99697428345680195</v>
      </c>
      <c r="E17340">
        <v>0</v>
      </c>
    </row>
    <row r="17341" spans="1:5">
      <c r="A17341" t="s">
        <v>17344</v>
      </c>
      <c r="B17341">
        <v>0.999029040336608</v>
      </c>
      <c r="C17341">
        <v>0</v>
      </c>
      <c r="D17341">
        <v>0.99726253151893596</v>
      </c>
      <c r="E17341">
        <v>0</v>
      </c>
    </row>
    <row r="17342" spans="1:5">
      <c r="A17342" t="s">
        <v>17345</v>
      </c>
      <c r="B17342">
        <v>0.99914097785949696</v>
      </c>
      <c r="C17342">
        <v>0</v>
      </c>
      <c r="D17342">
        <v>0.99800129532813997</v>
      </c>
      <c r="E17342">
        <v>0</v>
      </c>
    </row>
    <row r="17343" spans="1:5">
      <c r="A17343" t="s">
        <v>17346</v>
      </c>
      <c r="B17343">
        <v>0.99934393167495705</v>
      </c>
      <c r="C17343">
        <v>0</v>
      </c>
      <c r="D17343">
        <v>0.99829454421996999</v>
      </c>
      <c r="E17343">
        <v>0</v>
      </c>
    </row>
    <row r="17344" spans="1:5">
      <c r="A17344" t="s">
        <v>17347</v>
      </c>
      <c r="B17344">
        <v>0.99948137998580899</v>
      </c>
      <c r="C17344">
        <v>0</v>
      </c>
      <c r="D17344">
        <v>0.99893507361412004</v>
      </c>
      <c r="E17344">
        <v>0</v>
      </c>
    </row>
    <row r="17345" spans="1:5">
      <c r="A17345" t="s">
        <v>17348</v>
      </c>
      <c r="B17345">
        <v>0.99889707565307595</v>
      </c>
      <c r="C17345">
        <v>0</v>
      </c>
      <c r="D17345">
        <v>0.99884440898895199</v>
      </c>
      <c r="E17345">
        <v>0</v>
      </c>
    </row>
    <row r="17346" spans="1:5">
      <c r="A17346" t="s">
        <v>17349</v>
      </c>
      <c r="B17346">
        <v>0.99921345710754395</v>
      </c>
      <c r="C17346">
        <v>0</v>
      </c>
      <c r="D17346">
        <v>0.998773449659347</v>
      </c>
      <c r="E17346">
        <v>0</v>
      </c>
    </row>
    <row r="17347" spans="1:5">
      <c r="A17347" t="s">
        <v>17350</v>
      </c>
      <c r="B17347">
        <v>0.99960809946060103</v>
      </c>
      <c r="C17347">
        <v>0</v>
      </c>
      <c r="D17347">
        <v>0.99871718287467903</v>
      </c>
      <c r="E17347">
        <v>0</v>
      </c>
    </row>
    <row r="17348" spans="1:5">
      <c r="A17348" t="s">
        <v>17351</v>
      </c>
      <c r="B17348">
        <v>0.99749112129211404</v>
      </c>
      <c r="C17348">
        <v>0</v>
      </c>
      <c r="D17348">
        <v>0.99855236411094594</v>
      </c>
      <c r="E17348">
        <v>0</v>
      </c>
    </row>
    <row r="17349" spans="1:5">
      <c r="A17349" t="s">
        <v>17352</v>
      </c>
      <c r="B17349">
        <v>0.99720948934554998</v>
      </c>
      <c r="C17349">
        <v>0</v>
      </c>
      <c r="D17349">
        <v>0.99844290018081605</v>
      </c>
      <c r="E17349">
        <v>0</v>
      </c>
    </row>
    <row r="17350" spans="1:5">
      <c r="A17350" t="s">
        <v>17353</v>
      </c>
      <c r="B17350">
        <v>0.99831992387771595</v>
      </c>
      <c r="C17350">
        <v>0</v>
      </c>
      <c r="D17350">
        <v>0.99838800430297803</v>
      </c>
      <c r="E17350">
        <v>0</v>
      </c>
    </row>
    <row r="17351" spans="1:5">
      <c r="A17351" t="s">
        <v>17354</v>
      </c>
      <c r="B17351">
        <v>0.99846637248992898</v>
      </c>
      <c r="C17351">
        <v>0</v>
      </c>
      <c r="D17351">
        <v>0.99840909838676395</v>
      </c>
      <c r="E17351">
        <v>0</v>
      </c>
    </row>
    <row r="17352" spans="1:5">
      <c r="A17352" t="s">
        <v>17355</v>
      </c>
      <c r="B17352">
        <v>0.99749279022216797</v>
      </c>
      <c r="C17352">
        <v>0</v>
      </c>
      <c r="D17352">
        <v>0.99842312335967998</v>
      </c>
      <c r="E17352">
        <v>0</v>
      </c>
    </row>
    <row r="17353" spans="1:5">
      <c r="A17353" t="s">
        <v>17356</v>
      </c>
      <c r="B17353">
        <v>0.998249292373657</v>
      </c>
      <c r="C17353">
        <v>0</v>
      </c>
      <c r="D17353">
        <v>0.99841656088829001</v>
      </c>
      <c r="E17353">
        <v>0</v>
      </c>
    </row>
    <row r="17354" spans="1:5">
      <c r="A17354" t="s">
        <v>17357</v>
      </c>
      <c r="B17354">
        <v>0.99893242120742798</v>
      </c>
      <c r="C17354">
        <v>0</v>
      </c>
      <c r="D17354">
        <v>0.99843448400497403</v>
      </c>
      <c r="E17354">
        <v>0</v>
      </c>
    </row>
    <row r="17355" spans="1:5">
      <c r="A17355" t="s">
        <v>17358</v>
      </c>
      <c r="B17355">
        <v>0.99910801649093595</v>
      </c>
      <c r="C17355">
        <v>0</v>
      </c>
      <c r="D17355">
        <v>0.98241239190101604</v>
      </c>
      <c r="E17355">
        <v>0</v>
      </c>
    </row>
    <row r="17356" spans="1:5">
      <c r="A17356" t="s">
        <v>17359</v>
      </c>
      <c r="B17356">
        <v>0.9993537068367</v>
      </c>
      <c r="C17356">
        <v>0</v>
      </c>
      <c r="D17356">
        <v>0.97713602185249304</v>
      </c>
      <c r="E17356">
        <v>0</v>
      </c>
    </row>
    <row r="17357" spans="1:5">
      <c r="A17357" t="s">
        <v>17360</v>
      </c>
      <c r="B17357">
        <v>0.99954247474670399</v>
      </c>
      <c r="C17357">
        <v>0</v>
      </c>
      <c r="D17357">
        <v>0.93092993497848497</v>
      </c>
      <c r="E17357">
        <v>0</v>
      </c>
    </row>
    <row r="17358" spans="1:5">
      <c r="A17358" t="s">
        <v>17361</v>
      </c>
      <c r="B17358">
        <v>0.99767035245895297</v>
      </c>
      <c r="C17358">
        <v>0</v>
      </c>
      <c r="D17358">
        <v>0.872749376296997</v>
      </c>
      <c r="E17358">
        <v>0</v>
      </c>
    </row>
    <row r="17359" spans="1:5">
      <c r="A17359" t="s">
        <v>17362</v>
      </c>
      <c r="B17359">
        <v>0.83698856830596902</v>
      </c>
      <c r="C17359">
        <v>0</v>
      </c>
      <c r="D17359">
        <v>0.81199061274528495</v>
      </c>
      <c r="E17359">
        <v>0</v>
      </c>
    </row>
    <row r="17360" spans="1:5">
      <c r="A17360" t="s">
        <v>17363</v>
      </c>
      <c r="B17360">
        <v>0.94555622339248602</v>
      </c>
      <c r="C17360">
        <v>0</v>
      </c>
      <c r="D17360">
        <v>0.71530211195349602</v>
      </c>
      <c r="E17360">
        <v>0</v>
      </c>
    </row>
    <row r="17361" spans="1:5">
      <c r="A17361" t="s">
        <v>17364</v>
      </c>
      <c r="B17361">
        <v>0.53640550374984697</v>
      </c>
      <c r="C17361">
        <v>0</v>
      </c>
      <c r="D17361">
        <v>0.63238887712359404</v>
      </c>
      <c r="E17361">
        <v>0</v>
      </c>
    </row>
    <row r="17362" spans="1:5">
      <c r="A17362" t="s">
        <v>17365</v>
      </c>
      <c r="B17362">
        <v>0.41568720340728699</v>
      </c>
      <c r="C17362">
        <v>0</v>
      </c>
      <c r="D17362">
        <v>0.54734490588307305</v>
      </c>
      <c r="E17362">
        <v>0</v>
      </c>
    </row>
    <row r="17363" spans="1:5">
      <c r="A17363" t="s">
        <v>17366</v>
      </c>
      <c r="B17363">
        <v>0.39066165685653598</v>
      </c>
      <c r="C17363">
        <v>0</v>
      </c>
      <c r="D17363">
        <v>0.44823649590834902</v>
      </c>
      <c r="E17363">
        <v>0</v>
      </c>
    </row>
    <row r="17364" spans="1:5">
      <c r="A17364" t="s">
        <v>17367</v>
      </c>
      <c r="B17364">
        <v>3.2047413289546897E-2</v>
      </c>
      <c r="C17364">
        <v>0</v>
      </c>
      <c r="D17364">
        <v>0.35041861170902799</v>
      </c>
      <c r="E17364">
        <v>0</v>
      </c>
    </row>
    <row r="17365" spans="1:5">
      <c r="A17365" t="s">
        <v>17368</v>
      </c>
      <c r="B17365">
        <v>0.16997566819190901</v>
      </c>
      <c r="C17365">
        <v>0</v>
      </c>
      <c r="D17365">
        <v>0.26774181351065601</v>
      </c>
      <c r="E17365">
        <v>0</v>
      </c>
    </row>
    <row r="17366" spans="1:5">
      <c r="A17366" t="s">
        <v>17369</v>
      </c>
      <c r="B17366">
        <v>0.148913994431495</v>
      </c>
      <c r="C17366">
        <v>0</v>
      </c>
      <c r="D17366">
        <v>0.17382432809099499</v>
      </c>
      <c r="E17366">
        <v>0</v>
      </c>
    </row>
    <row r="17367" spans="1:5">
      <c r="A17367" t="s">
        <v>17370</v>
      </c>
      <c r="B17367">
        <v>8.4583749994635495E-3</v>
      </c>
      <c r="C17367">
        <v>0</v>
      </c>
      <c r="D17367">
        <v>0.121019561402499</v>
      </c>
      <c r="E17367">
        <v>0</v>
      </c>
    </row>
    <row r="17368" spans="1:5">
      <c r="A17368" t="s">
        <v>17371</v>
      </c>
      <c r="B17368">
        <v>1.9491510465741099E-2</v>
      </c>
      <c r="C17368">
        <v>0</v>
      </c>
      <c r="D17368">
        <v>8.4736854024231395E-2</v>
      </c>
      <c r="E17368">
        <v>0</v>
      </c>
    </row>
    <row r="17369" spans="1:5">
      <c r="A17369" t="s">
        <v>17372</v>
      </c>
      <c r="B17369">
        <v>1.02205863222479E-2</v>
      </c>
      <c r="C17369">
        <v>0</v>
      </c>
      <c r="D17369">
        <v>0.14423872251063499</v>
      </c>
      <c r="E17369">
        <v>0</v>
      </c>
    </row>
    <row r="17370" spans="1:5">
      <c r="A17370" t="s">
        <v>17373</v>
      </c>
      <c r="B17370">
        <v>6.3813691958784996E-3</v>
      </c>
      <c r="C17370">
        <v>0</v>
      </c>
      <c r="D17370">
        <v>0.24052300248295</v>
      </c>
      <c r="E17370">
        <v>0</v>
      </c>
    </row>
    <row r="17371" spans="1:5">
      <c r="A17371" t="s">
        <v>17374</v>
      </c>
      <c r="B17371">
        <v>8.3578368648886594E-3</v>
      </c>
      <c r="C17371">
        <v>0</v>
      </c>
      <c r="D17371">
        <v>0.32343921158462702</v>
      </c>
      <c r="E17371">
        <v>0</v>
      </c>
    </row>
    <row r="17372" spans="1:5">
      <c r="A17372" t="s">
        <v>17375</v>
      </c>
      <c r="B17372">
        <v>5.2860129624605103E-2</v>
      </c>
      <c r="C17372">
        <v>0</v>
      </c>
      <c r="D17372">
        <v>0.40842207614332399</v>
      </c>
      <c r="E17372">
        <v>0</v>
      </c>
    </row>
    <row r="17373" spans="1:5">
      <c r="A17373" t="s">
        <v>17376</v>
      </c>
      <c r="B17373">
        <v>0.98568034172058105</v>
      </c>
      <c r="C17373">
        <v>0</v>
      </c>
      <c r="D17373">
        <v>0.50749099208042003</v>
      </c>
      <c r="E17373">
        <v>0</v>
      </c>
    </row>
    <row r="17374" spans="1:5">
      <c r="A17374" t="s">
        <v>17377</v>
      </c>
      <c r="B17374">
        <v>0.99489021301269498</v>
      </c>
      <c r="C17374">
        <v>0</v>
      </c>
      <c r="D17374">
        <v>0.60542731666937399</v>
      </c>
      <c r="E17374">
        <v>0</v>
      </c>
    </row>
    <row r="17375" spans="1:5">
      <c r="A17375" t="s">
        <v>17378</v>
      </c>
      <c r="B17375">
        <v>0.99913775920867898</v>
      </c>
      <c r="C17375">
        <v>0</v>
      </c>
      <c r="D17375">
        <v>0.70428592953830904</v>
      </c>
      <c r="E17375">
        <v>0</v>
      </c>
    </row>
    <row r="17376" spans="1:5">
      <c r="A17376" t="s">
        <v>17379</v>
      </c>
      <c r="B17376">
        <v>0.99874264001846302</v>
      </c>
      <c r="C17376">
        <v>0</v>
      </c>
      <c r="D17376">
        <v>0.80311107663437697</v>
      </c>
      <c r="E17376">
        <v>0</v>
      </c>
    </row>
    <row r="17377" spans="1:5">
      <c r="A17377" t="s">
        <v>17380</v>
      </c>
      <c r="B17377">
        <v>0.99914753437042203</v>
      </c>
      <c r="C17377">
        <v>0</v>
      </c>
      <c r="D17377">
        <v>0.90218295343220201</v>
      </c>
      <c r="E17377">
        <v>0</v>
      </c>
    </row>
    <row r="17378" spans="1:5">
      <c r="A17378" t="s">
        <v>17381</v>
      </c>
      <c r="B17378">
        <v>0.99885475635528498</v>
      </c>
      <c r="C17378">
        <v>0</v>
      </c>
      <c r="D17378">
        <v>0.99662062525749195</v>
      </c>
      <c r="E17378">
        <v>0</v>
      </c>
    </row>
    <row r="17379" spans="1:5">
      <c r="A17379" t="s">
        <v>17382</v>
      </c>
      <c r="B17379">
        <v>0.99880671501159601</v>
      </c>
      <c r="C17379">
        <v>0</v>
      </c>
      <c r="D17379">
        <v>0.99783600568771302</v>
      </c>
      <c r="E17379">
        <v>0</v>
      </c>
    </row>
    <row r="17380" spans="1:5">
      <c r="A17380" t="s">
        <v>17383</v>
      </c>
      <c r="B17380">
        <v>0.99463284015655495</v>
      </c>
      <c r="C17380">
        <v>0</v>
      </c>
      <c r="D17380">
        <v>0.99823824167251496</v>
      </c>
      <c r="E17380">
        <v>0</v>
      </c>
    </row>
    <row r="17381" spans="1:5">
      <c r="A17381" t="s">
        <v>17384</v>
      </c>
      <c r="B17381">
        <v>0.99907660484313898</v>
      </c>
      <c r="C17381">
        <v>0</v>
      </c>
      <c r="D17381">
        <v>0.99821861386299104</v>
      </c>
      <c r="E17381">
        <v>0</v>
      </c>
    </row>
    <row r="17382" spans="1:5">
      <c r="A17382" t="s">
        <v>17385</v>
      </c>
      <c r="B17382">
        <v>0.997236847877502</v>
      </c>
      <c r="C17382">
        <v>0</v>
      </c>
      <c r="D17382">
        <v>0.99825028777122404</v>
      </c>
      <c r="E17382">
        <v>0</v>
      </c>
    </row>
    <row r="17383" spans="1:5">
      <c r="A17383" t="s">
        <v>17386</v>
      </c>
      <c r="B17383">
        <v>0.99783414602279596</v>
      </c>
      <c r="C17383">
        <v>0</v>
      </c>
      <c r="D17383">
        <v>0.99807691574096602</v>
      </c>
      <c r="E17383">
        <v>0</v>
      </c>
    </row>
    <row r="17384" spans="1:5">
      <c r="A17384" t="s">
        <v>17387</v>
      </c>
      <c r="B17384">
        <v>0.998912572860717</v>
      </c>
      <c r="C17384">
        <v>0</v>
      </c>
      <c r="D17384">
        <v>0.996110564470291</v>
      </c>
      <c r="E17384">
        <v>0</v>
      </c>
    </row>
    <row r="17385" spans="1:5">
      <c r="A17385" t="s">
        <v>17388</v>
      </c>
      <c r="B17385">
        <v>0.99894148111343295</v>
      </c>
      <c r="C17385">
        <v>0</v>
      </c>
      <c r="D17385">
        <v>0.96151192784309303</v>
      </c>
      <c r="E17385">
        <v>0</v>
      </c>
    </row>
    <row r="17386" spans="1:5">
      <c r="A17386" t="s">
        <v>17389</v>
      </c>
      <c r="B17386">
        <v>0.99905937910079901</v>
      </c>
      <c r="C17386">
        <v>0</v>
      </c>
      <c r="D17386">
        <v>0.87367592528462401</v>
      </c>
      <c r="E17386">
        <v>0</v>
      </c>
    </row>
    <row r="17387" spans="1:5">
      <c r="A17387" t="s">
        <v>17390</v>
      </c>
      <c r="B17387">
        <v>0.99741381406784002</v>
      </c>
      <c r="C17387">
        <v>0</v>
      </c>
      <c r="D17387">
        <v>0.844721014052629</v>
      </c>
      <c r="E17387">
        <v>0</v>
      </c>
    </row>
    <row r="17388" spans="1:5">
      <c r="A17388" t="s">
        <v>17391</v>
      </c>
      <c r="B17388">
        <v>0.97919124364852905</v>
      </c>
      <c r="C17388">
        <v>0</v>
      </c>
      <c r="D17388">
        <v>0.74651224799454197</v>
      </c>
      <c r="E17388">
        <v>0</v>
      </c>
    </row>
    <row r="17389" spans="1:5">
      <c r="A17389" t="s">
        <v>17392</v>
      </c>
      <c r="B17389">
        <v>0.65282034873962402</v>
      </c>
      <c r="C17389">
        <v>0</v>
      </c>
      <c r="D17389">
        <v>0.64713755277916696</v>
      </c>
      <c r="E17389">
        <v>0</v>
      </c>
    </row>
    <row r="17390" spans="1:5">
      <c r="A17390" t="s">
        <v>17393</v>
      </c>
      <c r="B17390">
        <v>0.11627281457185699</v>
      </c>
      <c r="C17390">
        <v>0</v>
      </c>
      <c r="D17390">
        <v>0.55568464873358603</v>
      </c>
      <c r="E17390">
        <v>0</v>
      </c>
    </row>
    <row r="17391" spans="1:5">
      <c r="A17391" t="s">
        <v>17394</v>
      </c>
      <c r="B17391">
        <v>0.70952749252319303</v>
      </c>
      <c r="C17391">
        <v>0</v>
      </c>
      <c r="D17391">
        <v>0.48745373366400602</v>
      </c>
      <c r="E17391">
        <v>0</v>
      </c>
    </row>
    <row r="17392" spans="1:5">
      <c r="A17392" t="s">
        <v>17395</v>
      </c>
      <c r="B17392">
        <v>1.51491872966289E-2</v>
      </c>
      <c r="C17392">
        <v>0</v>
      </c>
      <c r="D17392">
        <v>0.38868636991828598</v>
      </c>
      <c r="E17392">
        <v>0</v>
      </c>
    </row>
    <row r="17393" spans="1:5">
      <c r="A17393" t="s">
        <v>17396</v>
      </c>
      <c r="B17393">
        <v>4.0871938690543097E-3</v>
      </c>
      <c r="C17393">
        <v>0</v>
      </c>
      <c r="D17393">
        <v>0.28965441565960598</v>
      </c>
      <c r="E17393">
        <v>0</v>
      </c>
    </row>
    <row r="17394" spans="1:5">
      <c r="A17394" t="s">
        <v>17397</v>
      </c>
      <c r="B17394">
        <v>8.4383532404899597E-2</v>
      </c>
      <c r="C17394">
        <v>0</v>
      </c>
      <c r="D17394">
        <v>0.203390814177691</v>
      </c>
      <c r="E17394">
        <v>0</v>
      </c>
    </row>
    <row r="17395" spans="1:5">
      <c r="A17395" t="s">
        <v>17398</v>
      </c>
      <c r="B17395">
        <v>0.316632330417633</v>
      </c>
      <c r="C17395">
        <v>0</v>
      </c>
      <c r="D17395">
        <v>0.13853599610738401</v>
      </c>
      <c r="E17395">
        <v>0</v>
      </c>
    </row>
    <row r="17396" spans="1:5">
      <c r="A17396" t="s">
        <v>17399</v>
      </c>
      <c r="B17396">
        <v>1.1385741643607601E-2</v>
      </c>
      <c r="C17396">
        <v>0</v>
      </c>
      <c r="D17396">
        <v>0.128268584003672</v>
      </c>
      <c r="E17396">
        <v>0</v>
      </c>
    </row>
    <row r="17397" spans="1:5">
      <c r="A17397" t="s">
        <v>17400</v>
      </c>
      <c r="B17397">
        <v>7.0942714810371399E-3</v>
      </c>
      <c r="C17397">
        <v>0</v>
      </c>
      <c r="D17397">
        <v>6.0504693305119803E-2</v>
      </c>
      <c r="E17397">
        <v>0</v>
      </c>
    </row>
    <row r="17398" spans="1:5">
      <c r="A17398" t="s">
        <v>17401</v>
      </c>
      <c r="B17398">
        <v>0.116555228829383</v>
      </c>
      <c r="C17398">
        <v>0</v>
      </c>
      <c r="D17398">
        <v>6.00943487603217E-2</v>
      </c>
      <c r="E17398">
        <v>0</v>
      </c>
    </row>
    <row r="17399" spans="1:5">
      <c r="A17399" t="s">
        <v>17402</v>
      </c>
      <c r="B17399">
        <v>4.27216803655028E-3</v>
      </c>
      <c r="C17399">
        <v>0</v>
      </c>
      <c r="D17399">
        <v>6.0140827018767502E-2</v>
      </c>
      <c r="E17399">
        <v>0</v>
      </c>
    </row>
    <row r="17400" spans="1:5">
      <c r="A17400" t="s">
        <v>17403</v>
      </c>
      <c r="B17400">
        <v>1.3598693534731801E-2</v>
      </c>
      <c r="C17400">
        <v>0</v>
      </c>
      <c r="D17400">
        <v>6.3177057821303603E-2</v>
      </c>
      <c r="E17400">
        <v>0</v>
      </c>
    </row>
    <row r="17401" spans="1:5">
      <c r="A17401" t="s">
        <v>17404</v>
      </c>
      <c r="B17401">
        <v>3.1888585537672001E-2</v>
      </c>
      <c r="C17401">
        <v>0</v>
      </c>
      <c r="D17401">
        <v>3.9393303263932401E-2</v>
      </c>
      <c r="E17401">
        <v>0</v>
      </c>
    </row>
    <row r="17402" spans="1:5">
      <c r="A17402" t="s">
        <v>17405</v>
      </c>
      <c r="B17402">
        <v>1.1045741848647501E-2</v>
      </c>
      <c r="C17402">
        <v>0</v>
      </c>
      <c r="D17402">
        <v>4.0090902149677199E-2</v>
      </c>
      <c r="E17402">
        <v>0</v>
      </c>
    </row>
    <row r="17403" spans="1:5">
      <c r="A17403" t="s">
        <v>17406</v>
      </c>
      <c r="B17403">
        <v>4.5519764535129001E-3</v>
      </c>
      <c r="C17403">
        <v>0</v>
      </c>
      <c r="D17403">
        <v>5.4195811599493E-2</v>
      </c>
      <c r="E17403">
        <v>0</v>
      </c>
    </row>
    <row r="17404" spans="1:5">
      <c r="A17404" t="s">
        <v>17407</v>
      </c>
      <c r="B17404">
        <v>0.114745840430259</v>
      </c>
      <c r="C17404">
        <v>0</v>
      </c>
      <c r="D17404">
        <v>4.6116238459944697E-2</v>
      </c>
      <c r="E17404">
        <v>0</v>
      </c>
    </row>
    <row r="17405" spans="1:5">
      <c r="A17405" t="s">
        <v>17408</v>
      </c>
      <c r="B17405">
        <v>7.8794784843921606E-2</v>
      </c>
      <c r="C17405">
        <v>0</v>
      </c>
      <c r="D17405">
        <v>4.8321161093190297E-2</v>
      </c>
      <c r="E17405">
        <v>0</v>
      </c>
    </row>
    <row r="17406" spans="1:5">
      <c r="A17406" t="s">
        <v>17409</v>
      </c>
      <c r="B17406">
        <v>1.83617305010557E-2</v>
      </c>
      <c r="C17406">
        <v>0</v>
      </c>
      <c r="D17406">
        <v>4.92950015235692E-2</v>
      </c>
      <c r="E17406">
        <v>0</v>
      </c>
    </row>
    <row r="17407" spans="1:5">
      <c r="A17407" t="s">
        <v>17410</v>
      </c>
      <c r="B17407">
        <v>0.148143365979194</v>
      </c>
      <c r="C17407">
        <v>0</v>
      </c>
      <c r="D17407">
        <v>5.3403295995667503E-2</v>
      </c>
      <c r="E17407">
        <v>0</v>
      </c>
    </row>
    <row r="17408" spans="1:5">
      <c r="A17408" t="s">
        <v>17411</v>
      </c>
      <c r="B17408">
        <v>3.5759497433900798E-2</v>
      </c>
      <c r="C17408">
        <v>0</v>
      </c>
      <c r="D17408">
        <v>5.3988948790356497E-2</v>
      </c>
      <c r="E17408">
        <v>0</v>
      </c>
    </row>
    <row r="17409" spans="1:5">
      <c r="A17409" t="s">
        <v>17412</v>
      </c>
      <c r="B17409">
        <v>2.6321394369006101E-2</v>
      </c>
      <c r="C17409">
        <v>0</v>
      </c>
      <c r="D17409">
        <v>5.4114277614280497E-2</v>
      </c>
      <c r="E17409">
        <v>0</v>
      </c>
    </row>
    <row r="17410" spans="1:5">
      <c r="A17410" t="s">
        <v>17413</v>
      </c>
      <c r="B17410">
        <v>2.3337097838521E-2</v>
      </c>
      <c r="C17410">
        <v>0</v>
      </c>
      <c r="D17410">
        <v>5.5170042766258101E-2</v>
      </c>
      <c r="E17410">
        <v>0</v>
      </c>
    </row>
    <row r="17411" spans="1:5">
      <c r="A17411" t="s">
        <v>17414</v>
      </c>
      <c r="B17411">
        <v>7.2971530258655506E-2</v>
      </c>
      <c r="C17411">
        <v>0</v>
      </c>
      <c r="D17411">
        <v>4.8023485019802997E-2</v>
      </c>
      <c r="E17411">
        <v>0</v>
      </c>
    </row>
    <row r="17412" spans="1:5">
      <c r="A17412" t="s">
        <v>17415</v>
      </c>
      <c r="B17412">
        <v>1.6902269795536901E-2</v>
      </c>
      <c r="C17412">
        <v>0</v>
      </c>
      <c r="D17412">
        <v>4.6809378731995803E-2</v>
      </c>
      <c r="E17412">
        <v>0</v>
      </c>
    </row>
    <row r="17413" spans="1:5">
      <c r="A17413" t="s">
        <v>17416</v>
      </c>
      <c r="B17413">
        <v>5.8052646927535499E-3</v>
      </c>
      <c r="C17413">
        <v>0</v>
      </c>
      <c r="D17413">
        <v>4.6850987244397402E-2</v>
      </c>
      <c r="E17413">
        <v>0</v>
      </c>
    </row>
    <row r="17414" spans="1:5">
      <c r="A17414" t="s">
        <v>17417</v>
      </c>
      <c r="B17414">
        <v>0.12530349195003501</v>
      </c>
      <c r="C17414">
        <v>0</v>
      </c>
      <c r="D17414">
        <v>4.4288922473788198E-2</v>
      </c>
      <c r="E17414">
        <v>0</v>
      </c>
    </row>
    <row r="17415" spans="1:5">
      <c r="A17415" t="s">
        <v>17418</v>
      </c>
      <c r="B17415">
        <v>7.32920737937092E-3</v>
      </c>
      <c r="C17415">
        <v>0</v>
      </c>
      <c r="D17415">
        <v>4.2327980790287198E-2</v>
      </c>
      <c r="E17415">
        <v>0</v>
      </c>
    </row>
    <row r="17416" spans="1:5">
      <c r="A17416" t="s">
        <v>17419</v>
      </c>
      <c r="B17416">
        <v>6.2206676229834496E-3</v>
      </c>
      <c r="C17416">
        <v>0</v>
      </c>
      <c r="D17416">
        <v>4.4956122618168497E-2</v>
      </c>
      <c r="E17416">
        <v>0</v>
      </c>
    </row>
    <row r="17417" spans="1:5">
      <c r="A17417" t="s">
        <v>17420</v>
      </c>
      <c r="B17417">
        <v>0.14855945110321001</v>
      </c>
      <c r="C17417">
        <v>0</v>
      </c>
      <c r="D17417">
        <v>4.6657503675669398E-2</v>
      </c>
      <c r="E17417">
        <v>0</v>
      </c>
    </row>
    <row r="17418" spans="1:5">
      <c r="A17418" t="s">
        <v>17421</v>
      </c>
      <c r="B17418">
        <v>1.01388497278094E-2</v>
      </c>
      <c r="C17418">
        <v>0</v>
      </c>
      <c r="D17418">
        <v>5.5410020146518899E-2</v>
      </c>
      <c r="E17418">
        <v>0</v>
      </c>
    </row>
    <row r="17419" spans="1:5">
      <c r="A17419" t="s">
        <v>17422</v>
      </c>
      <c r="B17419">
        <v>6.7119775339961E-3</v>
      </c>
      <c r="C17419">
        <v>0</v>
      </c>
      <c r="D17419">
        <v>7.5406471407040904E-2</v>
      </c>
      <c r="E17419">
        <v>0</v>
      </c>
    </row>
    <row r="17420" spans="1:5">
      <c r="A17420" t="s">
        <v>17423</v>
      </c>
      <c r="B17420">
        <v>4.9618516117334303E-2</v>
      </c>
      <c r="C17420">
        <v>0</v>
      </c>
      <c r="D17420">
        <v>6.8192634871229493E-2</v>
      </c>
      <c r="E17420">
        <v>0</v>
      </c>
    </row>
    <row r="17421" spans="1:5">
      <c r="A17421" t="s">
        <v>17424</v>
      </c>
      <c r="B17421">
        <v>8.9985340833663899E-2</v>
      </c>
      <c r="C17421">
        <v>0</v>
      </c>
      <c r="D17421">
        <v>9.1154667455702998E-2</v>
      </c>
      <c r="E17421">
        <v>0</v>
      </c>
    </row>
    <row r="17422" spans="1:5">
      <c r="A17422" t="s">
        <v>17425</v>
      </c>
      <c r="B17422">
        <v>0.104427434504032</v>
      </c>
      <c r="C17422">
        <v>0</v>
      </c>
      <c r="D17422">
        <v>0.11051225047558499</v>
      </c>
      <c r="E17422">
        <v>0</v>
      </c>
    </row>
    <row r="17423" spans="1:5">
      <c r="A17423" t="s">
        <v>17426</v>
      </c>
      <c r="B17423">
        <v>0.20576977729797299</v>
      </c>
      <c r="C17423">
        <v>0</v>
      </c>
      <c r="D17423">
        <v>0.11461505126208001</v>
      </c>
      <c r="E17423">
        <v>0</v>
      </c>
    </row>
    <row r="17424" spans="1:5">
      <c r="A17424" t="s">
        <v>17427</v>
      </c>
      <c r="B17424">
        <v>5.3165126591920797E-2</v>
      </c>
      <c r="C17424">
        <v>0</v>
      </c>
      <c r="D17424">
        <v>0.16231860546395099</v>
      </c>
      <c r="E17424">
        <v>0</v>
      </c>
    </row>
    <row r="17425" spans="1:5">
      <c r="A17425" t="s">
        <v>17428</v>
      </c>
      <c r="B17425">
        <v>0.236949533224105</v>
      </c>
      <c r="C17425">
        <v>0</v>
      </c>
      <c r="D17425">
        <v>0.170902223140001</v>
      </c>
      <c r="E17425">
        <v>0</v>
      </c>
    </row>
    <row r="17426" spans="1:5">
      <c r="A17426" t="s">
        <v>17429</v>
      </c>
      <c r="B17426">
        <v>0.199796497821807</v>
      </c>
      <c r="C17426">
        <v>0</v>
      </c>
      <c r="D17426">
        <v>0.20445365644991301</v>
      </c>
      <c r="E17426">
        <v>0</v>
      </c>
    </row>
    <row r="17427" spans="1:5">
      <c r="A17427" t="s">
        <v>17430</v>
      </c>
      <c r="B17427">
        <v>0.18958745896816201</v>
      </c>
      <c r="C17427">
        <v>0</v>
      </c>
      <c r="D17427">
        <v>0.23702829517424101</v>
      </c>
      <c r="E17427">
        <v>0</v>
      </c>
    </row>
    <row r="17428" spans="1:5">
      <c r="A17428" t="s">
        <v>17431</v>
      </c>
      <c r="B17428">
        <v>0.487174391746521</v>
      </c>
      <c r="C17428">
        <v>0</v>
      </c>
      <c r="D17428">
        <v>0.232009890303015</v>
      </c>
      <c r="E17428">
        <v>0</v>
      </c>
    </row>
    <row r="17429" spans="1:5">
      <c r="A17429" t="s">
        <v>17432</v>
      </c>
      <c r="B17429">
        <v>9.25481542944908E-2</v>
      </c>
      <c r="C17429">
        <v>0</v>
      </c>
      <c r="D17429">
        <v>0.27274865768849799</v>
      </c>
      <c r="E17429">
        <v>0</v>
      </c>
    </row>
    <row r="17430" spans="1:5">
      <c r="A17430" t="s">
        <v>17433</v>
      </c>
      <c r="B17430">
        <v>0.38513284921646102</v>
      </c>
      <c r="C17430">
        <v>0</v>
      </c>
      <c r="D17430">
        <v>0.28118529543280602</v>
      </c>
      <c r="E17430">
        <v>0</v>
      </c>
    </row>
    <row r="17431" spans="1:5">
      <c r="A17431" t="s">
        <v>17434</v>
      </c>
      <c r="B17431">
        <v>0.41573172807693398</v>
      </c>
      <c r="C17431">
        <v>0</v>
      </c>
      <c r="D17431">
        <v>0.25904987109825001</v>
      </c>
      <c r="E17431">
        <v>0</v>
      </c>
    </row>
    <row r="17432" spans="1:5">
      <c r="A17432" t="s">
        <v>17435</v>
      </c>
      <c r="B17432">
        <v>5.4243385791778502E-2</v>
      </c>
      <c r="C17432">
        <v>0</v>
      </c>
      <c r="D17432">
        <v>0.27870092643424799</v>
      </c>
      <c r="E17432">
        <v>0</v>
      </c>
    </row>
    <row r="17433" spans="1:5">
      <c r="A17433" t="s">
        <v>17436</v>
      </c>
      <c r="B17433">
        <v>0.61315745115280096</v>
      </c>
      <c r="C17433">
        <v>0</v>
      </c>
      <c r="D17433">
        <v>0.28789615435525701</v>
      </c>
      <c r="E17433">
        <v>0</v>
      </c>
    </row>
    <row r="17434" spans="1:5">
      <c r="A17434" t="s">
        <v>17437</v>
      </c>
      <c r="B17434">
        <v>0.137531504034996</v>
      </c>
      <c r="C17434">
        <v>0</v>
      </c>
      <c r="D17434">
        <v>0.240705414488911</v>
      </c>
      <c r="E17434">
        <v>0</v>
      </c>
    </row>
    <row r="17435" spans="1:5">
      <c r="A17435" t="s">
        <v>17438</v>
      </c>
      <c r="B17435">
        <v>1.55952898785471E-2</v>
      </c>
      <c r="C17435">
        <v>0</v>
      </c>
      <c r="D17435">
        <v>0.24455250464379699</v>
      </c>
      <c r="E17435">
        <v>0</v>
      </c>
    </row>
    <row r="17436" spans="1:5">
      <c r="A17436" t="s">
        <v>17439</v>
      </c>
      <c r="B17436">
        <v>0.39630705118179299</v>
      </c>
      <c r="C17436">
        <v>0</v>
      </c>
      <c r="D17436">
        <v>0.23685672841966099</v>
      </c>
      <c r="E17436">
        <v>0</v>
      </c>
    </row>
    <row r="17437" spans="1:5">
      <c r="A17437" t="s">
        <v>17440</v>
      </c>
      <c r="B17437">
        <v>0.28153973817825301</v>
      </c>
      <c r="C17437">
        <v>0</v>
      </c>
      <c r="D17437">
        <v>0.20251648537814601</v>
      </c>
      <c r="E17437">
        <v>0</v>
      </c>
    </row>
    <row r="17438" spans="1:5">
      <c r="A17438" t="s">
        <v>17441</v>
      </c>
      <c r="B17438">
        <v>1.5266993083059699E-2</v>
      </c>
      <c r="C17438">
        <v>0</v>
      </c>
      <c r="D17438">
        <v>0.20028837621212001</v>
      </c>
      <c r="E17438">
        <v>0</v>
      </c>
    </row>
    <row r="17439" spans="1:5">
      <c r="A17439" t="s">
        <v>17442</v>
      </c>
      <c r="B17439">
        <v>0.13101905584335299</v>
      </c>
      <c r="C17439">
        <v>0</v>
      </c>
      <c r="D17439">
        <v>0.142378973588347</v>
      </c>
      <c r="E17439">
        <v>0</v>
      </c>
    </row>
    <row r="17440" spans="1:5">
      <c r="A17440" t="s">
        <v>17443</v>
      </c>
      <c r="B17440">
        <v>0.30817508697509699</v>
      </c>
      <c r="C17440">
        <v>0</v>
      </c>
      <c r="D17440">
        <v>0.143051394447684</v>
      </c>
      <c r="E17440">
        <v>0</v>
      </c>
    </row>
    <row r="17441" spans="1:5">
      <c r="A17441" t="s">
        <v>17444</v>
      </c>
      <c r="B17441">
        <v>7.2329297661781297E-2</v>
      </c>
      <c r="C17441">
        <v>0</v>
      </c>
      <c r="D17441">
        <v>0.14372547464445201</v>
      </c>
      <c r="E17441">
        <v>0</v>
      </c>
    </row>
    <row r="17442" spans="1:5">
      <c r="A17442" t="s">
        <v>17445</v>
      </c>
      <c r="B17442">
        <v>3.1962294131517403E-2</v>
      </c>
      <c r="C17442">
        <v>0</v>
      </c>
      <c r="D17442">
        <v>0.108422300312668</v>
      </c>
      <c r="E17442">
        <v>0</v>
      </c>
    </row>
    <row r="17443" spans="1:5">
      <c r="A17443" t="s">
        <v>17446</v>
      </c>
      <c r="B17443">
        <v>3.4063424915075302E-2</v>
      </c>
      <c r="C17443">
        <v>0</v>
      </c>
      <c r="D17443">
        <v>8.8227786961942903E-2</v>
      </c>
      <c r="E17443">
        <v>0</v>
      </c>
    </row>
    <row r="17444" spans="1:5">
      <c r="A17444" t="s">
        <v>17447</v>
      </c>
      <c r="B17444">
        <v>0.14425571262836401</v>
      </c>
      <c r="C17444">
        <v>0</v>
      </c>
      <c r="D17444">
        <v>0.105359090864658</v>
      </c>
      <c r="E17444">
        <v>0</v>
      </c>
    </row>
    <row r="17445" spans="1:5">
      <c r="A17445" t="s">
        <v>17448</v>
      </c>
      <c r="B17445">
        <v>2.2336091846227601E-2</v>
      </c>
      <c r="C17445">
        <v>0</v>
      </c>
      <c r="D17445">
        <v>0.105518746376037</v>
      </c>
      <c r="E17445">
        <v>0</v>
      </c>
    </row>
    <row r="17446" spans="1:5">
      <c r="A17446" t="s">
        <v>17449</v>
      </c>
      <c r="B17446">
        <v>4.3275307863950702E-2</v>
      </c>
      <c r="C17446">
        <v>0</v>
      </c>
      <c r="D17446">
        <v>7.60641607455909E-2</v>
      </c>
      <c r="E17446">
        <v>0</v>
      </c>
    </row>
    <row r="17447" spans="1:5">
      <c r="A17447" t="s">
        <v>17450</v>
      </c>
      <c r="B17447">
        <v>7.9594604671001407E-2</v>
      </c>
      <c r="C17447">
        <v>0</v>
      </c>
      <c r="D17447">
        <v>6.9475485524162606E-2</v>
      </c>
      <c r="E17447">
        <v>0</v>
      </c>
    </row>
    <row r="17448" spans="1:5">
      <c r="A17448" t="s">
        <v>17451</v>
      </c>
      <c r="B17448">
        <v>0.18658003211021401</v>
      </c>
      <c r="C17448">
        <v>0</v>
      </c>
      <c r="D17448">
        <v>6.6730317799374397E-2</v>
      </c>
      <c r="E17448">
        <v>0</v>
      </c>
    </row>
    <row r="17449" spans="1:5">
      <c r="A17449" t="s">
        <v>17452</v>
      </c>
      <c r="B17449">
        <v>0.132615610957145</v>
      </c>
      <c r="C17449">
        <v>0</v>
      </c>
      <c r="D17449">
        <v>6.3949839118868104E-2</v>
      </c>
      <c r="E17449">
        <v>0</v>
      </c>
    </row>
    <row r="17450" spans="1:5">
      <c r="A17450" t="s">
        <v>17453</v>
      </c>
      <c r="B17450">
        <v>1.3629230670630901E-2</v>
      </c>
      <c r="C17450">
        <v>0</v>
      </c>
      <c r="D17450">
        <v>5.04852565936744E-2</v>
      </c>
      <c r="E17450">
        <v>0</v>
      </c>
    </row>
    <row r="17451" spans="1:5">
      <c r="A17451" t="s">
        <v>17454</v>
      </c>
      <c r="B17451">
        <v>6.44254544749856E-3</v>
      </c>
      <c r="C17451">
        <v>0</v>
      </c>
      <c r="D17451">
        <v>4.85713108908385E-2</v>
      </c>
      <c r="E17451">
        <v>0</v>
      </c>
    </row>
    <row r="17452" spans="1:5">
      <c r="A17452" t="s">
        <v>17455</v>
      </c>
      <c r="B17452">
        <v>4.5106168836355201E-3</v>
      </c>
      <c r="C17452">
        <v>0</v>
      </c>
      <c r="D17452">
        <v>4.4602848519571102E-2</v>
      </c>
      <c r="E17452">
        <v>0</v>
      </c>
    </row>
    <row r="17453" spans="1:5">
      <c r="A17453" t="s">
        <v>17456</v>
      </c>
      <c r="B17453">
        <v>6.25863811001181E-3</v>
      </c>
      <c r="C17453">
        <v>0</v>
      </c>
      <c r="D17453">
        <v>3.7189170042984103E-2</v>
      </c>
      <c r="E17453">
        <v>0</v>
      </c>
    </row>
    <row r="17454" spans="1:5">
      <c r="A17454" t="s">
        <v>17457</v>
      </c>
      <c r="B17454">
        <v>9.6098873764276505E-3</v>
      </c>
      <c r="C17454">
        <v>0</v>
      </c>
      <c r="D17454">
        <v>1.9323283038102001E-2</v>
      </c>
      <c r="E17454">
        <v>0</v>
      </c>
    </row>
    <row r="17455" spans="1:5">
      <c r="A17455" t="s">
        <v>17458</v>
      </c>
      <c r="B17455">
        <v>3.1966348178684698E-3</v>
      </c>
      <c r="C17455">
        <v>0</v>
      </c>
      <c r="D17455">
        <v>6.6409865161404001E-3</v>
      </c>
      <c r="E17455">
        <v>0</v>
      </c>
    </row>
    <row r="17456" spans="1:5">
      <c r="A17456" t="s">
        <v>17459</v>
      </c>
      <c r="B17456">
        <v>3.59068415127694E-3</v>
      </c>
      <c r="C17456">
        <v>0</v>
      </c>
      <c r="D17456">
        <v>6.4532111166044999E-3</v>
      </c>
      <c r="E17456">
        <v>0</v>
      </c>
    </row>
    <row r="17457" spans="1:5">
      <c r="A17457" t="s">
        <v>17460</v>
      </c>
      <c r="B17457">
        <v>5.4578199051320501E-3</v>
      </c>
      <c r="C17457">
        <v>0</v>
      </c>
      <c r="D17457">
        <v>9.5978100085630999E-3</v>
      </c>
      <c r="E17457">
        <v>0</v>
      </c>
    </row>
    <row r="17458" spans="1:5">
      <c r="A17458" t="s">
        <v>17461</v>
      </c>
      <c r="B17458">
        <v>7.9211620613932592E-3</v>
      </c>
      <c r="C17458">
        <v>0</v>
      </c>
      <c r="D17458">
        <v>1.0976659716106899E-2</v>
      </c>
      <c r="E17458">
        <v>0</v>
      </c>
    </row>
    <row r="17459" spans="1:5">
      <c r="A17459" t="s">
        <v>17462</v>
      </c>
      <c r="B17459">
        <v>5.7926457375288001E-3</v>
      </c>
      <c r="C17459">
        <v>0</v>
      </c>
      <c r="D17459">
        <v>1.05628264136612E-2</v>
      </c>
      <c r="E17459">
        <v>0</v>
      </c>
    </row>
    <row r="17460" spans="1:5">
      <c r="A17460" t="s">
        <v>17463</v>
      </c>
      <c r="B17460">
        <v>1.1751476675271899E-2</v>
      </c>
      <c r="C17460">
        <v>0</v>
      </c>
      <c r="D17460">
        <v>9.9430797388777095E-3</v>
      </c>
      <c r="E17460">
        <v>0</v>
      </c>
    </row>
    <row r="17461" spans="1:5">
      <c r="A17461" t="s">
        <v>17464</v>
      </c>
      <c r="B17461">
        <v>3.7888534367084503E-2</v>
      </c>
      <c r="C17461">
        <v>0</v>
      </c>
      <c r="D17461">
        <v>9.9136995850130898E-3</v>
      </c>
      <c r="E17461">
        <v>0</v>
      </c>
    </row>
    <row r="17462" spans="1:5">
      <c r="A17462" t="s">
        <v>17465</v>
      </c>
      <c r="B17462">
        <v>1.8299113959074E-2</v>
      </c>
      <c r="C17462">
        <v>0</v>
      </c>
      <c r="D17462">
        <v>1.05344676412642E-2</v>
      </c>
      <c r="E17462">
        <v>0</v>
      </c>
    </row>
    <row r="17463" spans="1:5">
      <c r="A17463" t="s">
        <v>17466</v>
      </c>
      <c r="B17463">
        <v>2.1203050855547099E-3</v>
      </c>
      <c r="C17463">
        <v>0</v>
      </c>
      <c r="D17463">
        <v>1.0481326514855E-2</v>
      </c>
      <c r="E17463">
        <v>0</v>
      </c>
    </row>
    <row r="17464" spans="1:5">
      <c r="A17464" t="s">
        <v>17467</v>
      </c>
      <c r="B17464">
        <v>3.4124206285923702E-3</v>
      </c>
      <c r="C17464">
        <v>0</v>
      </c>
      <c r="D17464">
        <v>1.01111199706792E-2</v>
      </c>
      <c r="E17464">
        <v>0</v>
      </c>
    </row>
    <row r="17465" spans="1:5">
      <c r="A17465" t="s">
        <v>17468</v>
      </c>
      <c r="B17465">
        <v>2.90283327922225E-3</v>
      </c>
      <c r="C17465">
        <v>0</v>
      </c>
      <c r="D17465">
        <v>1.069260770455E-2</v>
      </c>
      <c r="E17465">
        <v>0</v>
      </c>
    </row>
    <row r="17466" spans="1:5">
      <c r="A17466" t="s">
        <v>17469</v>
      </c>
      <c r="B17466">
        <v>9.7983647137880308E-3</v>
      </c>
      <c r="C17466">
        <v>0</v>
      </c>
      <c r="D17466">
        <v>1.13242830149829E-2</v>
      </c>
      <c r="E17466">
        <v>0</v>
      </c>
    </row>
    <row r="17467" spans="1:5">
      <c r="A17467" t="s">
        <v>17470</v>
      </c>
      <c r="B17467">
        <v>4.92640864104032E-3</v>
      </c>
      <c r="C17467">
        <v>0</v>
      </c>
      <c r="D17467">
        <v>8.8874852284788995E-3</v>
      </c>
      <c r="E17467">
        <v>0</v>
      </c>
    </row>
    <row r="17468" spans="1:5">
      <c r="A17468" t="s">
        <v>17471</v>
      </c>
      <c r="B17468">
        <v>4.2190966196358204E-3</v>
      </c>
      <c r="C17468">
        <v>0</v>
      </c>
      <c r="D17468">
        <v>7.6921475585549999E-3</v>
      </c>
      <c r="E17468">
        <v>0</v>
      </c>
    </row>
    <row r="17469" spans="1:5">
      <c r="A17469" t="s">
        <v>17472</v>
      </c>
      <c r="B17469">
        <v>1.1607523076236199E-2</v>
      </c>
      <c r="C17469">
        <v>0</v>
      </c>
      <c r="D17469">
        <v>9.10057772416621E-3</v>
      </c>
      <c r="E17469">
        <v>0</v>
      </c>
    </row>
    <row r="17470" spans="1:5">
      <c r="A17470" t="s">
        <v>17473</v>
      </c>
      <c r="B17470">
        <v>1.8068229779601E-2</v>
      </c>
      <c r="C17470">
        <v>0</v>
      </c>
      <c r="D17470">
        <v>1.1887202644720599E-2</v>
      </c>
      <c r="E17470">
        <v>0</v>
      </c>
    </row>
    <row r="17471" spans="1:5">
      <c r="A17471" t="s">
        <v>17474</v>
      </c>
      <c r="B17471">
        <v>1.3520556502044199E-2</v>
      </c>
      <c r="C17471">
        <v>0</v>
      </c>
      <c r="D17471">
        <v>1.9608657527714901E-2</v>
      </c>
      <c r="E17471">
        <v>0</v>
      </c>
    </row>
    <row r="17472" spans="1:5">
      <c r="A17472" t="s">
        <v>17475</v>
      </c>
      <c r="B17472">
        <v>6.3457372598349996E-3</v>
      </c>
      <c r="C17472">
        <v>0</v>
      </c>
      <c r="D17472">
        <v>2.0974802877753902E-2</v>
      </c>
      <c r="E17472">
        <v>0</v>
      </c>
    </row>
    <row r="17473" spans="1:5">
      <c r="A17473" t="s">
        <v>17476</v>
      </c>
      <c r="B17473">
        <v>1.62046067416667E-2</v>
      </c>
      <c r="C17473">
        <v>0</v>
      </c>
      <c r="D17473">
        <v>2.27238334715366E-2</v>
      </c>
      <c r="E17473">
        <v>0</v>
      </c>
    </row>
    <row r="17474" spans="1:5">
      <c r="A17474" t="s">
        <v>17477</v>
      </c>
      <c r="B17474">
        <v>3.12786698341369E-2</v>
      </c>
      <c r="C17474">
        <v>0</v>
      </c>
      <c r="D17474">
        <v>2.6710636494681202E-2</v>
      </c>
      <c r="E17474">
        <v>0</v>
      </c>
    </row>
    <row r="17475" spans="1:5">
      <c r="A17475" t="s">
        <v>17478</v>
      </c>
      <c r="B17475">
        <v>8.0117382109165095E-2</v>
      </c>
      <c r="C17475">
        <v>0</v>
      </c>
      <c r="D17475">
        <v>3.7741166399791803E-2</v>
      </c>
      <c r="E17475">
        <v>0</v>
      </c>
    </row>
    <row r="17476" spans="1:5">
      <c r="A17476" t="s">
        <v>17479</v>
      </c>
      <c r="B17476">
        <v>2.3459818214177999E-2</v>
      </c>
      <c r="C17476">
        <v>0</v>
      </c>
      <c r="D17476">
        <v>3.9268927881494102E-2</v>
      </c>
      <c r="E17476">
        <v>0</v>
      </c>
    </row>
    <row r="17477" spans="1:5">
      <c r="A17477" t="s">
        <v>17480</v>
      </c>
      <c r="B17477">
        <v>2.24167145788669E-2</v>
      </c>
      <c r="C17477">
        <v>0</v>
      </c>
      <c r="D17477">
        <v>4.7239570645615403E-2</v>
      </c>
      <c r="E17477">
        <v>0</v>
      </c>
    </row>
    <row r="17478" spans="1:5">
      <c r="A17478" t="s">
        <v>17481</v>
      </c>
      <c r="B17478">
        <v>4.40871268510818E-2</v>
      </c>
      <c r="C17478">
        <v>0</v>
      </c>
      <c r="D17478">
        <v>4.8745051957666798E-2</v>
      </c>
      <c r="E17478">
        <v>0</v>
      </c>
    </row>
    <row r="17479" spans="1:5">
      <c r="A17479" t="s">
        <v>17482</v>
      </c>
      <c r="B17479">
        <v>0.121912822127342</v>
      </c>
      <c r="C17479">
        <v>0</v>
      </c>
      <c r="D17479">
        <v>5.3452988527715198E-2</v>
      </c>
      <c r="E17479">
        <v>0</v>
      </c>
    </row>
    <row r="17480" spans="1:5">
      <c r="A17480" t="s">
        <v>17483</v>
      </c>
      <c r="B17480">
        <v>3.3345844596624298E-2</v>
      </c>
      <c r="C17480">
        <v>0</v>
      </c>
      <c r="D17480">
        <v>5.4857768304645997E-2</v>
      </c>
      <c r="E17480">
        <v>0</v>
      </c>
    </row>
    <row r="17481" spans="1:5">
      <c r="A17481" t="s">
        <v>17484</v>
      </c>
      <c r="B17481">
        <v>9.3226984143257099E-2</v>
      </c>
      <c r="C17481">
        <v>0</v>
      </c>
      <c r="D17481">
        <v>5.6897271610796399E-2</v>
      </c>
      <c r="E17481">
        <v>0</v>
      </c>
    </row>
    <row r="17482" spans="1:5">
      <c r="A17482" t="s">
        <v>17485</v>
      </c>
      <c r="B17482">
        <v>2.14005503803491E-2</v>
      </c>
      <c r="C17482">
        <v>0</v>
      </c>
      <c r="D17482">
        <v>6.0036262683570298E-2</v>
      </c>
      <c r="E17482">
        <v>0</v>
      </c>
    </row>
    <row r="17483" spans="1:5">
      <c r="A17483" t="s">
        <v>17486</v>
      </c>
      <c r="B17483">
        <v>6.3283972442150102E-2</v>
      </c>
      <c r="C17483">
        <v>0</v>
      </c>
      <c r="D17483">
        <v>6.4040441997349207E-2</v>
      </c>
      <c r="E17483">
        <v>0</v>
      </c>
    </row>
    <row r="17484" spans="1:5">
      <c r="A17484" t="s">
        <v>17487</v>
      </c>
      <c r="B17484">
        <v>4.5326467603444998E-2</v>
      </c>
      <c r="C17484">
        <v>0</v>
      </c>
      <c r="D17484">
        <v>6.7785114981234004E-2</v>
      </c>
      <c r="E17484">
        <v>0</v>
      </c>
    </row>
    <row r="17485" spans="1:5">
      <c r="A17485" t="s">
        <v>17488</v>
      </c>
      <c r="B17485">
        <v>0.100512415170669</v>
      </c>
      <c r="C17485">
        <v>0</v>
      </c>
      <c r="D17485">
        <v>6.3143570907413904E-2</v>
      </c>
      <c r="E17485">
        <v>0</v>
      </c>
    </row>
    <row r="17486" spans="1:5">
      <c r="A17486" t="s">
        <v>17489</v>
      </c>
      <c r="B17486">
        <v>5.4849728941917399E-2</v>
      </c>
      <c r="C17486">
        <v>0</v>
      </c>
      <c r="D17486">
        <v>6.7510503344237804E-2</v>
      </c>
      <c r="E17486">
        <v>0</v>
      </c>
    </row>
    <row r="17487" spans="1:5">
      <c r="A17487" t="s">
        <v>17490</v>
      </c>
      <c r="B17487">
        <v>6.2458507716655703E-2</v>
      </c>
      <c r="C17487">
        <v>0</v>
      </c>
      <c r="D17487">
        <v>7.5191488675773105E-2</v>
      </c>
      <c r="E17487">
        <v>0</v>
      </c>
    </row>
    <row r="17488" spans="1:5">
      <c r="A17488" t="s">
        <v>17491</v>
      </c>
      <c r="B17488">
        <v>8.1533856689929907E-2</v>
      </c>
      <c r="C17488">
        <v>0</v>
      </c>
      <c r="D17488">
        <v>9.17635057121515E-2</v>
      </c>
      <c r="E17488">
        <v>0</v>
      </c>
    </row>
    <row r="17489" spans="1:5">
      <c r="A17489" t="s">
        <v>17492</v>
      </c>
      <c r="B17489">
        <v>7.5497381389140999E-2</v>
      </c>
      <c r="C17489">
        <v>0</v>
      </c>
      <c r="D17489">
        <v>0.11853388957679201</v>
      </c>
      <c r="E17489">
        <v>0</v>
      </c>
    </row>
    <row r="17490" spans="1:5">
      <c r="A17490" t="s">
        <v>17493</v>
      </c>
      <c r="B17490">
        <v>7.7015168964862796E-2</v>
      </c>
      <c r="C17490">
        <v>0</v>
      </c>
      <c r="D17490">
        <v>0.146722365915775</v>
      </c>
      <c r="E17490">
        <v>0</v>
      </c>
    </row>
    <row r="17491" spans="1:5">
      <c r="A17491" t="s">
        <v>17494</v>
      </c>
      <c r="B17491">
        <v>0.17003683745861001</v>
      </c>
      <c r="C17491">
        <v>0</v>
      </c>
      <c r="D17491">
        <v>0.182151444256305</v>
      </c>
      <c r="E17491">
        <v>0</v>
      </c>
    </row>
    <row r="17492" spans="1:5">
      <c r="A17492" t="s">
        <v>17495</v>
      </c>
      <c r="B17492">
        <v>0.187120720744133</v>
      </c>
      <c r="C17492">
        <v>0</v>
      </c>
      <c r="D17492">
        <v>0.22710737287998201</v>
      </c>
      <c r="E17492">
        <v>0</v>
      </c>
    </row>
    <row r="17493" spans="1:5">
      <c r="A17493" t="s">
        <v>17496</v>
      </c>
      <c r="B17493">
        <v>0.33098781108856201</v>
      </c>
      <c r="C17493">
        <v>0</v>
      </c>
      <c r="D17493">
        <v>0.255382779985666</v>
      </c>
      <c r="E17493">
        <v>0</v>
      </c>
    </row>
    <row r="17494" spans="1:5">
      <c r="A17494" t="s">
        <v>17497</v>
      </c>
      <c r="B17494">
        <v>0.32721123099326999</v>
      </c>
      <c r="C17494">
        <v>0</v>
      </c>
      <c r="D17494">
        <v>0.32909372746944399</v>
      </c>
      <c r="E17494">
        <v>0</v>
      </c>
    </row>
    <row r="17495" spans="1:5">
      <c r="A17495" t="s">
        <v>17498</v>
      </c>
      <c r="B17495">
        <v>0.45480319857597301</v>
      </c>
      <c r="C17495">
        <v>0</v>
      </c>
      <c r="D17495">
        <v>0.37540251985192202</v>
      </c>
      <c r="E17495">
        <v>0</v>
      </c>
    </row>
    <row r="17496" spans="1:5">
      <c r="A17496" t="s">
        <v>17499</v>
      </c>
      <c r="B17496">
        <v>0.50440901517867998</v>
      </c>
      <c r="C17496">
        <v>0</v>
      </c>
      <c r="D17496">
        <v>0.43864841759204798</v>
      </c>
      <c r="E17496">
        <v>0</v>
      </c>
    </row>
    <row r="17497" spans="1:5">
      <c r="A17497" t="s">
        <v>17500</v>
      </c>
      <c r="B17497">
        <v>0.34521257877349798</v>
      </c>
      <c r="C17497">
        <v>0</v>
      </c>
      <c r="D17497">
        <v>0.47412665933370501</v>
      </c>
      <c r="E17497">
        <v>0</v>
      </c>
    </row>
    <row r="17498" spans="1:5">
      <c r="A17498" t="s">
        <v>17501</v>
      </c>
      <c r="B17498">
        <v>0.81864333152770996</v>
      </c>
      <c r="C17498">
        <v>0</v>
      </c>
      <c r="D17498">
        <v>0.52569093704223602</v>
      </c>
      <c r="E17498">
        <v>0</v>
      </c>
    </row>
    <row r="17499" spans="1:5">
      <c r="A17499" t="s">
        <v>17502</v>
      </c>
      <c r="B17499">
        <v>0.538585305213928</v>
      </c>
      <c r="C17499">
        <v>0</v>
      </c>
      <c r="D17499">
        <v>0.51773222386837003</v>
      </c>
      <c r="E17499">
        <v>0</v>
      </c>
    </row>
    <row r="17500" spans="1:5">
      <c r="A17500" t="s">
        <v>17503</v>
      </c>
      <c r="B17500">
        <v>0.70947414636611905</v>
      </c>
      <c r="C17500">
        <v>0</v>
      </c>
      <c r="D17500">
        <v>0.53712608814239504</v>
      </c>
      <c r="E17500">
        <v>0</v>
      </c>
    </row>
    <row r="17501" spans="1:5">
      <c r="A17501" t="s">
        <v>17504</v>
      </c>
      <c r="B17501">
        <v>0.52481925487518299</v>
      </c>
      <c r="C17501">
        <v>0</v>
      </c>
      <c r="D17501">
        <v>0.57247904837131502</v>
      </c>
      <c r="E17501">
        <v>0</v>
      </c>
    </row>
    <row r="17502" spans="1:5">
      <c r="A17502" t="s">
        <v>17505</v>
      </c>
      <c r="B17502">
        <v>0.70276349782943703</v>
      </c>
      <c r="C17502">
        <v>0</v>
      </c>
      <c r="D17502">
        <v>0.606861808896064</v>
      </c>
      <c r="E17502">
        <v>0</v>
      </c>
    </row>
    <row r="17503" spans="1:5">
      <c r="A17503" t="s">
        <v>17506</v>
      </c>
      <c r="B17503">
        <v>0.25140067934989901</v>
      </c>
      <c r="C17503">
        <v>0</v>
      </c>
      <c r="D17503">
        <v>0.65915085375308902</v>
      </c>
      <c r="E17503">
        <v>0</v>
      </c>
    </row>
    <row r="17504" spans="1:5">
      <c r="A17504" t="s">
        <v>17507</v>
      </c>
      <c r="B17504">
        <v>0.52114987373351995</v>
      </c>
      <c r="C17504">
        <v>0</v>
      </c>
      <c r="D17504">
        <v>0.67002921998500797</v>
      </c>
      <c r="E17504">
        <v>0</v>
      </c>
    </row>
    <row r="17505" spans="1:5">
      <c r="A17505" t="s">
        <v>17508</v>
      </c>
      <c r="B17505">
        <v>0.80833280086517301</v>
      </c>
      <c r="C17505">
        <v>0</v>
      </c>
      <c r="D17505">
        <v>0.71312806904315895</v>
      </c>
      <c r="E17505">
        <v>0</v>
      </c>
    </row>
    <row r="17506" spans="1:5">
      <c r="A17506" t="s">
        <v>17509</v>
      </c>
      <c r="B17506">
        <v>0.84823662042617798</v>
      </c>
      <c r="C17506">
        <v>0</v>
      </c>
      <c r="D17506">
        <v>0.70305362045764896</v>
      </c>
      <c r="E17506">
        <v>0</v>
      </c>
    </row>
    <row r="17507" spans="1:5">
      <c r="A17507" t="s">
        <v>17510</v>
      </c>
      <c r="B17507">
        <v>0.86810302734375</v>
      </c>
      <c r="C17507">
        <v>0</v>
      </c>
      <c r="D17507">
        <v>0.74023894369602194</v>
      </c>
      <c r="E17507">
        <v>0</v>
      </c>
    </row>
    <row r="17508" spans="1:5">
      <c r="A17508" t="s">
        <v>17511</v>
      </c>
      <c r="B17508">
        <v>0.92742699384689298</v>
      </c>
      <c r="C17508">
        <v>0</v>
      </c>
      <c r="D17508">
        <v>0.73740734159946397</v>
      </c>
      <c r="E17508">
        <v>0</v>
      </c>
    </row>
    <row r="17509" spans="1:5">
      <c r="A17509" t="s">
        <v>17512</v>
      </c>
      <c r="B17509">
        <v>0.96957379579544001</v>
      </c>
      <c r="C17509">
        <v>0</v>
      </c>
      <c r="D17509">
        <v>0.73370823562145204</v>
      </c>
      <c r="E17509">
        <v>0</v>
      </c>
    </row>
    <row r="17510" spans="1:5">
      <c r="A17510" t="s">
        <v>17513</v>
      </c>
      <c r="B17510">
        <v>0.60872966051101596</v>
      </c>
      <c r="C17510">
        <v>0</v>
      </c>
      <c r="D17510">
        <v>0.74603313505649504</v>
      </c>
      <c r="E17510">
        <v>0</v>
      </c>
    </row>
    <row r="17511" spans="1:5">
      <c r="A17511" t="s">
        <v>17514</v>
      </c>
      <c r="B17511">
        <v>0.89667248725891102</v>
      </c>
      <c r="C17511">
        <v>0</v>
      </c>
      <c r="D17511">
        <v>0.70379382073879204</v>
      </c>
      <c r="E17511">
        <v>0</v>
      </c>
    </row>
    <row r="17512" spans="1:5">
      <c r="A17512" t="s">
        <v>17515</v>
      </c>
      <c r="B17512">
        <v>0.67444747686386097</v>
      </c>
      <c r="C17512">
        <v>0</v>
      </c>
      <c r="D17512">
        <v>0.67156616747379305</v>
      </c>
      <c r="E17512">
        <v>0</v>
      </c>
    </row>
    <row r="17513" spans="1:5">
      <c r="A17513" t="s">
        <v>17516</v>
      </c>
      <c r="B17513">
        <v>0.214409619569778</v>
      </c>
      <c r="C17513">
        <v>0</v>
      </c>
      <c r="D17513">
        <v>0.64005350768566105</v>
      </c>
      <c r="E17513">
        <v>0</v>
      </c>
    </row>
    <row r="17514" spans="1:5">
      <c r="A17514" t="s">
        <v>17517</v>
      </c>
      <c r="B17514">
        <v>0.64439886808395297</v>
      </c>
      <c r="C17514">
        <v>0</v>
      </c>
      <c r="D17514">
        <v>0.59009045064449295</v>
      </c>
      <c r="E17514">
        <v>0</v>
      </c>
    </row>
    <row r="17515" spans="1:5">
      <c r="A17515" t="s">
        <v>17518</v>
      </c>
      <c r="B17515">
        <v>0.38593965768813998</v>
      </c>
      <c r="C17515">
        <v>0</v>
      </c>
      <c r="D17515">
        <v>0.55578248798847196</v>
      </c>
      <c r="E17515">
        <v>0</v>
      </c>
    </row>
    <row r="17516" spans="1:5">
      <c r="A17516" t="s">
        <v>17519</v>
      </c>
      <c r="B17516">
        <v>0.52596008777618397</v>
      </c>
      <c r="C17516">
        <v>0</v>
      </c>
      <c r="D17516">
        <v>0.57295055687427499</v>
      </c>
      <c r="E17516">
        <v>0</v>
      </c>
    </row>
    <row r="17517" spans="1:5">
      <c r="A17517" t="s">
        <v>17520</v>
      </c>
      <c r="B17517">
        <v>0.55297642946243197</v>
      </c>
      <c r="C17517">
        <v>0</v>
      </c>
      <c r="D17517">
        <v>0.53452405035495698</v>
      </c>
      <c r="E17517">
        <v>0</v>
      </c>
    </row>
    <row r="17518" spans="1:5">
      <c r="A17518" t="s">
        <v>17521</v>
      </c>
      <c r="B17518">
        <v>0.42779642343521102</v>
      </c>
      <c r="C17518">
        <v>0</v>
      </c>
      <c r="D17518">
        <v>0.54969700276851596</v>
      </c>
      <c r="E17518">
        <v>0</v>
      </c>
    </row>
    <row r="17519" spans="1:5">
      <c r="A17519" t="s">
        <v>17522</v>
      </c>
      <c r="B17519">
        <v>0.62649416923522905</v>
      </c>
      <c r="C17519">
        <v>0</v>
      </c>
      <c r="D17519">
        <v>0.57728289961814805</v>
      </c>
      <c r="E17519">
        <v>0</v>
      </c>
    </row>
    <row r="17520" spans="1:5">
      <c r="A17520" t="s">
        <v>17523</v>
      </c>
      <c r="B17520">
        <v>0.78041034936904896</v>
      </c>
      <c r="C17520">
        <v>0</v>
      </c>
      <c r="D17520">
        <v>0.54654618799686405</v>
      </c>
      <c r="E17520">
        <v>0</v>
      </c>
    </row>
    <row r="17521" spans="1:5">
      <c r="A17521" t="s">
        <v>17524</v>
      </c>
      <c r="B17521">
        <v>0.51240742206573398</v>
      </c>
      <c r="C17521">
        <v>0</v>
      </c>
      <c r="D17521">
        <v>0.53621183931827499</v>
      </c>
      <c r="E17521">
        <v>0</v>
      </c>
    </row>
    <row r="17522" spans="1:5">
      <c r="A17522" t="s">
        <v>17525</v>
      </c>
      <c r="B17522">
        <v>0.82617700099945002</v>
      </c>
      <c r="C17522">
        <v>0</v>
      </c>
      <c r="D17522">
        <v>0.519023630023002</v>
      </c>
      <c r="E17522">
        <v>0</v>
      </c>
    </row>
    <row r="17523" spans="1:5">
      <c r="A17523" t="s">
        <v>17526</v>
      </c>
      <c r="B17523">
        <v>0.49026858806610102</v>
      </c>
      <c r="C17523">
        <v>0</v>
      </c>
      <c r="D17523">
        <v>0.50452296137809705</v>
      </c>
      <c r="E17523">
        <v>0</v>
      </c>
    </row>
    <row r="17524" spans="1:5">
      <c r="A17524" t="s">
        <v>17527</v>
      </c>
      <c r="B17524">
        <v>0.33703175187110901</v>
      </c>
      <c r="C17524">
        <v>0</v>
      </c>
      <c r="D17524">
        <v>0.499525636434555</v>
      </c>
      <c r="E17524">
        <v>0</v>
      </c>
    </row>
    <row r="17525" spans="1:5">
      <c r="A17525" t="s">
        <v>17528</v>
      </c>
      <c r="B17525">
        <v>0.28259617090225198</v>
      </c>
      <c r="C17525">
        <v>0</v>
      </c>
      <c r="D17525">
        <v>0.48655550777912099</v>
      </c>
      <c r="E17525">
        <v>0</v>
      </c>
    </row>
    <row r="17526" spans="1:5">
      <c r="A17526" t="s">
        <v>17529</v>
      </c>
      <c r="B17526">
        <v>0.35407799482345498</v>
      </c>
      <c r="C17526">
        <v>0</v>
      </c>
      <c r="D17526">
        <v>0.43191472887992799</v>
      </c>
      <c r="E17526">
        <v>0</v>
      </c>
    </row>
    <row r="17527" spans="1:5">
      <c r="A17527" t="s">
        <v>17530</v>
      </c>
      <c r="B17527">
        <v>0.40796974301338101</v>
      </c>
      <c r="C17527">
        <v>0</v>
      </c>
      <c r="D17527">
        <v>0.40414422750473</v>
      </c>
      <c r="E17527">
        <v>0</v>
      </c>
    </row>
    <row r="17528" spans="1:5">
      <c r="A17528" t="s">
        <v>17531</v>
      </c>
      <c r="B17528">
        <v>0.37782317399978599</v>
      </c>
      <c r="C17528">
        <v>0</v>
      </c>
      <c r="D17528">
        <v>0.34045362323522499</v>
      </c>
      <c r="E17528">
        <v>0</v>
      </c>
    </row>
    <row r="17529" spans="1:5">
      <c r="A17529" t="s">
        <v>17532</v>
      </c>
      <c r="B17529">
        <v>0.496792882680892</v>
      </c>
      <c r="C17529">
        <v>0</v>
      </c>
      <c r="D17529">
        <v>0.321599642932415</v>
      </c>
      <c r="E17529">
        <v>0</v>
      </c>
    </row>
    <row r="17530" spans="1:5">
      <c r="A17530" t="s">
        <v>17533</v>
      </c>
      <c r="B17530">
        <v>0.23400256037712</v>
      </c>
      <c r="C17530">
        <v>0</v>
      </c>
      <c r="D17530">
        <v>0.298507500439882</v>
      </c>
      <c r="E17530">
        <v>0</v>
      </c>
    </row>
    <row r="17531" spans="1:5">
      <c r="A17531" t="s">
        <v>17534</v>
      </c>
      <c r="B17531">
        <v>0.234702408313751</v>
      </c>
      <c r="C17531">
        <v>0</v>
      </c>
      <c r="D17531">
        <v>0.29057506695389701</v>
      </c>
      <c r="E17531">
        <v>0</v>
      </c>
    </row>
    <row r="17532" spans="1:5">
      <c r="A17532" t="s">
        <v>17535</v>
      </c>
      <c r="B17532">
        <v>0.18927095830440499</v>
      </c>
      <c r="C17532">
        <v>0</v>
      </c>
      <c r="D17532">
        <v>0.298037917166948</v>
      </c>
      <c r="E17532">
        <v>0</v>
      </c>
    </row>
    <row r="17533" spans="1:5">
      <c r="A17533" t="s">
        <v>17536</v>
      </c>
      <c r="B17533">
        <v>0.301728785037994</v>
      </c>
      <c r="C17533">
        <v>0</v>
      </c>
      <c r="D17533">
        <v>0.29197152331471399</v>
      </c>
      <c r="E17533">
        <v>0</v>
      </c>
    </row>
    <row r="17534" spans="1:5">
      <c r="A17534" t="s">
        <v>17537</v>
      </c>
      <c r="B17534">
        <v>0.106110326945781</v>
      </c>
      <c r="C17534">
        <v>0</v>
      </c>
      <c r="D17534">
        <v>0.26391245797276403</v>
      </c>
      <c r="E17534">
        <v>0</v>
      </c>
    </row>
    <row r="17535" spans="1:5">
      <c r="A17535" t="s">
        <v>17538</v>
      </c>
      <c r="B17535">
        <v>0.20327183604240401</v>
      </c>
      <c r="C17535">
        <v>0</v>
      </c>
      <c r="D17535">
        <v>0.23186804726719801</v>
      </c>
      <c r="E17535">
        <v>0</v>
      </c>
    </row>
    <row r="17536" spans="1:5">
      <c r="A17536" t="s">
        <v>17539</v>
      </c>
      <c r="B17536">
        <v>0.42870649695396401</v>
      </c>
      <c r="C17536">
        <v>0</v>
      </c>
      <c r="D17536">
        <v>0.24456676319241499</v>
      </c>
      <c r="E17536">
        <v>0</v>
      </c>
    </row>
    <row r="17537" spans="1:5">
      <c r="A17537" t="s">
        <v>17540</v>
      </c>
      <c r="B17537">
        <v>0.34730580449104298</v>
      </c>
      <c r="C17537">
        <v>0</v>
      </c>
      <c r="D17537">
        <v>0.238520476967096</v>
      </c>
      <c r="E17537">
        <v>0</v>
      </c>
    </row>
    <row r="17538" spans="1:5">
      <c r="A17538" t="s">
        <v>17541</v>
      </c>
      <c r="B17538">
        <v>9.7232520580291706E-2</v>
      </c>
      <c r="C17538">
        <v>0</v>
      </c>
      <c r="D17538">
        <v>0.23282530084252301</v>
      </c>
      <c r="E17538">
        <v>0</v>
      </c>
    </row>
    <row r="17539" spans="1:5">
      <c r="A17539" t="s">
        <v>17542</v>
      </c>
      <c r="B17539">
        <v>0.17634877562522799</v>
      </c>
      <c r="C17539">
        <v>0</v>
      </c>
      <c r="D17539">
        <v>0.209561514854431</v>
      </c>
      <c r="E17539">
        <v>0</v>
      </c>
    </row>
    <row r="17540" spans="1:5">
      <c r="A17540" t="s">
        <v>17543</v>
      </c>
      <c r="B17540">
        <v>0.360989719629287</v>
      </c>
      <c r="C17540">
        <v>0</v>
      </c>
      <c r="D17540">
        <v>0.208429675549268</v>
      </c>
      <c r="E17540">
        <v>0</v>
      </c>
    </row>
    <row r="17541" spans="1:5">
      <c r="A17541" t="s">
        <v>17544</v>
      </c>
      <c r="B17541">
        <v>0.174239546060562</v>
      </c>
      <c r="C17541">
        <v>0</v>
      </c>
      <c r="D17541">
        <v>0.19264524169266201</v>
      </c>
      <c r="E17541">
        <v>0</v>
      </c>
    </row>
    <row r="17542" spans="1:5">
      <c r="A17542" t="s">
        <v>17545</v>
      </c>
      <c r="B17542">
        <v>0.13231919705867701</v>
      </c>
      <c r="C17542">
        <v>0</v>
      </c>
      <c r="D17542">
        <v>0.159082792326807</v>
      </c>
      <c r="E17542">
        <v>0</v>
      </c>
    </row>
    <row r="17543" spans="1:5">
      <c r="A17543" t="s">
        <v>17546</v>
      </c>
      <c r="B17543">
        <v>6.9090925157070104E-2</v>
      </c>
      <c r="C17543">
        <v>0</v>
      </c>
      <c r="D17543">
        <v>0.13299245201051199</v>
      </c>
      <c r="E17543">
        <v>0</v>
      </c>
    </row>
    <row r="17544" spans="1:5">
      <c r="A17544" t="s">
        <v>17547</v>
      </c>
      <c r="B17544">
        <v>9.4791933894157396E-2</v>
      </c>
      <c r="C17544">
        <v>0</v>
      </c>
      <c r="D17544">
        <v>0.13678083531558499</v>
      </c>
      <c r="E17544">
        <v>0</v>
      </c>
    </row>
    <row r="17545" spans="1:5">
      <c r="A17545" t="s">
        <v>17548</v>
      </c>
      <c r="B17545">
        <v>4.5427497476339299E-2</v>
      </c>
      <c r="C17545">
        <v>0</v>
      </c>
      <c r="D17545">
        <v>0.133006648346781</v>
      </c>
      <c r="E17545">
        <v>0</v>
      </c>
    </row>
    <row r="17546" spans="1:5">
      <c r="A17546" t="s">
        <v>17549</v>
      </c>
      <c r="B17546">
        <v>9.30820032954216E-2</v>
      </c>
      <c r="C17546">
        <v>0</v>
      </c>
      <c r="D17546">
        <v>0.11835886798799</v>
      </c>
      <c r="E17546">
        <v>0</v>
      </c>
    </row>
    <row r="17547" spans="1:5">
      <c r="A17547" t="s">
        <v>17550</v>
      </c>
      <c r="B17547">
        <v>8.6402401328086798E-2</v>
      </c>
      <c r="C17547">
        <v>0</v>
      </c>
      <c r="D17547">
        <v>0.131910147890448</v>
      </c>
      <c r="E17547">
        <v>0</v>
      </c>
    </row>
    <row r="17548" spans="1:5">
      <c r="A17548" t="s">
        <v>17551</v>
      </c>
      <c r="B17548">
        <v>0.13511635363101901</v>
      </c>
      <c r="C17548">
        <v>0</v>
      </c>
      <c r="D17548">
        <v>0.19280912689864599</v>
      </c>
      <c r="E17548">
        <v>0</v>
      </c>
    </row>
    <row r="17549" spans="1:5">
      <c r="A17549" t="s">
        <v>17552</v>
      </c>
      <c r="B17549">
        <v>0.13860690593719399</v>
      </c>
      <c r="C17549">
        <v>0</v>
      </c>
      <c r="D17549">
        <v>0.26896017380058701</v>
      </c>
      <c r="E17549">
        <v>0</v>
      </c>
    </row>
    <row r="17550" spans="1:5">
      <c r="A17550" t="s">
        <v>17553</v>
      </c>
      <c r="B17550">
        <v>0.21451191604137401</v>
      </c>
      <c r="C17550">
        <v>0</v>
      </c>
      <c r="D17550">
        <v>0.34271682836115303</v>
      </c>
      <c r="E17550">
        <v>0</v>
      </c>
    </row>
    <row r="17551" spans="1:5">
      <c r="A17551" t="s">
        <v>17554</v>
      </c>
      <c r="B17551">
        <v>0.30975234508514399</v>
      </c>
      <c r="C17551">
        <v>0</v>
      </c>
      <c r="D17551">
        <v>0.41639737263321802</v>
      </c>
      <c r="E17551">
        <v>0</v>
      </c>
    </row>
    <row r="17552" spans="1:5">
      <c r="A17552" t="s">
        <v>17555</v>
      </c>
      <c r="B17552">
        <v>0.74130898714065496</v>
      </c>
      <c r="C17552">
        <v>0</v>
      </c>
      <c r="D17552">
        <v>0.48345605581998802</v>
      </c>
      <c r="E17552">
        <v>0</v>
      </c>
    </row>
    <row r="17553" spans="1:5">
      <c r="A17553" t="s">
        <v>17556</v>
      </c>
      <c r="B17553">
        <v>0.83060139417648304</v>
      </c>
      <c r="C17553">
        <v>0</v>
      </c>
      <c r="D17553">
        <v>0.55783938765525798</v>
      </c>
      <c r="E17553">
        <v>0</v>
      </c>
    </row>
    <row r="17554" spans="1:5">
      <c r="A17554" t="s">
        <v>17557</v>
      </c>
      <c r="B17554">
        <v>0.83235847949981601</v>
      </c>
      <c r="C17554">
        <v>0</v>
      </c>
      <c r="D17554">
        <v>0.62615157216787298</v>
      </c>
      <c r="E17554">
        <v>0</v>
      </c>
    </row>
    <row r="17555" spans="1:5">
      <c r="A17555" t="s">
        <v>17558</v>
      </c>
      <c r="B17555">
        <v>0.78223294019699097</v>
      </c>
      <c r="C17555">
        <v>0</v>
      </c>
      <c r="D17555">
        <v>0.691855560243129</v>
      </c>
      <c r="E17555">
        <v>0</v>
      </c>
    </row>
    <row r="17556" spans="1:5">
      <c r="A17556" t="s">
        <v>17559</v>
      </c>
      <c r="B17556">
        <v>0.76366883516311601</v>
      </c>
      <c r="C17556">
        <v>0</v>
      </c>
      <c r="D17556">
        <v>0.73987025022506703</v>
      </c>
      <c r="E17556">
        <v>0</v>
      </c>
    </row>
    <row r="17557" spans="1:5">
      <c r="A17557" t="s">
        <v>17560</v>
      </c>
      <c r="B17557">
        <v>0.83023571968078602</v>
      </c>
      <c r="C17557">
        <v>0</v>
      </c>
      <c r="D17557">
        <v>0.79348407983779901</v>
      </c>
      <c r="E17557">
        <v>0</v>
      </c>
    </row>
    <row r="17558" spans="1:5">
      <c r="A17558" t="s">
        <v>17561</v>
      </c>
      <c r="B17558">
        <v>0.81823819875717096</v>
      </c>
      <c r="C17558">
        <v>0</v>
      </c>
      <c r="D17558">
        <v>0.81089786291122401</v>
      </c>
      <c r="E17558">
        <v>0</v>
      </c>
    </row>
    <row r="17559" spans="1:5">
      <c r="A17559" t="s">
        <v>17562</v>
      </c>
      <c r="B17559">
        <v>0.79564678668975797</v>
      </c>
      <c r="C17559">
        <v>0</v>
      </c>
      <c r="D17559">
        <v>0.79154980182647705</v>
      </c>
      <c r="E17559">
        <v>0</v>
      </c>
    </row>
    <row r="17560" spans="1:5">
      <c r="A17560" t="s">
        <v>17563</v>
      </c>
      <c r="B17560">
        <v>0.69465881586074796</v>
      </c>
      <c r="C17560">
        <v>0</v>
      </c>
      <c r="D17560">
        <v>0.77236734032630905</v>
      </c>
      <c r="E17560">
        <v>0</v>
      </c>
    </row>
    <row r="17561" spans="1:5">
      <c r="A17561" t="s">
        <v>17564</v>
      </c>
      <c r="B17561">
        <v>0.84589064121246305</v>
      </c>
      <c r="C17561">
        <v>0</v>
      </c>
      <c r="D17561">
        <v>0.78416513800621002</v>
      </c>
      <c r="E17561">
        <v>0</v>
      </c>
    </row>
    <row r="17562" spans="1:5">
      <c r="A17562" t="s">
        <v>17565</v>
      </c>
      <c r="B17562">
        <v>0.915446817874908</v>
      </c>
      <c r="C17562">
        <v>0</v>
      </c>
      <c r="D17562">
        <v>0.79270224571227998</v>
      </c>
      <c r="E17562">
        <v>0</v>
      </c>
    </row>
    <row r="17563" spans="1:5">
      <c r="A17563" t="s">
        <v>17566</v>
      </c>
      <c r="B17563">
        <v>0.63712078332901001</v>
      </c>
      <c r="C17563">
        <v>0</v>
      </c>
      <c r="D17563">
        <v>0.79638783931732104</v>
      </c>
      <c r="E17563">
        <v>0</v>
      </c>
    </row>
    <row r="17564" spans="1:5">
      <c r="A17564" t="s">
        <v>17567</v>
      </c>
      <c r="B17564">
        <v>0.64053386449813798</v>
      </c>
      <c r="C17564">
        <v>0</v>
      </c>
      <c r="D17564">
        <v>0.78676589727401702</v>
      </c>
      <c r="E17564">
        <v>0</v>
      </c>
    </row>
    <row r="17565" spans="1:5">
      <c r="A17565" t="s">
        <v>17568</v>
      </c>
      <c r="B17565">
        <v>0.90021091699600198</v>
      </c>
      <c r="C17565">
        <v>0</v>
      </c>
      <c r="D17565">
        <v>0.786470758914947</v>
      </c>
      <c r="E17565">
        <v>0</v>
      </c>
    </row>
    <row r="17566" spans="1:5">
      <c r="A17566" t="s">
        <v>17569</v>
      </c>
      <c r="B17566">
        <v>0.84903991222381503</v>
      </c>
      <c r="C17566">
        <v>0</v>
      </c>
      <c r="D17566">
        <v>0.80453535914421004</v>
      </c>
      <c r="E17566">
        <v>0</v>
      </c>
    </row>
    <row r="17567" spans="1:5">
      <c r="A17567" t="s">
        <v>17570</v>
      </c>
      <c r="B17567">
        <v>0.86709165573120095</v>
      </c>
      <c r="C17567">
        <v>0</v>
      </c>
      <c r="D17567">
        <v>0.80962082147598202</v>
      </c>
      <c r="E17567">
        <v>0</v>
      </c>
    </row>
    <row r="17568" spans="1:5">
      <c r="A17568" t="s">
        <v>17571</v>
      </c>
      <c r="B17568">
        <v>0.72201877832412698</v>
      </c>
      <c r="C17568">
        <v>0</v>
      </c>
      <c r="D17568">
        <v>0.80326079130172701</v>
      </c>
      <c r="E17568">
        <v>0</v>
      </c>
    </row>
    <row r="17569" spans="1:5">
      <c r="A17569" t="s">
        <v>17572</v>
      </c>
      <c r="B17569">
        <v>0.79269540309905995</v>
      </c>
      <c r="C17569">
        <v>0</v>
      </c>
      <c r="D17569">
        <v>0.744783443212509</v>
      </c>
      <c r="E17569">
        <v>0</v>
      </c>
    </row>
    <row r="17570" spans="1:5">
      <c r="A17570" t="s">
        <v>17573</v>
      </c>
      <c r="B17570">
        <v>0.87530481815338101</v>
      </c>
      <c r="C17570">
        <v>0</v>
      </c>
      <c r="D17570">
        <v>0.68912392705678904</v>
      </c>
      <c r="E17570">
        <v>0</v>
      </c>
    </row>
    <row r="17571" spans="1:5">
      <c r="A17571" t="s">
        <v>17574</v>
      </c>
      <c r="B17571">
        <v>0.896745264530181</v>
      </c>
      <c r="C17571">
        <v>0</v>
      </c>
      <c r="D17571">
        <v>0.60082669537514399</v>
      </c>
      <c r="E17571">
        <v>0</v>
      </c>
    </row>
    <row r="17572" spans="1:5">
      <c r="A17572" t="s">
        <v>17575</v>
      </c>
      <c r="B17572">
        <v>0.85184651613235396</v>
      </c>
      <c r="C17572">
        <v>0</v>
      </c>
      <c r="D17572">
        <v>0.51704644476994799</v>
      </c>
      <c r="E17572">
        <v>0</v>
      </c>
    </row>
    <row r="17573" spans="1:5">
      <c r="A17573" t="s">
        <v>17576</v>
      </c>
      <c r="B17573">
        <v>5.2347302436828599E-2</v>
      </c>
      <c r="C17573">
        <v>0</v>
      </c>
      <c r="D17573">
        <v>0.43127752048894702</v>
      </c>
      <c r="E17573">
        <v>0</v>
      </c>
    </row>
    <row r="17574" spans="1:5">
      <c r="A17574" t="s">
        <v>17577</v>
      </c>
      <c r="B17574">
        <v>8.3938702940940801E-2</v>
      </c>
      <c r="C17574">
        <v>0</v>
      </c>
      <c r="D17574">
        <v>0.36037779832258798</v>
      </c>
      <c r="E17574">
        <v>0</v>
      </c>
    </row>
    <row r="17575" spans="1:5">
      <c r="A17575" t="s">
        <v>17578</v>
      </c>
      <c r="B17575">
        <v>1.7238600179553001E-2</v>
      </c>
      <c r="C17575">
        <v>0</v>
      </c>
      <c r="D17575">
        <v>0.28241928396746502</v>
      </c>
      <c r="E17575">
        <v>0</v>
      </c>
    </row>
    <row r="17576" spans="1:5">
      <c r="A17576" t="s">
        <v>17579</v>
      </c>
      <c r="B17576">
        <v>1.12374061718583E-2</v>
      </c>
      <c r="C17576">
        <v>0</v>
      </c>
      <c r="D17576">
        <v>0.19615921648219201</v>
      </c>
      <c r="E17576">
        <v>0</v>
      </c>
    </row>
    <row r="17577" spans="1:5">
      <c r="A17577" t="s">
        <v>17580</v>
      </c>
      <c r="B17577">
        <v>9.4024129211902601E-3</v>
      </c>
      <c r="C17577">
        <v>0</v>
      </c>
      <c r="D17577">
        <v>0.107891305349767</v>
      </c>
      <c r="E17577">
        <v>0</v>
      </c>
    </row>
    <row r="17578" spans="1:5">
      <c r="A17578" t="s">
        <v>17581</v>
      </c>
      <c r="B17578">
        <v>1.3021556660532899E-2</v>
      </c>
      <c r="C17578">
        <v>0</v>
      </c>
      <c r="D17578">
        <v>2.3748323414474699E-2</v>
      </c>
      <c r="E17578">
        <v>0</v>
      </c>
    </row>
    <row r="17579" spans="1:5">
      <c r="A17579" t="s">
        <v>17582</v>
      </c>
      <c r="B17579">
        <v>1.31102595478296E-2</v>
      </c>
      <c r="C17579">
        <v>0</v>
      </c>
      <c r="D17579">
        <v>2.3762857262045099E-2</v>
      </c>
      <c r="E17579">
        <v>0</v>
      </c>
    </row>
    <row r="17580" spans="1:5">
      <c r="A17580" t="s">
        <v>17583</v>
      </c>
      <c r="B17580">
        <v>1.27041433006525E-2</v>
      </c>
      <c r="C17580">
        <v>0</v>
      </c>
      <c r="D17580">
        <v>1.6862018499523401E-2</v>
      </c>
      <c r="E17580">
        <v>0</v>
      </c>
    </row>
    <row r="17581" spans="1:5">
      <c r="A17581" t="s">
        <v>17584</v>
      </c>
      <c r="B17581">
        <v>1.40661532059311E-2</v>
      </c>
      <c r="C17581">
        <v>0</v>
      </c>
      <c r="D17581">
        <v>2.0361962821334598E-2</v>
      </c>
      <c r="E17581">
        <v>0</v>
      </c>
    </row>
    <row r="17582" spans="1:5">
      <c r="A17582" t="s">
        <v>17585</v>
      </c>
      <c r="B17582">
        <v>1.04166967794299E-2</v>
      </c>
      <c r="C17582">
        <v>0</v>
      </c>
      <c r="D17582">
        <v>2.1404885873198502E-2</v>
      </c>
      <c r="E17582">
        <v>0</v>
      </c>
    </row>
    <row r="17583" spans="1:5">
      <c r="A17583" t="s">
        <v>17586</v>
      </c>
      <c r="B17583">
        <v>5.2492640912532799E-2</v>
      </c>
      <c r="C17583">
        <v>0</v>
      </c>
      <c r="D17583">
        <v>2.1401814557611899E-2</v>
      </c>
      <c r="E17583">
        <v>0</v>
      </c>
    </row>
    <row r="17584" spans="1:5">
      <c r="A17584" t="s">
        <v>17587</v>
      </c>
      <c r="B17584">
        <v>1.49303153157234E-2</v>
      </c>
      <c r="C17584">
        <v>0</v>
      </c>
      <c r="D17584">
        <v>2.1043268218636502E-2</v>
      </c>
      <c r="E17584">
        <v>0</v>
      </c>
    </row>
    <row r="17585" spans="1:5">
      <c r="A17585" t="s">
        <v>17588</v>
      </c>
      <c r="B17585">
        <v>5.2238043397665003E-2</v>
      </c>
      <c r="C17585">
        <v>0</v>
      </c>
      <c r="D17585">
        <v>2.1096435189247101E-2</v>
      </c>
      <c r="E17585">
        <v>0</v>
      </c>
    </row>
    <row r="17586" spans="1:5">
      <c r="A17586" t="s">
        <v>17589</v>
      </c>
      <c r="B17586">
        <v>2.1666636690497398E-2</v>
      </c>
      <c r="C17586">
        <v>0</v>
      </c>
      <c r="D17586">
        <v>2.0229059364646602E-2</v>
      </c>
      <c r="E17586">
        <v>0</v>
      </c>
    </row>
    <row r="17587" spans="1:5">
      <c r="A17587" t="s">
        <v>17590</v>
      </c>
      <c r="B17587">
        <v>9.3716997653245909E-3</v>
      </c>
      <c r="C17587">
        <v>0</v>
      </c>
      <c r="D17587">
        <v>1.93556339945644E-2</v>
      </c>
      <c r="E17587">
        <v>0</v>
      </c>
    </row>
    <row r="17588" spans="1:5">
      <c r="A17588" t="s">
        <v>17591</v>
      </c>
      <c r="B17588">
        <v>9.4360932707786508E-3</v>
      </c>
      <c r="C17588">
        <v>0</v>
      </c>
      <c r="D17588">
        <v>2.0065484428778198E-2</v>
      </c>
      <c r="E17588">
        <v>0</v>
      </c>
    </row>
    <row r="17589" spans="1:5">
      <c r="A17589" t="s">
        <v>17592</v>
      </c>
      <c r="B17589">
        <v>1.36419292539358E-2</v>
      </c>
      <c r="C17589">
        <v>0</v>
      </c>
      <c r="D17589">
        <v>1.5202713268809001E-2</v>
      </c>
      <c r="E17589">
        <v>0</v>
      </c>
    </row>
    <row r="17590" spans="1:5">
      <c r="A17590" t="s">
        <v>17593</v>
      </c>
      <c r="B17590">
        <v>4.0303850546479199E-3</v>
      </c>
      <c r="C17590">
        <v>0</v>
      </c>
      <c r="D17590">
        <v>1.4055034378543401E-2</v>
      </c>
      <c r="E17590">
        <v>0</v>
      </c>
    </row>
    <row r="17591" spans="1:5">
      <c r="A17591" t="s">
        <v>17594</v>
      </c>
      <c r="B17591">
        <v>5.3318995051085897E-3</v>
      </c>
      <c r="C17591">
        <v>0</v>
      </c>
      <c r="D17591">
        <v>9.5289876684546398E-3</v>
      </c>
      <c r="E17591">
        <v>0</v>
      </c>
    </row>
    <row r="17592" spans="1:5">
      <c r="A17592" t="s">
        <v>17595</v>
      </c>
      <c r="B17592">
        <v>1.75152011215686E-2</v>
      </c>
      <c r="C17592">
        <v>0</v>
      </c>
      <c r="D17592">
        <v>7.6093374518677497E-3</v>
      </c>
      <c r="E17592">
        <v>0</v>
      </c>
    </row>
    <row r="17593" spans="1:5">
      <c r="A17593" t="s">
        <v>17596</v>
      </c>
      <c r="B17593">
        <v>3.8649293128401002E-3</v>
      </c>
      <c r="C17593">
        <v>0</v>
      </c>
      <c r="D17593">
        <v>6.8250194308348E-3</v>
      </c>
      <c r="E17593">
        <v>0</v>
      </c>
    </row>
    <row r="17594" spans="1:5">
      <c r="A17594" t="s">
        <v>17597</v>
      </c>
      <c r="B17594">
        <v>3.4535264130681701E-3</v>
      </c>
      <c r="C17594">
        <v>0</v>
      </c>
      <c r="D17594">
        <v>6.07821576995775E-3</v>
      </c>
      <c r="E17594">
        <v>0</v>
      </c>
    </row>
    <row r="17595" spans="1:5">
      <c r="A17595" t="s">
        <v>17598</v>
      </c>
      <c r="B17595">
        <v>6.9775762967765297E-3</v>
      </c>
      <c r="C17595">
        <v>0</v>
      </c>
      <c r="D17595">
        <v>4.7537269856547902E-3</v>
      </c>
      <c r="E17595">
        <v>0</v>
      </c>
    </row>
    <row r="17596" spans="1:5">
      <c r="A17596" t="s">
        <v>17599</v>
      </c>
      <c r="B17596">
        <v>2.47013452462852E-3</v>
      </c>
      <c r="C17596">
        <v>0</v>
      </c>
      <c r="D17596">
        <v>4.5497544429963397E-3</v>
      </c>
      <c r="E17596">
        <v>0</v>
      </c>
    </row>
    <row r="17597" spans="1:5">
      <c r="A17597" t="s">
        <v>17600</v>
      </c>
      <c r="B17597">
        <v>1.5285195549949999E-3</v>
      </c>
      <c r="C17597">
        <v>0</v>
      </c>
      <c r="D17597">
        <v>4.4933541998034296E-3</v>
      </c>
      <c r="E17597">
        <v>0</v>
      </c>
    </row>
    <row r="17598" spans="1:5">
      <c r="A17598" t="s">
        <v>17601</v>
      </c>
      <c r="B17598">
        <v>1.9680566620081598E-3</v>
      </c>
      <c r="C17598">
        <v>0</v>
      </c>
      <c r="D17598">
        <v>2.8364758501993399E-3</v>
      </c>
      <c r="E17598">
        <v>0</v>
      </c>
    </row>
    <row r="17599" spans="1:5">
      <c r="A17599" t="s">
        <v>17602</v>
      </c>
      <c r="B17599">
        <v>3.9704141090624002E-4</v>
      </c>
      <c r="C17599">
        <v>0</v>
      </c>
      <c r="D17599">
        <v>2.6219465798931101E-3</v>
      </c>
      <c r="E17599">
        <v>0</v>
      </c>
    </row>
    <row r="17600" spans="1:5">
      <c r="A17600" t="s">
        <v>17603</v>
      </c>
      <c r="B17600">
        <v>1.9906596280634399E-3</v>
      </c>
      <c r="C17600">
        <v>0</v>
      </c>
      <c r="D17600">
        <v>2.7545680088223801E-3</v>
      </c>
      <c r="E17600">
        <v>0</v>
      </c>
    </row>
    <row r="17601" spans="1:5">
      <c r="A17601" t="s">
        <v>17604</v>
      </c>
      <c r="B17601">
        <v>4.7678970731794799E-3</v>
      </c>
      <c r="C17601">
        <v>0</v>
      </c>
      <c r="D17601">
        <v>2.1704333397792601E-3</v>
      </c>
      <c r="E17601">
        <v>0</v>
      </c>
    </row>
    <row r="17602" spans="1:5">
      <c r="A17602" t="s">
        <v>17605</v>
      </c>
      <c r="B17602">
        <v>9.4641762552782796E-4</v>
      </c>
      <c r="C17602">
        <v>0</v>
      </c>
      <c r="D17602">
        <v>2.0377046224893999E-3</v>
      </c>
      <c r="E17602">
        <v>0</v>
      </c>
    </row>
    <row r="17603" spans="1:5">
      <c r="A17603" t="s">
        <v>17606</v>
      </c>
      <c r="B17603">
        <v>1.7196366097777999E-3</v>
      </c>
      <c r="C17603">
        <v>0</v>
      </c>
      <c r="D17603">
        <v>2.1372882561990899E-3</v>
      </c>
      <c r="E17603">
        <v>0</v>
      </c>
    </row>
    <row r="17604" spans="1:5">
      <c r="A17604" t="s">
        <v>17607</v>
      </c>
      <c r="B17604">
        <v>4.7797407023608598E-3</v>
      </c>
      <c r="C17604">
        <v>0</v>
      </c>
      <c r="D17604">
        <v>2.06992955936584E-3</v>
      </c>
      <c r="E17604">
        <v>0</v>
      </c>
    </row>
    <row r="17605" spans="1:5">
      <c r="A17605" t="s">
        <v>17608</v>
      </c>
      <c r="B17605">
        <v>1.1362296063452901E-3</v>
      </c>
      <c r="C17605">
        <v>0</v>
      </c>
      <c r="D17605">
        <v>2.1615879901219102E-3</v>
      </c>
      <c r="E17605">
        <v>0</v>
      </c>
    </row>
    <row r="17606" spans="1:5">
      <c r="A17606" t="s">
        <v>17609</v>
      </c>
      <c r="B17606">
        <v>1.1428473517298601E-3</v>
      </c>
      <c r="C17606">
        <v>0</v>
      </c>
      <c r="D17606">
        <v>2.0672333950642399E-3</v>
      </c>
      <c r="E17606">
        <v>0</v>
      </c>
    </row>
    <row r="17607" spans="1:5">
      <c r="A17607" t="s">
        <v>17610</v>
      </c>
      <c r="B17607">
        <v>2.52435589209198E-3</v>
      </c>
      <c r="C17607">
        <v>0</v>
      </c>
      <c r="D17607">
        <v>1.75183767569251E-3</v>
      </c>
      <c r="E17607">
        <v>0</v>
      </c>
    </row>
    <row r="17608" spans="1:5">
      <c r="A17608" t="s">
        <v>17611</v>
      </c>
      <c r="B17608">
        <v>1.2944696936756301E-3</v>
      </c>
      <c r="C17608">
        <v>0</v>
      </c>
      <c r="D17608">
        <v>1.85878948541358E-3</v>
      </c>
      <c r="E17608">
        <v>0</v>
      </c>
    </row>
    <row r="17609" spans="1:5">
      <c r="A17609" t="s">
        <v>17612</v>
      </c>
      <c r="B17609">
        <v>1.31362571846693E-3</v>
      </c>
      <c r="C17609">
        <v>0</v>
      </c>
      <c r="D17609">
        <v>1.8695426289923401E-3</v>
      </c>
      <c r="E17609">
        <v>0</v>
      </c>
    </row>
    <row r="17610" spans="1:5">
      <c r="A17610" t="s">
        <v>17613</v>
      </c>
      <c r="B17610">
        <v>1.0471136774867699E-3</v>
      </c>
      <c r="C17610">
        <v>0</v>
      </c>
      <c r="D17610">
        <v>1.6216365038417199E-3</v>
      </c>
      <c r="E17610">
        <v>0</v>
      </c>
    </row>
    <row r="17611" spans="1:5">
      <c r="A17611" t="s">
        <v>17614</v>
      </c>
      <c r="B17611">
        <v>1.6139398794621201E-3</v>
      </c>
      <c r="C17611">
        <v>0</v>
      </c>
      <c r="D17611">
        <v>1.6425035428255701E-3</v>
      </c>
      <c r="E17611">
        <v>0</v>
      </c>
    </row>
    <row r="17612" spans="1:5">
      <c r="A17612" t="s">
        <v>17615</v>
      </c>
      <c r="B17612">
        <v>2.0159357227385001E-3</v>
      </c>
      <c r="C17612">
        <v>0</v>
      </c>
      <c r="D17612">
        <v>1.72172603197395E-3</v>
      </c>
      <c r="E17612">
        <v>0</v>
      </c>
    </row>
    <row r="17613" spans="1:5">
      <c r="A17613" t="s">
        <v>17616</v>
      </c>
      <c r="B17613">
        <v>1.8271680455654801E-3</v>
      </c>
      <c r="C17613">
        <v>0</v>
      </c>
      <c r="D17613">
        <v>1.64731270633637E-3</v>
      </c>
      <c r="E17613">
        <v>0</v>
      </c>
    </row>
    <row r="17614" spans="1:5">
      <c r="A17614" t="s">
        <v>17617</v>
      </c>
      <c r="B17614">
        <v>2.30067945085465E-3</v>
      </c>
      <c r="C17614">
        <v>0</v>
      </c>
      <c r="D17614">
        <v>1.6803145757876301E-3</v>
      </c>
      <c r="E17614">
        <v>0</v>
      </c>
    </row>
    <row r="17615" spans="1:5">
      <c r="A17615" t="s">
        <v>17618</v>
      </c>
      <c r="B17615">
        <v>1.34489999618381E-3</v>
      </c>
      <c r="C17615">
        <v>0</v>
      </c>
      <c r="D17615">
        <v>1.6978861647658E-3</v>
      </c>
      <c r="E17615">
        <v>0</v>
      </c>
    </row>
    <row r="17616" spans="1:5">
      <c r="A17616" t="s">
        <v>17619</v>
      </c>
      <c r="B17616">
        <v>1.9350722432136501E-3</v>
      </c>
      <c r="C17616">
        <v>0</v>
      </c>
      <c r="D17616">
        <v>1.74429066246375E-3</v>
      </c>
      <c r="E17616">
        <v>0</v>
      </c>
    </row>
    <row r="17617" spans="1:5">
      <c r="A17617" t="s">
        <v>17620</v>
      </c>
      <c r="B17617">
        <v>1.7802226357161899E-3</v>
      </c>
      <c r="C17617">
        <v>0</v>
      </c>
      <c r="D17617">
        <v>1.86848653247579E-3</v>
      </c>
      <c r="E17617">
        <v>0</v>
      </c>
    </row>
    <row r="17618" spans="1:5">
      <c r="A17618" t="s">
        <v>17621</v>
      </c>
      <c r="B17618">
        <v>1.6244883881881801E-3</v>
      </c>
      <c r="C17618">
        <v>0</v>
      </c>
      <c r="D17618">
        <v>1.86639401363208E-3</v>
      </c>
      <c r="E17618">
        <v>0</v>
      </c>
    </row>
    <row r="17619" spans="1:5">
      <c r="A17619" t="s">
        <v>17622</v>
      </c>
      <c r="B17619">
        <v>1.4893416082486499E-3</v>
      </c>
      <c r="C17619">
        <v>0</v>
      </c>
      <c r="D17619">
        <v>1.8702840083278699E-3</v>
      </c>
      <c r="E17619">
        <v>0</v>
      </c>
    </row>
    <row r="17620" spans="1:5">
      <c r="A17620" t="s">
        <v>17623</v>
      </c>
      <c r="B17620">
        <v>1.5111586544662701E-3</v>
      </c>
      <c r="C17620">
        <v>0</v>
      </c>
      <c r="D17620">
        <v>1.6754337091697299E-3</v>
      </c>
      <c r="E17620">
        <v>0</v>
      </c>
    </row>
    <row r="17621" spans="1:5">
      <c r="A17621" t="s">
        <v>17624</v>
      </c>
      <c r="B17621">
        <v>2.8558985795825698E-3</v>
      </c>
      <c r="C17621">
        <v>0</v>
      </c>
      <c r="D17621">
        <v>1.8086277035763399E-3</v>
      </c>
      <c r="E17621">
        <v>0</v>
      </c>
    </row>
    <row r="17622" spans="1:5">
      <c r="A17622" t="s">
        <v>17625</v>
      </c>
      <c r="B17622">
        <v>1.9950105343014002E-3</v>
      </c>
      <c r="C17622">
        <v>0</v>
      </c>
      <c r="D17622">
        <v>1.7706543992972001E-3</v>
      </c>
      <c r="E17622">
        <v>0</v>
      </c>
    </row>
    <row r="17623" spans="1:5">
      <c r="A17623" t="s">
        <v>17626</v>
      </c>
      <c r="B17623">
        <v>1.86606799252331E-3</v>
      </c>
      <c r="C17623">
        <v>0</v>
      </c>
      <c r="D17623">
        <v>1.8900146087980799E-2</v>
      </c>
      <c r="E17623">
        <v>0</v>
      </c>
    </row>
    <row r="17624" spans="1:5">
      <c r="A17624" t="s">
        <v>17627</v>
      </c>
      <c r="B17624">
        <v>3.5217645927332298E-4</v>
      </c>
      <c r="C17624">
        <v>0</v>
      </c>
      <c r="D17624">
        <v>2.0231421777862101E-2</v>
      </c>
      <c r="E17624">
        <v>0</v>
      </c>
    </row>
    <row r="17625" spans="1:5">
      <c r="A17625" t="s">
        <v>17628</v>
      </c>
      <c r="B17625">
        <v>2.6768399402499199E-3</v>
      </c>
      <c r="C17625">
        <v>0</v>
      </c>
      <c r="D17625">
        <v>2.0510836722678501E-2</v>
      </c>
      <c r="E17625">
        <v>0</v>
      </c>
    </row>
    <row r="17626" spans="1:5">
      <c r="A17626" t="s">
        <v>17629</v>
      </c>
      <c r="B17626">
        <v>1.55533920042216E-3</v>
      </c>
      <c r="C17626">
        <v>0</v>
      </c>
      <c r="D17626">
        <v>2.5103902639238999E-2</v>
      </c>
      <c r="E17626">
        <v>0</v>
      </c>
    </row>
    <row r="17627" spans="1:5">
      <c r="A17627" t="s">
        <v>17630</v>
      </c>
      <c r="B17627">
        <v>0.17307513952255199</v>
      </c>
      <c r="C17627">
        <v>0</v>
      </c>
      <c r="D17627">
        <v>4.7493767397827402E-2</v>
      </c>
      <c r="E17627">
        <v>0</v>
      </c>
    </row>
    <row r="17628" spans="1:5">
      <c r="A17628" t="s">
        <v>17631</v>
      </c>
      <c r="B17628">
        <v>1.49372452870011E-2</v>
      </c>
      <c r="C17628">
        <v>0</v>
      </c>
      <c r="D17628">
        <v>4.7759017729549602E-2</v>
      </c>
      <c r="E17628">
        <v>0</v>
      </c>
    </row>
    <row r="17629" spans="1:5">
      <c r="A17629" t="s">
        <v>17632</v>
      </c>
      <c r="B17629">
        <v>4.2834910564124497E-3</v>
      </c>
      <c r="C17629">
        <v>0</v>
      </c>
      <c r="D17629">
        <v>5.5838286955258797E-2</v>
      </c>
      <c r="E17629">
        <v>0</v>
      </c>
    </row>
    <row r="17630" spans="1:5">
      <c r="A17630" t="s">
        <v>17633</v>
      </c>
      <c r="B17630">
        <v>4.7441817820072098E-2</v>
      </c>
      <c r="C17630">
        <v>0</v>
      </c>
      <c r="D17630">
        <v>6.1783832148648798E-2</v>
      </c>
      <c r="E17630">
        <v>0</v>
      </c>
    </row>
    <row r="17631" spans="1:5">
      <c r="A17631" t="s">
        <v>17634</v>
      </c>
      <c r="B17631">
        <v>0.226754546165466</v>
      </c>
      <c r="C17631">
        <v>0</v>
      </c>
      <c r="D17631">
        <v>6.3590517197735605E-2</v>
      </c>
      <c r="E17631">
        <v>0</v>
      </c>
    </row>
    <row r="17632" spans="1:5">
      <c r="A17632" t="s">
        <v>17635</v>
      </c>
      <c r="B17632">
        <v>4.6475138515233898E-3</v>
      </c>
      <c r="C17632">
        <v>0</v>
      </c>
      <c r="D17632">
        <v>7.4234959715977294E-2</v>
      </c>
      <c r="E17632">
        <v>0</v>
      </c>
    </row>
    <row r="17633" spans="1:5">
      <c r="A17633" t="s">
        <v>17636</v>
      </c>
      <c r="B17633">
        <v>8.2658760249614702E-2</v>
      </c>
      <c r="C17633">
        <v>0</v>
      </c>
      <c r="D17633">
        <v>6.76520759705454E-2</v>
      </c>
      <c r="E17633">
        <v>0</v>
      </c>
    </row>
    <row r="17634" spans="1:5">
      <c r="A17634" t="s">
        <v>17637</v>
      </c>
      <c r="B17634">
        <v>5.9807628393173197E-2</v>
      </c>
      <c r="C17634">
        <v>0</v>
      </c>
      <c r="D17634">
        <v>8.1288685044273695E-2</v>
      </c>
      <c r="E17634">
        <v>0</v>
      </c>
    </row>
    <row r="17635" spans="1:5">
      <c r="A17635" t="s">
        <v>17638</v>
      </c>
      <c r="B17635">
        <v>2.0743690431118001E-2</v>
      </c>
      <c r="C17635">
        <v>0</v>
      </c>
      <c r="D17635">
        <v>9.0095700137317103E-2</v>
      </c>
      <c r="E17635">
        <v>0</v>
      </c>
    </row>
    <row r="17636" spans="1:5">
      <c r="A17636" t="s">
        <v>17639</v>
      </c>
      <c r="B17636">
        <v>0.10799976438283899</v>
      </c>
      <c r="C17636">
        <v>0</v>
      </c>
      <c r="D17636">
        <v>9.7159141860902298E-2</v>
      </c>
      <c r="E17636">
        <v>0</v>
      </c>
    </row>
    <row r="17637" spans="1:5">
      <c r="A17637" t="s">
        <v>17640</v>
      </c>
      <c r="B17637">
        <v>0.107246302068233</v>
      </c>
      <c r="C17637">
        <v>0</v>
      </c>
      <c r="D17637">
        <v>8.0797140114009305E-2</v>
      </c>
      <c r="E17637">
        <v>0</v>
      </c>
    </row>
    <row r="17638" spans="1:5">
      <c r="A17638" t="s">
        <v>17641</v>
      </c>
      <c r="B17638">
        <v>0.151303336024284</v>
      </c>
      <c r="C17638">
        <v>0</v>
      </c>
      <c r="D17638">
        <v>8.6416550353169405E-2</v>
      </c>
      <c r="E17638">
        <v>0</v>
      </c>
    </row>
    <row r="17639" spans="1:5">
      <c r="A17639" t="s">
        <v>17642</v>
      </c>
      <c r="B17639">
        <v>9.2353641986846896E-2</v>
      </c>
      <c r="C17639">
        <v>0</v>
      </c>
      <c r="D17639">
        <v>0.109187978133559</v>
      </c>
      <c r="E17639">
        <v>0</v>
      </c>
    </row>
    <row r="17640" spans="1:5">
      <c r="A17640" t="s">
        <v>17643</v>
      </c>
      <c r="B17640">
        <v>0.118076235055923</v>
      </c>
      <c r="C17640">
        <v>0</v>
      </c>
      <c r="D17640">
        <v>0.103644864726811</v>
      </c>
      <c r="E17640">
        <v>0</v>
      </c>
    </row>
    <row r="17641" spans="1:5">
      <c r="A17641" t="s">
        <v>17644</v>
      </c>
      <c r="B17641">
        <v>6.3134528696537004E-2</v>
      </c>
      <c r="C17641">
        <v>0</v>
      </c>
      <c r="D17641">
        <v>0.102095340704545</v>
      </c>
      <c r="E17641">
        <v>0</v>
      </c>
    </row>
    <row r="17642" spans="1:5">
      <c r="A17642" t="s">
        <v>17645</v>
      </c>
      <c r="B17642">
        <v>6.0841616243124001E-2</v>
      </c>
      <c r="C17642">
        <v>0</v>
      </c>
      <c r="D17642">
        <v>9.1728578042238898E-2</v>
      </c>
      <c r="E17642">
        <v>0</v>
      </c>
    </row>
    <row r="17643" spans="1:5">
      <c r="A17643" t="s">
        <v>17646</v>
      </c>
      <c r="B17643">
        <v>0.31037303805351202</v>
      </c>
      <c r="C17643">
        <v>0</v>
      </c>
      <c r="D17643">
        <v>8.1779049197211795E-2</v>
      </c>
      <c r="E17643">
        <v>0</v>
      </c>
    </row>
    <row r="17644" spans="1:5">
      <c r="A17644" t="s">
        <v>17647</v>
      </c>
      <c r="B17644">
        <v>4.3764943256974203E-3</v>
      </c>
      <c r="C17644">
        <v>0</v>
      </c>
      <c r="D17644">
        <v>6.7711922293528903E-2</v>
      </c>
      <c r="E17644">
        <v>0</v>
      </c>
    </row>
    <row r="17645" spans="1:5">
      <c r="A17645" t="s">
        <v>17648</v>
      </c>
      <c r="B17645">
        <v>5.2484502084553198E-3</v>
      </c>
      <c r="C17645">
        <v>0</v>
      </c>
      <c r="D17645">
        <v>5.8866269467398501E-2</v>
      </c>
      <c r="E17645">
        <v>0</v>
      </c>
    </row>
    <row r="17646" spans="1:5">
      <c r="A17646" t="s">
        <v>17649</v>
      </c>
      <c r="B17646">
        <v>4.3321377597749199E-3</v>
      </c>
      <c r="C17646">
        <v>0</v>
      </c>
      <c r="D17646">
        <v>4.7778325853869298E-2</v>
      </c>
      <c r="E17646">
        <v>0</v>
      </c>
    </row>
    <row r="17647" spans="1:5">
      <c r="A17647" t="s">
        <v>17650</v>
      </c>
      <c r="B17647">
        <v>7.7510136179625901E-3</v>
      </c>
      <c r="C17647">
        <v>0</v>
      </c>
      <c r="D17647">
        <v>4.2160571319982403E-2</v>
      </c>
      <c r="E17647">
        <v>0</v>
      </c>
    </row>
    <row r="17648" spans="1:5">
      <c r="A17648" t="s">
        <v>17651</v>
      </c>
      <c r="B17648">
        <v>1.0632066987454799E-2</v>
      </c>
      <c r="C17648">
        <v>0</v>
      </c>
      <c r="D17648">
        <v>3.6734285857528401E-2</v>
      </c>
      <c r="E17648">
        <v>0</v>
      </c>
    </row>
    <row r="17649" spans="1:5">
      <c r="A17649" t="s">
        <v>17652</v>
      </c>
      <c r="B17649">
        <v>3.89711372554302E-3</v>
      </c>
      <c r="C17649">
        <v>0</v>
      </c>
      <c r="D17649">
        <v>6.0470737982541304E-3</v>
      </c>
      <c r="E17649">
        <v>0</v>
      </c>
    </row>
    <row r="17650" spans="1:5">
      <c r="A17650" t="s">
        <v>17653</v>
      </c>
      <c r="B17650">
        <v>7.1967989206314E-3</v>
      </c>
      <c r="C17650">
        <v>0</v>
      </c>
      <c r="D17650">
        <v>6.4919756259769201E-3</v>
      </c>
      <c r="E17650">
        <v>0</v>
      </c>
    </row>
    <row r="17651" spans="1:5">
      <c r="A17651" t="s">
        <v>17654</v>
      </c>
      <c r="B17651">
        <v>6.9569833576679204E-3</v>
      </c>
      <c r="C17651">
        <v>0</v>
      </c>
      <c r="D17651">
        <v>6.2582479324191798E-3</v>
      </c>
      <c r="E17651">
        <v>0</v>
      </c>
    </row>
    <row r="17652" spans="1:5">
      <c r="A17652" t="s">
        <v>17655</v>
      </c>
      <c r="B17652">
        <v>6.5787616185843901E-3</v>
      </c>
      <c r="C17652">
        <v>0</v>
      </c>
      <c r="D17652">
        <v>6.5318121109157797E-3</v>
      </c>
      <c r="E17652">
        <v>0</v>
      </c>
    </row>
    <row r="17653" spans="1:5">
      <c r="A17653" t="s">
        <v>17656</v>
      </c>
      <c r="B17653">
        <v>3.5009174607694101E-3</v>
      </c>
      <c r="C17653">
        <v>0</v>
      </c>
      <c r="D17653">
        <v>6.2887169420719098E-3</v>
      </c>
      <c r="E17653">
        <v>0</v>
      </c>
    </row>
    <row r="17654" spans="1:5">
      <c r="A17654" t="s">
        <v>17657</v>
      </c>
      <c r="B17654">
        <v>8.8255126029253006E-3</v>
      </c>
      <c r="C17654">
        <v>0</v>
      </c>
      <c r="D17654">
        <v>5.74395046569406E-3</v>
      </c>
      <c r="E17654">
        <v>0</v>
      </c>
    </row>
    <row r="17655" spans="1:5">
      <c r="A17655" t="s">
        <v>17658</v>
      </c>
      <c r="B17655">
        <v>2.9111732728779299E-3</v>
      </c>
      <c r="C17655">
        <v>0</v>
      </c>
      <c r="D17655">
        <v>6.4544754568487397E-3</v>
      </c>
      <c r="E17655">
        <v>0</v>
      </c>
    </row>
    <row r="17656" spans="1:5">
      <c r="A17656" t="s">
        <v>17659</v>
      </c>
      <c r="B17656">
        <v>7.0677795447409101E-3</v>
      </c>
      <c r="C17656">
        <v>0</v>
      </c>
      <c r="D17656">
        <v>6.5840319264680097E-3</v>
      </c>
      <c r="E17656">
        <v>0</v>
      </c>
    </row>
    <row r="17657" spans="1:5">
      <c r="A17657" t="s">
        <v>17660</v>
      </c>
      <c r="B17657">
        <v>5.3200619295239397E-3</v>
      </c>
      <c r="C17657">
        <v>0</v>
      </c>
      <c r="D17657">
        <v>7.13206087239086E-3</v>
      </c>
      <c r="E17657">
        <v>0</v>
      </c>
    </row>
    <row r="17658" spans="1:5">
      <c r="A17658" t="s">
        <v>17661</v>
      </c>
      <c r="B17658">
        <v>5.1844022236764396E-3</v>
      </c>
      <c r="C17658">
        <v>0</v>
      </c>
      <c r="D17658">
        <v>6.9785600062459699E-3</v>
      </c>
      <c r="E17658">
        <v>0</v>
      </c>
    </row>
    <row r="17659" spans="1:5">
      <c r="A17659" t="s">
        <v>17662</v>
      </c>
      <c r="B17659">
        <v>1.10023636370897E-2</v>
      </c>
      <c r="C17659">
        <v>0</v>
      </c>
      <c r="D17659">
        <v>8.8802160695195202E-3</v>
      </c>
      <c r="E17659">
        <v>0</v>
      </c>
    </row>
    <row r="17660" spans="1:5">
      <c r="A17660" t="s">
        <v>17663</v>
      </c>
      <c r="B17660">
        <v>8.4923636168241501E-3</v>
      </c>
      <c r="C17660">
        <v>0</v>
      </c>
      <c r="D17660">
        <v>8.4364934358745793E-3</v>
      </c>
      <c r="E17660">
        <v>0</v>
      </c>
    </row>
    <row r="17661" spans="1:5">
      <c r="A17661" t="s">
        <v>17664</v>
      </c>
      <c r="B17661">
        <v>1.24372728168964E-2</v>
      </c>
      <c r="C17661">
        <v>0</v>
      </c>
      <c r="D17661">
        <v>8.5276539204642097E-3</v>
      </c>
      <c r="E17661">
        <v>0</v>
      </c>
    </row>
    <row r="17662" spans="1:5">
      <c r="A17662" t="s">
        <v>17665</v>
      </c>
      <c r="B17662">
        <v>5.0437529571354302E-3</v>
      </c>
      <c r="C17662">
        <v>0</v>
      </c>
      <c r="D17662">
        <v>8.9037857251241803E-3</v>
      </c>
      <c r="E17662">
        <v>0</v>
      </c>
    </row>
    <row r="17663" spans="1:5">
      <c r="A17663" t="s">
        <v>17666</v>
      </c>
      <c r="B17663">
        <v>2.2517478093504899E-2</v>
      </c>
      <c r="C17663">
        <v>0</v>
      </c>
      <c r="D17663">
        <v>8.9803018840029798E-3</v>
      </c>
      <c r="E17663">
        <v>0</v>
      </c>
    </row>
    <row r="17664" spans="1:5">
      <c r="A17664" t="s">
        <v>17667</v>
      </c>
      <c r="B17664">
        <v>4.3882862664759098E-3</v>
      </c>
      <c r="C17664">
        <v>0</v>
      </c>
      <c r="D17664">
        <v>8.9353900635614995E-3</v>
      </c>
      <c r="E17664">
        <v>0</v>
      </c>
    </row>
    <row r="17665" spans="1:5">
      <c r="A17665" t="s">
        <v>17668</v>
      </c>
      <c r="B17665">
        <v>3.8227781187742901E-3</v>
      </c>
      <c r="C17665">
        <v>0</v>
      </c>
      <c r="D17665">
        <v>9.65994226280599E-3</v>
      </c>
      <c r="E17665">
        <v>0</v>
      </c>
    </row>
    <row r="17666" spans="1:5">
      <c r="A17666" t="s">
        <v>17669</v>
      </c>
      <c r="B17666">
        <v>1.08290975913405E-2</v>
      </c>
      <c r="C17666">
        <v>0</v>
      </c>
      <c r="D17666">
        <v>9.7764224046841194E-3</v>
      </c>
      <c r="E17666">
        <v>0</v>
      </c>
    </row>
    <row r="17667" spans="1:5">
      <c r="A17667" t="s">
        <v>17670</v>
      </c>
      <c r="B17667">
        <v>6.0852235183119696E-3</v>
      </c>
      <c r="C17667">
        <v>0</v>
      </c>
      <c r="D17667">
        <v>8.9453691849485008E-3</v>
      </c>
      <c r="E17667">
        <v>0</v>
      </c>
    </row>
    <row r="17668" spans="1:5">
      <c r="A17668" t="s">
        <v>17671</v>
      </c>
      <c r="B17668">
        <v>4.7352840192615899E-3</v>
      </c>
      <c r="C17668">
        <v>0</v>
      </c>
      <c r="D17668">
        <v>9.6144514856859997E-3</v>
      </c>
      <c r="E17668">
        <v>0</v>
      </c>
    </row>
    <row r="17669" spans="1:5">
      <c r="A17669" t="s">
        <v>17672</v>
      </c>
      <c r="B17669">
        <v>1.8247885629534701E-2</v>
      </c>
      <c r="C17669">
        <v>0</v>
      </c>
      <c r="D17669">
        <v>8.0776768038049295E-3</v>
      </c>
      <c r="E17669">
        <v>0</v>
      </c>
    </row>
    <row r="17670" spans="1:5">
      <c r="A17670" t="s">
        <v>17673</v>
      </c>
      <c r="B17670">
        <v>9.6571650356054306E-3</v>
      </c>
      <c r="C17670">
        <v>0</v>
      </c>
      <c r="D17670">
        <v>9.3331914162263201E-3</v>
      </c>
      <c r="E17670">
        <v>0</v>
      </c>
    </row>
    <row r="17671" spans="1:5">
      <c r="A17671" t="s">
        <v>17674</v>
      </c>
      <c r="B17671">
        <v>4.1267406195402102E-3</v>
      </c>
      <c r="C17671">
        <v>0</v>
      </c>
      <c r="D17671">
        <v>9.65543165802955E-3</v>
      </c>
      <c r="E17671">
        <v>0</v>
      </c>
    </row>
    <row r="17672" spans="1:5">
      <c r="A17672" t="s">
        <v>17675</v>
      </c>
      <c r="B17672">
        <v>1.1734575964510399E-2</v>
      </c>
      <c r="C17672">
        <v>0</v>
      </c>
      <c r="D17672">
        <v>9.2910592444240998E-3</v>
      </c>
      <c r="E17672">
        <v>0</v>
      </c>
    </row>
    <row r="17673" spans="1:5">
      <c r="A17673" t="s">
        <v>17676</v>
      </c>
      <c r="B17673">
        <v>7.1497312746942E-3</v>
      </c>
      <c r="C17673">
        <v>0</v>
      </c>
      <c r="D17673">
        <v>9.7262267954647506E-3</v>
      </c>
      <c r="E17673">
        <v>0</v>
      </c>
    </row>
    <row r="17674" spans="1:5">
      <c r="A17674" t="s">
        <v>17677</v>
      </c>
      <c r="B17674">
        <v>1.6943432390689801E-2</v>
      </c>
      <c r="C17674">
        <v>0</v>
      </c>
      <c r="D17674">
        <v>1.00812651682645E-2</v>
      </c>
      <c r="E17674">
        <v>0</v>
      </c>
    </row>
    <row r="17675" spans="1:5">
      <c r="A17675" t="s">
        <v>17678</v>
      </c>
      <c r="B17675">
        <v>7.0451805368065799E-3</v>
      </c>
      <c r="C17675">
        <v>0</v>
      </c>
      <c r="D17675">
        <v>9.3933167401701202E-3</v>
      </c>
      <c r="E17675">
        <v>0</v>
      </c>
    </row>
    <row r="17676" spans="1:5">
      <c r="A17676" t="s">
        <v>17679</v>
      </c>
      <c r="B17676">
        <v>7.1853734552860199E-3</v>
      </c>
      <c r="C17676">
        <v>0</v>
      </c>
      <c r="D17676">
        <v>9.9782247561961395E-3</v>
      </c>
      <c r="E17676">
        <v>0</v>
      </c>
    </row>
    <row r="17677" spans="1:5">
      <c r="A17677" t="s">
        <v>17680</v>
      </c>
      <c r="B17677">
        <v>1.04368990287184E-2</v>
      </c>
      <c r="C17677">
        <v>0</v>
      </c>
      <c r="D17677">
        <v>1.1001835530623699E-2</v>
      </c>
      <c r="E17677">
        <v>0</v>
      </c>
    </row>
    <row r="17678" spans="1:5">
      <c r="A17678" t="s">
        <v>17681</v>
      </c>
      <c r="B17678">
        <v>8.28566774725914E-3</v>
      </c>
      <c r="C17678">
        <v>0</v>
      </c>
      <c r="D17678">
        <v>1.0408804472535799E-2</v>
      </c>
      <c r="E17678">
        <v>0</v>
      </c>
    </row>
    <row r="17679" spans="1:5">
      <c r="A17679" t="s">
        <v>17682</v>
      </c>
      <c r="B17679">
        <v>1.1368401348590801E-2</v>
      </c>
      <c r="C17679">
        <v>0</v>
      </c>
      <c r="D17679">
        <v>1.08771735336631E-2</v>
      </c>
      <c r="E17679">
        <v>0</v>
      </c>
    </row>
    <row r="17680" spans="1:5">
      <c r="A17680" t="s">
        <v>17683</v>
      </c>
      <c r="B17680">
        <v>1.55062451958656E-2</v>
      </c>
      <c r="C17680">
        <v>0</v>
      </c>
      <c r="D17680">
        <v>9.6689584665000401E-3</v>
      </c>
      <c r="E17680">
        <v>0</v>
      </c>
    </row>
    <row r="17681" spans="1:5">
      <c r="A17681" t="s">
        <v>17684</v>
      </c>
      <c r="B17681">
        <v>1.43628483638167E-2</v>
      </c>
      <c r="C17681">
        <v>0</v>
      </c>
      <c r="D17681">
        <v>9.6796806436031998E-3</v>
      </c>
      <c r="E17681">
        <v>0</v>
      </c>
    </row>
    <row r="17682" spans="1:5">
      <c r="A17682" t="s">
        <v>17685</v>
      </c>
      <c r="B17682">
        <v>5.8042653836309901E-3</v>
      </c>
      <c r="C17682">
        <v>0</v>
      </c>
      <c r="D17682">
        <v>9.4188589602708806E-3</v>
      </c>
      <c r="E17682">
        <v>0</v>
      </c>
    </row>
    <row r="17683" spans="1:5">
      <c r="A17683" t="s">
        <v>17686</v>
      </c>
      <c r="B17683">
        <v>1.1833421885967201E-2</v>
      </c>
      <c r="C17683">
        <v>0</v>
      </c>
      <c r="D17683">
        <v>9.0673658065497792E-3</v>
      </c>
      <c r="E17683">
        <v>0</v>
      </c>
    </row>
    <row r="17684" spans="1:5">
      <c r="A17684" t="s">
        <v>17687</v>
      </c>
      <c r="B17684">
        <v>4.8612817190587503E-3</v>
      </c>
      <c r="C17684">
        <v>0</v>
      </c>
      <c r="D17684">
        <v>8.6433042772114197E-3</v>
      </c>
      <c r="E17684">
        <v>0</v>
      </c>
    </row>
    <row r="17685" spans="1:5">
      <c r="A17685" t="s">
        <v>17688</v>
      </c>
      <c r="B17685">
        <v>7.1524023078381998E-3</v>
      </c>
      <c r="C17685">
        <v>0</v>
      </c>
      <c r="D17685">
        <v>9.0190702117979495E-3</v>
      </c>
      <c r="E17685">
        <v>0</v>
      </c>
    </row>
    <row r="17686" spans="1:5">
      <c r="A17686" t="s">
        <v>17689</v>
      </c>
      <c r="B17686">
        <v>4.5771566219627796E-3</v>
      </c>
      <c r="C17686">
        <v>0</v>
      </c>
      <c r="D17686">
        <v>8.1990489270538092E-3</v>
      </c>
      <c r="E17686">
        <v>0</v>
      </c>
    </row>
    <row r="17687" spans="1:5">
      <c r="A17687" t="s">
        <v>17690</v>
      </c>
      <c r="B17687">
        <v>6.9219674915075302E-3</v>
      </c>
      <c r="C17687">
        <v>0</v>
      </c>
      <c r="D17687">
        <v>7.2294466663151901E-3</v>
      </c>
      <c r="E17687">
        <v>0</v>
      </c>
    </row>
    <row r="17688" spans="1:5">
      <c r="A17688" t="s">
        <v>17691</v>
      </c>
      <c r="B17688">
        <v>4.04505245387554E-3</v>
      </c>
      <c r="C17688">
        <v>0</v>
      </c>
      <c r="D17688">
        <v>7.7183854766189998E-3</v>
      </c>
      <c r="E17688">
        <v>0</v>
      </c>
    </row>
    <row r="17689" spans="1:5">
      <c r="A17689" t="s">
        <v>17692</v>
      </c>
      <c r="B17689">
        <v>1.51260606944561E-2</v>
      </c>
      <c r="C17689">
        <v>0</v>
      </c>
      <c r="D17689">
        <v>7.9363529570400694E-3</v>
      </c>
      <c r="E17689">
        <v>0</v>
      </c>
    </row>
    <row r="17690" spans="1:5">
      <c r="A17690" t="s">
        <v>17693</v>
      </c>
      <c r="B17690">
        <v>7.3060323484241902E-3</v>
      </c>
      <c r="C17690">
        <v>0</v>
      </c>
      <c r="D17690">
        <v>7.9648417420685198E-3</v>
      </c>
      <c r="E17690">
        <v>0</v>
      </c>
    </row>
    <row r="17691" spans="1:5">
      <c r="A17691" t="s">
        <v>17694</v>
      </c>
      <c r="B17691">
        <v>4.6668257564306198E-3</v>
      </c>
      <c r="C17691">
        <v>0</v>
      </c>
      <c r="D17691">
        <v>7.4441576725803298E-3</v>
      </c>
      <c r="E17691">
        <v>0</v>
      </c>
    </row>
    <row r="17692" spans="1:5">
      <c r="A17692" t="s">
        <v>17695</v>
      </c>
      <c r="B17692">
        <v>1.0693653486668999E-2</v>
      </c>
      <c r="C17692">
        <v>0</v>
      </c>
      <c r="D17692">
        <v>7.3175136349163897E-3</v>
      </c>
      <c r="E17692">
        <v>0</v>
      </c>
    </row>
    <row r="17693" spans="1:5">
      <c r="A17693" t="s">
        <v>17696</v>
      </c>
      <c r="B17693">
        <v>1.40130966901779E-2</v>
      </c>
      <c r="C17693">
        <v>0</v>
      </c>
      <c r="D17693">
        <v>6.9240459823049598E-3</v>
      </c>
      <c r="E17693">
        <v>0</v>
      </c>
    </row>
    <row r="17694" spans="1:5">
      <c r="A17694" t="s">
        <v>17697</v>
      </c>
      <c r="B17694">
        <v>5.1461695693433198E-3</v>
      </c>
      <c r="C17694">
        <v>0</v>
      </c>
      <c r="D17694">
        <v>6.8650073255412201E-3</v>
      </c>
      <c r="E17694">
        <v>0</v>
      </c>
    </row>
    <row r="17695" spans="1:5">
      <c r="A17695" t="s">
        <v>17698</v>
      </c>
      <c r="B17695">
        <v>1.94556161295622E-3</v>
      </c>
      <c r="C17695">
        <v>0</v>
      </c>
      <c r="D17695">
        <v>5.5199673282913799E-3</v>
      </c>
      <c r="E17695">
        <v>0</v>
      </c>
    </row>
    <row r="17696" spans="1:5">
      <c r="A17696" t="s">
        <v>17699</v>
      </c>
      <c r="B17696">
        <v>3.31071624532341E-3</v>
      </c>
      <c r="C17696">
        <v>0</v>
      </c>
      <c r="D17696">
        <v>4.9562179250642602E-3</v>
      </c>
      <c r="E17696">
        <v>0</v>
      </c>
    </row>
    <row r="17697" spans="1:5">
      <c r="A17697" t="s">
        <v>17700</v>
      </c>
      <c r="B17697">
        <v>2.98729096539318E-3</v>
      </c>
      <c r="C17697">
        <v>0</v>
      </c>
      <c r="D17697">
        <v>4.6537746209651199E-3</v>
      </c>
      <c r="E17697">
        <v>0</v>
      </c>
    </row>
    <row r="17698" spans="1:5">
      <c r="A17698" t="s">
        <v>17701</v>
      </c>
      <c r="B17698">
        <v>3.45466588623821E-3</v>
      </c>
      <c r="C17698">
        <v>0</v>
      </c>
      <c r="D17698">
        <v>3.8903332781046601E-3</v>
      </c>
      <c r="E17698">
        <v>0</v>
      </c>
    </row>
    <row r="17699" spans="1:5">
      <c r="A17699" t="s">
        <v>17702</v>
      </c>
      <c r="B17699">
        <v>1.6756607219576801E-3</v>
      </c>
      <c r="C17699">
        <v>0</v>
      </c>
      <c r="D17699">
        <v>2.6782387052662602E-3</v>
      </c>
      <c r="E17699">
        <v>0</v>
      </c>
    </row>
    <row r="17700" spans="1:5">
      <c r="A17700" t="s">
        <v>17703</v>
      </c>
      <c r="B17700">
        <v>1.6685383161529801E-3</v>
      </c>
      <c r="C17700">
        <v>0</v>
      </c>
      <c r="D17700">
        <v>2.4527366389520402E-3</v>
      </c>
      <c r="E17700">
        <v>0</v>
      </c>
    </row>
    <row r="17701" spans="1:5">
      <c r="A17701" t="s">
        <v>17704</v>
      </c>
      <c r="B17701">
        <v>1.6423927154392E-3</v>
      </c>
      <c r="C17701">
        <v>0</v>
      </c>
      <c r="D17701">
        <v>2.4859878467395902E-3</v>
      </c>
      <c r="E17701">
        <v>0</v>
      </c>
    </row>
    <row r="17702" spans="1:5">
      <c r="A17702" t="s">
        <v>17705</v>
      </c>
      <c r="B17702">
        <v>3.0592400580644599E-3</v>
      </c>
      <c r="C17702">
        <v>0</v>
      </c>
      <c r="D17702">
        <v>2.4419313529506301E-3</v>
      </c>
      <c r="E17702">
        <v>0</v>
      </c>
    </row>
    <row r="17703" spans="1:5">
      <c r="A17703" t="s">
        <v>17706</v>
      </c>
      <c r="B17703">
        <v>1.89215096179395E-3</v>
      </c>
      <c r="C17703">
        <v>0</v>
      </c>
      <c r="D17703">
        <v>2.2695163846947202E-3</v>
      </c>
      <c r="E17703">
        <v>0</v>
      </c>
    </row>
    <row r="17704" spans="1:5">
      <c r="A17704" t="s">
        <v>17707</v>
      </c>
      <c r="B17704">
        <v>2.8911489062011199E-3</v>
      </c>
      <c r="C17704">
        <v>0</v>
      </c>
      <c r="D17704">
        <v>2.1854509250260798E-3</v>
      </c>
      <c r="E17704">
        <v>0</v>
      </c>
    </row>
    <row r="17705" spans="1:5">
      <c r="A17705" t="s">
        <v>17708</v>
      </c>
      <c r="B17705">
        <v>2.2780736908316599E-3</v>
      </c>
      <c r="C17705">
        <v>0</v>
      </c>
      <c r="D17705">
        <v>2.1849844488315202E-3</v>
      </c>
      <c r="E17705">
        <v>0</v>
      </c>
    </row>
    <row r="17706" spans="1:5">
      <c r="A17706" t="s">
        <v>17709</v>
      </c>
      <c r="B17706">
        <v>2.8701513074338401E-3</v>
      </c>
      <c r="C17706">
        <v>0</v>
      </c>
      <c r="D17706">
        <v>2.2166210692375898E-3</v>
      </c>
      <c r="E17706">
        <v>0</v>
      </c>
    </row>
    <row r="17707" spans="1:5">
      <c r="A17707" t="s">
        <v>17710</v>
      </c>
      <c r="B17707">
        <v>1.26314128283411E-3</v>
      </c>
      <c r="C17707">
        <v>0</v>
      </c>
      <c r="D17707">
        <v>2.1974558709189199E-3</v>
      </c>
      <c r="E17707">
        <v>0</v>
      </c>
    </row>
    <row r="17708" spans="1:5">
      <c r="A17708" t="s">
        <v>17711</v>
      </c>
      <c r="B17708">
        <v>2.6140112895518498E-3</v>
      </c>
      <c r="C17708">
        <v>0</v>
      </c>
      <c r="D17708">
        <v>1.9883689354173802E-3</v>
      </c>
      <c r="E17708">
        <v>0</v>
      </c>
    </row>
    <row r="17709" spans="1:5">
      <c r="A17709" t="s">
        <v>17712</v>
      </c>
      <c r="B17709">
        <v>1.67099596001207E-3</v>
      </c>
      <c r="C17709">
        <v>0</v>
      </c>
      <c r="D17709">
        <v>2.0405512070283201E-3</v>
      </c>
      <c r="E17709">
        <v>0</v>
      </c>
    </row>
    <row r="17710" spans="1:5">
      <c r="A17710" t="s">
        <v>17713</v>
      </c>
      <c r="B17710">
        <v>1.9849045202136001E-3</v>
      </c>
      <c r="C17710">
        <v>0</v>
      </c>
      <c r="D17710">
        <v>1.9789914600551101E-3</v>
      </c>
      <c r="E17710">
        <v>0</v>
      </c>
    </row>
    <row r="17711" spans="1:5">
      <c r="A17711" t="s">
        <v>17714</v>
      </c>
      <c r="B17711">
        <v>1.45074073225259E-3</v>
      </c>
      <c r="C17711">
        <v>0</v>
      </c>
      <c r="D17711">
        <v>1.83710529236122E-3</v>
      </c>
      <c r="E17711">
        <v>0</v>
      </c>
    </row>
    <row r="17712" spans="1:5">
      <c r="A17712" t="s">
        <v>17715</v>
      </c>
      <c r="B17712">
        <v>9.6837070304900397E-4</v>
      </c>
      <c r="C17712">
        <v>0</v>
      </c>
      <c r="D17712">
        <v>1.6675806720741E-3</v>
      </c>
      <c r="E17712">
        <v>0</v>
      </c>
    </row>
    <row r="17713" spans="1:5">
      <c r="A17713" t="s">
        <v>17716</v>
      </c>
      <c r="B17713">
        <v>2.4139736779034099E-3</v>
      </c>
      <c r="C17713">
        <v>0</v>
      </c>
      <c r="D17713">
        <v>1.6678487532772099E-3</v>
      </c>
      <c r="E17713">
        <v>0</v>
      </c>
    </row>
    <row r="17714" spans="1:5">
      <c r="A17714" t="s">
        <v>17717</v>
      </c>
      <c r="B17714">
        <v>2.2755514364689502E-3</v>
      </c>
      <c r="C17714">
        <v>0</v>
      </c>
      <c r="D17714">
        <v>1.54570691520348E-3</v>
      </c>
      <c r="E17714">
        <v>0</v>
      </c>
    </row>
    <row r="17715" spans="1:5">
      <c r="A17715" t="s">
        <v>17718</v>
      </c>
      <c r="B17715">
        <v>8.5921201389282898E-4</v>
      </c>
      <c r="C17715">
        <v>0</v>
      </c>
      <c r="D17715">
        <v>1.4779056189581699E-3</v>
      </c>
      <c r="E17715">
        <v>0</v>
      </c>
    </row>
    <row r="17716" spans="1:5">
      <c r="A17716" t="s">
        <v>17719</v>
      </c>
      <c r="B17716">
        <v>1.17490510456264E-3</v>
      </c>
      <c r="C17716">
        <v>0</v>
      </c>
      <c r="D17716">
        <v>1.4197957585565699E-3</v>
      </c>
      <c r="E17716">
        <v>0</v>
      </c>
    </row>
    <row r="17717" spans="1:5">
      <c r="A17717" t="s">
        <v>17720</v>
      </c>
      <c r="B17717">
        <v>1.26582209486514E-3</v>
      </c>
      <c r="C17717">
        <v>0</v>
      </c>
      <c r="D17717">
        <v>1.4144690241664601E-3</v>
      </c>
      <c r="E17717">
        <v>0</v>
      </c>
    </row>
    <row r="17718" spans="1:5">
      <c r="A17718" t="s">
        <v>17721</v>
      </c>
      <c r="B17718">
        <v>1.3925929088145399E-3</v>
      </c>
      <c r="C17718">
        <v>0</v>
      </c>
      <c r="D17718">
        <v>1.44686285639181E-3</v>
      </c>
      <c r="E17718">
        <v>0</v>
      </c>
    </row>
    <row r="17719" spans="1:5">
      <c r="A17719" t="s">
        <v>17722</v>
      </c>
      <c r="B17719">
        <v>9.9298299755901098E-4</v>
      </c>
      <c r="C17719">
        <v>0</v>
      </c>
      <c r="D17719">
        <v>1.45874546142295E-3</v>
      </c>
      <c r="E17719">
        <v>0</v>
      </c>
    </row>
    <row r="17720" spans="1:5">
      <c r="A17720" t="s">
        <v>17723</v>
      </c>
      <c r="B17720">
        <v>1.40380591619759E-3</v>
      </c>
      <c r="C17720">
        <v>0</v>
      </c>
      <c r="D17720">
        <v>1.3950927183032E-3</v>
      </c>
      <c r="E17720">
        <v>0</v>
      </c>
    </row>
    <row r="17721" spans="1:5">
      <c r="A17721" t="s">
        <v>17724</v>
      </c>
      <c r="B17721">
        <v>1.3974733883515E-3</v>
      </c>
      <c r="C17721">
        <v>0</v>
      </c>
      <c r="D17721">
        <v>1.3863968197256301E-3</v>
      </c>
      <c r="E17721">
        <v>0</v>
      </c>
    </row>
    <row r="17722" spans="1:5">
      <c r="A17722" t="s">
        <v>17725</v>
      </c>
      <c r="B17722">
        <v>1.29230902530252E-3</v>
      </c>
      <c r="C17722">
        <v>0</v>
      </c>
      <c r="D17722">
        <v>1.33616620441898E-3</v>
      </c>
      <c r="E17722">
        <v>0</v>
      </c>
    </row>
    <row r="17723" spans="1:5">
      <c r="A17723" t="s">
        <v>17726</v>
      </c>
      <c r="B17723">
        <v>2.5327997282147399E-3</v>
      </c>
      <c r="C17723">
        <v>0</v>
      </c>
      <c r="D17723">
        <v>1.2860371673014E-3</v>
      </c>
      <c r="E17723">
        <v>0</v>
      </c>
    </row>
    <row r="17724" spans="1:5">
      <c r="A17724" t="s">
        <v>17727</v>
      </c>
      <c r="B17724">
        <v>1.6390240052714901E-3</v>
      </c>
      <c r="C17724">
        <v>0</v>
      </c>
      <c r="D17724">
        <v>1.2121718376874901E-3</v>
      </c>
      <c r="E17724">
        <v>0</v>
      </c>
    </row>
    <row r="17725" spans="1:5">
      <c r="A17725" t="s">
        <v>17728</v>
      </c>
      <c r="B17725">
        <v>7.7225302811712005E-4</v>
      </c>
      <c r="C17725">
        <v>0</v>
      </c>
      <c r="D17725">
        <v>1.18358950712718E-3</v>
      </c>
      <c r="E17725">
        <v>0</v>
      </c>
    </row>
    <row r="17726" spans="1:5">
      <c r="A17726" t="s">
        <v>17729</v>
      </c>
      <c r="B17726">
        <v>6.72598951496183E-4</v>
      </c>
      <c r="C17726">
        <v>0</v>
      </c>
      <c r="D17726">
        <v>1.1120567971374801E-3</v>
      </c>
      <c r="E17726">
        <v>0</v>
      </c>
    </row>
    <row r="17727" spans="1:5">
      <c r="A17727" t="s">
        <v>17730</v>
      </c>
      <c r="B17727">
        <v>7.6453172368928703E-4</v>
      </c>
      <c r="C17727">
        <v>0</v>
      </c>
      <c r="D17727">
        <v>1.0204605438048E-3</v>
      </c>
      <c r="E17727">
        <v>0</v>
      </c>
    </row>
    <row r="17728" spans="1:5">
      <c r="A17728" t="s">
        <v>17731</v>
      </c>
      <c r="B17728">
        <v>6.5393961267545798E-4</v>
      </c>
      <c r="C17728">
        <v>0</v>
      </c>
      <c r="D17728">
        <v>9.3706713523715695E-4</v>
      </c>
      <c r="E17728">
        <v>0</v>
      </c>
    </row>
    <row r="17729" spans="1:5">
      <c r="A17729" t="s">
        <v>17732</v>
      </c>
      <c r="B17729">
        <v>7.0715969195589401E-4</v>
      </c>
      <c r="C17729">
        <v>0</v>
      </c>
      <c r="D17729">
        <v>7.1468794776592399E-4</v>
      </c>
      <c r="E17729">
        <v>0</v>
      </c>
    </row>
    <row r="17730" spans="1:5">
      <c r="A17730" t="s">
        <v>17733</v>
      </c>
      <c r="B17730">
        <v>6.8847881630063003E-4</v>
      </c>
      <c r="C17730">
        <v>0</v>
      </c>
      <c r="D17730">
        <v>5.8960241149179598E-4</v>
      </c>
      <c r="E17730">
        <v>0</v>
      </c>
    </row>
    <row r="17731" spans="1:5">
      <c r="A17731" t="s">
        <v>17734</v>
      </c>
      <c r="B17731">
        <v>4.8151085502468001E-4</v>
      </c>
      <c r="C17731">
        <v>0</v>
      </c>
      <c r="D17731">
        <v>5.4664869094267401E-4</v>
      </c>
      <c r="E17731">
        <v>0</v>
      </c>
    </row>
    <row r="17732" spans="1:5">
      <c r="A17732" t="s">
        <v>17735</v>
      </c>
      <c r="B17732">
        <v>4.5837493962608202E-4</v>
      </c>
      <c r="C17732">
        <v>0</v>
      </c>
      <c r="D17732">
        <v>5.1011162577196901E-4</v>
      </c>
      <c r="E17732">
        <v>0</v>
      </c>
    </row>
    <row r="17733" spans="1:5">
      <c r="A17733" t="s">
        <v>17736</v>
      </c>
      <c r="B17733">
        <v>3.0900785350240702E-4</v>
      </c>
      <c r="C17733">
        <v>0</v>
      </c>
      <c r="D17733">
        <v>4.6419209684245202E-4</v>
      </c>
      <c r="E17733">
        <v>0</v>
      </c>
    </row>
    <row r="17734" spans="1:5">
      <c r="A17734" t="s">
        <v>17737</v>
      </c>
      <c r="B17734">
        <v>3.8816864253021701E-4</v>
      </c>
      <c r="C17734">
        <v>0</v>
      </c>
      <c r="D17734">
        <v>4.3091795814689202E-4</v>
      </c>
      <c r="E17734">
        <v>0</v>
      </c>
    </row>
    <row r="17735" spans="1:5">
      <c r="A17735" t="s">
        <v>17738</v>
      </c>
      <c r="B17735">
        <v>3.42715822625905E-4</v>
      </c>
      <c r="C17735">
        <v>0</v>
      </c>
      <c r="D17735">
        <v>3.8564798596780699E-4</v>
      </c>
      <c r="E17735">
        <v>0</v>
      </c>
    </row>
    <row r="17736" spans="1:5">
      <c r="A17736" t="s">
        <v>17739</v>
      </c>
      <c r="B17736">
        <v>3.0722829978912998E-4</v>
      </c>
      <c r="C17736">
        <v>0</v>
      </c>
      <c r="D17736">
        <v>3.3869379403768098E-4</v>
      </c>
      <c r="E17736">
        <v>0</v>
      </c>
    </row>
    <row r="17737" spans="1:5">
      <c r="A17737" t="s">
        <v>17740</v>
      </c>
      <c r="B17737">
        <v>3.0533643439412101E-4</v>
      </c>
      <c r="C17737">
        <v>0</v>
      </c>
      <c r="D17737">
        <v>3.1780403078300801E-4</v>
      </c>
      <c r="E17737">
        <v>0</v>
      </c>
    </row>
    <row r="17738" spans="1:5">
      <c r="A17738" t="s">
        <v>17741</v>
      </c>
      <c r="B17738">
        <v>3.2119822571985402E-4</v>
      </c>
      <c r="C17738">
        <v>0</v>
      </c>
      <c r="D17738">
        <v>2.9684790497412899E-4</v>
      </c>
      <c r="E17738">
        <v>0</v>
      </c>
    </row>
    <row r="17739" spans="1:5">
      <c r="A17739" t="s">
        <v>17742</v>
      </c>
      <c r="B17739">
        <v>2.5445997016504402E-4</v>
      </c>
      <c r="C17739">
        <v>0</v>
      </c>
      <c r="D17739">
        <v>2.8965443198103398E-4</v>
      </c>
      <c r="E17739">
        <v>0</v>
      </c>
    </row>
    <row r="17740" spans="1:5">
      <c r="A17740" t="s">
        <v>17743</v>
      </c>
      <c r="B17740">
        <v>2.1893689699936601E-4</v>
      </c>
      <c r="C17740">
        <v>0</v>
      </c>
      <c r="D17740">
        <v>2.72642119671218E-4</v>
      </c>
      <c r="E17740">
        <v>0</v>
      </c>
    </row>
    <row r="17741" spans="1:5">
      <c r="A17741" t="s">
        <v>17744</v>
      </c>
      <c r="B17741">
        <v>2.7261322247795701E-4</v>
      </c>
      <c r="C17741">
        <v>0</v>
      </c>
      <c r="D17741">
        <v>2.61705627781339E-4</v>
      </c>
      <c r="E17741">
        <v>0</v>
      </c>
    </row>
    <row r="17742" spans="1:5">
      <c r="A17742" t="s">
        <v>17745</v>
      </c>
      <c r="B17742">
        <v>2.4881368153728501E-4</v>
      </c>
      <c r="C17742">
        <v>0</v>
      </c>
      <c r="D17742">
        <v>2.5317215622635501E-4</v>
      </c>
      <c r="E17742">
        <v>0</v>
      </c>
    </row>
    <row r="17743" spans="1:5">
      <c r="A17743" t="s">
        <v>17746</v>
      </c>
      <c r="B17743">
        <v>2.3707312357146201E-4</v>
      </c>
      <c r="C17743">
        <v>0</v>
      </c>
      <c r="D17743">
        <v>2.48376648232806E-4</v>
      </c>
      <c r="E17743">
        <v>0</v>
      </c>
    </row>
    <row r="17744" spans="1:5">
      <c r="A17744" t="s">
        <v>17747</v>
      </c>
      <c r="B17744">
        <v>2.1804551943205199E-4</v>
      </c>
      <c r="C17744">
        <v>0</v>
      </c>
      <c r="D17744">
        <v>2.42036049894522E-4</v>
      </c>
      <c r="E17744">
        <v>0</v>
      </c>
    </row>
    <row r="17745" spans="1:5">
      <c r="A17745" t="s">
        <v>17748</v>
      </c>
      <c r="B17745">
        <v>2.3335090372711401E-4</v>
      </c>
      <c r="C17745">
        <v>0</v>
      </c>
      <c r="D17745">
        <v>2.40992942417506E-4</v>
      </c>
      <c r="E17745">
        <v>0</v>
      </c>
    </row>
    <row r="17746" spans="1:5">
      <c r="A17746" t="s">
        <v>17749</v>
      </c>
      <c r="B17746">
        <v>2.2189358423929599E-4</v>
      </c>
      <c r="C17746">
        <v>0</v>
      </c>
      <c r="D17746">
        <v>2.4738791980780599E-4</v>
      </c>
      <c r="E17746">
        <v>0</v>
      </c>
    </row>
    <row r="17747" spans="1:5">
      <c r="A17747" t="s">
        <v>17750</v>
      </c>
      <c r="B17747">
        <v>2.5738135445862998E-4</v>
      </c>
      <c r="C17747">
        <v>0</v>
      </c>
      <c r="D17747">
        <v>2.4046599719440499E-4</v>
      </c>
      <c r="E17747">
        <v>0</v>
      </c>
    </row>
    <row r="17748" spans="1:5">
      <c r="A17748" t="s">
        <v>17751</v>
      </c>
      <c r="B17748">
        <v>2.5779224233701798E-4</v>
      </c>
      <c r="C17748">
        <v>0</v>
      </c>
      <c r="D17748">
        <v>2.4462287983624201E-4</v>
      </c>
      <c r="E17748">
        <v>0</v>
      </c>
    </row>
    <row r="17749" spans="1:5">
      <c r="A17749" t="s">
        <v>17752</v>
      </c>
      <c r="B17749">
        <v>2.44028895394876E-4</v>
      </c>
      <c r="C17749">
        <v>0</v>
      </c>
      <c r="D17749">
        <v>2.5482380879111502E-4</v>
      </c>
      <c r="E17749">
        <v>0</v>
      </c>
    </row>
    <row r="17750" spans="1:5">
      <c r="A17750" t="s">
        <v>17753</v>
      </c>
      <c r="B17750">
        <v>2.8288667090237103E-4</v>
      </c>
      <c r="C17750">
        <v>0</v>
      </c>
      <c r="D17750">
        <v>3.48162450245581E-4</v>
      </c>
      <c r="E17750">
        <v>0</v>
      </c>
    </row>
    <row r="17751" spans="1:5">
      <c r="A17751" t="s">
        <v>17754</v>
      </c>
      <c r="B17751">
        <v>2.03393996343947E-4</v>
      </c>
      <c r="C17751">
        <v>0</v>
      </c>
      <c r="D17751">
        <v>4.5632223773281997E-4</v>
      </c>
      <c r="E17751">
        <v>0</v>
      </c>
    </row>
    <row r="17752" spans="1:5">
      <c r="A17752" t="s">
        <v>17755</v>
      </c>
      <c r="B17752">
        <v>2.9038250795565502E-4</v>
      </c>
      <c r="C17752">
        <v>0</v>
      </c>
      <c r="D17752">
        <v>4.8777815391076702E-4</v>
      </c>
      <c r="E17752">
        <v>0</v>
      </c>
    </row>
    <row r="17753" spans="1:5">
      <c r="A17753" t="s">
        <v>17756</v>
      </c>
      <c r="B17753">
        <v>3.39082413120195E-4</v>
      </c>
      <c r="C17753">
        <v>0</v>
      </c>
      <c r="D17753">
        <v>5.35894870699849E-4</v>
      </c>
      <c r="E17753">
        <v>0</v>
      </c>
    </row>
    <row r="17754" spans="1:5">
      <c r="A17754" t="s">
        <v>17757</v>
      </c>
      <c r="B17754">
        <v>1.1514319339767001E-3</v>
      </c>
      <c r="C17754">
        <v>0</v>
      </c>
      <c r="D17754">
        <v>6.2779415602562904E-4</v>
      </c>
      <c r="E17754">
        <v>0</v>
      </c>
    </row>
    <row r="17755" spans="1:5">
      <c r="A17755" t="s">
        <v>17758</v>
      </c>
      <c r="B17755">
        <v>1.3149487785995E-3</v>
      </c>
      <c r="C17755">
        <v>0</v>
      </c>
      <c r="D17755">
        <v>6.91912272304762E-4</v>
      </c>
      <c r="E17755">
        <v>0</v>
      </c>
    </row>
    <row r="17756" spans="1:5">
      <c r="A17756" t="s">
        <v>17759</v>
      </c>
      <c r="B17756">
        <v>5.3645274601876703E-4</v>
      </c>
      <c r="C17756">
        <v>0</v>
      </c>
      <c r="D17756">
        <v>7.2613140364410304E-4</v>
      </c>
      <c r="E17756">
        <v>0</v>
      </c>
    </row>
    <row r="17757" spans="1:5">
      <c r="A17757" t="s">
        <v>17760</v>
      </c>
      <c r="B17757">
        <v>7.3854852234944701E-4</v>
      </c>
      <c r="C17757">
        <v>0</v>
      </c>
      <c r="D17757">
        <v>7.9682744108140399E-4</v>
      </c>
      <c r="E17757">
        <v>0</v>
      </c>
    </row>
    <row r="17758" spans="1:5">
      <c r="A17758" t="s">
        <v>17761</v>
      </c>
      <c r="B17758">
        <v>1.1767850955948201E-3</v>
      </c>
      <c r="C17758">
        <v>0</v>
      </c>
      <c r="D17758">
        <v>8.2200378237757795E-4</v>
      </c>
      <c r="E17758">
        <v>0</v>
      </c>
    </row>
    <row r="17759" spans="1:5">
      <c r="A17759" t="s">
        <v>17762</v>
      </c>
      <c r="B17759">
        <v>8.8521005818620302E-4</v>
      </c>
      <c r="C17759">
        <v>0</v>
      </c>
      <c r="D17759">
        <v>8.6039839661680099E-4</v>
      </c>
      <c r="E17759">
        <v>0</v>
      </c>
    </row>
    <row r="17760" spans="1:5">
      <c r="A17760" t="s">
        <v>17763</v>
      </c>
      <c r="B17760">
        <v>6.2507798429578499E-4</v>
      </c>
      <c r="C17760">
        <v>0</v>
      </c>
      <c r="D17760">
        <v>8.2958929124288196E-4</v>
      </c>
      <c r="E17760">
        <v>0</v>
      </c>
    </row>
    <row r="17761" spans="1:5">
      <c r="A17761" t="s">
        <v>17764</v>
      </c>
      <c r="B17761">
        <v>9.1035437071695902E-4</v>
      </c>
      <c r="C17761">
        <v>0</v>
      </c>
      <c r="D17761">
        <v>7.8974373172968604E-4</v>
      </c>
      <c r="E17761">
        <v>0</v>
      </c>
    </row>
    <row r="17762" spans="1:5">
      <c r="A17762" t="s">
        <v>17765</v>
      </c>
      <c r="B17762">
        <v>5.4214592091739102E-4</v>
      </c>
      <c r="C17762">
        <v>0</v>
      </c>
      <c r="D17762">
        <v>8.2679408369585802E-4</v>
      </c>
      <c r="E17762">
        <v>0</v>
      </c>
    </row>
    <row r="17763" spans="1:5">
      <c r="A17763" t="s">
        <v>17766</v>
      </c>
      <c r="B17763">
        <v>7.2302855551242796E-4</v>
      </c>
      <c r="C17763">
        <v>0</v>
      </c>
      <c r="D17763">
        <v>8.3816697588190404E-4</v>
      </c>
      <c r="E17763">
        <v>0</v>
      </c>
    </row>
    <row r="17764" spans="1:5">
      <c r="A17764" t="s">
        <v>17767</v>
      </c>
      <c r="B17764">
        <v>8.4334088023751898E-4</v>
      </c>
      <c r="C17764">
        <v>0</v>
      </c>
      <c r="D17764">
        <v>7.9564671614207295E-4</v>
      </c>
      <c r="E17764">
        <v>0</v>
      </c>
    </row>
    <row r="17765" spans="1:5">
      <c r="A17765" t="s">
        <v>17768</v>
      </c>
      <c r="B17765">
        <v>9.1649318346753695E-4</v>
      </c>
      <c r="C17765">
        <v>0</v>
      </c>
      <c r="D17765">
        <v>7.5775661971420004E-4</v>
      </c>
      <c r="E17765">
        <v>0</v>
      </c>
    </row>
    <row r="17766" spans="1:5">
      <c r="A17766" t="s">
        <v>17769</v>
      </c>
      <c r="B17766">
        <v>9.0695626568049095E-4</v>
      </c>
      <c r="C17766">
        <v>0</v>
      </c>
      <c r="D17766">
        <v>7.6376353972591401E-4</v>
      </c>
      <c r="E17766">
        <v>0</v>
      </c>
    </row>
    <row r="17767" spans="1:5">
      <c r="A17767" t="s">
        <v>17770</v>
      </c>
      <c r="B17767">
        <v>8.5227744420990304E-4</v>
      </c>
      <c r="C17767">
        <v>0</v>
      </c>
      <c r="D17767">
        <v>7.3855780647136195E-4</v>
      </c>
      <c r="E17767">
        <v>0</v>
      </c>
    </row>
    <row r="17768" spans="1:5">
      <c r="A17768" t="s">
        <v>17771</v>
      </c>
      <c r="B17768">
        <v>7.5158249819651203E-4</v>
      </c>
      <c r="C17768">
        <v>0</v>
      </c>
      <c r="D17768">
        <v>7.4430734384804903E-4</v>
      </c>
      <c r="E17768">
        <v>0</v>
      </c>
    </row>
    <row r="17769" spans="1:5">
      <c r="A17769" t="s">
        <v>17772</v>
      </c>
      <c r="B17769">
        <v>5.0630909390747504E-4</v>
      </c>
      <c r="C17769">
        <v>0</v>
      </c>
      <c r="D17769">
        <v>7.6029346673749305E-4</v>
      </c>
      <c r="E17769">
        <v>0</v>
      </c>
    </row>
    <row r="17770" spans="1:5">
      <c r="A17770" t="s">
        <v>17773</v>
      </c>
      <c r="B17770">
        <v>6.85147184412926E-4</v>
      </c>
      <c r="C17770">
        <v>0</v>
      </c>
      <c r="D17770">
        <v>7.7952759456820697E-4</v>
      </c>
      <c r="E17770">
        <v>0</v>
      </c>
    </row>
    <row r="17771" spans="1:5">
      <c r="A17771" t="s">
        <v>17774</v>
      </c>
      <c r="B17771">
        <v>6.5829703817144004E-4</v>
      </c>
      <c r="C17771">
        <v>0</v>
      </c>
      <c r="D17771">
        <v>7.9218924511223997E-4</v>
      </c>
      <c r="E17771">
        <v>0</v>
      </c>
    </row>
    <row r="17772" spans="1:5">
      <c r="A17772" t="s">
        <v>17775</v>
      </c>
      <c r="B17772">
        <v>5.9964129468426098E-4</v>
      </c>
      <c r="C17772">
        <v>0</v>
      </c>
      <c r="D17772">
        <v>7.7730869525112197E-4</v>
      </c>
      <c r="E17772">
        <v>0</v>
      </c>
    </row>
    <row r="17773" spans="1:5">
      <c r="A17773" t="s">
        <v>17776</v>
      </c>
      <c r="B17773">
        <v>8.8288978440686995E-4</v>
      </c>
      <c r="C17773">
        <v>0</v>
      </c>
      <c r="D17773">
        <v>7.8499855007976296E-4</v>
      </c>
      <c r="E17773">
        <v>0</v>
      </c>
    </row>
    <row r="17774" spans="1:5">
      <c r="A17774" t="s">
        <v>17777</v>
      </c>
      <c r="B17774">
        <v>1.0356821585446501E-3</v>
      </c>
      <c r="C17774">
        <v>0</v>
      </c>
      <c r="D17774">
        <v>7.7942254138179095E-4</v>
      </c>
      <c r="E17774">
        <v>0</v>
      </c>
    </row>
    <row r="17775" spans="1:5">
      <c r="A17775" t="s">
        <v>17778</v>
      </c>
      <c r="B17775">
        <v>1.04310968890786E-3</v>
      </c>
      <c r="C17775">
        <v>0</v>
      </c>
      <c r="D17775">
        <v>7.8732225229032299E-4</v>
      </c>
      <c r="E17775">
        <v>0</v>
      </c>
    </row>
    <row r="17776" spans="1:5">
      <c r="A17776" t="s">
        <v>17779</v>
      </c>
      <c r="B17776">
        <v>7.5815076706930995E-4</v>
      </c>
      <c r="C17776">
        <v>0</v>
      </c>
      <c r="D17776">
        <v>7.9357986687682497E-4</v>
      </c>
      <c r="E17776">
        <v>0</v>
      </c>
    </row>
    <row r="17777" spans="1:5">
      <c r="A17777" t="s">
        <v>17780</v>
      </c>
      <c r="B17777">
        <v>9.2917599249631101E-4</v>
      </c>
      <c r="C17777">
        <v>0</v>
      </c>
      <c r="D17777">
        <v>8.1777206505648703E-4</v>
      </c>
      <c r="E17777">
        <v>0</v>
      </c>
    </row>
    <row r="17778" spans="1:5">
      <c r="A17778" t="s">
        <v>17781</v>
      </c>
      <c r="B17778">
        <v>6.9582241121679501E-4</v>
      </c>
      <c r="C17778">
        <v>0</v>
      </c>
      <c r="D17778">
        <v>8.2290518912486699E-4</v>
      </c>
      <c r="E17778">
        <v>0</v>
      </c>
    </row>
    <row r="17779" spans="1:5">
      <c r="A17779" t="s">
        <v>17782</v>
      </c>
      <c r="B17779">
        <v>5.8530620299279603E-4</v>
      </c>
      <c r="C17779">
        <v>0</v>
      </c>
      <c r="D17779">
        <v>8.0287410528399005E-4</v>
      </c>
      <c r="E17779">
        <v>0</v>
      </c>
    </row>
    <row r="17780" spans="1:5">
      <c r="A17780" t="s">
        <v>17783</v>
      </c>
      <c r="B17780">
        <v>7.4772333027794903E-4</v>
      </c>
      <c r="C17780">
        <v>0</v>
      </c>
      <c r="D17780">
        <v>8.4394136792980095E-4</v>
      </c>
      <c r="E17780">
        <v>0</v>
      </c>
    </row>
    <row r="17781" spans="1:5">
      <c r="A17781" t="s">
        <v>17784</v>
      </c>
      <c r="B17781">
        <v>9.0021901996806199E-4</v>
      </c>
      <c r="C17781">
        <v>0</v>
      </c>
      <c r="D17781">
        <v>8.6006471537984901E-4</v>
      </c>
      <c r="E17781">
        <v>0</v>
      </c>
    </row>
    <row r="17782" spans="1:5">
      <c r="A17782" t="s">
        <v>17785</v>
      </c>
      <c r="B17782">
        <v>6.50972535368055E-4</v>
      </c>
      <c r="C17782">
        <v>0</v>
      </c>
      <c r="D17782">
        <v>8.8213228154927401E-4</v>
      </c>
      <c r="E17782">
        <v>0</v>
      </c>
    </row>
    <row r="17783" spans="1:5">
      <c r="A17783" t="s">
        <v>17786</v>
      </c>
      <c r="B17783">
        <v>6.8257894599810199E-4</v>
      </c>
      <c r="C17783">
        <v>0</v>
      </c>
      <c r="D17783">
        <v>8.9687905274331498E-4</v>
      </c>
      <c r="E17783">
        <v>0</v>
      </c>
    </row>
    <row r="17784" spans="1:5">
      <c r="A17784" t="s">
        <v>17787</v>
      </c>
      <c r="B17784">
        <v>1.44635478500276E-3</v>
      </c>
      <c r="C17784">
        <v>0</v>
      </c>
      <c r="D17784">
        <v>1.0213840869255301E-3</v>
      </c>
      <c r="E17784">
        <v>0</v>
      </c>
    </row>
    <row r="17785" spans="1:5">
      <c r="A17785" t="s">
        <v>17788</v>
      </c>
      <c r="B17785">
        <v>1.2043431634083299E-3</v>
      </c>
      <c r="C17785">
        <v>0</v>
      </c>
      <c r="D17785">
        <v>1.0872495011426499E-3</v>
      </c>
      <c r="E17785">
        <v>0</v>
      </c>
    </row>
    <row r="17786" spans="1:5">
      <c r="A17786" t="s">
        <v>17789</v>
      </c>
      <c r="B17786">
        <v>9.7882642876356797E-4</v>
      </c>
      <c r="C17786">
        <v>0</v>
      </c>
      <c r="D17786">
        <v>1.1723490024451099E-3</v>
      </c>
      <c r="E17786">
        <v>0</v>
      </c>
    </row>
    <row r="17787" spans="1:5">
      <c r="A17787" t="s">
        <v>17790</v>
      </c>
      <c r="B17787">
        <v>1.0766437044367101E-3</v>
      </c>
      <c r="C17787">
        <v>0</v>
      </c>
      <c r="D17787">
        <v>1.3586350949481101E-3</v>
      </c>
      <c r="E17787">
        <v>0</v>
      </c>
    </row>
    <row r="17788" spans="1:5">
      <c r="A17788" t="s">
        <v>17791</v>
      </c>
      <c r="B17788">
        <v>1.940872753039E-3</v>
      </c>
      <c r="C17788">
        <v>0</v>
      </c>
      <c r="D17788">
        <v>1.40070815687067E-3</v>
      </c>
      <c r="E17788">
        <v>0</v>
      </c>
    </row>
    <row r="17789" spans="1:5">
      <c r="A17789" t="s">
        <v>17792</v>
      </c>
      <c r="B17789">
        <v>1.2439603451639401E-3</v>
      </c>
      <c r="C17789">
        <v>0</v>
      </c>
      <c r="D17789">
        <v>1.4364389120601099E-3</v>
      </c>
      <c r="E17789">
        <v>0</v>
      </c>
    </row>
    <row r="17790" spans="1:5">
      <c r="A17790" t="s">
        <v>17793</v>
      </c>
      <c r="B17790">
        <v>1.5987183433025999E-3</v>
      </c>
      <c r="C17790">
        <v>0</v>
      </c>
      <c r="D17790">
        <v>1.4254322391934601E-3</v>
      </c>
      <c r="E17790">
        <v>0</v>
      </c>
    </row>
    <row r="17791" spans="1:5">
      <c r="A17791" t="s">
        <v>17794</v>
      </c>
      <c r="B17791">
        <v>2.7630799449980198E-3</v>
      </c>
      <c r="C17791">
        <v>0</v>
      </c>
      <c r="D17791">
        <v>1.3812503486406E-3</v>
      </c>
      <c r="E17791">
        <v>0</v>
      </c>
    </row>
    <row r="17792" spans="1:5">
      <c r="A17792" t="s">
        <v>17795</v>
      </c>
      <c r="B17792">
        <v>1.0717031545937001E-3</v>
      </c>
      <c r="C17792">
        <v>0</v>
      </c>
      <c r="D17792">
        <v>1.3739818357862499E-3</v>
      </c>
      <c r="E17792">
        <v>0</v>
      </c>
    </row>
    <row r="17793" spans="1:5">
      <c r="A17793" t="s">
        <v>17796</v>
      </c>
      <c r="B17793">
        <v>1.03988649789243E-3</v>
      </c>
      <c r="C17793">
        <v>0</v>
      </c>
      <c r="D17793">
        <v>1.51874353177845E-3</v>
      </c>
      <c r="E17793">
        <v>0</v>
      </c>
    </row>
    <row r="17794" spans="1:5">
      <c r="A17794" t="s">
        <v>17797</v>
      </c>
      <c r="B17794">
        <v>1.33628805633634E-3</v>
      </c>
      <c r="C17794">
        <v>0</v>
      </c>
      <c r="D17794">
        <v>1.4790619025006799E-3</v>
      </c>
      <c r="E17794">
        <v>0</v>
      </c>
    </row>
    <row r="17795" spans="1:5">
      <c r="A17795" t="s">
        <v>17798</v>
      </c>
      <c r="B17795">
        <v>7.6252425787970402E-4</v>
      </c>
      <c r="C17795">
        <v>0</v>
      </c>
      <c r="D17795">
        <v>1.68495334219187E-3</v>
      </c>
      <c r="E17795">
        <v>0</v>
      </c>
    </row>
    <row r="17796" spans="1:5">
      <c r="A17796" t="s">
        <v>17799</v>
      </c>
      <c r="B17796">
        <v>9.0614130022004203E-4</v>
      </c>
      <c r="C17796">
        <v>0</v>
      </c>
      <c r="D17796">
        <v>1.9867624156177E-3</v>
      </c>
      <c r="E17796">
        <v>0</v>
      </c>
    </row>
    <row r="17797" spans="1:5">
      <c r="A17797" t="s">
        <v>17800</v>
      </c>
      <c r="B17797">
        <v>2.5242606643587299E-3</v>
      </c>
      <c r="C17797">
        <v>0</v>
      </c>
      <c r="D17797">
        <v>2.2349793929606599E-3</v>
      </c>
      <c r="E17797">
        <v>0</v>
      </c>
    </row>
    <row r="17798" spans="1:5">
      <c r="A17798" t="s">
        <v>17801</v>
      </c>
      <c r="B17798">
        <v>1.5440564602613399E-3</v>
      </c>
      <c r="C17798">
        <v>0</v>
      </c>
      <c r="D17798">
        <v>2.7732079382985801E-3</v>
      </c>
      <c r="E17798">
        <v>0</v>
      </c>
    </row>
    <row r="17799" spans="1:5">
      <c r="A17799" t="s">
        <v>17802</v>
      </c>
      <c r="B17799">
        <v>3.3028747420758E-3</v>
      </c>
      <c r="C17799">
        <v>0</v>
      </c>
      <c r="D17799">
        <v>3.0264032189734201E-3</v>
      </c>
      <c r="E17799">
        <v>0</v>
      </c>
    </row>
    <row r="17800" spans="1:5">
      <c r="A17800" t="s">
        <v>17803</v>
      </c>
      <c r="B17800">
        <v>4.6168090775608999E-3</v>
      </c>
      <c r="C17800">
        <v>0</v>
      </c>
      <c r="D17800">
        <v>3.1528706895187402E-3</v>
      </c>
      <c r="E17800">
        <v>0</v>
      </c>
    </row>
    <row r="17801" spans="1:5">
      <c r="A17801" t="s">
        <v>17804</v>
      </c>
      <c r="B17801">
        <v>5.2452497184276503E-3</v>
      </c>
      <c r="C17801">
        <v>0</v>
      </c>
      <c r="D17801">
        <v>3.3228447020519501E-3</v>
      </c>
      <c r="E17801">
        <v>0</v>
      </c>
    </row>
    <row r="17802" spans="1:5">
      <c r="A17802" t="s">
        <v>17805</v>
      </c>
      <c r="B17802">
        <v>6.4539886079728603E-3</v>
      </c>
      <c r="C17802">
        <v>0</v>
      </c>
      <c r="D17802">
        <v>3.4602280240505902E-3</v>
      </c>
      <c r="E17802">
        <v>0</v>
      </c>
    </row>
    <row r="17803" spans="1:5">
      <c r="A17803" t="s">
        <v>17806</v>
      </c>
      <c r="B17803">
        <v>3.5718393046408801E-3</v>
      </c>
      <c r="C17803">
        <v>0</v>
      </c>
      <c r="D17803">
        <v>3.5418058745563001E-3</v>
      </c>
      <c r="E17803">
        <v>0</v>
      </c>
    </row>
    <row r="17804" spans="1:5">
      <c r="A17804" t="s">
        <v>17807</v>
      </c>
      <c r="B17804">
        <v>2.6009627617895599E-3</v>
      </c>
      <c r="C17804">
        <v>0</v>
      </c>
      <c r="D17804">
        <v>3.6649290472268998E-3</v>
      </c>
      <c r="E17804">
        <v>0</v>
      </c>
    </row>
    <row r="17805" spans="1:5">
      <c r="A17805" t="s">
        <v>17808</v>
      </c>
      <c r="B17805">
        <v>2.4622643832117302E-3</v>
      </c>
      <c r="C17805">
        <v>0</v>
      </c>
      <c r="D17805">
        <v>3.6046352470293602E-3</v>
      </c>
      <c r="E17805">
        <v>0</v>
      </c>
    </row>
    <row r="17806" spans="1:5">
      <c r="A17806" t="s">
        <v>17809</v>
      </c>
      <c r="B17806">
        <v>2.2799745202064501E-3</v>
      </c>
      <c r="C17806">
        <v>0</v>
      </c>
      <c r="D17806">
        <v>3.5812575602903901E-3</v>
      </c>
      <c r="E17806">
        <v>0</v>
      </c>
    </row>
    <row r="17807" spans="1:5">
      <c r="A17807" t="s">
        <v>17810</v>
      </c>
      <c r="B17807">
        <v>3.3400391694158298E-3</v>
      </c>
      <c r="C17807">
        <v>0</v>
      </c>
      <c r="D17807">
        <v>3.3782270969822999E-3</v>
      </c>
      <c r="E17807">
        <v>0</v>
      </c>
    </row>
    <row r="17808" spans="1:5">
      <c r="A17808" t="s">
        <v>17811</v>
      </c>
      <c r="B17808">
        <v>2.7752881869673699E-3</v>
      </c>
      <c r="C17808">
        <v>0</v>
      </c>
      <c r="D17808">
        <v>3.0658622505143202E-3</v>
      </c>
      <c r="E17808">
        <v>0</v>
      </c>
    </row>
    <row r="17809" spans="1:5">
      <c r="A17809" t="s">
        <v>17812</v>
      </c>
      <c r="B17809">
        <v>2.6999367401003799E-3</v>
      </c>
      <c r="C17809">
        <v>0</v>
      </c>
      <c r="D17809">
        <v>3.0018700286745998E-3</v>
      </c>
      <c r="E17809">
        <v>0</v>
      </c>
    </row>
    <row r="17810" spans="1:5">
      <c r="A17810" t="s">
        <v>17813</v>
      </c>
      <c r="B17810">
        <v>4.3830322101712201E-3</v>
      </c>
      <c r="C17810">
        <v>0</v>
      </c>
      <c r="D17810">
        <v>2.9562879353761599E-3</v>
      </c>
      <c r="E17810">
        <v>0</v>
      </c>
    </row>
    <row r="17811" spans="1:5">
      <c r="A17811" t="s">
        <v>17814</v>
      </c>
      <c r="B17811">
        <v>3.2149450853466901E-3</v>
      </c>
      <c r="C17811">
        <v>0</v>
      </c>
      <c r="D17811">
        <v>2.9521028045564799E-3</v>
      </c>
      <c r="E17811">
        <v>0</v>
      </c>
    </row>
    <row r="17812" spans="1:5">
      <c r="A17812" t="s">
        <v>17815</v>
      </c>
      <c r="B17812">
        <v>3.3303401432931402E-3</v>
      </c>
      <c r="C17812">
        <v>0</v>
      </c>
      <c r="D17812">
        <v>3.2079983502626402E-3</v>
      </c>
      <c r="E17812">
        <v>0</v>
      </c>
    </row>
    <row r="17813" spans="1:5">
      <c r="A17813" t="s">
        <v>17816</v>
      </c>
      <c r="B17813">
        <v>2.9319170862436199E-3</v>
      </c>
      <c r="C17813">
        <v>0</v>
      </c>
      <c r="D17813">
        <v>3.3046724041923799E-3</v>
      </c>
      <c r="E17813">
        <v>0</v>
      </c>
    </row>
    <row r="17814" spans="1:5">
      <c r="A17814" t="s">
        <v>17817</v>
      </c>
      <c r="B17814">
        <v>2.1451418288052E-3</v>
      </c>
      <c r="C17814">
        <v>0</v>
      </c>
      <c r="D17814">
        <v>3.42270398978143E-3</v>
      </c>
      <c r="E17814">
        <v>0</v>
      </c>
    </row>
    <row r="17815" spans="1:5">
      <c r="A17815" t="s">
        <v>17818</v>
      </c>
      <c r="B17815">
        <v>2.4204130750149402E-3</v>
      </c>
      <c r="C17815">
        <v>0</v>
      </c>
      <c r="D17815">
        <v>3.5760367056354801E-3</v>
      </c>
      <c r="E17815">
        <v>0</v>
      </c>
    </row>
    <row r="17816" spans="1:5">
      <c r="A17816" t="s">
        <v>17819</v>
      </c>
      <c r="B17816">
        <v>4.8389299772679797E-3</v>
      </c>
      <c r="C17816">
        <v>0</v>
      </c>
      <c r="D17816">
        <v>4.3720293557271304E-3</v>
      </c>
      <c r="E17816">
        <v>0</v>
      </c>
    </row>
    <row r="17817" spans="1:5">
      <c r="A17817" t="s">
        <v>17820</v>
      </c>
      <c r="B17817">
        <v>4.3067797087132896E-3</v>
      </c>
      <c r="C17817">
        <v>0</v>
      </c>
      <c r="D17817">
        <v>5.62993183266371E-3</v>
      </c>
      <c r="E17817">
        <v>0</v>
      </c>
    </row>
    <row r="17818" spans="1:5">
      <c r="A17818" t="s">
        <v>17821</v>
      </c>
      <c r="B17818">
        <v>3.9556040428578802E-3</v>
      </c>
      <c r="C17818">
        <v>0</v>
      </c>
      <c r="D17818">
        <v>5.7979828445240801E-3</v>
      </c>
      <c r="E17818">
        <v>0</v>
      </c>
    </row>
    <row r="17819" spans="1:5">
      <c r="A17819" t="s">
        <v>17822</v>
      </c>
      <c r="B17819">
        <v>4.2332638986408702E-3</v>
      </c>
      <c r="C17819">
        <v>0</v>
      </c>
      <c r="D17819">
        <v>5.9831131016835496E-3</v>
      </c>
      <c r="E17819">
        <v>0</v>
      </c>
    </row>
    <row r="17820" spans="1:5">
      <c r="A17820" t="s">
        <v>17823</v>
      </c>
      <c r="B17820">
        <v>1.23429587110877E-2</v>
      </c>
      <c r="C17820">
        <v>0</v>
      </c>
      <c r="D17820">
        <v>6.18807033170014E-3</v>
      </c>
      <c r="E17820">
        <v>0</v>
      </c>
    </row>
    <row r="17821" spans="1:5">
      <c r="A17821" t="s">
        <v>17824</v>
      </c>
      <c r="B17821">
        <v>1.57939698547124E-2</v>
      </c>
      <c r="C17821">
        <v>0</v>
      </c>
      <c r="D17821">
        <v>6.9814028684049801E-3</v>
      </c>
      <c r="E17821">
        <v>0</v>
      </c>
    </row>
    <row r="17822" spans="1:5">
      <c r="A17822" t="s">
        <v>17825</v>
      </c>
      <c r="B17822">
        <v>5.01085026189684E-3</v>
      </c>
      <c r="C17822">
        <v>0</v>
      </c>
      <c r="D17822">
        <v>7.08029926754534E-3</v>
      </c>
      <c r="E17822">
        <v>0</v>
      </c>
    </row>
    <row r="17823" spans="1:5">
      <c r="A17823" t="s">
        <v>17826</v>
      </c>
      <c r="B17823">
        <v>4.7832196578383402E-3</v>
      </c>
      <c r="C17823">
        <v>0</v>
      </c>
      <c r="D17823">
        <v>7.7127898111939404E-3</v>
      </c>
      <c r="E17823">
        <v>0</v>
      </c>
    </row>
    <row r="17824" spans="1:5">
      <c r="A17824" t="s">
        <v>17827</v>
      </c>
      <c r="B17824">
        <v>4.1947141289710999E-3</v>
      </c>
      <c r="C17824">
        <v>0</v>
      </c>
      <c r="D17824">
        <v>8.2964220549911205E-3</v>
      </c>
      <c r="E17824">
        <v>0</v>
      </c>
    </row>
    <row r="17825" spans="1:5">
      <c r="A17825" t="s">
        <v>17828</v>
      </c>
      <c r="B17825">
        <v>1.03537384420633E-2</v>
      </c>
      <c r="C17825">
        <v>0</v>
      </c>
      <c r="D17825">
        <v>8.4015337750315607E-3</v>
      </c>
      <c r="E17825">
        <v>0</v>
      </c>
    </row>
    <row r="17826" spans="1:5">
      <c r="A17826" t="s">
        <v>17829</v>
      </c>
      <c r="B17826">
        <v>5.8278939686715603E-3</v>
      </c>
      <c r="C17826">
        <v>0</v>
      </c>
      <c r="D17826">
        <v>7.8843609429895805E-3</v>
      </c>
      <c r="E17826">
        <v>0</v>
      </c>
    </row>
    <row r="17827" spans="1:5">
      <c r="A17827" t="s">
        <v>17830</v>
      </c>
      <c r="B17827">
        <v>1.06316851451992E-2</v>
      </c>
      <c r="C17827">
        <v>0</v>
      </c>
      <c r="D17827">
        <v>7.3855094611644696E-3</v>
      </c>
      <c r="E17827">
        <v>0</v>
      </c>
    </row>
    <row r="17828" spans="1:5">
      <c r="A17828" t="s">
        <v>17831</v>
      </c>
      <c r="B17828">
        <v>9.7919264808297105E-3</v>
      </c>
      <c r="C17828">
        <v>0</v>
      </c>
      <c r="D17828">
        <v>7.5826010666787602E-3</v>
      </c>
      <c r="E17828">
        <v>0</v>
      </c>
    </row>
    <row r="17829" spans="1:5">
      <c r="A17829" t="s">
        <v>17832</v>
      </c>
      <c r="B17829">
        <v>5.2843810990452697E-3</v>
      </c>
      <c r="C17829">
        <v>0</v>
      </c>
      <c r="D17829">
        <v>8.1001249141991107E-3</v>
      </c>
      <c r="E17829">
        <v>0</v>
      </c>
    </row>
    <row r="17830" spans="1:5">
      <c r="A17830" t="s">
        <v>17833</v>
      </c>
      <c r="B17830">
        <v>7.1712303906679101E-3</v>
      </c>
      <c r="C17830">
        <v>0</v>
      </c>
      <c r="D17830">
        <v>8.3389617502689292E-3</v>
      </c>
      <c r="E17830">
        <v>0</v>
      </c>
    </row>
    <row r="17831" spans="1:5">
      <c r="A17831" t="s">
        <v>17834</v>
      </c>
      <c r="B17831">
        <v>1.08054550364613E-2</v>
      </c>
      <c r="C17831">
        <v>0</v>
      </c>
      <c r="D17831">
        <v>8.4397395141422703E-3</v>
      </c>
      <c r="E17831">
        <v>0</v>
      </c>
    </row>
    <row r="17832" spans="1:5">
      <c r="A17832" t="s">
        <v>17835</v>
      </c>
      <c r="B17832">
        <v>6.9817663170397204E-3</v>
      </c>
      <c r="C17832">
        <v>0</v>
      </c>
      <c r="D17832">
        <v>9.7822259645909005E-3</v>
      </c>
      <c r="E17832">
        <v>0</v>
      </c>
    </row>
    <row r="17833" spans="1:5">
      <c r="A17833" t="s">
        <v>17836</v>
      </c>
      <c r="B17833">
        <v>9.95845813304185E-3</v>
      </c>
      <c r="C17833">
        <v>0</v>
      </c>
      <c r="D17833">
        <v>1.09757226426154E-2</v>
      </c>
      <c r="E17833">
        <v>0</v>
      </c>
    </row>
    <row r="17834" spans="1:5">
      <c r="A17834" t="s">
        <v>17837</v>
      </c>
      <c r="B17834">
        <v>6.5830824896693204E-3</v>
      </c>
      <c r="C17834">
        <v>0</v>
      </c>
      <c r="D17834">
        <v>1.31834130268543E-2</v>
      </c>
      <c r="E17834">
        <v>0</v>
      </c>
    </row>
    <row r="17835" spans="1:5">
      <c r="A17835" t="s">
        <v>17838</v>
      </c>
      <c r="B17835">
        <v>1.13615160807967E-2</v>
      </c>
      <c r="C17835">
        <v>0</v>
      </c>
      <c r="D17835">
        <v>1.46881537977606E-2</v>
      </c>
      <c r="E17835">
        <v>0</v>
      </c>
    </row>
    <row r="17836" spans="1:5">
      <c r="A17836" t="s">
        <v>17839</v>
      </c>
      <c r="B17836">
        <v>1.9252758473157799E-2</v>
      </c>
      <c r="C17836">
        <v>0</v>
      </c>
      <c r="D17836">
        <v>1.6758507536724199E-2</v>
      </c>
      <c r="E17836">
        <v>0</v>
      </c>
    </row>
    <row r="17837" spans="1:5">
      <c r="A17837" t="s">
        <v>17840</v>
      </c>
      <c r="B17837">
        <v>2.2566651925444599E-2</v>
      </c>
      <c r="C17837">
        <v>0</v>
      </c>
      <c r="D17837">
        <v>2.2488773195073E-2</v>
      </c>
      <c r="E17837">
        <v>0</v>
      </c>
    </row>
    <row r="17838" spans="1:5">
      <c r="A17838" t="s">
        <v>17841</v>
      </c>
      <c r="B17838">
        <v>3.1868830323219299E-2</v>
      </c>
      <c r="C17838">
        <v>0</v>
      </c>
      <c r="D17838">
        <v>2.42058086208999E-2</v>
      </c>
      <c r="E17838">
        <v>0</v>
      </c>
    </row>
    <row r="17839" spans="1:5">
      <c r="A17839" t="s">
        <v>17842</v>
      </c>
      <c r="B17839">
        <v>2.03317888081073E-2</v>
      </c>
      <c r="C17839">
        <v>0</v>
      </c>
      <c r="D17839">
        <v>2.5296258926391601E-2</v>
      </c>
      <c r="E17839">
        <v>0</v>
      </c>
    </row>
    <row r="17840" spans="1:5">
      <c r="A17840" t="s">
        <v>17843</v>
      </c>
      <c r="B17840">
        <v>2.78747677803039E-2</v>
      </c>
      <c r="C17840">
        <v>0</v>
      </c>
      <c r="D17840">
        <v>2.6813509594648999E-2</v>
      </c>
      <c r="E17840">
        <v>0</v>
      </c>
    </row>
    <row r="17841" spans="1:5">
      <c r="A17841" t="s">
        <v>17844</v>
      </c>
      <c r="B17841">
        <v>6.8108111619949299E-2</v>
      </c>
      <c r="C17841">
        <v>0</v>
      </c>
      <c r="D17841">
        <v>3.23142413049936E-2</v>
      </c>
      <c r="E17841">
        <v>0</v>
      </c>
    </row>
    <row r="17842" spans="1:5">
      <c r="A17842" t="s">
        <v>17845</v>
      </c>
      <c r="B17842">
        <v>2.41521205753088E-2</v>
      </c>
      <c r="C17842">
        <v>0</v>
      </c>
      <c r="D17842">
        <v>3.5179305449128097E-2</v>
      </c>
      <c r="E17842">
        <v>0</v>
      </c>
    </row>
    <row r="17843" spans="1:5">
      <c r="A17843" t="s">
        <v>17846</v>
      </c>
      <c r="B17843">
        <v>2.08629611879587E-2</v>
      </c>
      <c r="C17843">
        <v>0</v>
      </c>
      <c r="D17843">
        <v>3.6048424430191503E-2</v>
      </c>
      <c r="E17843">
        <v>0</v>
      </c>
    </row>
    <row r="17844" spans="1:5">
      <c r="A17844" t="s">
        <v>17847</v>
      </c>
      <c r="B17844">
        <v>2.1755589172243999E-2</v>
      </c>
      <c r="C17844">
        <v>0</v>
      </c>
      <c r="D17844">
        <v>3.7280474416911603E-2</v>
      </c>
      <c r="E17844">
        <v>0</v>
      </c>
    </row>
    <row r="17845" spans="1:5">
      <c r="A17845" t="s">
        <v>17848</v>
      </c>
      <c r="B17845">
        <v>6.6368833184242207E-2</v>
      </c>
      <c r="C17845">
        <v>0</v>
      </c>
      <c r="D17845">
        <v>3.8650782220065502E-2</v>
      </c>
      <c r="E17845">
        <v>0</v>
      </c>
    </row>
    <row r="17846" spans="1:5">
      <c r="A17846" t="s">
        <v>17849</v>
      </c>
      <c r="B17846">
        <v>4.7903399914503098E-2</v>
      </c>
      <c r="C17846">
        <v>0</v>
      </c>
      <c r="D17846">
        <v>4.2655145935714199E-2</v>
      </c>
      <c r="E17846">
        <v>0</v>
      </c>
    </row>
    <row r="17847" spans="1:5">
      <c r="A17847" t="s">
        <v>17850</v>
      </c>
      <c r="B17847">
        <v>3.12578417360782E-2</v>
      </c>
      <c r="C17847">
        <v>0</v>
      </c>
      <c r="D17847">
        <v>0.109168574027717</v>
      </c>
      <c r="E17847">
        <v>0</v>
      </c>
    </row>
    <row r="17848" spans="1:5">
      <c r="A17848" t="s">
        <v>17851</v>
      </c>
      <c r="B17848">
        <v>4.4189330190420102E-2</v>
      </c>
      <c r="C17848">
        <v>0</v>
      </c>
      <c r="D17848">
        <v>0.176920611411333</v>
      </c>
      <c r="E17848">
        <v>0</v>
      </c>
    </row>
    <row r="17849" spans="1:5">
      <c r="A17849" t="s">
        <v>17852</v>
      </c>
      <c r="B17849">
        <v>3.4034866839647203E-2</v>
      </c>
      <c r="C17849">
        <v>0</v>
      </c>
      <c r="D17849">
        <v>0.19959801714867301</v>
      </c>
      <c r="E17849">
        <v>0</v>
      </c>
    </row>
    <row r="17850" spans="1:5">
      <c r="A17850" t="s">
        <v>17853</v>
      </c>
      <c r="B17850">
        <v>6.7918404936790397E-2</v>
      </c>
      <c r="C17850">
        <v>0</v>
      </c>
      <c r="D17850">
        <v>0.21325093954801499</v>
      </c>
      <c r="E17850">
        <v>0</v>
      </c>
    </row>
    <row r="17851" spans="1:5">
      <c r="A17851" t="s">
        <v>17854</v>
      </c>
      <c r="B17851">
        <v>0.73324239253997803</v>
      </c>
      <c r="C17851">
        <v>0</v>
      </c>
      <c r="D17851">
        <v>0.23751337230205499</v>
      </c>
      <c r="E17851">
        <v>0</v>
      </c>
    </row>
    <row r="17852" spans="1:5">
      <c r="A17852" t="s">
        <v>17855</v>
      </c>
      <c r="B17852">
        <v>0.70167249441146795</v>
      </c>
      <c r="C17852">
        <v>0</v>
      </c>
      <c r="D17852">
        <v>0.27552294917404602</v>
      </c>
      <c r="E17852">
        <v>0</v>
      </c>
    </row>
    <row r="17853" spans="1:5">
      <c r="A17853" t="s">
        <v>17856</v>
      </c>
      <c r="B17853">
        <v>0.247637018561363</v>
      </c>
      <c r="C17853">
        <v>0</v>
      </c>
      <c r="D17853">
        <v>0.32506386488675998</v>
      </c>
      <c r="E17853">
        <v>0</v>
      </c>
    </row>
    <row r="17854" spans="1:5">
      <c r="A17854" t="s">
        <v>17857</v>
      </c>
      <c r="B17854">
        <v>0.15828481316566401</v>
      </c>
      <c r="C17854">
        <v>0</v>
      </c>
      <c r="D17854">
        <v>0.33796925432980002</v>
      </c>
      <c r="E17854">
        <v>0</v>
      </c>
    </row>
    <row r="17855" spans="1:5">
      <c r="A17855" t="s">
        <v>17858</v>
      </c>
      <c r="B17855">
        <v>0.308993160724639</v>
      </c>
      <c r="C17855">
        <v>0</v>
      </c>
      <c r="D17855">
        <v>0.34535328224301298</v>
      </c>
      <c r="E17855">
        <v>0</v>
      </c>
    </row>
    <row r="17856" spans="1:5">
      <c r="A17856" t="s">
        <v>17859</v>
      </c>
      <c r="B17856">
        <v>0.42799916863441401</v>
      </c>
      <c r="C17856">
        <v>0</v>
      </c>
      <c r="D17856">
        <v>0.36797987744212102</v>
      </c>
      <c r="E17856">
        <v>0</v>
      </c>
    </row>
    <row r="17857" spans="1:5">
      <c r="A17857" t="s">
        <v>17860</v>
      </c>
      <c r="B17857">
        <v>0.52666699886321999</v>
      </c>
      <c r="C17857">
        <v>0</v>
      </c>
      <c r="D17857">
        <v>0.30893690660595802</v>
      </c>
      <c r="E17857">
        <v>0</v>
      </c>
    </row>
    <row r="17858" spans="1:5">
      <c r="A17858" t="s">
        <v>17861</v>
      </c>
      <c r="B17858">
        <v>0.17324322462081901</v>
      </c>
      <c r="C17858">
        <v>0</v>
      </c>
      <c r="D17858">
        <v>0.25901759639382299</v>
      </c>
      <c r="E17858">
        <v>0</v>
      </c>
    </row>
    <row r="17859" spans="1:5">
      <c r="A17859" t="s">
        <v>17862</v>
      </c>
      <c r="B17859">
        <v>0.107875145971775</v>
      </c>
      <c r="C17859">
        <v>0</v>
      </c>
      <c r="D17859">
        <v>0.26629139408469199</v>
      </c>
      <c r="E17859">
        <v>0</v>
      </c>
    </row>
    <row r="17860" spans="1:5">
      <c r="A17860" t="s">
        <v>17863</v>
      </c>
      <c r="B17860">
        <v>0.29418435692787098</v>
      </c>
      <c r="C17860">
        <v>0</v>
      </c>
      <c r="D17860">
        <v>0.31880559846758799</v>
      </c>
      <c r="E17860">
        <v>0</v>
      </c>
    </row>
    <row r="17861" spans="1:5">
      <c r="A17861" t="s">
        <v>17864</v>
      </c>
      <c r="B17861">
        <v>0.142812684178352</v>
      </c>
      <c r="C17861">
        <v>0</v>
      </c>
      <c r="D17861">
        <v>0.35210753604769701</v>
      </c>
      <c r="E17861">
        <v>0</v>
      </c>
    </row>
    <row r="17862" spans="1:5">
      <c r="A17862" t="s">
        <v>17865</v>
      </c>
      <c r="B17862">
        <v>0.202479392290115</v>
      </c>
      <c r="C17862">
        <v>0</v>
      </c>
      <c r="D17862">
        <v>0.36652298793196603</v>
      </c>
      <c r="E17862">
        <v>0</v>
      </c>
    </row>
    <row r="17863" spans="1:5">
      <c r="A17863" t="s">
        <v>17866</v>
      </c>
      <c r="B17863">
        <v>0.320374995470047</v>
      </c>
      <c r="C17863">
        <v>0</v>
      </c>
      <c r="D17863">
        <v>0.37026063427328998</v>
      </c>
      <c r="E17863">
        <v>0</v>
      </c>
    </row>
    <row r="17864" spans="1:5">
      <c r="A17864" t="s">
        <v>17867</v>
      </c>
      <c r="B17864">
        <v>0.68342685699462802</v>
      </c>
      <c r="C17864">
        <v>0</v>
      </c>
      <c r="D17864">
        <v>0.40484581217169702</v>
      </c>
      <c r="E17864">
        <v>0</v>
      </c>
    </row>
    <row r="17865" spans="1:5">
      <c r="A17865" t="s">
        <v>17868</v>
      </c>
      <c r="B17865">
        <v>0.64201253652572599</v>
      </c>
      <c r="C17865">
        <v>0</v>
      </c>
      <c r="D17865">
        <v>0.437615112960338</v>
      </c>
      <c r="E17865">
        <v>0</v>
      </c>
    </row>
    <row r="17866" spans="1:5">
      <c r="A17866" t="s">
        <v>17869</v>
      </c>
      <c r="B17866">
        <v>0.57215368747711104</v>
      </c>
      <c r="C17866">
        <v>0</v>
      </c>
      <c r="D17866">
        <v>0.476428444683551</v>
      </c>
      <c r="E17866">
        <v>0</v>
      </c>
    </row>
    <row r="17867" spans="1:5">
      <c r="A17867" t="s">
        <v>17870</v>
      </c>
      <c r="B17867">
        <v>0.56404346227645796</v>
      </c>
      <c r="C17867">
        <v>0</v>
      </c>
      <c r="D17867">
        <v>0.51893531084060596</v>
      </c>
      <c r="E17867">
        <v>0</v>
      </c>
    </row>
    <row r="17868" spans="1:5">
      <c r="A17868" t="s">
        <v>17871</v>
      </c>
      <c r="B17868">
        <v>0.51909500360488803</v>
      </c>
      <c r="C17868">
        <v>0</v>
      </c>
      <c r="D17868">
        <v>0.55115914642810804</v>
      </c>
      <c r="E17868">
        <v>0</v>
      </c>
    </row>
    <row r="17869" spans="1:5">
      <c r="A17869" t="s">
        <v>17872</v>
      </c>
      <c r="B17869">
        <v>0.43556815385818398</v>
      </c>
      <c r="C17869">
        <v>0</v>
      </c>
      <c r="D17869">
        <v>0.57309498786926205</v>
      </c>
      <c r="E17869">
        <v>0</v>
      </c>
    </row>
    <row r="17870" spans="1:5">
      <c r="A17870" t="s">
        <v>17873</v>
      </c>
      <c r="B17870">
        <v>0.682317674160003</v>
      </c>
      <c r="C17870">
        <v>0</v>
      </c>
      <c r="D17870">
        <v>0.58643274903297404</v>
      </c>
      <c r="E17870">
        <v>0</v>
      </c>
    </row>
    <row r="17871" spans="1:5">
      <c r="A17871" t="s">
        <v>17874</v>
      </c>
      <c r="B17871">
        <v>0.56788134574890103</v>
      </c>
      <c r="C17871">
        <v>0</v>
      </c>
      <c r="D17871">
        <v>0.59497791528701705</v>
      </c>
      <c r="E17871">
        <v>0</v>
      </c>
    </row>
    <row r="17872" spans="1:5">
      <c r="A17872" t="s">
        <v>17875</v>
      </c>
      <c r="B17872">
        <v>0.52471774816512995</v>
      </c>
      <c r="C17872">
        <v>0</v>
      </c>
      <c r="D17872">
        <v>0.60480325222015296</v>
      </c>
      <c r="E17872">
        <v>0</v>
      </c>
    </row>
    <row r="17873" spans="1:5">
      <c r="A17873" t="s">
        <v>17876</v>
      </c>
      <c r="B17873">
        <v>0.53973340988159102</v>
      </c>
      <c r="C17873">
        <v>0</v>
      </c>
      <c r="D17873">
        <v>0.64139774441719</v>
      </c>
      <c r="E17873">
        <v>0</v>
      </c>
    </row>
    <row r="17874" spans="1:5">
      <c r="A17874" t="s">
        <v>17877</v>
      </c>
      <c r="B17874">
        <v>0.81680446863174405</v>
      </c>
      <c r="C17874">
        <v>0</v>
      </c>
      <c r="D17874">
        <v>0.67412872314453098</v>
      </c>
      <c r="E17874">
        <v>0</v>
      </c>
    </row>
    <row r="17875" spans="1:5">
      <c r="A17875" t="s">
        <v>17878</v>
      </c>
      <c r="B17875">
        <v>0.727464199066162</v>
      </c>
      <c r="C17875">
        <v>0</v>
      </c>
      <c r="D17875">
        <v>0.65621952414512597</v>
      </c>
      <c r="E17875">
        <v>0</v>
      </c>
    </row>
    <row r="17876" spans="1:5">
      <c r="A17876" t="s">
        <v>17879</v>
      </c>
      <c r="B17876">
        <v>0.67040705680847101</v>
      </c>
      <c r="C17876">
        <v>0</v>
      </c>
      <c r="D17876">
        <v>0.63684190213680203</v>
      </c>
      <c r="E17876">
        <v>0</v>
      </c>
    </row>
    <row r="17877" spans="1:5">
      <c r="A17877" t="s">
        <v>17880</v>
      </c>
      <c r="B17877">
        <v>0.92998838424682595</v>
      </c>
      <c r="C17877">
        <v>0</v>
      </c>
      <c r="D17877">
        <v>0.63727351129054999</v>
      </c>
      <c r="E17877">
        <v>0</v>
      </c>
    </row>
    <row r="17878" spans="1:5">
      <c r="A17878" t="s">
        <v>17881</v>
      </c>
      <c r="B17878">
        <v>0.84640479087829501</v>
      </c>
      <c r="C17878">
        <v>0</v>
      </c>
      <c r="D17878">
        <v>0.67177441418170902</v>
      </c>
      <c r="E17878">
        <v>0</v>
      </c>
    </row>
    <row r="17879" spans="1:5">
      <c r="A17879" t="s">
        <v>17882</v>
      </c>
      <c r="B17879">
        <v>0.25647616386413502</v>
      </c>
      <c r="C17879">
        <v>0</v>
      </c>
      <c r="D17879">
        <v>0.68597982823848702</v>
      </c>
      <c r="E17879">
        <v>0</v>
      </c>
    </row>
    <row r="17880" spans="1:5">
      <c r="A17880" t="s">
        <v>17883</v>
      </c>
      <c r="B17880">
        <v>0.48854145407676602</v>
      </c>
      <c r="C17880">
        <v>0</v>
      </c>
      <c r="D17880">
        <v>0.69727232158184005</v>
      </c>
      <c r="E17880">
        <v>0</v>
      </c>
    </row>
    <row r="17881" spans="1:5">
      <c r="A17881" t="s">
        <v>17884</v>
      </c>
      <c r="B17881">
        <v>0.57219743728637695</v>
      </c>
      <c r="C17881">
        <v>0</v>
      </c>
      <c r="D17881">
        <v>0.707932612299919</v>
      </c>
      <c r="E17881">
        <v>0</v>
      </c>
    </row>
    <row r="17882" spans="1:5">
      <c r="A17882" t="s">
        <v>17885</v>
      </c>
      <c r="B17882">
        <v>0.86972677707672097</v>
      </c>
      <c r="C17882">
        <v>0</v>
      </c>
      <c r="D17882">
        <v>0.72863734662532798</v>
      </c>
      <c r="E17882">
        <v>0</v>
      </c>
    </row>
    <row r="17883" spans="1:5">
      <c r="A17883" t="s">
        <v>17886</v>
      </c>
      <c r="B17883">
        <v>0.681787550449371</v>
      </c>
      <c r="C17883">
        <v>0</v>
      </c>
      <c r="D17883">
        <v>0.73314249217510197</v>
      </c>
      <c r="E17883">
        <v>0</v>
      </c>
    </row>
    <row r="17884" spans="1:5">
      <c r="A17884" t="s">
        <v>17887</v>
      </c>
      <c r="B17884">
        <v>0.92972940206527699</v>
      </c>
      <c r="C17884">
        <v>0</v>
      </c>
      <c r="D17884">
        <v>0.71189666092395698</v>
      </c>
      <c r="E17884">
        <v>0</v>
      </c>
    </row>
    <row r="17885" spans="1:5">
      <c r="A17885" t="s">
        <v>17888</v>
      </c>
      <c r="B17885">
        <v>0.83406710624694802</v>
      </c>
      <c r="C17885">
        <v>0</v>
      </c>
      <c r="D17885">
        <v>0.69247453138232196</v>
      </c>
      <c r="E17885">
        <v>0</v>
      </c>
    </row>
    <row r="17886" spans="1:5">
      <c r="A17886" t="s">
        <v>17889</v>
      </c>
      <c r="B17886">
        <v>0.87745440006256104</v>
      </c>
      <c r="C17886">
        <v>0</v>
      </c>
      <c r="D17886">
        <v>0.65151853635907098</v>
      </c>
      <c r="E17886">
        <v>0</v>
      </c>
    </row>
    <row r="17887" spans="1:5">
      <c r="A17887" t="s">
        <v>17890</v>
      </c>
      <c r="B17887">
        <v>0.97503983974456698</v>
      </c>
      <c r="C17887">
        <v>0</v>
      </c>
      <c r="D17887">
        <v>0.60455721914768201</v>
      </c>
      <c r="E17887">
        <v>0</v>
      </c>
    </row>
    <row r="17888" spans="1:5">
      <c r="A17888" t="s">
        <v>17891</v>
      </c>
      <c r="B17888">
        <v>0.63394647836685103</v>
      </c>
      <c r="C17888">
        <v>0</v>
      </c>
      <c r="D17888">
        <v>0.53585676550865102</v>
      </c>
      <c r="E17888">
        <v>0</v>
      </c>
    </row>
    <row r="17889" spans="1:5">
      <c r="A17889" t="s">
        <v>17892</v>
      </c>
      <c r="B17889">
        <v>6.2254868447780602E-2</v>
      </c>
      <c r="C17889">
        <v>0</v>
      </c>
      <c r="D17889">
        <v>0.47681224495172497</v>
      </c>
      <c r="E17889">
        <v>0</v>
      </c>
    </row>
    <row r="17890" spans="1:5">
      <c r="A17890" t="s">
        <v>17893</v>
      </c>
      <c r="B17890">
        <v>7.89815038442611E-2</v>
      </c>
      <c r="C17890">
        <v>0</v>
      </c>
      <c r="D17890">
        <v>0.39886767417192398</v>
      </c>
      <c r="E17890">
        <v>0</v>
      </c>
    </row>
    <row r="17891" spans="1:5">
      <c r="A17891" t="s">
        <v>17894</v>
      </c>
      <c r="B17891">
        <v>0.102584265172481</v>
      </c>
      <c r="C17891">
        <v>0</v>
      </c>
      <c r="D17891">
        <v>0.33383185714483199</v>
      </c>
      <c r="E17891">
        <v>0</v>
      </c>
    </row>
    <row r="17892" spans="1:5">
      <c r="A17892" t="s">
        <v>17895</v>
      </c>
      <c r="B17892">
        <v>0.18272224068641599</v>
      </c>
      <c r="C17892">
        <v>0</v>
      </c>
      <c r="D17892">
        <v>0.265153057873249</v>
      </c>
      <c r="E17892">
        <v>0</v>
      </c>
    </row>
    <row r="17893" spans="1:5">
      <c r="A17893" t="s">
        <v>17896</v>
      </c>
      <c r="B17893">
        <v>9.1342344880103996E-2</v>
      </c>
      <c r="C17893">
        <v>0</v>
      </c>
      <c r="D17893">
        <v>0.18909685462713199</v>
      </c>
      <c r="E17893">
        <v>0</v>
      </c>
    </row>
    <row r="17894" spans="1:5">
      <c r="A17894" t="s">
        <v>17897</v>
      </c>
      <c r="B17894">
        <v>0.15028369426727201</v>
      </c>
      <c r="C17894">
        <v>0</v>
      </c>
      <c r="D17894">
        <v>0.141592851281166</v>
      </c>
      <c r="E17894">
        <v>0</v>
      </c>
    </row>
    <row r="17895" spans="1:5">
      <c r="A17895" t="s">
        <v>17898</v>
      </c>
      <c r="B17895">
        <v>0.183708935976028</v>
      </c>
      <c r="C17895">
        <v>0</v>
      </c>
      <c r="D17895">
        <v>0.15044485256075801</v>
      </c>
      <c r="E17895">
        <v>0</v>
      </c>
    </row>
    <row r="17896" spans="1:5">
      <c r="A17896" t="s">
        <v>17899</v>
      </c>
      <c r="B17896">
        <v>0.19066640734672499</v>
      </c>
      <c r="C17896">
        <v>0</v>
      </c>
      <c r="D17896">
        <v>0.17301306203007699</v>
      </c>
      <c r="E17896">
        <v>0</v>
      </c>
    </row>
    <row r="17897" spans="1:5">
      <c r="A17897" t="s">
        <v>17900</v>
      </c>
      <c r="B17897">
        <v>0.21447780728340099</v>
      </c>
      <c r="C17897">
        <v>0</v>
      </c>
      <c r="D17897">
        <v>0.18375362604856399</v>
      </c>
      <c r="E17897">
        <v>0</v>
      </c>
    </row>
    <row r="17898" spans="1:5">
      <c r="A17898" t="s">
        <v>17901</v>
      </c>
      <c r="B17898">
        <v>0.158906444907188</v>
      </c>
      <c r="C17898">
        <v>0</v>
      </c>
      <c r="D17898">
        <v>0.208705572783947</v>
      </c>
      <c r="E17898">
        <v>0</v>
      </c>
    </row>
    <row r="17899" spans="1:5">
      <c r="A17899" t="s">
        <v>17902</v>
      </c>
      <c r="B17899">
        <v>0.150774881243705</v>
      </c>
      <c r="C17899">
        <v>0</v>
      </c>
      <c r="D17899">
        <v>0.224420617520809</v>
      </c>
      <c r="E17899">
        <v>0</v>
      </c>
    </row>
    <row r="17900" spans="1:5">
      <c r="A17900" t="s">
        <v>17903</v>
      </c>
      <c r="B17900">
        <v>0.30466359853744501</v>
      </c>
      <c r="C17900">
        <v>0</v>
      </c>
      <c r="D17900">
        <v>0.24685035794973301</v>
      </c>
      <c r="E17900">
        <v>0</v>
      </c>
    </row>
    <row r="17901" spans="1:5">
      <c r="A17901" t="s">
        <v>17904</v>
      </c>
      <c r="B17901">
        <v>0.20998990535736001</v>
      </c>
      <c r="C17901">
        <v>0</v>
      </c>
      <c r="D17901">
        <v>0.26324578672647397</v>
      </c>
      <c r="E17901">
        <v>0</v>
      </c>
    </row>
    <row r="17902" spans="1:5">
      <c r="A17902" t="s">
        <v>17905</v>
      </c>
      <c r="B17902">
        <v>0.43224170804023698</v>
      </c>
      <c r="C17902">
        <v>0</v>
      </c>
      <c r="D17902">
        <v>0.29825578778982098</v>
      </c>
      <c r="E17902">
        <v>0</v>
      </c>
    </row>
    <row r="17903" spans="1:5">
      <c r="A17903" t="s">
        <v>17906</v>
      </c>
      <c r="B17903">
        <v>0.248492792248725</v>
      </c>
      <c r="C17903">
        <v>0</v>
      </c>
      <c r="D17903">
        <v>0.29041827321052499</v>
      </c>
      <c r="E17903">
        <v>0</v>
      </c>
    </row>
    <row r="17904" spans="1:5">
      <c r="A17904" t="s">
        <v>17907</v>
      </c>
      <c r="B17904">
        <v>0.374581098556518</v>
      </c>
      <c r="C17904">
        <v>0</v>
      </c>
      <c r="D17904">
        <v>0.28312694877386002</v>
      </c>
      <c r="E17904">
        <v>0</v>
      </c>
    </row>
    <row r="17905" spans="1:5">
      <c r="A17905" t="s">
        <v>17908</v>
      </c>
      <c r="B17905">
        <v>0.347663223743438</v>
      </c>
      <c r="C17905">
        <v>0</v>
      </c>
      <c r="D17905">
        <v>0.27247550785541502</v>
      </c>
      <c r="E17905">
        <v>0</v>
      </c>
    </row>
    <row r="17906" spans="1:5">
      <c r="A17906" t="s">
        <v>17909</v>
      </c>
      <c r="B17906">
        <v>0.54076641798019398</v>
      </c>
      <c r="C17906">
        <v>0</v>
      </c>
      <c r="D17906">
        <v>0.25245588943362202</v>
      </c>
      <c r="E17906">
        <v>0</v>
      </c>
    </row>
    <row r="17907" spans="1:5">
      <c r="A17907" t="s">
        <v>17910</v>
      </c>
      <c r="B17907">
        <v>0.13610266149044001</v>
      </c>
      <c r="C17907">
        <v>0</v>
      </c>
      <c r="D17907">
        <v>0.24630766436457599</v>
      </c>
      <c r="E17907">
        <v>0</v>
      </c>
    </row>
    <row r="17908" spans="1:5">
      <c r="A17908" t="s">
        <v>17911</v>
      </c>
      <c r="B17908">
        <v>8.5993200540542603E-2</v>
      </c>
      <c r="C17908">
        <v>0</v>
      </c>
      <c r="D17908">
        <v>0.21598729267716399</v>
      </c>
      <c r="E17908">
        <v>0</v>
      </c>
    </row>
    <row r="17909" spans="1:5">
      <c r="A17909" t="s">
        <v>17912</v>
      </c>
      <c r="B17909">
        <v>4.4260472059249802E-2</v>
      </c>
      <c r="C17909">
        <v>0</v>
      </c>
      <c r="D17909">
        <v>0.22564983889460499</v>
      </c>
      <c r="E17909">
        <v>0</v>
      </c>
    </row>
    <row r="17910" spans="1:5">
      <c r="A17910" t="s">
        <v>17913</v>
      </c>
      <c r="B17910">
        <v>0.10446741431951501</v>
      </c>
      <c r="C17910">
        <v>0</v>
      </c>
      <c r="D17910">
        <v>0.226244401186704</v>
      </c>
      <c r="E17910">
        <v>0</v>
      </c>
    </row>
    <row r="17911" spans="1:5">
      <c r="A17911" t="s">
        <v>17914</v>
      </c>
      <c r="B17911">
        <v>0.1485076546669</v>
      </c>
      <c r="C17911">
        <v>0</v>
      </c>
      <c r="D17911">
        <v>0.196548020839691</v>
      </c>
      <c r="E17911">
        <v>0</v>
      </c>
    </row>
    <row r="17912" spans="1:5">
      <c r="A17912" t="s">
        <v>17915</v>
      </c>
      <c r="B17912">
        <v>0.129037991166114</v>
      </c>
      <c r="C17912">
        <v>0</v>
      </c>
      <c r="D17912">
        <v>0.143141050962731</v>
      </c>
      <c r="E17912">
        <v>0</v>
      </c>
    </row>
    <row r="17913" spans="1:5">
      <c r="A17913" t="s">
        <v>17916</v>
      </c>
      <c r="B17913">
        <v>0.34511825442314098</v>
      </c>
      <c r="C17913">
        <v>0</v>
      </c>
      <c r="D17913">
        <v>0.13120092316530599</v>
      </c>
      <c r="E17913">
        <v>0</v>
      </c>
    </row>
    <row r="17914" spans="1:5">
      <c r="A17914" t="s">
        <v>17917</v>
      </c>
      <c r="B17914">
        <v>0.38052672147750799</v>
      </c>
      <c r="C17914">
        <v>0</v>
      </c>
      <c r="D17914">
        <v>0.124793185060843</v>
      </c>
      <c r="E17914">
        <v>0</v>
      </c>
    </row>
    <row r="17915" spans="1:5">
      <c r="A17915" t="s">
        <v>17918</v>
      </c>
      <c r="B17915">
        <v>5.0699420273303902E-2</v>
      </c>
      <c r="C17915">
        <v>0</v>
      </c>
      <c r="D17915">
        <v>0.120817665429785</v>
      </c>
      <c r="E17915">
        <v>0</v>
      </c>
    </row>
    <row r="17916" spans="1:5">
      <c r="A17916" t="s">
        <v>17919</v>
      </c>
      <c r="B17916">
        <v>6.6967192105948899E-3</v>
      </c>
      <c r="C17916">
        <v>0</v>
      </c>
      <c r="D17916">
        <v>0.11110901134088599</v>
      </c>
      <c r="E17916">
        <v>0</v>
      </c>
    </row>
    <row r="17917" spans="1:5">
      <c r="A17917" t="s">
        <v>17920</v>
      </c>
      <c r="B17917">
        <v>1.6701383516192402E-2</v>
      </c>
      <c r="C17917">
        <v>0</v>
      </c>
      <c r="D17917">
        <v>9.7841583658009698E-2</v>
      </c>
      <c r="E17917">
        <v>0</v>
      </c>
    </row>
    <row r="17918" spans="1:5">
      <c r="A17918" t="s">
        <v>17921</v>
      </c>
      <c r="B17918">
        <v>2.1915819495916301E-2</v>
      </c>
      <c r="C17918">
        <v>0</v>
      </c>
      <c r="D17918">
        <v>8.5877691116183999E-2</v>
      </c>
      <c r="E17918">
        <v>0</v>
      </c>
    </row>
    <row r="17919" spans="1:5">
      <c r="A17919" t="s">
        <v>17922</v>
      </c>
      <c r="B17919">
        <v>4.5052757486701003E-3</v>
      </c>
      <c r="C17919">
        <v>0</v>
      </c>
      <c r="D17919">
        <v>5.2485408447682798E-2</v>
      </c>
      <c r="E17919">
        <v>0</v>
      </c>
    </row>
    <row r="17920" spans="1:5">
      <c r="A17920" t="s">
        <v>17923</v>
      </c>
      <c r="B17920">
        <v>7.38087343052029E-3</v>
      </c>
      <c r="C17920">
        <v>0</v>
      </c>
      <c r="D17920">
        <v>1.54662224464118E-2</v>
      </c>
      <c r="E17920">
        <v>0</v>
      </c>
    </row>
    <row r="17921" spans="1:5">
      <c r="A17921" t="s">
        <v>17924</v>
      </c>
      <c r="B17921">
        <v>1.58333778381347E-2</v>
      </c>
      <c r="C17921">
        <v>0</v>
      </c>
      <c r="D17921">
        <v>1.08770560007542E-2</v>
      </c>
      <c r="E17921">
        <v>0</v>
      </c>
    </row>
    <row r="17922" spans="1:5">
      <c r="A17922" t="s">
        <v>17925</v>
      </c>
      <c r="B17922">
        <v>9.3990657478570903E-3</v>
      </c>
      <c r="C17922">
        <v>0</v>
      </c>
      <c r="D17922">
        <v>2.70038910210132E-2</v>
      </c>
      <c r="E17922">
        <v>0</v>
      </c>
    </row>
    <row r="17923" spans="1:5">
      <c r="A17923" t="s">
        <v>17926</v>
      </c>
      <c r="B17923">
        <v>1.1195427738130001E-2</v>
      </c>
      <c r="C17923">
        <v>0</v>
      </c>
      <c r="D17923">
        <v>0.10620249155908799</v>
      </c>
      <c r="E17923">
        <v>0</v>
      </c>
    </row>
    <row r="17924" spans="1:5">
      <c r="A17924" t="s">
        <v>17927</v>
      </c>
      <c r="B17924">
        <v>1.03348614647984E-2</v>
      </c>
      <c r="C17924">
        <v>0</v>
      </c>
      <c r="D17924">
        <v>0.20197568517178199</v>
      </c>
      <c r="E17924">
        <v>0</v>
      </c>
    </row>
    <row r="17925" spans="1:5">
      <c r="A17925" t="s">
        <v>17928</v>
      </c>
      <c r="B17925">
        <v>4.8077558167278697E-3</v>
      </c>
      <c r="C17925">
        <v>0</v>
      </c>
      <c r="D17925">
        <v>0.260175448562949</v>
      </c>
      <c r="E17925">
        <v>0</v>
      </c>
    </row>
    <row r="17926" spans="1:5">
      <c r="A17926" t="s">
        <v>17929</v>
      </c>
      <c r="B17926">
        <v>0.16796506941318501</v>
      </c>
      <c r="C17926">
        <v>0</v>
      </c>
      <c r="D17926">
        <v>0.34937866018153702</v>
      </c>
      <c r="E17926">
        <v>0</v>
      </c>
    </row>
    <row r="17927" spans="1:5">
      <c r="A17927" t="s">
        <v>17930</v>
      </c>
      <c r="B17927">
        <v>0.80868738889694203</v>
      </c>
      <c r="C17927">
        <v>0</v>
      </c>
      <c r="D17927">
        <v>0.44667163179255998</v>
      </c>
      <c r="E17927">
        <v>0</v>
      </c>
    </row>
    <row r="17928" spans="1:5">
      <c r="A17928" t="s">
        <v>17931</v>
      </c>
      <c r="B17928">
        <v>0.97964775562286299</v>
      </c>
      <c r="C17928">
        <v>0</v>
      </c>
      <c r="D17928">
        <v>0.54279546928592004</v>
      </c>
      <c r="E17928">
        <v>0</v>
      </c>
    </row>
    <row r="17929" spans="1:5">
      <c r="A17929" t="s">
        <v>17932</v>
      </c>
      <c r="B17929">
        <v>0.58650290966033902</v>
      </c>
      <c r="C17929">
        <v>0</v>
      </c>
      <c r="D17929">
        <v>0.62850189930759304</v>
      </c>
      <c r="E17929">
        <v>0</v>
      </c>
    </row>
    <row r="17930" spans="1:5">
      <c r="A17930" t="s">
        <v>17933</v>
      </c>
      <c r="B17930">
        <v>0.89941298961639404</v>
      </c>
      <c r="C17930">
        <v>0</v>
      </c>
      <c r="D17930">
        <v>0.72455627922900001</v>
      </c>
      <c r="E17930">
        <v>0</v>
      </c>
    </row>
    <row r="17931" spans="1:5">
      <c r="A17931" t="s">
        <v>17934</v>
      </c>
      <c r="B17931">
        <v>0.98876309394836404</v>
      </c>
      <c r="C17931">
        <v>0</v>
      </c>
      <c r="D17931">
        <v>0.81736393719911504</v>
      </c>
      <c r="E17931">
        <v>0</v>
      </c>
    </row>
    <row r="17932" spans="1:5">
      <c r="A17932" t="s">
        <v>17935</v>
      </c>
      <c r="B17932">
        <v>0.97063744068145696</v>
      </c>
      <c r="C17932">
        <v>0</v>
      </c>
      <c r="D17932">
        <v>0.89273927211761395</v>
      </c>
      <c r="E17932">
        <v>0</v>
      </c>
    </row>
    <row r="17933" spans="1:5">
      <c r="A17933" t="s">
        <v>17936</v>
      </c>
      <c r="B17933">
        <v>0.86825972795486395</v>
      </c>
      <c r="C17933">
        <v>0</v>
      </c>
      <c r="D17933">
        <v>0.91049211621284398</v>
      </c>
      <c r="E17933">
        <v>0</v>
      </c>
    </row>
    <row r="17934" spans="1:5">
      <c r="A17934" t="s">
        <v>17937</v>
      </c>
      <c r="B17934">
        <v>0.97087866067886297</v>
      </c>
      <c r="C17934">
        <v>0</v>
      </c>
      <c r="D17934">
        <v>0.91091213226318302</v>
      </c>
      <c r="E17934">
        <v>0</v>
      </c>
    </row>
    <row r="17935" spans="1:5">
      <c r="A17935" t="s">
        <v>17938</v>
      </c>
      <c r="B17935">
        <v>0.93288433551788297</v>
      </c>
      <c r="C17935">
        <v>0</v>
      </c>
      <c r="D17935">
        <v>0.94917386770248402</v>
      </c>
      <c r="E17935">
        <v>0</v>
      </c>
    </row>
    <row r="17936" spans="1:5">
      <c r="A17936" t="s">
        <v>17939</v>
      </c>
      <c r="B17936">
        <v>0.92171841859817505</v>
      </c>
      <c r="C17936">
        <v>0</v>
      </c>
      <c r="D17936">
        <v>0.95740152597427297</v>
      </c>
      <c r="E17936">
        <v>0</v>
      </c>
    </row>
    <row r="17937" spans="1:5">
      <c r="A17937" t="s">
        <v>17940</v>
      </c>
      <c r="B17937">
        <v>0.98621582984924305</v>
      </c>
      <c r="C17937">
        <v>0</v>
      </c>
      <c r="D17937">
        <v>0.95415512919425904</v>
      </c>
      <c r="E17937">
        <v>0</v>
      </c>
    </row>
    <row r="17938" spans="1:5">
      <c r="A17938" t="s">
        <v>17941</v>
      </c>
      <c r="B17938">
        <v>0.983847916126251</v>
      </c>
      <c r="C17938">
        <v>0</v>
      </c>
      <c r="D17938">
        <v>0.93633679151534999</v>
      </c>
      <c r="E17938">
        <v>0</v>
      </c>
    </row>
    <row r="17939" spans="1:5">
      <c r="A17939" t="s">
        <v>17942</v>
      </c>
      <c r="B17939">
        <v>0.96912026405334395</v>
      </c>
      <c r="C17939">
        <v>0</v>
      </c>
      <c r="D17939">
        <v>0.93736285567283595</v>
      </c>
      <c r="E17939">
        <v>0</v>
      </c>
    </row>
    <row r="17940" spans="1:5">
      <c r="A17940" t="s">
        <v>17943</v>
      </c>
      <c r="B17940">
        <v>0.981689572334289</v>
      </c>
      <c r="C17940">
        <v>0</v>
      </c>
      <c r="D17940">
        <v>0.93907166123390196</v>
      </c>
      <c r="E17940">
        <v>0</v>
      </c>
    </row>
    <row r="17941" spans="1:5">
      <c r="A17941" t="s">
        <v>17944</v>
      </c>
      <c r="B17941">
        <v>0.95629912614822299</v>
      </c>
      <c r="C17941">
        <v>0</v>
      </c>
      <c r="D17941">
        <v>0.88533398211002301</v>
      </c>
      <c r="E17941">
        <v>0</v>
      </c>
    </row>
    <row r="17942" spans="1:5">
      <c r="A17942" t="s">
        <v>17945</v>
      </c>
      <c r="B17942">
        <v>0.79245406389236395</v>
      </c>
      <c r="C17942">
        <v>0</v>
      </c>
      <c r="D17942">
        <v>0.88901469409465705</v>
      </c>
      <c r="E17942">
        <v>0</v>
      </c>
    </row>
    <row r="17943" spans="1:5">
      <c r="A17943" t="s">
        <v>17946</v>
      </c>
      <c r="B17943">
        <v>0.87852036952972401</v>
      </c>
      <c r="C17943">
        <v>0</v>
      </c>
      <c r="D17943">
        <v>0.88930612504482198</v>
      </c>
      <c r="E17943">
        <v>0</v>
      </c>
    </row>
    <row r="17944" spans="1:5">
      <c r="A17944" t="s">
        <v>17947</v>
      </c>
      <c r="B17944">
        <v>0.98796671628952004</v>
      </c>
      <c r="C17944">
        <v>0</v>
      </c>
      <c r="D17944">
        <v>0.88756576478481297</v>
      </c>
      <c r="E17944">
        <v>0</v>
      </c>
    </row>
    <row r="17945" spans="1:5">
      <c r="A17945" t="s">
        <v>17948</v>
      </c>
      <c r="B17945">
        <v>0.39550754427909801</v>
      </c>
      <c r="C17945">
        <v>0</v>
      </c>
      <c r="D17945">
        <v>0.88860286176204595</v>
      </c>
      <c r="E17945">
        <v>0</v>
      </c>
    </row>
    <row r="17946" spans="1:5">
      <c r="A17946" t="s">
        <v>17949</v>
      </c>
      <c r="B17946">
        <v>0.95852553844451904</v>
      </c>
      <c r="C17946">
        <v>0</v>
      </c>
      <c r="D17946">
        <v>0.885553202033042</v>
      </c>
      <c r="E17946">
        <v>0</v>
      </c>
    </row>
    <row r="17947" spans="1:5">
      <c r="A17947" t="s">
        <v>17950</v>
      </c>
      <c r="B17947">
        <v>0.989130139350891</v>
      </c>
      <c r="C17947">
        <v>0</v>
      </c>
      <c r="D17947">
        <v>0.88712843954563103</v>
      </c>
      <c r="E17947">
        <v>0</v>
      </c>
    </row>
    <row r="17948" spans="1:5">
      <c r="A17948" t="s">
        <v>17951</v>
      </c>
      <c r="B17948">
        <v>0.96644431352615301</v>
      </c>
      <c r="C17948">
        <v>0</v>
      </c>
      <c r="D17948">
        <v>0.89175833761692003</v>
      </c>
      <c r="E17948">
        <v>0</v>
      </c>
    </row>
    <row r="17949" spans="1:5">
      <c r="A17949" t="s">
        <v>17952</v>
      </c>
      <c r="B17949">
        <v>0.97949123382568304</v>
      </c>
      <c r="C17949">
        <v>0</v>
      </c>
      <c r="D17949">
        <v>0.90323571264743796</v>
      </c>
      <c r="E17949">
        <v>0</v>
      </c>
    </row>
    <row r="17950" spans="1:5">
      <c r="A17950" t="s">
        <v>17953</v>
      </c>
      <c r="B17950">
        <v>0.95119297504425004</v>
      </c>
      <c r="C17950">
        <v>0</v>
      </c>
      <c r="D17950">
        <v>0.90268734395504002</v>
      </c>
      <c r="E17950">
        <v>0</v>
      </c>
    </row>
    <row r="17951" spans="1:5">
      <c r="A17951" t="s">
        <v>17954</v>
      </c>
      <c r="B17951">
        <v>0.972051501274108</v>
      </c>
      <c r="C17951">
        <v>0</v>
      </c>
      <c r="D17951">
        <v>0.96160479784011799</v>
      </c>
      <c r="E17951">
        <v>0</v>
      </c>
    </row>
    <row r="17952" spans="1:5">
      <c r="A17952" t="s">
        <v>17955</v>
      </c>
      <c r="B17952">
        <v>0.83875304460525502</v>
      </c>
      <c r="C17952">
        <v>0</v>
      </c>
      <c r="D17952">
        <v>0.96184164881706202</v>
      </c>
      <c r="E17952">
        <v>0</v>
      </c>
    </row>
    <row r="17953" spans="1:5">
      <c r="A17953" t="s">
        <v>17956</v>
      </c>
      <c r="B17953">
        <v>0.99329411983489901</v>
      </c>
      <c r="C17953">
        <v>0</v>
      </c>
      <c r="D17953">
        <v>0.96239464282989495</v>
      </c>
      <c r="E17953">
        <v>0</v>
      </c>
    </row>
    <row r="17954" spans="1:5">
      <c r="A17954" t="s">
        <v>17957</v>
      </c>
      <c r="B17954">
        <v>0.982483029365539</v>
      </c>
      <c r="C17954">
        <v>0</v>
      </c>
      <c r="D17954">
        <v>0.96409626007079996</v>
      </c>
      <c r="E17954">
        <v>0</v>
      </c>
    </row>
    <row r="17955" spans="1:5">
      <c r="A17955" t="s">
        <v>17958</v>
      </c>
      <c r="B17955">
        <v>0.98468208312988204</v>
      </c>
      <c r="C17955">
        <v>0</v>
      </c>
      <c r="D17955">
        <v>0.96405695676803504</v>
      </c>
      <c r="E17955">
        <v>0</v>
      </c>
    </row>
    <row r="17956" spans="1:5">
      <c r="A17956" t="s">
        <v>17959</v>
      </c>
      <c r="B17956">
        <v>0.96089404821395796</v>
      </c>
      <c r="C17956">
        <v>0</v>
      </c>
      <c r="D17956">
        <v>0.96741536855697596</v>
      </c>
      <c r="E17956">
        <v>0</v>
      </c>
    </row>
    <row r="17957" spans="1:5">
      <c r="A17957" t="s">
        <v>17960</v>
      </c>
      <c r="B17957">
        <v>0.99466007947921697</v>
      </c>
      <c r="C17957">
        <v>0</v>
      </c>
      <c r="D17957">
        <v>0.94964693188667204</v>
      </c>
      <c r="E17957">
        <v>0</v>
      </c>
    </row>
    <row r="17958" spans="1:5">
      <c r="A17958" t="s">
        <v>17961</v>
      </c>
      <c r="B17958">
        <v>0.98346048593521096</v>
      </c>
      <c r="C17958">
        <v>0</v>
      </c>
      <c r="D17958">
        <v>0.96302443742751997</v>
      </c>
      <c r="E17958">
        <v>0</v>
      </c>
    </row>
    <row r="17959" spans="1:5">
      <c r="A17959" t="s">
        <v>17962</v>
      </c>
      <c r="B17959">
        <v>0.979098200798034</v>
      </c>
      <c r="C17959">
        <v>0</v>
      </c>
      <c r="D17959">
        <v>0.94672906994819594</v>
      </c>
      <c r="E17959">
        <v>0</v>
      </c>
    </row>
    <row r="17960" spans="1:5">
      <c r="A17960" t="s">
        <v>17963</v>
      </c>
      <c r="B17960">
        <v>0.98477709293365401</v>
      </c>
      <c r="C17960">
        <v>0</v>
      </c>
      <c r="D17960">
        <v>0.94493414163589395</v>
      </c>
      <c r="E17960">
        <v>0</v>
      </c>
    </row>
    <row r="17961" spans="1:5">
      <c r="A17961" t="s">
        <v>17964</v>
      </c>
      <c r="B17961">
        <v>0.794367134571075</v>
      </c>
      <c r="C17961">
        <v>0</v>
      </c>
      <c r="D17961">
        <v>0.92056826353073096</v>
      </c>
      <c r="E17961">
        <v>0</v>
      </c>
    </row>
    <row r="17962" spans="1:5">
      <c r="A17962" t="s">
        <v>17965</v>
      </c>
      <c r="B17962">
        <v>0.97252810001373202</v>
      </c>
      <c r="C17962">
        <v>0</v>
      </c>
      <c r="D17962">
        <v>0.895450979471206</v>
      </c>
      <c r="E17962">
        <v>0</v>
      </c>
    </row>
    <row r="17963" spans="1:5">
      <c r="A17963" t="s">
        <v>17966</v>
      </c>
      <c r="B17963">
        <v>0.83034044504165605</v>
      </c>
      <c r="C17963">
        <v>0</v>
      </c>
      <c r="D17963">
        <v>0.88756263256072998</v>
      </c>
      <c r="E17963">
        <v>0</v>
      </c>
    </row>
    <row r="17964" spans="1:5">
      <c r="A17964" t="s">
        <v>17967</v>
      </c>
      <c r="B17964">
        <v>0.96453374624252297</v>
      </c>
      <c r="C17964">
        <v>0</v>
      </c>
      <c r="D17964">
        <v>0.84079215526580797</v>
      </c>
      <c r="E17964">
        <v>0</v>
      </c>
    </row>
    <row r="17965" spans="1:5">
      <c r="A17965" t="s">
        <v>17968</v>
      </c>
      <c r="B17965">
        <v>0.74102330207824696</v>
      </c>
      <c r="C17965">
        <v>0</v>
      </c>
      <c r="D17965">
        <v>0.80411694645881604</v>
      </c>
      <c r="E17965">
        <v>0</v>
      </c>
    </row>
    <row r="17966" spans="1:5">
      <c r="A17966" t="s">
        <v>17969</v>
      </c>
      <c r="B17966">
        <v>0.70972120761871305</v>
      </c>
      <c r="C17966">
        <v>0</v>
      </c>
      <c r="D17966">
        <v>0.80168359279632495</v>
      </c>
      <c r="E17966">
        <v>0</v>
      </c>
    </row>
    <row r="17967" spans="1:5">
      <c r="A17967" t="s">
        <v>17970</v>
      </c>
      <c r="B17967">
        <v>0.91577661037445002</v>
      </c>
      <c r="C17967">
        <v>0</v>
      </c>
      <c r="D17967">
        <v>0.80874054431915199</v>
      </c>
      <c r="E17967">
        <v>0</v>
      </c>
    </row>
    <row r="17968" spans="1:5">
      <c r="A17968" t="s">
        <v>17971</v>
      </c>
      <c r="B17968">
        <v>0.51575571298599199</v>
      </c>
      <c r="C17968">
        <v>0</v>
      </c>
      <c r="D17968">
        <v>0.80859862565994201</v>
      </c>
      <c r="E17968">
        <v>0</v>
      </c>
    </row>
    <row r="17969" spans="1:5">
      <c r="A17969" t="s">
        <v>17972</v>
      </c>
      <c r="B17969">
        <v>0.61234611272811801</v>
      </c>
      <c r="C17969">
        <v>0</v>
      </c>
      <c r="D17969">
        <v>0.82530341148376396</v>
      </c>
      <c r="E17969">
        <v>0</v>
      </c>
    </row>
    <row r="17970" spans="1:5">
      <c r="A17970" t="s">
        <v>17973</v>
      </c>
      <c r="B17970">
        <v>0.960443556308746</v>
      </c>
      <c r="C17970">
        <v>0</v>
      </c>
      <c r="D17970">
        <v>0.81431822776794405</v>
      </c>
      <c r="E17970">
        <v>0</v>
      </c>
    </row>
    <row r="17971" spans="1:5">
      <c r="A17971" t="s">
        <v>17974</v>
      </c>
      <c r="B17971">
        <v>0.86493664979934604</v>
      </c>
      <c r="C17971">
        <v>0</v>
      </c>
      <c r="D17971">
        <v>0.83920745849609302</v>
      </c>
      <c r="E17971">
        <v>0</v>
      </c>
    </row>
    <row r="17972" spans="1:5">
      <c r="A17972" t="s">
        <v>17975</v>
      </c>
      <c r="B17972">
        <v>0.97110891342162997</v>
      </c>
      <c r="C17972">
        <v>0</v>
      </c>
      <c r="D17972">
        <v>0.86777700185775697</v>
      </c>
      <c r="E17972">
        <v>0</v>
      </c>
    </row>
    <row r="17973" spans="1:5">
      <c r="A17973" t="s">
        <v>17976</v>
      </c>
      <c r="B17973">
        <v>0.99738830327987604</v>
      </c>
      <c r="C17973">
        <v>0</v>
      </c>
      <c r="D17973">
        <v>0.87452884316444401</v>
      </c>
      <c r="E17973">
        <v>0</v>
      </c>
    </row>
    <row r="17974" spans="1:5">
      <c r="A17974" t="s">
        <v>17977</v>
      </c>
      <c r="B17974">
        <v>0.85468190908431996</v>
      </c>
      <c r="C17974">
        <v>0</v>
      </c>
      <c r="D17974">
        <v>0.91045960187911901</v>
      </c>
      <c r="E17974">
        <v>0</v>
      </c>
    </row>
    <row r="17975" spans="1:5">
      <c r="A17975" t="s">
        <v>17978</v>
      </c>
      <c r="B17975">
        <v>0.98991560935974099</v>
      </c>
      <c r="C17975">
        <v>0</v>
      </c>
      <c r="D17975">
        <v>0.94864494204521099</v>
      </c>
      <c r="E17975">
        <v>0</v>
      </c>
    </row>
    <row r="17976" spans="1:5">
      <c r="A17976" t="s">
        <v>17979</v>
      </c>
      <c r="B17976">
        <v>0.99541664123535101</v>
      </c>
      <c r="C17976">
        <v>0</v>
      </c>
      <c r="D17976">
        <v>0.95155596733093195</v>
      </c>
      <c r="E17976">
        <v>0</v>
      </c>
    </row>
    <row r="17977" spans="1:5">
      <c r="A17977" t="s">
        <v>17980</v>
      </c>
      <c r="B17977">
        <v>0.98329502344131403</v>
      </c>
      <c r="C17977">
        <v>0</v>
      </c>
      <c r="D17977">
        <v>0.96324560046195895</v>
      </c>
      <c r="E17977">
        <v>0</v>
      </c>
    </row>
    <row r="17978" spans="1:5">
      <c r="A17978" t="s">
        <v>17981</v>
      </c>
      <c r="B17978">
        <v>0.87506330013275102</v>
      </c>
      <c r="C17978">
        <v>0</v>
      </c>
      <c r="D17978">
        <v>0.96530813574790897</v>
      </c>
      <c r="E17978">
        <v>0</v>
      </c>
    </row>
    <row r="17979" spans="1:5">
      <c r="A17979" t="s">
        <v>17982</v>
      </c>
      <c r="B17979">
        <v>0.99419951438903797</v>
      </c>
      <c r="C17979">
        <v>0</v>
      </c>
      <c r="D17979">
        <v>0.96536872386932304</v>
      </c>
      <c r="E17979">
        <v>0</v>
      </c>
    </row>
    <row r="17980" spans="1:5">
      <c r="A17980" t="s">
        <v>17983</v>
      </c>
      <c r="B17980">
        <v>0.98955380916595403</v>
      </c>
      <c r="C17980">
        <v>0</v>
      </c>
      <c r="D17980">
        <v>0.979609322547912</v>
      </c>
      <c r="E17980">
        <v>0</v>
      </c>
    </row>
    <row r="17981" spans="1:5">
      <c r="A17981" t="s">
        <v>17984</v>
      </c>
      <c r="B17981">
        <v>0.98183298110961903</v>
      </c>
      <c r="C17981">
        <v>0</v>
      </c>
      <c r="D17981">
        <v>0.979578441381454</v>
      </c>
      <c r="E17981">
        <v>0</v>
      </c>
    </row>
    <row r="17982" spans="1:5">
      <c r="A17982" t="s">
        <v>17985</v>
      </c>
      <c r="B17982">
        <v>0.99173426628112704</v>
      </c>
      <c r="C17982">
        <v>0</v>
      </c>
      <c r="D17982">
        <v>0.97958700656890796</v>
      </c>
      <c r="E17982">
        <v>0</v>
      </c>
    </row>
    <row r="17983" spans="1:5">
      <c r="A17983" t="s">
        <v>17986</v>
      </c>
      <c r="B17983">
        <v>0.997994184494018</v>
      </c>
      <c r="C17983">
        <v>0</v>
      </c>
      <c r="D17983">
        <v>0.98049110174178999</v>
      </c>
      <c r="E17983">
        <v>0</v>
      </c>
    </row>
    <row r="17984" spans="1:5">
      <c r="A17984" t="s">
        <v>17987</v>
      </c>
      <c r="B17984">
        <v>0.99708789587020796</v>
      </c>
      <c r="C17984">
        <v>0</v>
      </c>
      <c r="D17984">
        <v>0.99205768704414299</v>
      </c>
      <c r="E17984">
        <v>0</v>
      </c>
    </row>
    <row r="17985" spans="1:5">
      <c r="A17985" t="s">
        <v>17988</v>
      </c>
      <c r="B17985">
        <v>0.98960679769515902</v>
      </c>
      <c r="C17985">
        <v>0</v>
      </c>
      <c r="D17985">
        <v>0.99224133491516098</v>
      </c>
      <c r="E17985">
        <v>0</v>
      </c>
    </row>
    <row r="17986" spans="1:5">
      <c r="A17986" t="s">
        <v>17989</v>
      </c>
      <c r="B17986">
        <v>0.99550229310989302</v>
      </c>
      <c r="C17986">
        <v>0</v>
      </c>
      <c r="D17986">
        <v>0.99255199432372998</v>
      </c>
      <c r="E17986">
        <v>0</v>
      </c>
    </row>
    <row r="17987" spans="1:5">
      <c r="A17987" t="s">
        <v>17990</v>
      </c>
      <c r="B17987">
        <v>0.99233597517013505</v>
      </c>
      <c r="C17987">
        <v>0</v>
      </c>
      <c r="D17987">
        <v>0.99399420022964402</v>
      </c>
      <c r="E17987">
        <v>0</v>
      </c>
    </row>
    <row r="17988" spans="1:5">
      <c r="A17988" t="s">
        <v>17991</v>
      </c>
      <c r="B17988">
        <v>0.99072915315627996</v>
      </c>
      <c r="C17988">
        <v>0</v>
      </c>
      <c r="D17988">
        <v>0.99458616375923103</v>
      </c>
      <c r="E17988">
        <v>0</v>
      </c>
    </row>
    <row r="17989" spans="1:5">
      <c r="A17989" t="s">
        <v>17992</v>
      </c>
      <c r="B17989">
        <v>0.99603599309921198</v>
      </c>
      <c r="C17989">
        <v>0</v>
      </c>
      <c r="D17989">
        <v>0.99461721777915901</v>
      </c>
      <c r="E17989">
        <v>0</v>
      </c>
    </row>
    <row r="17990" spans="1:5">
      <c r="A17990" t="s">
        <v>17993</v>
      </c>
      <c r="B17990">
        <v>0.99266040325164795</v>
      </c>
      <c r="C17990">
        <v>0</v>
      </c>
      <c r="D17990">
        <v>0.99464570283889697</v>
      </c>
      <c r="E17990">
        <v>0</v>
      </c>
    </row>
    <row r="17991" spans="1:5">
      <c r="A17991" t="s">
        <v>17994</v>
      </c>
      <c r="B17991">
        <v>0.99625504016876198</v>
      </c>
      <c r="C17991">
        <v>0</v>
      </c>
      <c r="D17991">
        <v>0.994280296564102</v>
      </c>
      <c r="E17991">
        <v>0</v>
      </c>
    </row>
    <row r="17992" spans="1:5">
      <c r="A17992" t="s">
        <v>17995</v>
      </c>
      <c r="B17992">
        <v>0.99765390157699496</v>
      </c>
      <c r="C17992">
        <v>0</v>
      </c>
      <c r="D17992">
        <v>0.99373553991317698</v>
      </c>
      <c r="E17992">
        <v>0</v>
      </c>
    </row>
    <row r="17993" spans="1:5">
      <c r="A17993" t="s">
        <v>17996</v>
      </c>
      <c r="B17993">
        <v>0.99830472469329801</v>
      </c>
      <c r="C17993">
        <v>0</v>
      </c>
      <c r="D17993">
        <v>0.99154897928237895</v>
      </c>
      <c r="E17993">
        <v>0</v>
      </c>
    </row>
    <row r="17994" spans="1:5">
      <c r="A17994" t="s">
        <v>17997</v>
      </c>
      <c r="B17994">
        <v>0.99737274646759</v>
      </c>
      <c r="C17994">
        <v>0</v>
      </c>
      <c r="D17994">
        <v>0.991024482250213</v>
      </c>
      <c r="E17994">
        <v>0</v>
      </c>
    </row>
    <row r="17995" spans="1:5">
      <c r="A17995" t="s">
        <v>17998</v>
      </c>
      <c r="B17995">
        <v>0.98595273494720403</v>
      </c>
      <c r="C17995">
        <v>0</v>
      </c>
      <c r="D17995">
        <v>0.99050731658935498</v>
      </c>
      <c r="E17995">
        <v>0</v>
      </c>
    </row>
    <row r="17996" spans="1:5">
      <c r="A17996" t="s">
        <v>17999</v>
      </c>
      <c r="B17996">
        <v>0.99005472660064697</v>
      </c>
      <c r="C17996">
        <v>0</v>
      </c>
      <c r="D17996">
        <v>0.98822038769721898</v>
      </c>
      <c r="E17996">
        <v>0</v>
      </c>
    </row>
    <row r="17997" spans="1:5">
      <c r="A17997" t="s">
        <v>18000</v>
      </c>
      <c r="B17997">
        <v>0.97047036886215199</v>
      </c>
      <c r="C17997">
        <v>0</v>
      </c>
      <c r="D17997">
        <v>0.98428316712379404</v>
      </c>
      <c r="E17997">
        <v>0</v>
      </c>
    </row>
    <row r="17998" spans="1:5">
      <c r="A17998" t="s">
        <v>18001</v>
      </c>
      <c r="B17998">
        <v>0.98548418283462502</v>
      </c>
      <c r="C17998">
        <v>0</v>
      </c>
      <c r="D17998">
        <v>0.97397687435150104</v>
      </c>
      <c r="E17998">
        <v>0</v>
      </c>
    </row>
    <row r="17999" spans="1:5">
      <c r="A17999" t="s">
        <v>18002</v>
      </c>
      <c r="B17999">
        <v>0.99086433649063099</v>
      </c>
      <c r="C17999">
        <v>0</v>
      </c>
      <c r="D17999">
        <v>0.97064476013183598</v>
      </c>
      <c r="E17999">
        <v>0</v>
      </c>
    </row>
    <row r="18000" spans="1:5">
      <c r="A18000" t="s">
        <v>18003</v>
      </c>
      <c r="B18000">
        <v>0.96979111433029097</v>
      </c>
      <c r="C18000">
        <v>0</v>
      </c>
      <c r="D18000">
        <v>0.96893899440765296</v>
      </c>
      <c r="E18000">
        <v>0</v>
      </c>
    </row>
    <row r="18001" spans="1:5">
      <c r="A18001" t="s">
        <v>18004</v>
      </c>
      <c r="B18001">
        <v>0.95688283443450906</v>
      </c>
      <c r="C18001">
        <v>0</v>
      </c>
      <c r="D18001">
        <v>0.95017477273940998</v>
      </c>
      <c r="E18001">
        <v>0</v>
      </c>
    </row>
    <row r="18002" spans="1:5">
      <c r="A18002" t="s">
        <v>18005</v>
      </c>
      <c r="B18002">
        <v>0.89459097385406405</v>
      </c>
      <c r="C18002">
        <v>0</v>
      </c>
      <c r="D18002">
        <v>0.94867156147956799</v>
      </c>
      <c r="E18002">
        <v>0</v>
      </c>
    </row>
    <row r="18003" spans="1:5">
      <c r="A18003" t="s">
        <v>18006</v>
      </c>
      <c r="B18003">
        <v>0.96498358249664296</v>
      </c>
      <c r="C18003">
        <v>0</v>
      </c>
      <c r="D18003">
        <v>0.94738572239875796</v>
      </c>
      <c r="E18003">
        <v>0</v>
      </c>
    </row>
    <row r="18004" spans="1:5">
      <c r="A18004" t="s">
        <v>18007</v>
      </c>
      <c r="B18004">
        <v>0.98031508922576904</v>
      </c>
      <c r="C18004">
        <v>0</v>
      </c>
      <c r="D18004">
        <v>0.94795085191726602</v>
      </c>
      <c r="E18004">
        <v>0</v>
      </c>
    </row>
    <row r="18005" spans="1:5">
      <c r="A18005" t="s">
        <v>18008</v>
      </c>
      <c r="B18005">
        <v>0.79831051826476995</v>
      </c>
      <c r="C18005">
        <v>0</v>
      </c>
      <c r="D18005">
        <v>0.94755163788795405</v>
      </c>
      <c r="E18005">
        <v>0</v>
      </c>
    </row>
    <row r="18006" spans="1:5">
      <c r="A18006" t="s">
        <v>18009</v>
      </c>
      <c r="B18006">
        <v>0.97502261400222701</v>
      </c>
      <c r="C18006">
        <v>0</v>
      </c>
      <c r="D18006">
        <v>0.94930017590522697</v>
      </c>
      <c r="E18006">
        <v>0</v>
      </c>
    </row>
    <row r="18007" spans="1:5">
      <c r="A18007" t="s">
        <v>18010</v>
      </c>
      <c r="B18007">
        <v>0.95761197805404596</v>
      </c>
      <c r="C18007">
        <v>0</v>
      </c>
      <c r="D18007">
        <v>0.95317321419715795</v>
      </c>
      <c r="E18007">
        <v>0</v>
      </c>
    </row>
    <row r="18008" spans="1:5">
      <c r="A18008" t="s">
        <v>18011</v>
      </c>
      <c r="B18008">
        <v>0.99113547801971402</v>
      </c>
      <c r="C18008">
        <v>0</v>
      </c>
      <c r="D18008">
        <v>0.96052793860435404</v>
      </c>
      <c r="E18008">
        <v>0</v>
      </c>
    </row>
    <row r="18009" spans="1:5">
      <c r="A18009" t="s">
        <v>18012</v>
      </c>
      <c r="B18009">
        <v>0.98687219619750899</v>
      </c>
      <c r="C18009">
        <v>0</v>
      </c>
      <c r="D18009">
        <v>0.96290419101714997</v>
      </c>
      <c r="E18009">
        <v>0</v>
      </c>
    </row>
    <row r="18010" spans="1:5">
      <c r="A18010" t="s">
        <v>18013</v>
      </c>
      <c r="B18010">
        <v>0.98727649450302102</v>
      </c>
      <c r="C18010">
        <v>0</v>
      </c>
      <c r="D18010">
        <v>0.96480775475502001</v>
      </c>
      <c r="E18010">
        <v>0</v>
      </c>
    </row>
    <row r="18011" spans="1:5">
      <c r="A18011" t="s">
        <v>18014</v>
      </c>
      <c r="B18011">
        <v>0.99561321735382002</v>
      </c>
      <c r="C18011">
        <v>0</v>
      </c>
      <c r="D18011">
        <v>0.98494300246238697</v>
      </c>
      <c r="E18011">
        <v>0</v>
      </c>
    </row>
    <row r="18012" spans="1:5">
      <c r="A18012" t="s">
        <v>18015</v>
      </c>
      <c r="B18012">
        <v>0.96813821792602495</v>
      </c>
      <c r="C18012">
        <v>0</v>
      </c>
      <c r="D18012">
        <v>0.98740917444229104</v>
      </c>
      <c r="E18012">
        <v>0</v>
      </c>
    </row>
    <row r="18013" spans="1:5">
      <c r="A18013" t="s">
        <v>18016</v>
      </c>
      <c r="B18013">
        <v>0.98874610662460305</v>
      </c>
      <c r="C18013">
        <v>0</v>
      </c>
      <c r="D18013">
        <v>0.99161426424980104</v>
      </c>
      <c r="E18013">
        <v>0</v>
      </c>
    </row>
    <row r="18014" spans="1:5">
      <c r="A18014" t="s">
        <v>18017</v>
      </c>
      <c r="B18014">
        <v>0.999350726604461</v>
      </c>
      <c r="C18014">
        <v>0</v>
      </c>
      <c r="D18014">
        <v>0.99244550466537396</v>
      </c>
      <c r="E18014">
        <v>0</v>
      </c>
    </row>
    <row r="18015" spans="1:5">
      <c r="A18015" t="s">
        <v>18018</v>
      </c>
      <c r="B18015">
        <v>0.99966299533843905</v>
      </c>
      <c r="C18015">
        <v>0</v>
      </c>
      <c r="D18015">
        <v>0.99372842907905501</v>
      </c>
      <c r="E18015">
        <v>0</v>
      </c>
    </row>
    <row r="18016" spans="1:5">
      <c r="A18016" t="s">
        <v>18019</v>
      </c>
      <c r="B18016">
        <v>0.99968433380126898</v>
      </c>
      <c r="C18016">
        <v>1</v>
      </c>
      <c r="D18016">
        <v>0.994953572750091</v>
      </c>
      <c r="E18016">
        <v>0</v>
      </c>
    </row>
    <row r="18017" spans="1:5">
      <c r="A18017" t="s">
        <v>18020</v>
      </c>
      <c r="B18017">
        <v>0.99966287612914995</v>
      </c>
      <c r="C18017">
        <v>0</v>
      </c>
      <c r="D18017">
        <v>0.99535552263259797</v>
      </c>
      <c r="E18017">
        <v>0</v>
      </c>
    </row>
    <row r="18018" spans="1:5">
      <c r="A18018" t="s">
        <v>18021</v>
      </c>
      <c r="B18018">
        <v>0.999447882175445</v>
      </c>
      <c r="C18018">
        <v>0</v>
      </c>
      <c r="D18018">
        <v>0.99850535392761197</v>
      </c>
      <c r="E18018">
        <v>0</v>
      </c>
    </row>
    <row r="18019" spans="1:5">
      <c r="A18019" t="s">
        <v>18022</v>
      </c>
      <c r="B18019">
        <v>0.99970144033431996</v>
      </c>
      <c r="C18019">
        <v>1</v>
      </c>
      <c r="D18019">
        <v>0.99958606958389196</v>
      </c>
      <c r="E18019">
        <v>0</v>
      </c>
    </row>
    <row r="18020" spans="1:5">
      <c r="A18020" t="s">
        <v>18023</v>
      </c>
      <c r="B18020">
        <v>0.99952793121337802</v>
      </c>
      <c r="C18020">
        <v>0</v>
      </c>
      <c r="D18020">
        <v>0.99961692690849302</v>
      </c>
      <c r="E18020">
        <v>0</v>
      </c>
    </row>
    <row r="18021" spans="1:5">
      <c r="A18021" t="s">
        <v>18024</v>
      </c>
      <c r="B18021">
        <v>0.99963271617889404</v>
      </c>
      <c r="C18021">
        <v>0</v>
      </c>
      <c r="D18021">
        <v>0.99954822659492404</v>
      </c>
      <c r="E18021">
        <v>0</v>
      </c>
    </row>
    <row r="18022" spans="1:5">
      <c r="A18022" t="s">
        <v>18025</v>
      </c>
      <c r="B18022">
        <v>0.999636530876159</v>
      </c>
      <c r="C18022">
        <v>0</v>
      </c>
      <c r="D18022">
        <v>0.99949829578399596</v>
      </c>
      <c r="E18022">
        <v>0</v>
      </c>
    </row>
    <row r="18023" spans="1:5">
      <c r="A18023" t="s">
        <v>18026</v>
      </c>
      <c r="B18023">
        <v>0.999553263187408</v>
      </c>
      <c r="C18023">
        <v>0</v>
      </c>
      <c r="D18023">
        <v>0.999440813064575</v>
      </c>
      <c r="E18023">
        <v>0</v>
      </c>
    </row>
    <row r="18024" spans="1:5">
      <c r="A18024" t="s">
        <v>18027</v>
      </c>
      <c r="B18024">
        <v>0.99965929985046298</v>
      </c>
      <c r="C18024">
        <v>0</v>
      </c>
      <c r="D18024">
        <v>0.99917795062065096</v>
      </c>
      <c r="E18024">
        <v>0</v>
      </c>
    </row>
    <row r="18025" spans="1:5">
      <c r="A18025" t="s">
        <v>18028</v>
      </c>
      <c r="B18025">
        <v>0.99897599220275801</v>
      </c>
      <c r="C18025">
        <v>0</v>
      </c>
      <c r="D18025">
        <v>0.99729552865028304</v>
      </c>
      <c r="E18025">
        <v>0</v>
      </c>
    </row>
    <row r="18026" spans="1:5">
      <c r="A18026" t="s">
        <v>18029</v>
      </c>
      <c r="B18026">
        <v>0.99918502569198597</v>
      </c>
      <c r="C18026">
        <v>0</v>
      </c>
      <c r="D18026">
        <v>0.99194473624229396</v>
      </c>
      <c r="E18026">
        <v>0</v>
      </c>
    </row>
    <row r="18027" spans="1:5">
      <c r="A18027" t="s">
        <v>18030</v>
      </c>
      <c r="B18027">
        <v>0.99908804893493597</v>
      </c>
      <c r="C18027">
        <v>0</v>
      </c>
      <c r="D18027">
        <v>0.99175100326538002</v>
      </c>
      <c r="E18027">
        <v>0</v>
      </c>
    </row>
    <row r="18028" spans="1:5">
      <c r="A18028" t="s">
        <v>18031</v>
      </c>
      <c r="B18028">
        <v>0.99681925773620605</v>
      </c>
      <c r="C18028">
        <v>0</v>
      </c>
      <c r="D18028">
        <v>0.991209232807159</v>
      </c>
      <c r="E18028">
        <v>0</v>
      </c>
    </row>
    <row r="18029" spans="1:5">
      <c r="A18029" t="s">
        <v>18032</v>
      </c>
      <c r="B18029">
        <v>0.98087722063064497</v>
      </c>
      <c r="C18029">
        <v>0</v>
      </c>
      <c r="D18029">
        <v>0.98630478382110598</v>
      </c>
      <c r="E18029">
        <v>0</v>
      </c>
    </row>
    <row r="18030" spans="1:5">
      <c r="A18030" t="s">
        <v>18033</v>
      </c>
      <c r="B18030">
        <v>0.946020007133483</v>
      </c>
      <c r="C18030">
        <v>0</v>
      </c>
      <c r="D18030">
        <v>0.98553804755210805</v>
      </c>
      <c r="E18030">
        <v>0</v>
      </c>
    </row>
    <row r="18031" spans="1:5">
      <c r="A18031" t="s">
        <v>18034</v>
      </c>
      <c r="B18031">
        <v>0.99769538640975897</v>
      </c>
      <c r="C18031">
        <v>0</v>
      </c>
      <c r="D18031">
        <v>0.98522538542747495</v>
      </c>
      <c r="E18031">
        <v>0</v>
      </c>
    </row>
    <row r="18032" spans="1:5">
      <c r="A18032" t="s">
        <v>18035</v>
      </c>
      <c r="B18032">
        <v>0.99421882629394498</v>
      </c>
      <c r="C18032">
        <v>0</v>
      </c>
      <c r="D18032">
        <v>0.98379095196723898</v>
      </c>
      <c r="E18032">
        <v>0</v>
      </c>
    </row>
    <row r="18033" spans="1:5">
      <c r="A18033" t="s">
        <v>18036</v>
      </c>
      <c r="B18033">
        <v>0.950508773326873</v>
      </c>
      <c r="C18033">
        <v>0</v>
      </c>
      <c r="D18033">
        <v>0.980912321805954</v>
      </c>
      <c r="E18033">
        <v>0</v>
      </c>
    </row>
    <row r="18034" spans="1:5">
      <c r="A18034" t="s">
        <v>18037</v>
      </c>
      <c r="B18034">
        <v>0.99199193716049106</v>
      </c>
      <c r="C18034">
        <v>0</v>
      </c>
      <c r="D18034">
        <v>0.98022975921630795</v>
      </c>
      <c r="E18034">
        <v>0</v>
      </c>
    </row>
    <row r="18035" spans="1:5">
      <c r="A18035" t="s">
        <v>18038</v>
      </c>
      <c r="B18035">
        <v>0.99584937095642001</v>
      </c>
      <c r="C18035">
        <v>0</v>
      </c>
      <c r="D18035">
        <v>0.97435322999954199</v>
      </c>
      <c r="E18035">
        <v>0</v>
      </c>
    </row>
    <row r="18036" spans="1:5">
      <c r="A18036" t="s">
        <v>18039</v>
      </c>
      <c r="B18036">
        <v>0.98484069108963002</v>
      </c>
      <c r="C18036">
        <v>0</v>
      </c>
      <c r="D18036">
        <v>0.978388315439224</v>
      </c>
      <c r="E18036">
        <v>0</v>
      </c>
    </row>
    <row r="18037" spans="1:5">
      <c r="A18037" t="s">
        <v>18040</v>
      </c>
      <c r="B18037">
        <v>0.97030174732208196</v>
      </c>
      <c r="C18037">
        <v>0</v>
      </c>
      <c r="D18037">
        <v>0.97748857736587502</v>
      </c>
      <c r="E18037">
        <v>0</v>
      </c>
    </row>
    <row r="18038" spans="1:5">
      <c r="A18038" t="s">
        <v>18041</v>
      </c>
      <c r="B18038">
        <v>0.98999363183975198</v>
      </c>
      <c r="C18038">
        <v>0</v>
      </c>
      <c r="D18038">
        <v>0.975882464647293</v>
      </c>
      <c r="E18038">
        <v>0</v>
      </c>
    </row>
    <row r="18039" spans="1:5">
      <c r="A18039" t="s">
        <v>18042</v>
      </c>
      <c r="B18039">
        <v>0.92211192846298196</v>
      </c>
      <c r="C18039">
        <v>0</v>
      </c>
      <c r="D18039">
        <v>0.97933633327484104</v>
      </c>
      <c r="E18039">
        <v>0</v>
      </c>
    </row>
    <row r="18040" spans="1:5">
      <c r="A18040" t="s">
        <v>18043</v>
      </c>
      <c r="B18040">
        <v>0.98637086153030396</v>
      </c>
      <c r="C18040">
        <v>0</v>
      </c>
      <c r="D18040">
        <v>0.97947669029235795</v>
      </c>
      <c r="E18040">
        <v>0</v>
      </c>
    </row>
    <row r="18041" spans="1:5">
      <c r="A18041" t="s">
        <v>18044</v>
      </c>
      <c r="B18041">
        <v>0.98869800567626898</v>
      </c>
      <c r="C18041">
        <v>0</v>
      </c>
      <c r="D18041">
        <v>0.97929779887199397</v>
      </c>
      <c r="E18041">
        <v>0</v>
      </c>
    </row>
    <row r="18042" spans="1:5">
      <c r="A18042" t="s">
        <v>18045</v>
      </c>
      <c r="B18042">
        <v>0.978157699108123</v>
      </c>
      <c r="C18042">
        <v>0</v>
      </c>
      <c r="D18042">
        <v>0.976975977420806</v>
      </c>
      <c r="E18042">
        <v>0</v>
      </c>
    </row>
    <row r="18043" spans="1:5">
      <c r="A18043" t="s">
        <v>18046</v>
      </c>
      <c r="B18043">
        <v>0.98504745960235596</v>
      </c>
      <c r="C18043">
        <v>0</v>
      </c>
      <c r="D18043">
        <v>0.97896823287010104</v>
      </c>
      <c r="E18043">
        <v>0</v>
      </c>
    </row>
    <row r="18044" spans="1:5">
      <c r="A18044" t="s">
        <v>18047</v>
      </c>
      <c r="B18044">
        <v>0.99339550733566195</v>
      </c>
      <c r="C18044">
        <v>0</v>
      </c>
      <c r="D18044">
        <v>0.97557764649391099</v>
      </c>
      <c r="E18044">
        <v>0</v>
      </c>
    </row>
    <row r="18045" spans="1:5">
      <c r="A18045" t="s">
        <v>18048</v>
      </c>
      <c r="B18045">
        <v>0.99406045675277699</v>
      </c>
      <c r="C18045">
        <v>0</v>
      </c>
      <c r="D18045">
        <v>0.96572490930557198</v>
      </c>
      <c r="E18045">
        <v>0</v>
      </c>
    </row>
    <row r="18046" spans="1:5">
      <c r="A18046" t="s">
        <v>18049</v>
      </c>
      <c r="B18046">
        <v>0.96162247657775801</v>
      </c>
      <c r="C18046">
        <v>0</v>
      </c>
      <c r="D18046">
        <v>0.95442225337028497</v>
      </c>
      <c r="E18046">
        <v>0</v>
      </c>
    </row>
    <row r="18047" spans="1:5">
      <c r="A18047" t="s">
        <v>18050</v>
      </c>
      <c r="B18047">
        <v>0.99022430181503296</v>
      </c>
      <c r="C18047">
        <v>0</v>
      </c>
      <c r="D18047">
        <v>0.92271623015403703</v>
      </c>
      <c r="E18047">
        <v>0</v>
      </c>
    </row>
    <row r="18048" spans="1:5">
      <c r="A18048" t="s">
        <v>18051</v>
      </c>
      <c r="B18048">
        <v>0.95608776807785001</v>
      </c>
      <c r="C18048">
        <v>0</v>
      </c>
      <c r="D18048">
        <v>0.90613088011741605</v>
      </c>
      <c r="E18048">
        <v>0</v>
      </c>
    </row>
    <row r="18049" spans="1:5">
      <c r="A18049" t="s">
        <v>18052</v>
      </c>
      <c r="B18049">
        <v>0.82358455657958896</v>
      </c>
      <c r="C18049">
        <v>0</v>
      </c>
      <c r="D18049">
        <v>0.89213848710060095</v>
      </c>
      <c r="E18049">
        <v>0</v>
      </c>
    </row>
    <row r="18050" spans="1:5">
      <c r="A18050" t="s">
        <v>18053</v>
      </c>
      <c r="B18050">
        <v>0.87334430217742898</v>
      </c>
      <c r="C18050">
        <v>0</v>
      </c>
      <c r="D18050">
        <v>0.86972548961639395</v>
      </c>
      <c r="E18050">
        <v>0</v>
      </c>
    </row>
    <row r="18051" spans="1:5">
      <c r="A18051" t="s">
        <v>18054</v>
      </c>
      <c r="B18051">
        <v>0.67163777351379395</v>
      </c>
      <c r="C18051">
        <v>0</v>
      </c>
      <c r="D18051">
        <v>0.851325851678848</v>
      </c>
      <c r="E18051">
        <v>0</v>
      </c>
    </row>
    <row r="18052" spans="1:5">
      <c r="A18052" t="s">
        <v>18055</v>
      </c>
      <c r="B18052">
        <v>0.81230419874191195</v>
      </c>
      <c r="C18052">
        <v>0</v>
      </c>
      <c r="D18052">
        <v>0.85367583632469102</v>
      </c>
      <c r="E18052">
        <v>0</v>
      </c>
    </row>
    <row r="18053" spans="1:5">
      <c r="A18053" t="s">
        <v>18056</v>
      </c>
      <c r="B18053">
        <v>0.84512352943420399</v>
      </c>
      <c r="C18053">
        <v>0</v>
      </c>
      <c r="D18053">
        <v>0.85135117769241297</v>
      </c>
      <c r="E18053">
        <v>0</v>
      </c>
    </row>
    <row r="18054" spans="1:5">
      <c r="A18054" t="s">
        <v>18057</v>
      </c>
      <c r="B18054">
        <v>0.76926553249359098</v>
      </c>
      <c r="C18054">
        <v>0</v>
      </c>
      <c r="D18054">
        <v>0.85382513403892502</v>
      </c>
      <c r="E18054">
        <v>0</v>
      </c>
    </row>
    <row r="18055" spans="1:5">
      <c r="A18055" t="s">
        <v>18058</v>
      </c>
      <c r="B18055">
        <v>0.810064077377319</v>
      </c>
      <c r="C18055">
        <v>0</v>
      </c>
      <c r="D18055">
        <v>0.86855642795562704</v>
      </c>
      <c r="E18055">
        <v>0</v>
      </c>
    </row>
    <row r="18056" spans="1:5">
      <c r="A18056" t="s">
        <v>18059</v>
      </c>
      <c r="B18056">
        <v>0.98512232303619296</v>
      </c>
      <c r="C18056">
        <v>0</v>
      </c>
      <c r="D18056">
        <v>0.87862963080406098</v>
      </c>
      <c r="E18056">
        <v>0</v>
      </c>
    </row>
    <row r="18057" spans="1:5">
      <c r="A18057" t="s">
        <v>18060</v>
      </c>
      <c r="B18057">
        <v>0.96697771549224798</v>
      </c>
      <c r="C18057">
        <v>0</v>
      </c>
      <c r="D18057">
        <v>0.89572629332542397</v>
      </c>
      <c r="E18057">
        <v>0</v>
      </c>
    </row>
    <row r="18058" spans="1:5">
      <c r="A18058" t="s">
        <v>18061</v>
      </c>
      <c r="B18058">
        <v>0.98082733154296797</v>
      </c>
      <c r="C18058">
        <v>0</v>
      </c>
      <c r="D18058">
        <v>0.90080180764198303</v>
      </c>
      <c r="E18058">
        <v>0</v>
      </c>
    </row>
    <row r="18059" spans="1:5">
      <c r="A18059" t="s">
        <v>18062</v>
      </c>
      <c r="B18059">
        <v>0.97089749574661199</v>
      </c>
      <c r="C18059">
        <v>0</v>
      </c>
      <c r="D18059">
        <v>0.86220875084400095</v>
      </c>
      <c r="E18059">
        <v>0</v>
      </c>
    </row>
    <row r="18060" spans="1:5">
      <c r="A18060" t="s">
        <v>18063</v>
      </c>
      <c r="B18060">
        <v>0.97407633066177302</v>
      </c>
      <c r="C18060">
        <v>0</v>
      </c>
      <c r="D18060">
        <v>0.87577852904796605</v>
      </c>
      <c r="E18060">
        <v>0</v>
      </c>
    </row>
    <row r="18061" spans="1:5">
      <c r="A18061" t="s">
        <v>18064</v>
      </c>
      <c r="B18061">
        <v>0.84260439872741699</v>
      </c>
      <c r="C18061">
        <v>0</v>
      </c>
      <c r="D18061">
        <v>0.88765641152858699</v>
      </c>
      <c r="E18061">
        <v>0</v>
      </c>
    </row>
    <row r="18062" spans="1:5">
      <c r="A18062" t="s">
        <v>18065</v>
      </c>
      <c r="B18062">
        <v>0.863059341907501</v>
      </c>
      <c r="C18062">
        <v>0</v>
      </c>
      <c r="D18062">
        <v>0.87175842225551603</v>
      </c>
      <c r="E18062">
        <v>0</v>
      </c>
    </row>
    <row r="18063" spans="1:5">
      <c r="A18063" t="s">
        <v>18066</v>
      </c>
      <c r="B18063">
        <v>0.45919296145439098</v>
      </c>
      <c r="C18063">
        <v>0</v>
      </c>
      <c r="D18063">
        <v>0.87004326283931699</v>
      </c>
      <c r="E18063">
        <v>0</v>
      </c>
    </row>
    <row r="18064" spans="1:5">
      <c r="A18064" t="s">
        <v>18067</v>
      </c>
      <c r="B18064">
        <v>0.90496331453323298</v>
      </c>
      <c r="C18064">
        <v>0</v>
      </c>
      <c r="D18064">
        <v>0.87016574442386596</v>
      </c>
      <c r="E18064">
        <v>0</v>
      </c>
    </row>
    <row r="18065" spans="1:5">
      <c r="A18065" t="s">
        <v>18068</v>
      </c>
      <c r="B18065">
        <v>0.92884290218353205</v>
      </c>
      <c r="C18065">
        <v>0</v>
      </c>
      <c r="D18065">
        <v>0.86962577402591701</v>
      </c>
      <c r="E18065">
        <v>0</v>
      </c>
    </row>
    <row r="18066" spans="1:5">
      <c r="A18066" t="s">
        <v>18069</v>
      </c>
      <c r="B18066">
        <v>0.82614243030548096</v>
      </c>
      <c r="C18066">
        <v>0</v>
      </c>
      <c r="D18066">
        <v>0.85708728730678496</v>
      </c>
      <c r="E18066">
        <v>0</v>
      </c>
    </row>
    <row r="18067" spans="1:5">
      <c r="A18067" t="s">
        <v>18070</v>
      </c>
      <c r="B18067">
        <v>0.94982612133026101</v>
      </c>
      <c r="C18067">
        <v>0</v>
      </c>
      <c r="D18067">
        <v>0.83455362021922996</v>
      </c>
      <c r="E18067">
        <v>0</v>
      </c>
    </row>
    <row r="18068" spans="1:5">
      <c r="A18068" t="s">
        <v>18071</v>
      </c>
      <c r="B18068">
        <v>0.98205214738845803</v>
      </c>
      <c r="C18068">
        <v>0</v>
      </c>
      <c r="D18068">
        <v>0.82639422118663697</v>
      </c>
      <c r="E18068">
        <v>0</v>
      </c>
    </row>
    <row r="18069" spans="1:5">
      <c r="A18069" t="s">
        <v>18072</v>
      </c>
      <c r="B18069">
        <v>0.96549779176712003</v>
      </c>
      <c r="C18069">
        <v>0</v>
      </c>
      <c r="D18069">
        <v>0.87688224315643304</v>
      </c>
      <c r="E18069">
        <v>0</v>
      </c>
    </row>
    <row r="18070" spans="1:5">
      <c r="A18070" t="s">
        <v>18073</v>
      </c>
      <c r="B18070">
        <v>0.84869146347045898</v>
      </c>
      <c r="C18070">
        <v>0</v>
      </c>
      <c r="D18070">
        <v>0.883654201030731</v>
      </c>
      <c r="E18070">
        <v>0</v>
      </c>
    </row>
    <row r="18071" spans="1:5">
      <c r="A18071" t="s">
        <v>18074</v>
      </c>
      <c r="B18071">
        <v>0.61726772785186701</v>
      </c>
      <c r="C18071">
        <v>0</v>
      </c>
      <c r="D18071">
        <v>0.86941860318183894</v>
      </c>
      <c r="E18071">
        <v>0</v>
      </c>
    </row>
    <row r="18072" spans="1:5">
      <c r="A18072" t="s">
        <v>18075</v>
      </c>
      <c r="B18072">
        <v>0.78146535158157304</v>
      </c>
      <c r="C18072">
        <v>0</v>
      </c>
      <c r="D18072">
        <v>0.88354031443595804</v>
      </c>
      <c r="E18072">
        <v>0</v>
      </c>
    </row>
    <row r="18073" spans="1:5">
      <c r="A18073" t="s">
        <v>18076</v>
      </c>
      <c r="B18073">
        <v>0.96407318115234297</v>
      </c>
      <c r="C18073">
        <v>0</v>
      </c>
      <c r="D18073">
        <v>0.88672052621841402</v>
      </c>
      <c r="E18073">
        <v>0</v>
      </c>
    </row>
    <row r="18074" spans="1:5">
      <c r="A18074" t="s">
        <v>18077</v>
      </c>
      <c r="B18074">
        <v>0.97268289327621404</v>
      </c>
      <c r="C18074">
        <v>0</v>
      </c>
      <c r="D18074">
        <v>0.88591790199279696</v>
      </c>
      <c r="E18074">
        <v>0</v>
      </c>
    </row>
    <row r="18075" spans="1:5">
      <c r="A18075" t="s">
        <v>18078</v>
      </c>
      <c r="B18075">
        <v>0.78648692369461004</v>
      </c>
      <c r="C18075">
        <v>0</v>
      </c>
      <c r="D18075">
        <v>0.887103658914566</v>
      </c>
      <c r="E18075">
        <v>0</v>
      </c>
    </row>
    <row r="18076" spans="1:5">
      <c r="A18076" t="s">
        <v>18079</v>
      </c>
      <c r="B18076">
        <v>0.96735954284667902</v>
      </c>
      <c r="C18076">
        <v>0</v>
      </c>
      <c r="D18076">
        <v>0.89968335628509499</v>
      </c>
      <c r="E18076">
        <v>0</v>
      </c>
    </row>
    <row r="18077" spans="1:5">
      <c r="A18077" t="s">
        <v>18080</v>
      </c>
      <c r="B18077">
        <v>0.98162823915481501</v>
      </c>
      <c r="C18077">
        <v>0</v>
      </c>
      <c r="D18077">
        <v>0.90551188588142395</v>
      </c>
      <c r="E18077">
        <v>0</v>
      </c>
    </row>
    <row r="18078" spans="1:5">
      <c r="A18078" t="s">
        <v>18081</v>
      </c>
      <c r="B18078">
        <v>0.97402590513229304</v>
      </c>
      <c r="C18078">
        <v>0</v>
      </c>
      <c r="D18078">
        <v>0.91435912847518896</v>
      </c>
      <c r="E18078">
        <v>0</v>
      </c>
    </row>
    <row r="18079" spans="1:5">
      <c r="A18079" t="s">
        <v>18082</v>
      </c>
      <c r="B18079">
        <v>0.97735536098480202</v>
      </c>
      <c r="C18079">
        <v>0</v>
      </c>
      <c r="D18079">
        <v>0.90870360732078503</v>
      </c>
      <c r="E18079">
        <v>0</v>
      </c>
    </row>
    <row r="18080" spans="1:5">
      <c r="A18080" t="s">
        <v>18083</v>
      </c>
      <c r="B18080">
        <v>0.97448843717574996</v>
      </c>
      <c r="C18080">
        <v>0</v>
      </c>
      <c r="D18080">
        <v>0.908565801382064</v>
      </c>
      <c r="E18080">
        <v>0</v>
      </c>
    </row>
    <row r="18081" spans="1:5">
      <c r="A18081" t="s">
        <v>18084</v>
      </c>
      <c r="B18081">
        <v>0.67555302381515503</v>
      </c>
      <c r="C18081">
        <v>0</v>
      </c>
      <c r="D18081">
        <v>0.92673896551132195</v>
      </c>
      <c r="E18081">
        <v>0</v>
      </c>
    </row>
    <row r="18082" spans="1:5">
      <c r="A18082" t="s">
        <v>18085</v>
      </c>
      <c r="B18082">
        <v>0.86993777751922596</v>
      </c>
      <c r="C18082">
        <v>0</v>
      </c>
      <c r="D18082">
        <v>0.92456632852554299</v>
      </c>
      <c r="E18082">
        <v>0</v>
      </c>
    </row>
    <row r="18083" spans="1:5">
      <c r="A18083" t="s">
        <v>18086</v>
      </c>
      <c r="B18083">
        <v>0.907517969608306</v>
      </c>
      <c r="C18083">
        <v>0</v>
      </c>
      <c r="D18083">
        <v>0.91528075337409898</v>
      </c>
      <c r="E18083">
        <v>0</v>
      </c>
    </row>
    <row r="18084" spans="1:5">
      <c r="A18084" t="s">
        <v>18087</v>
      </c>
      <c r="B18084">
        <v>0.97130483388900701</v>
      </c>
      <c r="C18084">
        <v>0</v>
      </c>
      <c r="D18084">
        <v>0.851117342710495</v>
      </c>
      <c r="E18084">
        <v>0</v>
      </c>
    </row>
    <row r="18085" spans="1:5">
      <c r="A18085" t="s">
        <v>18088</v>
      </c>
      <c r="B18085">
        <v>0.96821856498718195</v>
      </c>
      <c r="C18085">
        <v>0</v>
      </c>
      <c r="D18085">
        <v>0.79436012506484899</v>
      </c>
      <c r="E18085">
        <v>0</v>
      </c>
    </row>
    <row r="18086" spans="1:5">
      <c r="A18086" t="s">
        <v>18089</v>
      </c>
      <c r="B18086">
        <v>0.94563317298889105</v>
      </c>
      <c r="C18086">
        <v>0</v>
      </c>
      <c r="D18086">
        <v>0.75641878247260996</v>
      </c>
      <c r="E18086">
        <v>0</v>
      </c>
    </row>
    <row r="18087" spans="1:5">
      <c r="A18087" t="s">
        <v>18090</v>
      </c>
      <c r="B18087">
        <v>0.88877248764037997</v>
      </c>
      <c r="C18087">
        <v>0</v>
      </c>
      <c r="D18087">
        <v>0.71894952654838495</v>
      </c>
      <c r="E18087">
        <v>0</v>
      </c>
    </row>
    <row r="18088" spans="1:5">
      <c r="A18088" t="s">
        <v>18091</v>
      </c>
      <c r="B18088">
        <v>0.332391798496246</v>
      </c>
      <c r="C18088">
        <v>0</v>
      </c>
      <c r="D18088">
        <v>0.65896341800689695</v>
      </c>
      <c r="E18088">
        <v>0</v>
      </c>
    </row>
    <row r="18089" spans="1:5">
      <c r="A18089" t="s">
        <v>18092</v>
      </c>
      <c r="B18089">
        <v>0.40978318452835</v>
      </c>
      <c r="C18089">
        <v>0</v>
      </c>
      <c r="D18089">
        <v>0.57893672287464104</v>
      </c>
      <c r="E18089">
        <v>0</v>
      </c>
    </row>
    <row r="18090" spans="1:5">
      <c r="A18090" t="s">
        <v>18093</v>
      </c>
      <c r="B18090">
        <v>0.59507501125335605</v>
      </c>
      <c r="C18090">
        <v>0</v>
      </c>
      <c r="D18090">
        <v>0.52746587693691205</v>
      </c>
      <c r="E18090">
        <v>0</v>
      </c>
    </row>
    <row r="18091" spans="1:5">
      <c r="A18091" t="s">
        <v>18094</v>
      </c>
      <c r="B18091">
        <v>0.30086046457290599</v>
      </c>
      <c r="C18091">
        <v>0</v>
      </c>
      <c r="D18091">
        <v>0.45550559610128399</v>
      </c>
      <c r="E18091">
        <v>0</v>
      </c>
    </row>
    <row r="18092" spans="1:5">
      <c r="A18092" t="s">
        <v>18095</v>
      </c>
      <c r="B18092">
        <v>0.27007669210433899</v>
      </c>
      <c r="C18092">
        <v>0</v>
      </c>
      <c r="D18092">
        <v>0.37920088917016898</v>
      </c>
      <c r="E18092">
        <v>0</v>
      </c>
    </row>
    <row r="18093" spans="1:5">
      <c r="A18093" t="s">
        <v>18096</v>
      </c>
      <c r="B18093">
        <v>0.107251018285751</v>
      </c>
      <c r="C18093">
        <v>0</v>
      </c>
      <c r="D18093">
        <v>0.345694793760776</v>
      </c>
      <c r="E18093">
        <v>0</v>
      </c>
    </row>
    <row r="18094" spans="1:5">
      <c r="A18094" t="s">
        <v>18097</v>
      </c>
      <c r="B18094">
        <v>0.45659637451171797</v>
      </c>
      <c r="C18094">
        <v>0</v>
      </c>
      <c r="D18094">
        <v>0.35157410651445298</v>
      </c>
      <c r="E18094">
        <v>0</v>
      </c>
    </row>
    <row r="18095" spans="1:5">
      <c r="A18095" t="s">
        <v>18098</v>
      </c>
      <c r="B18095">
        <v>0.24861575663089699</v>
      </c>
      <c r="C18095">
        <v>0</v>
      </c>
      <c r="D18095">
        <v>0.31512189060449602</v>
      </c>
      <c r="E18095">
        <v>0</v>
      </c>
    </row>
    <row r="18096" spans="1:5">
      <c r="A18096" t="s">
        <v>18099</v>
      </c>
      <c r="B18096">
        <v>0.182586103677749</v>
      </c>
      <c r="C18096">
        <v>0</v>
      </c>
      <c r="D18096">
        <v>0.27568012177944101</v>
      </c>
      <c r="E18096">
        <v>0</v>
      </c>
    </row>
    <row r="18097" spans="1:5">
      <c r="A18097" t="s">
        <v>18100</v>
      </c>
      <c r="B18097">
        <v>0.55371153354644698</v>
      </c>
      <c r="C18097">
        <v>0</v>
      </c>
      <c r="D18097">
        <v>0.29459616541862399</v>
      </c>
      <c r="E18097">
        <v>0</v>
      </c>
    </row>
    <row r="18098" spans="1:5">
      <c r="A18098" t="s">
        <v>18101</v>
      </c>
      <c r="B18098">
        <v>0.39118492603302002</v>
      </c>
      <c r="C18098">
        <v>0</v>
      </c>
      <c r="D18098">
        <v>0.30908472537994303</v>
      </c>
      <c r="E18098">
        <v>0</v>
      </c>
    </row>
    <row r="18099" spans="1:5">
      <c r="A18099" t="s">
        <v>18102</v>
      </c>
      <c r="B18099">
        <v>4.5261025428771903E-2</v>
      </c>
      <c r="C18099">
        <v>0</v>
      </c>
      <c r="D18099">
        <v>0.33374240100383701</v>
      </c>
      <c r="E18099">
        <v>0</v>
      </c>
    </row>
    <row r="18100" spans="1:5">
      <c r="A18100" t="s">
        <v>18103</v>
      </c>
      <c r="B18100">
        <v>0.200657323002815</v>
      </c>
      <c r="C18100">
        <v>0</v>
      </c>
      <c r="D18100">
        <v>0.360197696089744</v>
      </c>
      <c r="E18100">
        <v>0</v>
      </c>
    </row>
    <row r="18101" spans="1:5">
      <c r="A18101" t="s">
        <v>18104</v>
      </c>
      <c r="B18101">
        <v>0.49002090096473599</v>
      </c>
      <c r="C18101">
        <v>0</v>
      </c>
      <c r="D18101">
        <v>0.38411084860563199</v>
      </c>
      <c r="E18101">
        <v>0</v>
      </c>
    </row>
    <row r="18102" spans="1:5">
      <c r="A18102" t="s">
        <v>18105</v>
      </c>
      <c r="B18102">
        <v>0.41496229171752902</v>
      </c>
      <c r="C18102">
        <v>0</v>
      </c>
      <c r="D18102">
        <v>0.44023472219705501</v>
      </c>
      <c r="E18102">
        <v>0</v>
      </c>
    </row>
    <row r="18103" spans="1:5">
      <c r="A18103" t="s">
        <v>18106</v>
      </c>
      <c r="B18103">
        <v>0.353827774524688</v>
      </c>
      <c r="C18103">
        <v>0</v>
      </c>
      <c r="D18103">
        <v>0.47170648723840702</v>
      </c>
      <c r="E18103">
        <v>0</v>
      </c>
    </row>
    <row r="18104" spans="1:5">
      <c r="A18104" t="s">
        <v>18107</v>
      </c>
      <c r="B18104">
        <v>0.72114932537078802</v>
      </c>
      <c r="C18104">
        <v>0</v>
      </c>
      <c r="D18104">
        <v>0.46669167429208702</v>
      </c>
      <c r="E18104">
        <v>0</v>
      </c>
    </row>
    <row r="18105" spans="1:5">
      <c r="A18105" t="s">
        <v>18108</v>
      </c>
      <c r="B18105">
        <v>0.487747281789779</v>
      </c>
      <c r="C18105">
        <v>0</v>
      </c>
      <c r="D18105">
        <v>0.46417199578136198</v>
      </c>
      <c r="E18105">
        <v>0</v>
      </c>
    </row>
    <row r="18106" spans="1:5">
      <c r="A18106" t="s">
        <v>18109</v>
      </c>
      <c r="B18106">
        <v>0.74382483959197998</v>
      </c>
      <c r="C18106">
        <v>0</v>
      </c>
      <c r="D18106">
        <v>0.447213960811495</v>
      </c>
      <c r="E18106">
        <v>0</v>
      </c>
    </row>
    <row r="18107" spans="1:5">
      <c r="A18107" t="s">
        <v>18110</v>
      </c>
      <c r="B18107">
        <v>0.86842918395996005</v>
      </c>
      <c r="C18107">
        <v>0</v>
      </c>
      <c r="D18107">
        <v>0.39926116047427002</v>
      </c>
      <c r="E18107">
        <v>0</v>
      </c>
    </row>
    <row r="18108" spans="1:5">
      <c r="A18108" t="s">
        <v>18111</v>
      </c>
      <c r="B18108">
        <v>0.341036796569824</v>
      </c>
      <c r="C18108">
        <v>0</v>
      </c>
      <c r="D18108">
        <v>0.35961392307654</v>
      </c>
      <c r="E18108">
        <v>0</v>
      </c>
    </row>
    <row r="18109" spans="1:5">
      <c r="A18109" t="s">
        <v>18112</v>
      </c>
      <c r="B18109">
        <v>2.00642403215169E-2</v>
      </c>
      <c r="C18109">
        <v>0</v>
      </c>
      <c r="D18109">
        <v>0.32628477355465202</v>
      </c>
      <c r="E18109">
        <v>0</v>
      </c>
    </row>
    <row r="18110" spans="1:5">
      <c r="A18110" t="s">
        <v>18113</v>
      </c>
      <c r="B18110">
        <v>3.1076973304152399E-2</v>
      </c>
      <c r="C18110">
        <v>0</v>
      </c>
      <c r="D18110">
        <v>0.25456621614284802</v>
      </c>
      <c r="E18110">
        <v>0</v>
      </c>
    </row>
    <row r="18111" spans="1:5">
      <c r="A18111" t="s">
        <v>18114</v>
      </c>
      <c r="B18111">
        <v>1.0492897592484901E-2</v>
      </c>
      <c r="C18111">
        <v>0</v>
      </c>
      <c r="D18111">
        <v>0.205944138753693</v>
      </c>
      <c r="E18111">
        <v>0</v>
      </c>
    </row>
    <row r="18112" spans="1:5">
      <c r="A18112" t="s">
        <v>18115</v>
      </c>
      <c r="B18112">
        <v>1.8489917740225702E-2</v>
      </c>
      <c r="C18112">
        <v>0</v>
      </c>
      <c r="D18112">
        <v>0.131612676091026</v>
      </c>
      <c r="E18112">
        <v>0</v>
      </c>
    </row>
    <row r="18113" spans="1:5">
      <c r="A18113" t="s">
        <v>18116</v>
      </c>
      <c r="B18113">
        <v>2.05362793058156E-2</v>
      </c>
      <c r="C18113">
        <v>0</v>
      </c>
      <c r="D18113">
        <v>4.4950362259987699E-2</v>
      </c>
      <c r="E18113">
        <v>0</v>
      </c>
    </row>
    <row r="18114" spans="1:5">
      <c r="A18114" t="s">
        <v>18117</v>
      </c>
      <c r="B18114">
        <v>3.9637512527406198E-3</v>
      </c>
      <c r="C18114">
        <v>0</v>
      </c>
      <c r="D18114">
        <v>1.11162740853615E-2</v>
      </c>
      <c r="E18114">
        <v>0</v>
      </c>
    </row>
    <row r="18115" spans="1:5">
      <c r="A18115" t="s">
        <v>18118</v>
      </c>
      <c r="B18115">
        <v>1.5265078982338301E-3</v>
      </c>
      <c r="C18115">
        <v>0</v>
      </c>
      <c r="D18115">
        <v>9.2266922816634095E-3</v>
      </c>
      <c r="E18115">
        <v>0</v>
      </c>
    </row>
    <row r="18116" spans="1:5">
      <c r="A18116" t="s">
        <v>18119</v>
      </c>
      <c r="B18116">
        <v>5.1021296530961904E-4</v>
      </c>
      <c r="C18116">
        <v>0</v>
      </c>
      <c r="D18116">
        <v>6.2243815278634398E-3</v>
      </c>
      <c r="E18116">
        <v>0</v>
      </c>
    </row>
    <row r="18117" spans="1:5">
      <c r="A18117" t="s">
        <v>18120</v>
      </c>
      <c r="B18117">
        <v>1.8060456495732E-3</v>
      </c>
      <c r="C18117">
        <v>0</v>
      </c>
      <c r="D18117">
        <v>5.49542687367647E-3</v>
      </c>
      <c r="E18117">
        <v>0</v>
      </c>
    </row>
    <row r="18118" spans="1:5">
      <c r="A18118" t="s">
        <v>18121</v>
      </c>
      <c r="B18118">
        <v>2.6959148235618999E-3</v>
      </c>
      <c r="C18118">
        <v>0</v>
      </c>
      <c r="D18118">
        <v>3.78932185703888E-3</v>
      </c>
      <c r="E18118">
        <v>0</v>
      </c>
    </row>
    <row r="18119" spans="1:5">
      <c r="A18119" t="s">
        <v>18122</v>
      </c>
      <c r="B18119">
        <v>1.16842228453606E-3</v>
      </c>
      <c r="C18119">
        <v>0</v>
      </c>
      <c r="D18119">
        <v>1.79538648808375E-3</v>
      </c>
      <c r="E18119">
        <v>0</v>
      </c>
    </row>
    <row r="18120" spans="1:5">
      <c r="A18120" t="s">
        <v>18123</v>
      </c>
      <c r="B18120">
        <v>1.05386576615273E-3</v>
      </c>
      <c r="C18120">
        <v>0</v>
      </c>
      <c r="D18120">
        <v>1.51708049234002E-3</v>
      </c>
      <c r="E18120">
        <v>0</v>
      </c>
    </row>
    <row r="18121" spans="1:5">
      <c r="A18121" t="s">
        <v>18124</v>
      </c>
      <c r="B18121">
        <v>3.2033510506153098E-3</v>
      </c>
      <c r="C18121">
        <v>0</v>
      </c>
      <c r="D18121">
        <v>1.42753274994902E-3</v>
      </c>
      <c r="E18121">
        <v>0</v>
      </c>
    </row>
    <row r="18122" spans="1:5">
      <c r="A18122" t="s">
        <v>18125</v>
      </c>
      <c r="B18122">
        <v>1.4288675738498499E-3</v>
      </c>
      <c r="C18122">
        <v>0</v>
      </c>
      <c r="D18122">
        <v>1.42916831537149E-3</v>
      </c>
      <c r="E18122">
        <v>0</v>
      </c>
    </row>
    <row r="18123" spans="1:5">
      <c r="A18123" t="s">
        <v>18126</v>
      </c>
      <c r="B18123">
        <v>5.9692561626434304E-4</v>
      </c>
      <c r="C18123">
        <v>0</v>
      </c>
      <c r="D18123">
        <v>1.34065769962035E-3</v>
      </c>
      <c r="E18123">
        <v>0</v>
      </c>
    </row>
    <row r="18124" spans="1:5">
      <c r="A18124" t="s">
        <v>18127</v>
      </c>
      <c r="B18124">
        <v>1.1806912953034E-3</v>
      </c>
      <c r="C18124">
        <v>0</v>
      </c>
      <c r="D18124">
        <v>1.6591318359132801E-3</v>
      </c>
      <c r="E18124">
        <v>0</v>
      </c>
    </row>
    <row r="18125" spans="1:5">
      <c r="A18125" t="s">
        <v>18128</v>
      </c>
      <c r="B18125">
        <v>6.3103047432377902E-4</v>
      </c>
      <c r="C18125">
        <v>0</v>
      </c>
      <c r="D18125">
        <v>1.9934119249228298E-3</v>
      </c>
      <c r="E18125">
        <v>0</v>
      </c>
    </row>
    <row r="18126" spans="1:5">
      <c r="A18126" t="s">
        <v>18129</v>
      </c>
      <c r="B18126">
        <v>5.2656861953437296E-4</v>
      </c>
      <c r="C18126">
        <v>0</v>
      </c>
      <c r="D18126">
        <v>2.6181620836723501E-3</v>
      </c>
      <c r="E18126">
        <v>0</v>
      </c>
    </row>
    <row r="18127" spans="1:5">
      <c r="A18127" t="s">
        <v>18130</v>
      </c>
      <c r="B18127">
        <v>9.2093949206173398E-4</v>
      </c>
      <c r="C18127">
        <v>0</v>
      </c>
      <c r="D18127">
        <v>2.6955509849358301E-3</v>
      </c>
      <c r="E18127">
        <v>0</v>
      </c>
    </row>
    <row r="18128" spans="1:5">
      <c r="A18128" t="s">
        <v>18131</v>
      </c>
      <c r="B18128">
        <v>5.8806561864912501E-3</v>
      </c>
      <c r="C18128">
        <v>0</v>
      </c>
      <c r="D18128">
        <v>2.89541230886243E-3</v>
      </c>
      <c r="E18128">
        <v>0</v>
      </c>
    </row>
    <row r="18129" spans="1:5">
      <c r="A18129" t="s">
        <v>18132</v>
      </c>
      <c r="B18129">
        <v>4.5112231746315904E-3</v>
      </c>
      <c r="C18129">
        <v>0</v>
      </c>
      <c r="D18129">
        <v>3.3773845003452099E-3</v>
      </c>
      <c r="E18129">
        <v>0</v>
      </c>
    </row>
    <row r="18130" spans="1:5">
      <c r="A18130" t="s">
        <v>18133</v>
      </c>
      <c r="B18130">
        <v>7.3013673536479404E-3</v>
      </c>
      <c r="C18130">
        <v>0</v>
      </c>
      <c r="D18130">
        <v>3.5530958848539701E-3</v>
      </c>
      <c r="E18130">
        <v>0</v>
      </c>
    </row>
    <row r="18131" spans="1:5">
      <c r="A18131" t="s">
        <v>18134</v>
      </c>
      <c r="B18131">
        <v>3.9772400632500596E-3</v>
      </c>
      <c r="C18131">
        <v>0</v>
      </c>
      <c r="D18131">
        <v>3.7097416818141901E-3</v>
      </c>
      <c r="E18131">
        <v>0</v>
      </c>
    </row>
    <row r="18132" spans="1:5">
      <c r="A18132" t="s">
        <v>18135</v>
      </c>
      <c r="B18132">
        <v>3.42748081311583E-3</v>
      </c>
      <c r="C18132">
        <v>0</v>
      </c>
      <c r="D18132">
        <v>4.11448471713811E-3</v>
      </c>
      <c r="E18132">
        <v>0</v>
      </c>
    </row>
    <row r="18133" spans="1:5">
      <c r="A18133" t="s">
        <v>18136</v>
      </c>
      <c r="B18133">
        <v>5.41664753109216E-3</v>
      </c>
      <c r="C18133">
        <v>0</v>
      </c>
      <c r="D18133">
        <v>4.5125014148652502E-3</v>
      </c>
      <c r="E18133">
        <v>0</v>
      </c>
    </row>
    <row r="18134" spans="1:5">
      <c r="A18134" t="s">
        <v>18137</v>
      </c>
      <c r="B18134">
        <v>2.93780514039099E-3</v>
      </c>
      <c r="C18134">
        <v>0</v>
      </c>
      <c r="D18134">
        <v>4.2726529529318203E-3</v>
      </c>
      <c r="E18134">
        <v>0</v>
      </c>
    </row>
    <row r="18135" spans="1:5">
      <c r="A18135" t="s">
        <v>18138</v>
      </c>
      <c r="B18135">
        <v>2.1974884439259698E-3</v>
      </c>
      <c r="C18135">
        <v>0</v>
      </c>
      <c r="D18135">
        <v>4.2185902828350604E-3</v>
      </c>
      <c r="E18135">
        <v>0</v>
      </c>
    </row>
    <row r="18136" spans="1:5">
      <c r="A18136" t="s">
        <v>18139</v>
      </c>
      <c r="B18136">
        <v>4.5739989727735502E-3</v>
      </c>
      <c r="C18136">
        <v>0</v>
      </c>
      <c r="D18136">
        <v>4.1945725446566901E-3</v>
      </c>
      <c r="E18136">
        <v>0</v>
      </c>
    </row>
    <row r="18137" spans="1:5">
      <c r="A18137" t="s">
        <v>18140</v>
      </c>
      <c r="B18137">
        <v>4.9011064693331701E-3</v>
      </c>
      <c r="C18137">
        <v>0</v>
      </c>
      <c r="D18137">
        <v>4.0409826207905997E-3</v>
      </c>
      <c r="E18137">
        <v>0</v>
      </c>
    </row>
    <row r="18138" spans="1:5">
      <c r="A18138" t="s">
        <v>18141</v>
      </c>
      <c r="B18138">
        <v>3.48217156715691E-3</v>
      </c>
      <c r="C18138">
        <v>0</v>
      </c>
      <c r="D18138">
        <v>4.1352831292897404E-3</v>
      </c>
      <c r="E18138">
        <v>0</v>
      </c>
    </row>
    <row r="18139" spans="1:5">
      <c r="A18139" t="s">
        <v>18142</v>
      </c>
      <c r="B18139">
        <v>3.9705964736640401E-3</v>
      </c>
      <c r="C18139">
        <v>0</v>
      </c>
      <c r="D18139">
        <v>4.2181306984275498E-3</v>
      </c>
      <c r="E18139">
        <v>0</v>
      </c>
    </row>
    <row r="18140" spans="1:5">
      <c r="A18140" t="s">
        <v>18143</v>
      </c>
      <c r="B18140">
        <v>7.06118997186422E-3</v>
      </c>
      <c r="C18140">
        <v>0</v>
      </c>
      <c r="D18140">
        <v>4.3863386148586796E-3</v>
      </c>
      <c r="E18140">
        <v>0</v>
      </c>
    </row>
    <row r="18141" spans="1:5">
      <c r="A18141" t="s">
        <v>18144</v>
      </c>
      <c r="B18141">
        <v>2.4413408245891298E-3</v>
      </c>
      <c r="C18141">
        <v>0</v>
      </c>
      <c r="D18141">
        <v>4.3509526411071404E-3</v>
      </c>
      <c r="E18141">
        <v>0</v>
      </c>
    </row>
    <row r="18142" spans="1:5">
      <c r="A18142" t="s">
        <v>18145</v>
      </c>
      <c r="B18142">
        <v>4.3704858981072903E-3</v>
      </c>
      <c r="C18142">
        <v>0</v>
      </c>
      <c r="D18142">
        <v>4.0794463944621301E-3</v>
      </c>
      <c r="E18142">
        <v>0</v>
      </c>
    </row>
    <row r="18143" spans="1:5">
      <c r="A18143" t="s">
        <v>18146</v>
      </c>
      <c r="B18143">
        <v>6.24512322247028E-3</v>
      </c>
      <c r="C18143">
        <v>0</v>
      </c>
      <c r="D18143">
        <v>4.1650835541076903E-3</v>
      </c>
      <c r="E18143">
        <v>0</v>
      </c>
    </row>
    <row r="18144" spans="1:5">
      <c r="A18144" t="s">
        <v>18147</v>
      </c>
      <c r="B18144">
        <v>4.6198843047022802E-3</v>
      </c>
      <c r="C18144">
        <v>0</v>
      </c>
      <c r="D18144">
        <v>4.0594893624074698E-3</v>
      </c>
      <c r="E18144">
        <v>0</v>
      </c>
    </row>
    <row r="18145" spans="1:5">
      <c r="A18145" t="s">
        <v>18148</v>
      </c>
      <c r="B18145">
        <v>1.8436287064105201E-3</v>
      </c>
      <c r="C18145">
        <v>0</v>
      </c>
      <c r="D18145">
        <v>4.33383445488289E-3</v>
      </c>
      <c r="E18145">
        <v>0</v>
      </c>
    </row>
    <row r="18146" spans="1:5">
      <c r="A18146" t="s">
        <v>18149</v>
      </c>
      <c r="B18146">
        <v>1.8589365063235101E-3</v>
      </c>
      <c r="C18146">
        <v>0</v>
      </c>
      <c r="D18146">
        <v>5.4485898581333398E-3</v>
      </c>
      <c r="E18146">
        <v>0</v>
      </c>
    </row>
    <row r="18147" spans="1:5">
      <c r="A18147" t="s">
        <v>18150</v>
      </c>
      <c r="B18147">
        <v>5.7574780657887398E-3</v>
      </c>
      <c r="C18147">
        <v>0</v>
      </c>
      <c r="D18147">
        <v>8.4392665303312207E-3</v>
      </c>
      <c r="E18147">
        <v>0</v>
      </c>
    </row>
    <row r="18148" spans="1:5">
      <c r="A18148" t="s">
        <v>18151</v>
      </c>
      <c r="B18148">
        <v>2.4262296501547098E-3</v>
      </c>
      <c r="C18148">
        <v>0</v>
      </c>
      <c r="D18148">
        <v>9.7627821261994496E-3</v>
      </c>
      <c r="E18148">
        <v>0</v>
      </c>
    </row>
    <row r="18149" spans="1:5">
      <c r="A18149" t="s">
        <v>18152</v>
      </c>
      <c r="B18149">
        <v>6.7140473984181803E-3</v>
      </c>
      <c r="C18149">
        <v>0</v>
      </c>
      <c r="D18149">
        <v>1.32908881525509E-2</v>
      </c>
      <c r="E18149">
        <v>0</v>
      </c>
    </row>
    <row r="18150" spans="1:5">
      <c r="A18150" t="s">
        <v>18153</v>
      </c>
      <c r="B18150">
        <v>1.8208744004368699E-2</v>
      </c>
      <c r="C18150">
        <v>0</v>
      </c>
      <c r="D18150">
        <v>1.42513146507553E-2</v>
      </c>
      <c r="E18150">
        <v>0</v>
      </c>
    </row>
    <row r="18151" spans="1:5">
      <c r="A18151" t="s">
        <v>18154</v>
      </c>
      <c r="B18151">
        <v>3.2348107546567903E-2</v>
      </c>
      <c r="C18151">
        <v>0</v>
      </c>
      <c r="D18151">
        <v>1.4408043690491401E-2</v>
      </c>
      <c r="E18151">
        <v>0</v>
      </c>
    </row>
    <row r="18152" spans="1:5">
      <c r="A18152" t="s">
        <v>18155</v>
      </c>
      <c r="B18152">
        <v>1.7605641856789499E-2</v>
      </c>
      <c r="C18152">
        <v>0</v>
      </c>
      <c r="D18152">
        <v>1.5089560416527001E-2</v>
      </c>
      <c r="E18152">
        <v>0</v>
      </c>
    </row>
    <row r="18153" spans="1:5">
      <c r="A18153" t="s">
        <v>18156</v>
      </c>
      <c r="B18153">
        <v>4.1526183485984802E-2</v>
      </c>
      <c r="C18153">
        <v>0</v>
      </c>
      <c r="D18153">
        <v>2.13546600425615E-2</v>
      </c>
      <c r="E18153">
        <v>0</v>
      </c>
    </row>
    <row r="18154" spans="1:5">
      <c r="A18154" t="s">
        <v>18157</v>
      </c>
      <c r="B18154">
        <v>1.4224149286746901E-2</v>
      </c>
      <c r="C18154">
        <v>0</v>
      </c>
      <c r="D18154">
        <v>2.17752743978053E-2</v>
      </c>
      <c r="E18154">
        <v>0</v>
      </c>
    </row>
    <row r="18155" spans="1:5">
      <c r="A18155" t="s">
        <v>18158</v>
      </c>
      <c r="B18155">
        <v>3.4109191037714399E-3</v>
      </c>
      <c r="C18155">
        <v>0</v>
      </c>
      <c r="D18155">
        <v>2.32515356503427E-2</v>
      </c>
      <c r="E18155">
        <v>0</v>
      </c>
    </row>
    <row r="18156" spans="1:5">
      <c r="A18156" t="s">
        <v>18159</v>
      </c>
      <c r="B18156">
        <v>8.6741037666797603E-3</v>
      </c>
      <c r="C18156">
        <v>0</v>
      </c>
      <c r="D18156">
        <v>3.48718454129993E-2</v>
      </c>
      <c r="E18156">
        <v>0</v>
      </c>
    </row>
    <row r="18157" spans="1:5">
      <c r="A18157" t="s">
        <v>18160</v>
      </c>
      <c r="B18157">
        <v>6.84084743261337E-2</v>
      </c>
      <c r="C18157">
        <v>0</v>
      </c>
      <c r="D18157">
        <v>3.4635457117110399E-2</v>
      </c>
      <c r="E18157">
        <v>0</v>
      </c>
    </row>
    <row r="18158" spans="1:5">
      <c r="A18158" t="s">
        <v>18161</v>
      </c>
      <c r="B18158">
        <v>6.6323732025921301E-3</v>
      </c>
      <c r="C18158">
        <v>0</v>
      </c>
      <c r="D18158">
        <v>3.5029696580022501E-2</v>
      </c>
      <c r="E18158">
        <v>0</v>
      </c>
    </row>
    <row r="18159" spans="1:5">
      <c r="A18159" t="s">
        <v>18162</v>
      </c>
      <c r="B18159">
        <v>2.1476659923791799E-2</v>
      </c>
      <c r="C18159">
        <v>0</v>
      </c>
      <c r="D18159">
        <v>3.3330961037427102E-2</v>
      </c>
      <c r="E18159">
        <v>0</v>
      </c>
    </row>
    <row r="18160" spans="1:5">
      <c r="A18160" t="s">
        <v>18163</v>
      </c>
      <c r="B18160">
        <v>0.134411841630935</v>
      </c>
      <c r="C18160">
        <v>0</v>
      </c>
      <c r="D18160">
        <v>3.2693816814571598E-2</v>
      </c>
      <c r="E18160">
        <v>0</v>
      </c>
    </row>
    <row r="18161" spans="1:5">
      <c r="A18161" t="s">
        <v>18164</v>
      </c>
      <c r="B18161">
        <v>2.9984224587678899E-2</v>
      </c>
      <c r="C18161">
        <v>0</v>
      </c>
      <c r="D18161">
        <v>3.3674092078581401E-2</v>
      </c>
      <c r="E18161">
        <v>0</v>
      </c>
    </row>
    <row r="18162" spans="1:5">
      <c r="A18162" t="s">
        <v>18165</v>
      </c>
      <c r="B18162">
        <v>2.1548036485910398E-2</v>
      </c>
      <c r="C18162">
        <v>0</v>
      </c>
      <c r="D18162">
        <v>3.5187263833358802E-2</v>
      </c>
      <c r="E18162">
        <v>0</v>
      </c>
    </row>
    <row r="18163" spans="1:5">
      <c r="A18163" t="s">
        <v>18166</v>
      </c>
      <c r="B18163">
        <v>2.4538828060030899E-2</v>
      </c>
      <c r="C18163">
        <v>0</v>
      </c>
      <c r="D18163">
        <v>3.0125423381105E-2</v>
      </c>
      <c r="E18163">
        <v>0</v>
      </c>
    </row>
    <row r="18164" spans="1:5">
      <c r="A18164" t="s">
        <v>18167</v>
      </c>
      <c r="B18164">
        <v>7.8527070581912994E-3</v>
      </c>
      <c r="C18164">
        <v>0</v>
      </c>
      <c r="D18164">
        <v>3.11037514358758E-2</v>
      </c>
      <c r="E18164">
        <v>0</v>
      </c>
    </row>
    <row r="18165" spans="1:5">
      <c r="A18165" t="s">
        <v>18168</v>
      </c>
      <c r="B18165">
        <v>1.32136717438697E-2</v>
      </c>
      <c r="C18165">
        <v>0</v>
      </c>
      <c r="D18165">
        <v>3.06356592103838E-2</v>
      </c>
      <c r="E18165">
        <v>0</v>
      </c>
    </row>
    <row r="18166" spans="1:5">
      <c r="A18166" t="s">
        <v>18169</v>
      </c>
      <c r="B18166">
        <v>2.3805821314453999E-2</v>
      </c>
      <c r="C18166">
        <v>0</v>
      </c>
      <c r="D18166">
        <v>1.97104625403881E-2</v>
      </c>
      <c r="E18166">
        <v>0</v>
      </c>
    </row>
    <row r="18167" spans="1:5">
      <c r="A18167" t="s">
        <v>18170</v>
      </c>
      <c r="B18167">
        <v>1.7790069803595501E-2</v>
      </c>
      <c r="C18167">
        <v>0</v>
      </c>
      <c r="D18167">
        <v>1.7832573503255799E-2</v>
      </c>
      <c r="E18167">
        <v>0</v>
      </c>
    </row>
    <row r="18168" spans="1:5">
      <c r="A18168" t="s">
        <v>18171</v>
      </c>
      <c r="B18168">
        <v>1.64156537503004E-2</v>
      </c>
      <c r="C18168">
        <v>0</v>
      </c>
      <c r="D18168">
        <v>1.6281185345724199E-2</v>
      </c>
      <c r="E18168">
        <v>0</v>
      </c>
    </row>
    <row r="18169" spans="1:5">
      <c r="A18169" t="s">
        <v>18172</v>
      </c>
      <c r="B18169">
        <v>1.67957376688718E-2</v>
      </c>
      <c r="C18169">
        <v>0</v>
      </c>
      <c r="D18169">
        <v>1.47710117977112E-2</v>
      </c>
      <c r="E18169">
        <v>0</v>
      </c>
    </row>
    <row r="18170" spans="1:5">
      <c r="A18170" t="s">
        <v>18173</v>
      </c>
      <c r="B18170">
        <v>2.5159874930977801E-2</v>
      </c>
      <c r="C18170">
        <v>0</v>
      </c>
      <c r="D18170">
        <v>1.4451130619272501E-2</v>
      </c>
      <c r="E18170">
        <v>0</v>
      </c>
    </row>
    <row r="18171" spans="1:5">
      <c r="A18171" t="s">
        <v>18174</v>
      </c>
      <c r="B18171">
        <v>1.1205334216356199E-2</v>
      </c>
      <c r="C18171">
        <v>0</v>
      </c>
      <c r="D18171">
        <v>1.4080034801736399E-2</v>
      </c>
      <c r="E18171">
        <v>0</v>
      </c>
    </row>
    <row r="18172" spans="1:5">
      <c r="A18172" t="s">
        <v>18175</v>
      </c>
      <c r="B18172">
        <v>6.0341549105942197E-3</v>
      </c>
      <c r="C18172">
        <v>0</v>
      </c>
      <c r="D18172">
        <v>1.31075990851968E-2</v>
      </c>
      <c r="E18172">
        <v>0</v>
      </c>
    </row>
    <row r="18173" spans="1:5">
      <c r="A18173" t="s">
        <v>18176</v>
      </c>
      <c r="B18173">
        <v>9.4370925799012097E-3</v>
      </c>
      <c r="C18173">
        <v>0</v>
      </c>
      <c r="D18173">
        <v>1.21363853570073E-2</v>
      </c>
      <c r="E18173">
        <v>0</v>
      </c>
    </row>
    <row r="18174" spans="1:5">
      <c r="A18174" t="s">
        <v>18177</v>
      </c>
      <c r="B18174">
        <v>4.6538952738046603E-3</v>
      </c>
      <c r="C18174">
        <v>0</v>
      </c>
      <c r="D18174">
        <v>1.12443207297474E-2</v>
      </c>
      <c r="E18174">
        <v>0</v>
      </c>
    </row>
    <row r="18175" spans="1:5">
      <c r="A18175" t="s">
        <v>18178</v>
      </c>
      <c r="B18175">
        <v>9.5027135685086198E-3</v>
      </c>
      <c r="C18175">
        <v>0</v>
      </c>
      <c r="D18175">
        <v>1.09885977115482E-2</v>
      </c>
      <c r="E18175">
        <v>0</v>
      </c>
    </row>
    <row r="18176" spans="1:5">
      <c r="A18176" t="s">
        <v>18179</v>
      </c>
      <c r="B18176">
        <v>1.4081464149057799E-2</v>
      </c>
      <c r="C18176">
        <v>0</v>
      </c>
      <c r="D18176">
        <v>1.04072844143956E-2</v>
      </c>
      <c r="E18176">
        <v>0</v>
      </c>
    </row>
    <row r="18177" spans="1:5">
      <c r="A18177" t="s">
        <v>18180</v>
      </c>
      <c r="B18177">
        <v>8.0779325217008504E-3</v>
      </c>
      <c r="C18177">
        <v>0</v>
      </c>
      <c r="D18177">
        <v>1.01077334489673E-2</v>
      </c>
      <c r="E18177">
        <v>0</v>
      </c>
    </row>
    <row r="18178" spans="1:5">
      <c r="A18178" t="s">
        <v>18181</v>
      </c>
      <c r="B18178">
        <v>7.4950074777007103E-3</v>
      </c>
      <c r="C18178">
        <v>0</v>
      </c>
      <c r="D18178">
        <v>1.0375624056905499E-2</v>
      </c>
      <c r="E18178">
        <v>0</v>
      </c>
    </row>
    <row r="18179" spans="1:5">
      <c r="A18179" t="s">
        <v>18182</v>
      </c>
      <c r="B18179">
        <v>1.42385074868798E-2</v>
      </c>
      <c r="C18179">
        <v>0</v>
      </c>
      <c r="D18179">
        <v>1.2455339543521401E-2</v>
      </c>
      <c r="E18179">
        <v>0</v>
      </c>
    </row>
    <row r="18180" spans="1:5">
      <c r="A18180" t="s">
        <v>18183</v>
      </c>
      <c r="B18180">
        <v>1.9346741959452601E-2</v>
      </c>
      <c r="C18180">
        <v>0</v>
      </c>
      <c r="D18180">
        <v>1.4399637840688199E-2</v>
      </c>
      <c r="E18180">
        <v>0</v>
      </c>
    </row>
    <row r="18181" spans="1:5">
      <c r="A18181" t="s">
        <v>18184</v>
      </c>
      <c r="B18181">
        <v>8.2098245620727504E-3</v>
      </c>
      <c r="C18181">
        <v>0</v>
      </c>
      <c r="D18181">
        <v>1.4000037917867299E-2</v>
      </c>
      <c r="E18181">
        <v>0</v>
      </c>
    </row>
    <row r="18182" spans="1:5">
      <c r="A18182" t="s">
        <v>18185</v>
      </c>
      <c r="B18182">
        <v>8.7130609899759293E-3</v>
      </c>
      <c r="C18182">
        <v>0</v>
      </c>
      <c r="D18182">
        <v>1.41223818529397E-2</v>
      </c>
      <c r="E18182">
        <v>0</v>
      </c>
    </row>
    <row r="18183" spans="1:5">
      <c r="A18183" t="s">
        <v>18186</v>
      </c>
      <c r="B18183">
        <v>3.0234247446060101E-2</v>
      </c>
      <c r="C18183">
        <v>0</v>
      </c>
      <c r="D18183">
        <v>1.4238196657970501E-2</v>
      </c>
      <c r="E18183">
        <v>0</v>
      </c>
    </row>
    <row r="18184" spans="1:5">
      <c r="A18184" t="s">
        <v>18187</v>
      </c>
      <c r="B18184">
        <v>2.4096878245472901E-2</v>
      </c>
      <c r="C18184">
        <v>0</v>
      </c>
      <c r="D18184">
        <v>1.45334036555141E-2</v>
      </c>
      <c r="E18184">
        <v>0</v>
      </c>
    </row>
    <row r="18185" spans="1:5">
      <c r="A18185" t="s">
        <v>18188</v>
      </c>
      <c r="B18185">
        <v>5.5067143402993601E-3</v>
      </c>
      <c r="C18185">
        <v>0</v>
      </c>
      <c r="D18185">
        <v>1.35664413683116E-2</v>
      </c>
      <c r="E18185">
        <v>0</v>
      </c>
    </row>
    <row r="18186" spans="1:5">
      <c r="A18186" t="s">
        <v>18189</v>
      </c>
      <c r="B18186">
        <v>1.5304903499782E-2</v>
      </c>
      <c r="C18186">
        <v>0</v>
      </c>
      <c r="D18186">
        <v>1.25023358501493E-2</v>
      </c>
      <c r="E18186">
        <v>0</v>
      </c>
    </row>
    <row r="18187" spans="1:5">
      <c r="A18187" t="s">
        <v>18190</v>
      </c>
      <c r="B18187">
        <v>9.2360805720090797E-3</v>
      </c>
      <c r="C18187">
        <v>0</v>
      </c>
      <c r="D18187">
        <v>1.3950600381940599E-2</v>
      </c>
      <c r="E18187">
        <v>0</v>
      </c>
    </row>
    <row r="18188" spans="1:5">
      <c r="A18188" t="s">
        <v>18191</v>
      </c>
      <c r="B18188">
        <v>1.0447077453136401E-2</v>
      </c>
      <c r="C18188">
        <v>0</v>
      </c>
      <c r="D18188">
        <v>1.5338431391865E-2</v>
      </c>
      <c r="E18188">
        <v>0</v>
      </c>
    </row>
    <row r="18189" spans="1:5">
      <c r="A18189" t="s">
        <v>18192</v>
      </c>
      <c r="B18189">
        <v>4.5688846148550502E-3</v>
      </c>
      <c r="C18189">
        <v>0</v>
      </c>
      <c r="D18189">
        <v>1.64744832552969E-2</v>
      </c>
      <c r="E18189">
        <v>0</v>
      </c>
    </row>
    <row r="18190" spans="1:5">
      <c r="A18190" t="s">
        <v>18193</v>
      </c>
      <c r="B18190">
        <v>8.7056867778301204E-3</v>
      </c>
      <c r="C18190">
        <v>0</v>
      </c>
      <c r="D18190">
        <v>1.6197787690907701E-2</v>
      </c>
      <c r="E18190">
        <v>0</v>
      </c>
    </row>
    <row r="18191" spans="1:5">
      <c r="A18191" t="s">
        <v>18194</v>
      </c>
      <c r="B18191">
        <v>2.26924698799848E-2</v>
      </c>
      <c r="C18191">
        <v>0</v>
      </c>
      <c r="D18191">
        <v>1.6848779423162302E-2</v>
      </c>
      <c r="E18191">
        <v>0</v>
      </c>
    </row>
    <row r="18192" spans="1:5">
      <c r="A18192" t="s">
        <v>18195</v>
      </c>
      <c r="B18192">
        <v>2.2591371089219998E-2</v>
      </c>
      <c r="C18192">
        <v>0</v>
      </c>
      <c r="D18192">
        <v>1.6962315374985298E-2</v>
      </c>
      <c r="E18192">
        <v>0</v>
      </c>
    </row>
    <row r="18193" spans="1:5">
      <c r="A18193" t="s">
        <v>18196</v>
      </c>
      <c r="B18193">
        <v>4.1594766080379403E-2</v>
      </c>
      <c r="C18193">
        <v>0</v>
      </c>
      <c r="D18193">
        <v>1.6691877786070099E-2</v>
      </c>
      <c r="E18193">
        <v>0</v>
      </c>
    </row>
    <row r="18194" spans="1:5">
      <c r="A18194" t="s">
        <v>18197</v>
      </c>
      <c r="B18194">
        <v>2.1329922601580599E-2</v>
      </c>
      <c r="C18194">
        <v>0</v>
      </c>
      <c r="D18194">
        <v>1.6466639004647701E-2</v>
      </c>
      <c r="E18194">
        <v>0</v>
      </c>
    </row>
    <row r="18195" spans="1:5">
      <c r="A18195" t="s">
        <v>18198</v>
      </c>
      <c r="B18195">
        <v>1.2016631662845599E-2</v>
      </c>
      <c r="C18195">
        <v>0</v>
      </c>
      <c r="D18195">
        <v>1.7671075602993299E-2</v>
      </c>
      <c r="E18195">
        <v>0</v>
      </c>
    </row>
    <row r="18196" spans="1:5">
      <c r="A18196" t="s">
        <v>18199</v>
      </c>
      <c r="B18196">
        <v>1.6440263018012002E-2</v>
      </c>
      <c r="C18196">
        <v>0</v>
      </c>
      <c r="D18196">
        <v>1.7735437722876599E-2</v>
      </c>
      <c r="E18196">
        <v>0</v>
      </c>
    </row>
    <row r="18197" spans="1:5">
      <c r="A18197" t="s">
        <v>18200</v>
      </c>
      <c r="B18197">
        <v>6.5317046828567904E-3</v>
      </c>
      <c r="C18197">
        <v>0</v>
      </c>
      <c r="D18197">
        <v>1.6065986594185198E-2</v>
      </c>
      <c r="E18197">
        <v>0</v>
      </c>
    </row>
    <row r="18198" spans="1:5">
      <c r="A18198" t="s">
        <v>18201</v>
      </c>
      <c r="B18198">
        <v>8.1946896389126708E-3</v>
      </c>
      <c r="C18198">
        <v>0</v>
      </c>
      <c r="D18198">
        <v>1.53132277075201E-2</v>
      </c>
      <c r="E18198">
        <v>0</v>
      </c>
    </row>
    <row r="18199" spans="1:5">
      <c r="A18199" t="s">
        <v>18202</v>
      </c>
      <c r="B18199">
        <v>1.66132505983114E-2</v>
      </c>
      <c r="C18199">
        <v>0</v>
      </c>
      <c r="D18199">
        <v>1.2465540552511801E-2</v>
      </c>
      <c r="E18199">
        <v>0</v>
      </c>
    </row>
    <row r="18200" spans="1:5">
      <c r="A18200" t="s">
        <v>18203</v>
      </c>
      <c r="B18200">
        <v>9.3493079766631092E-3</v>
      </c>
      <c r="C18200">
        <v>0</v>
      </c>
      <c r="D18200">
        <v>1.3836500840261501E-2</v>
      </c>
      <c r="E18200">
        <v>0</v>
      </c>
    </row>
    <row r="18201" spans="1:5">
      <c r="A18201" t="s">
        <v>18204</v>
      </c>
      <c r="B18201">
        <v>5.9979585930705001E-3</v>
      </c>
      <c r="C18201">
        <v>0</v>
      </c>
      <c r="D18201">
        <v>1.47260049823671E-2</v>
      </c>
      <c r="E18201">
        <v>0</v>
      </c>
    </row>
    <row r="18202" spans="1:5">
      <c r="A18202" t="s">
        <v>18205</v>
      </c>
      <c r="B18202">
        <v>1.50637822225689E-2</v>
      </c>
      <c r="C18202">
        <v>0</v>
      </c>
      <c r="D18202">
        <v>1.4748901734128499E-2</v>
      </c>
      <c r="E18202">
        <v>0</v>
      </c>
    </row>
    <row r="18203" spans="1:5">
      <c r="A18203" t="s">
        <v>18206</v>
      </c>
      <c r="B18203">
        <v>1.31178945302963E-2</v>
      </c>
      <c r="C18203">
        <v>0</v>
      </c>
      <c r="D18203">
        <v>1.507845884189E-2</v>
      </c>
      <c r="E18203">
        <v>0</v>
      </c>
    </row>
    <row r="18204" spans="1:5">
      <c r="A18204" t="s">
        <v>18207</v>
      </c>
      <c r="B18204">
        <v>3.5039525479078203E-2</v>
      </c>
      <c r="C18204">
        <v>0</v>
      </c>
      <c r="D18204">
        <v>1.93605763837695E-2</v>
      </c>
      <c r="E18204">
        <v>0</v>
      </c>
    </row>
    <row r="18205" spans="1:5">
      <c r="A18205" t="s">
        <v>18208</v>
      </c>
      <c r="B18205">
        <v>2.0911673083901398E-2</v>
      </c>
      <c r="C18205">
        <v>0</v>
      </c>
      <c r="D18205">
        <v>1.8922340217977701E-2</v>
      </c>
      <c r="E18205">
        <v>0</v>
      </c>
    </row>
    <row r="18206" spans="1:5">
      <c r="A18206" t="s">
        <v>18209</v>
      </c>
      <c r="B18206">
        <v>1.6669230535626401E-2</v>
      </c>
      <c r="C18206">
        <v>0</v>
      </c>
      <c r="D18206">
        <v>1.90599067136645E-2</v>
      </c>
      <c r="E18206">
        <v>0</v>
      </c>
    </row>
    <row r="18207" spans="1:5">
      <c r="A18207" t="s">
        <v>18210</v>
      </c>
      <c r="B18207">
        <v>9.8272757604718208E-3</v>
      </c>
      <c r="C18207">
        <v>0</v>
      </c>
      <c r="D18207">
        <v>1.96156849153339E-2</v>
      </c>
      <c r="E18207">
        <v>0</v>
      </c>
    </row>
    <row r="18208" spans="1:5">
      <c r="A18208" t="s">
        <v>18211</v>
      </c>
      <c r="B18208">
        <v>5.1015865057706798E-2</v>
      </c>
      <c r="C18208">
        <v>0</v>
      </c>
      <c r="D18208">
        <v>1.8755296897143101E-2</v>
      </c>
      <c r="E18208">
        <v>0</v>
      </c>
    </row>
    <row r="18209" spans="1:5">
      <c r="A18209" t="s">
        <v>18212</v>
      </c>
      <c r="B18209">
        <v>1.22308889403939E-2</v>
      </c>
      <c r="C18209">
        <v>0</v>
      </c>
      <c r="D18209">
        <v>1.8729738704860201E-2</v>
      </c>
      <c r="E18209">
        <v>0</v>
      </c>
    </row>
    <row r="18210" spans="1:5">
      <c r="A18210" t="s">
        <v>18213</v>
      </c>
      <c r="B18210">
        <v>1.0724972933530801E-2</v>
      </c>
      <c r="C18210">
        <v>0</v>
      </c>
      <c r="D18210">
        <v>8.8012087531387798E-2</v>
      </c>
      <c r="E18210">
        <v>0</v>
      </c>
    </row>
    <row r="18211" spans="1:5">
      <c r="A18211" t="s">
        <v>18214</v>
      </c>
      <c r="B18211">
        <v>1.1555740609765001E-2</v>
      </c>
      <c r="C18211">
        <v>0</v>
      </c>
      <c r="D18211">
        <v>0.17513603195548</v>
      </c>
      <c r="E18211">
        <v>0</v>
      </c>
    </row>
    <row r="18212" spans="1:5">
      <c r="A18212" t="s">
        <v>18215</v>
      </c>
      <c r="B18212">
        <v>6.4599020406603796E-3</v>
      </c>
      <c r="C18212">
        <v>0</v>
      </c>
      <c r="D18212">
        <v>0.25364881809800799</v>
      </c>
      <c r="E18212">
        <v>0</v>
      </c>
    </row>
    <row r="18213" spans="1:5">
      <c r="A18213" t="s">
        <v>18216</v>
      </c>
      <c r="B18213">
        <v>1.28623126074671E-2</v>
      </c>
      <c r="C18213">
        <v>0</v>
      </c>
      <c r="D18213">
        <v>0.33753918269649102</v>
      </c>
      <c r="E18213">
        <v>0</v>
      </c>
    </row>
    <row r="18214" spans="1:5">
      <c r="A18214" t="s">
        <v>18217</v>
      </c>
      <c r="B18214">
        <v>0.72786301374435403</v>
      </c>
      <c r="C18214">
        <v>0</v>
      </c>
      <c r="D18214">
        <v>0.41748419748619198</v>
      </c>
      <c r="E18214">
        <v>0</v>
      </c>
    </row>
    <row r="18215" spans="1:5">
      <c r="A18215" t="s">
        <v>18218</v>
      </c>
      <c r="B18215">
        <v>0.89215111732482899</v>
      </c>
      <c r="C18215">
        <v>0</v>
      </c>
      <c r="D18215">
        <v>0.50242894478142197</v>
      </c>
      <c r="E18215">
        <v>0</v>
      </c>
    </row>
    <row r="18216" spans="1:5">
      <c r="A18216" t="s">
        <v>18219</v>
      </c>
      <c r="B18216">
        <v>0.80179709196090698</v>
      </c>
      <c r="C18216">
        <v>0</v>
      </c>
      <c r="D18216">
        <v>0.58334360793232898</v>
      </c>
      <c r="E18216">
        <v>0</v>
      </c>
    </row>
    <row r="18217" spans="1:5">
      <c r="A18217" t="s">
        <v>18220</v>
      </c>
      <c r="B18217">
        <v>0.84873092174529996</v>
      </c>
      <c r="C18217">
        <v>0</v>
      </c>
      <c r="D18217">
        <v>0.66864526253193601</v>
      </c>
      <c r="E18217">
        <v>0</v>
      </c>
    </row>
    <row r="18218" spans="1:5">
      <c r="A18218" t="s">
        <v>18221</v>
      </c>
      <c r="B18218">
        <v>0.85046601295471103</v>
      </c>
      <c r="C18218">
        <v>0</v>
      </c>
      <c r="D18218">
        <v>0.758351443987339</v>
      </c>
      <c r="E18218">
        <v>0</v>
      </c>
    </row>
    <row r="18219" spans="1:5">
      <c r="A18219" t="s">
        <v>18222</v>
      </c>
      <c r="B18219">
        <v>0.86167836189269997</v>
      </c>
      <c r="C18219">
        <v>0</v>
      </c>
      <c r="D18219">
        <v>0.84956016540527302</v>
      </c>
      <c r="E18219">
        <v>0</v>
      </c>
    </row>
    <row r="18220" spans="1:5">
      <c r="A18220" t="s">
        <v>18223</v>
      </c>
      <c r="B18220">
        <v>0.81987160444259599</v>
      </c>
      <c r="C18220">
        <v>0</v>
      </c>
      <c r="D18220">
        <v>0.86733931899070704</v>
      </c>
      <c r="E18220">
        <v>0</v>
      </c>
    </row>
    <row r="18221" spans="1:5">
      <c r="A18221" t="s">
        <v>18224</v>
      </c>
      <c r="B18221">
        <v>0.86457228660583496</v>
      </c>
      <c r="C18221">
        <v>0</v>
      </c>
      <c r="D18221">
        <v>0.85416067242622296</v>
      </c>
      <c r="E18221">
        <v>0</v>
      </c>
    </row>
    <row r="18222" spans="1:5">
      <c r="A18222" t="s">
        <v>18225</v>
      </c>
      <c r="B18222">
        <v>0.90352171659469604</v>
      </c>
      <c r="C18222">
        <v>0</v>
      </c>
      <c r="D18222">
        <v>0.86311585903167698</v>
      </c>
      <c r="E18222">
        <v>0</v>
      </c>
    </row>
    <row r="18223" spans="1:5">
      <c r="A18223" t="s">
        <v>18226</v>
      </c>
      <c r="B18223">
        <v>0.92494952678680398</v>
      </c>
      <c r="C18223">
        <v>0</v>
      </c>
      <c r="D18223">
        <v>0.86849028468131995</v>
      </c>
      <c r="E18223">
        <v>0</v>
      </c>
    </row>
    <row r="18224" spans="1:5">
      <c r="A18224" t="s">
        <v>18227</v>
      </c>
      <c r="B18224">
        <v>0.90565454959869296</v>
      </c>
      <c r="C18224">
        <v>0</v>
      </c>
      <c r="D18224">
        <v>0.87495177388191203</v>
      </c>
      <c r="E18224">
        <v>0</v>
      </c>
    </row>
    <row r="18225" spans="1:5">
      <c r="A18225" t="s">
        <v>18228</v>
      </c>
      <c r="B18225">
        <v>0.76036465167999201</v>
      </c>
      <c r="C18225">
        <v>0</v>
      </c>
      <c r="D18225">
        <v>0.88244417309761003</v>
      </c>
      <c r="E18225">
        <v>0</v>
      </c>
    </row>
    <row r="18226" spans="1:5">
      <c r="A18226" t="s">
        <v>18229</v>
      </c>
      <c r="B18226">
        <v>0.89134895801544101</v>
      </c>
      <c r="C18226">
        <v>0</v>
      </c>
      <c r="D18226">
        <v>0.89819371104240397</v>
      </c>
      <c r="E18226">
        <v>0</v>
      </c>
    </row>
    <row r="18227" spans="1:5">
      <c r="A18227" t="s">
        <v>18230</v>
      </c>
      <c r="B18227">
        <v>0.90247517824172896</v>
      </c>
      <c r="C18227">
        <v>0</v>
      </c>
      <c r="D18227">
        <v>0.90692971944808898</v>
      </c>
      <c r="E18227">
        <v>0</v>
      </c>
    </row>
    <row r="18228" spans="1:5">
      <c r="A18228" t="s">
        <v>18231</v>
      </c>
      <c r="B18228">
        <v>0.91508090496063199</v>
      </c>
      <c r="C18228">
        <v>0</v>
      </c>
      <c r="D18228">
        <v>0.91378484964370699</v>
      </c>
      <c r="E18228">
        <v>0</v>
      </c>
    </row>
    <row r="18229" spans="1:5">
      <c r="A18229" t="s">
        <v>18232</v>
      </c>
      <c r="B18229">
        <v>0.93660235404968195</v>
      </c>
      <c r="C18229">
        <v>0</v>
      </c>
      <c r="D18229">
        <v>0.91762747168540904</v>
      </c>
      <c r="E18229">
        <v>0</v>
      </c>
    </row>
    <row r="18230" spans="1:5">
      <c r="A18230" t="s">
        <v>18233</v>
      </c>
      <c r="B18230">
        <v>0.977366983890533</v>
      </c>
      <c r="C18230">
        <v>0</v>
      </c>
      <c r="D18230">
        <v>0.92051356434821996</v>
      </c>
      <c r="E18230">
        <v>0</v>
      </c>
    </row>
    <row r="18231" spans="1:5">
      <c r="A18231" t="s">
        <v>18234</v>
      </c>
      <c r="B18231">
        <v>0.95193237066268899</v>
      </c>
      <c r="C18231">
        <v>0</v>
      </c>
      <c r="D18231">
        <v>0.94065164327621398</v>
      </c>
      <c r="E18231">
        <v>0</v>
      </c>
    </row>
    <row r="18232" spans="1:5">
      <c r="A18232" t="s">
        <v>18235</v>
      </c>
      <c r="B18232">
        <v>0.97207301855087203</v>
      </c>
      <c r="C18232">
        <v>0</v>
      </c>
      <c r="D18232">
        <v>0.94931148886680605</v>
      </c>
      <c r="E18232">
        <v>0</v>
      </c>
    </row>
    <row r="18233" spans="1:5">
      <c r="A18233" t="s">
        <v>18236</v>
      </c>
      <c r="B18233">
        <v>0.96337574720382602</v>
      </c>
      <c r="C18233">
        <v>0</v>
      </c>
      <c r="D18233">
        <v>0.95540274381637502</v>
      </c>
      <c r="E18233">
        <v>0</v>
      </c>
    </row>
    <row r="18234" spans="1:5">
      <c r="A18234" t="s">
        <v>18237</v>
      </c>
      <c r="B18234">
        <v>0.93451547622680597</v>
      </c>
      <c r="C18234">
        <v>0</v>
      </c>
      <c r="D18234">
        <v>0.962223625183105</v>
      </c>
      <c r="E18234">
        <v>0</v>
      </c>
    </row>
    <row r="18235" spans="1:5">
      <c r="A18235" t="s">
        <v>18238</v>
      </c>
      <c r="B18235">
        <v>0.96174544095992998</v>
      </c>
      <c r="C18235">
        <v>0</v>
      </c>
      <c r="D18235">
        <v>0.966479212045669</v>
      </c>
      <c r="E18235">
        <v>0</v>
      </c>
    </row>
    <row r="18236" spans="1:5">
      <c r="A18236" t="s">
        <v>18239</v>
      </c>
      <c r="B18236">
        <v>0.97794741392135598</v>
      </c>
      <c r="C18236">
        <v>0</v>
      </c>
      <c r="D18236">
        <v>0.967455106973648</v>
      </c>
      <c r="E18236">
        <v>0</v>
      </c>
    </row>
    <row r="18237" spans="1:5">
      <c r="A18237" t="s">
        <v>18240</v>
      </c>
      <c r="B18237">
        <v>0.96338772773742598</v>
      </c>
      <c r="C18237">
        <v>0</v>
      </c>
      <c r="D18237">
        <v>0.97039837241172699</v>
      </c>
      <c r="E18237">
        <v>0</v>
      </c>
    </row>
    <row r="18238" spans="1:5">
      <c r="A18238" t="s">
        <v>18241</v>
      </c>
      <c r="B18238">
        <v>0.98328971862792902</v>
      </c>
      <c r="C18238">
        <v>0</v>
      </c>
      <c r="D18238">
        <v>0.97100451588630599</v>
      </c>
      <c r="E18238">
        <v>0</v>
      </c>
    </row>
    <row r="18239" spans="1:5">
      <c r="A18239" t="s">
        <v>18242</v>
      </c>
      <c r="B18239">
        <v>0.97915822267532304</v>
      </c>
      <c r="C18239">
        <v>0</v>
      </c>
      <c r="D18239">
        <v>0.97388152480125401</v>
      </c>
      <c r="E18239">
        <v>0</v>
      </c>
    </row>
    <row r="18240" spans="1:5">
      <c r="A18240" t="s">
        <v>18243</v>
      </c>
      <c r="B18240">
        <v>0.98712593317031805</v>
      </c>
      <c r="C18240">
        <v>0</v>
      </c>
      <c r="D18240">
        <v>0.979458439350128</v>
      </c>
      <c r="E18240">
        <v>0</v>
      </c>
    </row>
    <row r="18241" spans="1:5">
      <c r="A18241" t="s">
        <v>18244</v>
      </c>
      <c r="B18241">
        <v>0.98136502504348699</v>
      </c>
      <c r="C18241">
        <v>0</v>
      </c>
      <c r="D18241">
        <v>0.98117245435714695</v>
      </c>
      <c r="E18241">
        <v>0</v>
      </c>
    </row>
    <row r="18242" spans="1:5">
      <c r="A18242" t="s">
        <v>18245</v>
      </c>
      <c r="B18242">
        <v>0.97813445329666104</v>
      </c>
      <c r="C18242">
        <v>0</v>
      </c>
      <c r="D18242">
        <v>0.98284839391708301</v>
      </c>
      <c r="E18242">
        <v>0</v>
      </c>
    </row>
    <row r="18243" spans="1:5">
      <c r="A18243" t="s">
        <v>18246</v>
      </c>
      <c r="B18243">
        <v>0.992145836353302</v>
      </c>
      <c r="C18243">
        <v>0</v>
      </c>
      <c r="D18243">
        <v>0.98578467369079503</v>
      </c>
      <c r="E18243">
        <v>0</v>
      </c>
    </row>
    <row r="18244" spans="1:5">
      <c r="A18244" t="s">
        <v>18247</v>
      </c>
      <c r="B18244">
        <v>0.99028462171554499</v>
      </c>
      <c r="C18244">
        <v>0</v>
      </c>
      <c r="D18244">
        <v>0.98716661334037703</v>
      </c>
      <c r="E18244">
        <v>0</v>
      </c>
    </row>
    <row r="18245" spans="1:5">
      <c r="A18245" t="s">
        <v>18248</v>
      </c>
      <c r="B18245">
        <v>0.97888559103011996</v>
      </c>
      <c r="C18245">
        <v>0</v>
      </c>
      <c r="D18245">
        <v>0.98589898347854599</v>
      </c>
      <c r="E18245">
        <v>0</v>
      </c>
    </row>
    <row r="18246" spans="1:5">
      <c r="A18246" t="s">
        <v>18249</v>
      </c>
      <c r="B18246">
        <v>0.99470680952072099</v>
      </c>
      <c r="C18246">
        <v>0</v>
      </c>
      <c r="D18246">
        <v>0.98349288702011095</v>
      </c>
      <c r="E18246">
        <v>0</v>
      </c>
    </row>
    <row r="18247" spans="1:5">
      <c r="A18247" t="s">
        <v>18250</v>
      </c>
      <c r="B18247">
        <v>0.99275052547454801</v>
      </c>
      <c r="C18247">
        <v>0</v>
      </c>
      <c r="D18247">
        <v>0.98334619998931805</v>
      </c>
      <c r="E18247">
        <v>0</v>
      </c>
    </row>
    <row r="18248" spans="1:5">
      <c r="A18248" t="s">
        <v>18251</v>
      </c>
      <c r="B18248">
        <v>0.997109115123748</v>
      </c>
      <c r="C18248">
        <v>0</v>
      </c>
      <c r="D18248">
        <v>0.98414248824119499</v>
      </c>
      <c r="E18248">
        <v>0</v>
      </c>
    </row>
    <row r="18249" spans="1:5">
      <c r="A18249" t="s">
        <v>18252</v>
      </c>
      <c r="B18249">
        <v>0.96648192405700595</v>
      </c>
      <c r="C18249">
        <v>0</v>
      </c>
      <c r="D18249">
        <v>0.98442875146865805</v>
      </c>
      <c r="E18249">
        <v>0</v>
      </c>
    </row>
    <row r="18250" spans="1:5">
      <c r="A18250" t="s">
        <v>18253</v>
      </c>
      <c r="B18250">
        <v>0.96306496858596802</v>
      </c>
      <c r="C18250">
        <v>0</v>
      </c>
      <c r="D18250">
        <v>0.98485335111618</v>
      </c>
      <c r="E18250">
        <v>0</v>
      </c>
    </row>
    <row r="18251" spans="1:5">
      <c r="A18251" t="s">
        <v>18254</v>
      </c>
      <c r="B18251">
        <v>0.97989815473556496</v>
      </c>
      <c r="C18251">
        <v>0</v>
      </c>
      <c r="D18251">
        <v>0.96803308129310595</v>
      </c>
      <c r="E18251">
        <v>0</v>
      </c>
    </row>
    <row r="18252" spans="1:5">
      <c r="A18252" t="s">
        <v>18255</v>
      </c>
      <c r="B18252">
        <v>0.98609733581542902</v>
      </c>
      <c r="C18252">
        <v>0</v>
      </c>
      <c r="D18252">
        <v>0.96714293360710102</v>
      </c>
      <c r="E18252">
        <v>0</v>
      </c>
    </row>
    <row r="18253" spans="1:5">
      <c r="A18253" t="s">
        <v>18256</v>
      </c>
      <c r="B18253">
        <v>0.99500846862792902</v>
      </c>
      <c r="C18253">
        <v>0</v>
      </c>
      <c r="D18253">
        <v>0.95768921375274596</v>
      </c>
      <c r="E18253">
        <v>0</v>
      </c>
    </row>
    <row r="18254" spans="1:5">
      <c r="A18254" t="s">
        <v>18257</v>
      </c>
      <c r="B18254">
        <v>0.99453061819076505</v>
      </c>
      <c r="C18254">
        <v>0</v>
      </c>
      <c r="D18254">
        <v>0.94048644900321898</v>
      </c>
      <c r="E18254">
        <v>0</v>
      </c>
    </row>
    <row r="18255" spans="1:5">
      <c r="A18255" t="s">
        <v>18258</v>
      </c>
      <c r="B18255">
        <v>0.810682892799377</v>
      </c>
      <c r="C18255">
        <v>0</v>
      </c>
      <c r="D18255">
        <v>0.90109015703201201</v>
      </c>
      <c r="E18255">
        <v>0</v>
      </c>
    </row>
    <row r="18256" spans="1:5">
      <c r="A18256" t="s">
        <v>18259</v>
      </c>
      <c r="B18256">
        <v>0.98580533266067505</v>
      </c>
      <c r="C18256">
        <v>0</v>
      </c>
      <c r="D18256">
        <v>0.80833737663924699</v>
      </c>
      <c r="E18256">
        <v>0</v>
      </c>
    </row>
    <row r="18257" spans="1:5">
      <c r="A18257" t="s">
        <v>18260</v>
      </c>
      <c r="B18257">
        <v>0.89821332693099898</v>
      </c>
      <c r="C18257">
        <v>0</v>
      </c>
      <c r="D18257">
        <v>0.723622610792517</v>
      </c>
      <c r="E18257">
        <v>0</v>
      </c>
    </row>
    <row r="18258" spans="1:5">
      <c r="A18258" t="s">
        <v>18261</v>
      </c>
      <c r="B18258">
        <v>0.825081467628479</v>
      </c>
      <c r="C18258">
        <v>0</v>
      </c>
      <c r="D18258">
        <v>0.63123250193893898</v>
      </c>
      <c r="E18258">
        <v>0</v>
      </c>
    </row>
    <row r="18259" spans="1:5">
      <c r="A18259" t="s">
        <v>18262</v>
      </c>
      <c r="B18259">
        <v>0.57251900434493996</v>
      </c>
      <c r="C18259">
        <v>0</v>
      </c>
      <c r="D18259">
        <v>0.53180564526119201</v>
      </c>
      <c r="E18259">
        <v>0</v>
      </c>
    </row>
    <row r="18260" spans="1:5">
      <c r="A18260" t="s">
        <v>18263</v>
      </c>
      <c r="B18260">
        <v>3.5537164658308001E-2</v>
      </c>
      <c r="C18260">
        <v>0</v>
      </c>
      <c r="D18260">
        <v>0.43244839856051798</v>
      </c>
      <c r="E18260">
        <v>0</v>
      </c>
    </row>
    <row r="18261" spans="1:5">
      <c r="A18261" t="s">
        <v>18264</v>
      </c>
      <c r="B18261">
        <v>0.13275049626827201</v>
      </c>
      <c r="C18261">
        <v>0</v>
      </c>
      <c r="D18261">
        <v>0.35371730779879701</v>
      </c>
      <c r="E18261">
        <v>0</v>
      </c>
    </row>
    <row r="18262" spans="1:5">
      <c r="A18262" t="s">
        <v>18265</v>
      </c>
      <c r="B18262">
        <v>6.2196247279643999E-2</v>
      </c>
      <c r="C18262">
        <v>0</v>
      </c>
      <c r="D18262">
        <v>0.27177485828869902</v>
      </c>
      <c r="E18262">
        <v>0</v>
      </c>
    </row>
    <row r="18263" spans="1:5">
      <c r="A18263" t="s">
        <v>18266</v>
      </c>
      <c r="B18263">
        <v>7.3990185046568502E-4</v>
      </c>
      <c r="C18263">
        <v>0</v>
      </c>
      <c r="D18263">
        <v>0.182241151906782</v>
      </c>
      <c r="E18263">
        <v>0</v>
      </c>
    </row>
    <row r="18264" spans="1:5">
      <c r="A18264" t="s">
        <v>18267</v>
      </c>
      <c r="B18264">
        <v>9.5815118402242595E-4</v>
      </c>
      <c r="C18264">
        <v>0</v>
      </c>
      <c r="D18264">
        <v>0.10179790151887499</v>
      </c>
      <c r="E18264">
        <v>0</v>
      </c>
    </row>
    <row r="18265" spans="1:5">
      <c r="A18265" t="s">
        <v>18268</v>
      </c>
      <c r="B18265">
        <v>2.33719851821661E-2</v>
      </c>
      <c r="C18265">
        <v>0</v>
      </c>
      <c r="D18265">
        <v>6.7349054344231205E-2</v>
      </c>
      <c r="E18265">
        <v>0</v>
      </c>
    </row>
    <row r="18266" spans="1:5">
      <c r="A18266" t="s">
        <v>18269</v>
      </c>
      <c r="B18266">
        <v>0.16638083755970001</v>
      </c>
      <c r="C18266">
        <v>0</v>
      </c>
      <c r="D18266">
        <v>6.6422423400217603E-2</v>
      </c>
      <c r="E18266">
        <v>0</v>
      </c>
    </row>
    <row r="18267" spans="1:5">
      <c r="A18267" t="s">
        <v>18270</v>
      </c>
      <c r="B18267">
        <v>2.8762631118297499E-3</v>
      </c>
      <c r="C18267">
        <v>0</v>
      </c>
      <c r="D18267">
        <v>0.12723889169865199</v>
      </c>
      <c r="E18267">
        <v>0</v>
      </c>
    </row>
    <row r="18268" spans="1:5">
      <c r="A18268" t="s">
        <v>18271</v>
      </c>
      <c r="B18268">
        <v>2.0648963749408701E-2</v>
      </c>
      <c r="C18268">
        <v>0</v>
      </c>
      <c r="D18268">
        <v>0.21806489122682199</v>
      </c>
      <c r="E18268">
        <v>0</v>
      </c>
    </row>
    <row r="18269" spans="1:5">
      <c r="A18269" t="s">
        <v>18272</v>
      </c>
      <c r="B18269">
        <v>0.22803053259849501</v>
      </c>
      <c r="C18269">
        <v>0</v>
      </c>
      <c r="D18269">
        <v>0.31658294992521402</v>
      </c>
      <c r="E18269">
        <v>0</v>
      </c>
    </row>
    <row r="18270" spans="1:5">
      <c r="A18270" t="s">
        <v>18273</v>
      </c>
      <c r="B18270">
        <v>2.6270855218172001E-2</v>
      </c>
      <c r="C18270">
        <v>0</v>
      </c>
      <c r="D18270">
        <v>0.41232778560370198</v>
      </c>
      <c r="E18270">
        <v>0</v>
      </c>
    </row>
    <row r="18271" spans="1:5">
      <c r="A18271" t="s">
        <v>18274</v>
      </c>
      <c r="B18271">
        <v>0.74091517925262396</v>
      </c>
      <c r="C18271">
        <v>0</v>
      </c>
      <c r="D18271">
        <v>0.50381429418921397</v>
      </c>
      <c r="E18271">
        <v>0</v>
      </c>
    </row>
    <row r="18272" spans="1:5">
      <c r="A18272" t="s">
        <v>18275</v>
      </c>
      <c r="B18272">
        <v>0.97045624256134</v>
      </c>
      <c r="C18272">
        <v>0</v>
      </c>
      <c r="D18272">
        <v>0.58588416650891295</v>
      </c>
      <c r="E18272">
        <v>0</v>
      </c>
    </row>
    <row r="18273" spans="1:5">
      <c r="A18273" t="s">
        <v>18276</v>
      </c>
      <c r="B18273">
        <v>0.98592048883438099</v>
      </c>
      <c r="C18273">
        <v>0</v>
      </c>
      <c r="D18273">
        <v>0.68496508263051503</v>
      </c>
      <c r="E18273">
        <v>0</v>
      </c>
    </row>
    <row r="18274" spans="1:5">
      <c r="A18274" t="s">
        <v>18277</v>
      </c>
      <c r="B18274">
        <v>0.95840650796890203</v>
      </c>
      <c r="C18274">
        <v>0</v>
      </c>
      <c r="D18274">
        <v>0.780425699427723</v>
      </c>
      <c r="E18274">
        <v>0</v>
      </c>
    </row>
    <row r="18275" spans="1:5">
      <c r="A18275" t="s">
        <v>18278</v>
      </c>
      <c r="B18275">
        <v>0.93823707103729204</v>
      </c>
      <c r="C18275">
        <v>0</v>
      </c>
      <c r="D18275">
        <v>0.85694137699901995</v>
      </c>
      <c r="E18275">
        <v>0</v>
      </c>
    </row>
    <row r="18276" spans="1:5">
      <c r="A18276" t="s">
        <v>18279</v>
      </c>
      <c r="B18276">
        <v>0.98707956075668302</v>
      </c>
      <c r="C18276">
        <v>0</v>
      </c>
      <c r="D18276">
        <v>0.94869157671928395</v>
      </c>
      <c r="E18276">
        <v>0</v>
      </c>
    </row>
    <row r="18277" spans="1:5">
      <c r="A18277" t="s">
        <v>18280</v>
      </c>
      <c r="B18277">
        <v>0.99368542432785001</v>
      </c>
      <c r="C18277">
        <v>0</v>
      </c>
      <c r="D18277">
        <v>0.97156062126159604</v>
      </c>
      <c r="E18277">
        <v>0</v>
      </c>
    </row>
    <row r="18278" spans="1:5">
      <c r="A18278" t="s">
        <v>18281</v>
      </c>
      <c r="B18278">
        <v>0.97525513172149603</v>
      </c>
      <c r="C18278">
        <v>0</v>
      </c>
      <c r="D18278">
        <v>0.96716128587722705</v>
      </c>
      <c r="E18278">
        <v>0</v>
      </c>
    </row>
    <row r="18279" spans="1:5">
      <c r="A18279" t="s">
        <v>18282</v>
      </c>
      <c r="B18279">
        <v>0.99318730831146196</v>
      </c>
      <c r="C18279">
        <v>0</v>
      </c>
      <c r="D18279">
        <v>0.87954292148351598</v>
      </c>
      <c r="E18279">
        <v>0</v>
      </c>
    </row>
    <row r="18280" spans="1:5">
      <c r="A18280" t="s">
        <v>18283</v>
      </c>
      <c r="B18280">
        <v>0.943772852420806</v>
      </c>
      <c r="C18280">
        <v>0</v>
      </c>
      <c r="D18280">
        <v>0.84175247400998998</v>
      </c>
      <c r="E18280">
        <v>0</v>
      </c>
    </row>
    <row r="18281" spans="1:5">
      <c r="A18281" t="s">
        <v>18284</v>
      </c>
      <c r="B18281">
        <v>0.96960562467574996</v>
      </c>
      <c r="C18281">
        <v>0</v>
      </c>
      <c r="D18281">
        <v>0.77545501440763398</v>
      </c>
      <c r="E18281">
        <v>0</v>
      </c>
    </row>
    <row r="18282" spans="1:5">
      <c r="A18282" t="s">
        <v>18285</v>
      </c>
      <c r="B18282">
        <v>0.92646288871765103</v>
      </c>
      <c r="C18282">
        <v>0</v>
      </c>
      <c r="D18282">
        <v>0.67785168662667195</v>
      </c>
      <c r="E18282">
        <v>0</v>
      </c>
    </row>
    <row r="18283" spans="1:5">
      <c r="A18283" t="s">
        <v>18286</v>
      </c>
      <c r="B18283">
        <v>0.10973684489726999</v>
      </c>
      <c r="C18283">
        <v>0</v>
      </c>
      <c r="D18283">
        <v>0.58609549254179005</v>
      </c>
      <c r="E18283">
        <v>0</v>
      </c>
    </row>
    <row r="18284" spans="1:5">
      <c r="A18284" t="s">
        <v>18287</v>
      </c>
      <c r="B18284">
        <v>0.58050203323364202</v>
      </c>
      <c r="C18284">
        <v>0</v>
      </c>
      <c r="D18284">
        <v>0.56213964670896499</v>
      </c>
      <c r="E18284">
        <v>0</v>
      </c>
    </row>
    <row r="18285" spans="1:5">
      <c r="A18285" t="s">
        <v>18288</v>
      </c>
      <c r="B18285">
        <v>0.27526247501373202</v>
      </c>
      <c r="C18285">
        <v>0</v>
      </c>
      <c r="D18285">
        <v>0.47755190432071598</v>
      </c>
      <c r="E18285">
        <v>0</v>
      </c>
    </row>
    <row r="18286" spans="1:5">
      <c r="A18286" t="s">
        <v>18289</v>
      </c>
      <c r="B18286">
        <v>1.1046282947063399E-2</v>
      </c>
      <c r="C18286">
        <v>0</v>
      </c>
      <c r="D18286">
        <v>0.38530799075961097</v>
      </c>
      <c r="E18286">
        <v>0</v>
      </c>
    </row>
    <row r="18287" spans="1:5">
      <c r="A18287" t="s">
        <v>18290</v>
      </c>
      <c r="B18287">
        <v>7.6123483479022896E-2</v>
      </c>
      <c r="C18287">
        <v>0</v>
      </c>
      <c r="D18287">
        <v>0.34437807723879799</v>
      </c>
      <c r="E18287">
        <v>0</v>
      </c>
    </row>
    <row r="18288" spans="1:5">
      <c r="A18288" t="s">
        <v>18291</v>
      </c>
      <c r="B18288">
        <v>0.73569667339324896</v>
      </c>
      <c r="C18288">
        <v>0</v>
      </c>
      <c r="D18288">
        <v>0.27636636719107599</v>
      </c>
      <c r="E18288">
        <v>0</v>
      </c>
    </row>
    <row r="18289" spans="1:5">
      <c r="A18289" t="s">
        <v>18292</v>
      </c>
      <c r="B18289">
        <v>0.14730988442897699</v>
      </c>
      <c r="C18289">
        <v>0</v>
      </c>
      <c r="D18289">
        <v>0.27898285016417501</v>
      </c>
      <c r="E18289">
        <v>0</v>
      </c>
    </row>
    <row r="18290" spans="1:5">
      <c r="A18290" t="s">
        <v>18293</v>
      </c>
      <c r="B18290">
        <v>2.13337168097496E-2</v>
      </c>
      <c r="C18290">
        <v>0</v>
      </c>
      <c r="D18290">
        <v>0.241235234588384</v>
      </c>
      <c r="E18290">
        <v>0</v>
      </c>
    </row>
    <row r="18291" spans="1:5">
      <c r="A18291" t="s">
        <v>18294</v>
      </c>
      <c r="B18291">
        <v>0.56030648946761996</v>
      </c>
      <c r="C18291">
        <v>0</v>
      </c>
      <c r="D18291">
        <v>0.22211082056164699</v>
      </c>
      <c r="E18291">
        <v>0</v>
      </c>
    </row>
    <row r="18292" spans="1:5">
      <c r="A18292" t="s">
        <v>18295</v>
      </c>
      <c r="B18292">
        <v>0.24634578824043199</v>
      </c>
      <c r="C18292">
        <v>0</v>
      </c>
      <c r="D18292">
        <v>0.25969532877206802</v>
      </c>
      <c r="E18292">
        <v>0</v>
      </c>
    </row>
    <row r="18293" spans="1:5">
      <c r="A18293" t="s">
        <v>18296</v>
      </c>
      <c r="B18293">
        <v>0.135901674628257</v>
      </c>
      <c r="C18293">
        <v>0</v>
      </c>
      <c r="D18293">
        <v>0.270056542009115</v>
      </c>
      <c r="E18293">
        <v>0</v>
      </c>
    </row>
    <row r="18294" spans="1:5">
      <c r="A18294" t="s">
        <v>18297</v>
      </c>
      <c r="B18294">
        <v>0.203025877475738</v>
      </c>
      <c r="C18294">
        <v>0</v>
      </c>
      <c r="D18294">
        <v>0.27251239046454401</v>
      </c>
      <c r="E18294">
        <v>0</v>
      </c>
    </row>
    <row r="18295" spans="1:5">
      <c r="A18295" t="s">
        <v>18298</v>
      </c>
      <c r="B18295">
        <v>8.4018334746360696E-2</v>
      </c>
      <c r="C18295">
        <v>0</v>
      </c>
      <c r="D18295">
        <v>0.337780944257974</v>
      </c>
      <c r="E18295">
        <v>0</v>
      </c>
    </row>
    <row r="18296" spans="1:5">
      <c r="A18296" t="s">
        <v>18299</v>
      </c>
      <c r="B18296">
        <v>0.38689136505126898</v>
      </c>
      <c r="C18296">
        <v>0</v>
      </c>
      <c r="D18296">
        <v>0.42383432537317201</v>
      </c>
      <c r="E18296">
        <v>0</v>
      </c>
    </row>
    <row r="18297" spans="1:5">
      <c r="A18297" t="s">
        <v>18300</v>
      </c>
      <c r="B18297">
        <v>0.17973561584949399</v>
      </c>
      <c r="C18297">
        <v>0</v>
      </c>
      <c r="D18297">
        <v>0.39240177571773499</v>
      </c>
      <c r="E18297">
        <v>0</v>
      </c>
    </row>
    <row r="18298" spans="1:5">
      <c r="A18298" t="s">
        <v>18301</v>
      </c>
      <c r="B18298">
        <v>0.76025515794753995</v>
      </c>
      <c r="C18298">
        <v>0</v>
      </c>
      <c r="D18298">
        <v>0.44537047147750802</v>
      </c>
      <c r="E18298">
        <v>0</v>
      </c>
    </row>
    <row r="18299" spans="1:5">
      <c r="A18299" t="s">
        <v>18302</v>
      </c>
      <c r="B18299">
        <v>0.79999542236328103</v>
      </c>
      <c r="C18299">
        <v>0</v>
      </c>
      <c r="D18299">
        <v>0.52407519370317401</v>
      </c>
      <c r="E18299">
        <v>0</v>
      </c>
    </row>
    <row r="18300" spans="1:5">
      <c r="A18300" t="s">
        <v>18303</v>
      </c>
      <c r="B18300">
        <v>0.88186752796173096</v>
      </c>
      <c r="C18300">
        <v>0</v>
      </c>
      <c r="D18300">
        <v>0.57585604339838004</v>
      </c>
      <c r="E18300">
        <v>0</v>
      </c>
    </row>
    <row r="18301" spans="1:5">
      <c r="A18301" t="s">
        <v>18304</v>
      </c>
      <c r="B18301">
        <v>0.24598099291324599</v>
      </c>
      <c r="C18301">
        <v>0</v>
      </c>
      <c r="D18301">
        <v>0.65130690038204198</v>
      </c>
      <c r="E18301">
        <v>0</v>
      </c>
    </row>
    <row r="18302" spans="1:5">
      <c r="A18302" t="s">
        <v>18305</v>
      </c>
      <c r="B18302">
        <v>0.77603274583816495</v>
      </c>
      <c r="C18302">
        <v>0</v>
      </c>
      <c r="D18302">
        <v>0.69707664549350701</v>
      </c>
      <c r="E18302">
        <v>0</v>
      </c>
    </row>
    <row r="18303" spans="1:5">
      <c r="A18303" t="s">
        <v>18306</v>
      </c>
      <c r="B18303">
        <v>0.92294889688491799</v>
      </c>
      <c r="C18303">
        <v>0</v>
      </c>
      <c r="D18303">
        <v>0.77774030119180604</v>
      </c>
      <c r="E18303">
        <v>0</v>
      </c>
    </row>
    <row r="18304" spans="1:5">
      <c r="A18304" t="s">
        <v>18307</v>
      </c>
      <c r="B18304">
        <v>0.72083437442779497</v>
      </c>
      <c r="C18304">
        <v>0</v>
      </c>
      <c r="D18304">
        <v>0.78674675375223102</v>
      </c>
      <c r="E18304">
        <v>0</v>
      </c>
    </row>
    <row r="18305" spans="1:5">
      <c r="A18305" t="s">
        <v>18308</v>
      </c>
      <c r="B18305">
        <v>0.83852690458297696</v>
      </c>
      <c r="C18305">
        <v>0</v>
      </c>
      <c r="D18305">
        <v>0.79678278118371904</v>
      </c>
      <c r="E18305">
        <v>0</v>
      </c>
    </row>
    <row r="18306" spans="1:5">
      <c r="A18306" t="s">
        <v>18309</v>
      </c>
      <c r="B18306">
        <v>0.84458881616592396</v>
      </c>
      <c r="C18306">
        <v>0</v>
      </c>
      <c r="D18306">
        <v>0.79017089754342995</v>
      </c>
      <c r="E18306">
        <v>0</v>
      </c>
    </row>
    <row r="18307" spans="1:5">
      <c r="A18307" t="s">
        <v>18310</v>
      </c>
      <c r="B18307">
        <v>0.98637217283248901</v>
      </c>
      <c r="C18307">
        <v>0</v>
      </c>
      <c r="D18307">
        <v>0.819100445508956</v>
      </c>
      <c r="E18307">
        <v>0</v>
      </c>
    </row>
    <row r="18308" spans="1:5">
      <c r="A18308" t="s">
        <v>18311</v>
      </c>
      <c r="B18308">
        <v>0.850319683551788</v>
      </c>
      <c r="C18308">
        <v>0</v>
      </c>
      <c r="D18308">
        <v>0.81725402474403297</v>
      </c>
      <c r="E18308">
        <v>0</v>
      </c>
    </row>
    <row r="18309" spans="1:5">
      <c r="A18309" t="s">
        <v>18312</v>
      </c>
      <c r="B18309">
        <v>0.90035569667816095</v>
      </c>
      <c r="C18309">
        <v>0</v>
      </c>
      <c r="D18309">
        <v>0.75359604060649799</v>
      </c>
      <c r="E18309">
        <v>0</v>
      </c>
    </row>
    <row r="18310" spans="1:5">
      <c r="A18310" t="s">
        <v>18313</v>
      </c>
      <c r="B18310">
        <v>0.815748691558837</v>
      </c>
      <c r="C18310">
        <v>0</v>
      </c>
      <c r="D18310">
        <v>0.773413470387458</v>
      </c>
      <c r="E18310">
        <v>0</v>
      </c>
    </row>
    <row r="18311" spans="1:5">
      <c r="A18311" t="s">
        <v>18314</v>
      </c>
      <c r="B18311">
        <v>0.53527647256851196</v>
      </c>
      <c r="C18311">
        <v>0</v>
      </c>
      <c r="D18311">
        <v>0.78476042449474304</v>
      </c>
      <c r="E18311">
        <v>0</v>
      </c>
    </row>
    <row r="18312" spans="1:5">
      <c r="A18312" t="s">
        <v>18315</v>
      </c>
      <c r="B18312">
        <v>0.75756853818893399</v>
      </c>
      <c r="C18312">
        <v>0</v>
      </c>
      <c r="D18312">
        <v>0.78428865969181005</v>
      </c>
      <c r="E18312">
        <v>0</v>
      </c>
    </row>
    <row r="18313" spans="1:5">
      <c r="A18313" t="s">
        <v>18316</v>
      </c>
      <c r="B18313">
        <v>0.28636905550956698</v>
      </c>
      <c r="C18313">
        <v>0</v>
      </c>
      <c r="D18313">
        <v>0.77351783215999603</v>
      </c>
      <c r="E18313">
        <v>0</v>
      </c>
    </row>
    <row r="18314" spans="1:5">
      <c r="A18314" t="s">
        <v>18317</v>
      </c>
      <c r="B18314">
        <v>0.91900867223739602</v>
      </c>
      <c r="C18314">
        <v>0</v>
      </c>
      <c r="D18314">
        <v>0.78696713149547504</v>
      </c>
      <c r="E18314">
        <v>0</v>
      </c>
    </row>
    <row r="18315" spans="1:5">
      <c r="A18315" t="s">
        <v>18318</v>
      </c>
      <c r="B18315">
        <v>0.95199644565582198</v>
      </c>
      <c r="C18315">
        <v>0</v>
      </c>
      <c r="D18315">
        <v>0.78272335231304102</v>
      </c>
      <c r="E18315">
        <v>0</v>
      </c>
    </row>
    <row r="18316" spans="1:5">
      <c r="A18316" t="s">
        <v>18319</v>
      </c>
      <c r="B18316">
        <v>0.83987116813659601</v>
      </c>
      <c r="C18316">
        <v>0</v>
      </c>
      <c r="D18316">
        <v>0.798804703354835</v>
      </c>
      <c r="E18316">
        <v>0</v>
      </c>
    </row>
    <row r="18317" spans="1:5">
      <c r="A18317" t="s">
        <v>18320</v>
      </c>
      <c r="B18317">
        <v>0.87866389751434304</v>
      </c>
      <c r="C18317">
        <v>0</v>
      </c>
      <c r="D18317">
        <v>0.84413898885250005</v>
      </c>
      <c r="E18317">
        <v>0</v>
      </c>
    </row>
    <row r="18318" spans="1:5">
      <c r="A18318" t="s">
        <v>18321</v>
      </c>
      <c r="B18318">
        <v>0.98481267690658503</v>
      </c>
      <c r="C18318">
        <v>0</v>
      </c>
      <c r="D18318">
        <v>0.84905785620212504</v>
      </c>
      <c r="E18318">
        <v>0</v>
      </c>
    </row>
    <row r="18319" spans="1:5">
      <c r="A18319" t="s">
        <v>18322</v>
      </c>
      <c r="B18319">
        <v>0.85791790485382002</v>
      </c>
      <c r="C18319">
        <v>0</v>
      </c>
      <c r="D18319">
        <v>0.91839625239372202</v>
      </c>
      <c r="E18319">
        <v>0</v>
      </c>
    </row>
    <row r="18320" spans="1:5">
      <c r="A18320" t="s">
        <v>18323</v>
      </c>
      <c r="B18320">
        <v>0.97656220197677601</v>
      </c>
      <c r="C18320">
        <v>0</v>
      </c>
      <c r="D18320">
        <v>0.925203484296798</v>
      </c>
      <c r="E18320">
        <v>0</v>
      </c>
    </row>
    <row r="18321" spans="1:5">
      <c r="A18321" t="s">
        <v>18324</v>
      </c>
      <c r="B18321">
        <v>0.98861932754516602</v>
      </c>
      <c r="C18321">
        <v>0</v>
      </c>
      <c r="D18321">
        <v>0.91900145411491396</v>
      </c>
      <c r="E18321">
        <v>0</v>
      </c>
    </row>
    <row r="18322" spans="1:5">
      <c r="A18322" t="s">
        <v>18325</v>
      </c>
      <c r="B18322">
        <v>0.80675721168518</v>
      </c>
      <c r="C18322">
        <v>0</v>
      </c>
      <c r="D18322">
        <v>0.93156890869140596</v>
      </c>
      <c r="E18322">
        <v>0</v>
      </c>
    </row>
    <row r="18323" spans="1:5">
      <c r="A18323" t="s">
        <v>18326</v>
      </c>
      <c r="B18323">
        <v>0.979753017425537</v>
      </c>
      <c r="C18323">
        <v>0</v>
      </c>
      <c r="D18323">
        <v>0.93965777158737096</v>
      </c>
      <c r="E18323">
        <v>0</v>
      </c>
    </row>
    <row r="18324" spans="1:5">
      <c r="A18324" t="s">
        <v>18327</v>
      </c>
      <c r="B18324">
        <v>0.98708099126815796</v>
      </c>
      <c r="C18324">
        <v>0</v>
      </c>
      <c r="D18324">
        <v>0.86831574738025596</v>
      </c>
      <c r="E18324">
        <v>0</v>
      </c>
    </row>
    <row r="18325" spans="1:5">
      <c r="A18325" t="s">
        <v>18328</v>
      </c>
      <c r="B18325">
        <v>0.88997614383697499</v>
      </c>
      <c r="C18325">
        <v>0</v>
      </c>
      <c r="D18325">
        <v>0.866537460684776</v>
      </c>
      <c r="E18325">
        <v>0</v>
      </c>
    </row>
    <row r="18326" spans="1:5">
      <c r="A18326" t="s">
        <v>18329</v>
      </c>
      <c r="B18326">
        <v>0.965545713901519</v>
      </c>
      <c r="C18326">
        <v>0</v>
      </c>
      <c r="D18326">
        <v>0.847133460640907</v>
      </c>
      <c r="E18326">
        <v>0</v>
      </c>
    </row>
    <row r="18327" spans="1:5">
      <c r="A18327" t="s">
        <v>18330</v>
      </c>
      <c r="B18327">
        <v>0.95955252647399902</v>
      </c>
      <c r="C18327">
        <v>0</v>
      </c>
      <c r="D18327">
        <v>0.81863128244876804</v>
      </c>
      <c r="E18327">
        <v>0</v>
      </c>
    </row>
    <row r="18328" spans="1:5">
      <c r="A18328" t="s">
        <v>18331</v>
      </c>
      <c r="B18328">
        <v>0.27139243483543302</v>
      </c>
      <c r="C18328">
        <v>0</v>
      </c>
      <c r="D18328">
        <v>0.80935886800289103</v>
      </c>
      <c r="E18328">
        <v>0</v>
      </c>
    </row>
    <row r="18329" spans="1:5">
      <c r="A18329" t="s">
        <v>18332</v>
      </c>
      <c r="B18329">
        <v>0.840135037899017</v>
      </c>
      <c r="C18329">
        <v>0</v>
      </c>
      <c r="D18329">
        <v>0.77912791669368697</v>
      </c>
      <c r="E18329">
        <v>0</v>
      </c>
    </row>
    <row r="18330" spans="1:5">
      <c r="A18330" t="s">
        <v>18333</v>
      </c>
      <c r="B18330">
        <v>0.78252220153808505</v>
      </c>
      <c r="C18330">
        <v>0</v>
      </c>
      <c r="D18330">
        <v>0.76923008859157505</v>
      </c>
      <c r="E18330">
        <v>0</v>
      </c>
    </row>
    <row r="18331" spans="1:5">
      <c r="A18331" t="s">
        <v>18334</v>
      </c>
      <c r="B18331">
        <v>0.70359754562377896</v>
      </c>
      <c r="C18331">
        <v>0</v>
      </c>
      <c r="D18331">
        <v>0.77099682986736295</v>
      </c>
      <c r="E18331">
        <v>0</v>
      </c>
    </row>
    <row r="18332" spans="1:5">
      <c r="A18332" t="s">
        <v>18335</v>
      </c>
      <c r="B18332">
        <v>0.71403306722640902</v>
      </c>
      <c r="C18332">
        <v>0</v>
      </c>
      <c r="D18332">
        <v>0.72184231579303704</v>
      </c>
      <c r="E18332">
        <v>0</v>
      </c>
    </row>
    <row r="18333" spans="1:5">
      <c r="A18333" t="s">
        <v>18336</v>
      </c>
      <c r="B18333">
        <v>0.67744350433349598</v>
      </c>
      <c r="C18333">
        <v>0</v>
      </c>
      <c r="D18333">
        <v>0.68985174000263205</v>
      </c>
      <c r="E18333">
        <v>0</v>
      </c>
    </row>
    <row r="18334" spans="1:5">
      <c r="A18334" t="s">
        <v>18337</v>
      </c>
      <c r="B18334">
        <v>0.88810271024703902</v>
      </c>
      <c r="C18334">
        <v>0</v>
      </c>
      <c r="D18334">
        <v>0.75198610424995405</v>
      </c>
      <c r="E18334">
        <v>0</v>
      </c>
    </row>
    <row r="18335" spans="1:5">
      <c r="A18335" t="s">
        <v>18338</v>
      </c>
      <c r="B18335">
        <v>0.90764355659484797</v>
      </c>
      <c r="C18335">
        <v>0</v>
      </c>
      <c r="D18335">
        <v>0.76147440671920696</v>
      </c>
      <c r="E18335">
        <v>0</v>
      </c>
    </row>
    <row r="18336" spans="1:5">
      <c r="A18336" t="s">
        <v>18339</v>
      </c>
      <c r="B18336">
        <v>0.47400057315826399</v>
      </c>
      <c r="C18336">
        <v>0</v>
      </c>
      <c r="D18336">
        <v>0.77880035042762696</v>
      </c>
      <c r="E18336">
        <v>0</v>
      </c>
    </row>
    <row r="18337" spans="1:5">
      <c r="A18337" t="s">
        <v>18340</v>
      </c>
      <c r="B18337">
        <v>0.63964676856994596</v>
      </c>
      <c r="C18337">
        <v>0</v>
      </c>
      <c r="D18337">
        <v>0.80506386160850496</v>
      </c>
      <c r="E18337">
        <v>0</v>
      </c>
    </row>
    <row r="18338" spans="1:5">
      <c r="A18338" t="s">
        <v>18341</v>
      </c>
      <c r="B18338">
        <v>0.89273607730865401</v>
      </c>
      <c r="C18338">
        <v>0</v>
      </c>
      <c r="D18338">
        <v>0.83008983731269803</v>
      </c>
      <c r="E18338">
        <v>0</v>
      </c>
    </row>
    <row r="18339" spans="1:5">
      <c r="A18339" t="s">
        <v>18342</v>
      </c>
      <c r="B18339">
        <v>0.93501806259155196</v>
      </c>
      <c r="C18339">
        <v>0</v>
      </c>
      <c r="D18339">
        <v>0.85756710171699502</v>
      </c>
      <c r="E18339">
        <v>0</v>
      </c>
    </row>
    <row r="18340" spans="1:5">
      <c r="A18340" t="s">
        <v>18343</v>
      </c>
      <c r="B18340">
        <v>0.95578163862228305</v>
      </c>
      <c r="C18340">
        <v>0</v>
      </c>
      <c r="D18340">
        <v>0.86560186147689799</v>
      </c>
      <c r="E18340">
        <v>0</v>
      </c>
    </row>
    <row r="18341" spans="1:5">
      <c r="A18341" t="s">
        <v>18344</v>
      </c>
      <c r="B18341">
        <v>0.96623265743255604</v>
      </c>
      <c r="C18341">
        <v>0</v>
      </c>
      <c r="D18341">
        <v>0.87192287445068295</v>
      </c>
      <c r="E18341">
        <v>0</v>
      </c>
    </row>
    <row r="18342" spans="1:5">
      <c r="A18342" t="s">
        <v>18345</v>
      </c>
      <c r="B18342">
        <v>0.96429282426834095</v>
      </c>
      <c r="C18342">
        <v>0</v>
      </c>
      <c r="D18342">
        <v>0.92178799510002096</v>
      </c>
      <c r="E18342">
        <v>0</v>
      </c>
    </row>
    <row r="18343" spans="1:5">
      <c r="A18343" t="s">
        <v>18346</v>
      </c>
      <c r="B18343">
        <v>0.95221614837646396</v>
      </c>
      <c r="C18343">
        <v>0</v>
      </c>
      <c r="D18343">
        <v>0.93720818161964403</v>
      </c>
      <c r="E18343">
        <v>0</v>
      </c>
    </row>
    <row r="18344" spans="1:5">
      <c r="A18344" t="s">
        <v>18347</v>
      </c>
      <c r="B18344">
        <v>0.968450307846069</v>
      </c>
      <c r="C18344">
        <v>0</v>
      </c>
      <c r="D18344">
        <v>0.85377180725335999</v>
      </c>
      <c r="E18344">
        <v>0</v>
      </c>
    </row>
    <row r="18345" spans="1:5">
      <c r="A18345" t="s">
        <v>18348</v>
      </c>
      <c r="B18345">
        <v>0.97085368633270197</v>
      </c>
      <c r="C18345">
        <v>0</v>
      </c>
      <c r="D18345">
        <v>0.76566788181662504</v>
      </c>
      <c r="E18345">
        <v>0</v>
      </c>
    </row>
    <row r="18346" spans="1:5">
      <c r="A18346" t="s">
        <v>18349</v>
      </c>
      <c r="B18346">
        <v>0.97265177965164096</v>
      </c>
      <c r="C18346">
        <v>0</v>
      </c>
      <c r="D18346">
        <v>0.67149832192808301</v>
      </c>
      <c r="E18346">
        <v>0</v>
      </c>
    </row>
    <row r="18347" spans="1:5">
      <c r="A18347" t="s">
        <v>18350</v>
      </c>
      <c r="B18347">
        <v>0.79384863376617398</v>
      </c>
      <c r="C18347">
        <v>0</v>
      </c>
      <c r="D18347">
        <v>0.58280417863279499</v>
      </c>
      <c r="E18347">
        <v>0</v>
      </c>
    </row>
    <row r="18348" spans="1:5">
      <c r="A18348" t="s">
        <v>18351</v>
      </c>
      <c r="B18348">
        <v>5.8372333645820597E-2</v>
      </c>
      <c r="C18348">
        <v>0</v>
      </c>
      <c r="D18348">
        <v>0.499773300625383</v>
      </c>
      <c r="E18348">
        <v>0</v>
      </c>
    </row>
    <row r="18349" spans="1:5">
      <c r="A18349" t="s">
        <v>18352</v>
      </c>
      <c r="B18349">
        <v>5.3978808224201202E-2</v>
      </c>
      <c r="C18349">
        <v>0</v>
      </c>
      <c r="D18349">
        <v>0.40736013799905701</v>
      </c>
      <c r="E18349">
        <v>0</v>
      </c>
    </row>
    <row r="18350" spans="1:5">
      <c r="A18350" t="s">
        <v>18353</v>
      </c>
      <c r="B18350">
        <v>1.4086039736866901E-2</v>
      </c>
      <c r="C18350">
        <v>0</v>
      </c>
      <c r="D18350">
        <v>0.31338190063834098</v>
      </c>
      <c r="E18350">
        <v>0</v>
      </c>
    </row>
    <row r="18351" spans="1:5">
      <c r="A18351" t="s">
        <v>18354</v>
      </c>
      <c r="B18351">
        <v>7.9291224479675196E-2</v>
      </c>
      <c r="C18351">
        <v>0</v>
      </c>
      <c r="D18351">
        <v>0.24526792988181101</v>
      </c>
      <c r="E18351">
        <v>0</v>
      </c>
    </row>
    <row r="18352" spans="1:5">
      <c r="A18352" t="s">
        <v>18355</v>
      </c>
      <c r="B18352">
        <v>0.133984044194221</v>
      </c>
      <c r="C18352">
        <v>0</v>
      </c>
      <c r="D18352">
        <v>0.15987837836146301</v>
      </c>
      <c r="E18352">
        <v>0</v>
      </c>
    </row>
    <row r="18353" spans="1:5">
      <c r="A18353" t="s">
        <v>18356</v>
      </c>
      <c r="B18353">
        <v>2.8084522113203999E-2</v>
      </c>
      <c r="C18353">
        <v>0</v>
      </c>
      <c r="D18353">
        <v>9.9963115900754906E-2</v>
      </c>
      <c r="E18353">
        <v>0</v>
      </c>
    </row>
    <row r="18354" spans="1:5">
      <c r="A18354" t="s">
        <v>18357</v>
      </c>
      <c r="B18354">
        <v>2.8667934238910599E-2</v>
      </c>
      <c r="C18354">
        <v>0</v>
      </c>
      <c r="D18354">
        <v>0.19214450493454899</v>
      </c>
      <c r="E18354">
        <v>0</v>
      </c>
    </row>
    <row r="18355" spans="1:5">
      <c r="A18355" t="s">
        <v>18358</v>
      </c>
      <c r="B18355">
        <v>0.28971397876739502</v>
      </c>
      <c r="C18355">
        <v>0</v>
      </c>
      <c r="D18355">
        <v>0.21086245924234301</v>
      </c>
      <c r="E18355">
        <v>0</v>
      </c>
    </row>
    <row r="18356" spans="1:5">
      <c r="A18356" t="s">
        <v>18359</v>
      </c>
      <c r="B18356">
        <v>0.11875626444816501</v>
      </c>
      <c r="C18356">
        <v>0</v>
      </c>
      <c r="D18356">
        <v>0.238725174777209</v>
      </c>
      <c r="E18356">
        <v>0</v>
      </c>
    </row>
    <row r="18357" spans="1:5">
      <c r="A18357" t="s">
        <v>18360</v>
      </c>
      <c r="B18357">
        <v>0.194696009159088</v>
      </c>
      <c r="C18357">
        <v>0</v>
      </c>
      <c r="D18357">
        <v>0.27650009226053901</v>
      </c>
      <c r="E18357">
        <v>0</v>
      </c>
    </row>
    <row r="18358" spans="1:5">
      <c r="A18358" t="s">
        <v>18361</v>
      </c>
      <c r="B18358">
        <v>0.98018622398376398</v>
      </c>
      <c r="C18358">
        <v>0</v>
      </c>
      <c r="D18358">
        <v>0.31755120437592199</v>
      </c>
      <c r="E18358">
        <v>0</v>
      </c>
    </row>
    <row r="18359" spans="1:5">
      <c r="A18359" t="s">
        <v>18362</v>
      </c>
      <c r="B18359">
        <v>0.241158351302146</v>
      </c>
      <c r="C18359">
        <v>0</v>
      </c>
      <c r="D18359">
        <v>0.343539031594991</v>
      </c>
      <c r="E18359">
        <v>0</v>
      </c>
    </row>
    <row r="18360" spans="1:5">
      <c r="A18360" t="s">
        <v>18363</v>
      </c>
      <c r="B18360">
        <v>0.29271319508552501</v>
      </c>
      <c r="C18360">
        <v>0</v>
      </c>
      <c r="D18360">
        <v>0.42696990519762001</v>
      </c>
      <c r="E18360">
        <v>0</v>
      </c>
    </row>
    <row r="18361" spans="1:5">
      <c r="A18361" t="s">
        <v>18364</v>
      </c>
      <c r="B18361">
        <v>0.45704039931297302</v>
      </c>
      <c r="C18361">
        <v>0</v>
      </c>
      <c r="D18361">
        <v>0.45749460607767101</v>
      </c>
      <c r="E18361">
        <v>0</v>
      </c>
    </row>
    <row r="18362" spans="1:5">
      <c r="A18362" t="s">
        <v>18365</v>
      </c>
      <c r="B18362">
        <v>0.54449516534805298</v>
      </c>
      <c r="C18362">
        <v>0</v>
      </c>
      <c r="D18362">
        <v>0.47434125393629001</v>
      </c>
      <c r="E18362">
        <v>0</v>
      </c>
    </row>
    <row r="18363" spans="1:5">
      <c r="A18363" t="s">
        <v>18366</v>
      </c>
      <c r="B18363">
        <v>0.28796279430389399</v>
      </c>
      <c r="C18363">
        <v>0</v>
      </c>
      <c r="D18363">
        <v>0.54748760908841998</v>
      </c>
      <c r="E18363">
        <v>0</v>
      </c>
    </row>
    <row r="18364" spans="1:5">
      <c r="A18364" t="s">
        <v>18367</v>
      </c>
      <c r="B18364">
        <v>0.86297667026519698</v>
      </c>
      <c r="C18364">
        <v>0</v>
      </c>
      <c r="D18364">
        <v>0.493879659473896</v>
      </c>
      <c r="E18364">
        <v>0</v>
      </c>
    </row>
    <row r="18365" spans="1:5">
      <c r="A18365" t="s">
        <v>18368</v>
      </c>
      <c r="B18365">
        <v>0.59496098756790095</v>
      </c>
      <c r="C18365">
        <v>0</v>
      </c>
      <c r="D18365">
        <v>0.49975532889366098</v>
      </c>
      <c r="E18365">
        <v>0</v>
      </c>
    </row>
    <row r="18366" spans="1:5">
      <c r="A18366" t="s">
        <v>18369</v>
      </c>
      <c r="B18366">
        <v>0.28722274303436202</v>
      </c>
      <c r="C18366">
        <v>0</v>
      </c>
      <c r="D18366">
        <v>0.49747985005378698</v>
      </c>
      <c r="E18366">
        <v>0</v>
      </c>
    </row>
    <row r="18367" spans="1:5">
      <c r="A18367" t="s">
        <v>18370</v>
      </c>
      <c r="B18367">
        <v>0.92615956068038896</v>
      </c>
      <c r="C18367">
        <v>0</v>
      </c>
      <c r="D18367">
        <v>0.45888460353016802</v>
      </c>
      <c r="E18367">
        <v>0</v>
      </c>
    </row>
    <row r="18368" spans="1:5">
      <c r="A18368" t="s">
        <v>18371</v>
      </c>
      <c r="B18368">
        <v>0.44410672783851601</v>
      </c>
      <c r="C18368">
        <v>0</v>
      </c>
      <c r="D18368">
        <v>0.40787441134452801</v>
      </c>
      <c r="E18368">
        <v>0</v>
      </c>
    </row>
    <row r="18369" spans="1:5">
      <c r="A18369" t="s">
        <v>18372</v>
      </c>
      <c r="B18369">
        <v>0.29991504549980103</v>
      </c>
      <c r="C18369">
        <v>0</v>
      </c>
      <c r="D18369">
        <v>0.38136436231434301</v>
      </c>
      <c r="E18369">
        <v>0</v>
      </c>
    </row>
    <row r="18370" spans="1:5">
      <c r="A18370" t="s">
        <v>18373</v>
      </c>
      <c r="B18370">
        <v>0.269958406686782</v>
      </c>
      <c r="C18370">
        <v>0</v>
      </c>
      <c r="D18370">
        <v>0.29919119328260402</v>
      </c>
      <c r="E18370">
        <v>0</v>
      </c>
    </row>
    <row r="18371" spans="1:5">
      <c r="A18371" t="s">
        <v>18374</v>
      </c>
      <c r="B18371">
        <v>7.1087934076786E-2</v>
      </c>
      <c r="C18371">
        <v>0</v>
      </c>
      <c r="D18371">
        <v>0.241405364125967</v>
      </c>
      <c r="E18371">
        <v>0</v>
      </c>
    </row>
    <row r="18372" spans="1:5">
      <c r="A18372" t="s">
        <v>18375</v>
      </c>
      <c r="B18372">
        <v>3.43932434916496E-2</v>
      </c>
      <c r="C18372">
        <v>0</v>
      </c>
      <c r="D18372">
        <v>0.21379665033891701</v>
      </c>
      <c r="E18372">
        <v>0</v>
      </c>
    </row>
    <row r="18373" spans="1:5">
      <c r="A18373" t="s">
        <v>18376</v>
      </c>
      <c r="B18373">
        <v>2.2862304002046498E-2</v>
      </c>
      <c r="C18373">
        <v>0</v>
      </c>
      <c r="D18373">
        <v>0.123185580875724</v>
      </c>
      <c r="E18373">
        <v>0</v>
      </c>
    </row>
    <row r="18374" spans="1:5">
      <c r="A18374" t="s">
        <v>18377</v>
      </c>
      <c r="B18374">
        <v>4.1244979947805398E-2</v>
      </c>
      <c r="C18374">
        <v>0</v>
      </c>
      <c r="D18374">
        <v>8.1829606462269999E-2</v>
      </c>
      <c r="E18374">
        <v>0</v>
      </c>
    </row>
    <row r="18375" spans="1:5">
      <c r="A18375" t="s">
        <v>18378</v>
      </c>
      <c r="B18375">
        <v>1.71026960015296E-2</v>
      </c>
      <c r="C18375">
        <v>0</v>
      </c>
      <c r="D18375">
        <v>5.2272889064624899E-2</v>
      </c>
      <c r="E18375">
        <v>0</v>
      </c>
    </row>
    <row r="18376" spans="1:5">
      <c r="A18376" t="s">
        <v>18379</v>
      </c>
      <c r="B18376">
        <v>1.11356051638722E-2</v>
      </c>
      <c r="C18376">
        <v>0</v>
      </c>
      <c r="D18376">
        <v>2.59047321509569E-2</v>
      </c>
      <c r="E18376">
        <v>0</v>
      </c>
    </row>
    <row r="18377" spans="1:5">
      <c r="A18377" t="s">
        <v>18380</v>
      </c>
      <c r="B18377">
        <v>2.00488660484552E-2</v>
      </c>
      <c r="C18377">
        <v>0</v>
      </c>
      <c r="D18377">
        <v>2.8250850690528701E-2</v>
      </c>
      <c r="E18377">
        <v>0</v>
      </c>
    </row>
    <row r="18378" spans="1:5">
      <c r="A18378" t="s">
        <v>18381</v>
      </c>
      <c r="B18378">
        <v>3.0546983703970899E-2</v>
      </c>
      <c r="C18378">
        <v>0</v>
      </c>
      <c r="D18378">
        <v>2.9187231836840501E-2</v>
      </c>
      <c r="E18378">
        <v>0</v>
      </c>
    </row>
    <row r="18379" spans="1:5">
      <c r="A18379" t="s">
        <v>18382</v>
      </c>
      <c r="B18379">
        <v>4.3478715233504703E-3</v>
      </c>
      <c r="C18379">
        <v>0</v>
      </c>
      <c r="D18379">
        <v>5.5288351280614698E-2</v>
      </c>
      <c r="E18379">
        <v>0</v>
      </c>
    </row>
    <row r="18380" spans="1:5">
      <c r="A18380" t="s">
        <v>18383</v>
      </c>
      <c r="B18380">
        <v>6.2768375501036601E-3</v>
      </c>
      <c r="C18380">
        <v>0</v>
      </c>
      <c r="D18380">
        <v>6.6740499017760094E-2</v>
      </c>
      <c r="E18380">
        <v>0</v>
      </c>
    </row>
    <row r="18381" spans="1:5">
      <c r="A18381" t="s">
        <v>18384</v>
      </c>
      <c r="B18381">
        <v>9.4549119472503607E-2</v>
      </c>
      <c r="C18381">
        <v>0</v>
      </c>
      <c r="D18381">
        <v>9.7355601517483598E-2</v>
      </c>
      <c r="E18381">
        <v>0</v>
      </c>
    </row>
    <row r="18382" spans="1:5">
      <c r="A18382" t="s">
        <v>18385</v>
      </c>
      <c r="B18382">
        <v>4.3757054954767199E-2</v>
      </c>
      <c r="C18382">
        <v>0</v>
      </c>
      <c r="D18382">
        <v>9.7073071682825599E-2</v>
      </c>
      <c r="E18382">
        <v>0</v>
      </c>
    </row>
    <row r="18383" spans="1:5">
      <c r="A18383" t="s">
        <v>18386</v>
      </c>
      <c r="B18383">
        <v>0.28387349843978799</v>
      </c>
      <c r="C18383">
        <v>0</v>
      </c>
      <c r="D18383">
        <v>0.10401631970889801</v>
      </c>
      <c r="E18383">
        <v>0</v>
      </c>
    </row>
    <row r="18384" spans="1:5">
      <c r="A18384" t="s">
        <v>18387</v>
      </c>
      <c r="B18384">
        <v>0.15576645731925901</v>
      </c>
      <c r="C18384">
        <v>0</v>
      </c>
      <c r="D18384">
        <v>0.11176190697588</v>
      </c>
      <c r="E18384">
        <v>0</v>
      </c>
    </row>
    <row r="18385" spans="1:5">
      <c r="A18385" t="s">
        <v>18388</v>
      </c>
      <c r="B18385">
        <v>0.32325372099876398</v>
      </c>
      <c r="C18385">
        <v>0</v>
      </c>
      <c r="D18385">
        <v>0.113259107526391</v>
      </c>
      <c r="E18385">
        <v>0</v>
      </c>
    </row>
    <row r="18386" spans="1:5">
      <c r="A18386" t="s">
        <v>18389</v>
      </c>
      <c r="B18386">
        <v>8.3103068172931602E-3</v>
      </c>
      <c r="C18386">
        <v>0</v>
      </c>
      <c r="D18386">
        <v>0.120549292117357</v>
      </c>
      <c r="E18386">
        <v>0</v>
      </c>
    </row>
    <row r="18387" spans="1:5">
      <c r="A18387" t="s">
        <v>18390</v>
      </c>
      <c r="B18387">
        <v>8.9481346309185E-2</v>
      </c>
      <c r="C18387">
        <v>0</v>
      </c>
      <c r="D18387">
        <v>0.112171352375298</v>
      </c>
      <c r="E18387">
        <v>0</v>
      </c>
    </row>
    <row r="18388" spans="1:5">
      <c r="A18388" t="s">
        <v>18391</v>
      </c>
      <c r="B18388">
        <v>0.108002856373786</v>
      </c>
      <c r="C18388">
        <v>0</v>
      </c>
      <c r="D18388">
        <v>0.108573241205886</v>
      </c>
      <c r="E18388">
        <v>0</v>
      </c>
    </row>
    <row r="18389" spans="1:5">
      <c r="A18389" t="s">
        <v>18392</v>
      </c>
      <c r="B18389">
        <v>1.9319877028465202E-2</v>
      </c>
      <c r="C18389">
        <v>0</v>
      </c>
      <c r="D18389">
        <v>8.1518572429194996E-2</v>
      </c>
      <c r="E18389">
        <v>0</v>
      </c>
    </row>
    <row r="18390" spans="1:5">
      <c r="A18390" t="s">
        <v>18393</v>
      </c>
      <c r="B18390">
        <v>7.9178683459758703E-2</v>
      </c>
      <c r="C18390">
        <v>0</v>
      </c>
      <c r="D18390">
        <v>6.8315656343474904E-2</v>
      </c>
      <c r="E18390">
        <v>0</v>
      </c>
    </row>
    <row r="18391" spans="1:5">
      <c r="A18391" t="s">
        <v>18394</v>
      </c>
      <c r="B18391">
        <v>1.07697220519185E-2</v>
      </c>
      <c r="C18391">
        <v>0</v>
      </c>
      <c r="D18391">
        <v>3.6254158220253803E-2</v>
      </c>
      <c r="E18391">
        <v>0</v>
      </c>
    </row>
    <row r="18392" spans="1:5">
      <c r="A18392" t="s">
        <v>18395</v>
      </c>
      <c r="B18392">
        <v>7.7759432606398999E-3</v>
      </c>
      <c r="C18392">
        <v>0</v>
      </c>
      <c r="D18392">
        <v>3.6548189795576003E-2</v>
      </c>
      <c r="E18392">
        <v>0</v>
      </c>
    </row>
    <row r="18393" spans="1:5">
      <c r="A18393" t="s">
        <v>18396</v>
      </c>
      <c r="B18393">
        <v>1.33268106728792E-2</v>
      </c>
      <c r="C18393">
        <v>0</v>
      </c>
      <c r="D18393">
        <v>2.8554508159868399E-2</v>
      </c>
      <c r="E18393">
        <v>0</v>
      </c>
    </row>
    <row r="18394" spans="1:5">
      <c r="A18394" t="s">
        <v>18397</v>
      </c>
      <c r="B18394">
        <v>2.3737296462059E-2</v>
      </c>
      <c r="C18394">
        <v>0</v>
      </c>
      <c r="D18394">
        <v>1.8124489625915799E-2</v>
      </c>
      <c r="E18394">
        <v>0</v>
      </c>
    </row>
    <row r="18395" spans="1:5">
      <c r="A18395" t="s">
        <v>18398</v>
      </c>
      <c r="B18395">
        <v>2.63873976655304E-3</v>
      </c>
      <c r="C18395">
        <v>0</v>
      </c>
      <c r="D18395">
        <v>1.7007341003045399E-2</v>
      </c>
      <c r="E18395">
        <v>0</v>
      </c>
    </row>
    <row r="18396" spans="1:5">
      <c r="A18396" t="s">
        <v>18399</v>
      </c>
      <c r="B18396">
        <v>1.1250622570514599E-2</v>
      </c>
      <c r="C18396">
        <v>0</v>
      </c>
      <c r="D18396">
        <v>1.0601590806618299E-2</v>
      </c>
      <c r="E18396">
        <v>0</v>
      </c>
    </row>
    <row r="18397" spans="1:5">
      <c r="A18397" t="s">
        <v>18400</v>
      </c>
      <c r="B18397">
        <v>9.54452995210886E-3</v>
      </c>
      <c r="C18397">
        <v>0</v>
      </c>
      <c r="D18397">
        <v>1.0106421960517699E-2</v>
      </c>
      <c r="E18397">
        <v>0</v>
      </c>
    </row>
    <row r="18398" spans="1:5">
      <c r="A18398" t="s">
        <v>18401</v>
      </c>
      <c r="B18398">
        <v>3.7026710342615799E-3</v>
      </c>
      <c r="C18398">
        <v>0</v>
      </c>
      <c r="D18398">
        <v>9.8160079680383195E-3</v>
      </c>
      <c r="E18398">
        <v>0</v>
      </c>
    </row>
    <row r="18399" spans="1:5">
      <c r="A18399" t="s">
        <v>18402</v>
      </c>
      <c r="B18399">
        <v>8.1483907997608098E-3</v>
      </c>
      <c r="C18399">
        <v>0</v>
      </c>
      <c r="D18399">
        <v>9.4348976388573605E-3</v>
      </c>
      <c r="E18399">
        <v>0</v>
      </c>
    </row>
    <row r="18400" spans="1:5">
      <c r="A18400" t="s">
        <v>18403</v>
      </c>
      <c r="B18400">
        <v>1.51211814954876E-2</v>
      </c>
      <c r="C18400">
        <v>0</v>
      </c>
      <c r="D18400">
        <v>8.1599577330052804E-3</v>
      </c>
      <c r="E18400">
        <v>0</v>
      </c>
    </row>
    <row r="18401" spans="1:5">
      <c r="A18401" t="s">
        <v>18404</v>
      </c>
      <c r="B18401">
        <v>5.8180335909128102E-3</v>
      </c>
      <c r="C18401">
        <v>0</v>
      </c>
      <c r="D18401">
        <v>8.7568719638511493E-3</v>
      </c>
      <c r="E18401">
        <v>0</v>
      </c>
    </row>
    <row r="18402" spans="1:5">
      <c r="A18402" t="s">
        <v>18405</v>
      </c>
      <c r="B18402">
        <v>4.8718033358454704E-3</v>
      </c>
      <c r="C18402">
        <v>0</v>
      </c>
      <c r="D18402">
        <v>8.14712701831013E-3</v>
      </c>
      <c r="E18402">
        <v>0</v>
      </c>
    </row>
    <row r="18403" spans="1:5">
      <c r="A18403" t="s">
        <v>18406</v>
      </c>
      <c r="B18403">
        <v>9.5157073810696602E-3</v>
      </c>
      <c r="C18403">
        <v>0</v>
      </c>
      <c r="D18403">
        <v>7.5396819273009898E-3</v>
      </c>
      <c r="E18403">
        <v>0</v>
      </c>
    </row>
    <row r="18404" spans="1:5">
      <c r="A18404" t="s">
        <v>18407</v>
      </c>
      <c r="B18404">
        <v>1.0987897403538199E-2</v>
      </c>
      <c r="C18404">
        <v>0</v>
      </c>
      <c r="D18404">
        <v>7.3573584202676996E-3</v>
      </c>
      <c r="E18404">
        <v>0</v>
      </c>
    </row>
    <row r="18405" spans="1:5">
      <c r="A18405" t="s">
        <v>18408</v>
      </c>
      <c r="B18405">
        <v>8.6078820750117302E-3</v>
      </c>
      <c r="C18405">
        <v>0</v>
      </c>
      <c r="D18405">
        <v>6.6764987306669301E-3</v>
      </c>
      <c r="E18405">
        <v>0</v>
      </c>
    </row>
    <row r="18406" spans="1:5">
      <c r="A18406" t="s">
        <v>18409</v>
      </c>
      <c r="B18406">
        <v>5.1531731151044299E-3</v>
      </c>
      <c r="C18406">
        <v>0</v>
      </c>
      <c r="D18406">
        <v>5.2137498336378403E-3</v>
      </c>
      <c r="E18406">
        <v>0</v>
      </c>
    </row>
    <row r="18407" spans="1:5">
      <c r="A18407" t="s">
        <v>18410</v>
      </c>
      <c r="B18407">
        <v>3.4700790420174599E-3</v>
      </c>
      <c r="C18407">
        <v>0</v>
      </c>
      <c r="D18407">
        <v>4.65657689783256E-3</v>
      </c>
      <c r="E18407">
        <v>0</v>
      </c>
    </row>
    <row r="18408" spans="1:5">
      <c r="A18408" t="s">
        <v>18411</v>
      </c>
      <c r="B18408">
        <v>1.87943596392869E-3</v>
      </c>
      <c r="C18408">
        <v>0</v>
      </c>
      <c r="D18408">
        <v>4.1877685929648497E-3</v>
      </c>
      <c r="E18408">
        <v>0</v>
      </c>
    </row>
    <row r="18409" spans="1:5">
      <c r="A18409" t="s">
        <v>18412</v>
      </c>
      <c r="B18409">
        <v>1.3397939037531599E-3</v>
      </c>
      <c r="C18409">
        <v>0</v>
      </c>
      <c r="D18409">
        <v>3.2591760274954099E-3</v>
      </c>
      <c r="E18409">
        <v>0</v>
      </c>
    </row>
    <row r="18410" spans="1:5">
      <c r="A18410" t="s">
        <v>18413</v>
      </c>
      <c r="B18410">
        <v>4.9369252519681996E-4</v>
      </c>
      <c r="C18410">
        <v>0</v>
      </c>
      <c r="D18410">
        <v>2.1817727596499001E-3</v>
      </c>
      <c r="E18410">
        <v>0</v>
      </c>
    </row>
    <row r="18411" spans="1:5">
      <c r="A18411" t="s">
        <v>18414</v>
      </c>
      <c r="B18411">
        <v>2.4630423285998399E-4</v>
      </c>
      <c r="C18411">
        <v>0</v>
      </c>
      <c r="D18411">
        <v>1.3432827530778001E-3</v>
      </c>
      <c r="E18411">
        <v>0</v>
      </c>
    </row>
    <row r="18412" spans="1:5">
      <c r="A18412" t="s">
        <v>18415</v>
      </c>
      <c r="B18412">
        <v>1.8372028716839801E-4</v>
      </c>
      <c r="C18412">
        <v>0</v>
      </c>
      <c r="D18412">
        <v>8.51182488258928E-4</v>
      </c>
      <c r="E18412">
        <v>0</v>
      </c>
    </row>
    <row r="18413" spans="1:5">
      <c r="A18413" t="s">
        <v>18416</v>
      </c>
      <c r="B18413">
        <v>2.2978172637522199E-4</v>
      </c>
      <c r="C18413">
        <v>0</v>
      </c>
      <c r="D18413">
        <v>5.2705856796819695E-4</v>
      </c>
      <c r="E18413">
        <v>0</v>
      </c>
    </row>
    <row r="18414" spans="1:5">
      <c r="A18414" t="s">
        <v>18417</v>
      </c>
      <c r="B18414">
        <v>2.1386472508311201E-4</v>
      </c>
      <c r="C18414">
        <v>0</v>
      </c>
      <c r="D18414">
        <v>3.5983013221994002E-4</v>
      </c>
      <c r="E18414">
        <v>0</v>
      </c>
    </row>
    <row r="18415" spans="1:5">
      <c r="A18415" t="s">
        <v>18418</v>
      </c>
      <c r="B18415">
        <v>2.22982009290717E-4</v>
      </c>
      <c r="C18415">
        <v>0</v>
      </c>
      <c r="D18415">
        <v>2.4839538382366301E-4</v>
      </c>
      <c r="E18415">
        <v>0</v>
      </c>
    </row>
    <row r="18416" spans="1:5">
      <c r="A18416" t="s">
        <v>18419</v>
      </c>
      <c r="B18416">
        <v>2.3217046691570401E-4</v>
      </c>
      <c r="C18416">
        <v>0</v>
      </c>
      <c r="D18416">
        <v>2.2210878087207601E-4</v>
      </c>
      <c r="E18416">
        <v>0</v>
      </c>
    </row>
    <row r="18417" spans="1:5">
      <c r="A18417" t="s">
        <v>18420</v>
      </c>
      <c r="B18417">
        <v>2.2883983911015001E-4</v>
      </c>
      <c r="C18417">
        <v>0</v>
      </c>
      <c r="D18417">
        <v>2.17925656761508E-4</v>
      </c>
      <c r="E18417">
        <v>0</v>
      </c>
    </row>
    <row r="18418" spans="1:5">
      <c r="A18418" t="s">
        <v>18421</v>
      </c>
      <c r="B18418">
        <v>2.0715160644613201E-4</v>
      </c>
      <c r="C18418">
        <v>0</v>
      </c>
      <c r="D18418">
        <v>2.2326659236568901E-4</v>
      </c>
      <c r="E18418">
        <v>0</v>
      </c>
    </row>
    <row r="18419" spans="1:5">
      <c r="A18419" t="s">
        <v>18422</v>
      </c>
      <c r="B18419">
        <v>2.2544641979038699E-4</v>
      </c>
      <c r="C18419">
        <v>0</v>
      </c>
      <c r="D18419">
        <v>2.24640572560019E-4</v>
      </c>
      <c r="E18419">
        <v>0</v>
      </c>
    </row>
    <row r="18420" spans="1:5">
      <c r="A18420" t="s">
        <v>18423</v>
      </c>
      <c r="B18420">
        <v>2.3082649568095801E-4</v>
      </c>
      <c r="C18420">
        <v>0</v>
      </c>
      <c r="D18420">
        <v>2.2816025011707E-4</v>
      </c>
      <c r="E18420">
        <v>0</v>
      </c>
    </row>
    <row r="18421" spans="1:5">
      <c r="A18421" t="s">
        <v>18424</v>
      </c>
      <c r="B18421">
        <v>2.044729917543E-4</v>
      </c>
      <c r="C18421">
        <v>0</v>
      </c>
      <c r="D18421">
        <v>2.30828112398739E-4</v>
      </c>
      <c r="E18421">
        <v>0</v>
      </c>
    </row>
    <row r="18422" spans="1:5">
      <c r="A18422" t="s">
        <v>18425</v>
      </c>
      <c r="B18422">
        <v>2.3712964321020901E-4</v>
      </c>
      <c r="C18422">
        <v>0</v>
      </c>
      <c r="D18422">
        <v>2.3336015001405001E-4</v>
      </c>
      <c r="E18422">
        <v>0</v>
      </c>
    </row>
    <row r="18423" spans="1:5">
      <c r="A18423" t="s">
        <v>18426</v>
      </c>
      <c r="B18423">
        <v>2.4352152831852401E-4</v>
      </c>
      <c r="C18423">
        <v>0</v>
      </c>
      <c r="D18423">
        <v>2.3778267495799799E-4</v>
      </c>
      <c r="E18423">
        <v>0</v>
      </c>
    </row>
    <row r="18424" spans="1:5">
      <c r="A18424" t="s">
        <v>18427</v>
      </c>
      <c r="B18424">
        <v>2.4906150065362399E-4</v>
      </c>
      <c r="C18424">
        <v>0</v>
      </c>
      <c r="D18424">
        <v>2.4221566854976101E-4</v>
      </c>
      <c r="E18424">
        <v>0</v>
      </c>
    </row>
    <row r="18425" spans="1:5">
      <c r="A18425" t="s">
        <v>18428</v>
      </c>
      <c r="B18425">
        <v>2.4966063210740599E-4</v>
      </c>
      <c r="C18425">
        <v>0</v>
      </c>
      <c r="D18425">
        <v>2.5052759738173301E-4</v>
      </c>
      <c r="E18425">
        <v>0</v>
      </c>
    </row>
    <row r="18426" spans="1:5">
      <c r="A18426" t="s">
        <v>18429</v>
      </c>
      <c r="B18426">
        <v>2.5749084306880799E-4</v>
      </c>
      <c r="C18426">
        <v>0</v>
      </c>
      <c r="D18426">
        <v>2.5557088665664198E-4</v>
      </c>
      <c r="E18426">
        <v>0</v>
      </c>
    </row>
    <row r="18427" spans="1:5">
      <c r="A18427" t="s">
        <v>18430</v>
      </c>
      <c r="B18427">
        <v>2.7306508854962799E-4</v>
      </c>
      <c r="C18427">
        <v>0</v>
      </c>
      <c r="D18427">
        <v>2.6338723400840501E-4</v>
      </c>
      <c r="E18427">
        <v>0</v>
      </c>
    </row>
    <row r="18428" spans="1:5">
      <c r="A18428" t="s">
        <v>18431</v>
      </c>
      <c r="B18428">
        <v>2.5148154236376199E-4</v>
      </c>
      <c r="C18428">
        <v>0</v>
      </c>
      <c r="D18428">
        <v>2.6637429255060797E-4</v>
      </c>
      <c r="E18428">
        <v>0</v>
      </c>
    </row>
    <row r="18429" spans="1:5">
      <c r="A18429" t="s">
        <v>18432</v>
      </c>
      <c r="B18429">
        <v>3.08565708110108E-4</v>
      </c>
      <c r="C18429">
        <v>0</v>
      </c>
      <c r="D18429">
        <v>2.6980504335369902E-4</v>
      </c>
      <c r="E18429">
        <v>0</v>
      </c>
    </row>
    <row r="18430" spans="1:5">
      <c r="A18430" t="s">
        <v>18433</v>
      </c>
      <c r="B18430">
        <v>2.81259388430044E-4</v>
      </c>
      <c r="C18430">
        <v>0</v>
      </c>
      <c r="D18430">
        <v>2.77597352396696E-4</v>
      </c>
      <c r="E18430">
        <v>0</v>
      </c>
    </row>
    <row r="18431" spans="1:5">
      <c r="A18431" t="s">
        <v>18434</v>
      </c>
      <c r="B18431">
        <v>2.82636465271934E-4</v>
      </c>
      <c r="C18431">
        <v>0</v>
      </c>
      <c r="D18431">
        <v>2.8545944078359702E-4</v>
      </c>
      <c r="E18431">
        <v>0</v>
      </c>
    </row>
    <row r="18432" spans="1:5">
      <c r="A18432" t="s">
        <v>18435</v>
      </c>
      <c r="B18432">
        <v>2.67000228632241E-4</v>
      </c>
      <c r="C18432">
        <v>0</v>
      </c>
      <c r="D18432">
        <v>2.9460877121891801E-4</v>
      </c>
      <c r="E18432">
        <v>0</v>
      </c>
    </row>
    <row r="18433" spans="1:5">
      <c r="A18433" t="s">
        <v>18436</v>
      </c>
      <c r="B18433">
        <v>2.7782903634942998E-4</v>
      </c>
      <c r="C18433">
        <v>0</v>
      </c>
      <c r="D18433">
        <v>2.9677017591893601E-4</v>
      </c>
      <c r="E18433">
        <v>0</v>
      </c>
    </row>
    <row r="18434" spans="1:5">
      <c r="A18434" t="s">
        <v>18437</v>
      </c>
      <c r="B18434">
        <v>3.2698459108360101E-4</v>
      </c>
      <c r="C18434">
        <v>0</v>
      </c>
      <c r="D18434">
        <v>2.97272801981307E-4</v>
      </c>
      <c r="E18434">
        <v>0</v>
      </c>
    </row>
    <row r="18435" spans="1:5">
      <c r="A18435" t="s">
        <v>18438</v>
      </c>
      <c r="B18435">
        <v>3.2828151597641398E-4</v>
      </c>
      <c r="C18435">
        <v>0</v>
      </c>
      <c r="D18435">
        <v>2.90969325578771E-4</v>
      </c>
      <c r="E18435">
        <v>0</v>
      </c>
    </row>
    <row r="18436" spans="1:5">
      <c r="A18436" t="s">
        <v>18439</v>
      </c>
      <c r="B18436">
        <v>3.4898414742201502E-4</v>
      </c>
      <c r="C18436">
        <v>0</v>
      </c>
      <c r="D18436">
        <v>2.9297129949554799E-4</v>
      </c>
      <c r="E18436">
        <v>0</v>
      </c>
    </row>
    <row r="18437" spans="1:5">
      <c r="A18437" t="s">
        <v>18440</v>
      </c>
      <c r="B18437">
        <v>2.9467913554981302E-4</v>
      </c>
      <c r="C18437">
        <v>0</v>
      </c>
      <c r="D18437">
        <v>2.8862725594080898E-4</v>
      </c>
      <c r="E18437">
        <v>0</v>
      </c>
    </row>
    <row r="18438" spans="1:5">
      <c r="A18438" t="s">
        <v>18441</v>
      </c>
      <c r="B18438">
        <v>2.5650780298747101E-4</v>
      </c>
      <c r="C18438">
        <v>0</v>
      </c>
      <c r="D18438">
        <v>2.86555566708557E-4</v>
      </c>
      <c r="E18438">
        <v>0</v>
      </c>
    </row>
    <row r="18439" spans="1:5">
      <c r="A18439" t="s">
        <v>18442</v>
      </c>
      <c r="B18439">
        <v>2.4553094408474798E-4</v>
      </c>
      <c r="C18439">
        <v>0</v>
      </c>
      <c r="D18439">
        <v>2.87926258170045E-4</v>
      </c>
      <c r="E18439">
        <v>0</v>
      </c>
    </row>
    <row r="18440" spans="1:5">
      <c r="A18440" t="s">
        <v>18443</v>
      </c>
      <c r="B18440">
        <v>3.0127912759780802E-4</v>
      </c>
      <c r="C18440">
        <v>0</v>
      </c>
      <c r="D18440">
        <v>2.8742942668031902E-4</v>
      </c>
      <c r="E18440">
        <v>0</v>
      </c>
    </row>
    <row r="18441" spans="1:5">
      <c r="A18441" t="s">
        <v>18444</v>
      </c>
      <c r="B18441">
        <v>2.3919602972455301E-4</v>
      </c>
      <c r="C18441">
        <v>0</v>
      </c>
      <c r="D18441">
        <v>2.9125502333045001E-4</v>
      </c>
      <c r="E18441">
        <v>0</v>
      </c>
    </row>
    <row r="18442" spans="1:5">
      <c r="A18442" t="s">
        <v>18445</v>
      </c>
      <c r="B18442">
        <v>2.46283336309716E-4</v>
      </c>
      <c r="C18442">
        <v>0</v>
      </c>
      <c r="D18442">
        <v>2.8837565914727702E-4</v>
      </c>
      <c r="E18442">
        <v>0</v>
      </c>
    </row>
    <row r="18443" spans="1:5">
      <c r="A18443" t="s">
        <v>18446</v>
      </c>
      <c r="B18443">
        <v>2.9153595096431602E-4</v>
      </c>
      <c r="C18443">
        <v>0</v>
      </c>
      <c r="D18443">
        <v>2.9123474669177002E-4</v>
      </c>
      <c r="E18443">
        <v>0</v>
      </c>
    </row>
    <row r="18444" spans="1:5">
      <c r="A18444" t="s">
        <v>18447</v>
      </c>
      <c r="B18444">
        <v>3.22016276186332E-4</v>
      </c>
      <c r="C18444">
        <v>0</v>
      </c>
      <c r="D18444">
        <v>2.9292713152244599E-4</v>
      </c>
      <c r="E18444">
        <v>0</v>
      </c>
    </row>
    <row r="18445" spans="1:5">
      <c r="A18445" t="s">
        <v>18448</v>
      </c>
      <c r="B18445">
        <v>3.6653748247772401E-4</v>
      </c>
      <c r="C18445">
        <v>0</v>
      </c>
      <c r="D18445">
        <v>3.0412469059228899E-4</v>
      </c>
      <c r="E18445">
        <v>0</v>
      </c>
    </row>
    <row r="18446" spans="1:5">
      <c r="A18446" t="s">
        <v>18449</v>
      </c>
      <c r="B18446">
        <v>3.2019050559028902E-4</v>
      </c>
      <c r="C18446">
        <v>0</v>
      </c>
      <c r="D18446">
        <v>3.0139113659970402E-4</v>
      </c>
      <c r="E18446">
        <v>0</v>
      </c>
    </row>
    <row r="18447" spans="1:5">
      <c r="A18447" t="s">
        <v>18450</v>
      </c>
      <c r="B18447">
        <v>3.2327001099474701E-4</v>
      </c>
      <c r="C18447">
        <v>0</v>
      </c>
      <c r="D18447">
        <v>3.1228483421728002E-4</v>
      </c>
      <c r="E18447">
        <v>0</v>
      </c>
    </row>
    <row r="18448" spans="1:5">
      <c r="A18448" t="s">
        <v>18451</v>
      </c>
      <c r="B18448">
        <v>2.7343165129423098E-4</v>
      </c>
      <c r="C18448">
        <v>0</v>
      </c>
      <c r="D18448">
        <v>3.3186597866006101E-4</v>
      </c>
      <c r="E18448">
        <v>0</v>
      </c>
    </row>
    <row r="18449" spans="1:5">
      <c r="A18449" t="s">
        <v>18452</v>
      </c>
      <c r="B18449">
        <v>3.5750653478316898E-4</v>
      </c>
      <c r="C18449">
        <v>0</v>
      </c>
      <c r="D18449">
        <v>3.4034101990982799E-4</v>
      </c>
      <c r="E18449">
        <v>0</v>
      </c>
    </row>
    <row r="18450" spans="1:5">
      <c r="A18450" t="s">
        <v>18453</v>
      </c>
      <c r="B18450">
        <v>2.7394358767196498E-4</v>
      </c>
      <c r="C18450">
        <v>0</v>
      </c>
      <c r="D18450">
        <v>3.4509942634031101E-4</v>
      </c>
      <c r="E18450">
        <v>0</v>
      </c>
    </row>
    <row r="18451" spans="1:5">
      <c r="A18451" t="s">
        <v>18454</v>
      </c>
      <c r="B18451">
        <v>3.48133005900308E-4</v>
      </c>
      <c r="C18451">
        <v>0</v>
      </c>
      <c r="D18451">
        <v>3.3822249388322197E-4</v>
      </c>
      <c r="E18451">
        <v>0</v>
      </c>
    </row>
    <row r="18452" spans="1:5">
      <c r="A18452" t="s">
        <v>18455</v>
      </c>
      <c r="B18452">
        <v>4.42094780737534E-4</v>
      </c>
      <c r="C18452">
        <v>0</v>
      </c>
      <c r="D18452">
        <v>3.2497657957719601E-4</v>
      </c>
      <c r="E18452">
        <v>0</v>
      </c>
    </row>
    <row r="18453" spans="1:5">
      <c r="A18453" t="s">
        <v>18456</v>
      </c>
      <c r="B18453">
        <v>3.7628636346198602E-4</v>
      </c>
      <c r="C18453">
        <v>0</v>
      </c>
      <c r="D18453">
        <v>3.0960075237089702E-4</v>
      </c>
      <c r="E18453">
        <v>0</v>
      </c>
    </row>
    <row r="18454" spans="1:5">
      <c r="A18454" t="s">
        <v>18457</v>
      </c>
      <c r="B18454">
        <v>3.6960034049115999E-4</v>
      </c>
      <c r="C18454">
        <v>0</v>
      </c>
      <c r="D18454">
        <v>3.0106652266112999E-4</v>
      </c>
      <c r="E18454">
        <v>0</v>
      </c>
    </row>
    <row r="18455" spans="1:5">
      <c r="A18455" t="s">
        <v>18458</v>
      </c>
      <c r="B18455">
        <v>2.9776815790682999E-4</v>
      </c>
      <c r="C18455">
        <v>0</v>
      </c>
      <c r="D18455">
        <v>2.8246908186701998E-4</v>
      </c>
      <c r="E18455">
        <v>0</v>
      </c>
    </row>
    <row r="18456" spans="1:5">
      <c r="A18456" t="s">
        <v>18459</v>
      </c>
      <c r="B18456">
        <v>1.8773136253003001E-4</v>
      </c>
      <c r="C18456">
        <v>0</v>
      </c>
      <c r="D18456">
        <v>2.7277868648525303E-4</v>
      </c>
      <c r="E18456">
        <v>0</v>
      </c>
    </row>
    <row r="18457" spans="1:5">
      <c r="A18457" t="s">
        <v>18460</v>
      </c>
      <c r="B18457">
        <v>1.6951173893176E-4</v>
      </c>
      <c r="C18457">
        <v>0</v>
      </c>
      <c r="D18457">
        <v>2.5576576590538E-4</v>
      </c>
      <c r="E18457">
        <v>0</v>
      </c>
    </row>
    <row r="18458" spans="1:5">
      <c r="A18458" t="s">
        <v>18461</v>
      </c>
      <c r="B18458">
        <v>1.8808935419656301E-4</v>
      </c>
      <c r="C18458">
        <v>0</v>
      </c>
      <c r="D18458">
        <v>2.2964434465393401E-4</v>
      </c>
      <c r="E18458">
        <v>0</v>
      </c>
    </row>
    <row r="18459" spans="1:5">
      <c r="A18459" t="s">
        <v>18462</v>
      </c>
      <c r="B18459">
        <v>1.71532126842066E-4</v>
      </c>
      <c r="C18459">
        <v>0</v>
      </c>
      <c r="D18459">
        <v>2.08991275576408E-4</v>
      </c>
      <c r="E18459">
        <v>0</v>
      </c>
    </row>
    <row r="18460" spans="1:5">
      <c r="A18460" t="s">
        <v>18463</v>
      </c>
      <c r="B18460">
        <v>1.7703963385429201E-4</v>
      </c>
      <c r="C18460">
        <v>0</v>
      </c>
      <c r="D18460">
        <v>1.89191536628641E-4</v>
      </c>
      <c r="E18460">
        <v>0</v>
      </c>
    </row>
    <row r="18461" spans="1:5">
      <c r="A18461" t="s">
        <v>18464</v>
      </c>
      <c r="B18461">
        <v>1.7800380010157799E-4</v>
      </c>
      <c r="C18461">
        <v>0</v>
      </c>
      <c r="D18461">
        <v>1.7671253444859699E-4</v>
      </c>
      <c r="E18461">
        <v>0</v>
      </c>
    </row>
    <row r="18462" spans="1:5">
      <c r="A18462" t="s">
        <v>18465</v>
      </c>
      <c r="B18462">
        <v>1.80880568223074E-4</v>
      </c>
      <c r="C18462">
        <v>0</v>
      </c>
      <c r="D18462">
        <v>1.7567505856277399E-4</v>
      </c>
      <c r="E18462">
        <v>0</v>
      </c>
    </row>
    <row r="18463" spans="1:5">
      <c r="A18463" t="s">
        <v>18466</v>
      </c>
      <c r="B18463">
        <v>1.6975567268673301E-4</v>
      </c>
      <c r="C18463">
        <v>0</v>
      </c>
      <c r="D18463">
        <v>1.7619145364733399E-4</v>
      </c>
      <c r="E18463">
        <v>0</v>
      </c>
    </row>
    <row r="18464" spans="1:5">
      <c r="A18464" t="s">
        <v>18467</v>
      </c>
      <c r="B18464">
        <v>1.71602951013483E-4</v>
      </c>
      <c r="C18464">
        <v>0</v>
      </c>
      <c r="D18464">
        <v>1.75040523754432E-4</v>
      </c>
      <c r="E18464">
        <v>0</v>
      </c>
    </row>
    <row r="18465" spans="1:5">
      <c r="A18465" t="s">
        <v>18468</v>
      </c>
      <c r="B18465">
        <v>1.7297813610639399E-4</v>
      </c>
      <c r="C18465">
        <v>0</v>
      </c>
      <c r="D18465">
        <v>1.75997699261643E-4</v>
      </c>
      <c r="E18465">
        <v>0</v>
      </c>
    </row>
    <row r="18466" spans="1:5">
      <c r="A18466" t="s">
        <v>18469</v>
      </c>
      <c r="B18466">
        <v>1.77356603671796E-4</v>
      </c>
      <c r="C18466">
        <v>0</v>
      </c>
      <c r="D18466">
        <v>1.7563931760378101E-4</v>
      </c>
      <c r="E18466">
        <v>0</v>
      </c>
    </row>
    <row r="18467" spans="1:5">
      <c r="A18467" t="s">
        <v>18470</v>
      </c>
      <c r="B18467">
        <v>1.7467568977735899E-4</v>
      </c>
      <c r="C18467">
        <v>0</v>
      </c>
      <c r="D18467">
        <v>1.7631591326789899E-4</v>
      </c>
      <c r="E18467">
        <v>0</v>
      </c>
    </row>
    <row r="18468" spans="1:5">
      <c r="A18468" t="s">
        <v>18471</v>
      </c>
      <c r="B18468">
        <v>1.7658005526755E-4</v>
      </c>
      <c r="C18468">
        <v>0</v>
      </c>
      <c r="D18468">
        <v>1.75623837276361E-4</v>
      </c>
      <c r="E18468">
        <v>0</v>
      </c>
    </row>
    <row r="18469" spans="1:5">
      <c r="A18469" t="s">
        <v>18472</v>
      </c>
      <c r="B18469">
        <v>1.81103881914168E-4</v>
      </c>
      <c r="C18469">
        <v>0</v>
      </c>
      <c r="D18469">
        <v>1.7676085117272999E-4</v>
      </c>
      <c r="E18469">
        <v>0</v>
      </c>
    </row>
    <row r="18470" spans="1:5">
      <c r="A18470" t="s">
        <v>18473</v>
      </c>
      <c r="B18470">
        <v>1.7345581727568001E-4</v>
      </c>
      <c r="C18470">
        <v>0</v>
      </c>
      <c r="D18470">
        <v>1.77566746424417E-4</v>
      </c>
      <c r="E18470">
        <v>0</v>
      </c>
    </row>
    <row r="18471" spans="1:5">
      <c r="A18471" t="s">
        <v>18474</v>
      </c>
      <c r="B18471">
        <v>1.8476975674275301E-4</v>
      </c>
      <c r="C18471">
        <v>0</v>
      </c>
      <c r="D18471">
        <v>1.7960167606361201E-4</v>
      </c>
      <c r="E18471">
        <v>0</v>
      </c>
    </row>
    <row r="18472" spans="1:5">
      <c r="A18472" t="s">
        <v>18475</v>
      </c>
      <c r="B18472">
        <v>1.7395980830769899E-4</v>
      </c>
      <c r="C18472">
        <v>0</v>
      </c>
      <c r="D18472">
        <v>1.8005979654844799E-4</v>
      </c>
      <c r="E18472">
        <v>0</v>
      </c>
    </row>
    <row r="18473" spans="1:5">
      <c r="A18473" t="s">
        <v>18476</v>
      </c>
      <c r="B18473">
        <v>1.8112581165041701E-4</v>
      </c>
      <c r="C18473">
        <v>0</v>
      </c>
      <c r="D18473">
        <v>1.8100792512996101E-4</v>
      </c>
      <c r="E18473">
        <v>0</v>
      </c>
    </row>
    <row r="18474" spans="1:5">
      <c r="A18474" t="s">
        <v>18477</v>
      </c>
      <c r="B18474">
        <v>1.79661903530359E-4</v>
      </c>
      <c r="C18474">
        <v>0</v>
      </c>
      <c r="D18474">
        <v>1.82528933510184E-4</v>
      </c>
      <c r="E18474">
        <v>0</v>
      </c>
    </row>
    <row r="18475" spans="1:5">
      <c r="A18475" t="s">
        <v>18478</v>
      </c>
      <c r="B18475">
        <v>1.93327432498335E-4</v>
      </c>
      <c r="C18475">
        <v>0</v>
      </c>
      <c r="D18475">
        <v>1.8412918871035799E-4</v>
      </c>
      <c r="E18475">
        <v>0</v>
      </c>
    </row>
    <row r="18476" spans="1:5">
      <c r="A18476" t="s">
        <v>18479</v>
      </c>
      <c r="B18476">
        <v>1.8193780852015999E-4</v>
      </c>
      <c r="C18476">
        <v>0</v>
      </c>
      <c r="D18476">
        <v>1.86521577415987E-4</v>
      </c>
      <c r="E18476">
        <v>0</v>
      </c>
    </row>
    <row r="18477" spans="1:5">
      <c r="A18477" t="s">
        <v>18480</v>
      </c>
      <c r="B18477">
        <v>1.8415697559248599E-4</v>
      </c>
      <c r="C18477">
        <v>0</v>
      </c>
      <c r="D18477">
        <v>1.8533578695496499E-4</v>
      </c>
      <c r="E18477">
        <v>0</v>
      </c>
    </row>
    <row r="18478" spans="1:5">
      <c r="A18478" t="s">
        <v>18481</v>
      </c>
      <c r="B18478">
        <v>1.9179013906978E-4</v>
      </c>
      <c r="C18478">
        <v>0</v>
      </c>
      <c r="D18478">
        <v>1.8561504548415499E-4</v>
      </c>
      <c r="E18478">
        <v>0</v>
      </c>
    </row>
    <row r="18479" spans="1:5">
      <c r="A18479" t="s">
        <v>18482</v>
      </c>
      <c r="B18479">
        <v>1.97106433915905E-4</v>
      </c>
      <c r="C18479">
        <v>0</v>
      </c>
      <c r="D18479">
        <v>1.8610294500831501E-4</v>
      </c>
      <c r="E18479">
        <v>0</v>
      </c>
    </row>
    <row r="18480" spans="1:5">
      <c r="A18480" t="s">
        <v>18483</v>
      </c>
      <c r="B18480">
        <v>1.9737970433197899E-4</v>
      </c>
      <c r="C18480">
        <v>0</v>
      </c>
      <c r="D18480">
        <v>1.8803155107889301E-4</v>
      </c>
      <c r="E18480">
        <v>0</v>
      </c>
    </row>
    <row r="18481" spans="1:5">
      <c r="A18481" t="s">
        <v>18484</v>
      </c>
      <c r="B18481">
        <v>1.7291185213252899E-4</v>
      </c>
      <c r="C18481">
        <v>0</v>
      </c>
      <c r="D18481">
        <v>1.8986757349921299E-4</v>
      </c>
      <c r="E18481">
        <v>0</v>
      </c>
    </row>
    <row r="18482" spans="1:5">
      <c r="A18482" t="s">
        <v>18485</v>
      </c>
      <c r="B18482">
        <v>1.76752393599599E-4</v>
      </c>
      <c r="C18482">
        <v>0</v>
      </c>
      <c r="D18482">
        <v>1.98655694839544E-4</v>
      </c>
      <c r="E18482">
        <v>0</v>
      </c>
    </row>
    <row r="18483" spans="1:5">
      <c r="A18483" t="s">
        <v>18486</v>
      </c>
      <c r="B18483">
        <v>1.8600480689201501E-4</v>
      </c>
      <c r="C18483">
        <v>0</v>
      </c>
      <c r="D18483">
        <v>2.0076838554814399E-4</v>
      </c>
      <c r="E18483">
        <v>0</v>
      </c>
    </row>
    <row r="18484" spans="1:5">
      <c r="A18484" t="s">
        <v>18487</v>
      </c>
      <c r="B18484">
        <v>1.9894796423614001E-4</v>
      </c>
      <c r="C18484">
        <v>0</v>
      </c>
      <c r="D18484">
        <v>2.03789584338665E-4</v>
      </c>
      <c r="E18484">
        <v>0</v>
      </c>
    </row>
    <row r="18485" spans="1:5">
      <c r="A18485" t="s">
        <v>18488</v>
      </c>
      <c r="B18485">
        <v>2.11687656701542E-4</v>
      </c>
      <c r="C18485">
        <v>0</v>
      </c>
      <c r="D18485">
        <v>2.12331702641677E-4</v>
      </c>
      <c r="E18485">
        <v>0</v>
      </c>
    </row>
    <row r="18486" spans="1:5">
      <c r="A18486" t="s">
        <v>18489</v>
      </c>
      <c r="B18486">
        <v>2.6981902192346697E-4</v>
      </c>
      <c r="C18486">
        <v>0</v>
      </c>
      <c r="D18486">
        <v>2.2690753830829601E-4</v>
      </c>
      <c r="E18486">
        <v>0</v>
      </c>
    </row>
    <row r="18487" spans="1:5">
      <c r="A18487" t="s">
        <v>18490</v>
      </c>
      <c r="B18487">
        <v>2.05283882678486E-4</v>
      </c>
      <c r="C18487">
        <v>0</v>
      </c>
      <c r="D18487">
        <v>2.32030233019031E-4</v>
      </c>
      <c r="E18487">
        <v>0</v>
      </c>
    </row>
    <row r="18488" spans="1:5">
      <c r="A18488" t="s">
        <v>18491</v>
      </c>
      <c r="B18488">
        <v>2.22002126974985E-4</v>
      </c>
      <c r="C18488">
        <v>0</v>
      </c>
      <c r="D18488">
        <v>2.3712084948783699E-4</v>
      </c>
      <c r="E18488">
        <v>0</v>
      </c>
    </row>
    <row r="18489" spans="1:5">
      <c r="A18489" t="s">
        <v>18492</v>
      </c>
      <c r="B18489">
        <v>2.8252761694602598E-4</v>
      </c>
      <c r="C18489">
        <v>0</v>
      </c>
      <c r="D18489">
        <v>2.4118747969623599E-4</v>
      </c>
      <c r="E18489">
        <v>0</v>
      </c>
    </row>
    <row r="18490" spans="1:5">
      <c r="A18490" t="s">
        <v>18493</v>
      </c>
      <c r="B18490">
        <v>3.4313806099817103E-4</v>
      </c>
      <c r="C18490">
        <v>0</v>
      </c>
      <c r="D18490">
        <v>2.4731586454436097E-4</v>
      </c>
      <c r="E18490">
        <v>0</v>
      </c>
    </row>
    <row r="18491" spans="1:5">
      <c r="A18491" t="s">
        <v>18494</v>
      </c>
      <c r="B18491">
        <v>2.2413879923988101E-4</v>
      </c>
      <c r="C18491">
        <v>0</v>
      </c>
      <c r="D18491">
        <v>2.5557449989719298E-4</v>
      </c>
      <c r="E18491">
        <v>0</v>
      </c>
    </row>
    <row r="18492" spans="1:5">
      <c r="A18492" t="s">
        <v>18495</v>
      </c>
      <c r="B18492">
        <v>2.2765855828765701E-4</v>
      </c>
      <c r="C18492">
        <v>0</v>
      </c>
      <c r="D18492">
        <v>2.5771479849936399E-4</v>
      </c>
      <c r="E18492">
        <v>0</v>
      </c>
    </row>
    <row r="18493" spans="1:5">
      <c r="A18493" t="s">
        <v>18496</v>
      </c>
      <c r="B18493">
        <v>2.2667110897600599E-4</v>
      </c>
      <c r="C18493">
        <v>0</v>
      </c>
      <c r="D18493">
        <v>2.6886095001827899E-4</v>
      </c>
      <c r="E18493">
        <v>0</v>
      </c>
    </row>
    <row r="18494" spans="1:5">
      <c r="A18494" t="s">
        <v>18497</v>
      </c>
      <c r="B18494">
        <v>2.6023181271739299E-4</v>
      </c>
      <c r="C18494">
        <v>0</v>
      </c>
      <c r="D18494">
        <v>2.7462331054266498E-4</v>
      </c>
      <c r="E18494">
        <v>0</v>
      </c>
    </row>
    <row r="18495" spans="1:5">
      <c r="A18495" t="s">
        <v>18498</v>
      </c>
      <c r="B18495">
        <v>2.9427401022985502E-4</v>
      </c>
      <c r="C18495">
        <v>0</v>
      </c>
      <c r="D18495">
        <v>2.78648026869632E-4</v>
      </c>
      <c r="E18495">
        <v>0</v>
      </c>
    </row>
    <row r="18496" spans="1:5">
      <c r="A18496" t="s">
        <v>18499</v>
      </c>
      <c r="B18496">
        <v>2.9122200794517902E-4</v>
      </c>
      <c r="C18496">
        <v>0</v>
      </c>
      <c r="D18496">
        <v>2.8708617610391198E-4</v>
      </c>
      <c r="E18496">
        <v>0</v>
      </c>
    </row>
    <row r="18497" spans="1:5">
      <c r="A18497" t="s">
        <v>18500</v>
      </c>
      <c r="B18497">
        <v>3.1674539786763403E-4</v>
      </c>
      <c r="C18497">
        <v>0</v>
      </c>
      <c r="D18497">
        <v>2.95035795716103E-4</v>
      </c>
      <c r="E18497">
        <v>0</v>
      </c>
    </row>
    <row r="18498" spans="1:5">
      <c r="A18498" t="s">
        <v>18501</v>
      </c>
      <c r="B18498">
        <v>2.7962573221884597E-4</v>
      </c>
      <c r="C18498">
        <v>0</v>
      </c>
      <c r="D18498">
        <v>2.9823443910572599E-4</v>
      </c>
      <c r="E18498">
        <v>0</v>
      </c>
    </row>
    <row r="18499" spans="1:5">
      <c r="A18499" t="s">
        <v>18502</v>
      </c>
      <c r="B18499">
        <v>3.2277478021569501E-4</v>
      </c>
      <c r="C18499">
        <v>0</v>
      </c>
      <c r="D18499">
        <v>2.9880793881602497E-4</v>
      </c>
      <c r="E18499">
        <v>0</v>
      </c>
    </row>
    <row r="18500" spans="1:5">
      <c r="A18500" t="s">
        <v>18503</v>
      </c>
      <c r="B18500">
        <v>4.2751955334097098E-4</v>
      </c>
      <c r="C18500">
        <v>0</v>
      </c>
      <c r="D18500">
        <v>3.03303555119782E-4</v>
      </c>
      <c r="E18500">
        <v>0</v>
      </c>
    </row>
    <row r="18501" spans="1:5">
      <c r="A18501" t="s">
        <v>18504</v>
      </c>
      <c r="B18501">
        <v>3.0363499536179001E-4</v>
      </c>
      <c r="C18501">
        <v>0</v>
      </c>
      <c r="D18501">
        <v>2.9846141405869198E-4</v>
      </c>
      <c r="E18501">
        <v>0</v>
      </c>
    </row>
    <row r="18502" spans="1:5">
      <c r="A18502" t="s">
        <v>18505</v>
      </c>
      <c r="B18502">
        <v>2.59644992183893E-4</v>
      </c>
      <c r="C18502">
        <v>0</v>
      </c>
      <c r="D18502">
        <v>2.9373833531280903E-4</v>
      </c>
      <c r="E18502">
        <v>0</v>
      </c>
    </row>
    <row r="18503" spans="1:5">
      <c r="A18503" t="s">
        <v>18506</v>
      </c>
      <c r="B18503">
        <v>2.3240610607899701E-4</v>
      </c>
      <c r="C18503">
        <v>0</v>
      </c>
      <c r="D18503">
        <v>2.87755568569991E-4</v>
      </c>
      <c r="E18503">
        <v>0</v>
      </c>
    </row>
    <row r="18504" spans="1:5">
      <c r="A18504" t="s">
        <v>18507</v>
      </c>
      <c r="B18504">
        <v>3.0518797575496099E-4</v>
      </c>
      <c r="C18504">
        <v>0</v>
      </c>
      <c r="D18504">
        <v>2.8606447594938802E-4</v>
      </c>
      <c r="E18504">
        <v>0</v>
      </c>
    </row>
    <row r="18505" spans="1:5">
      <c r="A18505" t="s">
        <v>18508</v>
      </c>
      <c r="B18505">
        <v>2.4585259961895601E-4</v>
      </c>
      <c r="C18505">
        <v>0</v>
      </c>
      <c r="D18505">
        <v>2.9539221577579101E-4</v>
      </c>
      <c r="E18505">
        <v>0</v>
      </c>
    </row>
    <row r="18506" spans="1:5">
      <c r="A18506" t="s">
        <v>18509</v>
      </c>
      <c r="B18506">
        <v>2.4399122048635001E-4</v>
      </c>
      <c r="C18506">
        <v>0</v>
      </c>
      <c r="D18506">
        <v>3.0930835782783101E-4</v>
      </c>
      <c r="E18506">
        <v>0</v>
      </c>
    </row>
    <row r="18507" spans="1:5">
      <c r="A18507" t="s">
        <v>18510</v>
      </c>
      <c r="B18507">
        <v>2.5691773043945399E-4</v>
      </c>
      <c r="C18507">
        <v>0</v>
      </c>
      <c r="D18507">
        <v>6.7323345327167704E-3</v>
      </c>
      <c r="E18507">
        <v>0</v>
      </c>
    </row>
    <row r="18508" spans="1:5">
      <c r="A18508" t="s">
        <v>18511</v>
      </c>
      <c r="B18508">
        <v>2.6271480601280901E-4</v>
      </c>
      <c r="C18508">
        <v>0</v>
      </c>
      <c r="D18508">
        <v>0.105809898294683</v>
      </c>
      <c r="E18508">
        <v>0</v>
      </c>
    </row>
    <row r="18509" spans="1:5">
      <c r="A18509" t="s">
        <v>18512</v>
      </c>
      <c r="B18509">
        <v>4.1605217847973097E-4</v>
      </c>
      <c r="C18509">
        <v>0</v>
      </c>
      <c r="D18509">
        <v>0.205586904638039</v>
      </c>
      <c r="E18509">
        <v>0</v>
      </c>
    </row>
    <row r="18510" spans="1:5">
      <c r="A18510" t="s">
        <v>18513</v>
      </c>
      <c r="B18510">
        <v>5.6668097386136597E-4</v>
      </c>
      <c r="C18510">
        <v>0</v>
      </c>
      <c r="D18510">
        <v>0.29671877535729402</v>
      </c>
      <c r="E18510">
        <v>0</v>
      </c>
    </row>
    <row r="18511" spans="1:5">
      <c r="A18511" t="s">
        <v>18514</v>
      </c>
      <c r="B18511">
        <v>6.4533896744251196E-2</v>
      </c>
      <c r="C18511">
        <v>0</v>
      </c>
      <c r="D18511">
        <v>0.39603046853590002</v>
      </c>
      <c r="E18511">
        <v>0</v>
      </c>
    </row>
    <row r="18512" spans="1:5">
      <c r="A18512" t="s">
        <v>18515</v>
      </c>
      <c r="B18512">
        <v>0.99103528261184604</v>
      </c>
      <c r="C18512">
        <v>0</v>
      </c>
      <c r="D18512">
        <v>0.49556988858384998</v>
      </c>
      <c r="E18512">
        <v>0</v>
      </c>
    </row>
    <row r="18513" spans="1:5">
      <c r="A18513" t="s">
        <v>18516</v>
      </c>
      <c r="B18513">
        <v>0.998002469539642</v>
      </c>
      <c r="C18513">
        <v>0</v>
      </c>
      <c r="D18513">
        <v>0.59525674149044705</v>
      </c>
      <c r="E18513">
        <v>0</v>
      </c>
    </row>
    <row r="18514" spans="1:5">
      <c r="A18514" t="s">
        <v>18517</v>
      </c>
      <c r="B18514">
        <v>0.911623895168304</v>
      </c>
      <c r="C18514">
        <v>0</v>
      </c>
      <c r="D18514">
        <v>0.69123772770981295</v>
      </c>
      <c r="E18514">
        <v>0</v>
      </c>
    </row>
    <row r="18515" spans="1:5">
      <c r="A18515" t="s">
        <v>18518</v>
      </c>
      <c r="B18515">
        <v>0.99336278438568104</v>
      </c>
      <c r="C18515">
        <v>0</v>
      </c>
      <c r="D18515">
        <v>0.79092903407872595</v>
      </c>
      <c r="E18515">
        <v>0</v>
      </c>
    </row>
    <row r="18516" spans="1:5">
      <c r="A18516" t="s">
        <v>18519</v>
      </c>
      <c r="B18516">
        <v>0.99563819169998102</v>
      </c>
      <c r="C18516">
        <v>0</v>
      </c>
      <c r="D18516">
        <v>0.88961536958813603</v>
      </c>
      <c r="E18516">
        <v>0</v>
      </c>
    </row>
    <row r="18517" spans="1:5">
      <c r="A18517" t="s">
        <v>18520</v>
      </c>
      <c r="B18517">
        <v>0.99712544679641701</v>
      </c>
      <c r="C18517">
        <v>0</v>
      </c>
      <c r="D18517">
        <v>0.98199707865715002</v>
      </c>
      <c r="E18517">
        <v>0</v>
      </c>
    </row>
    <row r="18518" spans="1:5">
      <c r="A18518" t="s">
        <v>18521</v>
      </c>
      <c r="B18518">
        <v>0.96007257699966397</v>
      </c>
      <c r="C18518">
        <v>0</v>
      </c>
      <c r="D18518">
        <v>0.98258236050605696</v>
      </c>
      <c r="E18518">
        <v>0</v>
      </c>
    </row>
    <row r="18519" spans="1:5">
      <c r="A18519" t="s">
        <v>18522</v>
      </c>
      <c r="B18519">
        <v>0.99732911586761397</v>
      </c>
      <c r="C18519">
        <v>0</v>
      </c>
      <c r="D18519">
        <v>0.982314670085907</v>
      </c>
      <c r="E18519">
        <v>0</v>
      </c>
    </row>
    <row r="18520" spans="1:5">
      <c r="A18520" t="s">
        <v>18523</v>
      </c>
      <c r="B18520">
        <v>0.98743003606796198</v>
      </c>
      <c r="C18520">
        <v>0</v>
      </c>
      <c r="D18520">
        <v>0.99058498144149698</v>
      </c>
      <c r="E18520">
        <v>0</v>
      </c>
    </row>
    <row r="18521" spans="1:5">
      <c r="A18521" t="s">
        <v>18524</v>
      </c>
      <c r="B18521">
        <v>0.98835098743438698</v>
      </c>
      <c r="C18521">
        <v>0</v>
      </c>
      <c r="D18521">
        <v>0.99052886962890596</v>
      </c>
      <c r="E18521">
        <v>0</v>
      </c>
    </row>
    <row r="18522" spans="1:5">
      <c r="A18522" t="s">
        <v>18525</v>
      </c>
      <c r="B18522">
        <v>0.99688810110092096</v>
      </c>
      <c r="C18522">
        <v>0</v>
      </c>
      <c r="D18522">
        <v>0.99009634256362899</v>
      </c>
      <c r="E18522">
        <v>0</v>
      </c>
    </row>
    <row r="18523" spans="1:5">
      <c r="A18523" t="s">
        <v>18526</v>
      </c>
      <c r="B18523">
        <v>0.99532556533813399</v>
      </c>
      <c r="C18523">
        <v>0</v>
      </c>
      <c r="D18523">
        <v>0.98949364423751796</v>
      </c>
      <c r="E18523">
        <v>0</v>
      </c>
    </row>
    <row r="18524" spans="1:5">
      <c r="A18524" t="s">
        <v>18527</v>
      </c>
      <c r="B18524">
        <v>0.99432700872421198</v>
      </c>
      <c r="C18524">
        <v>0</v>
      </c>
      <c r="D18524">
        <v>0.99253075122833201</v>
      </c>
      <c r="E18524">
        <v>0</v>
      </c>
    </row>
    <row r="18525" spans="1:5">
      <c r="A18525" t="s">
        <v>18528</v>
      </c>
      <c r="B18525">
        <v>0.99280166625976496</v>
      </c>
      <c r="C18525">
        <v>0</v>
      </c>
      <c r="D18525">
        <v>0.992123967409133</v>
      </c>
      <c r="E18525">
        <v>0</v>
      </c>
    </row>
    <row r="18526" spans="1:5">
      <c r="A18526" t="s">
        <v>18529</v>
      </c>
      <c r="B18526">
        <v>0.99131292104721003</v>
      </c>
      <c r="C18526">
        <v>0</v>
      </c>
      <c r="D18526">
        <v>0.99137468934059103</v>
      </c>
      <c r="E18526">
        <v>0</v>
      </c>
    </row>
    <row r="18527" spans="1:5">
      <c r="A18527" t="s">
        <v>18530</v>
      </c>
      <c r="B18527">
        <v>0.99109846353530795</v>
      </c>
      <c r="C18527">
        <v>0</v>
      </c>
      <c r="D18527">
        <v>0.99172673821449198</v>
      </c>
      <c r="E18527">
        <v>0</v>
      </c>
    </row>
    <row r="18528" spans="1:5">
      <c r="A18528" t="s">
        <v>18531</v>
      </c>
      <c r="B18528">
        <v>0.99044364690780595</v>
      </c>
      <c r="C18528">
        <v>0</v>
      </c>
      <c r="D18528">
        <v>0.99154399037361096</v>
      </c>
      <c r="E18528">
        <v>0</v>
      </c>
    </row>
    <row r="18529" spans="1:5">
      <c r="A18529" t="s">
        <v>18532</v>
      </c>
      <c r="B18529">
        <v>0.993261277675628</v>
      </c>
      <c r="C18529">
        <v>0</v>
      </c>
      <c r="D18529">
        <v>0.99153496026992705</v>
      </c>
      <c r="E18529">
        <v>0</v>
      </c>
    </row>
    <row r="18530" spans="1:5">
      <c r="A18530" t="s">
        <v>18533</v>
      </c>
      <c r="B18530">
        <v>0.97993725538253695</v>
      </c>
      <c r="C18530">
        <v>0</v>
      </c>
      <c r="D18530">
        <v>0.99150783419609001</v>
      </c>
      <c r="E18530">
        <v>0</v>
      </c>
    </row>
    <row r="18531" spans="1:5">
      <c r="A18531" t="s">
        <v>18534</v>
      </c>
      <c r="B18531">
        <v>0.99187147617339999</v>
      </c>
      <c r="C18531">
        <v>0</v>
      </c>
      <c r="D18531">
        <v>0.99088707566261203</v>
      </c>
      <c r="E18531">
        <v>0</v>
      </c>
    </row>
    <row r="18532" spans="1:5">
      <c r="A18532" t="s">
        <v>18535</v>
      </c>
      <c r="B18532">
        <v>0.99506062269210804</v>
      </c>
      <c r="C18532">
        <v>0</v>
      </c>
      <c r="D18532">
        <v>0.99042809605598403</v>
      </c>
      <c r="E18532">
        <v>0</v>
      </c>
    </row>
    <row r="18533" spans="1:5">
      <c r="A18533" t="s">
        <v>18536</v>
      </c>
      <c r="B18533">
        <v>0.99523526430130005</v>
      </c>
      <c r="C18533">
        <v>0</v>
      </c>
      <c r="D18533">
        <v>0.98895680904388406</v>
      </c>
      <c r="E18533">
        <v>0</v>
      </c>
    </row>
    <row r="18534" spans="1:5">
      <c r="A18534" t="s">
        <v>18537</v>
      </c>
      <c r="B18534">
        <v>0.99405574798583896</v>
      </c>
      <c r="C18534">
        <v>0</v>
      </c>
      <c r="D18534">
        <v>0.98915057182312005</v>
      </c>
      <c r="E18534">
        <v>0</v>
      </c>
    </row>
    <row r="18535" spans="1:5">
      <c r="A18535" t="s">
        <v>18538</v>
      </c>
      <c r="B18535">
        <v>0.98659408092498702</v>
      </c>
      <c r="C18535">
        <v>0</v>
      </c>
      <c r="D18535">
        <v>0.98888846039772005</v>
      </c>
      <c r="E18535">
        <v>0</v>
      </c>
    </row>
    <row r="18536" spans="1:5">
      <c r="A18536" t="s">
        <v>18539</v>
      </c>
      <c r="B18536">
        <v>0.98672312498092596</v>
      </c>
      <c r="C18536">
        <v>0</v>
      </c>
      <c r="D18536">
        <v>0.99025629758834799</v>
      </c>
      <c r="E18536">
        <v>0</v>
      </c>
    </row>
    <row r="18537" spans="1:5">
      <c r="A18537" t="s">
        <v>18540</v>
      </c>
      <c r="B18537">
        <v>0.97638559341430597</v>
      </c>
      <c r="C18537">
        <v>0</v>
      </c>
      <c r="D18537">
        <v>0.98633559942245397</v>
      </c>
      <c r="E18537">
        <v>0</v>
      </c>
    </row>
    <row r="18538" spans="1:5">
      <c r="A18538" t="s">
        <v>18541</v>
      </c>
      <c r="B18538">
        <v>0.99238127470016402</v>
      </c>
      <c r="C18538">
        <v>0</v>
      </c>
      <c r="D18538">
        <v>0.98638105392455999</v>
      </c>
      <c r="E18538">
        <v>0</v>
      </c>
    </row>
    <row r="18539" spans="1:5">
      <c r="A18539" t="s">
        <v>18542</v>
      </c>
      <c r="B18539">
        <v>0.99064016342162997</v>
      </c>
      <c r="C18539">
        <v>0</v>
      </c>
      <c r="D18539">
        <v>0.98644405007362301</v>
      </c>
      <c r="E18539">
        <v>0</v>
      </c>
    </row>
    <row r="18540" spans="1:5">
      <c r="A18540" t="s">
        <v>18543</v>
      </c>
      <c r="B18540">
        <v>0.99361562728881803</v>
      </c>
      <c r="C18540">
        <v>0</v>
      </c>
      <c r="D18540">
        <v>0.986566603183746</v>
      </c>
      <c r="E18540">
        <v>0</v>
      </c>
    </row>
    <row r="18541" spans="1:5">
      <c r="A18541" t="s">
        <v>18544</v>
      </c>
      <c r="B18541">
        <v>0.952664494514465</v>
      </c>
      <c r="C18541">
        <v>0</v>
      </c>
      <c r="D18541">
        <v>0.98753841519355701</v>
      </c>
      <c r="E18541">
        <v>0</v>
      </c>
    </row>
    <row r="18542" spans="1:5">
      <c r="A18542" t="s">
        <v>18545</v>
      </c>
      <c r="B18542">
        <v>0.99551516771316495</v>
      </c>
      <c r="C18542">
        <v>0</v>
      </c>
      <c r="D18542">
        <v>0.98753067255020099</v>
      </c>
      <c r="E18542">
        <v>0</v>
      </c>
    </row>
    <row r="18543" spans="1:5">
      <c r="A18543" t="s">
        <v>18546</v>
      </c>
      <c r="B18543">
        <v>0.99586522579193104</v>
      </c>
      <c r="C18543">
        <v>0</v>
      </c>
      <c r="D18543">
        <v>0.98964112997054998</v>
      </c>
      <c r="E18543">
        <v>0</v>
      </c>
    </row>
    <row r="18544" spans="1:5">
      <c r="A18544" t="s">
        <v>18547</v>
      </c>
      <c r="B18544">
        <v>0.99528127908706598</v>
      </c>
      <c r="C18544">
        <v>0</v>
      </c>
      <c r="D18544">
        <v>0.99001305699348396</v>
      </c>
      <c r="E18544">
        <v>0</v>
      </c>
    </row>
    <row r="18545" spans="1:5">
      <c r="A18545" t="s">
        <v>18548</v>
      </c>
      <c r="B18545">
        <v>0.99631220102310103</v>
      </c>
      <c r="C18545">
        <v>0</v>
      </c>
      <c r="D18545">
        <v>0.99082130193710305</v>
      </c>
      <c r="E18545">
        <v>0</v>
      </c>
    </row>
    <row r="18546" spans="1:5">
      <c r="A18546" t="s">
        <v>18549</v>
      </c>
      <c r="B18546">
        <v>0.98664569854736295</v>
      </c>
      <c r="C18546">
        <v>0</v>
      </c>
      <c r="D18546">
        <v>0.99133497476577703</v>
      </c>
      <c r="E18546">
        <v>0</v>
      </c>
    </row>
    <row r="18547" spans="1:5">
      <c r="A18547" t="s">
        <v>18550</v>
      </c>
      <c r="B18547">
        <v>0.99749016761779696</v>
      </c>
      <c r="C18547">
        <v>0</v>
      </c>
      <c r="D18547">
        <v>0.99595099091529804</v>
      </c>
      <c r="E18547">
        <v>0</v>
      </c>
    </row>
    <row r="18548" spans="1:5">
      <c r="A18548" t="s">
        <v>18551</v>
      </c>
      <c r="B18548">
        <v>0.99610054492950395</v>
      </c>
      <c r="C18548">
        <v>0</v>
      </c>
      <c r="D18548">
        <v>0.99634218215942305</v>
      </c>
      <c r="E18548">
        <v>0</v>
      </c>
    </row>
    <row r="18549" spans="1:5">
      <c r="A18549" t="s">
        <v>18552</v>
      </c>
      <c r="B18549">
        <v>0.99872261285781805</v>
      </c>
      <c r="C18549">
        <v>0</v>
      </c>
      <c r="D18549">
        <v>0.99652766585350006</v>
      </c>
      <c r="E18549">
        <v>0</v>
      </c>
    </row>
    <row r="18550" spans="1:5">
      <c r="A18550" t="s">
        <v>18553</v>
      </c>
      <c r="B18550">
        <v>0.99875235557556097</v>
      </c>
      <c r="C18550">
        <v>0</v>
      </c>
      <c r="D18550">
        <v>0.99693525433540298</v>
      </c>
      <c r="E18550">
        <v>0</v>
      </c>
    </row>
    <row r="18551" spans="1:5">
      <c r="A18551" t="s">
        <v>18554</v>
      </c>
      <c r="B18551">
        <v>0.99882465600967396</v>
      </c>
      <c r="C18551">
        <v>0</v>
      </c>
      <c r="D18551">
        <v>0.99723996520042402</v>
      </c>
      <c r="E18551">
        <v>0</v>
      </c>
    </row>
    <row r="18552" spans="1:5">
      <c r="A18552" t="s">
        <v>18555</v>
      </c>
      <c r="B18552">
        <v>0.99942708015441895</v>
      </c>
      <c r="C18552">
        <v>0</v>
      </c>
      <c r="D18552">
        <v>0.99841426014900203</v>
      </c>
      <c r="E18552">
        <v>0</v>
      </c>
    </row>
    <row r="18553" spans="1:5">
      <c r="A18553" t="s">
        <v>18556</v>
      </c>
      <c r="B18553">
        <v>0.99772006273269598</v>
      </c>
      <c r="C18553">
        <v>0</v>
      </c>
      <c r="D18553">
        <v>0.99856881499290395</v>
      </c>
      <c r="E18553">
        <v>0</v>
      </c>
    </row>
    <row r="18554" spans="1:5">
      <c r="A18554" t="s">
        <v>18557</v>
      </c>
      <c r="B18554">
        <v>0.99935716390609697</v>
      </c>
      <c r="C18554">
        <v>0</v>
      </c>
      <c r="D18554">
        <v>0.998908859491348</v>
      </c>
      <c r="E18554">
        <v>0</v>
      </c>
    </row>
    <row r="18555" spans="1:5">
      <c r="A18555" t="s">
        <v>18558</v>
      </c>
      <c r="B18555">
        <v>0.99935930967330899</v>
      </c>
      <c r="C18555">
        <v>0</v>
      </c>
      <c r="D18555">
        <v>0.99893897771835305</v>
      </c>
      <c r="E18555">
        <v>0</v>
      </c>
    </row>
    <row r="18556" spans="1:5">
      <c r="A18556" t="s">
        <v>18559</v>
      </c>
      <c r="B18556">
        <v>0.99838864803314198</v>
      </c>
      <c r="C18556">
        <v>0</v>
      </c>
      <c r="D18556">
        <v>0.99902053475379904</v>
      </c>
      <c r="E18556">
        <v>0</v>
      </c>
    </row>
    <row r="18557" spans="1:5">
      <c r="A18557" t="s">
        <v>18560</v>
      </c>
      <c r="B18557">
        <v>0.99903571605682295</v>
      </c>
      <c r="C18557">
        <v>0</v>
      </c>
      <c r="D18557">
        <v>0.99907798767089795</v>
      </c>
      <c r="E18557">
        <v>0</v>
      </c>
    </row>
    <row r="18558" spans="1:5">
      <c r="A18558" t="s">
        <v>18561</v>
      </c>
      <c r="B18558">
        <v>0.99950098991393999</v>
      </c>
      <c r="C18558">
        <v>0</v>
      </c>
      <c r="D18558">
        <v>0.99893208146095203</v>
      </c>
      <c r="E18558">
        <v>0</v>
      </c>
    </row>
    <row r="18559" spans="1:5">
      <c r="A18559" t="s">
        <v>18562</v>
      </c>
      <c r="B18559">
        <v>0.99902379512786799</v>
      </c>
      <c r="C18559">
        <v>0</v>
      </c>
      <c r="D18559">
        <v>0.99905111789703305</v>
      </c>
      <c r="E18559">
        <v>0</v>
      </c>
    </row>
    <row r="18560" spans="1:5">
      <c r="A18560" t="s">
        <v>18563</v>
      </c>
      <c r="B18560">
        <v>0.99956792593002297</v>
      </c>
      <c r="C18560">
        <v>0</v>
      </c>
      <c r="D18560">
        <v>0.99900736212730401</v>
      </c>
      <c r="E18560">
        <v>0</v>
      </c>
    </row>
    <row r="18561" spans="1:5">
      <c r="A18561" t="s">
        <v>18564</v>
      </c>
      <c r="B18561">
        <v>0.99939918518066395</v>
      </c>
      <c r="C18561">
        <v>0</v>
      </c>
      <c r="D18561">
        <v>0.99897979497909495</v>
      </c>
      <c r="E18561">
        <v>0</v>
      </c>
    </row>
    <row r="18562" spans="1:5">
      <c r="A18562" t="s">
        <v>18565</v>
      </c>
      <c r="B18562">
        <v>0.99796801805496205</v>
      </c>
      <c r="C18562">
        <v>0</v>
      </c>
      <c r="D18562">
        <v>0.99902141094207697</v>
      </c>
      <c r="E18562">
        <v>0</v>
      </c>
    </row>
    <row r="18563" spans="1:5">
      <c r="A18563" t="s">
        <v>18566</v>
      </c>
      <c r="B18563">
        <v>0.99891042709350497</v>
      </c>
      <c r="C18563">
        <v>0</v>
      </c>
      <c r="D18563">
        <v>0.99901987314224205</v>
      </c>
      <c r="E18563">
        <v>0</v>
      </c>
    </row>
    <row r="18564" spans="1:5">
      <c r="A18564" t="s">
        <v>18567</v>
      </c>
      <c r="B18564">
        <v>0.99891960620880105</v>
      </c>
      <c r="C18564">
        <v>0</v>
      </c>
      <c r="D18564">
        <v>0.99898161292076104</v>
      </c>
      <c r="E18564">
        <v>0</v>
      </c>
    </row>
    <row r="18565" spans="1:5">
      <c r="A18565" t="s">
        <v>18568</v>
      </c>
      <c r="B18565">
        <v>0.99908363819122303</v>
      </c>
      <c r="C18565">
        <v>0</v>
      </c>
      <c r="D18565">
        <v>0.99900056719779895</v>
      </c>
      <c r="E18565">
        <v>0</v>
      </c>
    </row>
    <row r="18566" spans="1:5">
      <c r="A18566" t="s">
        <v>18569</v>
      </c>
      <c r="B18566">
        <v>0.99880480766296298</v>
      </c>
      <c r="C18566">
        <v>0</v>
      </c>
      <c r="D18566">
        <v>0.99889281988143896</v>
      </c>
      <c r="E18566">
        <v>0</v>
      </c>
    </row>
    <row r="18567" spans="1:5">
      <c r="A18567" t="s">
        <v>18570</v>
      </c>
      <c r="B18567">
        <v>0.99902033805847101</v>
      </c>
      <c r="C18567">
        <v>0</v>
      </c>
      <c r="D18567">
        <v>0.99889807105064299</v>
      </c>
      <c r="E18567">
        <v>0</v>
      </c>
    </row>
    <row r="18568" spans="1:5">
      <c r="A18568" t="s">
        <v>18571</v>
      </c>
      <c r="B18568">
        <v>0.99911838769912698</v>
      </c>
      <c r="C18568">
        <v>0</v>
      </c>
      <c r="D18568">
        <v>0.99892345070838895</v>
      </c>
      <c r="E18568">
        <v>0</v>
      </c>
    </row>
    <row r="18569" spans="1:5">
      <c r="A18569" t="s">
        <v>18572</v>
      </c>
      <c r="B18569">
        <v>0.99921333789825395</v>
      </c>
      <c r="C18569">
        <v>0</v>
      </c>
      <c r="D18569">
        <v>0.998933041095733</v>
      </c>
      <c r="E18569">
        <v>0</v>
      </c>
    </row>
    <row r="18570" spans="1:5">
      <c r="A18570" t="s">
        <v>18573</v>
      </c>
      <c r="B18570">
        <v>0.99849045276641801</v>
      </c>
      <c r="C18570">
        <v>0</v>
      </c>
      <c r="D18570">
        <v>0.99898093938827504</v>
      </c>
      <c r="E18570">
        <v>0</v>
      </c>
    </row>
    <row r="18571" spans="1:5">
      <c r="A18571" t="s">
        <v>18574</v>
      </c>
      <c r="B18571">
        <v>0.99945169687271096</v>
      </c>
      <c r="C18571">
        <v>0</v>
      </c>
      <c r="D18571">
        <v>0.99901331663131698</v>
      </c>
      <c r="E18571">
        <v>0</v>
      </c>
    </row>
    <row r="18572" spans="1:5">
      <c r="A18572" t="s">
        <v>18575</v>
      </c>
      <c r="B18572">
        <v>0.99822181463241499</v>
      </c>
      <c r="C18572">
        <v>0</v>
      </c>
      <c r="D18572">
        <v>0.99900160431861795</v>
      </c>
      <c r="E18572">
        <v>0</v>
      </c>
    </row>
    <row r="18573" spans="1:5">
      <c r="A18573" t="s">
        <v>18576</v>
      </c>
      <c r="B18573">
        <v>0.99900633096694902</v>
      </c>
      <c r="C18573">
        <v>0</v>
      </c>
      <c r="D18573">
        <v>0.99899578690528801</v>
      </c>
      <c r="E18573">
        <v>0</v>
      </c>
    </row>
    <row r="18574" spans="1:5">
      <c r="A18574" t="s">
        <v>18577</v>
      </c>
      <c r="B18574">
        <v>0.99939858913421598</v>
      </c>
      <c r="C18574">
        <v>0</v>
      </c>
      <c r="D18574">
        <v>0.99903057217597901</v>
      </c>
      <c r="E18574">
        <v>0</v>
      </c>
    </row>
    <row r="18575" spans="1:5">
      <c r="A18575" t="s">
        <v>18578</v>
      </c>
      <c r="B18575">
        <v>0.99940741062164296</v>
      </c>
      <c r="C18575">
        <v>0</v>
      </c>
      <c r="D18575">
        <v>0.99905949234962399</v>
      </c>
      <c r="E18575">
        <v>0</v>
      </c>
    </row>
    <row r="18576" spans="1:5">
      <c r="A18576" t="s">
        <v>18579</v>
      </c>
      <c r="B18576">
        <v>0.99868768453598</v>
      </c>
      <c r="C18576">
        <v>0</v>
      </c>
      <c r="D18576">
        <v>0.99910659193992601</v>
      </c>
      <c r="E18576">
        <v>0</v>
      </c>
    </row>
    <row r="18577" spans="1:5">
      <c r="A18577" t="s">
        <v>18580</v>
      </c>
      <c r="B18577">
        <v>0.99896216392517001</v>
      </c>
      <c r="C18577">
        <v>0</v>
      </c>
      <c r="D18577">
        <v>0.99905965924262996</v>
      </c>
      <c r="E18577">
        <v>0</v>
      </c>
    </row>
    <row r="18578" spans="1:5">
      <c r="A18578" t="s">
        <v>18581</v>
      </c>
      <c r="B18578">
        <v>0.99946624040603604</v>
      </c>
      <c r="C18578">
        <v>0</v>
      </c>
      <c r="D18578">
        <v>0.99908556342124899</v>
      </c>
      <c r="E18578">
        <v>0</v>
      </c>
    </row>
    <row r="18579" spans="1:5">
      <c r="A18579" t="s">
        <v>18582</v>
      </c>
      <c r="B18579">
        <v>0.99950253963470403</v>
      </c>
      <c r="C18579">
        <v>0</v>
      </c>
      <c r="D18579">
        <v>0.999047744274139</v>
      </c>
      <c r="E18579">
        <v>0</v>
      </c>
    </row>
    <row r="18580" spans="1:5">
      <c r="A18580" t="s">
        <v>18583</v>
      </c>
      <c r="B18580">
        <v>0.99896144866943304</v>
      </c>
      <c r="C18580">
        <v>0</v>
      </c>
      <c r="D18580">
        <v>0.99898478388786305</v>
      </c>
      <c r="E18580">
        <v>0</v>
      </c>
    </row>
    <row r="18581" spans="1:5">
      <c r="A18581" t="s">
        <v>18584</v>
      </c>
      <c r="B18581">
        <v>0.99898236989974898</v>
      </c>
      <c r="C18581">
        <v>0</v>
      </c>
      <c r="D18581">
        <v>0.99889998435974103</v>
      </c>
      <c r="E18581">
        <v>0</v>
      </c>
    </row>
    <row r="18582" spans="1:5">
      <c r="A18582" t="s">
        <v>18585</v>
      </c>
      <c r="B18582">
        <v>0.99848085641860895</v>
      </c>
      <c r="C18582">
        <v>0</v>
      </c>
      <c r="D18582">
        <v>0.99897125363349903</v>
      </c>
      <c r="E18582">
        <v>0</v>
      </c>
    </row>
    <row r="18583" spans="1:5">
      <c r="A18583" t="s">
        <v>18586</v>
      </c>
      <c r="B18583">
        <v>0.99862813949584905</v>
      </c>
      <c r="C18583">
        <v>0</v>
      </c>
      <c r="D18583">
        <v>0.99888644814491201</v>
      </c>
      <c r="E18583">
        <v>0</v>
      </c>
    </row>
    <row r="18584" spans="1:5">
      <c r="A18584" t="s">
        <v>18587</v>
      </c>
      <c r="B18584">
        <v>0.99876898527145297</v>
      </c>
      <c r="C18584">
        <v>0</v>
      </c>
      <c r="D18584">
        <v>0.99877072572708103</v>
      </c>
      <c r="E18584">
        <v>0</v>
      </c>
    </row>
    <row r="18585" spans="1:5">
      <c r="A18585" t="s">
        <v>18588</v>
      </c>
      <c r="B18585">
        <v>0.99855941534042303</v>
      </c>
      <c r="C18585">
        <v>0</v>
      </c>
      <c r="D18585">
        <v>0.99876683354377704</v>
      </c>
      <c r="E18585">
        <v>0</v>
      </c>
    </row>
    <row r="18586" spans="1:5">
      <c r="A18586" t="s">
        <v>18589</v>
      </c>
      <c r="B18586">
        <v>0.99940037727355902</v>
      </c>
      <c r="C18586">
        <v>0</v>
      </c>
      <c r="D18586">
        <v>0.99883182048797603</v>
      </c>
      <c r="E18586">
        <v>0</v>
      </c>
    </row>
    <row r="18587" spans="1:5">
      <c r="A18587" t="s">
        <v>18590</v>
      </c>
      <c r="B18587">
        <v>0.99811410903930597</v>
      </c>
      <c r="C18587">
        <v>0</v>
      </c>
      <c r="D18587">
        <v>0.99888719916343605</v>
      </c>
      <c r="E18587">
        <v>0</v>
      </c>
    </row>
    <row r="18588" spans="1:5">
      <c r="A18588" t="s">
        <v>18591</v>
      </c>
      <c r="B18588">
        <v>0.99830901622772195</v>
      </c>
      <c r="C18588">
        <v>0</v>
      </c>
      <c r="D18588">
        <v>0.99898916482925404</v>
      </c>
      <c r="E18588">
        <v>0</v>
      </c>
    </row>
    <row r="18589" spans="1:5">
      <c r="A18589" t="s">
        <v>18592</v>
      </c>
      <c r="B18589">
        <v>0.99946361780166604</v>
      </c>
      <c r="C18589">
        <v>0</v>
      </c>
      <c r="D18589">
        <v>0.99904845952987598</v>
      </c>
      <c r="E18589">
        <v>0</v>
      </c>
    </row>
    <row r="18590" spans="1:5">
      <c r="A18590" t="s">
        <v>18593</v>
      </c>
      <c r="B18590">
        <v>0.99961131811141901</v>
      </c>
      <c r="C18590">
        <v>0</v>
      </c>
      <c r="D18590">
        <v>0.99911347031593301</v>
      </c>
      <c r="E18590">
        <v>0</v>
      </c>
    </row>
    <row r="18591" spans="1:5">
      <c r="A18591" t="s">
        <v>18594</v>
      </c>
      <c r="B18591">
        <v>0.99953615665435702</v>
      </c>
      <c r="C18591">
        <v>0</v>
      </c>
      <c r="D18591">
        <v>0.99918424487113899</v>
      </c>
      <c r="E18591">
        <v>0</v>
      </c>
    </row>
    <row r="18592" spans="1:5">
      <c r="A18592" t="s">
        <v>18595</v>
      </c>
      <c r="B18592">
        <v>0.999500513076782</v>
      </c>
      <c r="C18592">
        <v>0</v>
      </c>
      <c r="D18592">
        <v>0.99919838309288</v>
      </c>
      <c r="E18592">
        <v>0</v>
      </c>
    </row>
    <row r="18593" spans="1:5">
      <c r="A18593" t="s">
        <v>18596</v>
      </c>
      <c r="B18593">
        <v>0.99922108650207497</v>
      </c>
      <c r="C18593">
        <v>0</v>
      </c>
      <c r="D18593">
        <v>0.99933292865753098</v>
      </c>
      <c r="E18593">
        <v>0</v>
      </c>
    </row>
    <row r="18594" spans="1:5">
      <c r="A18594" t="s">
        <v>18597</v>
      </c>
      <c r="B18594">
        <v>0.99941909313201904</v>
      </c>
      <c r="C18594">
        <v>0</v>
      </c>
      <c r="D18594">
        <v>0.999427169561386</v>
      </c>
      <c r="E18594">
        <v>0</v>
      </c>
    </row>
    <row r="18595" spans="1:5">
      <c r="A18595" t="s">
        <v>18598</v>
      </c>
      <c r="B18595">
        <v>0.99926716089248602</v>
      </c>
      <c r="C18595">
        <v>0</v>
      </c>
      <c r="D18595">
        <v>0.99944431781768694</v>
      </c>
      <c r="E18595">
        <v>0</v>
      </c>
    </row>
    <row r="18596" spans="1:5">
      <c r="A18596" t="s">
        <v>18599</v>
      </c>
      <c r="B18596">
        <v>0.99954175949096602</v>
      </c>
      <c r="C18596">
        <v>0</v>
      </c>
      <c r="D18596">
        <v>0.99944620728492695</v>
      </c>
      <c r="E18596">
        <v>0</v>
      </c>
    </row>
    <row r="18597" spans="1:5">
      <c r="A18597" t="s">
        <v>18600</v>
      </c>
      <c r="B18597">
        <v>0.99945956468582098</v>
      </c>
      <c r="C18597">
        <v>0</v>
      </c>
      <c r="D18597">
        <v>0.99932324290275498</v>
      </c>
      <c r="E18597">
        <v>0</v>
      </c>
    </row>
    <row r="18598" spans="1:5">
      <c r="A18598" t="s">
        <v>18601</v>
      </c>
      <c r="B18598">
        <v>0.99925142526626498</v>
      </c>
      <c r="C18598">
        <v>0</v>
      </c>
      <c r="D18598">
        <v>0.99928968548774699</v>
      </c>
      <c r="E18598">
        <v>0</v>
      </c>
    </row>
    <row r="18599" spans="1:5">
      <c r="A18599" t="s">
        <v>18602</v>
      </c>
      <c r="B18599">
        <v>0.99963510036468495</v>
      </c>
      <c r="C18599">
        <v>0</v>
      </c>
      <c r="D18599">
        <v>0.99930093288421595</v>
      </c>
      <c r="E18599">
        <v>0</v>
      </c>
    </row>
    <row r="18600" spans="1:5">
      <c r="A18600" t="s">
        <v>18603</v>
      </c>
      <c r="B18600">
        <v>0.99963021278381303</v>
      </c>
      <c r="C18600">
        <v>0</v>
      </c>
      <c r="D18600">
        <v>0.99930996894836399</v>
      </c>
      <c r="E18600">
        <v>0</v>
      </c>
    </row>
    <row r="18601" spans="1:5">
      <c r="A18601" t="s">
        <v>18604</v>
      </c>
      <c r="B18601">
        <v>0.99830651283264105</v>
      </c>
      <c r="C18601">
        <v>0</v>
      </c>
      <c r="D18601">
        <v>0.99928978681564296</v>
      </c>
      <c r="E18601">
        <v>0</v>
      </c>
    </row>
    <row r="18602" spans="1:5">
      <c r="A18602" t="s">
        <v>18605</v>
      </c>
      <c r="B18602">
        <v>0.999164938926696</v>
      </c>
      <c r="C18602">
        <v>0</v>
      </c>
      <c r="D18602">
        <v>0.99928273558616598</v>
      </c>
      <c r="E18602">
        <v>0</v>
      </c>
    </row>
    <row r="18603" spans="1:5">
      <c r="A18603" t="s">
        <v>18606</v>
      </c>
      <c r="B18603">
        <v>0.99933356046676602</v>
      </c>
      <c r="C18603">
        <v>0</v>
      </c>
      <c r="D18603">
        <v>0.99928441643714905</v>
      </c>
      <c r="E18603">
        <v>0</v>
      </c>
    </row>
    <row r="18604" spans="1:5">
      <c r="A18604" t="s">
        <v>18607</v>
      </c>
      <c r="B18604">
        <v>0.99950945377349798</v>
      </c>
      <c r="C18604">
        <v>0</v>
      </c>
      <c r="D18604">
        <v>0.99932227134704499</v>
      </c>
      <c r="E18604">
        <v>0</v>
      </c>
    </row>
    <row r="18605" spans="1:5">
      <c r="A18605" t="s">
        <v>18608</v>
      </c>
      <c r="B18605">
        <v>0.99906533956527699</v>
      </c>
      <c r="C18605">
        <v>0</v>
      </c>
      <c r="D18605">
        <v>0.99932242631912205</v>
      </c>
      <c r="E18605">
        <v>0</v>
      </c>
    </row>
    <row r="18606" spans="1:5">
      <c r="A18606" t="s">
        <v>18609</v>
      </c>
      <c r="B18606">
        <v>0.99947124719619695</v>
      </c>
      <c r="C18606">
        <v>0</v>
      </c>
      <c r="D18606">
        <v>0.99928589463233897</v>
      </c>
      <c r="E18606">
        <v>0</v>
      </c>
    </row>
    <row r="18607" spans="1:5">
      <c r="A18607" t="s">
        <v>18610</v>
      </c>
      <c r="B18607">
        <v>0.99947637319564797</v>
      </c>
      <c r="C18607">
        <v>0</v>
      </c>
      <c r="D18607">
        <v>0.90827533677220296</v>
      </c>
      <c r="E18607">
        <v>0</v>
      </c>
    </row>
    <row r="18608" spans="1:5">
      <c r="A18608" t="s">
        <v>18611</v>
      </c>
      <c r="B18608">
        <v>0.99962997436523404</v>
      </c>
      <c r="C18608">
        <v>0</v>
      </c>
      <c r="D18608">
        <v>0.86565164402127204</v>
      </c>
      <c r="E18608">
        <v>0</v>
      </c>
    </row>
    <row r="18609" spans="1:5">
      <c r="A18609" t="s">
        <v>18612</v>
      </c>
      <c r="B18609">
        <v>0.999636650085449</v>
      </c>
      <c r="C18609">
        <v>0</v>
      </c>
      <c r="D18609">
        <v>0.84775882437825201</v>
      </c>
      <c r="E18609">
        <v>0</v>
      </c>
    </row>
    <row r="18610" spans="1:5">
      <c r="A18610" t="s">
        <v>18613</v>
      </c>
      <c r="B18610">
        <v>0.999264895915985</v>
      </c>
      <c r="C18610">
        <v>0</v>
      </c>
      <c r="D18610">
        <v>0.81239683106541605</v>
      </c>
      <c r="E18610">
        <v>0</v>
      </c>
    </row>
    <row r="18611" spans="1:5">
      <c r="A18611" t="s">
        <v>18614</v>
      </c>
      <c r="B18611">
        <v>8.8200934231281197E-2</v>
      </c>
      <c r="C18611">
        <v>0</v>
      </c>
      <c r="D18611">
        <v>0.767848391085863</v>
      </c>
      <c r="E18611">
        <v>0</v>
      </c>
    </row>
    <row r="18612" spans="1:5">
      <c r="A18612" t="s">
        <v>18615</v>
      </c>
      <c r="B18612">
        <v>0.57292801141738803</v>
      </c>
      <c r="C18612">
        <v>0</v>
      </c>
      <c r="D18612">
        <v>0.70906340554356495</v>
      </c>
      <c r="E18612">
        <v>0</v>
      </c>
    </row>
    <row r="18613" spans="1:5">
      <c r="A18613" t="s">
        <v>18616</v>
      </c>
      <c r="B18613">
        <v>0.82040536403655995</v>
      </c>
      <c r="C18613">
        <v>0</v>
      </c>
      <c r="D18613">
        <v>0.69269877746701203</v>
      </c>
      <c r="E18613">
        <v>0</v>
      </c>
    </row>
    <row r="18614" spans="1:5">
      <c r="A18614" t="s">
        <v>18617</v>
      </c>
      <c r="B18614">
        <v>0.64588952064514105</v>
      </c>
      <c r="C18614">
        <v>0</v>
      </c>
      <c r="D18614">
        <v>0.68857661560177796</v>
      </c>
      <c r="E18614">
        <v>0</v>
      </c>
    </row>
    <row r="18615" spans="1:5">
      <c r="A18615" t="s">
        <v>18618</v>
      </c>
      <c r="B18615">
        <v>0.55358093976974398</v>
      </c>
      <c r="C18615">
        <v>0</v>
      </c>
      <c r="D18615">
        <v>0.68789746239781302</v>
      </c>
      <c r="E18615">
        <v>0</v>
      </c>
    </row>
    <row r="18616" spans="1:5">
      <c r="A18616" t="s">
        <v>18619</v>
      </c>
      <c r="B18616">
        <v>0.41162139177322299</v>
      </c>
      <c r="C18616">
        <v>0</v>
      </c>
      <c r="D18616">
        <v>0.68768075779080395</v>
      </c>
      <c r="E18616">
        <v>0</v>
      </c>
    </row>
    <row r="18617" spans="1:5">
      <c r="A18617" t="s">
        <v>18620</v>
      </c>
      <c r="B18617">
        <v>0.83583009243011397</v>
      </c>
      <c r="C18617">
        <v>0</v>
      </c>
      <c r="D18617">
        <v>0.77713419795036298</v>
      </c>
      <c r="E18617">
        <v>0</v>
      </c>
    </row>
    <row r="18618" spans="1:5">
      <c r="A18618" t="s">
        <v>18621</v>
      </c>
      <c r="B18618">
        <v>0.95840835571288996</v>
      </c>
      <c r="C18618">
        <v>0</v>
      </c>
      <c r="D18618">
        <v>0.81855188608169505</v>
      </c>
      <c r="E18618">
        <v>0</v>
      </c>
    </row>
    <row r="18619" spans="1:5">
      <c r="A18619" t="s">
        <v>18622</v>
      </c>
      <c r="B18619">
        <v>0.992845118045806</v>
      </c>
      <c r="C18619">
        <v>0</v>
      </c>
      <c r="D18619">
        <v>0.83615465164184499</v>
      </c>
      <c r="E18619">
        <v>0</v>
      </c>
    </row>
    <row r="18620" spans="1:5">
      <c r="A18620" t="s">
        <v>18623</v>
      </c>
      <c r="B18620">
        <v>0.99709784984588601</v>
      </c>
      <c r="C18620">
        <v>0</v>
      </c>
      <c r="D18620">
        <v>0.87126252055168096</v>
      </c>
      <c r="E18620">
        <v>0</v>
      </c>
    </row>
    <row r="18621" spans="1:5">
      <c r="A18621" t="s">
        <v>18624</v>
      </c>
      <c r="B18621">
        <v>0.982735335826873</v>
      </c>
      <c r="C18621">
        <v>0</v>
      </c>
      <c r="D18621">
        <v>0.91546988487243597</v>
      </c>
      <c r="E18621">
        <v>0</v>
      </c>
    </row>
    <row r="18622" spans="1:5">
      <c r="A18622" t="s">
        <v>18625</v>
      </c>
      <c r="B18622">
        <v>0.987104892730712</v>
      </c>
      <c r="C18622">
        <v>0</v>
      </c>
      <c r="D18622">
        <v>0.97417324185371401</v>
      </c>
      <c r="E18622">
        <v>0</v>
      </c>
    </row>
    <row r="18623" spans="1:5">
      <c r="A18623" t="s">
        <v>18626</v>
      </c>
      <c r="B18623">
        <v>0.99643301963806097</v>
      </c>
      <c r="C18623">
        <v>0</v>
      </c>
      <c r="D18623">
        <v>0.99014478325843802</v>
      </c>
      <c r="E18623">
        <v>0</v>
      </c>
    </row>
    <row r="18624" spans="1:5">
      <c r="A18624" t="s">
        <v>18627</v>
      </c>
      <c r="B18624">
        <v>0.99696820974349898</v>
      </c>
      <c r="C18624">
        <v>0</v>
      </c>
      <c r="D18624">
        <v>0.99363098144531203</v>
      </c>
      <c r="E18624">
        <v>0</v>
      </c>
    </row>
    <row r="18625" spans="1:5">
      <c r="A18625" t="s">
        <v>18628</v>
      </c>
      <c r="B18625">
        <v>0.99565458297729403</v>
      </c>
      <c r="C18625">
        <v>0</v>
      </c>
      <c r="D18625">
        <v>0.993883329629898</v>
      </c>
      <c r="E18625">
        <v>0</v>
      </c>
    </row>
    <row r="18626" spans="1:5">
      <c r="A18626" t="s">
        <v>18629</v>
      </c>
      <c r="B18626">
        <v>0.99865496158599798</v>
      </c>
      <c r="C18626">
        <v>0</v>
      </c>
      <c r="D18626">
        <v>0.99381896853446905</v>
      </c>
      <c r="E18626">
        <v>0</v>
      </c>
    </row>
    <row r="18627" spans="1:5">
      <c r="A18627" t="s">
        <v>18630</v>
      </c>
      <c r="B18627">
        <v>0.99554550647735596</v>
      </c>
      <c r="C18627">
        <v>0</v>
      </c>
      <c r="D18627">
        <v>0.99512234926223697</v>
      </c>
      <c r="E18627">
        <v>0</v>
      </c>
    </row>
    <row r="18628" spans="1:5">
      <c r="A18628" t="s">
        <v>18631</v>
      </c>
      <c r="B18628">
        <v>0.99327033758163397</v>
      </c>
      <c r="C18628">
        <v>0</v>
      </c>
      <c r="D18628">
        <v>0.996095150709152</v>
      </c>
      <c r="E18628">
        <v>0</v>
      </c>
    </row>
    <row r="18629" spans="1:5">
      <c r="A18629" t="s">
        <v>18632</v>
      </c>
      <c r="B18629">
        <v>0.99536859989166204</v>
      </c>
      <c r="C18629">
        <v>0</v>
      </c>
      <c r="D18629">
        <v>0.99618177413940401</v>
      </c>
      <c r="E18629">
        <v>0</v>
      </c>
    </row>
    <row r="18630" spans="1:5">
      <c r="A18630" t="s">
        <v>18633</v>
      </c>
      <c r="B18630">
        <v>0.99645423889160101</v>
      </c>
      <c r="C18630">
        <v>0</v>
      </c>
      <c r="D18630">
        <v>0.99610585570335297</v>
      </c>
      <c r="E18630">
        <v>0</v>
      </c>
    </row>
    <row r="18631" spans="1:5">
      <c r="A18631" t="s">
        <v>18634</v>
      </c>
      <c r="B18631">
        <v>0.995769143104553</v>
      </c>
      <c r="C18631">
        <v>0</v>
      </c>
      <c r="D18631">
        <v>0.99638317227363504</v>
      </c>
      <c r="E18631">
        <v>0</v>
      </c>
    </row>
    <row r="18632" spans="1:5">
      <c r="A18632" t="s">
        <v>18635</v>
      </c>
      <c r="B18632">
        <v>0.99683290719985895</v>
      </c>
      <c r="C18632">
        <v>0</v>
      </c>
      <c r="D18632">
        <v>0.99639122486114495</v>
      </c>
      <c r="E18632">
        <v>0</v>
      </c>
    </row>
    <row r="18633" spans="1:5">
      <c r="A18633" t="s">
        <v>18636</v>
      </c>
      <c r="B18633">
        <v>0.99729925394058205</v>
      </c>
      <c r="C18633">
        <v>0</v>
      </c>
      <c r="D18633">
        <v>0.996650373935699</v>
      </c>
      <c r="E18633">
        <v>0</v>
      </c>
    </row>
    <row r="18634" spans="1:5">
      <c r="A18634" t="s">
        <v>18637</v>
      </c>
      <c r="B18634">
        <v>0.99620902538299505</v>
      </c>
      <c r="C18634">
        <v>0</v>
      </c>
      <c r="D18634">
        <v>0.99713995456695503</v>
      </c>
      <c r="E18634">
        <v>0</v>
      </c>
    </row>
    <row r="18635" spans="1:5">
      <c r="A18635" t="s">
        <v>18638</v>
      </c>
      <c r="B18635">
        <v>0.99842774868011397</v>
      </c>
      <c r="C18635">
        <v>0</v>
      </c>
      <c r="D18635">
        <v>0.99751250743865905</v>
      </c>
      <c r="E18635">
        <v>0</v>
      </c>
    </row>
    <row r="18636" spans="1:5">
      <c r="A18636" t="s">
        <v>18639</v>
      </c>
      <c r="B18636">
        <v>0.99873548746108998</v>
      </c>
      <c r="C18636">
        <v>0</v>
      </c>
      <c r="D18636">
        <v>0.99767163991928098</v>
      </c>
      <c r="E18636">
        <v>0</v>
      </c>
    </row>
    <row r="18637" spans="1:5">
      <c r="A18637" t="s">
        <v>18640</v>
      </c>
      <c r="B18637">
        <v>0.99813699722289995</v>
      </c>
      <c r="C18637">
        <v>0</v>
      </c>
      <c r="D18637">
        <v>0.99800496101379399</v>
      </c>
      <c r="E18637">
        <v>0</v>
      </c>
    </row>
    <row r="18638" spans="1:5">
      <c r="A18638" t="s">
        <v>18641</v>
      </c>
      <c r="B18638">
        <v>0.998166143894195</v>
      </c>
      <c r="C18638">
        <v>0</v>
      </c>
      <c r="D18638">
        <v>0.99826092123985199</v>
      </c>
      <c r="E18638">
        <v>0</v>
      </c>
    </row>
    <row r="18639" spans="1:5">
      <c r="A18639" t="s">
        <v>18642</v>
      </c>
      <c r="B18639">
        <v>0.99909412860870295</v>
      </c>
      <c r="C18639">
        <v>0</v>
      </c>
      <c r="D18639">
        <v>0.99851302504539396</v>
      </c>
      <c r="E18639">
        <v>0</v>
      </c>
    </row>
    <row r="18640" spans="1:5">
      <c r="A18640" t="s">
        <v>18643</v>
      </c>
      <c r="B18640">
        <v>0.99804556369781405</v>
      </c>
      <c r="C18640">
        <v>0</v>
      </c>
      <c r="D18640">
        <v>0.99884402155876095</v>
      </c>
      <c r="E18640">
        <v>0</v>
      </c>
    </row>
    <row r="18641" spans="1:5">
      <c r="A18641" t="s">
        <v>18644</v>
      </c>
      <c r="B18641">
        <v>0.99910235404968195</v>
      </c>
      <c r="C18641">
        <v>0</v>
      </c>
      <c r="D18641">
        <v>0.99897203445434501</v>
      </c>
      <c r="E18641">
        <v>0</v>
      </c>
    </row>
    <row r="18642" spans="1:5">
      <c r="A18642" t="s">
        <v>18645</v>
      </c>
      <c r="B18642">
        <v>0.999392509460449</v>
      </c>
      <c r="C18642">
        <v>0</v>
      </c>
      <c r="D18642">
        <v>0.99907091856002805</v>
      </c>
      <c r="E18642">
        <v>0</v>
      </c>
    </row>
    <row r="18643" spans="1:5">
      <c r="A18643" t="s">
        <v>18646</v>
      </c>
      <c r="B18643">
        <v>0.99982029199600198</v>
      </c>
      <c r="C18643">
        <v>1</v>
      </c>
      <c r="D18643">
        <v>0.99921849370002702</v>
      </c>
      <c r="E18643">
        <v>0</v>
      </c>
    </row>
    <row r="18644" spans="1:5">
      <c r="A18644" t="s">
        <v>18647</v>
      </c>
      <c r="B18644">
        <v>0.99951899051666204</v>
      </c>
      <c r="C18644">
        <v>0</v>
      </c>
      <c r="D18644">
        <v>0.99932982325553898</v>
      </c>
      <c r="E18644">
        <v>0</v>
      </c>
    </row>
    <row r="18645" spans="1:5">
      <c r="A18645" t="s">
        <v>18648</v>
      </c>
      <c r="B18645">
        <v>0.99970787763595503</v>
      </c>
      <c r="C18645">
        <v>1</v>
      </c>
      <c r="D18645">
        <v>0.99939534664153995</v>
      </c>
      <c r="E18645">
        <v>0</v>
      </c>
    </row>
    <row r="18646" spans="1:5">
      <c r="A18646" t="s">
        <v>18649</v>
      </c>
      <c r="B18646">
        <v>0.99972432851791304</v>
      </c>
      <c r="C18646">
        <v>1</v>
      </c>
      <c r="D18646">
        <v>0.99955902099609295</v>
      </c>
      <c r="E18646">
        <v>0</v>
      </c>
    </row>
    <row r="18647" spans="1:5">
      <c r="A18647" t="s">
        <v>18650</v>
      </c>
      <c r="B18647">
        <v>0.99961274862289395</v>
      </c>
      <c r="C18647">
        <v>0</v>
      </c>
      <c r="D18647">
        <v>0.99962013363838198</v>
      </c>
      <c r="E18647">
        <v>0</v>
      </c>
    </row>
    <row r="18648" spans="1:5">
      <c r="A18648" t="s">
        <v>18651</v>
      </c>
      <c r="B18648">
        <v>0.99927943944930997</v>
      </c>
      <c r="C18648">
        <v>0</v>
      </c>
      <c r="D18648">
        <v>0.99965879917144695</v>
      </c>
      <c r="E18648">
        <v>0</v>
      </c>
    </row>
    <row r="18649" spans="1:5">
      <c r="A18649" t="s">
        <v>18652</v>
      </c>
      <c r="B18649">
        <v>0.99974936246871904</v>
      </c>
      <c r="C18649">
        <v>1</v>
      </c>
      <c r="D18649">
        <v>0.99965416193008405</v>
      </c>
      <c r="E18649">
        <v>0</v>
      </c>
    </row>
    <row r="18650" spans="1:5">
      <c r="A18650" t="s">
        <v>18653</v>
      </c>
      <c r="B18650">
        <v>0.99968230724334695</v>
      </c>
      <c r="C18650">
        <v>1</v>
      </c>
      <c r="D18650">
        <v>0.99968441128730701</v>
      </c>
      <c r="E18650">
        <v>1</v>
      </c>
    </row>
    <row r="18651" spans="1:5">
      <c r="A18651" t="s">
        <v>18654</v>
      </c>
      <c r="B18651">
        <v>0.99971348047256403</v>
      </c>
      <c r="C18651">
        <v>1</v>
      </c>
      <c r="D18651">
        <v>0.99967220425605696</v>
      </c>
      <c r="E18651">
        <v>1</v>
      </c>
    </row>
    <row r="18652" spans="1:5">
      <c r="A18652" t="s">
        <v>18655</v>
      </c>
      <c r="B18652">
        <v>0.99977916479110696</v>
      </c>
      <c r="C18652">
        <v>1</v>
      </c>
      <c r="D18652">
        <v>0.99834595322608899</v>
      </c>
      <c r="E18652">
        <v>0</v>
      </c>
    </row>
    <row r="18653" spans="1:5">
      <c r="A18653" t="s">
        <v>18656</v>
      </c>
      <c r="B18653">
        <v>0.99977391958236606</v>
      </c>
      <c r="C18653">
        <v>1</v>
      </c>
      <c r="D18653">
        <v>0.91709192991256705</v>
      </c>
      <c r="E18653">
        <v>0</v>
      </c>
    </row>
    <row r="18654" spans="1:5">
      <c r="A18654" t="s">
        <v>18657</v>
      </c>
      <c r="B18654">
        <v>0.99982148408889704</v>
      </c>
      <c r="C18654">
        <v>1</v>
      </c>
      <c r="D18654">
        <v>0.82019352838396997</v>
      </c>
      <c r="E18654">
        <v>0</v>
      </c>
    </row>
    <row r="18655" spans="1:5">
      <c r="A18655" t="s">
        <v>18658</v>
      </c>
      <c r="B18655">
        <v>0.99958580732345503</v>
      </c>
      <c r="C18655">
        <v>0</v>
      </c>
      <c r="D18655">
        <v>0.74361205175518896</v>
      </c>
      <c r="E18655">
        <v>0</v>
      </c>
    </row>
    <row r="18656" spans="1:5">
      <c r="A18656" t="s">
        <v>18659</v>
      </c>
      <c r="B18656">
        <v>0.98646181821823098</v>
      </c>
      <c r="C18656">
        <v>0</v>
      </c>
      <c r="D18656">
        <v>0.73441006615757898</v>
      </c>
      <c r="E18656">
        <v>0</v>
      </c>
    </row>
    <row r="18657" spans="1:5">
      <c r="A18657" t="s">
        <v>18660</v>
      </c>
      <c r="B18657">
        <v>0.18707251548767001</v>
      </c>
      <c r="C18657">
        <v>0</v>
      </c>
      <c r="D18657">
        <v>0.67667191997170395</v>
      </c>
      <c r="E18657">
        <v>0</v>
      </c>
    </row>
    <row r="18658" spans="1:5">
      <c r="A18658" t="s">
        <v>18661</v>
      </c>
      <c r="B18658">
        <v>3.0295424163341501E-2</v>
      </c>
      <c r="C18658">
        <v>0</v>
      </c>
      <c r="D18658">
        <v>0.63552821651101099</v>
      </c>
      <c r="E18658">
        <v>0</v>
      </c>
    </row>
    <row r="18659" spans="1:5">
      <c r="A18659" t="s">
        <v>18662</v>
      </c>
      <c r="B18659">
        <v>0.233934596180915</v>
      </c>
      <c r="C18659">
        <v>0</v>
      </c>
      <c r="D18659">
        <v>0.62042261138558297</v>
      </c>
      <c r="E18659">
        <v>0</v>
      </c>
    </row>
    <row r="18660" spans="1:5">
      <c r="A18660" t="s">
        <v>18663</v>
      </c>
      <c r="B18660">
        <v>0.90766245126724199</v>
      </c>
      <c r="C18660">
        <v>0</v>
      </c>
      <c r="D18660">
        <v>0.61023093834519304</v>
      </c>
      <c r="E18660">
        <v>0</v>
      </c>
    </row>
    <row r="18661" spans="1:5">
      <c r="A18661" t="s">
        <v>18664</v>
      </c>
      <c r="B18661">
        <v>0.42233201861381497</v>
      </c>
      <c r="C18661">
        <v>0</v>
      </c>
      <c r="D18661">
        <v>0.57364769354462597</v>
      </c>
      <c r="E18661">
        <v>0</v>
      </c>
    </row>
    <row r="18662" spans="1:5">
      <c r="A18662" t="s">
        <v>18665</v>
      </c>
      <c r="B18662">
        <v>0.58834213018417303</v>
      </c>
      <c r="C18662">
        <v>0</v>
      </c>
      <c r="D18662">
        <v>0.50534249320626201</v>
      </c>
      <c r="E18662">
        <v>0</v>
      </c>
    </row>
    <row r="18663" spans="1:5">
      <c r="A18663" t="s">
        <v>18666</v>
      </c>
      <c r="B18663">
        <v>0.84871786832809404</v>
      </c>
      <c r="C18663">
        <v>0</v>
      </c>
      <c r="D18663">
        <v>0.55867312923073698</v>
      </c>
      <c r="E18663">
        <v>0</v>
      </c>
    </row>
    <row r="18664" spans="1:5">
      <c r="A18664" t="s">
        <v>18667</v>
      </c>
      <c r="B18664">
        <v>0.897904753684997</v>
      </c>
      <c r="C18664">
        <v>0</v>
      </c>
      <c r="D18664">
        <v>0.61162134259939105</v>
      </c>
      <c r="E18664">
        <v>0</v>
      </c>
    </row>
    <row r="18665" spans="1:5">
      <c r="A18665" t="s">
        <v>18668</v>
      </c>
      <c r="B18665">
        <v>0.63375335931777899</v>
      </c>
      <c r="C18665">
        <v>0</v>
      </c>
      <c r="D18665">
        <v>0.63490256667137102</v>
      </c>
      <c r="E18665">
        <v>0</v>
      </c>
    </row>
    <row r="18666" spans="1:5">
      <c r="A18666" t="s">
        <v>18669</v>
      </c>
      <c r="B18666">
        <v>0.303409814834594</v>
      </c>
      <c r="C18666">
        <v>0</v>
      </c>
      <c r="D18666">
        <v>0.59017492830753304</v>
      </c>
      <c r="E18666">
        <v>0</v>
      </c>
    </row>
    <row r="18667" spans="1:5">
      <c r="A18667" t="s">
        <v>18670</v>
      </c>
      <c r="B18667">
        <v>0.72037887573242099</v>
      </c>
      <c r="C18667">
        <v>0</v>
      </c>
      <c r="D18667">
        <v>0.60830919146537699</v>
      </c>
      <c r="E18667">
        <v>0</v>
      </c>
    </row>
    <row r="18668" spans="1:5">
      <c r="A18668" t="s">
        <v>18671</v>
      </c>
      <c r="B18668">
        <v>0.55977755784988403</v>
      </c>
      <c r="C18668">
        <v>0</v>
      </c>
      <c r="D18668">
        <v>0.63694340586662201</v>
      </c>
      <c r="E18668">
        <v>0</v>
      </c>
    </row>
    <row r="18669" spans="1:5">
      <c r="A18669" t="s">
        <v>18672</v>
      </c>
      <c r="B18669">
        <v>0.466746836900711</v>
      </c>
      <c r="C18669">
        <v>0</v>
      </c>
      <c r="D18669">
        <v>0.637486869096756</v>
      </c>
      <c r="E18669">
        <v>0</v>
      </c>
    </row>
    <row r="18670" spans="1:5">
      <c r="A18670" t="s">
        <v>18673</v>
      </c>
      <c r="B18670">
        <v>0.46038606762885997</v>
      </c>
      <c r="C18670">
        <v>0</v>
      </c>
      <c r="D18670">
        <v>0.61397946476936305</v>
      </c>
      <c r="E18670">
        <v>0</v>
      </c>
    </row>
    <row r="18671" spans="1:5">
      <c r="A18671" t="s">
        <v>18674</v>
      </c>
      <c r="B18671">
        <v>0.60367465019225997</v>
      </c>
      <c r="C18671">
        <v>0</v>
      </c>
      <c r="D18671">
        <v>0.61974528431892395</v>
      </c>
      <c r="E18671">
        <v>0</v>
      </c>
    </row>
    <row r="18672" spans="1:5">
      <c r="A18672" t="s">
        <v>18675</v>
      </c>
      <c r="B18672">
        <v>0.87468427419662398</v>
      </c>
      <c r="C18672">
        <v>0</v>
      </c>
      <c r="D18672">
        <v>0.66410019993781999</v>
      </c>
      <c r="E18672">
        <v>0</v>
      </c>
    </row>
    <row r="18673" spans="1:5">
      <c r="A18673" t="s">
        <v>18676</v>
      </c>
      <c r="B18673">
        <v>0.85415250062942505</v>
      </c>
      <c r="C18673">
        <v>0</v>
      </c>
      <c r="D18673">
        <v>0.62588680386543205</v>
      </c>
      <c r="E18673">
        <v>0</v>
      </c>
    </row>
    <row r="18674" spans="1:5">
      <c r="A18674" t="s">
        <v>18677</v>
      </c>
      <c r="B18674">
        <v>0.662830710411071</v>
      </c>
      <c r="C18674">
        <v>0</v>
      </c>
      <c r="D18674">
        <v>0.63299812674522404</v>
      </c>
      <c r="E18674">
        <v>0</v>
      </c>
    </row>
    <row r="18675" spans="1:5">
      <c r="A18675" t="s">
        <v>18678</v>
      </c>
      <c r="B18675">
        <v>0.69141155481338501</v>
      </c>
      <c r="C18675">
        <v>0</v>
      </c>
      <c r="D18675">
        <v>0.64010628759860899</v>
      </c>
      <c r="E18675">
        <v>0</v>
      </c>
    </row>
    <row r="18676" spans="1:5">
      <c r="A18676" t="s">
        <v>18679</v>
      </c>
      <c r="B18676">
        <v>0.74695897102355902</v>
      </c>
      <c r="C18676">
        <v>0</v>
      </c>
      <c r="D18676">
        <v>0.64538131356239303</v>
      </c>
      <c r="E18676">
        <v>0</v>
      </c>
    </row>
    <row r="18677" spans="1:5">
      <c r="A18677" t="s">
        <v>18680</v>
      </c>
      <c r="B18677">
        <v>0.33824491500854398</v>
      </c>
      <c r="C18677">
        <v>0</v>
      </c>
      <c r="D18677">
        <v>0.66749061346053995</v>
      </c>
      <c r="E18677">
        <v>0</v>
      </c>
    </row>
    <row r="18678" spans="1:5">
      <c r="A18678" t="s">
        <v>18681</v>
      </c>
      <c r="B18678">
        <v>0.63089078664779596</v>
      </c>
      <c r="C18678">
        <v>0</v>
      </c>
      <c r="D18678">
        <v>0.660651779174804</v>
      </c>
      <c r="E18678">
        <v>0</v>
      </c>
    </row>
    <row r="18679" spans="1:5">
      <c r="A18679" t="s">
        <v>18682</v>
      </c>
      <c r="B18679">
        <v>0.53782844543456998</v>
      </c>
      <c r="C18679">
        <v>0</v>
      </c>
      <c r="D18679">
        <v>0.61273616552352905</v>
      </c>
      <c r="E18679">
        <v>0</v>
      </c>
    </row>
    <row r="18680" spans="1:5">
      <c r="A18680" t="s">
        <v>18683</v>
      </c>
      <c r="B18680">
        <v>0.513136327266693</v>
      </c>
      <c r="C18680">
        <v>0</v>
      </c>
      <c r="D18680">
        <v>0.56353237032890302</v>
      </c>
      <c r="E18680">
        <v>0</v>
      </c>
    </row>
    <row r="18681" spans="1:5">
      <c r="A18681" t="s">
        <v>18684</v>
      </c>
      <c r="B18681">
        <v>0.82476764917373602</v>
      </c>
      <c r="C18681">
        <v>0</v>
      </c>
      <c r="D18681">
        <v>0.53192245662212301</v>
      </c>
      <c r="E18681">
        <v>0</v>
      </c>
    </row>
    <row r="18682" spans="1:5">
      <c r="A18682" t="s">
        <v>18685</v>
      </c>
      <c r="B18682">
        <v>0.80629593133926303</v>
      </c>
      <c r="C18682">
        <v>0</v>
      </c>
      <c r="D18682">
        <v>0.52273892462253502</v>
      </c>
      <c r="E18682">
        <v>0</v>
      </c>
    </row>
    <row r="18683" spans="1:5">
      <c r="A18683" t="s">
        <v>18686</v>
      </c>
      <c r="B18683">
        <v>0.37499636411666798</v>
      </c>
      <c r="C18683">
        <v>0</v>
      </c>
      <c r="D18683">
        <v>0.50368247330188698</v>
      </c>
      <c r="E18683">
        <v>0</v>
      </c>
    </row>
    <row r="18684" spans="1:5">
      <c r="A18684" t="s">
        <v>18687</v>
      </c>
      <c r="B18684">
        <v>0.17079275846481301</v>
      </c>
      <c r="C18684">
        <v>0</v>
      </c>
      <c r="D18684">
        <v>0.44753538817167199</v>
      </c>
      <c r="E18684">
        <v>0</v>
      </c>
    </row>
    <row r="18685" spans="1:5">
      <c r="A18685" t="s">
        <v>18688</v>
      </c>
      <c r="B18685">
        <v>0.37531241774558999</v>
      </c>
      <c r="C18685">
        <v>0</v>
      </c>
      <c r="D18685">
        <v>0.42457586973905498</v>
      </c>
      <c r="E18685">
        <v>0</v>
      </c>
    </row>
    <row r="18686" spans="1:5">
      <c r="A18686" t="s">
        <v>18689</v>
      </c>
      <c r="B18686">
        <v>0.655123651027679</v>
      </c>
      <c r="C18686">
        <v>0</v>
      </c>
      <c r="D18686">
        <v>0.40255822688341097</v>
      </c>
      <c r="E18686">
        <v>0</v>
      </c>
    </row>
    <row r="18687" spans="1:5">
      <c r="A18687" t="s">
        <v>18690</v>
      </c>
      <c r="B18687">
        <v>0.14768040180206299</v>
      </c>
      <c r="C18687">
        <v>0</v>
      </c>
      <c r="D18687">
        <v>0.34926887601613998</v>
      </c>
      <c r="E18687">
        <v>0</v>
      </c>
    </row>
    <row r="18688" spans="1:5">
      <c r="A18688" t="s">
        <v>18691</v>
      </c>
      <c r="B18688">
        <v>6.9419935345649705E-2</v>
      </c>
      <c r="C18688">
        <v>0</v>
      </c>
      <c r="D18688">
        <v>0.28375120311975399</v>
      </c>
      <c r="E18688">
        <v>0</v>
      </c>
    </row>
    <row r="18689" spans="1:5">
      <c r="A18689" t="s">
        <v>18692</v>
      </c>
      <c r="B18689">
        <v>0.30823326110839799</v>
      </c>
      <c r="C18689">
        <v>0</v>
      </c>
      <c r="D18689">
        <v>0.28919190019369101</v>
      </c>
      <c r="E18689">
        <v>0</v>
      </c>
    </row>
    <row r="18690" spans="1:5">
      <c r="A18690" t="s">
        <v>18693</v>
      </c>
      <c r="B18690">
        <v>0.29295989871025002</v>
      </c>
      <c r="C18690">
        <v>0</v>
      </c>
      <c r="D18690">
        <v>0.29219848215579902</v>
      </c>
      <c r="E18690">
        <v>0</v>
      </c>
    </row>
    <row r="18691" spans="1:5">
      <c r="A18691" t="s">
        <v>18694</v>
      </c>
      <c r="B18691">
        <v>0.29187414050102201</v>
      </c>
      <c r="C18691">
        <v>0</v>
      </c>
      <c r="D18691">
        <v>0.260986949503421</v>
      </c>
      <c r="E18691">
        <v>0</v>
      </c>
    </row>
    <row r="18692" spans="1:5">
      <c r="A18692" t="s">
        <v>18695</v>
      </c>
      <c r="B18692">
        <v>0.15111920237541199</v>
      </c>
      <c r="C18692">
        <v>0</v>
      </c>
      <c r="D18692">
        <v>0.20805244296789099</v>
      </c>
      <c r="E18692">
        <v>0</v>
      </c>
    </row>
    <row r="18693" spans="1:5">
      <c r="A18693" t="s">
        <v>18696</v>
      </c>
      <c r="B18693">
        <v>0.42940333485603299</v>
      </c>
      <c r="C18693">
        <v>0</v>
      </c>
      <c r="D18693">
        <v>0.212338306009769</v>
      </c>
      <c r="E18693">
        <v>0</v>
      </c>
    </row>
    <row r="18694" spans="1:5">
      <c r="A18694" t="s">
        <v>18697</v>
      </c>
      <c r="B18694">
        <v>0.20085857808589899</v>
      </c>
      <c r="C18694">
        <v>0</v>
      </c>
      <c r="D18694">
        <v>0.23426030576229001</v>
      </c>
      <c r="E18694">
        <v>0</v>
      </c>
    </row>
    <row r="18695" spans="1:5">
      <c r="A18695" t="s">
        <v>18698</v>
      </c>
      <c r="B18695">
        <v>6.3197091221809304E-2</v>
      </c>
      <c r="C18695">
        <v>0</v>
      </c>
      <c r="D18695">
        <v>0.26311801970005</v>
      </c>
      <c r="E18695">
        <v>0</v>
      </c>
    </row>
    <row r="18696" spans="1:5">
      <c r="A18696" t="s">
        <v>18699</v>
      </c>
      <c r="B18696">
        <v>0.12577858567237801</v>
      </c>
      <c r="C18696">
        <v>0</v>
      </c>
      <c r="D18696">
        <v>0.26432919502258301</v>
      </c>
      <c r="E18696">
        <v>0</v>
      </c>
    </row>
    <row r="18697" spans="1:5">
      <c r="A18697" t="s">
        <v>18700</v>
      </c>
      <c r="B18697">
        <v>0.19053903222084001</v>
      </c>
      <c r="C18697">
        <v>0</v>
      </c>
      <c r="D18697">
        <v>0.27486817836761401</v>
      </c>
      <c r="E18697">
        <v>0</v>
      </c>
    </row>
    <row r="18698" spans="1:5">
      <c r="A18698" t="s">
        <v>18701</v>
      </c>
      <c r="B18698">
        <v>0.28863993287086398</v>
      </c>
      <c r="C18698">
        <v>0</v>
      </c>
      <c r="D18698">
        <v>0.26080941613763498</v>
      </c>
      <c r="E18698">
        <v>0</v>
      </c>
    </row>
    <row r="18699" spans="1:5">
      <c r="A18699" t="s">
        <v>18702</v>
      </c>
      <c r="B18699">
        <v>0.59681040048599199</v>
      </c>
      <c r="C18699">
        <v>0</v>
      </c>
      <c r="D18699">
        <v>0.218445019610226</v>
      </c>
      <c r="E18699">
        <v>0</v>
      </c>
    </row>
    <row r="18700" spans="1:5">
      <c r="A18700" t="s">
        <v>18703</v>
      </c>
      <c r="B18700">
        <v>0.305071651935577</v>
      </c>
      <c r="C18700">
        <v>0</v>
      </c>
      <c r="D18700">
        <v>0.198539487714879</v>
      </c>
      <c r="E18700">
        <v>0</v>
      </c>
    </row>
    <row r="18701" spans="1:5">
      <c r="A18701" t="s">
        <v>18704</v>
      </c>
      <c r="B18701">
        <v>0.397263973951339</v>
      </c>
      <c r="C18701">
        <v>0</v>
      </c>
      <c r="D18701">
        <v>0.192566621256992</v>
      </c>
      <c r="E18701">
        <v>0</v>
      </c>
    </row>
    <row r="18702" spans="1:5">
      <c r="A18702" t="s">
        <v>18705</v>
      </c>
      <c r="B18702">
        <v>1.05315800756216E-2</v>
      </c>
      <c r="C18702">
        <v>0</v>
      </c>
      <c r="D18702">
        <v>0.18039476908743299</v>
      </c>
      <c r="E18702">
        <v>0</v>
      </c>
    </row>
    <row r="18703" spans="1:5">
      <c r="A18703" t="s">
        <v>18706</v>
      </c>
      <c r="B18703">
        <v>5.7593695819377899E-3</v>
      </c>
      <c r="C18703">
        <v>0</v>
      </c>
      <c r="D18703">
        <v>0.161609288700856</v>
      </c>
      <c r="E18703">
        <v>0</v>
      </c>
    </row>
    <row r="18704" spans="1:5">
      <c r="A18704" t="s">
        <v>18707</v>
      </c>
      <c r="B18704">
        <v>1.80325913242995E-3</v>
      </c>
      <c r="C18704">
        <v>0</v>
      </c>
      <c r="D18704">
        <v>0.13302489055786201</v>
      </c>
      <c r="E18704">
        <v>0</v>
      </c>
    </row>
    <row r="18705" spans="1:5">
      <c r="A18705" t="s">
        <v>18708</v>
      </c>
      <c r="B18705">
        <v>3.4684266429394401E-3</v>
      </c>
      <c r="C18705">
        <v>0</v>
      </c>
      <c r="D18705">
        <v>7.3776849196292404E-2</v>
      </c>
      <c r="E18705">
        <v>0</v>
      </c>
    </row>
    <row r="18706" spans="1:5">
      <c r="A18706" t="s">
        <v>18709</v>
      </c>
      <c r="B18706">
        <v>4.0600639767944804E-3</v>
      </c>
      <c r="C18706">
        <v>0</v>
      </c>
      <c r="D18706">
        <v>4.3559218756854499E-2</v>
      </c>
      <c r="E18706">
        <v>0</v>
      </c>
    </row>
    <row r="18707" spans="1:5">
      <c r="A18707" t="s">
        <v>18710</v>
      </c>
      <c r="B18707">
        <v>2.6842283550649799E-3</v>
      </c>
      <c r="C18707">
        <v>0</v>
      </c>
      <c r="D18707">
        <v>4.04866181779652E-3</v>
      </c>
      <c r="E18707">
        <v>0</v>
      </c>
    </row>
    <row r="18708" spans="1:5">
      <c r="A18708" t="s">
        <v>18711</v>
      </c>
      <c r="B18708">
        <v>2.79595144093036E-3</v>
      </c>
      <c r="C18708">
        <v>0</v>
      </c>
      <c r="D18708">
        <v>3.2111089210957199E-3</v>
      </c>
      <c r="E18708">
        <v>0</v>
      </c>
    </row>
    <row r="18709" spans="1:5">
      <c r="A18709" t="s">
        <v>18712</v>
      </c>
      <c r="B18709">
        <v>4.3299868702888402E-3</v>
      </c>
      <c r="C18709">
        <v>0</v>
      </c>
      <c r="D18709">
        <v>2.8493117773905302E-3</v>
      </c>
      <c r="E18709">
        <v>0</v>
      </c>
    </row>
    <row r="18710" spans="1:5">
      <c r="A18710" t="s">
        <v>18713</v>
      </c>
      <c r="B18710">
        <v>2.8953475411981301E-3</v>
      </c>
      <c r="C18710">
        <v>0</v>
      </c>
      <c r="D18710">
        <v>2.8794640442356399E-3</v>
      </c>
      <c r="E18710">
        <v>0</v>
      </c>
    </row>
    <row r="18711" spans="1:5">
      <c r="A18711" t="s">
        <v>18714</v>
      </c>
      <c r="B18711">
        <v>2.1584045607596601E-3</v>
      </c>
      <c r="C18711">
        <v>0</v>
      </c>
      <c r="D18711">
        <v>2.7339422376826401E-3</v>
      </c>
      <c r="E18711">
        <v>0</v>
      </c>
    </row>
    <row r="18712" spans="1:5">
      <c r="A18712" t="s">
        <v>18715</v>
      </c>
      <c r="B18712">
        <v>2.1560511086136098E-3</v>
      </c>
      <c r="C18712">
        <v>0</v>
      </c>
      <c r="D18712">
        <v>2.5695075048133699E-3</v>
      </c>
      <c r="E18712">
        <v>0</v>
      </c>
    </row>
    <row r="18713" spans="1:5">
      <c r="A18713" t="s">
        <v>18716</v>
      </c>
      <c r="B18713">
        <v>2.1413981448858898E-3</v>
      </c>
      <c r="C18713">
        <v>0</v>
      </c>
      <c r="D18713">
        <v>2.55633685737848E-3</v>
      </c>
      <c r="E18713">
        <v>0</v>
      </c>
    </row>
    <row r="18714" spans="1:5">
      <c r="A18714" t="s">
        <v>18717</v>
      </c>
      <c r="B18714">
        <v>2.1047818008810199E-3</v>
      </c>
      <c r="C18714">
        <v>0</v>
      </c>
      <c r="D18714">
        <v>2.4840916274115402E-3</v>
      </c>
      <c r="E18714">
        <v>0</v>
      </c>
    </row>
    <row r="18715" spans="1:5">
      <c r="A18715" t="s">
        <v>18718</v>
      </c>
      <c r="B18715">
        <v>2.0132085774093801E-3</v>
      </c>
      <c r="C18715">
        <v>0</v>
      </c>
      <c r="D18715">
        <v>2.2404701332561601E-3</v>
      </c>
      <c r="E18715">
        <v>0</v>
      </c>
    </row>
    <row r="18716" spans="1:5">
      <c r="A18716" t="s">
        <v>18719</v>
      </c>
      <c r="B18716">
        <v>2.4157166481018001E-3</v>
      </c>
      <c r="C18716">
        <v>0</v>
      </c>
      <c r="D18716">
        <v>2.15181027306243E-3</v>
      </c>
      <c r="E18716">
        <v>0</v>
      </c>
    </row>
    <row r="18717" spans="1:5">
      <c r="A18717" t="s">
        <v>18720</v>
      </c>
      <c r="B18717">
        <v>2.5525218807160798E-3</v>
      </c>
      <c r="C18717">
        <v>0</v>
      </c>
      <c r="D18717">
        <v>2.1074831951409501E-3</v>
      </c>
      <c r="E18717">
        <v>0</v>
      </c>
    </row>
    <row r="18718" spans="1:5">
      <c r="A18718" t="s">
        <v>18721</v>
      </c>
      <c r="B18718">
        <v>2.0734991412609798E-3</v>
      </c>
      <c r="C18718">
        <v>0</v>
      </c>
      <c r="D18718">
        <v>2.04048230079934E-3</v>
      </c>
      <c r="E18718">
        <v>0</v>
      </c>
    </row>
    <row r="18719" spans="1:5">
      <c r="A18719" t="s">
        <v>18722</v>
      </c>
      <c r="B18719">
        <v>1.89377192873507E-3</v>
      </c>
      <c r="C18719">
        <v>0</v>
      </c>
      <c r="D18719">
        <v>1.96811211062595E-3</v>
      </c>
      <c r="E18719">
        <v>0</v>
      </c>
    </row>
    <row r="18720" spans="1:5">
      <c r="A18720" t="s">
        <v>18723</v>
      </c>
      <c r="B18720">
        <v>2.00874893926084E-3</v>
      </c>
      <c r="C18720">
        <v>0</v>
      </c>
      <c r="D18720">
        <v>1.93062294274568E-3</v>
      </c>
      <c r="E18720">
        <v>0</v>
      </c>
    </row>
    <row r="18721" spans="1:5">
      <c r="A18721" t="s">
        <v>18724</v>
      </c>
      <c r="B18721">
        <v>1.7151337815448601E-3</v>
      </c>
      <c r="C18721">
        <v>0</v>
      </c>
      <c r="D18721">
        <v>1.85310614760965E-3</v>
      </c>
      <c r="E18721">
        <v>0</v>
      </c>
    </row>
    <row r="18722" spans="1:5">
      <c r="A18722" t="s">
        <v>18725</v>
      </c>
      <c r="B18722">
        <v>1.4860421651974301E-3</v>
      </c>
      <c r="C18722">
        <v>0</v>
      </c>
      <c r="D18722">
        <v>1.80732021108269E-3</v>
      </c>
      <c r="E18722">
        <v>0</v>
      </c>
    </row>
    <row r="18723" spans="1:5">
      <c r="A18723" t="s">
        <v>18726</v>
      </c>
      <c r="B18723">
        <v>1.41769624315202E-3</v>
      </c>
      <c r="C18723">
        <v>0</v>
      </c>
      <c r="D18723">
        <v>1.78623972460627E-3</v>
      </c>
      <c r="E18723">
        <v>0</v>
      </c>
    </row>
    <row r="18724" spans="1:5">
      <c r="A18724" t="s">
        <v>18727</v>
      </c>
      <c r="B18724">
        <v>1.72989012207835E-3</v>
      </c>
      <c r="C18724">
        <v>0</v>
      </c>
      <c r="D18724">
        <v>1.8130890326574401E-3</v>
      </c>
      <c r="E18724">
        <v>0</v>
      </c>
    </row>
    <row r="18725" spans="1:5">
      <c r="A18725" t="s">
        <v>18728</v>
      </c>
      <c r="B18725">
        <v>1.23804062604904E-3</v>
      </c>
      <c r="C18725">
        <v>0</v>
      </c>
      <c r="D18725">
        <v>1.7898505786433799E-3</v>
      </c>
      <c r="E18725">
        <v>0</v>
      </c>
    </row>
    <row r="18726" spans="1:5">
      <c r="A18726" t="s">
        <v>18729</v>
      </c>
      <c r="B18726">
        <v>1.9578572828322601E-3</v>
      </c>
      <c r="C18726">
        <v>0</v>
      </c>
      <c r="D18726">
        <v>1.7256559222005299E-3</v>
      </c>
      <c r="E18726">
        <v>0</v>
      </c>
    </row>
    <row r="18727" spans="1:5">
      <c r="A18727" t="s">
        <v>18730</v>
      </c>
      <c r="B18727">
        <v>2.3417170159518701E-3</v>
      </c>
      <c r="C18727">
        <v>0</v>
      </c>
      <c r="D18727">
        <v>1.7062195227481401E-3</v>
      </c>
      <c r="E18727">
        <v>0</v>
      </c>
    </row>
    <row r="18728" spans="1:5">
      <c r="A18728" t="s">
        <v>18731</v>
      </c>
      <c r="B18728">
        <v>2.3419922217726699E-3</v>
      </c>
      <c r="C18728">
        <v>0</v>
      </c>
      <c r="D18728">
        <v>1.6812732443213399E-3</v>
      </c>
      <c r="E18728">
        <v>0</v>
      </c>
    </row>
    <row r="18729" spans="1:5">
      <c r="A18729" t="s">
        <v>18732</v>
      </c>
      <c r="B18729">
        <v>1.6613873885944399E-3</v>
      </c>
      <c r="C18729">
        <v>0</v>
      </c>
      <c r="D18729">
        <v>1.62415559170767E-3</v>
      </c>
      <c r="E18729">
        <v>0</v>
      </c>
    </row>
    <row r="18730" spans="1:5">
      <c r="A18730" t="s">
        <v>18733</v>
      </c>
      <c r="B18730">
        <v>1.36680237483233E-3</v>
      </c>
      <c r="C18730">
        <v>0</v>
      </c>
      <c r="D18730">
        <v>1.54145670239813E-3</v>
      </c>
      <c r="E18730">
        <v>0</v>
      </c>
    </row>
    <row r="18731" spans="1:5">
      <c r="A18731" t="s">
        <v>18734</v>
      </c>
      <c r="B18731">
        <v>1.52076978702098E-3</v>
      </c>
      <c r="C18731">
        <v>0</v>
      </c>
      <c r="D18731">
        <v>1.4847152982838401E-3</v>
      </c>
      <c r="E18731">
        <v>0</v>
      </c>
    </row>
    <row r="18732" spans="1:5">
      <c r="A18732" t="s">
        <v>18735</v>
      </c>
      <c r="B18732">
        <v>1.2365793809294701E-3</v>
      </c>
      <c r="C18732">
        <v>0</v>
      </c>
      <c r="D18732">
        <v>1.38187882839702E-3</v>
      </c>
      <c r="E18732">
        <v>0</v>
      </c>
    </row>
    <row r="18733" spans="1:5">
      <c r="A18733" t="s">
        <v>18736</v>
      </c>
      <c r="B18733">
        <v>8.4651971701532602E-4</v>
      </c>
      <c r="C18733">
        <v>0</v>
      </c>
      <c r="D18733">
        <v>1.2221510929521101E-3</v>
      </c>
      <c r="E18733">
        <v>0</v>
      </c>
    </row>
    <row r="18734" spans="1:5">
      <c r="A18734" t="s">
        <v>18737</v>
      </c>
      <c r="B18734">
        <v>9.02901228982955E-4</v>
      </c>
      <c r="C18734">
        <v>0</v>
      </c>
      <c r="D18734">
        <v>1.06115447124466E-3</v>
      </c>
      <c r="E18734">
        <v>0</v>
      </c>
    </row>
    <row r="18735" spans="1:5">
      <c r="A18735" t="s">
        <v>18738</v>
      </c>
      <c r="B18735">
        <v>6.7062658490613103E-4</v>
      </c>
      <c r="C18735">
        <v>0</v>
      </c>
      <c r="D18735">
        <v>9.7053905483335202E-4</v>
      </c>
      <c r="E18735">
        <v>0</v>
      </c>
    </row>
    <row r="18736" spans="1:5">
      <c r="A18736" t="s">
        <v>18739</v>
      </c>
      <c r="B18736">
        <v>9.2949258396402001E-4</v>
      </c>
      <c r="C18736">
        <v>0</v>
      </c>
      <c r="D18736">
        <v>8.9354494703002202E-4</v>
      </c>
      <c r="E18736">
        <v>0</v>
      </c>
    </row>
    <row r="18737" spans="1:5">
      <c r="A18737" t="s">
        <v>18740</v>
      </c>
      <c r="B18737">
        <v>7.4443966150283803E-4</v>
      </c>
      <c r="C18737">
        <v>0</v>
      </c>
      <c r="D18737">
        <v>8.2621760666370296E-4</v>
      </c>
      <c r="E18737">
        <v>0</v>
      </c>
    </row>
    <row r="18738" spans="1:5">
      <c r="A18738" t="s">
        <v>18741</v>
      </c>
      <c r="B18738">
        <v>7.3202600469812697E-4</v>
      </c>
      <c r="C18738">
        <v>0</v>
      </c>
      <c r="D18738">
        <v>8.4487869171425702E-4</v>
      </c>
      <c r="E18738">
        <v>0</v>
      </c>
    </row>
    <row r="18739" spans="1:5">
      <c r="A18739" t="s">
        <v>18742</v>
      </c>
      <c r="B18739">
        <v>7.5523322448134401E-4</v>
      </c>
      <c r="C18739">
        <v>0</v>
      </c>
      <c r="D18739">
        <v>8.0060815962497097E-4</v>
      </c>
      <c r="E18739">
        <v>0</v>
      </c>
    </row>
    <row r="18740" spans="1:5">
      <c r="A18740" t="s">
        <v>18743</v>
      </c>
      <c r="B18740">
        <v>5.9686129679903301E-4</v>
      </c>
      <c r="C18740">
        <v>0</v>
      </c>
      <c r="D18740">
        <v>7.9923204320948502E-4</v>
      </c>
      <c r="E18740">
        <v>0</v>
      </c>
    </row>
    <row r="18741" spans="1:5">
      <c r="A18741" t="s">
        <v>18744</v>
      </c>
      <c r="B18741">
        <v>8.4749638335779298E-4</v>
      </c>
      <c r="C18741">
        <v>0</v>
      </c>
      <c r="D18741">
        <v>8.3827874914277302E-4</v>
      </c>
      <c r="E18741">
        <v>0</v>
      </c>
    </row>
    <row r="18742" spans="1:5">
      <c r="A18742" t="s">
        <v>18745</v>
      </c>
      <c r="B18742">
        <v>1.423190231435E-3</v>
      </c>
      <c r="C18742">
        <v>0</v>
      </c>
      <c r="D18742">
        <v>7.8947531583253296E-4</v>
      </c>
      <c r="E18742">
        <v>0</v>
      </c>
    </row>
    <row r="18743" spans="1:5">
      <c r="A18743" t="s">
        <v>18746</v>
      </c>
      <c r="B18743">
        <v>4.0381439612247001E-4</v>
      </c>
      <c r="C18743">
        <v>0</v>
      </c>
      <c r="D18743">
        <v>7.6035998936276798E-4</v>
      </c>
      <c r="E18743">
        <v>0</v>
      </c>
    </row>
    <row r="18744" spans="1:5">
      <c r="A18744" t="s">
        <v>18747</v>
      </c>
      <c r="B18744">
        <v>8.8914006482809695E-4</v>
      </c>
      <c r="C18744">
        <v>0</v>
      </c>
      <c r="D18744">
        <v>7.5655050168279496E-4</v>
      </c>
      <c r="E18744">
        <v>0</v>
      </c>
    </row>
    <row r="18745" spans="1:5">
      <c r="A18745" t="s">
        <v>18748</v>
      </c>
      <c r="B18745">
        <v>1.061093644239E-3</v>
      </c>
      <c r="C18745">
        <v>0</v>
      </c>
      <c r="D18745">
        <v>7.1996753395069395E-4</v>
      </c>
      <c r="E18745">
        <v>0</v>
      </c>
    </row>
    <row r="18746" spans="1:5">
      <c r="A18746" t="s">
        <v>18749</v>
      </c>
      <c r="B18746">
        <v>4.4145825086161402E-4</v>
      </c>
      <c r="C18746">
        <v>0</v>
      </c>
      <c r="D18746">
        <v>7.0217141474131499E-4</v>
      </c>
      <c r="E18746">
        <v>0</v>
      </c>
    </row>
    <row r="18747" spans="1:5">
      <c r="A18747" t="s">
        <v>18750</v>
      </c>
      <c r="B18747">
        <v>4.53286396805197E-4</v>
      </c>
      <c r="C18747">
        <v>0</v>
      </c>
      <c r="D18747">
        <v>6.70647955848835E-4</v>
      </c>
      <c r="E18747">
        <v>0</v>
      </c>
    </row>
    <row r="18748" spans="1:5">
      <c r="A18748" t="s">
        <v>18751</v>
      </c>
      <c r="B18748">
        <v>6.9393112789839495E-4</v>
      </c>
      <c r="C18748">
        <v>0</v>
      </c>
      <c r="D18748">
        <v>5.7186770136468095E-4</v>
      </c>
      <c r="E18748">
        <v>0</v>
      </c>
    </row>
    <row r="18749" spans="1:5">
      <c r="A18749" t="s">
        <v>18752</v>
      </c>
      <c r="B18749">
        <v>3.89403547160327E-4</v>
      </c>
      <c r="C18749">
        <v>0</v>
      </c>
      <c r="D18749">
        <v>5.8471847733016999E-4</v>
      </c>
      <c r="E18749">
        <v>0</v>
      </c>
    </row>
    <row r="18750" spans="1:5">
      <c r="A18750" t="s">
        <v>18753</v>
      </c>
      <c r="B18750">
        <v>4.1890010470524398E-4</v>
      </c>
      <c r="C18750">
        <v>0</v>
      </c>
      <c r="D18750">
        <v>5.4143323795869899E-4</v>
      </c>
      <c r="E18750">
        <v>0</v>
      </c>
    </row>
    <row r="18751" spans="1:5">
      <c r="A18751" t="s">
        <v>18754</v>
      </c>
      <c r="B18751">
        <v>5.3226179443299705E-4</v>
      </c>
      <c r="C18751">
        <v>0</v>
      </c>
      <c r="D18751">
        <v>4.8900393303483701E-4</v>
      </c>
      <c r="E18751">
        <v>0</v>
      </c>
    </row>
    <row r="18752" spans="1:5">
      <c r="A18752" t="s">
        <v>18755</v>
      </c>
      <c r="B18752">
        <v>4.35387686593458E-4</v>
      </c>
      <c r="C18752">
        <v>0</v>
      </c>
      <c r="D18752">
        <v>4.8656584112904901E-4</v>
      </c>
      <c r="E18752">
        <v>0</v>
      </c>
    </row>
    <row r="18753" spans="1:5">
      <c r="A18753" t="s">
        <v>18756</v>
      </c>
      <c r="B18753">
        <v>5.3232215577736497E-4</v>
      </c>
      <c r="C18753">
        <v>0</v>
      </c>
      <c r="D18753">
        <v>4.8202420584857398E-4</v>
      </c>
      <c r="E18753">
        <v>0</v>
      </c>
    </row>
    <row r="18754" spans="1:5">
      <c r="A18754" t="s">
        <v>18757</v>
      </c>
      <c r="B18754">
        <v>4.5628767111338599E-4</v>
      </c>
      <c r="C18754">
        <v>0</v>
      </c>
      <c r="D18754">
        <v>4.6176893520168903E-4</v>
      </c>
      <c r="E18754">
        <v>0</v>
      </c>
    </row>
    <row r="18755" spans="1:5">
      <c r="A18755" t="s">
        <v>18758</v>
      </c>
      <c r="B18755">
        <v>5.3680059500038602E-4</v>
      </c>
      <c r="C18755">
        <v>0</v>
      </c>
      <c r="D18755">
        <v>4.6566540549974802E-4</v>
      </c>
      <c r="E18755">
        <v>0</v>
      </c>
    </row>
    <row r="18756" spans="1:5">
      <c r="A18756" t="s">
        <v>18759</v>
      </c>
      <c r="B18756">
        <v>4.1707733180373902E-4</v>
      </c>
      <c r="C18756">
        <v>0</v>
      </c>
      <c r="D18756">
        <v>4.6851727820467197E-4</v>
      </c>
      <c r="E18756">
        <v>0</v>
      </c>
    </row>
    <row r="18757" spans="1:5">
      <c r="A18757" t="s">
        <v>18760</v>
      </c>
      <c r="B18757">
        <v>4.0787004400044598E-4</v>
      </c>
      <c r="C18757">
        <v>0</v>
      </c>
      <c r="D18757">
        <v>4.62315254844725E-4</v>
      </c>
      <c r="E18757">
        <v>0</v>
      </c>
    </row>
    <row r="18758" spans="1:5">
      <c r="A18758" t="s">
        <v>18761</v>
      </c>
      <c r="B18758">
        <v>4.9137842142954404E-4</v>
      </c>
      <c r="C18758">
        <v>0</v>
      </c>
      <c r="D18758">
        <v>4.6016015694476598E-4</v>
      </c>
      <c r="E18758">
        <v>0</v>
      </c>
    </row>
    <row r="18759" spans="1:5">
      <c r="A18759" t="s">
        <v>18762</v>
      </c>
      <c r="B18759">
        <v>4.2836825014092001E-4</v>
      </c>
      <c r="C18759">
        <v>0</v>
      </c>
      <c r="D18759">
        <v>4.5109226484782899E-4</v>
      </c>
      <c r="E18759">
        <v>0</v>
      </c>
    </row>
    <row r="18760" spans="1:5">
      <c r="A18760" t="s">
        <v>18763</v>
      </c>
      <c r="B18760">
        <v>4.4741883175447502E-4</v>
      </c>
      <c r="C18760">
        <v>0</v>
      </c>
      <c r="D18760">
        <v>4.4408618705347102E-4</v>
      </c>
      <c r="E18760">
        <v>0</v>
      </c>
    </row>
    <row r="18761" spans="1:5">
      <c r="A18761" t="s">
        <v>18764</v>
      </c>
      <c r="B18761">
        <v>4.7024156083352799E-4</v>
      </c>
      <c r="C18761">
        <v>0</v>
      </c>
      <c r="D18761">
        <v>4.2833784245885901E-4</v>
      </c>
      <c r="E18761">
        <v>0</v>
      </c>
    </row>
    <row r="18762" spans="1:5">
      <c r="A18762" t="s">
        <v>18765</v>
      </c>
      <c r="B18762">
        <v>4.1383670759387298E-4</v>
      </c>
      <c r="C18762">
        <v>0</v>
      </c>
      <c r="D18762">
        <v>4.1702043090481301E-4</v>
      </c>
      <c r="E18762">
        <v>0</v>
      </c>
    </row>
    <row r="18763" spans="1:5">
      <c r="A18763" t="s">
        <v>18766</v>
      </c>
      <c r="B18763">
        <v>4.4164323480799702E-4</v>
      </c>
      <c r="C18763">
        <v>0</v>
      </c>
      <c r="D18763">
        <v>4.1157329105772001E-4</v>
      </c>
      <c r="E18763">
        <v>0</v>
      </c>
    </row>
    <row r="18764" spans="1:5">
      <c r="A18764" t="s">
        <v>18767</v>
      </c>
      <c r="B18764">
        <v>3.8622689316980497E-4</v>
      </c>
      <c r="C18764">
        <v>0</v>
      </c>
      <c r="D18764">
        <v>3.9753139717504298E-4</v>
      </c>
      <c r="E18764">
        <v>0</v>
      </c>
    </row>
    <row r="18765" spans="1:5">
      <c r="A18765" t="s">
        <v>18768</v>
      </c>
      <c r="B18765">
        <v>3.7931714905425901E-4</v>
      </c>
      <c r="C18765">
        <v>0</v>
      </c>
      <c r="D18765">
        <v>3.8450812280643699E-4</v>
      </c>
      <c r="E18765">
        <v>0</v>
      </c>
    </row>
    <row r="18766" spans="1:5">
      <c r="A18766" t="s">
        <v>18769</v>
      </c>
      <c r="B18766">
        <v>3.0390321626327899E-4</v>
      </c>
      <c r="C18766">
        <v>0</v>
      </c>
      <c r="D18766">
        <v>3.6718176270369399E-4</v>
      </c>
      <c r="E18766">
        <v>0</v>
      </c>
    </row>
    <row r="18767" spans="1:5">
      <c r="A18767" t="s">
        <v>18770</v>
      </c>
      <c r="B18767">
        <v>3.53398645529523E-4</v>
      </c>
      <c r="C18767">
        <v>0</v>
      </c>
      <c r="D18767">
        <v>3.4863103064708401E-4</v>
      </c>
      <c r="E18767">
        <v>0</v>
      </c>
    </row>
    <row r="18768" spans="1:5">
      <c r="A18768" t="s">
        <v>18771</v>
      </c>
      <c r="B18768">
        <v>3.5095948260277499E-4</v>
      </c>
      <c r="C18768">
        <v>0</v>
      </c>
      <c r="D18768">
        <v>3.4188112185802301E-4</v>
      </c>
      <c r="E18768">
        <v>0</v>
      </c>
    </row>
    <row r="18769" spans="1:5">
      <c r="A18769" t="s">
        <v>18772</v>
      </c>
      <c r="B18769">
        <v>2.9813550645485499E-4</v>
      </c>
      <c r="C18769">
        <v>0</v>
      </c>
      <c r="D18769">
        <v>3.2386236125603302E-4</v>
      </c>
      <c r="E18769">
        <v>0</v>
      </c>
    </row>
    <row r="18770" spans="1:5">
      <c r="A18770" t="s">
        <v>18773</v>
      </c>
      <c r="B18770">
        <v>2.7415523072704602E-4</v>
      </c>
      <c r="C18770">
        <v>0</v>
      </c>
      <c r="D18770">
        <v>3.1214086920954199E-4</v>
      </c>
      <c r="E18770">
        <v>0</v>
      </c>
    </row>
    <row r="18771" spans="1:5">
      <c r="A18771" t="s">
        <v>18774</v>
      </c>
      <c r="B18771">
        <v>2.8473424026742502E-4</v>
      </c>
      <c r="C18771">
        <v>0</v>
      </c>
      <c r="D18771">
        <v>2.9839369235560198E-4</v>
      </c>
      <c r="E18771">
        <v>0</v>
      </c>
    </row>
    <row r="18772" spans="1:5">
      <c r="A18772" t="s">
        <v>18775</v>
      </c>
      <c r="B18772">
        <v>3.4633761970326299E-4</v>
      </c>
      <c r="C18772">
        <v>0</v>
      </c>
      <c r="D18772">
        <v>2.9667784110642899E-4</v>
      </c>
      <c r="E18772">
        <v>0</v>
      </c>
    </row>
    <row r="18773" spans="1:5">
      <c r="A18773" t="s">
        <v>18776</v>
      </c>
      <c r="B18773">
        <v>2.6145562878809799E-4</v>
      </c>
      <c r="C18773">
        <v>0</v>
      </c>
      <c r="D18773">
        <v>2.8471950208768199E-4</v>
      </c>
      <c r="E18773">
        <v>0</v>
      </c>
    </row>
    <row r="18774" spans="1:5">
      <c r="A18774" t="s">
        <v>18777</v>
      </c>
      <c r="B18774">
        <v>2.6901197270490202E-4</v>
      </c>
      <c r="C18774">
        <v>0</v>
      </c>
      <c r="D18774">
        <v>2.7724039682652801E-4</v>
      </c>
      <c r="E18774">
        <v>0</v>
      </c>
    </row>
    <row r="18775" spans="1:5">
      <c r="A18775" t="s">
        <v>18778</v>
      </c>
      <c r="B18775">
        <v>2.4184538051485999E-4</v>
      </c>
      <c r="C18775">
        <v>0</v>
      </c>
      <c r="D18775">
        <v>2.7402287814766099E-4</v>
      </c>
      <c r="E18775">
        <v>0</v>
      </c>
    </row>
    <row r="18776" spans="1:5">
      <c r="A18776" t="s">
        <v>18779</v>
      </c>
      <c r="B18776">
        <v>2.86744703771546E-4</v>
      </c>
      <c r="C18776">
        <v>0</v>
      </c>
      <c r="D18776">
        <v>2.7712431910913399E-4</v>
      </c>
      <c r="E18776">
        <v>0</v>
      </c>
    </row>
    <row r="18777" spans="1:5">
      <c r="A18777" t="s">
        <v>18780</v>
      </c>
      <c r="B18777">
        <v>2.3381525534205101E-4</v>
      </c>
      <c r="C18777">
        <v>0</v>
      </c>
      <c r="D18777">
        <v>2.8618103242479201E-4</v>
      </c>
      <c r="E18777">
        <v>0</v>
      </c>
    </row>
    <row r="18778" spans="1:5">
      <c r="A18778" t="s">
        <v>18781</v>
      </c>
      <c r="B18778">
        <v>2.7616842999122999E-4</v>
      </c>
      <c r="C18778">
        <v>0</v>
      </c>
      <c r="D18778">
        <v>2.93077423702925E-4</v>
      </c>
      <c r="E18778">
        <v>0</v>
      </c>
    </row>
    <row r="18779" spans="1:5">
      <c r="A18779" t="s">
        <v>18782</v>
      </c>
      <c r="B18779">
        <v>2.6596031966619101E-4</v>
      </c>
      <c r="C18779">
        <v>0</v>
      </c>
      <c r="D18779">
        <v>3.06825549341738E-4</v>
      </c>
      <c r="E18779">
        <v>0</v>
      </c>
    </row>
    <row r="18780" spans="1:5">
      <c r="A18780" t="s">
        <v>18783</v>
      </c>
      <c r="B18780">
        <v>3.0516964034177298E-4</v>
      </c>
      <c r="C18780">
        <v>0</v>
      </c>
      <c r="D18780">
        <v>3.2349914254155E-4</v>
      </c>
      <c r="E18780">
        <v>0</v>
      </c>
    </row>
    <row r="18781" spans="1:5">
      <c r="A18781" t="s">
        <v>18784</v>
      </c>
      <c r="B18781">
        <v>3.75301373424008E-4</v>
      </c>
      <c r="C18781">
        <v>0</v>
      </c>
      <c r="D18781">
        <v>3.2760229660197998E-4</v>
      </c>
      <c r="E18781">
        <v>0</v>
      </c>
    </row>
    <row r="18782" spans="1:5">
      <c r="A18782" t="s">
        <v>18785</v>
      </c>
      <c r="B18782">
        <v>4.1530153248459101E-4</v>
      </c>
      <c r="C18782">
        <v>0</v>
      </c>
      <c r="D18782">
        <v>3.3396041253581601E-4</v>
      </c>
      <c r="E18782">
        <v>0</v>
      </c>
    </row>
    <row r="18783" spans="1:5">
      <c r="A18783" t="s">
        <v>18786</v>
      </c>
      <c r="B18783">
        <v>3.9893688517622601E-4</v>
      </c>
      <c r="C18783">
        <v>0</v>
      </c>
      <c r="D18783">
        <v>3.5037683555856299E-4</v>
      </c>
      <c r="E18783">
        <v>0</v>
      </c>
    </row>
    <row r="18784" spans="1:5">
      <c r="A18784" t="s">
        <v>18787</v>
      </c>
      <c r="B18784">
        <v>4.35747904703021E-4</v>
      </c>
      <c r="C18784">
        <v>0</v>
      </c>
      <c r="D18784">
        <v>3.60846717376261E-4</v>
      </c>
      <c r="E18784">
        <v>0</v>
      </c>
    </row>
    <row r="18785" spans="1:5">
      <c r="A18785" t="s">
        <v>18788</v>
      </c>
      <c r="B18785">
        <v>2.8287692111916802E-4</v>
      </c>
      <c r="C18785">
        <v>0</v>
      </c>
      <c r="D18785">
        <v>3.66739428136497E-4</v>
      </c>
      <c r="E18785">
        <v>0</v>
      </c>
    </row>
    <row r="18786" spans="1:5">
      <c r="A18786" t="s">
        <v>18789</v>
      </c>
      <c r="B18786">
        <v>3.5032586310990101E-4</v>
      </c>
      <c r="C18786">
        <v>0</v>
      </c>
      <c r="D18786">
        <v>3.6859952379018001E-4</v>
      </c>
      <c r="E18786">
        <v>0</v>
      </c>
    </row>
    <row r="18787" spans="1:5">
      <c r="A18787" t="s">
        <v>18790</v>
      </c>
      <c r="B18787">
        <v>3.9797948556952103E-4</v>
      </c>
      <c r="C18787">
        <v>0</v>
      </c>
      <c r="D18787">
        <v>3.67921582073904E-4</v>
      </c>
      <c r="E18787">
        <v>0</v>
      </c>
    </row>
    <row r="18788" spans="1:5">
      <c r="A18788" t="s">
        <v>18791</v>
      </c>
      <c r="B18788">
        <v>3.8086724816821499E-4</v>
      </c>
      <c r="C18788">
        <v>0</v>
      </c>
      <c r="D18788">
        <v>3.73600627062842E-4</v>
      </c>
      <c r="E18788">
        <v>0</v>
      </c>
    </row>
    <row r="18789" spans="1:5">
      <c r="A18789" t="s">
        <v>18792</v>
      </c>
      <c r="B18789">
        <v>3.2488742726854899E-4</v>
      </c>
      <c r="C18789">
        <v>0</v>
      </c>
      <c r="D18789">
        <v>3.74811433721333E-4</v>
      </c>
      <c r="E18789">
        <v>0</v>
      </c>
    </row>
    <row r="18790" spans="1:5">
      <c r="A18790" t="s">
        <v>18793</v>
      </c>
      <c r="B18790">
        <v>3.2377059687860299E-4</v>
      </c>
      <c r="C18790">
        <v>0</v>
      </c>
      <c r="D18790">
        <v>3.6908280744682898E-4</v>
      </c>
      <c r="E18790">
        <v>0</v>
      </c>
    </row>
    <row r="18791" spans="1:5">
      <c r="A18791" t="s">
        <v>18794</v>
      </c>
      <c r="B18791">
        <v>3.6852195626124702E-4</v>
      </c>
      <c r="C18791">
        <v>0</v>
      </c>
      <c r="D18791">
        <v>3.6956274416297602E-4</v>
      </c>
      <c r="E18791">
        <v>0</v>
      </c>
    </row>
    <row r="18792" spans="1:5">
      <c r="A18792" t="s">
        <v>18795</v>
      </c>
      <c r="B18792">
        <v>4.7209198237396701E-4</v>
      </c>
      <c r="C18792">
        <v>0</v>
      </c>
      <c r="D18792">
        <v>3.6465583252720502E-4</v>
      </c>
      <c r="E18792">
        <v>0</v>
      </c>
    </row>
    <row r="18793" spans="1:5">
      <c r="A18793" t="s">
        <v>18796</v>
      </c>
      <c r="B18793">
        <v>4.1104495176114099E-4</v>
      </c>
      <c r="C18793">
        <v>0</v>
      </c>
      <c r="D18793">
        <v>3.5175302764400802E-4</v>
      </c>
      <c r="E18793">
        <v>0</v>
      </c>
    </row>
    <row r="18794" spans="1:5">
      <c r="A18794" t="s">
        <v>18797</v>
      </c>
      <c r="B18794">
        <v>3.78461641957983E-4</v>
      </c>
      <c r="C18794">
        <v>0</v>
      </c>
      <c r="D18794">
        <v>3.3992889220826297E-4</v>
      </c>
      <c r="E18794">
        <v>0</v>
      </c>
    </row>
    <row r="18795" spans="1:5">
      <c r="A18795" t="s">
        <v>18798</v>
      </c>
      <c r="B18795">
        <v>2.8767628828063602E-4</v>
      </c>
      <c r="C18795">
        <v>0</v>
      </c>
      <c r="D18795">
        <v>3.3345333649776801E-4</v>
      </c>
      <c r="E18795">
        <v>0</v>
      </c>
    </row>
    <row r="18796" spans="1:5">
      <c r="A18796" t="s">
        <v>18799</v>
      </c>
      <c r="B18796">
        <v>3.0125674675218701E-4</v>
      </c>
      <c r="C18796">
        <v>0</v>
      </c>
      <c r="D18796">
        <v>3.25870123924687E-4</v>
      </c>
      <c r="E18796">
        <v>0</v>
      </c>
    </row>
    <row r="18797" spans="1:5">
      <c r="A18797" t="s">
        <v>18800</v>
      </c>
      <c r="B18797">
        <v>2.6895143673755201E-4</v>
      </c>
      <c r="C18797">
        <v>0</v>
      </c>
      <c r="D18797">
        <v>3.1451993272639799E-4</v>
      </c>
      <c r="E18797">
        <v>0</v>
      </c>
    </row>
    <row r="18798" spans="1:5">
      <c r="A18798" t="s">
        <v>18801</v>
      </c>
      <c r="B18798">
        <v>2.6262589381076298E-4</v>
      </c>
      <c r="C18798">
        <v>0</v>
      </c>
      <c r="D18798">
        <v>2.9809845727868302E-4</v>
      </c>
      <c r="E18798">
        <v>0</v>
      </c>
    </row>
    <row r="18799" spans="1:5">
      <c r="A18799" t="s">
        <v>18802</v>
      </c>
      <c r="B18799">
        <v>2.6013187016360402E-4</v>
      </c>
      <c r="C18799">
        <v>0</v>
      </c>
      <c r="D18799">
        <v>3.0164881900418501E-4</v>
      </c>
      <c r="E18799">
        <v>0</v>
      </c>
    </row>
    <row r="18800" spans="1:5">
      <c r="A18800" t="s">
        <v>18803</v>
      </c>
      <c r="B18800">
        <v>2.4793847114779001E-4</v>
      </c>
      <c r="C18800">
        <v>0</v>
      </c>
      <c r="D18800">
        <v>3.09419375844299E-4</v>
      </c>
      <c r="E18800">
        <v>0</v>
      </c>
    </row>
    <row r="18801" spans="1:5">
      <c r="A18801" t="s">
        <v>18804</v>
      </c>
      <c r="B18801">
        <v>2.5502004427835302E-4</v>
      </c>
      <c r="C18801">
        <v>0</v>
      </c>
      <c r="D18801">
        <v>3.1042737246025302E-4</v>
      </c>
      <c r="E18801">
        <v>0</v>
      </c>
    </row>
    <row r="18802" spans="1:5">
      <c r="A18802" t="s">
        <v>18805</v>
      </c>
      <c r="B18802">
        <v>3.0787722789682399E-4</v>
      </c>
      <c r="C18802">
        <v>0</v>
      </c>
      <c r="D18802">
        <v>2.9817883914802197E-4</v>
      </c>
      <c r="E18802">
        <v>0</v>
      </c>
    </row>
    <row r="18803" spans="1:5">
      <c r="A18803" t="s">
        <v>18806</v>
      </c>
      <c r="B18803">
        <v>4.4654856901615798E-4</v>
      </c>
      <c r="C18803">
        <v>0</v>
      </c>
      <c r="D18803">
        <v>2.8667429578490498E-4</v>
      </c>
      <c r="E18803">
        <v>0</v>
      </c>
    </row>
    <row r="18804" spans="1:5">
      <c r="A18804" t="s">
        <v>18807</v>
      </c>
      <c r="B18804">
        <v>4.56167210359126E-4</v>
      </c>
      <c r="C18804">
        <v>0</v>
      </c>
      <c r="D18804">
        <v>2.7340539527358399E-4</v>
      </c>
      <c r="E18804">
        <v>0</v>
      </c>
    </row>
    <row r="18805" spans="1:5">
      <c r="A18805" t="s">
        <v>18808</v>
      </c>
      <c r="B18805">
        <v>2.9775625444017302E-4</v>
      </c>
      <c r="C18805">
        <v>0</v>
      </c>
      <c r="D18805">
        <v>2.6492901961319102E-4</v>
      </c>
      <c r="E18805">
        <v>0</v>
      </c>
    </row>
    <row r="18806" spans="1:5">
      <c r="A18806" t="s">
        <v>18809</v>
      </c>
      <c r="B18806">
        <v>1.7877141362987399E-4</v>
      </c>
      <c r="C18806">
        <v>0</v>
      </c>
      <c r="D18806">
        <v>2.5613852048991201E-4</v>
      </c>
      <c r="E18806">
        <v>0</v>
      </c>
    </row>
    <row r="18807" spans="1:5">
      <c r="A18807" t="s">
        <v>18810</v>
      </c>
      <c r="B18807">
        <v>1.5390600310638501E-4</v>
      </c>
      <c r="C18807">
        <v>0</v>
      </c>
      <c r="D18807">
        <v>2.4532036186428701E-4</v>
      </c>
      <c r="E18807">
        <v>0</v>
      </c>
    </row>
    <row r="18808" spans="1:5">
      <c r="A18808" t="s">
        <v>18811</v>
      </c>
      <c r="B18808">
        <v>1.2993688869755699E-4</v>
      </c>
      <c r="C18808">
        <v>0</v>
      </c>
      <c r="D18808">
        <v>2.30701704276725E-4</v>
      </c>
      <c r="E18808">
        <v>0</v>
      </c>
    </row>
    <row r="18809" spans="1:5">
      <c r="A18809" t="s">
        <v>18812</v>
      </c>
      <c r="B18809">
        <v>1.7536811355966999E-4</v>
      </c>
      <c r="C18809">
        <v>0</v>
      </c>
      <c r="D18809">
        <v>2.0580783020704901E-4</v>
      </c>
      <c r="E18809">
        <v>0</v>
      </c>
    </row>
    <row r="18810" spans="1:5">
      <c r="A18810" t="s">
        <v>18813</v>
      </c>
      <c r="B18810">
        <v>1.6003347991500001E-4</v>
      </c>
      <c r="C18810">
        <v>0</v>
      </c>
      <c r="D18810">
        <v>1.7548377218190499E-4</v>
      </c>
      <c r="E18810">
        <v>0</v>
      </c>
    </row>
    <row r="18811" spans="1:5">
      <c r="A18811" t="s">
        <v>18814</v>
      </c>
      <c r="B18811">
        <v>1.4683845802210201E-4</v>
      </c>
      <c r="C18811">
        <v>0</v>
      </c>
      <c r="D18811">
        <v>1.61379402561578E-4</v>
      </c>
      <c r="E18811">
        <v>0</v>
      </c>
    </row>
    <row r="18812" spans="1:5">
      <c r="A18812" t="s">
        <v>18815</v>
      </c>
      <c r="B18812">
        <v>1.6169065202120599E-4</v>
      </c>
      <c r="C18812">
        <v>0</v>
      </c>
      <c r="D18812">
        <v>1.60922709619626E-4</v>
      </c>
      <c r="E18812">
        <v>0</v>
      </c>
    </row>
    <row r="18813" spans="1:5">
      <c r="A18813" t="s">
        <v>18816</v>
      </c>
      <c r="B18813">
        <v>1.9760982831940001E-4</v>
      </c>
      <c r="C18813">
        <v>0</v>
      </c>
      <c r="D18813">
        <v>1.6011810075724399E-4</v>
      </c>
      <c r="E18813">
        <v>0</v>
      </c>
    </row>
    <row r="18814" spans="1:5">
      <c r="A18814" t="s">
        <v>18817</v>
      </c>
      <c r="B18814">
        <v>1.52926630107685E-4</v>
      </c>
      <c r="C18814">
        <v>0</v>
      </c>
      <c r="D18814">
        <v>1.62402119894977E-4</v>
      </c>
      <c r="E18814">
        <v>0</v>
      </c>
    </row>
    <row r="18815" spans="1:5">
      <c r="A18815" t="s">
        <v>18818</v>
      </c>
      <c r="B18815">
        <v>1.5671255823690401E-4</v>
      </c>
      <c r="C18815">
        <v>0</v>
      </c>
      <c r="D18815">
        <v>1.5949662774801201E-4</v>
      </c>
      <c r="E18815">
        <v>0</v>
      </c>
    </row>
    <row r="18816" spans="1:5">
      <c r="A18816" t="s">
        <v>18819</v>
      </c>
      <c r="B18816">
        <v>1.74204484210349E-4</v>
      </c>
      <c r="C18816">
        <v>0</v>
      </c>
      <c r="D18816">
        <v>1.58378404739778E-4</v>
      </c>
      <c r="E18816">
        <v>0</v>
      </c>
    </row>
    <row r="18817" spans="1:5">
      <c r="A18817" t="s">
        <v>18820</v>
      </c>
      <c r="B18817">
        <v>1.4585991448257099E-4</v>
      </c>
      <c r="C18817">
        <v>0</v>
      </c>
      <c r="D18817">
        <v>1.6076013125712E-4</v>
      </c>
      <c r="E18817">
        <v>0</v>
      </c>
    </row>
    <row r="18818" spans="1:5">
      <c r="A18818" t="s">
        <v>18821</v>
      </c>
      <c r="B18818">
        <v>1.52777080074884E-4</v>
      </c>
      <c r="C18818">
        <v>0</v>
      </c>
      <c r="D18818">
        <v>1.6194561176234801E-4</v>
      </c>
      <c r="E18818">
        <v>0</v>
      </c>
    </row>
    <row r="18819" spans="1:5">
      <c r="A18819" t="s">
        <v>18822</v>
      </c>
      <c r="B18819">
        <v>1.4631319209001899E-4</v>
      </c>
      <c r="C18819">
        <v>0</v>
      </c>
      <c r="D18819">
        <v>1.59253424499183E-4</v>
      </c>
      <c r="E18819">
        <v>0</v>
      </c>
    </row>
    <row r="18820" spans="1:5">
      <c r="A18820" t="s">
        <v>18823</v>
      </c>
      <c r="B18820">
        <v>1.4885124983265901E-4</v>
      </c>
      <c r="C18820">
        <v>0</v>
      </c>
      <c r="D18820">
        <v>1.6014659486245301E-4</v>
      </c>
      <c r="E18820">
        <v>0</v>
      </c>
    </row>
    <row r="18821" spans="1:5">
      <c r="A18821" t="s">
        <v>18824</v>
      </c>
      <c r="B18821">
        <v>1.70655723195523E-4</v>
      </c>
      <c r="C18821">
        <v>0</v>
      </c>
      <c r="D18821">
        <v>1.61931985348928E-4</v>
      </c>
      <c r="E18821">
        <v>0</v>
      </c>
    </row>
    <row r="18822" spans="1:5">
      <c r="A18822" t="s">
        <v>18825</v>
      </c>
      <c r="B18822">
        <v>1.7354545707348699E-4</v>
      </c>
      <c r="C18822">
        <v>0</v>
      </c>
      <c r="D18822">
        <v>1.6004357894416801E-4</v>
      </c>
      <c r="E18822">
        <v>0</v>
      </c>
    </row>
    <row r="18823" spans="1:5">
      <c r="A18823" t="s">
        <v>18826</v>
      </c>
      <c r="B18823">
        <v>1.7068795568775299E-4</v>
      </c>
      <c r="C18823">
        <v>0</v>
      </c>
      <c r="D18823">
        <v>1.61404849495738E-4</v>
      </c>
      <c r="E18823">
        <v>0</v>
      </c>
    </row>
    <row r="18824" spans="1:5">
      <c r="A18824" t="s">
        <v>18827</v>
      </c>
      <c r="B18824">
        <v>1.6185833374038301E-4</v>
      </c>
      <c r="C18824">
        <v>0</v>
      </c>
      <c r="D18824">
        <v>1.65109342196956E-4</v>
      </c>
      <c r="E18824">
        <v>0</v>
      </c>
    </row>
    <row r="18825" spans="1:5">
      <c r="A18825" t="s">
        <v>18828</v>
      </c>
      <c r="B18825">
        <v>1.74566463101655E-4</v>
      </c>
      <c r="C18825">
        <v>0</v>
      </c>
      <c r="D18825">
        <v>1.7100674449466101E-4</v>
      </c>
      <c r="E18825">
        <v>0</v>
      </c>
    </row>
    <row r="18826" spans="1:5">
      <c r="A18826" t="s">
        <v>18829</v>
      </c>
      <c r="B18826">
        <v>1.55320420162752E-4</v>
      </c>
      <c r="C18826">
        <v>0</v>
      </c>
      <c r="D18826">
        <v>1.7602187872398599E-4</v>
      </c>
      <c r="E18826">
        <v>0</v>
      </c>
    </row>
    <row r="18827" spans="1:5">
      <c r="A18827" t="s">
        <v>18830</v>
      </c>
      <c r="B18827">
        <v>1.59472619998268E-4</v>
      </c>
      <c r="C18827">
        <v>0</v>
      </c>
      <c r="D18827">
        <v>1.7699064919724999E-4</v>
      </c>
      <c r="E18827">
        <v>0</v>
      </c>
    </row>
    <row r="18828" spans="1:5">
      <c r="A18828" t="s">
        <v>18831</v>
      </c>
      <c r="B18828">
        <v>1.8982200708705899E-4</v>
      </c>
      <c r="C18828">
        <v>0</v>
      </c>
      <c r="D18828">
        <v>1.7994612571783301E-4</v>
      </c>
      <c r="E18828">
        <v>0</v>
      </c>
    </row>
    <row r="18829" spans="1:5">
      <c r="A18829" t="s">
        <v>18832</v>
      </c>
      <c r="B18829">
        <v>2.05287215067073E-4</v>
      </c>
      <c r="C18829">
        <v>0</v>
      </c>
      <c r="D18829">
        <v>1.8220454367110501E-4</v>
      </c>
      <c r="E18829">
        <v>0</v>
      </c>
    </row>
    <row r="18830" spans="1:5">
      <c r="A18830" t="s">
        <v>18833</v>
      </c>
      <c r="B18830">
        <v>1.99002592125907E-4</v>
      </c>
      <c r="C18830">
        <v>0</v>
      </c>
      <c r="D18830">
        <v>1.90608213597442E-4</v>
      </c>
      <c r="E18830">
        <v>0</v>
      </c>
    </row>
    <row r="18831" spans="1:5">
      <c r="A18831" t="s">
        <v>18834</v>
      </c>
      <c r="B18831">
        <v>1.8034342792816401E-4</v>
      </c>
      <c r="C18831">
        <v>0</v>
      </c>
      <c r="D18831">
        <v>2.06806139613036E-4</v>
      </c>
      <c r="E18831">
        <v>0</v>
      </c>
    </row>
    <row r="18832" spans="1:5">
      <c r="A18832" t="s">
        <v>18835</v>
      </c>
      <c r="B18832">
        <v>2.03100222279317E-4</v>
      </c>
      <c r="C18832">
        <v>0</v>
      </c>
      <c r="D18832">
        <v>2.2106843971414399E-4</v>
      </c>
      <c r="E18832">
        <v>0</v>
      </c>
    </row>
    <row r="18833" spans="1:5">
      <c r="A18833" t="s">
        <v>18836</v>
      </c>
      <c r="B18833">
        <v>1.9327213522046799E-4</v>
      </c>
      <c r="C18833">
        <v>0</v>
      </c>
      <c r="D18833">
        <v>2.26015920634381E-4</v>
      </c>
      <c r="E18833">
        <v>0</v>
      </c>
    </row>
    <row r="18834" spans="1:5">
      <c r="A18834" t="s">
        <v>18837</v>
      </c>
      <c r="B18834">
        <v>2.4589503300376198E-4</v>
      </c>
      <c r="C18834">
        <v>0</v>
      </c>
      <c r="D18834">
        <v>2.3803846706869E-4</v>
      </c>
      <c r="E18834">
        <v>0</v>
      </c>
    </row>
    <row r="18835" spans="1:5">
      <c r="A18835" t="s">
        <v>18838</v>
      </c>
      <c r="B18835">
        <v>3.3654572325758598E-4</v>
      </c>
      <c r="C18835">
        <v>0</v>
      </c>
      <c r="D18835">
        <v>2.4880445998860503E-4</v>
      </c>
      <c r="E18835">
        <v>0</v>
      </c>
    </row>
    <row r="18836" spans="1:5">
      <c r="A18836" t="s">
        <v>18839</v>
      </c>
      <c r="B18836">
        <v>2.9794342117384E-4</v>
      </c>
      <c r="C18836">
        <v>0</v>
      </c>
      <c r="D18836">
        <v>2.5112565926974599E-4</v>
      </c>
      <c r="E18836">
        <v>0</v>
      </c>
    </row>
    <row r="18837" spans="1:5">
      <c r="A18837" t="s">
        <v>18840</v>
      </c>
      <c r="B18837">
        <v>2.0894742920063401E-4</v>
      </c>
      <c r="C18837">
        <v>0</v>
      </c>
      <c r="D18837">
        <v>2.5735694798640902E-4</v>
      </c>
      <c r="E18837">
        <v>0</v>
      </c>
    </row>
    <row r="18838" spans="1:5">
      <c r="A18838" t="s">
        <v>18841</v>
      </c>
      <c r="B18838">
        <v>3.10047471430152E-4</v>
      </c>
      <c r="C18838">
        <v>0</v>
      </c>
      <c r="D18838">
        <v>2.6128531753783998E-4</v>
      </c>
      <c r="E18838">
        <v>0</v>
      </c>
    </row>
    <row r="18839" spans="1:5">
      <c r="A18839" t="s">
        <v>18842</v>
      </c>
      <c r="B18839">
        <v>3.1294714426621703E-4</v>
      </c>
      <c r="C18839">
        <v>0</v>
      </c>
      <c r="D18839">
        <v>2.6983079005731198E-4</v>
      </c>
      <c r="E18839">
        <v>0</v>
      </c>
    </row>
    <row r="18840" spans="1:5">
      <c r="A18840" t="s">
        <v>18843</v>
      </c>
      <c r="B18840">
        <v>2.22214584937319E-4</v>
      </c>
      <c r="C18840">
        <v>0</v>
      </c>
      <c r="D18840">
        <v>2.6989915204467198E-4</v>
      </c>
      <c r="E18840">
        <v>0</v>
      </c>
    </row>
    <row r="18841" spans="1:5">
      <c r="A18841" t="s">
        <v>18844</v>
      </c>
      <c r="B18841">
        <v>2.42656315094791E-4</v>
      </c>
      <c r="C18841">
        <v>0</v>
      </c>
      <c r="D18841">
        <v>2.7897995169041598E-4</v>
      </c>
      <c r="E18841">
        <v>0</v>
      </c>
    </row>
    <row r="18842" spans="1:5">
      <c r="A18842" t="s">
        <v>18845</v>
      </c>
      <c r="B18842">
        <v>2.4238391779363101E-4</v>
      </c>
      <c r="C18842">
        <v>0</v>
      </c>
      <c r="D18842">
        <v>2.8962326905457298E-4</v>
      </c>
      <c r="E18842">
        <v>0</v>
      </c>
    </row>
    <row r="18843" spans="1:5">
      <c r="A18843" t="s">
        <v>18846</v>
      </c>
      <c r="B18843">
        <v>2.7872686041519002E-4</v>
      </c>
      <c r="C18843">
        <v>0</v>
      </c>
      <c r="D18843">
        <v>2.97697067435365E-4</v>
      </c>
      <c r="E18843">
        <v>0</v>
      </c>
    </row>
    <row r="18844" spans="1:5">
      <c r="A18844" t="s">
        <v>18847</v>
      </c>
      <c r="B18844">
        <v>2.4657865287735999E-4</v>
      </c>
      <c r="C18844">
        <v>0</v>
      </c>
      <c r="D18844">
        <v>3.0334019829751901E-4</v>
      </c>
      <c r="E18844">
        <v>0</v>
      </c>
    </row>
    <row r="18845" spans="1:5">
      <c r="A18845" t="s">
        <v>18848</v>
      </c>
      <c r="B18845">
        <v>4.27353719715029E-4</v>
      </c>
      <c r="C18845">
        <v>0</v>
      </c>
      <c r="D18845">
        <v>2.9634709644597E-4</v>
      </c>
      <c r="E18845">
        <v>0</v>
      </c>
    </row>
    <row r="18846" spans="1:5">
      <c r="A18846" t="s">
        <v>18849</v>
      </c>
      <c r="B18846">
        <v>4.0437659481540301E-4</v>
      </c>
      <c r="C18846">
        <v>0</v>
      </c>
      <c r="D18846">
        <v>2.92226910823956E-4</v>
      </c>
      <c r="E18846">
        <v>0</v>
      </c>
    </row>
    <row r="18847" spans="1:5">
      <c r="A18847" t="s">
        <v>18850</v>
      </c>
      <c r="B18847">
        <v>2.8968541300855501E-4</v>
      </c>
      <c r="C18847">
        <v>0</v>
      </c>
      <c r="D18847">
        <v>2.97043555474374E-4</v>
      </c>
      <c r="E18847">
        <v>0</v>
      </c>
    </row>
    <row r="18848" spans="1:5">
      <c r="A18848" t="s">
        <v>18851</v>
      </c>
      <c r="B18848">
        <v>3.66478780051693E-4</v>
      </c>
      <c r="C18848">
        <v>0</v>
      </c>
      <c r="D18848">
        <v>2.9707028588745702E-4</v>
      </c>
      <c r="E18848">
        <v>0</v>
      </c>
    </row>
    <row r="18849" spans="1:5">
      <c r="A18849" t="s">
        <v>18852</v>
      </c>
      <c r="B18849">
        <v>2.43016125750727E-4</v>
      </c>
      <c r="C18849">
        <v>0</v>
      </c>
      <c r="D18849">
        <v>2.8964172233827398E-4</v>
      </c>
      <c r="E18849">
        <v>0</v>
      </c>
    </row>
    <row r="18850" spans="1:5">
      <c r="A18850" t="s">
        <v>18853</v>
      </c>
      <c r="B18850">
        <v>1.81012728717178E-4</v>
      </c>
      <c r="C18850">
        <v>0</v>
      </c>
      <c r="D18850">
        <v>2.9777922318316902E-4</v>
      </c>
      <c r="E18850">
        <v>0</v>
      </c>
    </row>
    <row r="18851" spans="1:5">
      <c r="A18851" t="s">
        <v>18854</v>
      </c>
      <c r="B18851">
        <v>2.9082276159897398E-4</v>
      </c>
      <c r="C18851">
        <v>0</v>
      </c>
      <c r="D18851">
        <v>2.8178960783406998E-4</v>
      </c>
      <c r="E18851">
        <v>0</v>
      </c>
    </row>
    <row r="18852" spans="1:5">
      <c r="A18852" t="s">
        <v>18855</v>
      </c>
      <c r="B18852">
        <v>2.4265122192446099E-4</v>
      </c>
      <c r="C18852">
        <v>0</v>
      </c>
      <c r="D18852">
        <v>2.6724794006440699E-4</v>
      </c>
      <c r="E18852">
        <v>0</v>
      </c>
    </row>
    <row r="18853" spans="1:5">
      <c r="A18853" t="s">
        <v>18856</v>
      </c>
      <c r="B18853">
        <v>2.0444122492335699E-4</v>
      </c>
      <c r="C18853">
        <v>0</v>
      </c>
      <c r="D18853">
        <v>2.68873039749451E-4</v>
      </c>
      <c r="E18853">
        <v>0</v>
      </c>
    </row>
    <row r="18854" spans="1:5">
      <c r="A18854" t="s">
        <v>18857</v>
      </c>
      <c r="B18854">
        <v>3.2795366132631898E-4</v>
      </c>
      <c r="C18854">
        <v>0</v>
      </c>
      <c r="D18854">
        <v>2.5860650639515301E-4</v>
      </c>
      <c r="E18854">
        <v>0</v>
      </c>
    </row>
    <row r="18855" spans="1:5">
      <c r="A18855" t="s">
        <v>18858</v>
      </c>
      <c r="B18855">
        <v>2.67457566224038E-4</v>
      </c>
      <c r="C18855">
        <v>0</v>
      </c>
      <c r="D18855">
        <v>2.6012726448243403E-4</v>
      </c>
      <c r="E18855">
        <v>0</v>
      </c>
    </row>
    <row r="18856" spans="1:5">
      <c r="A18856" t="s">
        <v>18859</v>
      </c>
      <c r="B18856">
        <v>2.58959917118772E-4</v>
      </c>
      <c r="C18856">
        <v>0</v>
      </c>
      <c r="D18856">
        <v>2.6719894813140798E-4</v>
      </c>
      <c r="E18856">
        <v>0</v>
      </c>
    </row>
    <row r="18857" spans="1:5">
      <c r="A18857" t="s">
        <v>18860</v>
      </c>
      <c r="B18857">
        <v>3.0593640985898598E-4</v>
      </c>
      <c r="C18857">
        <v>0</v>
      </c>
      <c r="D18857">
        <v>2.6573809300316399E-4</v>
      </c>
      <c r="E18857">
        <v>0</v>
      </c>
    </row>
    <row r="18858" spans="1:5">
      <c r="A18858" t="s">
        <v>18861</v>
      </c>
      <c r="B18858">
        <v>2.6381344650871998E-4</v>
      </c>
      <c r="C18858">
        <v>0</v>
      </c>
      <c r="D18858">
        <v>2.7303744573146103E-4</v>
      </c>
      <c r="E18858">
        <v>0</v>
      </c>
    </row>
    <row r="18859" spans="1:5">
      <c r="A18859" t="s">
        <v>18862</v>
      </c>
      <c r="B18859">
        <v>2.58223706623539E-4</v>
      </c>
      <c r="C18859">
        <v>0</v>
      </c>
      <c r="D18859">
        <v>2.83234746893867E-4</v>
      </c>
      <c r="E18859">
        <v>0</v>
      </c>
    </row>
    <row r="18860" spans="1:5">
      <c r="A18860" t="s">
        <v>18863</v>
      </c>
      <c r="B18860">
        <v>2.5172956520691498E-4</v>
      </c>
      <c r="C18860">
        <v>0</v>
      </c>
      <c r="D18860">
        <v>2.8603743412531903E-4</v>
      </c>
      <c r="E18860">
        <v>0</v>
      </c>
    </row>
    <row r="18861" spans="1:5">
      <c r="A18861" t="s">
        <v>18864</v>
      </c>
      <c r="B18861">
        <v>2.76214210316538E-4</v>
      </c>
      <c r="C18861">
        <v>0</v>
      </c>
      <c r="D18861">
        <v>3.00874255481176E-4</v>
      </c>
      <c r="E18861">
        <v>0</v>
      </c>
    </row>
    <row r="18862" spans="1:5">
      <c r="A18862" t="s">
        <v>18865</v>
      </c>
      <c r="B18862">
        <v>3.1564474920742197E-4</v>
      </c>
      <c r="C18862">
        <v>0</v>
      </c>
      <c r="D18862">
        <v>3.0952539818827001E-4</v>
      </c>
      <c r="E18862">
        <v>0</v>
      </c>
    </row>
    <row r="18863" spans="1:5">
      <c r="A18863" t="s">
        <v>18866</v>
      </c>
      <c r="B18863">
        <v>3.0641423654742501E-4</v>
      </c>
      <c r="C18863">
        <v>0</v>
      </c>
      <c r="D18863">
        <v>3.2098318333737501E-4</v>
      </c>
      <c r="E18863">
        <v>0</v>
      </c>
    </row>
    <row r="18864" spans="1:5">
      <c r="A18864" t="s">
        <v>18867</v>
      </c>
      <c r="B18864">
        <v>3.55980533640831E-4</v>
      </c>
      <c r="C18864">
        <v>0</v>
      </c>
      <c r="D18864">
        <v>3.2936909992713399E-4</v>
      </c>
      <c r="E18864">
        <v>0</v>
      </c>
    </row>
    <row r="18865" spans="1:5">
      <c r="A18865" t="s">
        <v>18868</v>
      </c>
      <c r="B18865">
        <v>4.1582577978260799E-4</v>
      </c>
      <c r="C18865">
        <v>0</v>
      </c>
      <c r="D18865">
        <v>3.33488004980608E-4</v>
      </c>
      <c r="E18865">
        <v>0</v>
      </c>
    </row>
    <row r="18866" spans="1:5">
      <c r="A18866" t="s">
        <v>18869</v>
      </c>
      <c r="B18866">
        <v>3.4547134418971799E-4</v>
      </c>
      <c r="C18866">
        <v>0</v>
      </c>
      <c r="D18866">
        <v>3.3501194266136701E-4</v>
      </c>
      <c r="E18866">
        <v>0</v>
      </c>
    </row>
    <row r="18867" spans="1:5">
      <c r="A18867" t="s">
        <v>18870</v>
      </c>
      <c r="B18867">
        <v>4.2051426135003502E-4</v>
      </c>
      <c r="C18867">
        <v>0</v>
      </c>
      <c r="D18867">
        <v>3.5238535201642603E-4</v>
      </c>
      <c r="E18867">
        <v>0</v>
      </c>
    </row>
    <row r="18868" spans="1:5">
      <c r="A18868" t="s">
        <v>18871</v>
      </c>
      <c r="B18868">
        <v>3.4767261240631299E-4</v>
      </c>
      <c r="C18868">
        <v>0</v>
      </c>
      <c r="D18868">
        <v>3.5390521807130402E-4</v>
      </c>
      <c r="E18868">
        <v>0</v>
      </c>
    </row>
    <row r="18869" spans="1:5">
      <c r="A18869" t="s">
        <v>18872</v>
      </c>
      <c r="B18869">
        <v>2.9941275715827899E-4</v>
      </c>
      <c r="C18869">
        <v>0</v>
      </c>
      <c r="D18869">
        <v>3.5931207239627802E-4</v>
      </c>
      <c r="E18869">
        <v>0</v>
      </c>
    </row>
    <row r="18870" spans="1:5">
      <c r="A18870" t="s">
        <v>18873</v>
      </c>
      <c r="B18870">
        <v>2.6696894201450001E-4</v>
      </c>
      <c r="C18870">
        <v>0</v>
      </c>
      <c r="D18870">
        <v>3.52939552976749E-4</v>
      </c>
      <c r="E18870">
        <v>0</v>
      </c>
    </row>
    <row r="18871" spans="1:5">
      <c r="A18871" t="s">
        <v>18874</v>
      </c>
      <c r="B18871">
        <v>4.4994830386713098E-4</v>
      </c>
      <c r="C18871">
        <v>0</v>
      </c>
      <c r="D18871">
        <v>3.5793954739347098E-4</v>
      </c>
      <c r="E18871">
        <v>0</v>
      </c>
    </row>
    <row r="18872" spans="1:5">
      <c r="A18872" t="s">
        <v>18875</v>
      </c>
      <c r="B18872">
        <v>3.3084340975619798E-4</v>
      </c>
      <c r="C18872">
        <v>0</v>
      </c>
      <c r="D18872">
        <v>3.6815351340919702E-4</v>
      </c>
      <c r="E18872">
        <v>0</v>
      </c>
    </row>
    <row r="18873" spans="1:5">
      <c r="A18873" t="s">
        <v>18876</v>
      </c>
      <c r="B18873">
        <v>3.6048277979716599E-4</v>
      </c>
      <c r="C18873">
        <v>0</v>
      </c>
      <c r="D18873">
        <v>3.54581561987288E-4</v>
      </c>
      <c r="E18873">
        <v>0</v>
      </c>
    </row>
    <row r="18874" spans="1:5">
      <c r="A18874" t="s">
        <v>18877</v>
      </c>
      <c r="B18874">
        <v>2.92255339445546E-4</v>
      </c>
      <c r="C18874">
        <v>0</v>
      </c>
      <c r="D18874">
        <v>3.4974245063494798E-4</v>
      </c>
      <c r="E18874">
        <v>0</v>
      </c>
    </row>
    <row r="18875" spans="1:5">
      <c r="A18875" t="s">
        <v>18878</v>
      </c>
      <c r="B18875">
        <v>4.6582572394981899E-4</v>
      </c>
      <c r="C18875">
        <v>0</v>
      </c>
      <c r="D18875">
        <v>3.4826645278371798E-4</v>
      </c>
      <c r="E18875">
        <v>0</v>
      </c>
    </row>
    <row r="18876" spans="1:5">
      <c r="A18876" t="s">
        <v>18879</v>
      </c>
      <c r="B18876">
        <v>4.4761100434698099E-4</v>
      </c>
      <c r="C18876">
        <v>0</v>
      </c>
      <c r="D18876">
        <v>3.6241923226043501E-4</v>
      </c>
      <c r="E18876">
        <v>0</v>
      </c>
    </row>
    <row r="18877" spans="1:5">
      <c r="A18877" t="s">
        <v>18880</v>
      </c>
      <c r="B18877">
        <v>2.84794747130945E-4</v>
      </c>
      <c r="C18877">
        <v>0</v>
      </c>
      <c r="D18877">
        <v>3.41125430713873E-4</v>
      </c>
      <c r="E18877">
        <v>0</v>
      </c>
    </row>
    <row r="18878" spans="1:5">
      <c r="A18878" t="s">
        <v>18881</v>
      </c>
      <c r="B18878">
        <v>2.9928149888291901E-4</v>
      </c>
      <c r="C18878">
        <v>0</v>
      </c>
      <c r="D18878">
        <v>3.4580068750074102E-4</v>
      </c>
      <c r="E18878">
        <v>0</v>
      </c>
    </row>
    <row r="18879" spans="1:5">
      <c r="A18879" t="s">
        <v>18882</v>
      </c>
      <c r="B18879">
        <v>2.84652778645977E-4</v>
      </c>
      <c r="C18879">
        <v>0</v>
      </c>
      <c r="D18879">
        <v>3.5665005998453098E-4</v>
      </c>
      <c r="E18879">
        <v>0</v>
      </c>
    </row>
    <row r="18880" spans="1:5">
      <c r="A18880" t="s">
        <v>18883</v>
      </c>
      <c r="B18880">
        <v>4.0849673678167099E-4</v>
      </c>
      <c r="C18880">
        <v>0</v>
      </c>
      <c r="D18880">
        <v>3.7108985852682901E-4</v>
      </c>
      <c r="E18880">
        <v>0</v>
      </c>
    </row>
    <row r="18881" spans="1:5">
      <c r="A18881" t="s">
        <v>18884</v>
      </c>
      <c r="B18881">
        <v>2.37010288401506E-4</v>
      </c>
      <c r="C18881">
        <v>0</v>
      </c>
      <c r="D18881">
        <v>3.7940105685265699E-4</v>
      </c>
      <c r="E18881">
        <v>0</v>
      </c>
    </row>
    <row r="18882" spans="1:5">
      <c r="A18882" t="s">
        <v>18885</v>
      </c>
      <c r="B18882">
        <v>3.7759597762487802E-4</v>
      </c>
      <c r="C18882">
        <v>0</v>
      </c>
      <c r="D18882">
        <v>3.7125347444089102E-4</v>
      </c>
      <c r="E18882">
        <v>0</v>
      </c>
    </row>
    <row r="18883" spans="1:5">
      <c r="A18883" t="s">
        <v>18886</v>
      </c>
      <c r="B18883">
        <v>4.6897650463506498E-4</v>
      </c>
      <c r="C18883">
        <v>0</v>
      </c>
      <c r="D18883">
        <v>3.6814523773500698E-4</v>
      </c>
      <c r="E18883">
        <v>0</v>
      </c>
    </row>
    <row r="18884" spans="1:5">
      <c r="A18884" t="s">
        <v>18887</v>
      </c>
      <c r="B18884">
        <v>4.3665332486852998E-4</v>
      </c>
      <c r="C18884">
        <v>0</v>
      </c>
      <c r="D18884">
        <v>3.6678532633231897E-4</v>
      </c>
      <c r="E18884">
        <v>0</v>
      </c>
    </row>
    <row r="18885" spans="1:5">
      <c r="A18885" t="s">
        <v>18888</v>
      </c>
      <c r="B18885">
        <v>5.4893770720809698E-4</v>
      </c>
      <c r="C18885">
        <v>0</v>
      </c>
      <c r="D18885">
        <v>3.62685184518341E-4</v>
      </c>
      <c r="E18885">
        <v>0</v>
      </c>
    </row>
    <row r="18886" spans="1:5">
      <c r="A18886" t="s">
        <v>18889</v>
      </c>
      <c r="B18886">
        <v>3.6613518022932101E-4</v>
      </c>
      <c r="C18886">
        <v>0</v>
      </c>
      <c r="D18886">
        <v>3.5095069179078502E-4</v>
      </c>
      <c r="E18886">
        <v>0</v>
      </c>
    </row>
    <row r="18887" spans="1:5">
      <c r="A18887" t="s">
        <v>18890</v>
      </c>
      <c r="B18887">
        <v>2.5371238007210097E-4</v>
      </c>
      <c r="C18887">
        <v>0</v>
      </c>
      <c r="D18887">
        <v>3.5706471535377202E-4</v>
      </c>
      <c r="E18887">
        <v>0</v>
      </c>
    </row>
    <row r="18888" spans="1:5">
      <c r="A18888" t="s">
        <v>18891</v>
      </c>
      <c r="B18888">
        <v>2.8568238485604498E-4</v>
      </c>
      <c r="C18888">
        <v>0</v>
      </c>
      <c r="D18888">
        <v>3.5345073265489102E-4</v>
      </c>
      <c r="E18888">
        <v>0</v>
      </c>
    </row>
    <row r="18889" spans="1:5">
      <c r="A18889" t="s">
        <v>18892</v>
      </c>
      <c r="B18889">
        <v>2.4365136050619101E-4</v>
      </c>
      <c r="C18889">
        <v>0</v>
      </c>
      <c r="D18889">
        <v>3.3632396953180399E-4</v>
      </c>
      <c r="E18889">
        <v>0</v>
      </c>
    </row>
    <row r="18890" spans="1:5">
      <c r="A18890" t="s">
        <v>18893</v>
      </c>
      <c r="B18890">
        <v>2.9115180950611803E-4</v>
      </c>
      <c r="C18890">
        <v>0</v>
      </c>
      <c r="D18890">
        <v>3.14531840558629E-4</v>
      </c>
      <c r="E18890">
        <v>0</v>
      </c>
    </row>
    <row r="18891" spans="1:5">
      <c r="A18891" t="s">
        <v>18894</v>
      </c>
      <c r="B18891">
        <v>2.9815052403137001E-4</v>
      </c>
      <c r="C18891">
        <v>0</v>
      </c>
      <c r="D18891">
        <v>2.86267955380026E-4</v>
      </c>
      <c r="E18891">
        <v>0</v>
      </c>
    </row>
    <row r="18892" spans="1:5">
      <c r="A18892" t="s">
        <v>18895</v>
      </c>
      <c r="B18892">
        <v>3.4145615063607601E-4</v>
      </c>
      <c r="C18892">
        <v>0</v>
      </c>
      <c r="D18892">
        <v>2.9942706896690598E-4</v>
      </c>
      <c r="E18892">
        <v>0</v>
      </c>
    </row>
    <row r="18893" spans="1:5">
      <c r="A18893" t="s">
        <v>18896</v>
      </c>
      <c r="B18893">
        <v>2.9770887340418902E-4</v>
      </c>
      <c r="C18893">
        <v>0</v>
      </c>
      <c r="D18893">
        <v>3.0139091395540101E-4</v>
      </c>
      <c r="E18893">
        <v>0</v>
      </c>
    </row>
    <row r="18894" spans="1:5">
      <c r="A18894" t="s">
        <v>18897</v>
      </c>
      <c r="B18894">
        <v>2.1873203513678101E-4</v>
      </c>
      <c r="C18894">
        <v>0</v>
      </c>
      <c r="D18894">
        <v>3.0636477022198899E-4</v>
      </c>
      <c r="E18894">
        <v>0</v>
      </c>
    </row>
    <row r="18895" spans="1:5">
      <c r="A18895" t="s">
        <v>18898</v>
      </c>
      <c r="B18895">
        <v>2.6629885542206401E-4</v>
      </c>
      <c r="C18895">
        <v>0</v>
      </c>
      <c r="D18895">
        <v>3.0466923053609199E-4</v>
      </c>
      <c r="E18895">
        <v>0</v>
      </c>
    </row>
    <row r="18896" spans="1:5">
      <c r="A18896" t="s">
        <v>18899</v>
      </c>
      <c r="B18896">
        <v>4.9772631609812303E-4</v>
      </c>
      <c r="C18896">
        <v>0</v>
      </c>
      <c r="D18896">
        <v>3.2466505799675299E-4</v>
      </c>
      <c r="E18896">
        <v>0</v>
      </c>
    </row>
    <row r="18897" spans="1:5">
      <c r="A18897" t="s">
        <v>18900</v>
      </c>
      <c r="B18897">
        <v>2.7335082995705301E-4</v>
      </c>
      <c r="C18897">
        <v>0</v>
      </c>
      <c r="D18897">
        <v>3.1879354210104699E-4</v>
      </c>
      <c r="E18897">
        <v>0</v>
      </c>
    </row>
    <row r="18898" spans="1:5">
      <c r="A18898" t="s">
        <v>18901</v>
      </c>
      <c r="B18898">
        <v>3.35420947521924E-4</v>
      </c>
      <c r="C18898">
        <v>0</v>
      </c>
      <c r="D18898">
        <v>3.0652577843284199E-4</v>
      </c>
      <c r="E18898">
        <v>0</v>
      </c>
    </row>
    <row r="18899" spans="1:5">
      <c r="A18899" t="s">
        <v>18902</v>
      </c>
      <c r="B18899">
        <v>2.2669596364721599E-4</v>
      </c>
      <c r="C18899">
        <v>0</v>
      </c>
      <c r="D18899">
        <v>3.01218863751273E-4</v>
      </c>
      <c r="E18899">
        <v>0</v>
      </c>
    </row>
    <row r="18900" spans="1:5">
      <c r="A18900" t="s">
        <v>18903</v>
      </c>
      <c r="B18900">
        <v>4.9111008411273295E-4</v>
      </c>
      <c r="C18900">
        <v>0</v>
      </c>
      <c r="D18900">
        <v>2.9784405342070299E-4</v>
      </c>
      <c r="E18900">
        <v>0</v>
      </c>
    </row>
    <row r="18901" spans="1:5">
      <c r="A18901" t="s">
        <v>18904</v>
      </c>
      <c r="B18901">
        <v>2.3943536507431399E-4</v>
      </c>
      <c r="C18901">
        <v>0</v>
      </c>
      <c r="D18901">
        <v>2.9380501073319402E-4</v>
      </c>
      <c r="E18901">
        <v>0</v>
      </c>
    </row>
    <row r="18902" spans="1:5">
      <c r="A18902" t="s">
        <v>18905</v>
      </c>
      <c r="B18902">
        <v>2.1877851395402101E-4</v>
      </c>
      <c r="C18902">
        <v>0</v>
      </c>
      <c r="D18902">
        <v>3.7174608345958399E-2</v>
      </c>
      <c r="E18902">
        <v>0</v>
      </c>
    </row>
    <row r="18903" spans="1:5">
      <c r="A18903" t="s">
        <v>18906</v>
      </c>
      <c r="B18903">
        <v>2.4463972658850198E-4</v>
      </c>
      <c r="C18903">
        <v>0</v>
      </c>
      <c r="D18903">
        <v>0.107464756211265</v>
      </c>
      <c r="E18903">
        <v>0</v>
      </c>
    </row>
    <row r="18904" spans="1:5">
      <c r="A18904" t="s">
        <v>18907</v>
      </c>
      <c r="B18904">
        <v>1.84983931831084E-4</v>
      </c>
      <c r="C18904">
        <v>0</v>
      </c>
      <c r="D18904">
        <v>0.166882782243192</v>
      </c>
      <c r="E18904">
        <v>0</v>
      </c>
    </row>
    <row r="18905" spans="1:5">
      <c r="A18905" t="s">
        <v>18908</v>
      </c>
      <c r="B18905">
        <v>2.25908428546972E-4</v>
      </c>
      <c r="C18905">
        <v>0</v>
      </c>
      <c r="D18905">
        <v>0.21682439158321301</v>
      </c>
      <c r="E18905">
        <v>0</v>
      </c>
    </row>
    <row r="18906" spans="1:5">
      <c r="A18906" t="s">
        <v>18909</v>
      </c>
      <c r="B18906">
        <v>0.36930575966835</v>
      </c>
      <c r="C18906">
        <v>0</v>
      </c>
      <c r="D18906">
        <v>0.24227482412243201</v>
      </c>
      <c r="E18906">
        <v>0</v>
      </c>
    </row>
    <row r="18907" spans="1:5">
      <c r="A18907" t="s">
        <v>18910</v>
      </c>
      <c r="B18907">
        <v>0.703174829483032</v>
      </c>
      <c r="C18907">
        <v>0</v>
      </c>
      <c r="D18907">
        <v>0.252293135957734</v>
      </c>
      <c r="E18907">
        <v>0</v>
      </c>
    </row>
    <row r="18908" spans="1:5">
      <c r="A18908" t="s">
        <v>18911</v>
      </c>
      <c r="B18908">
        <v>0.594515681266784</v>
      </c>
      <c r="C18908">
        <v>0</v>
      </c>
      <c r="D18908">
        <v>0.27787349747668399</v>
      </c>
      <c r="E18908">
        <v>0</v>
      </c>
    </row>
    <row r="18909" spans="1:5">
      <c r="A18909" t="s">
        <v>18912</v>
      </c>
      <c r="B18909">
        <v>0.49964278936386097</v>
      </c>
      <c r="C18909">
        <v>0</v>
      </c>
      <c r="D18909">
        <v>0.31778647306491598</v>
      </c>
      <c r="E18909">
        <v>0</v>
      </c>
    </row>
    <row r="18910" spans="1:5">
      <c r="A18910" t="s">
        <v>18913</v>
      </c>
      <c r="B18910">
        <v>0.25499543547630299</v>
      </c>
      <c r="C18910">
        <v>0</v>
      </c>
      <c r="D18910">
        <v>0.35958454602659901</v>
      </c>
      <c r="E18910">
        <v>0</v>
      </c>
    </row>
    <row r="18911" spans="1:5">
      <c r="A18911" t="s">
        <v>18914</v>
      </c>
      <c r="B18911">
        <v>0.10042255371809</v>
      </c>
      <c r="C18911">
        <v>0</v>
      </c>
      <c r="D18911">
        <v>0.41635650917887601</v>
      </c>
      <c r="E18911">
        <v>0</v>
      </c>
    </row>
    <row r="18912" spans="1:5">
      <c r="A18912" t="s">
        <v>18915</v>
      </c>
      <c r="B18912">
        <v>0.25602239370346003</v>
      </c>
      <c r="C18912">
        <v>0</v>
      </c>
      <c r="D18912">
        <v>0.45365833863615901</v>
      </c>
      <c r="E18912">
        <v>0</v>
      </c>
    </row>
    <row r="18913" spans="1:5">
      <c r="A18913" t="s">
        <v>18916</v>
      </c>
      <c r="B18913">
        <v>0.39937439560890198</v>
      </c>
      <c r="C18913">
        <v>0</v>
      </c>
      <c r="D18913">
        <v>0.47033616527915001</v>
      </c>
      <c r="E18913">
        <v>0</v>
      </c>
    </row>
    <row r="18914" spans="1:5">
      <c r="A18914" t="s">
        <v>18917</v>
      </c>
      <c r="B18914">
        <v>0.41816571354866</v>
      </c>
      <c r="C18914">
        <v>0</v>
      </c>
      <c r="D18914">
        <v>0.50299198850989302</v>
      </c>
      <c r="E18914">
        <v>0</v>
      </c>
    </row>
    <row r="18915" spans="1:5">
      <c r="A18915" t="s">
        <v>18918</v>
      </c>
      <c r="B18915">
        <v>0.56794553995132402</v>
      </c>
      <c r="C18915">
        <v>0</v>
      </c>
      <c r="D18915">
        <v>0.54921033605933101</v>
      </c>
      <c r="E18915">
        <v>0</v>
      </c>
    </row>
    <row r="18916" spans="1:5">
      <c r="A18916" t="s">
        <v>18919</v>
      </c>
      <c r="B18916">
        <v>0.74232405424117998</v>
      </c>
      <c r="C18916">
        <v>0</v>
      </c>
      <c r="D18916">
        <v>0.62099412009119903</v>
      </c>
      <c r="E18916">
        <v>0</v>
      </c>
    </row>
    <row r="18917" spans="1:5">
      <c r="A18917" t="s">
        <v>18920</v>
      </c>
      <c r="B18917">
        <v>0.86995309591293302</v>
      </c>
      <c r="C18917">
        <v>0</v>
      </c>
      <c r="D18917">
        <v>0.70842956304550098</v>
      </c>
      <c r="E18917">
        <v>0</v>
      </c>
    </row>
    <row r="18918" spans="1:5">
      <c r="A18918" t="s">
        <v>18921</v>
      </c>
      <c r="B18918">
        <v>0.92107391357421797</v>
      </c>
      <c r="C18918">
        <v>0</v>
      </c>
      <c r="D18918">
        <v>0.78028290271759004</v>
      </c>
      <c r="E18918">
        <v>0</v>
      </c>
    </row>
    <row r="18919" spans="1:5">
      <c r="A18919" t="s">
        <v>18922</v>
      </c>
      <c r="B18919">
        <v>0.96182626485824496</v>
      </c>
      <c r="C18919">
        <v>0</v>
      </c>
      <c r="D18919">
        <v>0.83764977753162295</v>
      </c>
      <c r="E18919">
        <v>0</v>
      </c>
    </row>
    <row r="18920" spans="1:5">
      <c r="A18920" t="s">
        <v>18923</v>
      </c>
      <c r="B18920">
        <v>0.97283327579498202</v>
      </c>
      <c r="C18920">
        <v>0</v>
      </c>
      <c r="D18920">
        <v>0.89189961552619901</v>
      </c>
      <c r="E18920">
        <v>0</v>
      </c>
    </row>
    <row r="18921" spans="1:5">
      <c r="A18921" t="s">
        <v>18924</v>
      </c>
      <c r="B18921">
        <v>0.97477698326110795</v>
      </c>
      <c r="C18921">
        <v>0</v>
      </c>
      <c r="D18921">
        <v>0.93351704478263797</v>
      </c>
      <c r="E18921">
        <v>0</v>
      </c>
    </row>
    <row r="18922" spans="1:5">
      <c r="A18922" t="s">
        <v>18925</v>
      </c>
      <c r="B18922">
        <v>0.97455579042434604</v>
      </c>
      <c r="C18922">
        <v>0</v>
      </c>
      <c r="D18922">
        <v>0.95682691335678105</v>
      </c>
      <c r="E18922">
        <v>0</v>
      </c>
    </row>
    <row r="18923" spans="1:5">
      <c r="A18923" t="s">
        <v>18926</v>
      </c>
      <c r="B18923">
        <v>0.97304314374923695</v>
      </c>
      <c r="C18923">
        <v>0</v>
      </c>
      <c r="D18923">
        <v>0.968608558177948</v>
      </c>
      <c r="E18923">
        <v>0</v>
      </c>
    </row>
    <row r="18924" spans="1:5">
      <c r="A18924" t="s">
        <v>18927</v>
      </c>
      <c r="B18924">
        <v>0.96066409349441495</v>
      </c>
      <c r="C18924">
        <v>0</v>
      </c>
      <c r="D18924">
        <v>0.97529071569442705</v>
      </c>
      <c r="E18924">
        <v>0</v>
      </c>
    </row>
    <row r="18925" spans="1:5">
      <c r="A18925" t="s">
        <v>18928</v>
      </c>
      <c r="B18925">
        <v>0.984119832515716</v>
      </c>
      <c r="C18925">
        <v>0</v>
      </c>
      <c r="D18925">
        <v>0.97790154814720098</v>
      </c>
      <c r="E18925">
        <v>0</v>
      </c>
    </row>
    <row r="18926" spans="1:5">
      <c r="A18926" t="s">
        <v>18929</v>
      </c>
      <c r="B18926">
        <v>0.97542273998260498</v>
      </c>
      <c r="C18926">
        <v>0</v>
      </c>
      <c r="D18926">
        <v>0.98030327558517405</v>
      </c>
      <c r="E18926">
        <v>0</v>
      </c>
    </row>
    <row r="18927" spans="1:5">
      <c r="A18927" t="s">
        <v>18930</v>
      </c>
      <c r="B18927">
        <v>0.98776954412460305</v>
      </c>
      <c r="C18927">
        <v>0</v>
      </c>
      <c r="D18927">
        <v>0.98223646879196103</v>
      </c>
      <c r="E18927">
        <v>0</v>
      </c>
    </row>
    <row r="18928" spans="1:5">
      <c r="A18928" t="s">
        <v>18931</v>
      </c>
      <c r="B18928">
        <v>0.98789548873901301</v>
      </c>
      <c r="C18928">
        <v>0</v>
      </c>
      <c r="D18928">
        <v>0.98370732069015498</v>
      </c>
      <c r="E18928">
        <v>0</v>
      </c>
    </row>
    <row r="18929" spans="1:5">
      <c r="A18929" t="s">
        <v>18932</v>
      </c>
      <c r="B18929">
        <v>0.987934589385986</v>
      </c>
      <c r="C18929">
        <v>0</v>
      </c>
      <c r="D18929">
        <v>0.98471978902816704</v>
      </c>
      <c r="E18929">
        <v>0</v>
      </c>
    </row>
    <row r="18930" spans="1:5">
      <c r="A18930" t="s">
        <v>18933</v>
      </c>
      <c r="B18930">
        <v>0.99685055017471302</v>
      </c>
      <c r="C18930">
        <v>0</v>
      </c>
      <c r="D18930">
        <v>0.98710360527038499</v>
      </c>
      <c r="E18930">
        <v>0</v>
      </c>
    </row>
    <row r="18931" spans="1:5">
      <c r="A18931" t="s">
        <v>18934</v>
      </c>
      <c r="B18931">
        <v>0.99410891532897905</v>
      </c>
      <c r="C18931">
        <v>0</v>
      </c>
      <c r="D18931">
        <v>0.98598145842552098</v>
      </c>
      <c r="E18931">
        <v>0</v>
      </c>
    </row>
    <row r="18932" spans="1:5">
      <c r="A18932" t="s">
        <v>18935</v>
      </c>
      <c r="B18932">
        <v>0.98926430940627996</v>
      </c>
      <c r="C18932">
        <v>0</v>
      </c>
      <c r="D18932">
        <v>0.98576553463935801</v>
      </c>
      <c r="E18932">
        <v>0</v>
      </c>
    </row>
    <row r="18933" spans="1:5">
      <c r="A18933" t="s">
        <v>18936</v>
      </c>
      <c r="B18933">
        <v>0.98316782712936401</v>
      </c>
      <c r="C18933">
        <v>0</v>
      </c>
      <c r="D18933">
        <v>0.984718370437622</v>
      </c>
      <c r="E18933">
        <v>0</v>
      </c>
    </row>
    <row r="18934" spans="1:5">
      <c r="A18934" t="s">
        <v>18937</v>
      </c>
      <c r="B18934">
        <v>0.98450225591659501</v>
      </c>
      <c r="C18934">
        <v>0</v>
      </c>
      <c r="D18934">
        <v>0.98430885672569202</v>
      </c>
      <c r="E18934">
        <v>0</v>
      </c>
    </row>
    <row r="18935" spans="1:5">
      <c r="A18935" t="s">
        <v>18938</v>
      </c>
      <c r="B18935">
        <v>0.97289836406707697</v>
      </c>
      <c r="C18935">
        <v>0</v>
      </c>
      <c r="D18935">
        <v>0.984733229875564</v>
      </c>
      <c r="E18935">
        <v>0</v>
      </c>
    </row>
    <row r="18936" spans="1:5">
      <c r="A18936" t="s">
        <v>18939</v>
      </c>
      <c r="B18936">
        <v>0.97326350212097101</v>
      </c>
      <c r="C18936">
        <v>0</v>
      </c>
      <c r="D18936">
        <v>0.98409823179244904</v>
      </c>
      <c r="E18936">
        <v>0</v>
      </c>
    </row>
    <row r="18937" spans="1:5">
      <c r="A18937" t="s">
        <v>18940</v>
      </c>
      <c r="B18937">
        <v>0.97729790210723799</v>
      </c>
      <c r="C18937">
        <v>0</v>
      </c>
      <c r="D18937">
        <v>0.98003442883491498</v>
      </c>
      <c r="E18937">
        <v>0</v>
      </c>
    </row>
    <row r="18938" spans="1:5">
      <c r="A18938" t="s">
        <v>18941</v>
      </c>
      <c r="B18938">
        <v>0.98380035161972001</v>
      </c>
      <c r="C18938">
        <v>0</v>
      </c>
      <c r="D18938">
        <v>0.97606670856475797</v>
      </c>
      <c r="E18938">
        <v>0</v>
      </c>
    </row>
    <row r="18939" spans="1:5">
      <c r="A18939" t="s">
        <v>18942</v>
      </c>
      <c r="B18939">
        <v>0.99217832088470403</v>
      </c>
      <c r="C18939">
        <v>0</v>
      </c>
      <c r="D18939">
        <v>0.97034420371055596</v>
      </c>
      <c r="E18939">
        <v>0</v>
      </c>
    </row>
    <row r="18940" spans="1:5">
      <c r="A18940" t="s">
        <v>18943</v>
      </c>
      <c r="B18940">
        <v>0.99050056934356601</v>
      </c>
      <c r="C18940">
        <v>0</v>
      </c>
      <c r="D18940">
        <v>0.96946625709533696</v>
      </c>
      <c r="E18940">
        <v>0</v>
      </c>
    </row>
    <row r="18941" spans="1:5">
      <c r="A18941" t="s">
        <v>18944</v>
      </c>
      <c r="B18941">
        <v>0.95347088575363104</v>
      </c>
      <c r="C18941">
        <v>0</v>
      </c>
      <c r="D18941">
        <v>0.96866242289543103</v>
      </c>
      <c r="E18941">
        <v>0</v>
      </c>
    </row>
    <row r="18942" spans="1:5">
      <c r="A18942" t="s">
        <v>18945</v>
      </c>
      <c r="B18942">
        <v>0.94958710670471103</v>
      </c>
      <c r="C18942">
        <v>0</v>
      </c>
      <c r="D18942">
        <v>0.96773602366447398</v>
      </c>
      <c r="E18942">
        <v>0</v>
      </c>
    </row>
    <row r="18943" spans="1:5">
      <c r="A18943" t="s">
        <v>18946</v>
      </c>
      <c r="B18943">
        <v>0.92594277858734098</v>
      </c>
      <c r="C18943">
        <v>0</v>
      </c>
      <c r="D18943">
        <v>0.96882100105285596</v>
      </c>
      <c r="E18943">
        <v>0</v>
      </c>
    </row>
    <row r="18944" spans="1:5">
      <c r="A18944" t="s">
        <v>18947</v>
      </c>
      <c r="B18944">
        <v>0.97572278976440396</v>
      </c>
      <c r="C18944">
        <v>0</v>
      </c>
      <c r="D18944">
        <v>0.97005146145820598</v>
      </c>
      <c r="E18944">
        <v>0</v>
      </c>
    </row>
    <row r="18945" spans="1:5">
      <c r="A18945" t="s">
        <v>18948</v>
      </c>
      <c r="B18945">
        <v>0.96486002206802302</v>
      </c>
      <c r="C18945">
        <v>0</v>
      </c>
      <c r="D18945">
        <v>0.97075522541999804</v>
      </c>
      <c r="E18945">
        <v>0</v>
      </c>
    </row>
    <row r="18946" spans="1:5">
      <c r="A18946" t="s">
        <v>18949</v>
      </c>
      <c r="B18946">
        <v>0.96399950981140103</v>
      </c>
      <c r="C18946">
        <v>0</v>
      </c>
      <c r="D18946">
        <v>0.97151585221290504</v>
      </c>
      <c r="E18946">
        <v>0</v>
      </c>
    </row>
    <row r="18947" spans="1:5">
      <c r="A18947" t="s">
        <v>18950</v>
      </c>
      <c r="B18947">
        <v>0.98814767599105802</v>
      </c>
      <c r="C18947">
        <v>0</v>
      </c>
      <c r="D18947">
        <v>0.975417083501815</v>
      </c>
      <c r="E18947">
        <v>0</v>
      </c>
    </row>
    <row r="18948" spans="1:5">
      <c r="A18948" t="s">
        <v>18951</v>
      </c>
      <c r="B18948">
        <v>0.996104955673217</v>
      </c>
      <c r="C18948">
        <v>0</v>
      </c>
      <c r="D18948">
        <v>0.97929176688194197</v>
      </c>
      <c r="E18948">
        <v>0</v>
      </c>
    </row>
    <row r="18949" spans="1:5">
      <c r="A18949" t="s">
        <v>18952</v>
      </c>
      <c r="B18949">
        <v>0.99921596050262396</v>
      </c>
      <c r="C18949">
        <v>0</v>
      </c>
      <c r="D18949">
        <v>0.98146202564239504</v>
      </c>
      <c r="E18949">
        <v>0</v>
      </c>
    </row>
    <row r="18950" spans="1:5">
      <c r="A18950" t="s">
        <v>18953</v>
      </c>
      <c r="B18950">
        <v>0.99810683727264404</v>
      </c>
      <c r="C18950">
        <v>0</v>
      </c>
      <c r="D18950">
        <v>0.98383304476737898</v>
      </c>
      <c r="E18950">
        <v>0</v>
      </c>
    </row>
    <row r="18951" spans="1:5">
      <c r="A18951" t="s">
        <v>18954</v>
      </c>
      <c r="B18951">
        <v>0.99248319864273005</v>
      </c>
      <c r="C18951">
        <v>0</v>
      </c>
      <c r="D18951">
        <v>0.98733927011489797</v>
      </c>
      <c r="E18951">
        <v>0</v>
      </c>
    </row>
    <row r="18952" spans="1:5">
      <c r="A18952" t="s">
        <v>18955</v>
      </c>
      <c r="B18952">
        <v>0.988333940505981</v>
      </c>
      <c r="C18952">
        <v>0</v>
      </c>
      <c r="D18952">
        <v>0.99093583822250297</v>
      </c>
      <c r="E18952">
        <v>0</v>
      </c>
    </row>
    <row r="18953" spans="1:5">
      <c r="A18953" t="s">
        <v>18956</v>
      </c>
      <c r="B18953">
        <v>0.94764536619186401</v>
      </c>
      <c r="C18953">
        <v>0</v>
      </c>
      <c r="D18953">
        <v>0.99211050868034301</v>
      </c>
      <c r="E18953">
        <v>0</v>
      </c>
    </row>
    <row r="18954" spans="1:5">
      <c r="A18954" t="s">
        <v>18957</v>
      </c>
      <c r="B18954">
        <v>0.99943298101425104</v>
      </c>
      <c r="C18954">
        <v>0</v>
      </c>
      <c r="D18954">
        <v>0.99248261451721098</v>
      </c>
      <c r="E18954">
        <v>0</v>
      </c>
    </row>
    <row r="18955" spans="1:5">
      <c r="A18955" t="s">
        <v>18958</v>
      </c>
      <c r="B18955">
        <v>0.999922275543212</v>
      </c>
      <c r="C18955">
        <v>1</v>
      </c>
      <c r="D18955">
        <v>0.99255272150039597</v>
      </c>
      <c r="E18955">
        <v>0</v>
      </c>
    </row>
    <row r="18956" spans="1:5">
      <c r="A18956" t="s">
        <v>18959</v>
      </c>
      <c r="B18956">
        <v>0.99996519088745095</v>
      </c>
      <c r="C18956">
        <v>1</v>
      </c>
      <c r="D18956">
        <v>0.99273597002029401</v>
      </c>
      <c r="E18956">
        <v>0</v>
      </c>
    </row>
    <row r="18957" spans="1:5">
      <c r="A18957" t="s">
        <v>18960</v>
      </c>
      <c r="B18957">
        <v>0.99989438056945801</v>
      </c>
      <c r="C18957">
        <v>1</v>
      </c>
      <c r="D18957">
        <v>0.99346988201141295</v>
      </c>
      <c r="E18957">
        <v>0</v>
      </c>
    </row>
    <row r="18958" spans="1:5">
      <c r="A18958" t="s">
        <v>18961</v>
      </c>
      <c r="B18958">
        <v>0.99982601404189997</v>
      </c>
      <c r="C18958">
        <v>1</v>
      </c>
      <c r="D18958">
        <v>0.99462990760803205</v>
      </c>
      <c r="E18958">
        <v>0</v>
      </c>
    </row>
    <row r="18959" spans="1:5">
      <c r="A18959" t="s">
        <v>18962</v>
      </c>
      <c r="B18959">
        <v>0.99991703033447199</v>
      </c>
      <c r="C18959">
        <v>1</v>
      </c>
      <c r="D18959">
        <v>0.99985956549644395</v>
      </c>
      <c r="E18959">
        <v>1</v>
      </c>
    </row>
    <row r="18960" spans="1:5">
      <c r="A18960" t="s">
        <v>18963</v>
      </c>
      <c r="B18960">
        <v>0.99993932247161799</v>
      </c>
      <c r="C18960">
        <v>1</v>
      </c>
      <c r="D18960">
        <v>0.99989885687827995</v>
      </c>
      <c r="E18960">
        <v>1</v>
      </c>
    </row>
    <row r="18961" spans="1:5">
      <c r="A18961" t="s">
        <v>18964</v>
      </c>
      <c r="B18961">
        <v>0.99982231855392401</v>
      </c>
      <c r="C18961">
        <v>1</v>
      </c>
      <c r="D18961">
        <v>0.99990305304527205</v>
      </c>
      <c r="E18961">
        <v>1</v>
      </c>
    </row>
    <row r="18962" spans="1:5">
      <c r="A18962" t="s">
        <v>18965</v>
      </c>
      <c r="B18962">
        <v>0.99993419647216797</v>
      </c>
      <c r="C18962">
        <v>1</v>
      </c>
      <c r="D18962">
        <v>0.99990013241767794</v>
      </c>
      <c r="E18962">
        <v>1</v>
      </c>
    </row>
    <row r="18963" spans="1:5">
      <c r="A18963" t="s">
        <v>18966</v>
      </c>
      <c r="B18963">
        <v>0.99994194507598799</v>
      </c>
      <c r="C18963">
        <v>1</v>
      </c>
      <c r="D18963">
        <v>0.999903088808059</v>
      </c>
      <c r="E18963">
        <v>1</v>
      </c>
    </row>
    <row r="18964" spans="1:5">
      <c r="A18964" t="s">
        <v>18967</v>
      </c>
      <c r="B18964">
        <v>0.99982589483261097</v>
      </c>
      <c r="C18964">
        <v>1</v>
      </c>
      <c r="D18964">
        <v>0.99991245269775297</v>
      </c>
      <c r="E18964">
        <v>1</v>
      </c>
    </row>
    <row r="18965" spans="1:5">
      <c r="A18965" t="s">
        <v>18968</v>
      </c>
      <c r="B18965">
        <v>0.99996423721313399</v>
      </c>
      <c r="C18965">
        <v>1</v>
      </c>
      <c r="D18965">
        <v>0.99989957213401703</v>
      </c>
      <c r="E18965">
        <v>1</v>
      </c>
    </row>
    <row r="18966" spans="1:5">
      <c r="A18966" t="s">
        <v>18969</v>
      </c>
      <c r="B18966">
        <v>0.99993598461151101</v>
      </c>
      <c r="C18966">
        <v>1</v>
      </c>
      <c r="D18966">
        <v>0.99988860487937903</v>
      </c>
      <c r="E18966">
        <v>1</v>
      </c>
    </row>
    <row r="18967" spans="1:5">
      <c r="A18967" t="s">
        <v>18970</v>
      </c>
      <c r="B18967">
        <v>0.99992394447326605</v>
      </c>
      <c r="C18967">
        <v>1</v>
      </c>
      <c r="D18967">
        <v>0.99990280866622905</v>
      </c>
      <c r="E18967">
        <v>1</v>
      </c>
    </row>
    <row r="18968" spans="1:5">
      <c r="A18968" t="s">
        <v>18971</v>
      </c>
      <c r="B18968">
        <v>0.999919652938842</v>
      </c>
      <c r="C18968">
        <v>1</v>
      </c>
      <c r="D18968">
        <v>0.99990617036819396</v>
      </c>
      <c r="E18968">
        <v>1</v>
      </c>
    </row>
    <row r="18969" spans="1:5">
      <c r="A18969" t="s">
        <v>18972</v>
      </c>
      <c r="B18969">
        <v>0.99978822469711304</v>
      </c>
      <c r="C18969">
        <v>1</v>
      </c>
      <c r="D18969">
        <v>0.99990725517272905</v>
      </c>
      <c r="E18969">
        <v>1</v>
      </c>
    </row>
    <row r="18970" spans="1:5">
      <c r="A18970" t="s">
        <v>18973</v>
      </c>
      <c r="B18970">
        <v>0.99982964992523105</v>
      </c>
      <c r="C18970">
        <v>1</v>
      </c>
      <c r="D18970">
        <v>0.99992051720619202</v>
      </c>
      <c r="E18970">
        <v>1</v>
      </c>
    </row>
    <row r="18971" spans="1:5">
      <c r="A18971" t="s">
        <v>18974</v>
      </c>
      <c r="B18971">
        <v>0.99996435642242398</v>
      </c>
      <c r="C18971">
        <v>1</v>
      </c>
      <c r="D18971">
        <v>0.99991751313209498</v>
      </c>
      <c r="E18971">
        <v>1</v>
      </c>
    </row>
    <row r="18972" spans="1:5">
      <c r="A18972" t="s">
        <v>18975</v>
      </c>
      <c r="B18972">
        <v>0.99996781349182096</v>
      </c>
      <c r="C18972">
        <v>1</v>
      </c>
      <c r="D18972">
        <v>0.99990962147712703</v>
      </c>
      <c r="E18972">
        <v>1</v>
      </c>
    </row>
    <row r="18973" spans="1:5">
      <c r="A18973" t="s">
        <v>18976</v>
      </c>
      <c r="B18973">
        <v>0.999952793121337</v>
      </c>
      <c r="C18973">
        <v>1</v>
      </c>
      <c r="D18973">
        <v>0.99991199374198902</v>
      </c>
      <c r="E18973">
        <v>1</v>
      </c>
    </row>
    <row r="18974" spans="1:5">
      <c r="A18974" t="s">
        <v>18977</v>
      </c>
      <c r="B18974">
        <v>0.999958515167236</v>
      </c>
      <c r="C18974">
        <v>1</v>
      </c>
      <c r="D18974">
        <v>0.99991381764411902</v>
      </c>
      <c r="E18974">
        <v>1</v>
      </c>
    </row>
    <row r="18975" spans="1:5">
      <c r="A18975" t="s">
        <v>18978</v>
      </c>
      <c r="B18975">
        <v>0.99993419647216797</v>
      </c>
      <c r="C18975">
        <v>1</v>
      </c>
      <c r="D18975">
        <v>0.99992988109588599</v>
      </c>
      <c r="E18975">
        <v>1</v>
      </c>
    </row>
    <row r="18976" spans="1:5">
      <c r="A18976" t="s">
        <v>18979</v>
      </c>
      <c r="B18976">
        <v>0.99985706806182795</v>
      </c>
      <c r="C18976">
        <v>1</v>
      </c>
      <c r="D18976">
        <v>0.999933362007141</v>
      </c>
      <c r="E18976">
        <v>1</v>
      </c>
    </row>
    <row r="18977" spans="1:5">
      <c r="A18977" t="s">
        <v>18980</v>
      </c>
      <c r="B18977">
        <v>0.99994766712188698</v>
      </c>
      <c r="C18977">
        <v>1</v>
      </c>
      <c r="D18977">
        <v>0.99993228912353505</v>
      </c>
      <c r="E18977">
        <v>1</v>
      </c>
    </row>
    <row r="18978" spans="1:5">
      <c r="A18978" t="s">
        <v>18981</v>
      </c>
      <c r="B18978">
        <v>0.99993789196014404</v>
      </c>
      <c r="C18978">
        <v>1</v>
      </c>
      <c r="D18978">
        <v>0.99992823600768999</v>
      </c>
      <c r="E18978">
        <v>1</v>
      </c>
    </row>
    <row r="18979" spans="1:5">
      <c r="A18979" t="s">
        <v>18982</v>
      </c>
      <c r="B18979">
        <v>0.99994885921478205</v>
      </c>
      <c r="C18979">
        <v>1</v>
      </c>
      <c r="D18979">
        <v>0.99992700815200797</v>
      </c>
      <c r="E18979">
        <v>1</v>
      </c>
    </row>
    <row r="18980" spans="1:5">
      <c r="A18980" t="s">
        <v>18983</v>
      </c>
      <c r="B18980">
        <v>0.99986445903777998</v>
      </c>
      <c r="C18980">
        <v>1</v>
      </c>
      <c r="D18980">
        <v>0.99991129040717996</v>
      </c>
      <c r="E18980">
        <v>1</v>
      </c>
    </row>
    <row r="18981" spans="1:5">
      <c r="A18981" t="s">
        <v>18984</v>
      </c>
      <c r="B18981">
        <v>0.99995362758636397</v>
      </c>
      <c r="C18981">
        <v>1</v>
      </c>
      <c r="D18981">
        <v>0.99991231560707095</v>
      </c>
      <c r="E18981">
        <v>1</v>
      </c>
    </row>
    <row r="18982" spans="1:5">
      <c r="A18982" t="s">
        <v>18985</v>
      </c>
      <c r="B18982">
        <v>0.99992728233337402</v>
      </c>
      <c r="C18982">
        <v>1</v>
      </c>
      <c r="D18982">
        <v>0.99992089867591805</v>
      </c>
      <c r="E18982">
        <v>1</v>
      </c>
    </row>
    <row r="18983" spans="1:5">
      <c r="A18983" t="s">
        <v>18986</v>
      </c>
      <c r="B18983">
        <v>0.99994051456451405</v>
      </c>
      <c r="C18983">
        <v>1</v>
      </c>
      <c r="D18983">
        <v>0.99991838335990901</v>
      </c>
      <c r="E18983">
        <v>1</v>
      </c>
    </row>
    <row r="18984" spans="1:5">
      <c r="A18984" t="s">
        <v>18987</v>
      </c>
      <c r="B18984">
        <v>0.99980133771896296</v>
      </c>
      <c r="C18984">
        <v>1</v>
      </c>
      <c r="D18984">
        <v>0.99991975426673796</v>
      </c>
      <c r="E18984">
        <v>1</v>
      </c>
    </row>
    <row r="18985" spans="1:5">
      <c r="A18985" t="s">
        <v>18988</v>
      </c>
      <c r="B18985">
        <v>0.999944448471069</v>
      </c>
      <c r="C18985">
        <v>1</v>
      </c>
      <c r="D18985">
        <v>0.99991946816444399</v>
      </c>
      <c r="E18985">
        <v>1</v>
      </c>
    </row>
    <row r="18986" spans="1:5">
      <c r="A18986" t="s">
        <v>18989</v>
      </c>
      <c r="B18986">
        <v>0.99994289875030495</v>
      </c>
      <c r="C18986">
        <v>1</v>
      </c>
      <c r="D18986">
        <v>0.99992849230766301</v>
      </c>
      <c r="E18986">
        <v>1</v>
      </c>
    </row>
    <row r="18987" spans="1:5">
      <c r="A18987" t="s">
        <v>18990</v>
      </c>
      <c r="B18987">
        <v>0.99992251396179199</v>
      </c>
      <c r="C18987">
        <v>1</v>
      </c>
      <c r="D18987">
        <v>0.999921542406082</v>
      </c>
      <c r="E18987">
        <v>1</v>
      </c>
    </row>
    <row r="18988" spans="1:5">
      <c r="A18988" t="s">
        <v>18991</v>
      </c>
      <c r="B18988">
        <v>0.99995160102844205</v>
      </c>
      <c r="C18988">
        <v>1</v>
      </c>
      <c r="D18988">
        <v>0.99992401003837506</v>
      </c>
      <c r="E18988">
        <v>1</v>
      </c>
    </row>
    <row r="18989" spans="1:5">
      <c r="A18989" t="s">
        <v>18992</v>
      </c>
      <c r="B18989">
        <v>0.99994599819183305</v>
      </c>
      <c r="C18989">
        <v>1</v>
      </c>
      <c r="D18989">
        <v>0.999919348955154</v>
      </c>
      <c r="E18989">
        <v>1</v>
      </c>
    </row>
    <row r="18990" spans="1:5">
      <c r="A18990" t="s">
        <v>18993</v>
      </c>
      <c r="B18990">
        <v>0.99995470046997004</v>
      </c>
      <c r="C18990">
        <v>1</v>
      </c>
      <c r="D18990">
        <v>0.99991002678871099</v>
      </c>
      <c r="E18990">
        <v>1</v>
      </c>
    </row>
    <row r="18991" spans="1:5">
      <c r="A18991" t="s">
        <v>18994</v>
      </c>
      <c r="B18991">
        <v>0.99988412857055597</v>
      </c>
      <c r="C18991">
        <v>1</v>
      </c>
      <c r="D18991">
        <v>0.99990640282630905</v>
      </c>
      <c r="E18991">
        <v>1</v>
      </c>
    </row>
    <row r="18992" spans="1:5">
      <c r="A18992" t="s">
        <v>18995</v>
      </c>
      <c r="B18992">
        <v>0.99995195865631104</v>
      </c>
      <c r="C18992">
        <v>1</v>
      </c>
      <c r="D18992">
        <v>0.99987729191780095</v>
      </c>
      <c r="E18992">
        <v>1</v>
      </c>
    </row>
    <row r="18993" spans="1:5">
      <c r="A18993" t="s">
        <v>18996</v>
      </c>
      <c r="B18993">
        <v>0.99989390373229903</v>
      </c>
      <c r="C18993">
        <v>1</v>
      </c>
      <c r="D18993">
        <v>0.99985823631286597</v>
      </c>
      <c r="E18993">
        <v>1</v>
      </c>
    </row>
    <row r="18994" spans="1:5">
      <c r="A18994" t="s">
        <v>18997</v>
      </c>
      <c r="B18994">
        <v>0.99970811605453402</v>
      </c>
      <c r="C18994">
        <v>1</v>
      </c>
      <c r="D18994">
        <v>0.99985862970352102</v>
      </c>
      <c r="E18994">
        <v>1</v>
      </c>
    </row>
    <row r="18995" spans="1:5">
      <c r="A18995" t="s">
        <v>18998</v>
      </c>
      <c r="B18995">
        <v>0.99990820884704501</v>
      </c>
      <c r="C18995">
        <v>1</v>
      </c>
      <c r="D18995">
        <v>0.99985772371292103</v>
      </c>
      <c r="E18995">
        <v>1</v>
      </c>
    </row>
    <row r="18996" spans="1:5">
      <c r="A18996" t="s">
        <v>18999</v>
      </c>
      <c r="B18996">
        <v>0.99965178966522195</v>
      </c>
      <c r="C18996">
        <v>0</v>
      </c>
      <c r="D18996">
        <v>0.99985158443450906</v>
      </c>
      <c r="E18996">
        <v>1</v>
      </c>
    </row>
    <row r="18997" spans="1:5">
      <c r="A18997" t="s">
        <v>19000</v>
      </c>
      <c r="B18997">
        <v>0.99973195791244496</v>
      </c>
      <c r="C18997">
        <v>1</v>
      </c>
      <c r="D18997">
        <v>0.99985927343368497</v>
      </c>
      <c r="E18997">
        <v>1</v>
      </c>
    </row>
    <row r="18998" spans="1:5">
      <c r="A18998" t="s">
        <v>19001</v>
      </c>
      <c r="B18998">
        <v>0.999955534934997</v>
      </c>
      <c r="C18998">
        <v>1</v>
      </c>
      <c r="D18998">
        <v>0.99985462427139205</v>
      </c>
      <c r="E18998">
        <v>1</v>
      </c>
    </row>
    <row r="18999" spans="1:5">
      <c r="A18999" t="s">
        <v>19002</v>
      </c>
      <c r="B18999">
        <v>0.99993693828582697</v>
      </c>
      <c r="C18999">
        <v>1</v>
      </c>
      <c r="D18999">
        <v>0.99986149072647001</v>
      </c>
      <c r="E18999">
        <v>1</v>
      </c>
    </row>
    <row r="19000" spans="1:5">
      <c r="A19000" t="s">
        <v>19003</v>
      </c>
      <c r="B19000">
        <v>0.99989330768585205</v>
      </c>
      <c r="C19000">
        <v>1</v>
      </c>
      <c r="D19000">
        <v>0.99988551735877995</v>
      </c>
      <c r="E19000">
        <v>1</v>
      </c>
    </row>
    <row r="19001" spans="1:5">
      <c r="A19001" t="s">
        <v>19004</v>
      </c>
      <c r="B19001">
        <v>0.99996101856231601</v>
      </c>
      <c r="C19001">
        <v>1</v>
      </c>
      <c r="D19001">
        <v>0.99988105893135004</v>
      </c>
      <c r="E19001">
        <v>1</v>
      </c>
    </row>
    <row r="19002" spans="1:5">
      <c r="A19002" t="s">
        <v>19005</v>
      </c>
      <c r="B19002">
        <v>0.99990546703338601</v>
      </c>
      <c r="C19002">
        <v>1</v>
      </c>
      <c r="D19002">
        <v>0.99990610480308495</v>
      </c>
      <c r="E19002">
        <v>1</v>
      </c>
    </row>
    <row r="19003" spans="1:5">
      <c r="A19003" t="s">
        <v>19006</v>
      </c>
      <c r="B19003">
        <v>0.99996256828308105</v>
      </c>
      <c r="C19003">
        <v>1</v>
      </c>
      <c r="D19003">
        <v>0.99992332458496003</v>
      </c>
      <c r="E19003">
        <v>1</v>
      </c>
    </row>
    <row r="19004" spans="1:5">
      <c r="A19004" t="s">
        <v>19007</v>
      </c>
      <c r="B19004">
        <v>0.99994838237762396</v>
      </c>
      <c r="C19004">
        <v>1</v>
      </c>
      <c r="D19004">
        <v>0.99992207288741997</v>
      </c>
      <c r="E19004">
        <v>1</v>
      </c>
    </row>
    <row r="19005" spans="1:5">
      <c r="A19005" t="s">
        <v>19008</v>
      </c>
      <c r="B19005">
        <v>0.99986362457275302</v>
      </c>
      <c r="C19005">
        <v>1</v>
      </c>
      <c r="D19005">
        <v>0.99992496967315603</v>
      </c>
      <c r="E19005">
        <v>1</v>
      </c>
    </row>
    <row r="19006" spans="1:5">
      <c r="A19006" t="s">
        <v>19009</v>
      </c>
      <c r="B19006">
        <v>0.99990224838256803</v>
      </c>
      <c r="C19006">
        <v>1</v>
      </c>
      <c r="D19006">
        <v>0.99993283748626705</v>
      </c>
      <c r="E19006">
        <v>1</v>
      </c>
    </row>
    <row r="19007" spans="1:5">
      <c r="A19007" t="s">
        <v>19010</v>
      </c>
      <c r="B19007">
        <v>0.99990415573120095</v>
      </c>
      <c r="C19007">
        <v>1</v>
      </c>
      <c r="D19007">
        <v>0.999933969974517</v>
      </c>
      <c r="E19007">
        <v>1</v>
      </c>
    </row>
    <row r="19008" spans="1:5">
      <c r="A19008" t="s">
        <v>19011</v>
      </c>
      <c r="B19008">
        <v>0.99994301795959395</v>
      </c>
      <c r="C19008">
        <v>1</v>
      </c>
      <c r="D19008">
        <v>0.99994063377380304</v>
      </c>
      <c r="E19008">
        <v>1</v>
      </c>
    </row>
    <row r="19009" spans="1:5">
      <c r="A19009" t="s">
        <v>19012</v>
      </c>
      <c r="B19009">
        <v>0.99996590614318803</v>
      </c>
      <c r="C19009">
        <v>1</v>
      </c>
      <c r="D19009">
        <v>0.999940729141235</v>
      </c>
      <c r="E19009">
        <v>1</v>
      </c>
    </row>
    <row r="19010" spans="1:5">
      <c r="A19010" t="s">
        <v>19013</v>
      </c>
      <c r="B19010">
        <v>0.99997198581695501</v>
      </c>
      <c r="C19010">
        <v>1</v>
      </c>
      <c r="D19010">
        <v>0.99994331598281805</v>
      </c>
      <c r="E19010">
        <v>1</v>
      </c>
    </row>
    <row r="19011" spans="1:5">
      <c r="A19011" t="s">
        <v>19014</v>
      </c>
      <c r="B19011">
        <v>0.999972343444824</v>
      </c>
      <c r="C19011">
        <v>1</v>
      </c>
      <c r="D19011">
        <v>0.99995396137237502</v>
      </c>
      <c r="E19011">
        <v>1</v>
      </c>
    </row>
    <row r="19012" spans="1:5">
      <c r="A19012" t="s">
        <v>19015</v>
      </c>
      <c r="B19012">
        <v>0.99997210502624501</v>
      </c>
      <c r="C19012">
        <v>1</v>
      </c>
      <c r="D19012">
        <v>0.99996083974838201</v>
      </c>
      <c r="E19012">
        <v>1</v>
      </c>
    </row>
    <row r="19013" spans="1:5">
      <c r="A19013" t="s">
        <v>19016</v>
      </c>
      <c r="B19013">
        <v>0.99996352195739702</v>
      </c>
      <c r="C19013">
        <v>1</v>
      </c>
      <c r="D19013">
        <v>0.99996775388717596</v>
      </c>
      <c r="E19013">
        <v>1</v>
      </c>
    </row>
    <row r="19014" spans="1:5">
      <c r="A19014" t="s">
        <v>19017</v>
      </c>
      <c r="B19014">
        <v>0.99997425079345703</v>
      </c>
      <c r="C19014">
        <v>1</v>
      </c>
      <c r="D19014">
        <v>0.99997078180313104</v>
      </c>
      <c r="E19014">
        <v>1</v>
      </c>
    </row>
    <row r="19015" spans="1:5">
      <c r="A19015" t="s">
        <v>19018</v>
      </c>
      <c r="B19015">
        <v>0.99997007846832198</v>
      </c>
      <c r="C19015">
        <v>1</v>
      </c>
      <c r="D19015">
        <v>0.999971187114715</v>
      </c>
      <c r="E19015">
        <v>1</v>
      </c>
    </row>
    <row r="19016" spans="1:5">
      <c r="A19016" t="s">
        <v>19019</v>
      </c>
      <c r="B19016">
        <v>0.99997103214263905</v>
      </c>
      <c r="C19016">
        <v>1</v>
      </c>
      <c r="D19016">
        <v>0.99997073411941495</v>
      </c>
      <c r="E19016">
        <v>1</v>
      </c>
    </row>
    <row r="19017" spans="1:5">
      <c r="A19017" t="s">
        <v>19020</v>
      </c>
      <c r="B19017">
        <v>0.99997329711913996</v>
      </c>
      <c r="C19017">
        <v>1</v>
      </c>
      <c r="D19017">
        <v>0.99997060298919604</v>
      </c>
      <c r="E19017">
        <v>1</v>
      </c>
    </row>
    <row r="19018" spans="1:5">
      <c r="A19018" t="s">
        <v>19021</v>
      </c>
      <c r="B19018">
        <v>0.99997329711913996</v>
      </c>
      <c r="C19018">
        <v>1</v>
      </c>
      <c r="D19018">
        <v>0.99997054338455205</v>
      </c>
      <c r="E19018">
        <v>1</v>
      </c>
    </row>
    <row r="19019" spans="1:5">
      <c r="A19019" t="s">
        <v>19022</v>
      </c>
      <c r="B19019">
        <v>0.99996995925903298</v>
      </c>
      <c r="C19019">
        <v>1</v>
      </c>
      <c r="D19019">
        <v>0.99997036457061705</v>
      </c>
      <c r="E19019">
        <v>1</v>
      </c>
    </row>
    <row r="19020" spans="1:5">
      <c r="A19020" t="s">
        <v>19023</v>
      </c>
      <c r="B19020">
        <v>0.99996745586395197</v>
      </c>
      <c r="C19020">
        <v>1</v>
      </c>
      <c r="D19020">
        <v>0.99996886253356898</v>
      </c>
      <c r="E19020">
        <v>1</v>
      </c>
    </row>
    <row r="19021" spans="1:5">
      <c r="A19021" t="s">
        <v>19024</v>
      </c>
      <c r="B19021">
        <v>0.99997103214263905</v>
      </c>
      <c r="C19021">
        <v>1</v>
      </c>
      <c r="D19021">
        <v>0.99996914863586395</v>
      </c>
      <c r="E19021">
        <v>1</v>
      </c>
    </row>
    <row r="19022" spans="1:5">
      <c r="A19022" t="s">
        <v>19025</v>
      </c>
      <c r="B19022">
        <v>0.99997150897979703</v>
      </c>
      <c r="C19022">
        <v>1</v>
      </c>
      <c r="D19022">
        <v>0.99996916055679297</v>
      </c>
      <c r="E19022">
        <v>1</v>
      </c>
    </row>
    <row r="19023" spans="1:5">
      <c r="A19023" t="s">
        <v>19026</v>
      </c>
      <c r="B19023">
        <v>0.99996173381805398</v>
      </c>
      <c r="C19023">
        <v>1</v>
      </c>
      <c r="D19023">
        <v>0.99996911287307699</v>
      </c>
      <c r="E19023">
        <v>1</v>
      </c>
    </row>
    <row r="19024" spans="1:5">
      <c r="A19024" t="s">
        <v>19027</v>
      </c>
      <c r="B19024">
        <v>0.99995923042297297</v>
      </c>
      <c r="C19024">
        <v>1</v>
      </c>
      <c r="D19024">
        <v>0.99996855258941597</v>
      </c>
      <c r="E19024">
        <v>1</v>
      </c>
    </row>
    <row r="19025" spans="1:5">
      <c r="A19025" t="s">
        <v>19028</v>
      </c>
      <c r="B19025">
        <v>0.99997293949127197</v>
      </c>
      <c r="C19025">
        <v>1</v>
      </c>
      <c r="D19025">
        <v>0.99996898174285798</v>
      </c>
      <c r="E19025">
        <v>1</v>
      </c>
    </row>
    <row r="19026" spans="1:5">
      <c r="A19026" t="s">
        <v>19029</v>
      </c>
      <c r="B19026">
        <v>0.99997115135192804</v>
      </c>
      <c r="C19026">
        <v>1</v>
      </c>
      <c r="D19026">
        <v>0.99996975660324094</v>
      </c>
      <c r="E19026">
        <v>1</v>
      </c>
    </row>
    <row r="19027" spans="1:5">
      <c r="A19027" t="s">
        <v>19030</v>
      </c>
      <c r="B19027">
        <v>0.99997282028198198</v>
      </c>
      <c r="C19027">
        <v>1</v>
      </c>
      <c r="D19027">
        <v>0.99997024536132795</v>
      </c>
      <c r="E19027">
        <v>1</v>
      </c>
    </row>
    <row r="19028" spans="1:5">
      <c r="A19028" t="s">
        <v>19031</v>
      </c>
      <c r="B19028">
        <v>0.99996769428253096</v>
      </c>
      <c r="C19028">
        <v>1</v>
      </c>
      <c r="D19028">
        <v>0.99997061491012496</v>
      </c>
      <c r="E19028">
        <v>1</v>
      </c>
    </row>
    <row r="19029" spans="1:5">
      <c r="A19029" t="s">
        <v>19032</v>
      </c>
      <c r="B19029">
        <v>0.99997425079345703</v>
      </c>
      <c r="C19029">
        <v>1</v>
      </c>
      <c r="D19029">
        <v>0.99997185468673699</v>
      </c>
      <c r="E19029">
        <v>1</v>
      </c>
    </row>
    <row r="19030" spans="1:5">
      <c r="A19030" t="s">
        <v>19033</v>
      </c>
      <c r="B19030">
        <v>0.99997520446777299</v>
      </c>
      <c r="C19030">
        <v>1</v>
      </c>
      <c r="D19030">
        <v>0.99997342824935898</v>
      </c>
      <c r="E19030">
        <v>1</v>
      </c>
    </row>
    <row r="19031" spans="1:5">
      <c r="A19031" t="s">
        <v>19034</v>
      </c>
      <c r="B19031">
        <v>0.99997591972350997</v>
      </c>
      <c r="C19031">
        <v>1</v>
      </c>
      <c r="D19031">
        <v>0.99997371435165405</v>
      </c>
      <c r="E19031">
        <v>1</v>
      </c>
    </row>
    <row r="19032" spans="1:5">
      <c r="A19032" t="s">
        <v>19035</v>
      </c>
      <c r="B19032">
        <v>0.99997520446777299</v>
      </c>
      <c r="C19032">
        <v>1</v>
      </c>
      <c r="D19032">
        <v>0.99997419118881203</v>
      </c>
      <c r="E19032">
        <v>1</v>
      </c>
    </row>
    <row r="19033" spans="1:5">
      <c r="A19033" t="s">
        <v>19036</v>
      </c>
      <c r="B19033">
        <v>0.99997413158416704</v>
      </c>
      <c r="C19033">
        <v>1</v>
      </c>
      <c r="D19033">
        <v>0.99997446537017798</v>
      </c>
      <c r="E19033">
        <v>1</v>
      </c>
    </row>
    <row r="19034" spans="1:5">
      <c r="A19034" t="s">
        <v>19037</v>
      </c>
      <c r="B19034">
        <v>0.999974966049194</v>
      </c>
      <c r="C19034">
        <v>1</v>
      </c>
      <c r="D19034">
        <v>0.99997522830963104</v>
      </c>
      <c r="E19034">
        <v>1</v>
      </c>
    </row>
    <row r="19035" spans="1:5">
      <c r="A19035" t="s">
        <v>19038</v>
      </c>
      <c r="B19035">
        <v>0.99997580051422097</v>
      </c>
      <c r="C19035">
        <v>1</v>
      </c>
      <c r="D19035">
        <v>0.99997533559799101</v>
      </c>
      <c r="E19035">
        <v>1</v>
      </c>
    </row>
    <row r="19036" spans="1:5">
      <c r="A19036" t="s">
        <v>19039</v>
      </c>
      <c r="B19036">
        <v>0.99997591972350997</v>
      </c>
      <c r="C19036">
        <v>1</v>
      </c>
      <c r="D19036">
        <v>0.99997512102126995</v>
      </c>
      <c r="E19036">
        <v>1</v>
      </c>
    </row>
    <row r="19037" spans="1:5">
      <c r="A19037" t="s">
        <v>19040</v>
      </c>
      <c r="B19037">
        <v>0.99997556209564198</v>
      </c>
      <c r="C19037">
        <v>1</v>
      </c>
      <c r="D19037">
        <v>0.99988357424735996</v>
      </c>
      <c r="E19037">
        <v>1</v>
      </c>
    </row>
    <row r="19038" spans="1:5">
      <c r="A19038" t="s">
        <v>19041</v>
      </c>
      <c r="B19038">
        <v>0.99997532367706299</v>
      </c>
      <c r="C19038">
        <v>1</v>
      </c>
      <c r="D19038">
        <v>0.99966621398925704</v>
      </c>
      <c r="E19038">
        <v>0</v>
      </c>
    </row>
    <row r="19039" spans="1:5">
      <c r="A19039" t="s">
        <v>19042</v>
      </c>
      <c r="B19039">
        <v>0.99997532367706299</v>
      </c>
      <c r="C19039">
        <v>1</v>
      </c>
      <c r="D19039">
        <v>0.99858654141425995</v>
      </c>
      <c r="E19039">
        <v>0</v>
      </c>
    </row>
    <row r="19040" spans="1:5">
      <c r="A19040" t="s">
        <v>19043</v>
      </c>
      <c r="B19040">
        <v>0.99997305870056097</v>
      </c>
      <c r="C19040">
        <v>1</v>
      </c>
      <c r="D19040">
        <v>0.99834702014923005</v>
      </c>
      <c r="E19040">
        <v>0</v>
      </c>
    </row>
    <row r="19041" spans="1:5">
      <c r="A19041" t="s">
        <v>19044</v>
      </c>
      <c r="B19041">
        <v>0.99906045198440496</v>
      </c>
      <c r="C19041">
        <v>0</v>
      </c>
      <c r="D19041">
        <v>0.998222428560257</v>
      </c>
      <c r="E19041">
        <v>0</v>
      </c>
    </row>
    <row r="19042" spans="1:5">
      <c r="A19042" t="s">
        <v>19045</v>
      </c>
      <c r="B19042">
        <v>0.99780160188674905</v>
      </c>
      <c r="C19042">
        <v>0</v>
      </c>
      <c r="D19042">
        <v>0.99735875129699703</v>
      </c>
      <c r="E19042">
        <v>0</v>
      </c>
    </row>
    <row r="19043" spans="1:5">
      <c r="A19043" t="s">
        <v>19046</v>
      </c>
      <c r="B19043">
        <v>0.989177405834198</v>
      </c>
      <c r="C19043">
        <v>0</v>
      </c>
      <c r="D19043">
        <v>0.99695929288864105</v>
      </c>
      <c r="E19043">
        <v>0</v>
      </c>
    </row>
    <row r="19044" spans="1:5">
      <c r="A19044" t="s">
        <v>19047</v>
      </c>
      <c r="B19044">
        <v>0.99757975339889504</v>
      </c>
      <c r="C19044">
        <v>0</v>
      </c>
      <c r="D19044">
        <v>0.99690540432929997</v>
      </c>
      <c r="E19044">
        <v>0</v>
      </c>
    </row>
    <row r="19045" spans="1:5">
      <c r="A19045" t="s">
        <v>19048</v>
      </c>
      <c r="B19045">
        <v>0.99872988462448098</v>
      </c>
      <c r="C19045">
        <v>0</v>
      </c>
      <c r="D19045">
        <v>0.99648841023445101</v>
      </c>
      <c r="E19045">
        <v>0</v>
      </c>
    </row>
    <row r="19046" spans="1:5">
      <c r="A19046" t="s">
        <v>19049</v>
      </c>
      <c r="B19046">
        <v>0.99133914709091098</v>
      </c>
      <c r="C19046">
        <v>0</v>
      </c>
      <c r="D19046">
        <v>0.99506658911705004</v>
      </c>
      <c r="E19046">
        <v>0</v>
      </c>
    </row>
    <row r="19047" spans="1:5">
      <c r="A19047" t="s">
        <v>19050</v>
      </c>
      <c r="B19047">
        <v>0.99598097801208496</v>
      </c>
      <c r="C19047">
        <v>0</v>
      </c>
      <c r="D19047">
        <v>0.99500070214271497</v>
      </c>
      <c r="E19047">
        <v>0</v>
      </c>
    </row>
    <row r="19048" spans="1:5">
      <c r="A19048" t="s">
        <v>19051</v>
      </c>
      <c r="B19048">
        <v>0.99943643808364802</v>
      </c>
      <c r="C19048">
        <v>0</v>
      </c>
      <c r="D19048">
        <v>0.99476020932197495</v>
      </c>
      <c r="E19048">
        <v>0</v>
      </c>
    </row>
    <row r="19049" spans="1:5">
      <c r="A19049" t="s">
        <v>19052</v>
      </c>
      <c r="B19049">
        <v>0.99580538272857599</v>
      </c>
      <c r="C19049">
        <v>0</v>
      </c>
      <c r="D19049">
        <v>0.99545863866805995</v>
      </c>
      <c r="E19049">
        <v>0</v>
      </c>
    </row>
    <row r="19050" spans="1:5">
      <c r="A19050" t="s">
        <v>19053</v>
      </c>
      <c r="B19050">
        <v>0.98575484752654996</v>
      </c>
      <c r="C19050">
        <v>0</v>
      </c>
      <c r="D19050">
        <v>0.99509063363075201</v>
      </c>
      <c r="E19050">
        <v>0</v>
      </c>
    </row>
    <row r="19051" spans="1:5">
      <c r="A19051" t="s">
        <v>19054</v>
      </c>
      <c r="B19051">
        <v>0.99840158224105802</v>
      </c>
      <c r="C19051">
        <v>0</v>
      </c>
      <c r="D19051">
        <v>0.99455207586288397</v>
      </c>
      <c r="E19051">
        <v>0</v>
      </c>
    </row>
    <row r="19052" spans="1:5">
      <c r="A19052" t="s">
        <v>19055</v>
      </c>
      <c r="B19052">
        <v>0.99539667367935103</v>
      </c>
      <c r="C19052">
        <v>0</v>
      </c>
      <c r="D19052">
        <v>0.99492429494857704</v>
      </c>
      <c r="E19052">
        <v>0</v>
      </c>
    </row>
    <row r="19053" spans="1:5">
      <c r="A19053" t="s">
        <v>19056</v>
      </c>
      <c r="B19053">
        <v>0.99616169929504395</v>
      </c>
      <c r="C19053">
        <v>0</v>
      </c>
      <c r="D19053">
        <v>0.99491149187088002</v>
      </c>
      <c r="E19053">
        <v>0</v>
      </c>
    </row>
    <row r="19054" spans="1:5">
      <c r="A19054" t="s">
        <v>19057</v>
      </c>
      <c r="B19054">
        <v>0.99389970302581698</v>
      </c>
      <c r="C19054">
        <v>0</v>
      </c>
      <c r="D19054">
        <v>0.99437896013259797</v>
      </c>
      <c r="E19054">
        <v>0</v>
      </c>
    </row>
    <row r="19055" spans="1:5">
      <c r="A19055" t="s">
        <v>19058</v>
      </c>
      <c r="B19055">
        <v>0.9933443069458</v>
      </c>
      <c r="C19055">
        <v>0</v>
      </c>
      <c r="D19055">
        <v>0.99400897026061996</v>
      </c>
      <c r="E19055">
        <v>0</v>
      </c>
    </row>
    <row r="19056" spans="1:5">
      <c r="A19056" t="s">
        <v>19059</v>
      </c>
      <c r="B19056">
        <v>0.99506133794784501</v>
      </c>
      <c r="C19056">
        <v>0</v>
      </c>
      <c r="D19056">
        <v>0.99517911076545695</v>
      </c>
      <c r="E19056">
        <v>0</v>
      </c>
    </row>
    <row r="19057" spans="1:5">
      <c r="A19057" t="s">
        <v>19060</v>
      </c>
      <c r="B19057">
        <v>0.99585294723510698</v>
      </c>
      <c r="C19057">
        <v>0</v>
      </c>
      <c r="D19057">
        <v>0.99497856497764503</v>
      </c>
      <c r="E19057">
        <v>0</v>
      </c>
    </row>
    <row r="19058" spans="1:5">
      <c r="A19058" t="s">
        <v>19061</v>
      </c>
      <c r="B19058">
        <v>0.99411112070083596</v>
      </c>
      <c r="C19058">
        <v>0</v>
      </c>
      <c r="D19058">
        <v>0.99513268470764105</v>
      </c>
      <c r="E19058">
        <v>0</v>
      </c>
    </row>
    <row r="19059" spans="1:5">
      <c r="A19059" t="s">
        <v>19062</v>
      </c>
      <c r="B19059">
        <v>0.99210548400878895</v>
      </c>
      <c r="C19059">
        <v>0</v>
      </c>
      <c r="D19059">
        <v>0.995259541273117</v>
      </c>
      <c r="E19059">
        <v>0</v>
      </c>
    </row>
    <row r="19060" spans="1:5">
      <c r="A19060" t="s">
        <v>19063</v>
      </c>
      <c r="B19060">
        <v>0.99745625257491999</v>
      </c>
      <c r="C19060">
        <v>0</v>
      </c>
      <c r="D19060">
        <v>0.995572209358215</v>
      </c>
      <c r="E19060">
        <v>0</v>
      </c>
    </row>
    <row r="19061" spans="1:5">
      <c r="A19061" t="s">
        <v>19064</v>
      </c>
      <c r="B19061">
        <v>0.996396124362945</v>
      </c>
      <c r="C19061">
        <v>0</v>
      </c>
      <c r="D19061">
        <v>0.99607653617858805</v>
      </c>
      <c r="E19061">
        <v>0</v>
      </c>
    </row>
    <row r="19062" spans="1:5">
      <c r="A19062" t="s">
        <v>19065</v>
      </c>
      <c r="B19062">
        <v>0.99693787097930897</v>
      </c>
      <c r="C19062">
        <v>0</v>
      </c>
      <c r="D19062">
        <v>0.99624291658401398</v>
      </c>
      <c r="E19062">
        <v>0</v>
      </c>
    </row>
    <row r="19063" spans="1:5">
      <c r="A19063" t="s">
        <v>19066</v>
      </c>
      <c r="B19063">
        <v>0.99743026494979803</v>
      </c>
      <c r="C19063">
        <v>0</v>
      </c>
      <c r="D19063">
        <v>0.99635596871375998</v>
      </c>
      <c r="E19063">
        <v>0</v>
      </c>
    </row>
    <row r="19064" spans="1:5">
      <c r="A19064" t="s">
        <v>19067</v>
      </c>
      <c r="B19064">
        <v>0.99702638387679998</v>
      </c>
      <c r="C19064">
        <v>0</v>
      </c>
      <c r="D19064">
        <v>0.99599083662032994</v>
      </c>
      <c r="E19064">
        <v>0</v>
      </c>
    </row>
    <row r="19065" spans="1:5">
      <c r="A19065" t="s">
        <v>19068</v>
      </c>
      <c r="B19065">
        <v>0.99838757514953602</v>
      </c>
      <c r="C19065">
        <v>0</v>
      </c>
      <c r="D19065">
        <v>0.99511600732803296</v>
      </c>
      <c r="E19065">
        <v>0</v>
      </c>
    </row>
    <row r="19066" spans="1:5">
      <c r="A19066" t="s">
        <v>19069</v>
      </c>
      <c r="B19066">
        <v>0.99672514200210505</v>
      </c>
      <c r="C19066">
        <v>0</v>
      </c>
      <c r="D19066">
        <v>0.99456996321678104</v>
      </c>
      <c r="E19066">
        <v>0</v>
      </c>
    </row>
    <row r="19067" spans="1:5">
      <c r="A19067" t="s">
        <v>19070</v>
      </c>
      <c r="B19067">
        <v>0.99698346853256203</v>
      </c>
      <c r="C19067">
        <v>0</v>
      </c>
      <c r="D19067">
        <v>0.994678550958633</v>
      </c>
      <c r="E19067">
        <v>0</v>
      </c>
    </row>
    <row r="19068" spans="1:5">
      <c r="A19068" t="s">
        <v>19071</v>
      </c>
      <c r="B19068">
        <v>0.99045979976653997</v>
      </c>
      <c r="C19068">
        <v>0</v>
      </c>
      <c r="D19068">
        <v>0.98898074030876104</v>
      </c>
      <c r="E19068">
        <v>0</v>
      </c>
    </row>
    <row r="19069" spans="1:5">
      <c r="A19069" t="s">
        <v>19072</v>
      </c>
      <c r="B19069">
        <v>0.98335719108581499</v>
      </c>
      <c r="C19069">
        <v>0</v>
      </c>
      <c r="D19069">
        <v>0.982076251506805</v>
      </c>
      <c r="E19069">
        <v>0</v>
      </c>
    </row>
    <row r="19070" spans="1:5">
      <c r="A19070" t="s">
        <v>19073</v>
      </c>
      <c r="B19070">
        <v>0.99199581146240201</v>
      </c>
      <c r="C19070">
        <v>0</v>
      </c>
      <c r="D19070">
        <v>0.97421919703483495</v>
      </c>
      <c r="E19070">
        <v>0</v>
      </c>
    </row>
    <row r="19071" spans="1:5">
      <c r="A19071" t="s">
        <v>19074</v>
      </c>
      <c r="B19071">
        <v>0.99748200178146296</v>
      </c>
      <c r="C19071">
        <v>0</v>
      </c>
      <c r="D19071">
        <v>0.96226479411125099</v>
      </c>
      <c r="E19071">
        <v>0</v>
      </c>
    </row>
    <row r="19072" spans="1:5">
      <c r="A19072" t="s">
        <v>19075</v>
      </c>
      <c r="B19072">
        <v>0.93995976448059004</v>
      </c>
      <c r="C19072">
        <v>0</v>
      </c>
      <c r="D19072">
        <v>0.94214206337928696</v>
      </c>
      <c r="E19072">
        <v>0</v>
      </c>
    </row>
    <row r="19073" spans="1:5">
      <c r="A19073" t="s">
        <v>19076</v>
      </c>
      <c r="B19073">
        <v>0.92838537693023604</v>
      </c>
      <c r="C19073">
        <v>0</v>
      </c>
      <c r="D19073">
        <v>0.91886199712753203</v>
      </c>
      <c r="E19073">
        <v>0</v>
      </c>
    </row>
    <row r="19074" spans="1:5">
      <c r="A19074" t="s">
        <v>19077</v>
      </c>
      <c r="B19074">
        <v>0.91845583915710405</v>
      </c>
      <c r="C19074">
        <v>0</v>
      </c>
      <c r="D19074">
        <v>0.899195504188537</v>
      </c>
      <c r="E19074">
        <v>0</v>
      </c>
    </row>
    <row r="19075" spans="1:5">
      <c r="A19075" t="s">
        <v>19078</v>
      </c>
      <c r="B19075">
        <v>0.87884354591369596</v>
      </c>
      <c r="C19075">
        <v>0</v>
      </c>
      <c r="D19075">
        <v>0.86440114974975502</v>
      </c>
      <c r="E19075">
        <v>0</v>
      </c>
    </row>
    <row r="19076" spans="1:5">
      <c r="A19076" t="s">
        <v>19079</v>
      </c>
      <c r="B19076">
        <v>0.79549783468246404</v>
      </c>
      <c r="C19076">
        <v>0</v>
      </c>
      <c r="D19076">
        <v>0.84185158014297401</v>
      </c>
      <c r="E19076">
        <v>0</v>
      </c>
    </row>
    <row r="19077" spans="1:5">
      <c r="A19077" t="s">
        <v>19080</v>
      </c>
      <c r="B19077">
        <v>0.76418280601501398</v>
      </c>
      <c r="C19077">
        <v>0</v>
      </c>
      <c r="D19077">
        <v>0.80555064678192101</v>
      </c>
      <c r="E19077">
        <v>0</v>
      </c>
    </row>
    <row r="19078" spans="1:5">
      <c r="A19078" t="s">
        <v>19081</v>
      </c>
      <c r="B19078">
        <v>0.79379487037658603</v>
      </c>
      <c r="C19078">
        <v>0</v>
      </c>
      <c r="D19078">
        <v>0.78088688254356298</v>
      </c>
      <c r="E19078">
        <v>0</v>
      </c>
    </row>
    <row r="19079" spans="1:5">
      <c r="A19079" t="s">
        <v>19082</v>
      </c>
      <c r="B19079">
        <v>0.63541364669799805</v>
      </c>
      <c r="C19079">
        <v>0</v>
      </c>
      <c r="D19079">
        <v>0.77202422022819495</v>
      </c>
      <c r="E19079">
        <v>0</v>
      </c>
    </row>
    <row r="19080" spans="1:5">
      <c r="A19080" t="s">
        <v>19083</v>
      </c>
      <c r="B19080">
        <v>0.76650011539459195</v>
      </c>
      <c r="C19080">
        <v>0</v>
      </c>
      <c r="D19080">
        <v>0.76517025232314995</v>
      </c>
      <c r="E19080">
        <v>0</v>
      </c>
    </row>
    <row r="19081" spans="1:5">
      <c r="A19081" t="s">
        <v>19084</v>
      </c>
      <c r="B19081">
        <v>0.63447266817092896</v>
      </c>
      <c r="C19081">
        <v>0</v>
      </c>
      <c r="D19081">
        <v>0.70663620233535696</v>
      </c>
      <c r="E19081">
        <v>0</v>
      </c>
    </row>
    <row r="19082" spans="1:5">
      <c r="A19082" t="s">
        <v>19085</v>
      </c>
      <c r="B19082">
        <v>0.69332212209701505</v>
      </c>
      <c r="C19082">
        <v>0</v>
      </c>
      <c r="D19082">
        <v>0.67060864567756595</v>
      </c>
      <c r="E19082">
        <v>0</v>
      </c>
    </row>
    <row r="19083" spans="1:5">
      <c r="A19083" t="s">
        <v>19086</v>
      </c>
      <c r="B19083">
        <v>0.83975875377654996</v>
      </c>
      <c r="C19083">
        <v>0</v>
      </c>
      <c r="D19083">
        <v>0.66909198164939798</v>
      </c>
      <c r="E19083">
        <v>0</v>
      </c>
    </row>
    <row r="19084" spans="1:5">
      <c r="A19084" t="s">
        <v>19087</v>
      </c>
      <c r="B19084">
        <v>0.84991616010665805</v>
      </c>
      <c r="C19084">
        <v>0</v>
      </c>
      <c r="D19084">
        <v>0.61506963074207299</v>
      </c>
      <c r="E19084">
        <v>0</v>
      </c>
    </row>
    <row r="19085" spans="1:5">
      <c r="A19085" t="s">
        <v>19088</v>
      </c>
      <c r="B19085">
        <v>0.29350304603576599</v>
      </c>
      <c r="C19085">
        <v>0</v>
      </c>
      <c r="D19085">
        <v>0.60031441450119005</v>
      </c>
      <c r="E19085">
        <v>0</v>
      </c>
    </row>
    <row r="19086" spans="1:5">
      <c r="A19086" t="s">
        <v>19089</v>
      </c>
      <c r="B19086">
        <v>0.435222268104553</v>
      </c>
      <c r="C19086">
        <v>0</v>
      </c>
      <c r="D19086">
        <v>0.57647410631179796</v>
      </c>
      <c r="E19086">
        <v>0</v>
      </c>
    </row>
    <row r="19087" spans="1:5">
      <c r="A19087" t="s">
        <v>19090</v>
      </c>
      <c r="B19087">
        <v>0.74901616573333696</v>
      </c>
      <c r="C19087">
        <v>0</v>
      </c>
      <c r="D19087">
        <v>0.54500347971916197</v>
      </c>
      <c r="E19087">
        <v>0</v>
      </c>
    </row>
    <row r="19088" spans="1:5">
      <c r="A19088" t="s">
        <v>19091</v>
      </c>
      <c r="B19088">
        <v>0.25357136130332902</v>
      </c>
      <c r="C19088">
        <v>0</v>
      </c>
      <c r="D19088">
        <v>0.50395754575729301</v>
      </c>
      <c r="E19088">
        <v>0</v>
      </c>
    </row>
    <row r="19089" spans="1:5">
      <c r="A19089" t="s">
        <v>19092</v>
      </c>
      <c r="B19089">
        <v>0.48786148428916898</v>
      </c>
      <c r="C19089">
        <v>0</v>
      </c>
      <c r="D19089">
        <v>0.45060222744941703</v>
      </c>
      <c r="E19089">
        <v>0</v>
      </c>
    </row>
    <row r="19090" spans="1:5">
      <c r="A19090" t="s">
        <v>19093</v>
      </c>
      <c r="B19090">
        <v>0.52809703350067105</v>
      </c>
      <c r="C19090">
        <v>0</v>
      </c>
      <c r="D19090">
        <v>0.393052789568901</v>
      </c>
      <c r="E19090">
        <v>0</v>
      </c>
    </row>
    <row r="19091" spans="1:5">
      <c r="A19091" t="s">
        <v>19094</v>
      </c>
      <c r="B19091">
        <v>0.31976640224456698</v>
      </c>
      <c r="C19091">
        <v>0</v>
      </c>
      <c r="D19091">
        <v>0.39175989925861299</v>
      </c>
      <c r="E19091">
        <v>0</v>
      </c>
    </row>
    <row r="19092" spans="1:5">
      <c r="A19092" t="s">
        <v>19095</v>
      </c>
      <c r="B19092">
        <v>0.28286278247833202</v>
      </c>
      <c r="C19092">
        <v>0</v>
      </c>
      <c r="D19092">
        <v>0.37662348151206898</v>
      </c>
      <c r="E19092">
        <v>0</v>
      </c>
    </row>
    <row r="19093" spans="1:5">
      <c r="A19093" t="s">
        <v>19096</v>
      </c>
      <c r="B19093">
        <v>0.30620557069778398</v>
      </c>
      <c r="C19093">
        <v>0</v>
      </c>
      <c r="D19093">
        <v>0.35773628354072501</v>
      </c>
      <c r="E19093">
        <v>0</v>
      </c>
    </row>
    <row r="19094" spans="1:5">
      <c r="A19094" t="s">
        <v>19097</v>
      </c>
      <c r="B19094">
        <v>0.27442178130149802</v>
      </c>
      <c r="C19094">
        <v>0</v>
      </c>
      <c r="D19094">
        <v>0.380284324288368</v>
      </c>
      <c r="E19094">
        <v>0</v>
      </c>
    </row>
    <row r="19095" spans="1:5">
      <c r="A19095" t="s">
        <v>19098</v>
      </c>
      <c r="B19095">
        <v>0.28057414293289101</v>
      </c>
      <c r="C19095">
        <v>0</v>
      </c>
      <c r="D19095">
        <v>0.36195591688156098</v>
      </c>
      <c r="E19095">
        <v>0</v>
      </c>
    </row>
    <row r="19096" spans="1:5">
      <c r="A19096" t="s">
        <v>19099</v>
      </c>
      <c r="B19096">
        <v>0.28385809063911399</v>
      </c>
      <c r="C19096">
        <v>0</v>
      </c>
      <c r="D19096">
        <v>0.34773766994476302</v>
      </c>
      <c r="E19096">
        <v>0</v>
      </c>
    </row>
    <row r="19097" spans="1:5">
      <c r="A19097" t="s">
        <v>19100</v>
      </c>
      <c r="B19097">
        <v>0.56014418601989702</v>
      </c>
      <c r="C19097">
        <v>0</v>
      </c>
      <c r="D19097">
        <v>0.34553595185279801</v>
      </c>
      <c r="E19097">
        <v>0</v>
      </c>
    </row>
    <row r="19098" spans="1:5">
      <c r="A19098" t="s">
        <v>19101</v>
      </c>
      <c r="B19098">
        <v>0.47905176877975397</v>
      </c>
      <c r="C19098">
        <v>0</v>
      </c>
      <c r="D19098">
        <v>0.35544428527355099</v>
      </c>
      <c r="E19098">
        <v>0</v>
      </c>
    </row>
    <row r="19099" spans="1:5">
      <c r="A19099" t="s">
        <v>19102</v>
      </c>
      <c r="B19099">
        <v>0.30457741022109902</v>
      </c>
      <c r="C19099">
        <v>0</v>
      </c>
      <c r="D19099">
        <v>0.35277691483497597</v>
      </c>
      <c r="E19099">
        <v>0</v>
      </c>
    </row>
    <row r="19100" spans="1:5">
      <c r="A19100" t="s">
        <v>19103</v>
      </c>
      <c r="B19100">
        <v>0.38591456413268999</v>
      </c>
      <c r="C19100">
        <v>0</v>
      </c>
      <c r="D19100">
        <v>0.352285480499267</v>
      </c>
      <c r="E19100">
        <v>0</v>
      </c>
    </row>
    <row r="19101" spans="1:5">
      <c r="A19101" t="s">
        <v>19104</v>
      </c>
      <c r="B19101">
        <v>0.29774922132491999</v>
      </c>
      <c r="C19101">
        <v>0</v>
      </c>
      <c r="D19101">
        <v>0.35257491469383201</v>
      </c>
      <c r="E19101">
        <v>0</v>
      </c>
    </row>
    <row r="19102" spans="1:5">
      <c r="A19102" t="s">
        <v>19105</v>
      </c>
      <c r="B19102">
        <v>0.38194611668586698</v>
      </c>
      <c r="C19102">
        <v>0</v>
      </c>
      <c r="D19102">
        <v>0.34520907998084999</v>
      </c>
      <c r="E19102">
        <v>0</v>
      </c>
    </row>
    <row r="19103" spans="1:5">
      <c r="A19103" t="s">
        <v>19106</v>
      </c>
      <c r="B19103">
        <v>0.27953186631202698</v>
      </c>
      <c r="C19103">
        <v>0</v>
      </c>
      <c r="D19103">
        <v>0.30865939259529102</v>
      </c>
      <c r="E19103">
        <v>0</v>
      </c>
    </row>
    <row r="19104" spans="1:5">
      <c r="A19104" t="s">
        <v>19107</v>
      </c>
      <c r="B19104">
        <v>0.26950743794441201</v>
      </c>
      <c r="C19104">
        <v>0</v>
      </c>
      <c r="D19104">
        <v>0.27808085680007899</v>
      </c>
      <c r="E19104">
        <v>0</v>
      </c>
    </row>
    <row r="19105" spans="1:5">
      <c r="A19105" t="s">
        <v>19108</v>
      </c>
      <c r="B19105">
        <v>0.28346848487853998</v>
      </c>
      <c r="C19105">
        <v>0</v>
      </c>
      <c r="D19105">
        <v>0.26461058109998697</v>
      </c>
      <c r="E19105">
        <v>0</v>
      </c>
    </row>
    <row r="19106" spans="1:5">
      <c r="A19106" t="s">
        <v>19109</v>
      </c>
      <c r="B19106">
        <v>0.21019974350929199</v>
      </c>
      <c r="C19106">
        <v>0</v>
      </c>
      <c r="D19106">
        <v>0.25702038854360498</v>
      </c>
      <c r="E19106">
        <v>0</v>
      </c>
    </row>
    <row r="19107" spans="1:5">
      <c r="A19107" t="s">
        <v>19110</v>
      </c>
      <c r="B19107">
        <v>0.194647312164306</v>
      </c>
      <c r="C19107">
        <v>0</v>
      </c>
      <c r="D19107">
        <v>0.26847553402185398</v>
      </c>
      <c r="E19107">
        <v>0</v>
      </c>
    </row>
    <row r="19108" spans="1:5">
      <c r="A19108" t="s">
        <v>19111</v>
      </c>
      <c r="B19108">
        <v>0.173266410827636</v>
      </c>
      <c r="C19108">
        <v>0</v>
      </c>
      <c r="D19108">
        <v>0.23344195559620801</v>
      </c>
      <c r="E19108">
        <v>0</v>
      </c>
    </row>
    <row r="19109" spans="1:5">
      <c r="A19109" t="s">
        <v>19112</v>
      </c>
      <c r="B19109">
        <v>0.169874653220176</v>
      </c>
      <c r="C19109">
        <v>0</v>
      </c>
      <c r="D19109">
        <v>0.21322467029094599</v>
      </c>
      <c r="E19109">
        <v>0</v>
      </c>
    </row>
    <row r="19110" spans="1:5">
      <c r="A19110" t="s">
        <v>19113</v>
      </c>
      <c r="B19110">
        <v>0.31001263856887801</v>
      </c>
      <c r="C19110">
        <v>0</v>
      </c>
      <c r="D19110">
        <v>0.192290457338094</v>
      </c>
      <c r="E19110">
        <v>0</v>
      </c>
    </row>
    <row r="19111" spans="1:5">
      <c r="A19111" t="s">
        <v>19114</v>
      </c>
      <c r="B19111">
        <v>0.41230067610740601</v>
      </c>
      <c r="C19111">
        <v>0</v>
      </c>
      <c r="D19111">
        <v>0.17326689884066501</v>
      </c>
      <c r="E19111">
        <v>0</v>
      </c>
    </row>
    <row r="19112" spans="1:5">
      <c r="A19112" t="s">
        <v>19115</v>
      </c>
      <c r="B19112">
        <v>3.1610332429408999E-2</v>
      </c>
      <c r="C19112">
        <v>0</v>
      </c>
      <c r="D19112">
        <v>0.15663274750113401</v>
      </c>
      <c r="E19112">
        <v>0</v>
      </c>
    </row>
    <row r="19113" spans="1:5">
      <c r="A19113" t="s">
        <v>19116</v>
      </c>
      <c r="B19113">
        <v>7.7359013259410803E-2</v>
      </c>
      <c r="C19113">
        <v>0</v>
      </c>
      <c r="D19113">
        <v>0.14573922604322401</v>
      </c>
      <c r="E19113">
        <v>0</v>
      </c>
    </row>
    <row r="19114" spans="1:5">
      <c r="A19114" t="s">
        <v>19117</v>
      </c>
      <c r="B19114">
        <v>6.0165308415889698E-2</v>
      </c>
      <c r="C19114">
        <v>0</v>
      </c>
      <c r="D19114">
        <v>0.14669977277517299</v>
      </c>
      <c r="E19114">
        <v>0</v>
      </c>
    </row>
    <row r="19115" spans="1:5">
      <c r="A19115" t="s">
        <v>19118</v>
      </c>
      <c r="B19115">
        <v>9.3232899904251099E-2</v>
      </c>
      <c r="C19115">
        <v>0</v>
      </c>
      <c r="D19115">
        <v>0.13291988223791101</v>
      </c>
      <c r="E19115">
        <v>0</v>
      </c>
    </row>
    <row r="19116" spans="1:5">
      <c r="A19116" t="s">
        <v>19119</v>
      </c>
      <c r="B19116">
        <v>4.3858230113983099E-2</v>
      </c>
      <c r="C19116">
        <v>0</v>
      </c>
      <c r="D19116">
        <v>0.104489928856492</v>
      </c>
      <c r="E19116">
        <v>0</v>
      </c>
    </row>
    <row r="19117" spans="1:5">
      <c r="A19117" t="s">
        <v>19120</v>
      </c>
      <c r="B19117">
        <v>8.5712097585201194E-2</v>
      </c>
      <c r="C19117">
        <v>0</v>
      </c>
      <c r="D19117">
        <v>6.7445160448551103E-2</v>
      </c>
      <c r="E19117">
        <v>0</v>
      </c>
    </row>
    <row r="19118" spans="1:5">
      <c r="A19118" t="s">
        <v>19121</v>
      </c>
      <c r="B19118">
        <v>0.18287187814712499</v>
      </c>
      <c r="C19118">
        <v>0</v>
      </c>
      <c r="D19118">
        <v>6.5201083756983205E-2</v>
      </c>
      <c r="E19118">
        <v>0</v>
      </c>
    </row>
    <row r="19119" spans="1:5">
      <c r="A19119" t="s">
        <v>19122</v>
      </c>
      <c r="B19119">
        <v>3.2075747847556998E-2</v>
      </c>
      <c r="C19119">
        <v>0</v>
      </c>
      <c r="D19119">
        <v>5.9159783273935299E-2</v>
      </c>
      <c r="E19119">
        <v>0</v>
      </c>
    </row>
    <row r="19120" spans="1:5">
      <c r="A19120" t="s">
        <v>19123</v>
      </c>
      <c r="B19120">
        <v>2.57131047546863E-2</v>
      </c>
      <c r="C19120">
        <v>0</v>
      </c>
      <c r="D19120">
        <v>5.4002510663121901E-2</v>
      </c>
      <c r="E19120">
        <v>0</v>
      </c>
    </row>
    <row r="19121" spans="1:5">
      <c r="A19121" t="s">
        <v>19124</v>
      </c>
      <c r="B19121">
        <v>4.1852992027997901E-2</v>
      </c>
      <c r="C19121">
        <v>0</v>
      </c>
      <c r="D19121">
        <v>4.5877809263765799E-2</v>
      </c>
      <c r="E19121">
        <v>0</v>
      </c>
    </row>
    <row r="19122" spans="1:5">
      <c r="A19122" t="s">
        <v>19125</v>
      </c>
      <c r="B19122">
        <v>9.1695655137300491E-3</v>
      </c>
      <c r="C19122">
        <v>0</v>
      </c>
      <c r="D19122">
        <v>4.24405943602323E-2</v>
      </c>
      <c r="E19122">
        <v>0</v>
      </c>
    </row>
    <row r="19123" spans="1:5">
      <c r="A19123" t="s">
        <v>19126</v>
      </c>
      <c r="B19123">
        <v>1.6946008428931202E-2</v>
      </c>
      <c r="C19123">
        <v>0</v>
      </c>
      <c r="D19123">
        <v>3.4293218003585903E-2</v>
      </c>
      <c r="E19123">
        <v>0</v>
      </c>
    </row>
    <row r="19124" spans="1:5">
      <c r="A19124" t="s">
        <v>19127</v>
      </c>
      <c r="B19124">
        <v>8.5925823077559402E-3</v>
      </c>
      <c r="C19124">
        <v>0</v>
      </c>
      <c r="D19124">
        <v>1.7853269586339499E-2</v>
      </c>
      <c r="E19124">
        <v>0</v>
      </c>
    </row>
    <row r="19125" spans="1:5">
      <c r="A19125" t="s">
        <v>19128</v>
      </c>
      <c r="B19125">
        <v>1.19858859106898E-2</v>
      </c>
      <c r="C19125">
        <v>0</v>
      </c>
      <c r="D19125">
        <v>1.47842794773168E-2</v>
      </c>
      <c r="E19125">
        <v>0</v>
      </c>
    </row>
    <row r="19126" spans="1:5">
      <c r="A19126" t="s">
        <v>19129</v>
      </c>
      <c r="B19126">
        <v>9.4860810786485603E-3</v>
      </c>
      <c r="C19126">
        <v>0</v>
      </c>
      <c r="D19126">
        <v>1.2247046289849E-2</v>
      </c>
      <c r="E19126">
        <v>0</v>
      </c>
    </row>
    <row r="19127" spans="1:5">
      <c r="A19127" t="s">
        <v>19130</v>
      </c>
      <c r="B19127">
        <v>4.2383340187370699E-3</v>
      </c>
      <c r="C19127">
        <v>0</v>
      </c>
      <c r="D19127">
        <v>8.0905655253445691E-3</v>
      </c>
      <c r="E19127">
        <v>0</v>
      </c>
    </row>
    <row r="19128" spans="1:5">
      <c r="A19128" t="s">
        <v>19131</v>
      </c>
      <c r="B19128">
        <v>1.8472393974661799E-2</v>
      </c>
      <c r="C19128">
        <v>0</v>
      </c>
      <c r="D19128">
        <v>7.2010859381407503E-3</v>
      </c>
      <c r="E19128">
        <v>0</v>
      </c>
    </row>
    <row r="19129" spans="1:5">
      <c r="A19129" t="s">
        <v>19132</v>
      </c>
      <c r="B19129">
        <v>1.38584675733E-3</v>
      </c>
      <c r="C19129">
        <v>0</v>
      </c>
      <c r="D19129">
        <v>5.5348918132949601E-3</v>
      </c>
      <c r="E19129">
        <v>0</v>
      </c>
    </row>
    <row r="19130" spans="1:5">
      <c r="A19130" t="s">
        <v>19133</v>
      </c>
      <c r="B19130">
        <v>3.4077288000844397E-4</v>
      </c>
      <c r="C19130">
        <v>0</v>
      </c>
      <c r="D19130">
        <v>4.7024377476191101E-3</v>
      </c>
      <c r="E19130">
        <v>0</v>
      </c>
    </row>
    <row r="19131" spans="1:5">
      <c r="A19131" t="s">
        <v>19134</v>
      </c>
      <c r="B19131">
        <v>2.8818438295274902E-4</v>
      </c>
      <c r="C19131">
        <v>0</v>
      </c>
      <c r="D19131">
        <v>3.5337245615664802E-3</v>
      </c>
      <c r="E19131">
        <v>0</v>
      </c>
    </row>
    <row r="19132" spans="1:5">
      <c r="A19132" t="s">
        <v>19135</v>
      </c>
      <c r="B19132">
        <v>2.7476964169181802E-4</v>
      </c>
      <c r="C19132">
        <v>0</v>
      </c>
      <c r="D19132">
        <v>2.6112286141142201E-3</v>
      </c>
      <c r="E19132">
        <v>0</v>
      </c>
    </row>
    <row r="19133" spans="1:5">
      <c r="A19133" t="s">
        <v>19136</v>
      </c>
      <c r="B19133">
        <v>2.8406718047335701E-4</v>
      </c>
      <c r="C19133">
        <v>0</v>
      </c>
      <c r="D19133">
        <v>2.2163130604894799E-3</v>
      </c>
      <c r="E19133">
        <v>0</v>
      </c>
    </row>
    <row r="19134" spans="1:5">
      <c r="A19134" t="s">
        <v>19137</v>
      </c>
      <c r="B19134">
        <v>2.6804165099747398E-4</v>
      </c>
      <c r="C19134">
        <v>0</v>
      </c>
      <c r="D19134">
        <v>3.99931822903454E-4</v>
      </c>
      <c r="E19134">
        <v>0</v>
      </c>
    </row>
    <row r="19135" spans="1:5">
      <c r="A19135" t="s">
        <v>19138</v>
      </c>
      <c r="B19135">
        <v>2.98754050163552E-4</v>
      </c>
      <c r="C19135">
        <v>0</v>
      </c>
      <c r="D19135">
        <v>2.8647396829910499E-4</v>
      </c>
      <c r="E19135">
        <v>0</v>
      </c>
    </row>
    <row r="19136" spans="1:5">
      <c r="A19136" t="s">
        <v>19139</v>
      </c>
      <c r="B19136">
        <v>2.61121604125946E-4</v>
      </c>
      <c r="C19136">
        <v>0</v>
      </c>
      <c r="D19136">
        <v>2.76507704984396E-4</v>
      </c>
      <c r="E19136">
        <v>0</v>
      </c>
    </row>
    <row r="19137" spans="1:5">
      <c r="A19137" t="s">
        <v>19140</v>
      </c>
      <c r="B19137">
        <v>2.8917848248966E-4</v>
      </c>
      <c r="C19137">
        <v>0</v>
      </c>
      <c r="D19137">
        <v>2.7298748318571597E-4</v>
      </c>
      <c r="E19137">
        <v>0</v>
      </c>
    </row>
    <row r="19138" spans="1:5">
      <c r="A19138" t="s">
        <v>19141</v>
      </c>
      <c r="B19138">
        <v>3.0858159880153802E-4</v>
      </c>
      <c r="C19138">
        <v>0</v>
      </c>
      <c r="D19138">
        <v>2.6514689816394801E-4</v>
      </c>
      <c r="E19138">
        <v>0</v>
      </c>
    </row>
    <row r="19139" spans="1:5">
      <c r="A19139" t="s">
        <v>19142</v>
      </c>
      <c r="B19139">
        <v>2.51268211286515E-4</v>
      </c>
      <c r="C19139">
        <v>0</v>
      </c>
      <c r="D19139">
        <v>2.5401747116120499E-4</v>
      </c>
      <c r="E19139">
        <v>0</v>
      </c>
    </row>
    <row r="19140" spans="1:5">
      <c r="A19140" t="s">
        <v>19143</v>
      </c>
      <c r="B19140">
        <v>2.41110246861353E-4</v>
      </c>
      <c r="C19140">
        <v>0</v>
      </c>
      <c r="D19140">
        <v>2.4791194009594599E-4</v>
      </c>
      <c r="E19140">
        <v>0</v>
      </c>
    </row>
    <row r="19141" spans="1:5">
      <c r="A19141" t="s">
        <v>19144</v>
      </c>
      <c r="B19141">
        <v>2.5298216496594201E-4</v>
      </c>
      <c r="C19141">
        <v>0</v>
      </c>
      <c r="D19141">
        <v>2.3566439340356701E-4</v>
      </c>
      <c r="E19141">
        <v>0</v>
      </c>
    </row>
    <row r="19142" spans="1:5">
      <c r="A19142" t="s">
        <v>19145</v>
      </c>
      <c r="B19142">
        <v>1.9636379147414099E-4</v>
      </c>
      <c r="C19142">
        <v>0</v>
      </c>
      <c r="D19142">
        <v>2.2660906834062099E-4</v>
      </c>
      <c r="E19142">
        <v>0</v>
      </c>
    </row>
    <row r="19143" spans="1:5">
      <c r="A19143" t="s">
        <v>19146</v>
      </c>
      <c r="B19143">
        <v>1.72772910445928E-4</v>
      </c>
      <c r="C19143">
        <v>0</v>
      </c>
      <c r="D19143">
        <v>2.1514761756407001E-4</v>
      </c>
      <c r="E19143">
        <v>0</v>
      </c>
    </row>
    <row r="19144" spans="1:5">
      <c r="A19144" t="s">
        <v>19147</v>
      </c>
      <c r="B19144">
        <v>2.0698634034488299E-4</v>
      </c>
      <c r="C19144">
        <v>0</v>
      </c>
      <c r="D19144">
        <v>2.0235927804605999E-4</v>
      </c>
      <c r="E19144">
        <v>0</v>
      </c>
    </row>
    <row r="19145" spans="1:5">
      <c r="A19145" t="s">
        <v>19148</v>
      </c>
      <c r="B19145">
        <v>1.76278583239763E-4</v>
      </c>
      <c r="C19145">
        <v>0</v>
      </c>
      <c r="D19145">
        <v>1.9435042486293201E-4</v>
      </c>
      <c r="E19145">
        <v>0</v>
      </c>
    </row>
    <row r="19146" spans="1:5">
      <c r="A19146" t="s">
        <v>19149</v>
      </c>
      <c r="B19146">
        <v>1.7056835349649099E-4</v>
      </c>
      <c r="C19146">
        <v>0</v>
      </c>
      <c r="D19146">
        <v>1.87909194210078E-4</v>
      </c>
      <c r="E19146">
        <v>0</v>
      </c>
    </row>
    <row r="19147" spans="1:5">
      <c r="A19147" t="s">
        <v>19150</v>
      </c>
      <c r="B19147">
        <v>1.74563974724151E-4</v>
      </c>
      <c r="C19147">
        <v>0</v>
      </c>
      <c r="D19147">
        <v>1.7994919908232901E-4</v>
      </c>
      <c r="E19147">
        <v>0</v>
      </c>
    </row>
    <row r="19148" spans="1:5">
      <c r="A19148" t="s">
        <v>19151</v>
      </c>
      <c r="B19148">
        <v>1.80698203621432E-4</v>
      </c>
      <c r="C19148">
        <v>0</v>
      </c>
      <c r="D19148">
        <v>1.7626063054194599E-4</v>
      </c>
      <c r="E19148">
        <v>0</v>
      </c>
    </row>
    <row r="19149" spans="1:5">
      <c r="A19149" t="s">
        <v>19152</v>
      </c>
      <c r="B19149">
        <v>1.71179679455235E-4</v>
      </c>
      <c r="C19149">
        <v>0</v>
      </c>
      <c r="D19149">
        <v>1.74807815346866E-4</v>
      </c>
      <c r="E19149">
        <v>0</v>
      </c>
    </row>
    <row r="19150" spans="1:5">
      <c r="A19150" t="s">
        <v>19153</v>
      </c>
      <c r="B19150">
        <v>1.76697940332815E-4</v>
      </c>
      <c r="C19150">
        <v>0</v>
      </c>
      <c r="D19150">
        <v>1.7059018573490901E-4</v>
      </c>
      <c r="E19150">
        <v>0</v>
      </c>
    </row>
    <row r="19151" spans="1:5">
      <c r="A19151" t="s">
        <v>19154</v>
      </c>
      <c r="B19151">
        <v>1.7338221368845501E-4</v>
      </c>
      <c r="C19151">
        <v>0</v>
      </c>
      <c r="D19151">
        <v>1.6992481978377299E-4</v>
      </c>
      <c r="E19151">
        <v>0</v>
      </c>
    </row>
    <row r="19152" spans="1:5">
      <c r="A19152" t="s">
        <v>19155</v>
      </c>
      <c r="B19152">
        <v>1.5947810607030901E-4</v>
      </c>
      <c r="C19152">
        <v>0</v>
      </c>
      <c r="D19152">
        <v>1.6827401559566999E-4</v>
      </c>
      <c r="E19152">
        <v>0</v>
      </c>
    </row>
    <row r="19153" spans="1:5">
      <c r="A19153" t="s">
        <v>19156</v>
      </c>
      <c r="B19153">
        <v>1.5824475849512899E-4</v>
      </c>
      <c r="C19153">
        <v>0</v>
      </c>
      <c r="D19153">
        <v>1.6751145885791601E-4</v>
      </c>
      <c r="E19153">
        <v>0</v>
      </c>
    </row>
    <row r="19154" spans="1:5">
      <c r="A19154" t="s">
        <v>19157</v>
      </c>
      <c r="B19154">
        <v>1.6481004422530499E-4</v>
      </c>
      <c r="C19154">
        <v>0</v>
      </c>
      <c r="D19154">
        <v>1.66593721951358E-4</v>
      </c>
      <c r="E19154">
        <v>0</v>
      </c>
    </row>
    <row r="19155" spans="1:5">
      <c r="A19155" t="s">
        <v>19158</v>
      </c>
      <c r="B19155">
        <v>1.69624923728406E-4</v>
      </c>
      <c r="C19155">
        <v>0</v>
      </c>
      <c r="D19155">
        <v>1.6426742658950301E-4</v>
      </c>
      <c r="E19155">
        <v>0</v>
      </c>
    </row>
    <row r="19156" spans="1:5">
      <c r="A19156" t="s">
        <v>19159</v>
      </c>
      <c r="B19156">
        <v>1.5406031161546699E-4</v>
      </c>
      <c r="C19156">
        <v>0</v>
      </c>
      <c r="D19156">
        <v>1.61944956926163E-4</v>
      </c>
      <c r="E19156">
        <v>0</v>
      </c>
    </row>
    <row r="19157" spans="1:5">
      <c r="A19157" t="s">
        <v>19160</v>
      </c>
      <c r="B19157">
        <v>1.6693840734660601E-4</v>
      </c>
      <c r="C19157">
        <v>0</v>
      </c>
      <c r="D19157">
        <v>1.5957660943968199E-4</v>
      </c>
      <c r="E19157">
        <v>0</v>
      </c>
    </row>
    <row r="19158" spans="1:5">
      <c r="A19158" t="s">
        <v>19161</v>
      </c>
      <c r="B19158">
        <v>1.71520834555849E-4</v>
      </c>
      <c r="C19158">
        <v>0</v>
      </c>
      <c r="D19158">
        <v>1.5980229072738399E-4</v>
      </c>
      <c r="E19158">
        <v>0</v>
      </c>
    </row>
    <row r="19159" spans="1:5">
      <c r="A19159" t="s">
        <v>19162</v>
      </c>
      <c r="B19159">
        <v>1.47916725836694E-4</v>
      </c>
      <c r="C19159">
        <v>0</v>
      </c>
      <c r="D19159">
        <v>1.58094511425588E-4</v>
      </c>
      <c r="E19159">
        <v>0</v>
      </c>
    </row>
    <row r="19160" spans="1:5">
      <c r="A19160" t="s">
        <v>19163</v>
      </c>
      <c r="B19160">
        <v>1.5347324369940901E-4</v>
      </c>
      <c r="C19160">
        <v>0</v>
      </c>
      <c r="D19160">
        <v>1.57808787480462E-4</v>
      </c>
      <c r="E19160">
        <v>0</v>
      </c>
    </row>
    <row r="19161" spans="1:5">
      <c r="A19161" t="s">
        <v>19164</v>
      </c>
      <c r="B19161">
        <v>1.49698738823644E-4</v>
      </c>
      <c r="C19161">
        <v>0</v>
      </c>
      <c r="D19161">
        <v>1.57830862735863E-4</v>
      </c>
      <c r="E19161">
        <v>0</v>
      </c>
    </row>
    <row r="19162" spans="1:5">
      <c r="A19162" t="s">
        <v>19165</v>
      </c>
      <c r="B19162">
        <v>1.6173491894733101E-4</v>
      </c>
      <c r="C19162">
        <v>0</v>
      </c>
      <c r="D19162">
        <v>1.59038767742458E-4</v>
      </c>
      <c r="E19162">
        <v>0</v>
      </c>
    </row>
    <row r="19163" spans="1:5">
      <c r="A19163" t="s">
        <v>19166</v>
      </c>
      <c r="B19163">
        <v>1.4116696547716799E-4</v>
      </c>
      <c r="C19163">
        <v>0</v>
      </c>
      <c r="D19163">
        <v>1.6391813696827701E-4</v>
      </c>
      <c r="E19163">
        <v>0</v>
      </c>
    </row>
    <row r="19164" spans="1:5">
      <c r="A19164" t="s">
        <v>19167</v>
      </c>
      <c r="B19164">
        <v>1.61952804774045E-4</v>
      </c>
      <c r="C19164">
        <v>0</v>
      </c>
      <c r="D19164">
        <v>1.6290180501528001E-4</v>
      </c>
      <c r="E19164">
        <v>0</v>
      </c>
    </row>
    <row r="19165" spans="1:5">
      <c r="A19165" t="s">
        <v>19168</v>
      </c>
      <c r="B19165">
        <v>1.6984567628242E-4</v>
      </c>
      <c r="C19165">
        <v>0</v>
      </c>
      <c r="D19165">
        <v>1.62291183369234E-4</v>
      </c>
      <c r="E19165">
        <v>0</v>
      </c>
    </row>
    <row r="19166" spans="1:5">
      <c r="A19166" t="s">
        <v>19169</v>
      </c>
      <c r="B19166">
        <v>1.6613936168141601E-4</v>
      </c>
      <c r="C19166">
        <v>0</v>
      </c>
      <c r="D19166">
        <v>1.6528361011296499E-4</v>
      </c>
      <c r="E19166">
        <v>0</v>
      </c>
    </row>
    <row r="19167" spans="1:5">
      <c r="A19167" t="s">
        <v>19170</v>
      </c>
      <c r="B19167">
        <v>2.15732099604792E-4</v>
      </c>
      <c r="C19167">
        <v>0</v>
      </c>
      <c r="D19167">
        <v>1.76170303893741E-4</v>
      </c>
      <c r="E19167">
        <v>0</v>
      </c>
    </row>
    <row r="19168" spans="1:5">
      <c r="A19168" t="s">
        <v>19171</v>
      </c>
      <c r="B19168">
        <v>1.6135751502588299E-4</v>
      </c>
      <c r="C19168">
        <v>0</v>
      </c>
      <c r="D19168">
        <v>1.7721576878102399E-4</v>
      </c>
      <c r="E19168">
        <v>0</v>
      </c>
    </row>
    <row r="19169" spans="1:5">
      <c r="A19169" t="s">
        <v>19172</v>
      </c>
      <c r="B19169">
        <v>1.4181050937622699E-4</v>
      </c>
      <c r="C19169">
        <v>0</v>
      </c>
      <c r="D19169">
        <v>1.8171312549384301E-4</v>
      </c>
      <c r="E19169">
        <v>0</v>
      </c>
    </row>
    <row r="19170" spans="1:5">
      <c r="A19170" t="s">
        <v>19173</v>
      </c>
      <c r="B19170">
        <v>1.8339751113671801E-4</v>
      </c>
      <c r="C19170">
        <v>0</v>
      </c>
      <c r="D19170">
        <v>1.8483319436199901E-4</v>
      </c>
      <c r="E19170">
        <v>0</v>
      </c>
    </row>
    <row r="19171" spans="1:5">
      <c r="A19171" t="s">
        <v>19174</v>
      </c>
      <c r="B19171">
        <v>2.5856567663140497E-4</v>
      </c>
      <c r="C19171">
        <v>0</v>
      </c>
      <c r="D19171">
        <v>1.87600060598924E-4</v>
      </c>
      <c r="E19171">
        <v>0</v>
      </c>
    </row>
    <row r="19172" spans="1:5">
      <c r="A19172" t="s">
        <v>19175</v>
      </c>
      <c r="B19172">
        <v>1.72189567820169E-4</v>
      </c>
      <c r="C19172">
        <v>0</v>
      </c>
      <c r="D19172">
        <v>1.9401992321945699E-4</v>
      </c>
      <c r="E19172">
        <v>0</v>
      </c>
    </row>
    <row r="19173" spans="1:5">
      <c r="A19173" t="s">
        <v>19176</v>
      </c>
      <c r="B19173">
        <v>1.8614053260534999E-4</v>
      </c>
      <c r="C19173">
        <v>0</v>
      </c>
      <c r="D19173">
        <v>1.9823702314169999E-4</v>
      </c>
      <c r="E19173">
        <v>0</v>
      </c>
    </row>
    <row r="19174" spans="1:5">
      <c r="A19174" t="s">
        <v>19177</v>
      </c>
      <c r="B19174">
        <v>1.9315349345561101E-4</v>
      </c>
      <c r="C19174">
        <v>0</v>
      </c>
      <c r="D19174">
        <v>2.0454958284972199E-4</v>
      </c>
      <c r="E19174">
        <v>0</v>
      </c>
    </row>
    <row r="19175" spans="1:5">
      <c r="A19175" t="s">
        <v>19178</v>
      </c>
      <c r="B19175">
        <v>1.9751433865167201E-4</v>
      </c>
      <c r="C19175">
        <v>0</v>
      </c>
      <c r="D19175">
        <v>2.1020268031861599E-4</v>
      </c>
      <c r="E19175">
        <v>0</v>
      </c>
    </row>
    <row r="19176" spans="1:5">
      <c r="A19176" t="s">
        <v>19179</v>
      </c>
      <c r="B19176">
        <v>2.30337987886741E-4</v>
      </c>
      <c r="C19176">
        <v>0</v>
      </c>
      <c r="D19176">
        <v>2.1436290699057201E-4</v>
      </c>
      <c r="E19176">
        <v>0</v>
      </c>
    </row>
    <row r="19177" spans="1:5">
      <c r="A19177" t="s">
        <v>19180</v>
      </c>
      <c r="B19177">
        <v>2.5790309882722697E-4</v>
      </c>
      <c r="C19177">
        <v>0</v>
      </c>
      <c r="D19177">
        <v>2.1659248450305301E-4</v>
      </c>
      <c r="E19177">
        <v>0</v>
      </c>
    </row>
    <row r="19178" spans="1:5">
      <c r="A19178" t="s">
        <v>19181</v>
      </c>
      <c r="B19178">
        <v>2.2448311210609899E-4</v>
      </c>
      <c r="C19178">
        <v>0</v>
      </c>
      <c r="D19178">
        <v>2.23904651647899E-4</v>
      </c>
      <c r="E19178">
        <v>0</v>
      </c>
    </row>
    <row r="19179" spans="1:5">
      <c r="A19179" t="s">
        <v>19182</v>
      </c>
      <c r="B19179">
        <v>1.9834148406516701E-4</v>
      </c>
      <c r="C19179">
        <v>0</v>
      </c>
      <c r="D19179">
        <v>2.2658055240754E-4</v>
      </c>
      <c r="E19179">
        <v>0</v>
      </c>
    </row>
    <row r="19180" spans="1:5">
      <c r="A19180" t="s">
        <v>19183</v>
      </c>
      <c r="B19180">
        <v>2.24999777856282E-4</v>
      </c>
      <c r="C19180">
        <v>0</v>
      </c>
      <c r="D19180">
        <v>2.27430503582581E-4</v>
      </c>
      <c r="E19180">
        <v>0</v>
      </c>
    </row>
    <row r="19181" spans="1:5">
      <c r="A19181" t="s">
        <v>19184</v>
      </c>
      <c r="B19181">
        <v>2.8086145175620903E-4</v>
      </c>
      <c r="C19181">
        <v>0</v>
      </c>
      <c r="D19181">
        <v>2.2535975440405299E-4</v>
      </c>
      <c r="E19181">
        <v>0</v>
      </c>
    </row>
    <row r="19182" spans="1:5">
      <c r="A19182" t="s">
        <v>19185</v>
      </c>
      <c r="B19182">
        <v>2.4531123926862998E-4</v>
      </c>
      <c r="C19182">
        <v>0</v>
      </c>
      <c r="D19182">
        <v>2.2221140243345799E-4</v>
      </c>
      <c r="E19182">
        <v>0</v>
      </c>
    </row>
    <row r="19183" spans="1:5">
      <c r="A19183" t="s">
        <v>19186</v>
      </c>
      <c r="B19183">
        <v>2.1289954020175999E-4</v>
      </c>
      <c r="C19183">
        <v>0</v>
      </c>
      <c r="D19183">
        <v>2.15148407733067E-4</v>
      </c>
      <c r="E19183">
        <v>0</v>
      </c>
    </row>
    <row r="19184" spans="1:5">
      <c r="A19184" t="s">
        <v>19187</v>
      </c>
      <c r="B19184">
        <v>2.01653005206026E-4</v>
      </c>
      <c r="C19184">
        <v>0</v>
      </c>
      <c r="D19184">
        <v>2.09516684117261E-4</v>
      </c>
      <c r="E19184">
        <v>0</v>
      </c>
    </row>
    <row r="19185" spans="1:5">
      <c r="A19185" t="s">
        <v>19188</v>
      </c>
      <c r="B19185">
        <v>1.7680684686638401E-4</v>
      </c>
      <c r="C19185">
        <v>0</v>
      </c>
      <c r="D19185">
        <v>2.0820689533138599E-4</v>
      </c>
      <c r="E19185">
        <v>0</v>
      </c>
    </row>
    <row r="19186" spans="1:5">
      <c r="A19186" t="s">
        <v>19189</v>
      </c>
      <c r="B19186">
        <v>1.9885446818079799E-4</v>
      </c>
      <c r="C19186">
        <v>0</v>
      </c>
      <c r="D19186">
        <v>2.06892784626688E-4</v>
      </c>
      <c r="E19186">
        <v>0</v>
      </c>
    </row>
    <row r="19187" spans="1:5">
      <c r="A19187" t="s">
        <v>19190</v>
      </c>
      <c r="B19187">
        <v>1.8727315182331901E-4</v>
      </c>
      <c r="C19187">
        <v>0</v>
      </c>
      <c r="D19187">
        <v>1.99164821242447E-4</v>
      </c>
      <c r="E19187">
        <v>0</v>
      </c>
    </row>
    <row r="19188" spans="1:5">
      <c r="A19188" t="s">
        <v>19191</v>
      </c>
      <c r="B19188">
        <v>1.6816587594803401E-4</v>
      </c>
      <c r="C19188">
        <v>0</v>
      </c>
      <c r="D19188">
        <v>1.9312613003421501E-4</v>
      </c>
      <c r="E19188">
        <v>0</v>
      </c>
    </row>
    <row r="19189" spans="1:5">
      <c r="A19189" t="s">
        <v>19192</v>
      </c>
      <c r="B19189">
        <v>1.8524359620641901E-4</v>
      </c>
      <c r="C19189">
        <v>0</v>
      </c>
      <c r="D19189">
        <v>1.8966910429298801E-4</v>
      </c>
      <c r="E19189">
        <v>0</v>
      </c>
    </row>
    <row r="19190" spans="1:5">
      <c r="A19190" t="s">
        <v>19193</v>
      </c>
      <c r="B19190">
        <v>2.1185867080930599E-4</v>
      </c>
      <c r="C19190">
        <v>0</v>
      </c>
      <c r="D19190">
        <v>1.90963235218077E-4</v>
      </c>
      <c r="E19190">
        <v>0</v>
      </c>
    </row>
    <row r="19191" spans="1:5">
      <c r="A19191" t="s">
        <v>19194</v>
      </c>
      <c r="B19191">
        <v>2.0358181791379999E-4</v>
      </c>
      <c r="C19191">
        <v>0</v>
      </c>
      <c r="D19191">
        <v>1.9166738638887101E-4</v>
      </c>
      <c r="E19191">
        <v>0</v>
      </c>
    </row>
    <row r="19192" spans="1:5">
      <c r="A19192" t="s">
        <v>19195</v>
      </c>
      <c r="B19192">
        <v>1.8492432718630799E-4</v>
      </c>
      <c r="C19192">
        <v>0</v>
      </c>
      <c r="D19192">
        <v>1.89474799844902E-4</v>
      </c>
      <c r="E19192">
        <v>0</v>
      </c>
    </row>
    <row r="19193" spans="1:5">
      <c r="A19193" t="s">
        <v>19196</v>
      </c>
      <c r="B19193">
        <v>1.7832928278949101E-4</v>
      </c>
      <c r="C19193">
        <v>0</v>
      </c>
      <c r="D19193">
        <v>1.8884891323978E-4</v>
      </c>
      <c r="E19193">
        <v>0</v>
      </c>
    </row>
    <row r="19194" spans="1:5">
      <c r="A19194" t="s">
        <v>19197</v>
      </c>
      <c r="B19194">
        <v>2.1459431445691699E-4</v>
      </c>
      <c r="C19194">
        <v>0</v>
      </c>
      <c r="D19194">
        <v>1.8948238139273501E-4</v>
      </c>
      <c r="E19194">
        <v>0</v>
      </c>
    </row>
    <row r="19195" spans="1:5">
      <c r="A19195" t="s">
        <v>19198</v>
      </c>
      <c r="B19195">
        <v>1.83848358574323E-4</v>
      </c>
      <c r="C19195">
        <v>0</v>
      </c>
      <c r="D19195">
        <v>1.8912901869043701E-4</v>
      </c>
      <c r="E19195">
        <v>0</v>
      </c>
    </row>
    <row r="19196" spans="1:5">
      <c r="A19196" t="s">
        <v>19199</v>
      </c>
      <c r="B19196">
        <v>1.76928602741099E-4</v>
      </c>
      <c r="C19196">
        <v>0</v>
      </c>
      <c r="D19196">
        <v>1.8695395265240199E-4</v>
      </c>
      <c r="E19196">
        <v>0</v>
      </c>
    </row>
    <row r="19197" spans="1:5">
      <c r="A19197" t="s">
        <v>19200</v>
      </c>
      <c r="B19197">
        <v>1.81014285772107E-4</v>
      </c>
      <c r="C19197">
        <v>0</v>
      </c>
      <c r="D19197">
        <v>1.87629877473227E-4</v>
      </c>
      <c r="E19197">
        <v>0</v>
      </c>
    </row>
    <row r="19198" spans="1:5">
      <c r="A19198" t="s">
        <v>19201</v>
      </c>
      <c r="B19198">
        <v>1.74500557477585E-4</v>
      </c>
      <c r="C19198">
        <v>0</v>
      </c>
      <c r="D19198">
        <v>1.9047928362851899E-4</v>
      </c>
      <c r="E19198">
        <v>0</v>
      </c>
    </row>
    <row r="19199" spans="1:5">
      <c r="A19199" t="s">
        <v>19202</v>
      </c>
      <c r="B19199">
        <v>1.8170996918342999E-4</v>
      </c>
      <c r="C19199">
        <v>0</v>
      </c>
      <c r="D19199">
        <v>1.9273203943157501E-4</v>
      </c>
      <c r="E19199">
        <v>0</v>
      </c>
    </row>
    <row r="19200" spans="1:5">
      <c r="A19200" t="s">
        <v>19203</v>
      </c>
      <c r="B19200">
        <v>1.9010801042895699E-4</v>
      </c>
      <c r="C19200">
        <v>0</v>
      </c>
      <c r="D19200">
        <v>1.92121778673026E-4</v>
      </c>
      <c r="E19200">
        <v>0</v>
      </c>
    </row>
    <row r="19201" spans="1:5">
      <c r="A19201" t="s">
        <v>19204</v>
      </c>
      <c r="B19201">
        <v>2.10341066122055E-4</v>
      </c>
      <c r="C19201">
        <v>0</v>
      </c>
      <c r="D19201">
        <v>1.9424633210292E-4</v>
      </c>
      <c r="E19201">
        <v>0</v>
      </c>
    </row>
    <row r="19202" spans="1:5">
      <c r="A19202" t="s">
        <v>19205</v>
      </c>
      <c r="B19202">
        <v>2.13418388739228E-4</v>
      </c>
      <c r="C19202">
        <v>0</v>
      </c>
      <c r="D19202">
        <v>1.9483299256535199E-4</v>
      </c>
      <c r="E19202">
        <v>0</v>
      </c>
    </row>
    <row r="19203" spans="1:5">
      <c r="A19203" t="s">
        <v>19206</v>
      </c>
      <c r="B19203">
        <v>2.00856840820051E-4</v>
      </c>
      <c r="C19203">
        <v>0</v>
      </c>
      <c r="D19203">
        <v>1.9578294013626799E-4</v>
      </c>
      <c r="E19203">
        <v>0</v>
      </c>
    </row>
    <row r="19204" spans="1:5">
      <c r="A19204" t="s">
        <v>19207</v>
      </c>
      <c r="B19204">
        <v>2.08491706871427E-4</v>
      </c>
      <c r="C19204">
        <v>0</v>
      </c>
      <c r="D19204">
        <v>1.9476619927445401E-4</v>
      </c>
      <c r="E19204">
        <v>0</v>
      </c>
    </row>
    <row r="19205" spans="1:5">
      <c r="A19205" t="s">
        <v>19208</v>
      </c>
      <c r="B19205">
        <v>2.0509389287326401E-4</v>
      </c>
      <c r="C19205">
        <v>0</v>
      </c>
      <c r="D19205">
        <v>1.9418642623349999E-4</v>
      </c>
      <c r="E19205">
        <v>0</v>
      </c>
    </row>
    <row r="19206" spans="1:5">
      <c r="A19206" t="s">
        <v>19209</v>
      </c>
      <c r="B19206">
        <v>1.8279520736541599E-4</v>
      </c>
      <c r="C19206">
        <v>0</v>
      </c>
      <c r="D19206">
        <v>1.9427190272836001E-4</v>
      </c>
      <c r="E19206">
        <v>0</v>
      </c>
    </row>
    <row r="19207" spans="1:5">
      <c r="A19207" t="s">
        <v>19210</v>
      </c>
      <c r="B19207">
        <v>1.9051376148127E-4</v>
      </c>
      <c r="C19207">
        <v>0</v>
      </c>
      <c r="D19207">
        <v>1.9133285677526101E-4</v>
      </c>
      <c r="E19207">
        <v>0</v>
      </c>
    </row>
    <row r="19208" spans="1:5">
      <c r="A19208" t="s">
        <v>19211</v>
      </c>
      <c r="B19208">
        <v>1.6433314885944101E-4</v>
      </c>
      <c r="C19208">
        <v>0</v>
      </c>
      <c r="D19208">
        <v>1.8775196076603601E-4</v>
      </c>
      <c r="E19208">
        <v>0</v>
      </c>
    </row>
    <row r="19209" spans="1:5">
      <c r="A19209" t="s">
        <v>19212</v>
      </c>
      <c r="B19209">
        <v>1.75912238773889E-4</v>
      </c>
      <c r="C19209">
        <v>0</v>
      </c>
      <c r="D19209">
        <v>1.8477319972589601E-4</v>
      </c>
      <c r="E19209">
        <v>0</v>
      </c>
    </row>
    <row r="19210" spans="1:5">
      <c r="A19210" t="s">
        <v>19213</v>
      </c>
      <c r="B19210">
        <v>1.90962775377556E-4</v>
      </c>
      <c r="C19210">
        <v>0</v>
      </c>
      <c r="D19210">
        <v>1.8262689554831001E-4</v>
      </c>
      <c r="E19210">
        <v>0</v>
      </c>
    </row>
    <row r="19211" spans="1:5">
      <c r="A19211" t="s">
        <v>19214</v>
      </c>
      <c r="B19211">
        <v>1.8095060659106799E-4</v>
      </c>
      <c r="C19211">
        <v>0</v>
      </c>
      <c r="D19211">
        <v>1.81961453927215E-4</v>
      </c>
      <c r="E19211">
        <v>0</v>
      </c>
    </row>
    <row r="19212" spans="1:5">
      <c r="A19212" t="s">
        <v>19215</v>
      </c>
      <c r="B19212">
        <v>1.7760942864697399E-4</v>
      </c>
      <c r="C19212">
        <v>0</v>
      </c>
      <c r="D19212">
        <v>1.8265767430420901E-4</v>
      </c>
      <c r="E19212">
        <v>0</v>
      </c>
    </row>
    <row r="19213" spans="1:5">
      <c r="A19213" t="s">
        <v>19216</v>
      </c>
      <c r="B19213">
        <v>1.71069230418652E-4</v>
      </c>
      <c r="C19213">
        <v>0</v>
      </c>
      <c r="D19213">
        <v>1.8218724580947301E-4</v>
      </c>
      <c r="E19213">
        <v>0</v>
      </c>
    </row>
    <row r="19214" spans="1:5">
      <c r="A19214" t="s">
        <v>19217</v>
      </c>
      <c r="B19214">
        <v>1.87028665095567E-4</v>
      </c>
      <c r="C19214">
        <v>0</v>
      </c>
      <c r="D19214">
        <v>1.8205788946943301E-4</v>
      </c>
      <c r="E19214">
        <v>0</v>
      </c>
    </row>
    <row r="19215" spans="1:5">
      <c r="A19215" t="s">
        <v>19218</v>
      </c>
      <c r="B19215">
        <v>1.9843947666231499E-4</v>
      </c>
      <c r="C19215">
        <v>0</v>
      </c>
      <c r="D19215">
        <v>1.8404643633402801E-4</v>
      </c>
      <c r="E19215">
        <v>0</v>
      </c>
    </row>
    <row r="19216" spans="1:5">
      <c r="A19216" t="s">
        <v>19219</v>
      </c>
      <c r="B19216">
        <v>1.8975741113536E-4</v>
      </c>
      <c r="C19216">
        <v>0</v>
      </c>
      <c r="D19216">
        <v>1.82364246575161E-4</v>
      </c>
      <c r="E19216">
        <v>0</v>
      </c>
    </row>
    <row r="19217" spans="1:5">
      <c r="A19217" t="s">
        <v>19220</v>
      </c>
      <c r="B19217">
        <v>1.8580947653390399E-4</v>
      </c>
      <c r="C19217">
        <v>0</v>
      </c>
      <c r="D19217">
        <v>1.8176082085119501E-4</v>
      </c>
      <c r="E19217">
        <v>0</v>
      </c>
    </row>
    <row r="19218" spans="1:5">
      <c r="A19218" t="s">
        <v>19221</v>
      </c>
      <c r="B19218">
        <v>1.6303958545904601E-4</v>
      </c>
      <c r="C19218">
        <v>0</v>
      </c>
      <c r="D19218">
        <v>1.82792820851318E-4</v>
      </c>
      <c r="E19218">
        <v>0</v>
      </c>
    </row>
    <row r="19219" spans="1:5">
      <c r="A19219" t="s">
        <v>19222</v>
      </c>
      <c r="B19219">
        <v>1.9579770741984199E-4</v>
      </c>
      <c r="C19219">
        <v>0</v>
      </c>
      <c r="D19219">
        <v>1.82559633685741E-4</v>
      </c>
      <c r="E19219">
        <v>0</v>
      </c>
    </row>
    <row r="19220" spans="1:5">
      <c r="A19220" t="s">
        <v>19223</v>
      </c>
      <c r="B19220">
        <v>1.7414087778888599E-4</v>
      </c>
      <c r="C19220">
        <v>0</v>
      </c>
      <c r="D19220">
        <v>1.83136328996624E-4</v>
      </c>
      <c r="E19220">
        <v>0</v>
      </c>
    </row>
    <row r="19221" spans="1:5">
      <c r="A19221" t="s">
        <v>19224</v>
      </c>
      <c r="B19221">
        <v>1.7491634935140599E-4</v>
      </c>
      <c r="C19221">
        <v>0</v>
      </c>
      <c r="D19221">
        <v>2.38120093126781E-4</v>
      </c>
      <c r="E19221">
        <v>0</v>
      </c>
    </row>
    <row r="19222" spans="1:5">
      <c r="A19222" t="s">
        <v>19225</v>
      </c>
      <c r="B19222">
        <v>1.8792942864820299E-4</v>
      </c>
      <c r="C19222">
        <v>0</v>
      </c>
      <c r="D19222">
        <v>2.6595192321110501E-4</v>
      </c>
      <c r="E19222">
        <v>0</v>
      </c>
    </row>
    <row r="19223" spans="1:5">
      <c r="A19223" t="s">
        <v>19226</v>
      </c>
      <c r="B19223">
        <v>1.68737358762882E-4</v>
      </c>
      <c r="C19223">
        <v>0</v>
      </c>
      <c r="D19223">
        <v>3.4700867254287002E-4</v>
      </c>
      <c r="E19223">
        <v>0</v>
      </c>
    </row>
    <row r="19224" spans="1:5">
      <c r="A19224" t="s">
        <v>19227</v>
      </c>
      <c r="B19224">
        <v>1.9279561820439899E-4</v>
      </c>
      <c r="C19224">
        <v>0</v>
      </c>
      <c r="D19224">
        <v>4.2761613876791602E-4</v>
      </c>
      <c r="E19224">
        <v>0</v>
      </c>
    </row>
    <row r="19225" spans="1:5">
      <c r="A19225" t="s">
        <v>19228</v>
      </c>
      <c r="B19225">
        <v>7.4827711796387998E-4</v>
      </c>
      <c r="C19225">
        <v>0</v>
      </c>
      <c r="D19225">
        <v>5.0449985574232395E-4</v>
      </c>
      <c r="E19225">
        <v>0</v>
      </c>
    </row>
    <row r="19226" spans="1:5">
      <c r="A19226" t="s">
        <v>19229</v>
      </c>
      <c r="B19226">
        <v>4.68075711978599E-4</v>
      </c>
      <c r="C19226">
        <v>0</v>
      </c>
      <c r="D19226">
        <v>5.8005428727483303E-4</v>
      </c>
      <c r="E19226">
        <v>0</v>
      </c>
    </row>
    <row r="19227" spans="1:5">
      <c r="A19227" t="s">
        <v>19230</v>
      </c>
      <c r="B19227">
        <v>9.9637696985155301E-4</v>
      </c>
      <c r="C19227">
        <v>0</v>
      </c>
      <c r="D19227">
        <v>6.5537438349565495E-4</v>
      </c>
      <c r="E19227">
        <v>0</v>
      </c>
    </row>
    <row r="19228" spans="1:5">
      <c r="A19228" t="s">
        <v>19231</v>
      </c>
      <c r="B19228">
        <v>9.6911424770951195E-4</v>
      </c>
      <c r="C19228">
        <v>0</v>
      </c>
      <c r="D19228">
        <v>7.2022298554656999E-4</v>
      </c>
      <c r="E19228">
        <v>0</v>
      </c>
    </row>
    <row r="19229" spans="1:5">
      <c r="A19229" t="s">
        <v>19232</v>
      </c>
      <c r="B19229">
        <v>9.6463487716391596E-4</v>
      </c>
      <c r="C19229">
        <v>0</v>
      </c>
      <c r="D19229">
        <v>8.5403319098986599E-4</v>
      </c>
      <c r="E19229">
        <v>0</v>
      </c>
    </row>
    <row r="19230" spans="1:5">
      <c r="A19230" t="s">
        <v>19233</v>
      </c>
      <c r="B19230">
        <v>9.2968519311398203E-4</v>
      </c>
      <c r="C19230">
        <v>0</v>
      </c>
      <c r="D19230">
        <v>9.3343890912365101E-4</v>
      </c>
      <c r="E19230">
        <v>0</v>
      </c>
    </row>
    <row r="19231" spans="1:5">
      <c r="A19231" t="s">
        <v>19234</v>
      </c>
      <c r="B19231">
        <v>9.2811731155961698E-4</v>
      </c>
      <c r="C19231">
        <v>0</v>
      </c>
      <c r="D19231">
        <v>9.4193355471361396E-4</v>
      </c>
      <c r="E19231">
        <v>0</v>
      </c>
    </row>
    <row r="19232" spans="1:5">
      <c r="A19232" t="s">
        <v>19235</v>
      </c>
      <c r="B19232">
        <v>8.36415449157357E-4</v>
      </c>
      <c r="C19232">
        <v>0</v>
      </c>
      <c r="D19232">
        <v>1.07850937056355E-3</v>
      </c>
      <c r="E19232">
        <v>0</v>
      </c>
    </row>
    <row r="19233" spans="1:5">
      <c r="A19233" t="s">
        <v>19236</v>
      </c>
      <c r="B19233">
        <v>1.50683941319584E-3</v>
      </c>
      <c r="C19233">
        <v>0</v>
      </c>
      <c r="D19233">
        <v>1.0887518466915901E-3</v>
      </c>
      <c r="E19233">
        <v>0</v>
      </c>
    </row>
    <row r="19234" spans="1:5">
      <c r="A19234" t="s">
        <v>19237</v>
      </c>
      <c r="B19234">
        <v>9.8685279954224803E-4</v>
      </c>
      <c r="C19234">
        <v>0</v>
      </c>
      <c r="D19234">
        <v>1.0762928344774901E-3</v>
      </c>
      <c r="E19234">
        <v>0</v>
      </c>
    </row>
    <row r="19235" spans="1:5">
      <c r="A19235" t="s">
        <v>19238</v>
      </c>
      <c r="B19235">
        <v>8.3322357386350599E-4</v>
      </c>
      <c r="C19235">
        <v>0</v>
      </c>
      <c r="D19235">
        <v>1.05515128234401E-3</v>
      </c>
      <c r="E19235">
        <v>0</v>
      </c>
    </row>
    <row r="19236" spans="1:5">
      <c r="A19236" t="s">
        <v>19239</v>
      </c>
      <c r="B19236">
        <v>1.8338338704779701E-3</v>
      </c>
      <c r="C19236">
        <v>0</v>
      </c>
      <c r="D19236">
        <v>1.0773981455713499E-3</v>
      </c>
      <c r="E19236">
        <v>0</v>
      </c>
    </row>
    <row r="19237" spans="1:5">
      <c r="A19237" t="s">
        <v>19240</v>
      </c>
      <c r="B19237">
        <v>1.09880173113197E-3</v>
      </c>
      <c r="C19237">
        <v>0</v>
      </c>
      <c r="D19237">
        <v>1.06489087338559E-3</v>
      </c>
      <c r="E19237">
        <v>0</v>
      </c>
    </row>
    <row r="19238" spans="1:5">
      <c r="A19238" t="s">
        <v>19241</v>
      </c>
      <c r="B19238">
        <v>8.4452412556856795E-4</v>
      </c>
      <c r="C19238">
        <v>0</v>
      </c>
      <c r="D19238">
        <v>1.0845575889106801E-3</v>
      </c>
      <c r="E19238">
        <v>0</v>
      </c>
    </row>
    <row r="19239" spans="1:5">
      <c r="A19239" t="s">
        <v>19242</v>
      </c>
      <c r="B19239">
        <v>7.5321935582905997E-4</v>
      </c>
      <c r="C19239">
        <v>0</v>
      </c>
      <c r="D19239">
        <v>1.04977188748307E-3</v>
      </c>
      <c r="E19239">
        <v>0</v>
      </c>
    </row>
    <row r="19240" spans="1:5">
      <c r="A19240" t="s">
        <v>19243</v>
      </c>
      <c r="B19240">
        <v>1.15215382538735E-3</v>
      </c>
      <c r="C19240">
        <v>0</v>
      </c>
      <c r="D19240">
        <v>1.25532464007847E-3</v>
      </c>
      <c r="E19240">
        <v>0</v>
      </c>
    </row>
    <row r="19241" spans="1:5">
      <c r="A19241" t="s">
        <v>19244</v>
      </c>
      <c r="B19241">
        <v>8.0304458970203996E-4</v>
      </c>
      <c r="C19241">
        <v>0</v>
      </c>
      <c r="D19241">
        <v>1.35338339605368E-3</v>
      </c>
      <c r="E19241">
        <v>0</v>
      </c>
    </row>
    <row r="19242" spans="1:5">
      <c r="A19242" t="s">
        <v>19245</v>
      </c>
      <c r="B19242">
        <v>1.03308260440826E-3</v>
      </c>
      <c r="C19242">
        <v>0</v>
      </c>
      <c r="D19242">
        <v>1.2959496874827799E-3</v>
      </c>
      <c r="E19242">
        <v>0</v>
      </c>
    </row>
    <row r="19243" spans="1:5">
      <c r="A19243" t="s">
        <v>19246</v>
      </c>
      <c r="B19243">
        <v>1.1589823989197601E-3</v>
      </c>
      <c r="C19243">
        <v>0</v>
      </c>
      <c r="D19243">
        <v>1.31050926283933E-3</v>
      </c>
      <c r="E19243">
        <v>0</v>
      </c>
    </row>
    <row r="19244" spans="1:5">
      <c r="A19244" t="s">
        <v>19247</v>
      </c>
      <c r="B19244">
        <v>3.0423803254961898E-3</v>
      </c>
      <c r="C19244">
        <v>0</v>
      </c>
      <c r="D19244">
        <v>1.3325193955097299E-3</v>
      </c>
      <c r="E19244">
        <v>0</v>
      </c>
    </row>
    <row r="19245" spans="1:5">
      <c r="A19245" t="s">
        <v>19248</v>
      </c>
      <c r="B19245">
        <v>1.81381113361567E-3</v>
      </c>
      <c r="C19245">
        <v>0</v>
      </c>
      <c r="D19245">
        <v>1.4145666558761101E-3</v>
      </c>
      <c r="E19245">
        <v>0</v>
      </c>
    </row>
    <row r="19246" spans="1:5">
      <c r="A19246" t="s">
        <v>19249</v>
      </c>
      <c r="B19246">
        <v>1.2594967847689899E-3</v>
      </c>
      <c r="C19246">
        <v>0</v>
      </c>
      <c r="D19246">
        <v>1.5504720446188E-3</v>
      </c>
      <c r="E19246">
        <v>0</v>
      </c>
    </row>
    <row r="19247" spans="1:5">
      <c r="A19247" t="s">
        <v>19250</v>
      </c>
      <c r="B19247">
        <v>1.2443974846974E-3</v>
      </c>
      <c r="C19247">
        <v>0</v>
      </c>
      <c r="D19247">
        <v>1.64389070123434E-3</v>
      </c>
      <c r="E19247">
        <v>0</v>
      </c>
    </row>
    <row r="19248" spans="1:5">
      <c r="A19248" t="s">
        <v>19251</v>
      </c>
      <c r="B19248">
        <v>1.0646254522725901E-3</v>
      </c>
      <c r="C19248">
        <v>0</v>
      </c>
      <c r="D19248">
        <v>1.7848101677372999E-3</v>
      </c>
      <c r="E19248">
        <v>0</v>
      </c>
    </row>
    <row r="19249" spans="1:5">
      <c r="A19249" t="s">
        <v>19252</v>
      </c>
      <c r="B19249">
        <v>1.5736919594928601E-3</v>
      </c>
      <c r="C19249">
        <v>0</v>
      </c>
      <c r="D19249">
        <v>1.9378960016183499E-3</v>
      </c>
      <c r="E19249">
        <v>0</v>
      </c>
    </row>
    <row r="19250" spans="1:5">
      <c r="A19250" t="s">
        <v>19253</v>
      </c>
      <c r="B19250">
        <v>2.5112077128142101E-3</v>
      </c>
      <c r="C19250">
        <v>0</v>
      </c>
      <c r="D19250">
        <v>1.8585876445285901E-3</v>
      </c>
      <c r="E19250">
        <v>0</v>
      </c>
    </row>
    <row r="19251" spans="1:5">
      <c r="A19251" t="s">
        <v>19254</v>
      </c>
      <c r="B19251">
        <v>1.7372311558574399E-3</v>
      </c>
      <c r="C19251">
        <v>0</v>
      </c>
      <c r="D19251">
        <v>1.87166972318664E-3</v>
      </c>
      <c r="E19251">
        <v>0</v>
      </c>
    </row>
    <row r="19252" spans="1:5">
      <c r="A19252" t="s">
        <v>19255</v>
      </c>
      <c r="B19252">
        <v>2.4422772694379E-3</v>
      </c>
      <c r="C19252">
        <v>0</v>
      </c>
      <c r="D19252">
        <v>2.16581022832542E-3</v>
      </c>
      <c r="E19252">
        <v>0</v>
      </c>
    </row>
    <row r="19253" spans="1:5">
      <c r="A19253" t="s">
        <v>19256</v>
      </c>
      <c r="B19253">
        <v>2.6898407377302599E-3</v>
      </c>
      <c r="C19253">
        <v>0</v>
      </c>
      <c r="D19253">
        <v>3.8774185464717399E-3</v>
      </c>
      <c r="E19253">
        <v>0</v>
      </c>
    </row>
    <row r="19254" spans="1:5">
      <c r="A19254" t="s">
        <v>19257</v>
      </c>
      <c r="B19254">
        <v>2.2492967545986102E-3</v>
      </c>
      <c r="C19254">
        <v>0</v>
      </c>
      <c r="D19254">
        <v>5.3559740772470797E-3</v>
      </c>
      <c r="E19254">
        <v>0</v>
      </c>
    </row>
    <row r="19255" spans="1:5">
      <c r="A19255" t="s">
        <v>19258</v>
      </c>
      <c r="B19255">
        <v>1.9446319201961099E-3</v>
      </c>
      <c r="C19255">
        <v>0</v>
      </c>
      <c r="D19255">
        <v>5.3219558321870803E-3</v>
      </c>
      <c r="E19255">
        <v>0</v>
      </c>
    </row>
    <row r="19256" spans="1:5">
      <c r="A19256" t="s">
        <v>19259</v>
      </c>
      <c r="B19256">
        <v>4.2009018361568399E-3</v>
      </c>
      <c r="C19256">
        <v>0</v>
      </c>
      <c r="D19256">
        <v>5.50065099960193E-3</v>
      </c>
      <c r="E19256">
        <v>0</v>
      </c>
    </row>
    <row r="19257" spans="1:5">
      <c r="A19257" t="s">
        <v>19260</v>
      </c>
      <c r="B19257">
        <v>1.83604806661605E-2</v>
      </c>
      <c r="C19257">
        <v>0</v>
      </c>
      <c r="D19257">
        <v>5.54905488388612E-3</v>
      </c>
      <c r="E19257">
        <v>0</v>
      </c>
    </row>
    <row r="19258" spans="1:5">
      <c r="A19258" t="s">
        <v>19261</v>
      </c>
      <c r="B19258">
        <v>1.5850180760025898E-2</v>
      </c>
      <c r="C19258">
        <v>0</v>
      </c>
      <c r="D19258">
        <v>5.88220547651872E-3</v>
      </c>
      <c r="E19258">
        <v>0</v>
      </c>
    </row>
    <row r="19259" spans="1:5">
      <c r="A19259" t="s">
        <v>19262</v>
      </c>
      <c r="B19259">
        <v>1.2335095088928901E-3</v>
      </c>
      <c r="C19259">
        <v>0</v>
      </c>
      <c r="D19259">
        <v>5.8537865639664202E-3</v>
      </c>
      <c r="E19259">
        <v>0</v>
      </c>
    </row>
    <row r="19260" spans="1:5">
      <c r="A19260" t="s">
        <v>19263</v>
      </c>
      <c r="B19260">
        <v>4.2981593869626496E-3</v>
      </c>
      <c r="C19260">
        <v>0</v>
      </c>
      <c r="D19260">
        <v>5.9595696744509001E-3</v>
      </c>
      <c r="E19260">
        <v>0</v>
      </c>
    </row>
    <row r="19261" spans="1:5">
      <c r="A19261" t="s">
        <v>19264</v>
      </c>
      <c r="B19261">
        <v>2.2212699986994201E-3</v>
      </c>
      <c r="C19261">
        <v>0</v>
      </c>
      <c r="D19261">
        <v>6.4309939742088302E-3</v>
      </c>
      <c r="E19261">
        <v>0</v>
      </c>
    </row>
    <row r="19262" spans="1:5">
      <c r="A19262" t="s">
        <v>19265</v>
      </c>
      <c r="B19262">
        <v>5.7737831957638203E-3</v>
      </c>
      <c r="C19262">
        <v>0</v>
      </c>
      <c r="D19262">
        <v>1.02380357682704E-2</v>
      </c>
      <c r="E19262">
        <v>0</v>
      </c>
    </row>
    <row r="19263" spans="1:5">
      <c r="A19263" t="s">
        <v>19266</v>
      </c>
      <c r="B19263">
        <v>2.40565161220729E-3</v>
      </c>
      <c r="C19263">
        <v>0</v>
      </c>
      <c r="D19263">
        <v>4.1300741583108903E-2</v>
      </c>
      <c r="E19263">
        <v>0</v>
      </c>
    </row>
    <row r="19264" spans="1:5">
      <c r="A19264" t="s">
        <v>19267</v>
      </c>
      <c r="B19264">
        <v>3.3071278594434201E-3</v>
      </c>
      <c r="C19264">
        <v>0</v>
      </c>
      <c r="D19264">
        <v>4.9812277965247599E-2</v>
      </c>
      <c r="E19264">
        <v>0</v>
      </c>
    </row>
    <row r="19265" spans="1:5">
      <c r="A19265" t="s">
        <v>19268</v>
      </c>
      <c r="B19265">
        <v>6.6588749177753899E-3</v>
      </c>
      <c r="C19265">
        <v>0</v>
      </c>
      <c r="D19265">
        <v>4.9860949534922802E-2</v>
      </c>
      <c r="E19265">
        <v>0</v>
      </c>
    </row>
    <row r="19266" spans="1:5">
      <c r="A19266" t="s">
        <v>19269</v>
      </c>
      <c r="B19266">
        <v>4.2271319776773397E-2</v>
      </c>
      <c r="C19266">
        <v>0</v>
      </c>
      <c r="D19266">
        <v>4.9515854642959302E-2</v>
      </c>
      <c r="E19266">
        <v>0</v>
      </c>
    </row>
    <row r="19267" spans="1:5">
      <c r="A19267" t="s">
        <v>19270</v>
      </c>
      <c r="B19267">
        <v>0.32898753881454401</v>
      </c>
      <c r="C19267">
        <v>0</v>
      </c>
      <c r="D19267">
        <v>4.9396393256029097E-2</v>
      </c>
      <c r="E19267">
        <v>0</v>
      </c>
    </row>
    <row r="19268" spans="1:5">
      <c r="A19268" t="s">
        <v>19271</v>
      </c>
      <c r="B19268">
        <v>0.10096554458141301</v>
      </c>
      <c r="C19268">
        <v>0</v>
      </c>
      <c r="D19268">
        <v>4.8918149509699999E-2</v>
      </c>
      <c r="E19268">
        <v>0</v>
      </c>
    </row>
    <row r="19269" spans="1:5">
      <c r="A19269" t="s">
        <v>19272</v>
      </c>
      <c r="B19269">
        <v>1.72022520564496E-3</v>
      </c>
      <c r="C19269">
        <v>0</v>
      </c>
      <c r="D19269">
        <v>4.8793097765883399E-2</v>
      </c>
      <c r="E19269">
        <v>0</v>
      </c>
    </row>
    <row r="19270" spans="1:5">
      <c r="A19270" t="s">
        <v>19273</v>
      </c>
      <c r="B19270">
        <v>8.4721046732738603E-4</v>
      </c>
      <c r="C19270">
        <v>0</v>
      </c>
      <c r="D19270">
        <v>4.8561226384481397E-2</v>
      </c>
      <c r="E19270">
        <v>0</v>
      </c>
    </row>
    <row r="19271" spans="1:5">
      <c r="A19271" t="s">
        <v>19274</v>
      </c>
      <c r="B19271">
        <v>1.0266561293974499E-3</v>
      </c>
      <c r="C19271">
        <v>0</v>
      </c>
      <c r="D19271">
        <v>4.8011805216083302E-2</v>
      </c>
      <c r="E19271">
        <v>0</v>
      </c>
    </row>
    <row r="19272" spans="1:5">
      <c r="A19272" t="s">
        <v>19275</v>
      </c>
      <c r="B19272">
        <v>9.9134573247283697E-4</v>
      </c>
      <c r="C19272">
        <v>0</v>
      </c>
      <c r="D19272">
        <v>4.3912485364126001E-2</v>
      </c>
      <c r="E19272">
        <v>0</v>
      </c>
    </row>
    <row r="19273" spans="1:5">
      <c r="A19273" t="s">
        <v>19276</v>
      </c>
      <c r="B19273">
        <v>1.15513417404145E-3</v>
      </c>
      <c r="C19273">
        <v>0</v>
      </c>
      <c r="D19273">
        <v>1.1137963231885799E-2</v>
      </c>
      <c r="E19273">
        <v>0</v>
      </c>
    </row>
    <row r="19274" spans="1:5">
      <c r="A19274" t="s">
        <v>19277</v>
      </c>
      <c r="B19274">
        <v>9.8841404542326906E-4</v>
      </c>
      <c r="C19274">
        <v>0</v>
      </c>
      <c r="D19274">
        <v>1.1246721202041901E-3</v>
      </c>
      <c r="E19274">
        <v>0</v>
      </c>
    </row>
    <row r="19275" spans="1:5">
      <c r="A19275" t="s">
        <v>19278</v>
      </c>
      <c r="B19275">
        <v>1.16466323379427E-3</v>
      </c>
      <c r="C19275">
        <v>0</v>
      </c>
      <c r="D19275">
        <v>1.0439542413223501E-3</v>
      </c>
      <c r="E19275">
        <v>0</v>
      </c>
    </row>
    <row r="19276" spans="1:5">
      <c r="A19276" t="s">
        <v>19279</v>
      </c>
      <c r="B19276">
        <v>1.27812125720083E-3</v>
      </c>
      <c r="C19276">
        <v>0</v>
      </c>
      <c r="D19276">
        <v>1.0794936679303601E-3</v>
      </c>
      <c r="E19276">
        <v>0</v>
      </c>
    </row>
    <row r="19277" spans="1:5">
      <c r="A19277" t="s">
        <v>19280</v>
      </c>
      <c r="B19277">
        <v>1.2423174921423099E-3</v>
      </c>
      <c r="C19277">
        <v>0</v>
      </c>
      <c r="D19277">
        <v>1.16775068454444E-3</v>
      </c>
      <c r="E19277">
        <v>0</v>
      </c>
    </row>
    <row r="19278" spans="1:5">
      <c r="A19278" t="s">
        <v>19281</v>
      </c>
      <c r="B19278">
        <v>8.3263346459716504E-4</v>
      </c>
      <c r="C19278">
        <v>0</v>
      </c>
      <c r="D19278">
        <v>1.36273006210103E-3</v>
      </c>
      <c r="E19278">
        <v>0</v>
      </c>
    </row>
    <row r="19279" spans="1:5">
      <c r="A19279" t="s">
        <v>19282</v>
      </c>
      <c r="B19279">
        <v>9.1304641682654598E-4</v>
      </c>
      <c r="C19279">
        <v>0</v>
      </c>
      <c r="D19279">
        <v>1.48478525225073E-3</v>
      </c>
      <c r="E19279">
        <v>0</v>
      </c>
    </row>
    <row r="19280" spans="1:5">
      <c r="A19280" t="s">
        <v>19283</v>
      </c>
      <c r="B19280">
        <v>1.20260473340749E-3</v>
      </c>
      <c r="C19280">
        <v>0</v>
      </c>
      <c r="D19280">
        <v>1.6144425608217701E-3</v>
      </c>
      <c r="E19280">
        <v>0</v>
      </c>
    </row>
    <row r="19281" spans="1:5">
      <c r="A19281" t="s">
        <v>19284</v>
      </c>
      <c r="B19281">
        <v>1.9092262955382399E-3</v>
      </c>
      <c r="C19281">
        <v>0</v>
      </c>
      <c r="D19281">
        <v>1.82221118593588E-3</v>
      </c>
      <c r="E19281">
        <v>0</v>
      </c>
    </row>
    <row r="19282" spans="1:5">
      <c r="A19282" t="s">
        <v>19285</v>
      </c>
      <c r="B19282">
        <v>2.9411395080387501E-3</v>
      </c>
      <c r="C19282">
        <v>0</v>
      </c>
      <c r="D19282">
        <v>2.1227319142781199E-3</v>
      </c>
      <c r="E19282">
        <v>0</v>
      </c>
    </row>
    <row r="19283" spans="1:5">
      <c r="A19283" t="s">
        <v>19286</v>
      </c>
      <c r="B19283">
        <v>2.3756860755383899E-3</v>
      </c>
      <c r="C19283">
        <v>0</v>
      </c>
      <c r="D19283">
        <v>2.4606885970570101E-3</v>
      </c>
      <c r="E19283">
        <v>0</v>
      </c>
    </row>
    <row r="19284" spans="1:5">
      <c r="A19284" t="s">
        <v>19287</v>
      </c>
      <c r="B19284">
        <v>2.2849871311336699E-3</v>
      </c>
      <c r="C19284">
        <v>0</v>
      </c>
      <c r="D19284">
        <v>4.4269050704315296E-3</v>
      </c>
      <c r="E19284">
        <v>0</v>
      </c>
    </row>
    <row r="19285" spans="1:5">
      <c r="A19285" t="s">
        <v>19288</v>
      </c>
      <c r="B19285">
        <v>3.2423494849353998E-3</v>
      </c>
      <c r="C19285">
        <v>0</v>
      </c>
      <c r="D19285">
        <v>4.2893699102569301E-2</v>
      </c>
      <c r="E19285">
        <v>0</v>
      </c>
    </row>
    <row r="19286" spans="1:5">
      <c r="A19286" t="s">
        <v>19289</v>
      </c>
      <c r="B19286">
        <v>4.2833285406231802E-3</v>
      </c>
      <c r="C19286">
        <v>0</v>
      </c>
      <c r="D19286">
        <v>4.8885206144768698E-2</v>
      </c>
      <c r="E19286">
        <v>0</v>
      </c>
    </row>
    <row r="19287" spans="1:5">
      <c r="A19287" t="s">
        <v>19290</v>
      </c>
      <c r="B19287">
        <v>4.62188431993126E-3</v>
      </c>
      <c r="C19287">
        <v>0</v>
      </c>
      <c r="D19287">
        <v>6.8567117303609801E-2</v>
      </c>
      <c r="E19287">
        <v>0</v>
      </c>
    </row>
    <row r="19288" spans="1:5">
      <c r="A19288" t="s">
        <v>19291</v>
      </c>
      <c r="B19288">
        <v>2.0494798198342299E-2</v>
      </c>
      <c r="C19288">
        <v>0</v>
      </c>
      <c r="D19288">
        <v>0.101904942048713</v>
      </c>
      <c r="E19288">
        <v>0</v>
      </c>
    </row>
    <row r="19289" spans="1:5">
      <c r="A19289" t="s">
        <v>19292</v>
      </c>
      <c r="B19289">
        <v>0.38558098673820401</v>
      </c>
      <c r="C19289">
        <v>0</v>
      </c>
      <c r="D19289">
        <v>0.14652584698051199</v>
      </c>
      <c r="E19289">
        <v>0</v>
      </c>
    </row>
    <row r="19290" spans="1:5">
      <c r="A19290" t="s">
        <v>19293</v>
      </c>
      <c r="B19290">
        <v>6.1117675155401202E-2</v>
      </c>
      <c r="C19290">
        <v>0</v>
      </c>
      <c r="D19290">
        <v>0.16962657344993201</v>
      </c>
      <c r="E19290">
        <v>0</v>
      </c>
    </row>
    <row r="19291" spans="1:5">
      <c r="A19291" t="s">
        <v>19294</v>
      </c>
      <c r="B19291">
        <v>0.198728337883949</v>
      </c>
      <c r="C19291">
        <v>0</v>
      </c>
      <c r="D19291">
        <v>0.20432177498005299</v>
      </c>
      <c r="E19291">
        <v>0</v>
      </c>
    </row>
    <row r="19292" spans="1:5">
      <c r="A19292" t="s">
        <v>19295</v>
      </c>
      <c r="B19292">
        <v>0.33631938695907498</v>
      </c>
      <c r="C19292">
        <v>0</v>
      </c>
      <c r="D19292">
        <v>0.24012299296446099</v>
      </c>
      <c r="E19292">
        <v>0</v>
      </c>
    </row>
    <row r="19293" spans="1:5">
      <c r="A19293" t="s">
        <v>19296</v>
      </c>
      <c r="B19293">
        <v>0.448584735393524</v>
      </c>
      <c r="C19293">
        <v>0</v>
      </c>
      <c r="D19293">
        <v>0.247749811969697</v>
      </c>
      <c r="E19293">
        <v>0</v>
      </c>
    </row>
    <row r="19294" spans="1:5">
      <c r="A19294" t="s">
        <v>19297</v>
      </c>
      <c r="B19294">
        <v>0.233292251825332</v>
      </c>
      <c r="C19294">
        <v>0</v>
      </c>
      <c r="D19294">
        <v>0.269877318665385</v>
      </c>
      <c r="E19294">
        <v>0</v>
      </c>
    </row>
    <row r="19295" spans="1:5">
      <c r="A19295" t="s">
        <v>19298</v>
      </c>
      <c r="B19295">
        <v>0.35019436478614802</v>
      </c>
      <c r="C19295">
        <v>0</v>
      </c>
      <c r="D19295">
        <v>0.240429595485329</v>
      </c>
      <c r="E19295">
        <v>0</v>
      </c>
    </row>
    <row r="19296" spans="1:5">
      <c r="A19296" t="s">
        <v>19299</v>
      </c>
      <c r="B19296">
        <v>0.36229550838470398</v>
      </c>
      <c r="C19296">
        <v>0</v>
      </c>
      <c r="D19296">
        <v>0.23504828312434201</v>
      </c>
      <c r="E19296">
        <v>0</v>
      </c>
    </row>
    <row r="19297" spans="1:5">
      <c r="A19297" t="s">
        <v>19300</v>
      </c>
      <c r="B19297">
        <v>8.0890074372291496E-2</v>
      </c>
      <c r="C19297">
        <v>0</v>
      </c>
      <c r="D19297">
        <v>0.21934381485916599</v>
      </c>
      <c r="E19297">
        <v>0</v>
      </c>
    </row>
    <row r="19298" spans="1:5">
      <c r="A19298" t="s">
        <v>19301</v>
      </c>
      <c r="B19298">
        <v>0.24176986515522</v>
      </c>
      <c r="C19298">
        <v>0</v>
      </c>
      <c r="D19298">
        <v>0.191935077914968</v>
      </c>
      <c r="E19298">
        <v>0</v>
      </c>
    </row>
    <row r="19299" spans="1:5">
      <c r="A19299" t="s">
        <v>19302</v>
      </c>
      <c r="B19299">
        <v>9.1103754937648704E-2</v>
      </c>
      <c r="C19299">
        <v>0</v>
      </c>
      <c r="D19299">
        <v>0.15071386308409199</v>
      </c>
      <c r="E19299">
        <v>0</v>
      </c>
    </row>
    <row r="19300" spans="1:5">
      <c r="A19300" t="s">
        <v>19303</v>
      </c>
      <c r="B19300">
        <v>7.3045515455305498E-3</v>
      </c>
      <c r="C19300">
        <v>0</v>
      </c>
      <c r="D19300">
        <v>0.128122501727193</v>
      </c>
      <c r="E19300">
        <v>0</v>
      </c>
    </row>
    <row r="19301" spans="1:5">
      <c r="A19301" t="s">
        <v>19304</v>
      </c>
      <c r="B19301">
        <v>4.1683655232191003E-2</v>
      </c>
      <c r="C19301">
        <v>0</v>
      </c>
      <c r="D19301">
        <v>9.3382851802743902E-2</v>
      </c>
      <c r="E19301">
        <v>0</v>
      </c>
    </row>
    <row r="19302" spans="1:5">
      <c r="A19302" t="s">
        <v>19305</v>
      </c>
      <c r="B19302">
        <v>6.2232017517089802E-2</v>
      </c>
      <c r="C19302">
        <v>0</v>
      </c>
      <c r="D19302">
        <v>5.7679290580563203E-2</v>
      </c>
      <c r="E19302">
        <v>0</v>
      </c>
    </row>
    <row r="19303" spans="1:5">
      <c r="A19303" t="s">
        <v>19306</v>
      </c>
      <c r="B19303">
        <v>3.6372587084770203E-2</v>
      </c>
      <c r="C19303">
        <v>0</v>
      </c>
      <c r="D19303">
        <v>5.0514383497647898E-2</v>
      </c>
      <c r="E19303">
        <v>0</v>
      </c>
    </row>
    <row r="19304" spans="1:5">
      <c r="A19304" t="s">
        <v>19307</v>
      </c>
      <c r="B19304">
        <v>7.3786382563412103E-3</v>
      </c>
      <c r="C19304">
        <v>0</v>
      </c>
      <c r="D19304">
        <v>2.9171507316641501E-2</v>
      </c>
      <c r="E19304">
        <v>0</v>
      </c>
    </row>
    <row r="19305" spans="1:5">
      <c r="A19305" t="s">
        <v>19308</v>
      </c>
      <c r="B19305">
        <v>2.7978655416518402E-3</v>
      </c>
      <c r="C19305">
        <v>0</v>
      </c>
      <c r="D19305">
        <v>2.12570004863664E-2</v>
      </c>
      <c r="E19305">
        <v>0</v>
      </c>
    </row>
    <row r="19306" spans="1:5">
      <c r="A19306" t="s">
        <v>19309</v>
      </c>
      <c r="B19306">
        <v>5.2598961628973397E-3</v>
      </c>
      <c r="C19306">
        <v>0</v>
      </c>
      <c r="D19306">
        <v>2.11347331991419E-2</v>
      </c>
      <c r="E19306">
        <v>0</v>
      </c>
    </row>
    <row r="19307" spans="1:5">
      <c r="A19307" t="s">
        <v>19310</v>
      </c>
      <c r="B19307">
        <v>9.2410035431385006E-3</v>
      </c>
      <c r="C19307">
        <v>0</v>
      </c>
      <c r="D19307">
        <v>1.7683403776027201E-2</v>
      </c>
      <c r="E19307">
        <v>0</v>
      </c>
    </row>
    <row r="19308" spans="1:5">
      <c r="A19308" t="s">
        <v>19311</v>
      </c>
      <c r="B19308">
        <v>2.8341103345155699E-2</v>
      </c>
      <c r="C19308">
        <v>0</v>
      </c>
      <c r="D19308">
        <v>1.31156912306323E-2</v>
      </c>
      <c r="E19308">
        <v>0</v>
      </c>
    </row>
    <row r="19309" spans="1:5">
      <c r="A19309" t="s">
        <v>19312</v>
      </c>
      <c r="B19309">
        <v>1.1958686634898101E-2</v>
      </c>
      <c r="C19309">
        <v>0</v>
      </c>
      <c r="D19309">
        <v>1.0169729753397401E-2</v>
      </c>
      <c r="E19309">
        <v>0</v>
      </c>
    </row>
    <row r="19310" spans="1:5">
      <c r="A19310" t="s">
        <v>19313</v>
      </c>
      <c r="B19310">
        <v>6.0818786732852398E-3</v>
      </c>
      <c r="C19310">
        <v>0</v>
      </c>
      <c r="D19310">
        <v>9.6531931078061399E-3</v>
      </c>
      <c r="E19310">
        <v>0</v>
      </c>
    </row>
    <row r="19311" spans="1:5">
      <c r="A19311" t="s">
        <v>19314</v>
      </c>
      <c r="B19311">
        <v>7.1703610010445101E-3</v>
      </c>
      <c r="C19311">
        <v>0</v>
      </c>
      <c r="D19311">
        <v>9.5071394578553695E-3</v>
      </c>
      <c r="E19311">
        <v>0</v>
      </c>
    </row>
    <row r="19312" spans="1:5">
      <c r="A19312" t="s">
        <v>19315</v>
      </c>
      <c r="B19312">
        <v>1.65548920631408E-2</v>
      </c>
      <c r="C19312">
        <v>0</v>
      </c>
      <c r="D19312">
        <v>9.2503299820236792E-3</v>
      </c>
      <c r="E19312">
        <v>0</v>
      </c>
    </row>
    <row r="19313" spans="1:5">
      <c r="A19313" t="s">
        <v>19316</v>
      </c>
      <c r="B19313">
        <v>6.9129723124205997E-3</v>
      </c>
      <c r="C19313">
        <v>0</v>
      </c>
      <c r="D19313">
        <v>1.47461036103777E-2</v>
      </c>
      <c r="E19313">
        <v>0</v>
      </c>
    </row>
    <row r="19314" spans="1:5">
      <c r="A19314" t="s">
        <v>19317</v>
      </c>
      <c r="B19314">
        <v>2.2132718004286198E-3</v>
      </c>
      <c r="C19314">
        <v>0</v>
      </c>
      <c r="D19314">
        <v>9.4920276652555896E-2</v>
      </c>
      <c r="E19314">
        <v>0</v>
      </c>
    </row>
    <row r="19315" spans="1:5">
      <c r="A19315" t="s">
        <v>19318</v>
      </c>
      <c r="B19315">
        <v>1.33732904214411E-3</v>
      </c>
      <c r="C19315">
        <v>0</v>
      </c>
      <c r="D19315">
        <v>0.124142517882864</v>
      </c>
      <c r="E19315">
        <v>0</v>
      </c>
    </row>
    <row r="19316" spans="1:5">
      <c r="A19316" t="s">
        <v>19319</v>
      </c>
      <c r="B19316">
        <v>2.69180140458047E-3</v>
      </c>
      <c r="C19316">
        <v>0</v>
      </c>
      <c r="D19316">
        <v>0.12986409965669701</v>
      </c>
      <c r="E19316">
        <v>0</v>
      </c>
    </row>
    <row r="19317" spans="1:5">
      <c r="A19317" t="s">
        <v>19320</v>
      </c>
      <c r="B19317">
        <v>6.4198739826679202E-2</v>
      </c>
      <c r="C19317">
        <v>0</v>
      </c>
      <c r="D19317">
        <v>0.17302871829597199</v>
      </c>
      <c r="E19317">
        <v>0</v>
      </c>
    </row>
    <row r="19318" spans="1:5">
      <c r="A19318" t="s">
        <v>19321</v>
      </c>
      <c r="B19318">
        <v>0.83008283376693703</v>
      </c>
      <c r="C19318">
        <v>0</v>
      </c>
      <c r="D19318">
        <v>0.18945655113784499</v>
      </c>
      <c r="E19318">
        <v>0</v>
      </c>
    </row>
    <row r="19319" spans="1:5">
      <c r="A19319" t="s">
        <v>19322</v>
      </c>
      <c r="B19319">
        <v>0.304181098937988</v>
      </c>
      <c r="C19319">
        <v>0</v>
      </c>
      <c r="D19319">
        <v>0.19348474409198299</v>
      </c>
      <c r="E19319">
        <v>0</v>
      </c>
    </row>
    <row r="19320" spans="1:5">
      <c r="A19320" t="s">
        <v>19323</v>
      </c>
      <c r="B19320">
        <v>6.3297696411609594E-2</v>
      </c>
      <c r="C19320">
        <v>0</v>
      </c>
      <c r="D19320">
        <v>0.226003637339454</v>
      </c>
      <c r="E19320">
        <v>0</v>
      </c>
    </row>
    <row r="19321" spans="1:5">
      <c r="A19321" t="s">
        <v>19324</v>
      </c>
      <c r="B19321">
        <v>0.438816547393798</v>
      </c>
      <c r="C19321">
        <v>0</v>
      </c>
      <c r="D19321">
        <v>0.227617268427275</v>
      </c>
      <c r="E19321">
        <v>0</v>
      </c>
    </row>
    <row r="19322" spans="1:5">
      <c r="A19322" t="s">
        <v>19325</v>
      </c>
      <c r="B19322">
        <v>0.180833220481872</v>
      </c>
      <c r="C19322">
        <v>0</v>
      </c>
      <c r="D19322">
        <v>0.23203623872250301</v>
      </c>
      <c r="E19322">
        <v>0</v>
      </c>
    </row>
    <row r="19323" spans="1:5">
      <c r="A19323" t="s">
        <v>19326</v>
      </c>
      <c r="B19323">
        <v>4.7194901853799799E-2</v>
      </c>
      <c r="C19323">
        <v>0</v>
      </c>
      <c r="D19323">
        <v>0.28106220271438298</v>
      </c>
      <c r="E19323">
        <v>0</v>
      </c>
    </row>
    <row r="19324" spans="1:5">
      <c r="A19324" t="s">
        <v>19327</v>
      </c>
      <c r="B19324">
        <v>0.327402204275131</v>
      </c>
      <c r="C19324">
        <v>0</v>
      </c>
      <c r="D19324">
        <v>0.20211782734841099</v>
      </c>
      <c r="E19324">
        <v>0</v>
      </c>
    </row>
    <row r="19325" spans="1:5">
      <c r="A19325" t="s">
        <v>19328</v>
      </c>
      <c r="B19325">
        <v>1.7473639920353799E-2</v>
      </c>
      <c r="C19325">
        <v>0</v>
      </c>
      <c r="D19325">
        <v>0.179182255081832</v>
      </c>
      <c r="E19325">
        <v>0</v>
      </c>
    </row>
    <row r="19326" spans="1:5">
      <c r="A19326" t="s">
        <v>19329</v>
      </c>
      <c r="B19326">
        <v>4.6881504356861101E-2</v>
      </c>
      <c r="C19326">
        <v>0</v>
      </c>
      <c r="D19326">
        <v>0.195606919191777</v>
      </c>
      <c r="E19326">
        <v>0</v>
      </c>
    </row>
    <row r="19327" spans="1:5">
      <c r="A19327" t="s">
        <v>19330</v>
      </c>
      <c r="B19327">
        <v>0.55445837974548295</v>
      </c>
      <c r="C19327">
        <v>0</v>
      </c>
      <c r="D19327">
        <v>0.156429032050073</v>
      </c>
      <c r="E19327">
        <v>0</v>
      </c>
    </row>
    <row r="19328" spans="1:5">
      <c r="A19328" t="s">
        <v>19331</v>
      </c>
      <c r="B19328">
        <v>4.0639080107211997E-2</v>
      </c>
      <c r="C19328">
        <v>0</v>
      </c>
      <c r="D19328">
        <v>0.13977920208126299</v>
      </c>
      <c r="E19328">
        <v>0</v>
      </c>
    </row>
    <row r="19329" spans="1:5">
      <c r="A19329" t="s">
        <v>19332</v>
      </c>
      <c r="B19329">
        <v>7.4825376272201496E-2</v>
      </c>
      <c r="C19329">
        <v>0</v>
      </c>
      <c r="D19329">
        <v>0.13626540796831199</v>
      </c>
      <c r="E19329">
        <v>0</v>
      </c>
    </row>
    <row r="19330" spans="1:5">
      <c r="A19330" t="s">
        <v>19333</v>
      </c>
      <c r="B19330">
        <v>0.22754433751106201</v>
      </c>
      <c r="C19330">
        <v>0</v>
      </c>
      <c r="D19330">
        <v>0.10411888905800799</v>
      </c>
      <c r="E19330">
        <v>0</v>
      </c>
    </row>
    <row r="19331" spans="1:5">
      <c r="A19331" t="s">
        <v>19334</v>
      </c>
      <c r="B19331">
        <v>4.70376759767532E-2</v>
      </c>
      <c r="C19331">
        <v>0</v>
      </c>
      <c r="D19331">
        <v>0.103464145818725</v>
      </c>
      <c r="E19331">
        <v>0</v>
      </c>
    </row>
    <row r="19332" spans="1:5">
      <c r="A19332" t="s">
        <v>19335</v>
      </c>
      <c r="B19332">
        <v>1.43349207937717E-2</v>
      </c>
      <c r="C19332">
        <v>0</v>
      </c>
      <c r="D19332">
        <v>9.9710754351690398E-2</v>
      </c>
      <c r="E19332">
        <v>0</v>
      </c>
    </row>
    <row r="19333" spans="1:5">
      <c r="A19333" t="s">
        <v>19336</v>
      </c>
      <c r="B19333">
        <v>1.2056960724294101E-2</v>
      </c>
      <c r="C19333">
        <v>0</v>
      </c>
      <c r="D19333">
        <v>4.5180533593520499E-2</v>
      </c>
      <c r="E19333">
        <v>0</v>
      </c>
    </row>
    <row r="19334" spans="1:5">
      <c r="A19334" t="s">
        <v>19337</v>
      </c>
      <c r="B19334">
        <v>5.9370151720940997E-3</v>
      </c>
      <c r="C19334">
        <v>0</v>
      </c>
      <c r="D19334">
        <v>4.29364172276109E-2</v>
      </c>
      <c r="E19334">
        <v>0</v>
      </c>
    </row>
    <row r="19335" spans="1:5">
      <c r="A19335" t="s">
        <v>19338</v>
      </c>
      <c r="B19335">
        <v>1.09262075275182E-2</v>
      </c>
      <c r="C19335">
        <v>0</v>
      </c>
      <c r="D19335">
        <v>3.7498654751107099E-2</v>
      </c>
      <c r="E19335">
        <v>0</v>
      </c>
    </row>
    <row r="19336" spans="1:5">
      <c r="A19336" t="s">
        <v>19339</v>
      </c>
      <c r="B19336">
        <v>9.3475896865129401E-3</v>
      </c>
      <c r="C19336">
        <v>0</v>
      </c>
      <c r="D19336">
        <v>1.7866951366886399E-2</v>
      </c>
      <c r="E19336">
        <v>0</v>
      </c>
    </row>
    <row r="19337" spans="1:5">
      <c r="A19337" t="s">
        <v>19340</v>
      </c>
      <c r="B19337">
        <v>9.1561721637845005E-3</v>
      </c>
      <c r="C19337">
        <v>0</v>
      </c>
      <c r="D19337">
        <v>1.4123616414144601E-2</v>
      </c>
      <c r="E19337">
        <v>0</v>
      </c>
    </row>
    <row r="19338" spans="1:5">
      <c r="A19338" t="s">
        <v>19341</v>
      </c>
      <c r="B19338">
        <v>1.8197916448116299E-2</v>
      </c>
      <c r="C19338">
        <v>0</v>
      </c>
      <c r="D19338">
        <v>1.31573560647666E-2</v>
      </c>
      <c r="E19338">
        <v>0</v>
      </c>
    </row>
    <row r="19339" spans="1:5">
      <c r="A19339" t="s">
        <v>19342</v>
      </c>
      <c r="B19339">
        <v>2.0447751507162999E-2</v>
      </c>
      <c r="C19339">
        <v>0</v>
      </c>
      <c r="D19339">
        <v>1.2470149993896401E-2</v>
      </c>
      <c r="E19339">
        <v>0</v>
      </c>
    </row>
    <row r="19340" spans="1:5">
      <c r="A19340" t="s">
        <v>19343</v>
      </c>
      <c r="B19340">
        <v>3.12273036688566E-2</v>
      </c>
      <c r="C19340">
        <v>0</v>
      </c>
      <c r="D19340">
        <v>1.22441676445305E-2</v>
      </c>
      <c r="E19340">
        <v>0</v>
      </c>
    </row>
    <row r="19341" spans="1:5">
      <c r="A19341" t="s">
        <v>19344</v>
      </c>
      <c r="B19341">
        <v>9.6043264493346197E-3</v>
      </c>
      <c r="C19341">
        <v>0</v>
      </c>
      <c r="D19341">
        <v>1.1578558199107599E-2</v>
      </c>
      <c r="E19341">
        <v>0</v>
      </c>
    </row>
    <row r="19342" spans="1:5">
      <c r="A19342" t="s">
        <v>19345</v>
      </c>
      <c r="B19342">
        <v>4.67231729999184E-3</v>
      </c>
      <c r="C19342">
        <v>0</v>
      </c>
      <c r="D19342">
        <v>1.1161351017653901E-2</v>
      </c>
      <c r="E19342">
        <v>0</v>
      </c>
    </row>
    <row r="19343" spans="1:5">
      <c r="A19343" t="s">
        <v>19346</v>
      </c>
      <c r="B19343">
        <v>5.1849000155925699E-3</v>
      </c>
      <c r="C19343">
        <v>0</v>
      </c>
      <c r="D19343">
        <v>1.08238867018371E-2</v>
      </c>
      <c r="E19343">
        <v>0</v>
      </c>
    </row>
    <row r="19344" spans="1:5">
      <c r="A19344" t="s">
        <v>19347</v>
      </c>
      <c r="B19344">
        <v>3.6771916784346099E-3</v>
      </c>
      <c r="C19344">
        <v>0</v>
      </c>
      <c r="D19344">
        <v>9.6892883535474508E-3</v>
      </c>
      <c r="E19344">
        <v>0</v>
      </c>
    </row>
    <row r="19345" spans="1:5">
      <c r="A19345" t="s">
        <v>19348</v>
      </c>
      <c r="B19345">
        <v>4.27011307328939E-3</v>
      </c>
      <c r="C19345">
        <v>0</v>
      </c>
      <c r="D19345">
        <v>8.3168987184762903E-3</v>
      </c>
      <c r="E19345">
        <v>0</v>
      </c>
    </row>
    <row r="19346" spans="1:5">
      <c r="A19346" t="s">
        <v>19349</v>
      </c>
      <c r="B19346">
        <v>5.1755178719758901E-3</v>
      </c>
      <c r="C19346">
        <v>0</v>
      </c>
      <c r="D19346">
        <v>5.5161739699542498E-3</v>
      </c>
      <c r="E19346">
        <v>0</v>
      </c>
    </row>
    <row r="19347" spans="1:5">
      <c r="A19347" t="s">
        <v>19350</v>
      </c>
      <c r="B19347">
        <v>5.7815290056168998E-3</v>
      </c>
      <c r="C19347">
        <v>0</v>
      </c>
      <c r="D19347">
        <v>5.0073233898728997E-3</v>
      </c>
      <c r="E19347">
        <v>0</v>
      </c>
    </row>
    <row r="19348" spans="1:5">
      <c r="A19348" t="s">
        <v>19351</v>
      </c>
      <c r="B19348">
        <v>6.85193296521902E-3</v>
      </c>
      <c r="C19348">
        <v>0</v>
      </c>
      <c r="D19348">
        <v>4.7956565394997597E-3</v>
      </c>
      <c r="E19348">
        <v>0</v>
      </c>
    </row>
    <row r="19349" spans="1:5">
      <c r="A19349" t="s">
        <v>19352</v>
      </c>
      <c r="B19349">
        <v>6.7238551564514602E-3</v>
      </c>
      <c r="C19349">
        <v>0</v>
      </c>
      <c r="D19349">
        <v>4.5788262272253603E-3</v>
      </c>
      <c r="E19349">
        <v>0</v>
      </c>
    </row>
    <row r="19350" spans="1:5">
      <c r="A19350" t="s">
        <v>19353</v>
      </c>
      <c r="B19350">
        <v>3.2200561836361798E-3</v>
      </c>
      <c r="C19350">
        <v>0</v>
      </c>
      <c r="D19350">
        <v>4.5094615779817104E-3</v>
      </c>
      <c r="E19350">
        <v>0</v>
      </c>
    </row>
    <row r="19351" spans="1:5">
      <c r="A19351" t="s">
        <v>19354</v>
      </c>
      <c r="B19351">
        <v>4.5158206485211797E-3</v>
      </c>
      <c r="C19351">
        <v>0</v>
      </c>
      <c r="D19351">
        <v>4.5147829689085404E-3</v>
      </c>
      <c r="E19351">
        <v>0</v>
      </c>
    </row>
    <row r="19352" spans="1:5">
      <c r="A19352" t="s">
        <v>19355</v>
      </c>
      <c r="B19352">
        <v>2.55564879626035E-3</v>
      </c>
      <c r="C19352">
        <v>0</v>
      </c>
      <c r="D19352">
        <v>4.4372201431542597E-3</v>
      </c>
      <c r="E19352">
        <v>0</v>
      </c>
    </row>
    <row r="19353" spans="1:5">
      <c r="A19353" t="s">
        <v>19356</v>
      </c>
      <c r="B19353">
        <v>3.01659689284861E-3</v>
      </c>
      <c r="C19353">
        <v>0</v>
      </c>
      <c r="D19353">
        <v>4.1365436976775498E-3</v>
      </c>
      <c r="E19353">
        <v>0</v>
      </c>
    </row>
    <row r="19354" spans="1:5">
      <c r="A19354" t="s">
        <v>19357</v>
      </c>
      <c r="B19354">
        <v>2.98354518599808E-3</v>
      </c>
      <c r="C19354">
        <v>0</v>
      </c>
      <c r="D19354">
        <v>3.69930830784142E-3</v>
      </c>
      <c r="E19354">
        <v>0</v>
      </c>
    </row>
    <row r="19355" spans="1:5">
      <c r="A19355" t="s">
        <v>19358</v>
      </c>
      <c r="B19355">
        <v>4.3233269825577701E-3</v>
      </c>
      <c r="C19355">
        <v>0</v>
      </c>
      <c r="D19355">
        <v>3.3191851805895499E-3</v>
      </c>
      <c r="E19355">
        <v>0</v>
      </c>
    </row>
    <row r="19356" spans="1:5">
      <c r="A19356" t="s">
        <v>19359</v>
      </c>
      <c r="B19356">
        <v>4.3998896144330502E-3</v>
      </c>
      <c r="C19356">
        <v>0</v>
      </c>
      <c r="D19356">
        <v>3.27294913586229E-3</v>
      </c>
      <c r="E19356">
        <v>0</v>
      </c>
    </row>
    <row r="19357" spans="1:5">
      <c r="A19357" t="s">
        <v>19360</v>
      </c>
      <c r="B19357">
        <v>2.7747645508497901E-3</v>
      </c>
      <c r="C19357">
        <v>0</v>
      </c>
      <c r="D19357">
        <v>3.2182856695726499E-3</v>
      </c>
      <c r="E19357">
        <v>0</v>
      </c>
    </row>
    <row r="19358" spans="1:5">
      <c r="A19358" t="s">
        <v>19361</v>
      </c>
      <c r="B19358">
        <v>2.4795790668576899E-3</v>
      </c>
      <c r="C19358">
        <v>0</v>
      </c>
      <c r="D19358">
        <v>3.13769414788112E-3</v>
      </c>
      <c r="E19358">
        <v>0</v>
      </c>
    </row>
    <row r="19359" spans="1:5">
      <c r="A19359" t="s">
        <v>19362</v>
      </c>
      <c r="B19359">
        <v>2.9226238839328198E-3</v>
      </c>
      <c r="C19359">
        <v>0</v>
      </c>
      <c r="D19359">
        <v>3.0118537135422202E-3</v>
      </c>
      <c r="E19359">
        <v>0</v>
      </c>
    </row>
    <row r="19360" spans="1:5">
      <c r="A19360" t="s">
        <v>19363</v>
      </c>
      <c r="B19360">
        <v>2.7576957363635302E-3</v>
      </c>
      <c r="C19360">
        <v>0</v>
      </c>
      <c r="D19360">
        <v>2.8661306481808399E-3</v>
      </c>
      <c r="E19360">
        <v>0</v>
      </c>
    </row>
    <row r="19361" spans="1:5">
      <c r="A19361" t="s">
        <v>19364</v>
      </c>
      <c r="B19361">
        <v>3.9691859856247902E-3</v>
      </c>
      <c r="C19361">
        <v>0</v>
      </c>
      <c r="D19361">
        <v>2.59207661729306E-3</v>
      </c>
      <c r="E19361">
        <v>0</v>
      </c>
    </row>
    <row r="19362" spans="1:5">
      <c r="A19362" t="s">
        <v>19365</v>
      </c>
      <c r="B19362">
        <v>1.7497335793450401E-3</v>
      </c>
      <c r="C19362">
        <v>0</v>
      </c>
      <c r="D19362">
        <v>2.2751689422875602E-3</v>
      </c>
      <c r="E19362">
        <v>0</v>
      </c>
    </row>
    <row r="19363" spans="1:5">
      <c r="A19363" t="s">
        <v>19366</v>
      </c>
      <c r="B19363">
        <v>1.7581925494596299E-3</v>
      </c>
      <c r="C19363">
        <v>0</v>
      </c>
      <c r="D19363">
        <v>2.0256061805412101E-3</v>
      </c>
      <c r="E19363">
        <v>0</v>
      </c>
    </row>
    <row r="19364" spans="1:5">
      <c r="A19364" t="s">
        <v>19367</v>
      </c>
      <c r="B19364">
        <v>1.5263145323842701E-3</v>
      </c>
      <c r="C19364">
        <v>0</v>
      </c>
      <c r="D19364">
        <v>1.91876252647489E-3</v>
      </c>
      <c r="E19364">
        <v>0</v>
      </c>
    </row>
    <row r="19365" spans="1:5">
      <c r="A19365" t="s">
        <v>19368</v>
      </c>
      <c r="B19365">
        <v>1.58278667367994E-3</v>
      </c>
      <c r="C19365">
        <v>0</v>
      </c>
      <c r="D19365">
        <v>1.7615718883462199E-3</v>
      </c>
      <c r="E19365">
        <v>0</v>
      </c>
    </row>
    <row r="19366" spans="1:5">
      <c r="A19366" t="s">
        <v>19369</v>
      </c>
      <c r="B19366">
        <v>1.2308128643780899E-3</v>
      </c>
      <c r="C19366">
        <v>0</v>
      </c>
      <c r="D19366">
        <v>1.5185765514615899E-3</v>
      </c>
      <c r="E19366">
        <v>0</v>
      </c>
    </row>
    <row r="19367" spans="1:5">
      <c r="A19367" t="s">
        <v>19370</v>
      </c>
      <c r="B19367">
        <v>2.7913693338632502E-4</v>
      </c>
      <c r="C19367">
        <v>0</v>
      </c>
      <c r="D19367">
        <v>1.16160834731999E-3</v>
      </c>
      <c r="E19367">
        <v>0</v>
      </c>
    </row>
    <row r="19368" spans="1:5">
      <c r="A19368" t="s">
        <v>19371</v>
      </c>
      <c r="B19368">
        <v>1.41114252619445E-3</v>
      </c>
      <c r="C19368">
        <v>0</v>
      </c>
      <c r="D19368">
        <v>1.08189218735788E-3</v>
      </c>
      <c r="E19368">
        <v>0</v>
      </c>
    </row>
    <row r="19369" spans="1:5">
      <c r="A19369" t="s">
        <v>19372</v>
      </c>
      <c r="B19369">
        <v>1.35071750264614E-3</v>
      </c>
      <c r="C19369">
        <v>0</v>
      </c>
      <c r="D19369">
        <v>9.4297735777217897E-4</v>
      </c>
      <c r="E19369">
        <v>0</v>
      </c>
    </row>
    <row r="19370" spans="1:5">
      <c r="A19370" t="s">
        <v>19373</v>
      </c>
      <c r="B19370">
        <v>3.2774236751720298E-4</v>
      </c>
      <c r="C19370">
        <v>0</v>
      </c>
      <c r="D19370">
        <v>8.3008649235125596E-4</v>
      </c>
      <c r="E19370">
        <v>0</v>
      </c>
    </row>
    <row r="19371" spans="1:5">
      <c r="A19371" t="s">
        <v>19374</v>
      </c>
      <c r="B19371">
        <v>3.9950394420884501E-4</v>
      </c>
      <c r="C19371">
        <v>0</v>
      </c>
      <c r="D19371">
        <v>7.6258463377598597E-4</v>
      </c>
      <c r="E19371">
        <v>0</v>
      </c>
    </row>
    <row r="19372" spans="1:5">
      <c r="A19372" t="s">
        <v>19375</v>
      </c>
      <c r="B19372">
        <v>9.5257197972387E-4</v>
      </c>
      <c r="C19372">
        <v>0</v>
      </c>
      <c r="D19372">
        <v>6.8956696486566205E-4</v>
      </c>
      <c r="E19372">
        <v>0</v>
      </c>
    </row>
    <row r="19373" spans="1:5">
      <c r="A19373" t="s">
        <v>19376</v>
      </c>
      <c r="B19373">
        <v>3.6904425360262302E-4</v>
      </c>
      <c r="C19373">
        <v>0</v>
      </c>
      <c r="D19373">
        <v>7.1609182341489895E-4</v>
      </c>
      <c r="E19373">
        <v>0</v>
      </c>
    </row>
    <row r="19374" spans="1:5">
      <c r="A19374" t="s">
        <v>19377</v>
      </c>
      <c r="B19374">
        <v>3.9740587817505002E-4</v>
      </c>
      <c r="C19374">
        <v>0</v>
      </c>
      <c r="D19374">
        <v>6.2610355380456897E-4</v>
      </c>
      <c r="E19374">
        <v>0</v>
      </c>
    </row>
    <row r="19375" spans="1:5">
      <c r="A19375" t="s">
        <v>19378</v>
      </c>
      <c r="B19375">
        <v>9.0776808792725195E-4</v>
      </c>
      <c r="C19375">
        <v>0</v>
      </c>
      <c r="D19375">
        <v>5.4626813798677103E-4</v>
      </c>
      <c r="E19375">
        <v>0</v>
      </c>
    </row>
    <row r="19376" spans="1:5">
      <c r="A19376" t="s">
        <v>19379</v>
      </c>
      <c r="B19376">
        <v>5.0063617527484796E-4</v>
      </c>
      <c r="C19376">
        <v>0</v>
      </c>
      <c r="D19376">
        <v>5.4576747352257299E-4</v>
      </c>
      <c r="E19376">
        <v>0</v>
      </c>
    </row>
    <row r="19377" spans="1:5">
      <c r="A19377" t="s">
        <v>19380</v>
      </c>
      <c r="B19377">
        <v>5.4438551887869802E-4</v>
      </c>
      <c r="C19377">
        <v>0</v>
      </c>
      <c r="D19377">
        <v>5.43650885811075E-4</v>
      </c>
      <c r="E19377">
        <v>0</v>
      </c>
    </row>
    <row r="19378" spans="1:5">
      <c r="A19378" t="s">
        <v>19381</v>
      </c>
      <c r="B19378">
        <v>5.1125983009114796E-4</v>
      </c>
      <c r="C19378">
        <v>0</v>
      </c>
      <c r="D19378">
        <v>4.8522310971748001E-4</v>
      </c>
      <c r="E19378">
        <v>0</v>
      </c>
    </row>
    <row r="19379" spans="1:5">
      <c r="A19379" t="s">
        <v>19382</v>
      </c>
      <c r="B19379">
        <v>5.5236334446817604E-4</v>
      </c>
      <c r="C19379">
        <v>0</v>
      </c>
      <c r="D19379">
        <v>4.8708721005823402E-4</v>
      </c>
      <c r="E19379">
        <v>0</v>
      </c>
    </row>
    <row r="19380" spans="1:5">
      <c r="A19380" t="s">
        <v>19383</v>
      </c>
      <c r="B19380">
        <v>3.2273572287522202E-4</v>
      </c>
      <c r="C19380">
        <v>0</v>
      </c>
      <c r="D19380">
        <v>5.1703677454497602E-4</v>
      </c>
      <c r="E19380">
        <v>0</v>
      </c>
    </row>
    <row r="19381" spans="1:5">
      <c r="A19381" t="s">
        <v>19384</v>
      </c>
      <c r="B19381">
        <v>3.7833806709386397E-4</v>
      </c>
      <c r="C19381">
        <v>0</v>
      </c>
      <c r="D19381">
        <v>5.1020623359363502E-4</v>
      </c>
      <c r="E19381">
        <v>0</v>
      </c>
    </row>
    <row r="19382" spans="1:5">
      <c r="A19382" t="s">
        <v>19385</v>
      </c>
      <c r="B19382">
        <v>3.6829421878792302E-4</v>
      </c>
      <c r="C19382">
        <v>0</v>
      </c>
      <c r="D19382">
        <v>5.0342628674115899E-4</v>
      </c>
      <c r="E19382">
        <v>0</v>
      </c>
    </row>
    <row r="19383" spans="1:5">
      <c r="A19383" t="s">
        <v>19386</v>
      </c>
      <c r="B19383">
        <v>3.8768525701016101E-4</v>
      </c>
      <c r="C19383">
        <v>0</v>
      </c>
      <c r="D19383">
        <v>5.1682782068382903E-4</v>
      </c>
      <c r="E19383">
        <v>0</v>
      </c>
    </row>
    <row r="19384" spans="1:5">
      <c r="A19384" t="s">
        <v>19387</v>
      </c>
      <c r="B19384">
        <v>6.9690152304247E-4</v>
      </c>
      <c r="C19384">
        <v>0</v>
      </c>
      <c r="D19384">
        <v>6.45462484681047E-4</v>
      </c>
      <c r="E19384">
        <v>0</v>
      </c>
    </row>
    <row r="19385" spans="1:5">
      <c r="A19385" t="s">
        <v>19388</v>
      </c>
      <c r="B19385">
        <v>8.3946267841383804E-4</v>
      </c>
      <c r="C19385">
        <v>0</v>
      </c>
      <c r="D19385">
        <v>6.9057734508533005E-4</v>
      </c>
      <c r="E19385">
        <v>0</v>
      </c>
    </row>
    <row r="19386" spans="1:5">
      <c r="A19386" t="s">
        <v>19389</v>
      </c>
      <c r="B19386">
        <v>4.3283670675009402E-4</v>
      </c>
      <c r="C19386">
        <v>0</v>
      </c>
      <c r="D19386">
        <v>8.4388375398702898E-4</v>
      </c>
      <c r="E19386">
        <v>0</v>
      </c>
    </row>
    <row r="19387" spans="1:5">
      <c r="A19387" t="s">
        <v>19390</v>
      </c>
      <c r="B19387">
        <v>6.78400858305394E-4</v>
      </c>
      <c r="C19387">
        <v>0</v>
      </c>
      <c r="D19387">
        <v>9.2867547937203199E-4</v>
      </c>
      <c r="E19387">
        <v>0</v>
      </c>
    </row>
    <row r="19388" spans="1:5">
      <c r="A19388" t="s">
        <v>19391</v>
      </c>
      <c r="B19388">
        <v>1.7976064700633201E-3</v>
      </c>
      <c r="C19388">
        <v>0</v>
      </c>
      <c r="D19388">
        <v>9.7180926240980603E-4</v>
      </c>
      <c r="E19388">
        <v>0</v>
      </c>
    </row>
    <row r="19389" spans="1:5">
      <c r="A19389" t="s">
        <v>19392</v>
      </c>
      <c r="B19389">
        <v>1.0035119485109999E-3</v>
      </c>
      <c r="C19389">
        <v>0</v>
      </c>
      <c r="D19389">
        <v>1.08405766077339E-3</v>
      </c>
      <c r="E19389">
        <v>0</v>
      </c>
    </row>
    <row r="19390" spans="1:5">
      <c r="A19390" t="s">
        <v>19393</v>
      </c>
      <c r="B19390">
        <v>1.8557998118922099E-3</v>
      </c>
      <c r="C19390">
        <v>0</v>
      </c>
      <c r="D19390">
        <v>1.18893863982521E-3</v>
      </c>
      <c r="E19390">
        <v>0</v>
      </c>
    </row>
    <row r="19391" spans="1:5">
      <c r="A19391" t="s">
        <v>19394</v>
      </c>
      <c r="B19391">
        <v>1.2262553209438901E-3</v>
      </c>
      <c r="C19391">
        <v>0</v>
      </c>
      <c r="D19391">
        <v>1.2897294131107601E-3</v>
      </c>
      <c r="E19391">
        <v>0</v>
      </c>
    </row>
    <row r="19392" spans="1:5">
      <c r="A19392" t="s">
        <v>19395</v>
      </c>
      <c r="B19392">
        <v>7.9963204916566599E-4</v>
      </c>
      <c r="C19392">
        <v>0</v>
      </c>
      <c r="D19392">
        <v>1.38865746557712E-3</v>
      </c>
      <c r="E19392">
        <v>0</v>
      </c>
    </row>
    <row r="19393" spans="1:5">
      <c r="A19393" t="s">
        <v>19396</v>
      </c>
      <c r="B19393">
        <v>1.5101692406460599E-3</v>
      </c>
      <c r="C19393">
        <v>0</v>
      </c>
      <c r="D19393">
        <v>1.4547590166330299E-3</v>
      </c>
      <c r="E19393">
        <v>0</v>
      </c>
    </row>
    <row r="19394" spans="1:5">
      <c r="A19394" t="s">
        <v>19397</v>
      </c>
      <c r="B19394">
        <v>1.7457113135606001E-3</v>
      </c>
      <c r="C19394">
        <v>0</v>
      </c>
      <c r="D19394">
        <v>1.43703427165746E-3</v>
      </c>
      <c r="E19394">
        <v>0</v>
      </c>
    </row>
    <row r="19395" spans="1:5">
      <c r="A19395" t="s">
        <v>19398</v>
      </c>
      <c r="B19395">
        <v>1.84737041126936E-3</v>
      </c>
      <c r="C19395">
        <v>0</v>
      </c>
      <c r="D19395">
        <v>1.4829070307314301E-3</v>
      </c>
      <c r="E19395">
        <v>0</v>
      </c>
    </row>
    <row r="19396" spans="1:5">
      <c r="A19396" t="s">
        <v>19399</v>
      </c>
      <c r="B19396">
        <v>1.4221172314137201E-3</v>
      </c>
      <c r="C19396">
        <v>0</v>
      </c>
      <c r="D19396">
        <v>1.42333321273326E-3</v>
      </c>
      <c r="E19396">
        <v>0</v>
      </c>
    </row>
    <row r="19397" spans="1:5">
      <c r="A19397" t="s">
        <v>19400</v>
      </c>
      <c r="B19397">
        <v>1.33941636886447E-3</v>
      </c>
      <c r="C19397">
        <v>0</v>
      </c>
      <c r="D19397">
        <v>1.4624629053287201E-3</v>
      </c>
      <c r="E19397">
        <v>0</v>
      </c>
    </row>
    <row r="19398" spans="1:5">
      <c r="A19398" t="s">
        <v>19401</v>
      </c>
      <c r="B19398">
        <v>1.6203590203076601E-3</v>
      </c>
      <c r="C19398">
        <v>0</v>
      </c>
      <c r="D19398">
        <v>1.51496982434764E-3</v>
      </c>
      <c r="E19398">
        <v>0</v>
      </c>
    </row>
    <row r="19399" spans="1:5">
      <c r="A19399" t="s">
        <v>19402</v>
      </c>
      <c r="B19399">
        <v>1.46223953925073E-3</v>
      </c>
      <c r="C19399">
        <v>0</v>
      </c>
      <c r="D19399">
        <v>1.51592674665153E-3</v>
      </c>
      <c r="E19399">
        <v>0</v>
      </c>
    </row>
    <row r="19400" spans="1:5">
      <c r="A19400" t="s">
        <v>19403</v>
      </c>
      <c r="B19400">
        <v>1.2600616319105001E-3</v>
      </c>
      <c r="C19400">
        <v>0</v>
      </c>
      <c r="D19400">
        <v>1.5445073135197101E-3</v>
      </c>
      <c r="E19400">
        <v>0</v>
      </c>
    </row>
    <row r="19401" spans="1:5">
      <c r="A19401" t="s">
        <v>19404</v>
      </c>
      <c r="B19401">
        <v>1.6175522468984101E-3</v>
      </c>
      <c r="C19401">
        <v>0</v>
      </c>
      <c r="D19401">
        <v>1.5418432536534899E-3</v>
      </c>
      <c r="E19401">
        <v>0</v>
      </c>
    </row>
    <row r="19402" spans="1:5">
      <c r="A19402" t="s">
        <v>19405</v>
      </c>
      <c r="B19402">
        <v>1.3247012393549E-3</v>
      </c>
      <c r="C19402">
        <v>0</v>
      </c>
      <c r="D19402">
        <v>1.5809383941814299E-3</v>
      </c>
      <c r="E19402">
        <v>0</v>
      </c>
    </row>
    <row r="19403" spans="1:5">
      <c r="A19403" t="s">
        <v>19406</v>
      </c>
      <c r="B19403">
        <v>1.51973846368491E-3</v>
      </c>
      <c r="C19403">
        <v>0</v>
      </c>
      <c r="D19403">
        <v>1.8060499685816399E-3</v>
      </c>
      <c r="E19403">
        <v>0</v>
      </c>
    </row>
    <row r="19404" spans="1:5">
      <c r="A19404" t="s">
        <v>19407</v>
      </c>
      <c r="B19404">
        <v>2.0315169822424598E-3</v>
      </c>
      <c r="C19404">
        <v>0</v>
      </c>
      <c r="D19404">
        <v>1.94446464302018E-3</v>
      </c>
      <c r="E19404">
        <v>0</v>
      </c>
    </row>
    <row r="19405" spans="1:5">
      <c r="A19405" t="s">
        <v>19408</v>
      </c>
      <c r="B19405">
        <v>1.82072981260716E-3</v>
      </c>
      <c r="C19405">
        <v>0</v>
      </c>
      <c r="D19405">
        <v>1.9363437430001699E-3</v>
      </c>
      <c r="E19405">
        <v>0</v>
      </c>
    </row>
    <row r="19406" spans="1:5">
      <c r="A19406" t="s">
        <v>19409</v>
      </c>
      <c r="B19406">
        <v>1.81306863669306E-3</v>
      </c>
      <c r="C19406">
        <v>0</v>
      </c>
      <c r="D19406">
        <v>2.0248567685484799E-3</v>
      </c>
      <c r="E19406">
        <v>0</v>
      </c>
    </row>
    <row r="19407" spans="1:5">
      <c r="A19407" t="s">
        <v>19410</v>
      </c>
      <c r="B19407">
        <v>3.5905321128666401E-3</v>
      </c>
      <c r="C19407">
        <v>0</v>
      </c>
      <c r="D19407">
        <v>2.3242193274199902E-3</v>
      </c>
      <c r="E19407">
        <v>0</v>
      </c>
    </row>
    <row r="19408" spans="1:5">
      <c r="A19408" t="s">
        <v>19411</v>
      </c>
      <c r="B19408">
        <v>3.00450576469302E-3</v>
      </c>
      <c r="C19408">
        <v>0</v>
      </c>
      <c r="D19408">
        <v>2.4982020375318801E-3</v>
      </c>
      <c r="E19408">
        <v>0</v>
      </c>
    </row>
    <row r="19409" spans="1:5">
      <c r="A19409" t="s">
        <v>19412</v>
      </c>
      <c r="B19409">
        <v>1.38103053905069E-3</v>
      </c>
      <c r="C19409">
        <v>0</v>
      </c>
      <c r="D19409">
        <v>2.5862341863103198E-3</v>
      </c>
      <c r="E19409">
        <v>0</v>
      </c>
    </row>
    <row r="19410" spans="1:5">
      <c r="A19410" t="s">
        <v>19413</v>
      </c>
      <c r="B19410">
        <v>2.1451918873935899E-3</v>
      </c>
      <c r="C19410">
        <v>0</v>
      </c>
      <c r="D19410">
        <v>2.7307125856168499E-3</v>
      </c>
      <c r="E19410">
        <v>0</v>
      </c>
    </row>
    <row r="19411" spans="1:5">
      <c r="A19411" t="s">
        <v>19414</v>
      </c>
      <c r="B19411">
        <v>4.6111778356134796E-3</v>
      </c>
      <c r="C19411">
        <v>0</v>
      </c>
      <c r="D19411">
        <v>2.9168658773414701E-3</v>
      </c>
      <c r="E19411">
        <v>0</v>
      </c>
    </row>
    <row r="19412" spans="1:5">
      <c r="A19412" t="s">
        <v>19415</v>
      </c>
      <c r="B19412">
        <v>3.0645283404737698E-3</v>
      </c>
      <c r="C19412">
        <v>0</v>
      </c>
      <c r="D19412">
        <v>3.1075624981895E-3</v>
      </c>
      <c r="E19412">
        <v>0</v>
      </c>
    </row>
    <row r="19413" spans="1:5">
      <c r="A19413" t="s">
        <v>19416</v>
      </c>
      <c r="B19413">
        <v>2.4000599514693E-3</v>
      </c>
      <c r="C19413">
        <v>0</v>
      </c>
      <c r="D19413">
        <v>2.9562365263700401E-3</v>
      </c>
      <c r="E19413">
        <v>0</v>
      </c>
    </row>
    <row r="19414" spans="1:5">
      <c r="A19414" t="s">
        <v>19417</v>
      </c>
      <c r="B19414">
        <v>3.4763009753078201E-3</v>
      </c>
      <c r="C19414">
        <v>0</v>
      </c>
      <c r="D19414">
        <v>2.8449465753510499E-3</v>
      </c>
      <c r="E19414">
        <v>0</v>
      </c>
    </row>
    <row r="19415" spans="1:5">
      <c r="A19415" t="s">
        <v>19418</v>
      </c>
      <c r="B19415">
        <v>3.6822627298533899E-3</v>
      </c>
      <c r="C19415">
        <v>0</v>
      </c>
      <c r="D19415">
        <v>2.8808004106394901E-3</v>
      </c>
      <c r="E19415">
        <v>0</v>
      </c>
    </row>
    <row r="19416" spans="1:5">
      <c r="A19416" t="s">
        <v>19419</v>
      </c>
      <c r="B19416">
        <v>3.7200348451733498E-3</v>
      </c>
      <c r="C19416">
        <v>0</v>
      </c>
      <c r="D19416">
        <v>2.9201781027950301E-3</v>
      </c>
      <c r="E19416">
        <v>0</v>
      </c>
    </row>
    <row r="19417" spans="1:5">
      <c r="A19417" t="s">
        <v>19420</v>
      </c>
      <c r="B19417">
        <v>2.0772723946720301E-3</v>
      </c>
      <c r="C19417">
        <v>0</v>
      </c>
      <c r="D19417">
        <v>2.7827689307741801E-3</v>
      </c>
      <c r="E19417">
        <v>0</v>
      </c>
    </row>
    <row r="19418" spans="1:5">
      <c r="A19418" t="s">
        <v>19421</v>
      </c>
      <c r="B19418">
        <v>1.89160625450313E-3</v>
      </c>
      <c r="C19418">
        <v>0</v>
      </c>
      <c r="D19418">
        <v>2.7472069370560299E-3</v>
      </c>
      <c r="E19418">
        <v>0</v>
      </c>
    </row>
    <row r="19419" spans="1:5">
      <c r="A19419" t="s">
        <v>19422</v>
      </c>
      <c r="B19419">
        <v>1.7395688919350501E-3</v>
      </c>
      <c r="C19419">
        <v>0</v>
      </c>
      <c r="D19419">
        <v>2.7291441685520102E-3</v>
      </c>
      <c r="E19419">
        <v>0</v>
      </c>
    </row>
    <row r="19420" spans="1:5">
      <c r="A19420" t="s">
        <v>19423</v>
      </c>
      <c r="B19420">
        <v>2.5389688089489902E-3</v>
      </c>
      <c r="C19420">
        <v>0</v>
      </c>
      <c r="D19420">
        <v>3.0411283136345399E-3</v>
      </c>
      <c r="E19420">
        <v>0</v>
      </c>
    </row>
    <row r="19421" spans="1:5">
      <c r="A19421" t="s">
        <v>19424</v>
      </c>
      <c r="B19421">
        <v>3.23708611540496E-3</v>
      </c>
      <c r="C19421">
        <v>0</v>
      </c>
      <c r="D19421">
        <v>2.9558276408351899E-3</v>
      </c>
      <c r="E19421">
        <v>0</v>
      </c>
    </row>
    <row r="19422" spans="1:5">
      <c r="A19422" t="s">
        <v>19425</v>
      </c>
      <c r="B19422">
        <v>2.7089084032922901E-3</v>
      </c>
      <c r="C19422">
        <v>0</v>
      </c>
      <c r="D19422">
        <v>3.5038005211390499E-3</v>
      </c>
      <c r="E19422">
        <v>0</v>
      </c>
    </row>
    <row r="19423" spans="1:5">
      <c r="A19423" t="s">
        <v>19426</v>
      </c>
      <c r="B19423">
        <v>2.2194322664290602E-3</v>
      </c>
      <c r="C19423">
        <v>0</v>
      </c>
      <c r="D19423">
        <v>4.7724760486744303E-3</v>
      </c>
      <c r="E19423">
        <v>0</v>
      </c>
    </row>
    <row r="19424" spans="1:5">
      <c r="A19424" t="s">
        <v>19427</v>
      </c>
      <c r="B19424">
        <v>6.5961424261331498E-3</v>
      </c>
      <c r="C19424">
        <v>0</v>
      </c>
      <c r="D19424">
        <v>4.9814851139672097E-3</v>
      </c>
      <c r="E19424">
        <v>0</v>
      </c>
    </row>
    <row r="19425" spans="1:5">
      <c r="A19425" t="s">
        <v>19428</v>
      </c>
      <c r="B19425">
        <v>2.8292560018598999E-3</v>
      </c>
      <c r="C19425">
        <v>0</v>
      </c>
      <c r="D19425">
        <v>5.1043292041867902E-3</v>
      </c>
      <c r="E19425">
        <v>0</v>
      </c>
    </row>
    <row r="19426" spans="1:5">
      <c r="A19426" t="s">
        <v>19429</v>
      </c>
      <c r="B19426">
        <v>9.1997636482119508E-3</v>
      </c>
      <c r="C19426">
        <v>0</v>
      </c>
      <c r="D19426">
        <v>5.1446600118651899E-3</v>
      </c>
      <c r="E19426">
        <v>0</v>
      </c>
    </row>
    <row r="19427" spans="1:5">
      <c r="A19427" t="s">
        <v>19430</v>
      </c>
      <c r="B19427">
        <v>1.4764027670025799E-2</v>
      </c>
      <c r="C19427">
        <v>0</v>
      </c>
      <c r="D19427">
        <v>5.2294309716671697E-3</v>
      </c>
      <c r="E19427">
        <v>0</v>
      </c>
    </row>
    <row r="19428" spans="1:5">
      <c r="A19428" t="s">
        <v>19431</v>
      </c>
      <c r="B19428">
        <v>3.9816969074308803E-3</v>
      </c>
      <c r="C19428">
        <v>0</v>
      </c>
      <c r="D19428">
        <v>5.8114274637773604E-3</v>
      </c>
      <c r="E19428">
        <v>0</v>
      </c>
    </row>
    <row r="19429" spans="1:5">
      <c r="A19429" t="s">
        <v>19432</v>
      </c>
      <c r="B19429">
        <v>2.9680097941309201E-3</v>
      </c>
      <c r="C19429">
        <v>0</v>
      </c>
      <c r="D19429">
        <v>6.26969276927411E-3</v>
      </c>
      <c r="E19429">
        <v>0</v>
      </c>
    </row>
    <row r="19430" spans="1:5">
      <c r="A19430" t="s">
        <v>19433</v>
      </c>
      <c r="B19430">
        <v>2.9422768857330001E-3</v>
      </c>
      <c r="C19430">
        <v>0</v>
      </c>
      <c r="D19430">
        <v>6.2227551825344502E-3</v>
      </c>
      <c r="E19430">
        <v>0</v>
      </c>
    </row>
    <row r="19431" spans="1:5">
      <c r="A19431" t="s">
        <v>19434</v>
      </c>
      <c r="B19431">
        <v>4.08479571342468E-3</v>
      </c>
      <c r="C19431">
        <v>0</v>
      </c>
      <c r="D19431">
        <v>6.5349900629371399E-3</v>
      </c>
      <c r="E19431">
        <v>0</v>
      </c>
    </row>
    <row r="19432" spans="1:5">
      <c r="A19432" t="s">
        <v>19435</v>
      </c>
      <c r="B19432">
        <v>8.5288733243942191E-3</v>
      </c>
      <c r="C19432">
        <v>0</v>
      </c>
      <c r="D19432">
        <v>6.51932996697723E-3</v>
      </c>
      <c r="E19432">
        <v>0</v>
      </c>
    </row>
    <row r="19433" spans="1:5">
      <c r="A19433" t="s">
        <v>19436</v>
      </c>
      <c r="B19433">
        <v>6.8020853213965797E-3</v>
      </c>
      <c r="C19433">
        <v>0</v>
      </c>
      <c r="D19433">
        <v>5.4408587049692798E-3</v>
      </c>
      <c r="E19433">
        <v>0</v>
      </c>
    </row>
    <row r="19434" spans="1:5">
      <c r="A19434" t="s">
        <v>19437</v>
      </c>
      <c r="B19434">
        <v>6.1267665587365601E-3</v>
      </c>
      <c r="C19434">
        <v>0</v>
      </c>
      <c r="D19434">
        <v>5.2526242565363599E-3</v>
      </c>
      <c r="E19434">
        <v>0</v>
      </c>
    </row>
    <row r="19435" spans="1:5">
      <c r="A19435" t="s">
        <v>19438</v>
      </c>
      <c r="B19435">
        <v>5.9516048058867402E-3</v>
      </c>
      <c r="C19435">
        <v>0</v>
      </c>
      <c r="D19435">
        <v>5.2225179504603097E-3</v>
      </c>
      <c r="E19435">
        <v>0</v>
      </c>
    </row>
    <row r="19436" spans="1:5">
      <c r="A19436" t="s">
        <v>19439</v>
      </c>
      <c r="B19436">
        <v>9.0431626886129293E-3</v>
      </c>
      <c r="C19436">
        <v>0</v>
      </c>
      <c r="D19436">
        <v>5.06838338915258E-3</v>
      </c>
      <c r="E19436">
        <v>0</v>
      </c>
    </row>
    <row r="19437" spans="1:5">
      <c r="A19437" t="s">
        <v>19440</v>
      </c>
      <c r="B19437">
        <v>3.9793150499463003E-3</v>
      </c>
      <c r="C19437">
        <v>0</v>
      </c>
      <c r="D19437">
        <v>4.87892699893563E-3</v>
      </c>
      <c r="E19437">
        <v>0</v>
      </c>
    </row>
    <row r="19438" spans="1:5">
      <c r="A19438" t="s">
        <v>19441</v>
      </c>
      <c r="B19438">
        <v>2.0993524231016601E-3</v>
      </c>
      <c r="C19438">
        <v>0</v>
      </c>
      <c r="D19438">
        <v>4.9981818301603198E-3</v>
      </c>
      <c r="E19438">
        <v>0</v>
      </c>
    </row>
    <row r="19439" spans="1:5">
      <c r="A19439" t="s">
        <v>19442</v>
      </c>
      <c r="B19439">
        <v>2.6669467333704198E-3</v>
      </c>
      <c r="C19439">
        <v>0</v>
      </c>
      <c r="D19439">
        <v>6.7157152341678697E-3</v>
      </c>
      <c r="E19439">
        <v>0</v>
      </c>
    </row>
    <row r="19440" spans="1:5">
      <c r="A19440" t="s">
        <v>19443</v>
      </c>
      <c r="B19440">
        <v>1.4009312726557201E-3</v>
      </c>
      <c r="C19440">
        <v>0</v>
      </c>
      <c r="D19440">
        <v>6.8074858980253297E-3</v>
      </c>
      <c r="E19440">
        <v>0</v>
      </c>
    </row>
    <row r="19441" spans="1:5">
      <c r="A19441" t="s">
        <v>19444</v>
      </c>
      <c r="B19441">
        <v>2.1902318112552101E-3</v>
      </c>
      <c r="C19441">
        <v>0</v>
      </c>
      <c r="D19441">
        <v>6.86504926998168E-3</v>
      </c>
      <c r="E19441">
        <v>0</v>
      </c>
    </row>
    <row r="19442" spans="1:5">
      <c r="A19442" t="s">
        <v>19445</v>
      </c>
      <c r="B19442">
        <v>9.7214216366410203E-3</v>
      </c>
      <c r="C19442">
        <v>0</v>
      </c>
      <c r="D19442">
        <v>7.15887381229549E-3</v>
      </c>
      <c r="E19442">
        <v>0</v>
      </c>
    </row>
    <row r="19443" spans="1:5">
      <c r="A19443" t="s">
        <v>19446</v>
      </c>
      <c r="B19443">
        <v>2.3977419361472099E-2</v>
      </c>
      <c r="C19443">
        <v>0</v>
      </c>
      <c r="D19443">
        <v>7.7695143641904E-3</v>
      </c>
      <c r="E19443">
        <v>0</v>
      </c>
    </row>
    <row r="19444" spans="1:5">
      <c r="A19444" t="s">
        <v>19447</v>
      </c>
      <c r="B19444">
        <v>7.0444731973111603E-3</v>
      </c>
      <c r="C19444">
        <v>0</v>
      </c>
      <c r="D19444">
        <v>8.0359456827863995E-3</v>
      </c>
      <c r="E19444">
        <v>0</v>
      </c>
    </row>
    <row r="19445" spans="1:5">
      <c r="A19445" t="s">
        <v>19448</v>
      </c>
      <c r="B19445">
        <v>6.5272385254502296E-3</v>
      </c>
      <c r="C19445">
        <v>0</v>
      </c>
      <c r="D19445">
        <v>8.3495870232582099E-3</v>
      </c>
      <c r="E19445">
        <v>0</v>
      </c>
    </row>
    <row r="19446" spans="1:5">
      <c r="A19446" t="s">
        <v>19449</v>
      </c>
      <c r="B19446">
        <v>1.1981408111751E-2</v>
      </c>
      <c r="C19446">
        <v>0</v>
      </c>
      <c r="D19446">
        <v>9.3157209921628202E-3</v>
      </c>
      <c r="E19446">
        <v>0</v>
      </c>
    </row>
    <row r="19447" spans="1:5">
      <c r="A19447" t="s">
        <v>19450</v>
      </c>
      <c r="B19447">
        <v>1.00857205688953E-2</v>
      </c>
      <c r="C19447">
        <v>0</v>
      </c>
      <c r="D19447">
        <v>1.02175693027675E-2</v>
      </c>
      <c r="E19447">
        <v>0</v>
      </c>
    </row>
    <row r="19448" spans="1:5">
      <c r="A19448" t="s">
        <v>19451</v>
      </c>
      <c r="B19448">
        <v>4.7636656090617102E-3</v>
      </c>
      <c r="C19448">
        <v>0</v>
      </c>
      <c r="D19448">
        <v>1.0841654613614001E-2</v>
      </c>
      <c r="E19448">
        <v>0</v>
      </c>
    </row>
    <row r="19449" spans="1:5">
      <c r="A19449" t="s">
        <v>19452</v>
      </c>
      <c r="B19449">
        <v>5.8033601380884604E-3</v>
      </c>
      <c r="C19449">
        <v>0</v>
      </c>
      <c r="D19449">
        <v>9.0017432812601293E-3</v>
      </c>
      <c r="E19449">
        <v>0</v>
      </c>
    </row>
    <row r="19450" spans="1:5">
      <c r="A19450" t="s">
        <v>19453</v>
      </c>
      <c r="B19450">
        <v>1.1062270961701801E-2</v>
      </c>
      <c r="C19450">
        <v>0</v>
      </c>
      <c r="D19450">
        <v>8.9917179197072893E-3</v>
      </c>
      <c r="E19450">
        <v>0</v>
      </c>
    </row>
    <row r="19451" spans="1:5">
      <c r="A19451" t="s">
        <v>19454</v>
      </c>
      <c r="B19451">
        <v>1.12087149173021E-2</v>
      </c>
      <c r="C19451">
        <v>0</v>
      </c>
      <c r="D19451">
        <v>8.9679953642189496E-3</v>
      </c>
      <c r="E19451">
        <v>0</v>
      </c>
    </row>
    <row r="19452" spans="1:5">
      <c r="A19452" t="s">
        <v>19455</v>
      </c>
      <c r="B19452">
        <v>1.59622747451066E-2</v>
      </c>
      <c r="C19452">
        <v>0</v>
      </c>
      <c r="D19452">
        <v>8.7670392356812895E-3</v>
      </c>
      <c r="E19452">
        <v>0</v>
      </c>
    </row>
    <row r="19453" spans="1:5">
      <c r="A19453" t="s">
        <v>19456</v>
      </c>
      <c r="B19453">
        <v>5.57830603793263E-3</v>
      </c>
      <c r="C19453">
        <v>0</v>
      </c>
      <c r="D19453">
        <v>8.8889655657112595E-3</v>
      </c>
      <c r="E19453">
        <v>0</v>
      </c>
    </row>
    <row r="19454" spans="1:5">
      <c r="A19454" t="s">
        <v>19457</v>
      </c>
      <c r="B19454">
        <v>6.94421958178281E-3</v>
      </c>
      <c r="C19454">
        <v>0</v>
      </c>
      <c r="D19454">
        <v>9.3369084410369393E-3</v>
      </c>
      <c r="E19454">
        <v>0</v>
      </c>
    </row>
    <row r="19455" spans="1:5">
      <c r="A19455" t="s">
        <v>19458</v>
      </c>
      <c r="B19455">
        <v>6.2900129705667496E-3</v>
      </c>
      <c r="C19455">
        <v>0</v>
      </c>
      <c r="D19455">
        <v>1.0662979865446599E-2</v>
      </c>
      <c r="E19455">
        <v>0</v>
      </c>
    </row>
    <row r="19456" spans="1:5">
      <c r="A19456" t="s">
        <v>19459</v>
      </c>
      <c r="B19456">
        <v>9.9718468263745308E-3</v>
      </c>
      <c r="C19456">
        <v>0</v>
      </c>
      <c r="D19456">
        <v>1.1126505350694E-2</v>
      </c>
      <c r="E19456">
        <v>0</v>
      </c>
    </row>
    <row r="19457" spans="1:5">
      <c r="A19457" t="s">
        <v>19460</v>
      </c>
      <c r="B19457">
        <v>1.1304983869194899E-2</v>
      </c>
      <c r="C19457">
        <v>0</v>
      </c>
      <c r="D19457">
        <v>1.15762670990079E-2</v>
      </c>
      <c r="E19457">
        <v>0</v>
      </c>
    </row>
    <row r="19458" spans="1:5">
      <c r="A19458" t="s">
        <v>19461</v>
      </c>
      <c r="B19458">
        <v>9.2430943623185106E-3</v>
      </c>
      <c r="C19458">
        <v>0</v>
      </c>
      <c r="D19458">
        <v>1.2989555625244901E-2</v>
      </c>
      <c r="E19458">
        <v>0</v>
      </c>
    </row>
    <row r="19459" spans="1:5">
      <c r="A19459" t="s">
        <v>19462</v>
      </c>
      <c r="B19459">
        <v>1.9064074382185901E-2</v>
      </c>
      <c r="C19459">
        <v>0</v>
      </c>
      <c r="D19459">
        <v>1.28890684340149E-2</v>
      </c>
      <c r="E19459">
        <v>0</v>
      </c>
    </row>
    <row r="19460" spans="1:5">
      <c r="A19460" t="s">
        <v>19463</v>
      </c>
      <c r="B19460">
        <v>1.5697525814175599E-2</v>
      </c>
      <c r="C19460">
        <v>0</v>
      </c>
      <c r="D19460">
        <v>1.26140231266617E-2</v>
      </c>
      <c r="E19460">
        <v>0</v>
      </c>
    </row>
    <row r="19461" spans="1:5">
      <c r="A19461" t="s">
        <v>19464</v>
      </c>
      <c r="B19461">
        <v>1.57063324004411E-2</v>
      </c>
      <c r="C19461">
        <v>0</v>
      </c>
      <c r="D19461">
        <v>1.27884404733777E-2</v>
      </c>
      <c r="E19461">
        <v>0</v>
      </c>
    </row>
    <row r="19462" spans="1:5">
      <c r="A19462" t="s">
        <v>19465</v>
      </c>
      <c r="B19462">
        <v>3.00951600074768E-2</v>
      </c>
      <c r="C19462">
        <v>0</v>
      </c>
      <c r="D19462">
        <v>1.3156740833073799E-2</v>
      </c>
      <c r="E19462">
        <v>0</v>
      </c>
    </row>
    <row r="19463" spans="1:5">
      <c r="A19463" t="s">
        <v>19466</v>
      </c>
      <c r="B19463">
        <v>4.5734341256320398E-3</v>
      </c>
      <c r="C19463">
        <v>0</v>
      </c>
      <c r="D19463">
        <v>1.3094219751656E-2</v>
      </c>
      <c r="E19463">
        <v>0</v>
      </c>
    </row>
    <row r="19464" spans="1:5">
      <c r="A19464" t="s">
        <v>19467</v>
      </c>
      <c r="B19464">
        <v>4.1937665082514199E-3</v>
      </c>
      <c r="C19464">
        <v>0</v>
      </c>
      <c r="D19464">
        <v>1.42217085696756E-2</v>
      </c>
      <c r="E19464">
        <v>0</v>
      </c>
    </row>
    <row r="19465" spans="1:5">
      <c r="A19465" t="s">
        <v>19468</v>
      </c>
      <c r="B19465">
        <v>8.0341864377260208E-3</v>
      </c>
      <c r="C19465">
        <v>0</v>
      </c>
      <c r="D19465">
        <v>1.6706681530922599E-2</v>
      </c>
      <c r="E19465">
        <v>0</v>
      </c>
    </row>
    <row r="19466" spans="1:5">
      <c r="A19466" t="s">
        <v>19469</v>
      </c>
      <c r="B19466">
        <v>1.3654850423336E-2</v>
      </c>
      <c r="C19466">
        <v>0</v>
      </c>
      <c r="D19466">
        <v>1.78165580146014E-2</v>
      </c>
      <c r="E19466">
        <v>0</v>
      </c>
    </row>
    <row r="19467" spans="1:5">
      <c r="A19467" t="s">
        <v>19470</v>
      </c>
      <c r="B19467">
        <v>1.0679773055016901E-2</v>
      </c>
      <c r="C19467">
        <v>0</v>
      </c>
      <c r="D19467">
        <v>2.05925622023642E-2</v>
      </c>
      <c r="E19467">
        <v>0</v>
      </c>
    </row>
    <row r="19468" spans="1:5">
      <c r="A19468" t="s">
        <v>19471</v>
      </c>
      <c r="B19468">
        <v>2.0517982542514801E-2</v>
      </c>
      <c r="C19468">
        <v>0</v>
      </c>
      <c r="D19468">
        <v>2.4439896736294001E-2</v>
      </c>
      <c r="E19468">
        <v>0</v>
      </c>
    </row>
    <row r="19469" spans="1:5">
      <c r="A19469" t="s">
        <v>19472</v>
      </c>
      <c r="B19469">
        <v>4.3913803994655602E-2</v>
      </c>
      <c r="C19469">
        <v>0</v>
      </c>
      <c r="D19469">
        <v>2.7685493743047102E-2</v>
      </c>
      <c r="E19469">
        <v>0</v>
      </c>
    </row>
    <row r="19470" spans="1:5">
      <c r="A19470" t="s">
        <v>19473</v>
      </c>
      <c r="B19470">
        <v>2.67962906509637E-2</v>
      </c>
      <c r="C19470">
        <v>0</v>
      </c>
      <c r="D19470">
        <v>3.0930034723132799E-2</v>
      </c>
      <c r="E19470">
        <v>0</v>
      </c>
    </row>
    <row r="19471" spans="1:5">
      <c r="A19471" t="s">
        <v>19474</v>
      </c>
      <c r="B19471">
        <v>4.3466374278068501E-2</v>
      </c>
      <c r="C19471">
        <v>0</v>
      </c>
      <c r="D19471">
        <v>3.77496478147804E-2</v>
      </c>
      <c r="E19471">
        <v>0</v>
      </c>
    </row>
    <row r="19472" spans="1:5">
      <c r="A19472" t="s">
        <v>19475</v>
      </c>
      <c r="B19472">
        <v>6.8568505346774999E-2</v>
      </c>
      <c r="C19472">
        <v>0</v>
      </c>
      <c r="D19472">
        <v>4.2105774302035499E-2</v>
      </c>
      <c r="E19472">
        <v>0</v>
      </c>
    </row>
    <row r="19473" spans="1:5">
      <c r="A19473" t="s">
        <v>19476</v>
      </c>
      <c r="B19473">
        <v>3.7029404193162897E-2</v>
      </c>
      <c r="C19473">
        <v>0</v>
      </c>
      <c r="D19473">
        <v>4.5225163735449297E-2</v>
      </c>
      <c r="E19473">
        <v>0</v>
      </c>
    </row>
    <row r="19474" spans="1:5">
      <c r="A19474" t="s">
        <v>19477</v>
      </c>
      <c r="B19474">
        <v>3.6639176309108699E-2</v>
      </c>
      <c r="C19474">
        <v>0</v>
      </c>
      <c r="D19474">
        <v>4.8225610516965299E-2</v>
      </c>
      <c r="E19474">
        <v>0</v>
      </c>
    </row>
    <row r="19475" spans="1:5">
      <c r="A19475" t="s">
        <v>19478</v>
      </c>
      <c r="B19475">
        <v>7.6230317354202201E-2</v>
      </c>
      <c r="C19475">
        <v>0</v>
      </c>
      <c r="D19475">
        <v>5.0904913805425098E-2</v>
      </c>
      <c r="E19475">
        <v>0</v>
      </c>
    </row>
    <row r="19476" spans="1:5">
      <c r="A19476" t="s">
        <v>19479</v>
      </c>
      <c r="B19476">
        <v>5.7216115295886903E-2</v>
      </c>
      <c r="C19476">
        <v>0</v>
      </c>
      <c r="D19476">
        <v>5.3022135421633698E-2</v>
      </c>
      <c r="E19476">
        <v>0</v>
      </c>
    </row>
    <row r="19477" spans="1:5">
      <c r="A19477" t="s">
        <v>19480</v>
      </c>
      <c r="B19477">
        <v>4.18736673891544E-2</v>
      </c>
      <c r="C19477">
        <v>0</v>
      </c>
      <c r="D19477">
        <v>5.4279780760407403E-2</v>
      </c>
      <c r="E19477">
        <v>0</v>
      </c>
    </row>
    <row r="19478" spans="1:5">
      <c r="A19478" t="s">
        <v>19481</v>
      </c>
      <c r="B19478">
        <v>5.0522450357675497E-2</v>
      </c>
      <c r="C19478">
        <v>0</v>
      </c>
      <c r="D19478">
        <v>5.5780711397528597E-2</v>
      </c>
      <c r="E19478">
        <v>0</v>
      </c>
    </row>
    <row r="19479" spans="1:5">
      <c r="A19479" t="s">
        <v>19482</v>
      </c>
      <c r="B19479">
        <v>7.0706836879253304E-2</v>
      </c>
      <c r="C19479">
        <v>0</v>
      </c>
      <c r="D19479">
        <v>0.131075806170701</v>
      </c>
      <c r="E19479">
        <v>0</v>
      </c>
    </row>
    <row r="19480" spans="1:5">
      <c r="A19480" t="s">
        <v>19483</v>
      </c>
      <c r="B19480">
        <v>4.7968506813049303E-2</v>
      </c>
      <c r="C19480">
        <v>0</v>
      </c>
      <c r="D19480">
        <v>0.21752744764089499</v>
      </c>
      <c r="E19480">
        <v>0</v>
      </c>
    </row>
    <row r="19481" spans="1:5">
      <c r="A19481" t="s">
        <v>19484</v>
      </c>
      <c r="B19481">
        <v>5.6042827665805803E-2</v>
      </c>
      <c r="C19481">
        <v>0</v>
      </c>
      <c r="D19481">
        <v>0.30914163142442702</v>
      </c>
      <c r="E19481">
        <v>0</v>
      </c>
    </row>
    <row r="19482" spans="1:5">
      <c r="A19482" t="s">
        <v>19485</v>
      </c>
      <c r="B19482">
        <v>8.3577811717987005E-2</v>
      </c>
      <c r="C19482">
        <v>0</v>
      </c>
      <c r="D19482">
        <v>0.31151795163750601</v>
      </c>
      <c r="E19482">
        <v>0</v>
      </c>
    </row>
    <row r="19483" spans="1:5">
      <c r="A19483" t="s">
        <v>19486</v>
      </c>
      <c r="B19483">
        <v>0.78998035192489602</v>
      </c>
      <c r="C19483">
        <v>0</v>
      </c>
      <c r="D19483">
        <v>0.33535288609564301</v>
      </c>
      <c r="E19483">
        <v>0</v>
      </c>
    </row>
    <row r="19484" spans="1:5">
      <c r="A19484" t="s">
        <v>19487</v>
      </c>
      <c r="B19484">
        <v>0.90115559101104703</v>
      </c>
      <c r="C19484">
        <v>0</v>
      </c>
      <c r="D19484">
        <v>0.42687148451805101</v>
      </c>
      <c r="E19484">
        <v>0</v>
      </c>
    </row>
    <row r="19485" spans="1:5">
      <c r="A19485" t="s">
        <v>19488</v>
      </c>
      <c r="B19485">
        <v>0.99237215518951405</v>
      </c>
      <c r="C19485">
        <v>0</v>
      </c>
      <c r="D19485">
        <v>0.47153823450207699</v>
      </c>
      <c r="E19485">
        <v>0</v>
      </c>
    </row>
    <row r="19486" spans="1:5">
      <c r="A19486" t="s">
        <v>19489</v>
      </c>
      <c r="B19486">
        <v>8.0979317426681505E-2</v>
      </c>
      <c r="C19486">
        <v>0</v>
      </c>
      <c r="D19486">
        <v>0.46945759449154101</v>
      </c>
      <c r="E19486">
        <v>0</v>
      </c>
    </row>
    <row r="19487" spans="1:5">
      <c r="A19487" t="s">
        <v>19490</v>
      </c>
      <c r="B19487">
        <v>0.28022301197052002</v>
      </c>
      <c r="C19487">
        <v>0</v>
      </c>
      <c r="D19487">
        <v>0.55891453046351602</v>
      </c>
      <c r="E19487">
        <v>0</v>
      </c>
    </row>
    <row r="19488" spans="1:5">
      <c r="A19488" t="s">
        <v>19491</v>
      </c>
      <c r="B19488">
        <v>0.96570843458175604</v>
      </c>
      <c r="C19488">
        <v>0</v>
      </c>
      <c r="D19488">
        <v>0.57002462465315995</v>
      </c>
      <c r="E19488">
        <v>0</v>
      </c>
    </row>
    <row r="19489" spans="1:5">
      <c r="A19489" t="s">
        <v>19492</v>
      </c>
      <c r="B19489">
        <v>0.51737433671951205</v>
      </c>
      <c r="C19489">
        <v>0</v>
      </c>
      <c r="D19489">
        <v>0.49512803014367801</v>
      </c>
      <c r="E19489">
        <v>0</v>
      </c>
    </row>
    <row r="19490" spans="1:5">
      <c r="A19490" t="s">
        <v>19493</v>
      </c>
      <c r="B19490">
        <v>2.7162106707692101E-2</v>
      </c>
      <c r="C19490">
        <v>0</v>
      </c>
      <c r="D19490">
        <v>0.47607661541551299</v>
      </c>
      <c r="E19490">
        <v>0</v>
      </c>
    </row>
    <row r="19491" spans="1:5">
      <c r="A19491" t="s">
        <v>19494</v>
      </c>
      <c r="B19491">
        <v>0.95061218738555897</v>
      </c>
      <c r="C19491">
        <v>0</v>
      </c>
      <c r="D19491">
        <v>0.405031422339379</v>
      </c>
      <c r="E19491">
        <v>0</v>
      </c>
    </row>
    <row r="19492" spans="1:5">
      <c r="A19492" t="s">
        <v>19495</v>
      </c>
      <c r="B19492">
        <v>0.19467875361442499</v>
      </c>
      <c r="C19492">
        <v>0</v>
      </c>
      <c r="D19492">
        <v>0.43194896932691301</v>
      </c>
      <c r="E19492">
        <v>0</v>
      </c>
    </row>
    <row r="19493" spans="1:5">
      <c r="A19493" t="s">
        <v>19496</v>
      </c>
      <c r="B19493">
        <v>4.1014406830072403E-2</v>
      </c>
      <c r="C19493">
        <v>0</v>
      </c>
      <c r="D19493">
        <v>0.41968557741492901</v>
      </c>
      <c r="E19493">
        <v>0</v>
      </c>
    </row>
    <row r="19494" spans="1:5">
      <c r="A19494" t="s">
        <v>19497</v>
      </c>
      <c r="B19494">
        <v>0.71064144372939997</v>
      </c>
      <c r="C19494">
        <v>0</v>
      </c>
      <c r="D19494">
        <v>0.33493601065128997</v>
      </c>
      <c r="E19494">
        <v>0</v>
      </c>
    </row>
    <row r="19495" spans="1:5">
      <c r="A19495" t="s">
        <v>19498</v>
      </c>
      <c r="B19495">
        <v>0.28192022442817599</v>
      </c>
      <c r="C19495">
        <v>0</v>
      </c>
      <c r="D19495">
        <v>0.29142137523740502</v>
      </c>
      <c r="E19495">
        <v>0</v>
      </c>
    </row>
    <row r="19496" spans="1:5">
      <c r="A19496" t="s">
        <v>19499</v>
      </c>
      <c r="B19496">
        <v>0.35015478730201699</v>
      </c>
      <c r="C19496">
        <v>0</v>
      </c>
      <c r="D19496">
        <v>0.29861075468361298</v>
      </c>
      <c r="E19496">
        <v>0</v>
      </c>
    </row>
    <row r="19497" spans="1:5">
      <c r="A19497" t="s">
        <v>19500</v>
      </c>
      <c r="B19497">
        <v>0.15758909285068501</v>
      </c>
      <c r="C19497">
        <v>0</v>
      </c>
      <c r="D19497">
        <v>0.23585605211555899</v>
      </c>
      <c r="E19497">
        <v>0</v>
      </c>
    </row>
    <row r="19498" spans="1:5">
      <c r="A19498" t="s">
        <v>19501</v>
      </c>
      <c r="B19498">
        <v>0.11821276694536199</v>
      </c>
      <c r="C19498">
        <v>0</v>
      </c>
      <c r="D19498">
        <v>0.21953100450336899</v>
      </c>
      <c r="E19498">
        <v>0</v>
      </c>
    </row>
    <row r="19499" spans="1:5">
      <c r="A19499" t="s">
        <v>19502</v>
      </c>
      <c r="B19499">
        <v>8.2227982580661704E-2</v>
      </c>
      <c r="C19499">
        <v>0</v>
      </c>
      <c r="D19499">
        <v>0.24500473588704999</v>
      </c>
      <c r="E19499">
        <v>0</v>
      </c>
    </row>
    <row r="19500" spans="1:5">
      <c r="A19500" t="s">
        <v>19503</v>
      </c>
      <c r="B19500">
        <v>9.9055901169776903E-2</v>
      </c>
      <c r="C19500">
        <v>0</v>
      </c>
      <c r="D19500">
        <v>0.18522150889038999</v>
      </c>
      <c r="E19500">
        <v>0</v>
      </c>
    </row>
    <row r="19501" spans="1:5">
      <c r="A19501" t="s">
        <v>19504</v>
      </c>
      <c r="B19501">
        <v>0.32306516170501698</v>
      </c>
      <c r="C19501">
        <v>0</v>
      </c>
      <c r="D19501">
        <v>0.15982856955379199</v>
      </c>
      <c r="E19501">
        <v>0</v>
      </c>
    </row>
    <row r="19502" spans="1:5">
      <c r="A19502" t="s">
        <v>19505</v>
      </c>
      <c r="B19502">
        <v>3.1428277492523103E-2</v>
      </c>
      <c r="C19502">
        <v>0</v>
      </c>
      <c r="D19502">
        <v>0.12996134143322699</v>
      </c>
      <c r="E19502">
        <v>0</v>
      </c>
    </row>
    <row r="19503" spans="1:5">
      <c r="A19503" t="s">
        <v>19506</v>
      </c>
      <c r="B19503">
        <v>0.29575172066688499</v>
      </c>
      <c r="C19503">
        <v>0</v>
      </c>
      <c r="D19503">
        <v>0.11746664699167</v>
      </c>
      <c r="E19503">
        <v>0</v>
      </c>
    </row>
    <row r="19504" spans="1:5">
      <c r="A19504" t="s">
        <v>19507</v>
      </c>
      <c r="B19504">
        <v>0.112809173762798</v>
      </c>
      <c r="C19504">
        <v>0</v>
      </c>
      <c r="D19504">
        <v>0.11977874469012</v>
      </c>
      <c r="E19504">
        <v>0</v>
      </c>
    </row>
    <row r="19505" spans="1:5">
      <c r="A19505" t="s">
        <v>19508</v>
      </c>
      <c r="B19505">
        <v>2.7990831062197599E-2</v>
      </c>
      <c r="C19505">
        <v>0</v>
      </c>
      <c r="D19505">
        <v>0.112886176165193</v>
      </c>
      <c r="E19505">
        <v>0</v>
      </c>
    </row>
    <row r="19506" spans="1:5">
      <c r="A19506" t="s">
        <v>19509</v>
      </c>
      <c r="B19506">
        <v>5.1482506096362998E-2</v>
      </c>
      <c r="C19506">
        <v>0</v>
      </c>
      <c r="D19506">
        <v>0.119777726288884</v>
      </c>
      <c r="E19506">
        <v>0</v>
      </c>
    </row>
    <row r="19507" spans="1:5">
      <c r="A19507" t="s">
        <v>19510</v>
      </c>
      <c r="B19507">
        <v>3.26421484351158E-2</v>
      </c>
      <c r="C19507">
        <v>0</v>
      </c>
      <c r="D19507">
        <v>9.2625147756189102E-2</v>
      </c>
      <c r="E19507">
        <v>0</v>
      </c>
    </row>
    <row r="19508" spans="1:5">
      <c r="A19508" t="s">
        <v>19511</v>
      </c>
      <c r="B19508">
        <v>0.141333743929862</v>
      </c>
      <c r="C19508">
        <v>0</v>
      </c>
      <c r="D19508">
        <v>9.1833793092519003E-2</v>
      </c>
      <c r="E19508">
        <v>0</v>
      </c>
    </row>
    <row r="19509" spans="1:5">
      <c r="A19509" t="s">
        <v>19512</v>
      </c>
      <c r="B19509">
        <v>1.3302297331392701E-2</v>
      </c>
      <c r="C19509">
        <v>0</v>
      </c>
      <c r="D19509">
        <v>6.3527478929608999E-2</v>
      </c>
      <c r="E19509">
        <v>0</v>
      </c>
    </row>
    <row r="19510" spans="1:5">
      <c r="A19510" t="s">
        <v>19513</v>
      </c>
      <c r="B19510">
        <v>0.16797140240669201</v>
      </c>
      <c r="C19510">
        <v>0</v>
      </c>
      <c r="D19510">
        <v>9.3525239732116405E-2</v>
      </c>
      <c r="E19510">
        <v>0</v>
      </c>
    </row>
    <row r="19511" spans="1:5">
      <c r="A19511" t="s">
        <v>19514</v>
      </c>
      <c r="B19511">
        <v>5.1539376378059297E-2</v>
      </c>
      <c r="C19511">
        <v>0</v>
      </c>
      <c r="D19511">
        <v>9.3146777804940906E-2</v>
      </c>
      <c r="E19511">
        <v>0</v>
      </c>
    </row>
    <row r="19512" spans="1:5">
      <c r="A19512" t="s">
        <v>19515</v>
      </c>
      <c r="B19512">
        <v>2.3514730855822501E-2</v>
      </c>
      <c r="C19512">
        <v>0</v>
      </c>
      <c r="D19512">
        <v>9.1260824259370502E-2</v>
      </c>
      <c r="E19512">
        <v>0</v>
      </c>
    </row>
    <row r="19513" spans="1:5">
      <c r="A19513" t="s">
        <v>19516</v>
      </c>
      <c r="B19513">
        <v>1.2688579037785501E-2</v>
      </c>
      <c r="C19513">
        <v>0</v>
      </c>
      <c r="D19513">
        <v>0.13647554358467401</v>
      </c>
      <c r="E19513">
        <v>0</v>
      </c>
    </row>
    <row r="19514" spans="1:5">
      <c r="A19514" t="s">
        <v>19517</v>
      </c>
      <c r="B19514">
        <v>0.41278678178787198</v>
      </c>
      <c r="C19514">
        <v>0</v>
      </c>
      <c r="D19514">
        <v>0.17198133161291401</v>
      </c>
      <c r="E19514">
        <v>0</v>
      </c>
    </row>
    <row r="19515" spans="1:5">
      <c r="A19515" t="s">
        <v>19518</v>
      </c>
      <c r="B19515">
        <v>2.4206211790442401E-2</v>
      </c>
      <c r="C19515">
        <v>0</v>
      </c>
      <c r="D19515">
        <v>0.22781263571232499</v>
      </c>
      <c r="E19515">
        <v>0</v>
      </c>
    </row>
    <row r="19516" spans="1:5">
      <c r="A19516" t="s">
        <v>19519</v>
      </c>
      <c r="B19516">
        <v>3.2622970640659298E-2</v>
      </c>
      <c r="C19516">
        <v>0</v>
      </c>
      <c r="D19516">
        <v>0.21940431427210499</v>
      </c>
      <c r="E19516">
        <v>0</v>
      </c>
    </row>
    <row r="19517" spans="1:5">
      <c r="A19517" t="s">
        <v>19520</v>
      </c>
      <c r="B19517">
        <v>0.48478934168815602</v>
      </c>
      <c r="C19517">
        <v>0</v>
      </c>
      <c r="D19517">
        <v>0.225988540612161</v>
      </c>
      <c r="E19517">
        <v>0</v>
      </c>
    </row>
    <row r="19518" spans="1:5">
      <c r="A19518" t="s">
        <v>19521</v>
      </c>
      <c r="B19518">
        <v>0.49639162421226501</v>
      </c>
      <c r="C19518">
        <v>0</v>
      </c>
      <c r="D19518">
        <v>0.25267676040530201</v>
      </c>
      <c r="E19518">
        <v>0</v>
      </c>
    </row>
    <row r="19519" spans="1:5">
      <c r="A19519" t="s">
        <v>19522</v>
      </c>
      <c r="B19519">
        <v>0.57161533832550004</v>
      </c>
      <c r="C19519">
        <v>0</v>
      </c>
      <c r="D19519">
        <v>0.26588489022105899</v>
      </c>
      <c r="E19519">
        <v>0</v>
      </c>
    </row>
    <row r="19520" spans="1:5">
      <c r="A19520" t="s">
        <v>19523</v>
      </c>
      <c r="B19520">
        <v>8.38881880044937E-2</v>
      </c>
      <c r="C19520">
        <v>0</v>
      </c>
      <c r="D19520">
        <v>0.24304073061793999</v>
      </c>
      <c r="E19520">
        <v>0</v>
      </c>
    </row>
    <row r="19521" spans="1:5">
      <c r="A19521" t="s">
        <v>19524</v>
      </c>
      <c r="B19521">
        <v>0.117381639778614</v>
      </c>
      <c r="C19521">
        <v>0</v>
      </c>
      <c r="D19521">
        <v>0.25203239172697001</v>
      </c>
      <c r="E19521">
        <v>0</v>
      </c>
    </row>
    <row r="19522" spans="1:5">
      <c r="A19522" t="s">
        <v>19525</v>
      </c>
      <c r="B19522">
        <v>0.290396928787231</v>
      </c>
      <c r="C19522">
        <v>0</v>
      </c>
      <c r="D19522">
        <v>0.27647443190217003</v>
      </c>
      <c r="E19522">
        <v>0</v>
      </c>
    </row>
    <row r="19523" spans="1:5">
      <c r="A19523" t="s">
        <v>19526</v>
      </c>
      <c r="B19523">
        <v>0.144769877195358</v>
      </c>
      <c r="C19523">
        <v>0</v>
      </c>
      <c r="D19523">
        <v>0.248316303640604</v>
      </c>
      <c r="E19523">
        <v>0</v>
      </c>
    </row>
    <row r="19524" spans="1:5">
      <c r="A19524" t="s">
        <v>19527</v>
      </c>
      <c r="B19524">
        <v>0.18434518575668299</v>
      </c>
      <c r="C19524">
        <v>0</v>
      </c>
      <c r="D19524">
        <v>0.20133484415709901</v>
      </c>
      <c r="E19524">
        <v>0</v>
      </c>
    </row>
    <row r="19525" spans="1:5">
      <c r="A19525" t="s">
        <v>19528</v>
      </c>
      <c r="B19525">
        <v>0.114122822880744</v>
      </c>
      <c r="C19525">
        <v>0</v>
      </c>
      <c r="D19525">
        <v>0.14616933222860001</v>
      </c>
      <c r="E19525">
        <v>0</v>
      </c>
    </row>
    <row r="19526" spans="1:5">
      <c r="A19526" t="s">
        <v>19529</v>
      </c>
      <c r="B19526">
        <v>0.27704337239265397</v>
      </c>
      <c r="C19526">
        <v>0</v>
      </c>
      <c r="D19526">
        <v>0.155995619855821</v>
      </c>
      <c r="E19526">
        <v>0</v>
      </c>
    </row>
    <row r="19527" spans="1:5">
      <c r="A19527" t="s">
        <v>19530</v>
      </c>
      <c r="B19527">
        <v>0.20320805907249401</v>
      </c>
      <c r="C19527">
        <v>0</v>
      </c>
      <c r="D19527">
        <v>0.14771460574120199</v>
      </c>
      <c r="E19527">
        <v>0</v>
      </c>
    </row>
    <row r="19528" spans="1:5">
      <c r="A19528" t="s">
        <v>19531</v>
      </c>
      <c r="B19528">
        <v>2.6577029377221999E-2</v>
      </c>
      <c r="C19528">
        <v>0</v>
      </c>
      <c r="D19528">
        <v>0.130516747198998</v>
      </c>
      <c r="E19528">
        <v>0</v>
      </c>
    </row>
    <row r="19529" spans="1:5">
      <c r="A19529" t="s">
        <v>19532</v>
      </c>
      <c r="B19529">
        <v>1.9960219040513E-2</v>
      </c>
      <c r="C19529">
        <v>0</v>
      </c>
      <c r="D19529">
        <v>0.12799325194209801</v>
      </c>
      <c r="E19529">
        <v>0</v>
      </c>
    </row>
    <row r="19530" spans="1:5">
      <c r="A19530" t="s">
        <v>19533</v>
      </c>
      <c r="B19530">
        <v>0.182151064276695</v>
      </c>
      <c r="C19530">
        <v>0</v>
      </c>
      <c r="D19530">
        <v>0.112576962076127</v>
      </c>
      <c r="E19530">
        <v>0</v>
      </c>
    </row>
    <row r="19531" spans="1:5">
      <c r="A19531" t="s">
        <v>19534</v>
      </c>
      <c r="B19531">
        <v>3.4571498632431003E-2</v>
      </c>
      <c r="C19531">
        <v>0</v>
      </c>
      <c r="D19531">
        <v>0.10578171703964399</v>
      </c>
      <c r="E19531">
        <v>0</v>
      </c>
    </row>
    <row r="19532" spans="1:5">
      <c r="A19532" t="s">
        <v>19535</v>
      </c>
      <c r="B19532">
        <v>0.118418343365192</v>
      </c>
      <c r="C19532">
        <v>0</v>
      </c>
      <c r="D19532">
        <v>8.54726227000355E-2</v>
      </c>
      <c r="E19532">
        <v>0</v>
      </c>
    </row>
    <row r="19533" spans="1:5">
      <c r="A19533" t="s">
        <v>19536</v>
      </c>
      <c r="B19533">
        <v>0.11953492462635</v>
      </c>
      <c r="C19533">
        <v>0</v>
      </c>
      <c r="D19533">
        <v>7.1874322928488193E-2</v>
      </c>
      <c r="E19533">
        <v>0</v>
      </c>
    </row>
    <row r="19534" spans="1:5">
      <c r="A19534" t="s">
        <v>19537</v>
      </c>
      <c r="B19534">
        <v>3.0182287096977199E-2</v>
      </c>
      <c r="C19534">
        <v>0</v>
      </c>
      <c r="D19534">
        <v>8.1476181559264602E-2</v>
      </c>
      <c r="E19534">
        <v>0</v>
      </c>
    </row>
    <row r="19535" spans="1:5">
      <c r="A19535" t="s">
        <v>19538</v>
      </c>
      <c r="B19535">
        <v>4.6170372515916797E-2</v>
      </c>
      <c r="C19535">
        <v>0</v>
      </c>
      <c r="D19535">
        <v>8.2709339261054907E-2</v>
      </c>
      <c r="E19535">
        <v>0</v>
      </c>
    </row>
    <row r="19536" spans="1:5">
      <c r="A19536" t="s">
        <v>19539</v>
      </c>
      <c r="B19536">
        <v>7.3952428996562902E-2</v>
      </c>
      <c r="C19536">
        <v>0</v>
      </c>
      <c r="D19536">
        <v>7.1514988690614706E-2</v>
      </c>
      <c r="E19536">
        <v>0</v>
      </c>
    </row>
    <row r="19537" spans="1:5">
      <c r="A19537" t="s">
        <v>19540</v>
      </c>
      <c r="B19537">
        <v>6.7225061357021304E-2</v>
      </c>
      <c r="C19537">
        <v>0</v>
      </c>
      <c r="D19537">
        <v>8.8144984096288598E-2</v>
      </c>
      <c r="E19537">
        <v>0</v>
      </c>
    </row>
    <row r="19538" spans="1:5">
      <c r="A19538" t="s">
        <v>19541</v>
      </c>
      <c r="B19538">
        <v>0.122595615684986</v>
      </c>
      <c r="C19538">
        <v>0</v>
      </c>
      <c r="D19538">
        <v>9.07290428876876E-2</v>
      </c>
      <c r="E19538">
        <v>0</v>
      </c>
    </row>
    <row r="19539" spans="1:5">
      <c r="A19539" t="s">
        <v>19542</v>
      </c>
      <c r="B19539">
        <v>3.2291796058416297E-2</v>
      </c>
      <c r="C19539">
        <v>0</v>
      </c>
      <c r="D19539">
        <v>0.12999371439218499</v>
      </c>
      <c r="E19539">
        <v>0</v>
      </c>
    </row>
    <row r="19540" spans="1:5">
      <c r="A19540" t="s">
        <v>19543</v>
      </c>
      <c r="B19540">
        <v>7.02075585722923E-2</v>
      </c>
      <c r="C19540">
        <v>0</v>
      </c>
      <c r="D19540">
        <v>0.13701407387852599</v>
      </c>
      <c r="E19540">
        <v>0</v>
      </c>
    </row>
    <row r="19541" spans="1:5">
      <c r="A19541" t="s">
        <v>19544</v>
      </c>
      <c r="B19541">
        <v>0.20087145268917</v>
      </c>
      <c r="C19541">
        <v>0</v>
      </c>
      <c r="D19541">
        <v>0.16269259639084299</v>
      </c>
      <c r="E19541">
        <v>0</v>
      </c>
    </row>
    <row r="19542" spans="1:5">
      <c r="A19542" t="s">
        <v>19545</v>
      </c>
      <c r="B19542">
        <v>0.14425893127918199</v>
      </c>
      <c r="C19542">
        <v>0</v>
      </c>
      <c r="D19542">
        <v>0.17059653364121899</v>
      </c>
      <c r="E19542">
        <v>0</v>
      </c>
    </row>
    <row r="19543" spans="1:5">
      <c r="A19543" t="s">
        <v>19546</v>
      </c>
      <c r="B19543">
        <v>0.51218163967132502</v>
      </c>
      <c r="C19543">
        <v>0</v>
      </c>
      <c r="D19543">
        <v>0.17058531902730401</v>
      </c>
      <c r="E19543">
        <v>0</v>
      </c>
    </row>
    <row r="19544" spans="1:5">
      <c r="A19544" t="s">
        <v>19547</v>
      </c>
      <c r="B19544">
        <v>0.100385881960392</v>
      </c>
      <c r="C19544">
        <v>0</v>
      </c>
      <c r="D19544">
        <v>0.15880994535982601</v>
      </c>
      <c r="E19544">
        <v>0</v>
      </c>
    </row>
    <row r="19545" spans="1:5">
      <c r="A19545" t="s">
        <v>19548</v>
      </c>
      <c r="B19545">
        <v>0.30295559763908297</v>
      </c>
      <c r="C19545">
        <v>0</v>
      </c>
      <c r="D19545">
        <v>0.155904742213897</v>
      </c>
      <c r="E19545">
        <v>0</v>
      </c>
    </row>
    <row r="19546" spans="1:5">
      <c r="A19546" t="s">
        <v>19549</v>
      </c>
      <c r="B19546">
        <v>0.15299180150031999</v>
      </c>
      <c r="C19546">
        <v>0</v>
      </c>
      <c r="D19546">
        <v>0.14907919942634101</v>
      </c>
      <c r="E19546">
        <v>0</v>
      </c>
    </row>
    <row r="19547" spans="1:5">
      <c r="A19547" t="s">
        <v>19550</v>
      </c>
      <c r="B19547">
        <v>6.7112915217876407E-2</v>
      </c>
      <c r="C19547">
        <v>0</v>
      </c>
      <c r="D19547">
        <v>0.13066539979772601</v>
      </c>
      <c r="E19547">
        <v>0</v>
      </c>
    </row>
    <row r="19548" spans="1:5">
      <c r="A19548" t="s">
        <v>19551</v>
      </c>
      <c r="B19548">
        <v>4.8418790102004996E-3</v>
      </c>
      <c r="C19548">
        <v>0</v>
      </c>
      <c r="D19548">
        <v>0.11769580348627599</v>
      </c>
      <c r="E19548">
        <v>0</v>
      </c>
    </row>
    <row r="19549" spans="1:5">
      <c r="A19549" t="s">
        <v>19552</v>
      </c>
      <c r="B19549">
        <v>3.2397645991295498E-3</v>
      </c>
      <c r="C19549">
        <v>0</v>
      </c>
      <c r="D19549">
        <v>6.6964359593112005E-2</v>
      </c>
      <c r="E19549">
        <v>0</v>
      </c>
    </row>
    <row r="19550" spans="1:5">
      <c r="A19550" t="s">
        <v>19553</v>
      </c>
      <c r="B19550">
        <v>1.9521306967362701E-3</v>
      </c>
      <c r="C19550">
        <v>0</v>
      </c>
      <c r="D19550">
        <v>5.8003172662574799E-2</v>
      </c>
      <c r="E19550">
        <v>0</v>
      </c>
    </row>
    <row r="19551" spans="1:5">
      <c r="A19551" t="s">
        <v>19554</v>
      </c>
      <c r="B19551">
        <v>1.6733456403016999E-2</v>
      </c>
      <c r="C19551">
        <v>0</v>
      </c>
      <c r="D19551">
        <v>2.9112867370713499E-2</v>
      </c>
      <c r="E19551">
        <v>0</v>
      </c>
    </row>
    <row r="19552" spans="1:5">
      <c r="A19552" t="s">
        <v>19555</v>
      </c>
      <c r="B19552">
        <v>1.45629681646823E-2</v>
      </c>
      <c r="C19552">
        <v>0</v>
      </c>
      <c r="D19552">
        <v>1.4565506402868701E-2</v>
      </c>
      <c r="E19552">
        <v>0</v>
      </c>
    </row>
    <row r="19553" spans="1:5">
      <c r="A19553" t="s">
        <v>19556</v>
      </c>
      <c r="B19553">
        <v>4.8672007396817199E-3</v>
      </c>
      <c r="C19553">
        <v>0</v>
      </c>
      <c r="D19553">
        <v>8.1617799471132395E-3</v>
      </c>
      <c r="E19553">
        <v>0</v>
      </c>
    </row>
    <row r="19554" spans="1:5">
      <c r="A19554" t="s">
        <v>19557</v>
      </c>
      <c r="B19554">
        <v>1.0774012655019699E-2</v>
      </c>
      <c r="C19554">
        <v>0</v>
      </c>
      <c r="D19554">
        <v>1.0089457302819901E-2</v>
      </c>
      <c r="E19554">
        <v>0</v>
      </c>
    </row>
    <row r="19555" spans="1:5">
      <c r="A19555" t="s">
        <v>19558</v>
      </c>
      <c r="B19555">
        <v>1.40525447204709E-2</v>
      </c>
      <c r="C19555">
        <v>0</v>
      </c>
      <c r="D19555">
        <v>1.02011430659331E-2</v>
      </c>
      <c r="E19555">
        <v>0</v>
      </c>
    </row>
    <row r="19556" spans="1:5">
      <c r="A19556" t="s">
        <v>19559</v>
      </c>
      <c r="B19556">
        <v>7.5181918218731802E-3</v>
      </c>
      <c r="C19556">
        <v>0</v>
      </c>
      <c r="D19556">
        <v>1.0352874873206E-2</v>
      </c>
      <c r="E19556">
        <v>0</v>
      </c>
    </row>
    <row r="19557" spans="1:5">
      <c r="A19557" t="s">
        <v>19560</v>
      </c>
      <c r="B19557">
        <v>3.0756506603211099E-3</v>
      </c>
      <c r="C19557">
        <v>0</v>
      </c>
      <c r="D19557">
        <v>9.2350601684302001E-3</v>
      </c>
      <c r="E19557">
        <v>0</v>
      </c>
    </row>
    <row r="19558" spans="1:5">
      <c r="A19558" t="s">
        <v>19561</v>
      </c>
      <c r="B19558">
        <v>2.4118652567267401E-2</v>
      </c>
      <c r="C19558">
        <v>0</v>
      </c>
      <c r="D19558">
        <v>8.3862445782869992E-3</v>
      </c>
      <c r="E19558">
        <v>0</v>
      </c>
    </row>
    <row r="19559" spans="1:5">
      <c r="A19559" t="s">
        <v>19562</v>
      </c>
      <c r="B19559">
        <v>4.3566222302615599E-3</v>
      </c>
      <c r="C19559">
        <v>0</v>
      </c>
      <c r="D19559">
        <v>8.6665749549865705E-3</v>
      </c>
      <c r="E19559">
        <v>0</v>
      </c>
    </row>
    <row r="19560" spans="1:5">
      <c r="A19560" t="s">
        <v>19563</v>
      </c>
      <c r="B19560">
        <v>3.4694487694650802E-3</v>
      </c>
      <c r="C19560">
        <v>0</v>
      </c>
      <c r="D19560">
        <v>1.15879070013761E-2</v>
      </c>
      <c r="E19560">
        <v>0</v>
      </c>
    </row>
    <row r="19561" spans="1:5">
      <c r="A19561" t="s">
        <v>19564</v>
      </c>
      <c r="B19561">
        <v>5.5553093552589399E-3</v>
      </c>
      <c r="C19561">
        <v>0</v>
      </c>
      <c r="D19561">
        <v>1.1205889750271999E-2</v>
      </c>
      <c r="E19561">
        <v>0</v>
      </c>
    </row>
    <row r="19562" spans="1:5">
      <c r="A19562" t="s">
        <v>19565</v>
      </c>
      <c r="B19562">
        <v>6.0748122632503501E-3</v>
      </c>
      <c r="C19562">
        <v>0</v>
      </c>
      <c r="D19562">
        <v>1.1383786331862201E-2</v>
      </c>
      <c r="E19562">
        <v>0</v>
      </c>
    </row>
    <row r="19563" spans="1:5">
      <c r="A19563" t="s">
        <v>19566</v>
      </c>
      <c r="B19563">
        <v>7.6705045066773796E-3</v>
      </c>
      <c r="C19563">
        <v>0</v>
      </c>
      <c r="D19563">
        <v>1.41041683265939E-2</v>
      </c>
      <c r="E19563">
        <v>0</v>
      </c>
    </row>
    <row r="19564" spans="1:5">
      <c r="A19564" t="s">
        <v>19567</v>
      </c>
      <c r="B19564">
        <v>3.9987333118915502E-2</v>
      </c>
      <c r="C19564">
        <v>0</v>
      </c>
      <c r="D19564">
        <v>1.2926155445165901E-2</v>
      </c>
      <c r="E19564">
        <v>0</v>
      </c>
    </row>
    <row r="19565" spans="1:5">
      <c r="A19565" t="s">
        <v>19568</v>
      </c>
      <c r="B19565">
        <v>1.0232372209429699E-2</v>
      </c>
      <c r="C19565">
        <v>0</v>
      </c>
      <c r="D19565">
        <v>1.45953146507963E-2</v>
      </c>
      <c r="E19565">
        <v>0</v>
      </c>
    </row>
    <row r="19566" spans="1:5">
      <c r="A19566" t="s">
        <v>19569</v>
      </c>
      <c r="B19566">
        <v>9.2971576377749408E-3</v>
      </c>
      <c r="C19566">
        <v>0</v>
      </c>
      <c r="D19566">
        <v>1.84207347687333E-2</v>
      </c>
      <c r="E19566">
        <v>0</v>
      </c>
    </row>
    <row r="19567" spans="1:5">
      <c r="A19567" t="s">
        <v>19570</v>
      </c>
      <c r="B19567">
        <v>3.02794706076383E-2</v>
      </c>
      <c r="C19567">
        <v>0</v>
      </c>
      <c r="D19567">
        <v>2.9970828955993001E-2</v>
      </c>
      <c r="E19567">
        <v>0</v>
      </c>
    </row>
    <row r="19568" spans="1:5">
      <c r="A19568" t="s">
        <v>19571</v>
      </c>
      <c r="B19568">
        <v>1.23385237529873E-2</v>
      </c>
      <c r="C19568">
        <v>0</v>
      </c>
      <c r="D19568">
        <v>4.0679332008585298E-2</v>
      </c>
      <c r="E19568">
        <v>0</v>
      </c>
    </row>
    <row r="19569" spans="1:5">
      <c r="A19569" t="s">
        <v>19572</v>
      </c>
      <c r="B19569">
        <v>2.1048214286565701E-2</v>
      </c>
      <c r="C19569">
        <v>0</v>
      </c>
      <c r="D19569">
        <v>4.2396971397101801E-2</v>
      </c>
      <c r="E19569">
        <v>0</v>
      </c>
    </row>
    <row r="19570" spans="1:5">
      <c r="A19570" t="s">
        <v>19573</v>
      </c>
      <c r="B19570">
        <v>4.1723649948835297E-2</v>
      </c>
      <c r="C19570">
        <v>0</v>
      </c>
      <c r="D19570">
        <v>4.4935087673366E-2</v>
      </c>
      <c r="E19570">
        <v>0</v>
      </c>
    </row>
    <row r="19571" spans="1:5">
      <c r="A19571" t="s">
        <v>19574</v>
      </c>
      <c r="B19571">
        <v>0.121056251227855</v>
      </c>
      <c r="C19571">
        <v>0</v>
      </c>
      <c r="D19571">
        <v>4.6464479714632002E-2</v>
      </c>
      <c r="E19571">
        <v>0</v>
      </c>
    </row>
    <row r="19572" spans="1:5">
      <c r="A19572" t="s">
        <v>19575</v>
      </c>
      <c r="B19572">
        <v>0.113159842789173</v>
      </c>
      <c r="C19572">
        <v>0</v>
      </c>
      <c r="D19572">
        <v>5.0559362117201002E-2</v>
      </c>
      <c r="E19572">
        <v>0</v>
      </c>
    </row>
    <row r="19573" spans="1:5">
      <c r="A19573" t="s">
        <v>19576</v>
      </c>
      <c r="B19573">
        <v>2.48468983918428E-2</v>
      </c>
      <c r="C19573">
        <v>0</v>
      </c>
      <c r="D19573">
        <v>4.9760671798139797E-2</v>
      </c>
      <c r="E19573">
        <v>0</v>
      </c>
    </row>
    <row r="19574" spans="1:5">
      <c r="A19574" t="s">
        <v>19577</v>
      </c>
      <c r="B19574">
        <v>6.5368495881557395E-2</v>
      </c>
      <c r="C19574">
        <v>0</v>
      </c>
      <c r="D19574">
        <v>6.4320682361721906E-2</v>
      </c>
      <c r="E19574">
        <v>0</v>
      </c>
    </row>
    <row r="19575" spans="1:5">
      <c r="A19575" t="s">
        <v>19578</v>
      </c>
      <c r="B19575">
        <v>2.5526292622089299E-2</v>
      </c>
      <c r="C19575">
        <v>0</v>
      </c>
      <c r="D19575">
        <v>6.7329974099993695E-2</v>
      </c>
      <c r="E19575">
        <v>0</v>
      </c>
    </row>
    <row r="19576" spans="1:5">
      <c r="A19576" t="s">
        <v>19579</v>
      </c>
      <c r="B19576">
        <v>5.02459816634655E-2</v>
      </c>
      <c r="C19576">
        <v>0</v>
      </c>
      <c r="D19576">
        <v>7.9960456490516599E-2</v>
      </c>
      <c r="E19576">
        <v>0</v>
      </c>
    </row>
    <row r="19577" spans="1:5">
      <c r="A19577" t="s">
        <v>19580</v>
      </c>
      <c r="B19577">
        <v>2.22925674170255E-2</v>
      </c>
      <c r="C19577">
        <v>0</v>
      </c>
      <c r="D19577">
        <v>0.129448095709085</v>
      </c>
      <c r="E19577">
        <v>0</v>
      </c>
    </row>
    <row r="19578" spans="1:5">
      <c r="A19578" t="s">
        <v>19581</v>
      </c>
      <c r="B19578">
        <v>0.15793862938880901</v>
      </c>
      <c r="C19578">
        <v>0</v>
      </c>
      <c r="D19578">
        <v>0.13001189529895699</v>
      </c>
      <c r="E19578">
        <v>0</v>
      </c>
    </row>
    <row r="19579" spans="1:5">
      <c r="A19579" t="s">
        <v>19582</v>
      </c>
      <c r="B19579">
        <v>5.1141131669282899E-2</v>
      </c>
      <c r="C19579">
        <v>0</v>
      </c>
      <c r="D19579">
        <v>0.12960184384137299</v>
      </c>
      <c r="E19579">
        <v>0</v>
      </c>
    </row>
    <row r="19580" spans="1:5">
      <c r="A19580" t="s">
        <v>19583</v>
      </c>
      <c r="B19580">
        <v>0.168028473854064</v>
      </c>
      <c r="C19580">
        <v>0</v>
      </c>
      <c r="D19580">
        <v>0.12533440310508001</v>
      </c>
      <c r="E19580">
        <v>0</v>
      </c>
    </row>
    <row r="19581" spans="1:5">
      <c r="A19581" t="s">
        <v>19584</v>
      </c>
      <c r="B19581">
        <v>0.61593264341354304</v>
      </c>
      <c r="C19581">
        <v>0</v>
      </c>
      <c r="D19581">
        <v>0.12419648440554699</v>
      </c>
      <c r="E19581">
        <v>0</v>
      </c>
    </row>
    <row r="19582" spans="1:5">
      <c r="A19582" t="s">
        <v>19585</v>
      </c>
      <c r="B19582">
        <v>0.11879783868789601</v>
      </c>
      <c r="C19582">
        <v>0</v>
      </c>
      <c r="D19582">
        <v>0.12009186130016999</v>
      </c>
      <c r="E19582">
        <v>0</v>
      </c>
    </row>
    <row r="19583" spans="1:5">
      <c r="A19583" t="s">
        <v>19586</v>
      </c>
      <c r="B19583">
        <v>2.0746383816003799E-2</v>
      </c>
      <c r="C19583">
        <v>0</v>
      </c>
      <c r="D19583">
        <v>0.121373320743441</v>
      </c>
      <c r="E19583">
        <v>0</v>
      </c>
    </row>
    <row r="19584" spans="1:5">
      <c r="A19584" t="s">
        <v>19587</v>
      </c>
      <c r="B19584">
        <v>2.2694088518619499E-2</v>
      </c>
      <c r="C19584">
        <v>0</v>
      </c>
      <c r="D19584">
        <v>0.11016405150294301</v>
      </c>
      <c r="E19584">
        <v>0</v>
      </c>
    </row>
    <row r="19585" spans="1:5">
      <c r="A19585" t="s">
        <v>19588</v>
      </c>
      <c r="B19585">
        <v>1.4147105626761899E-2</v>
      </c>
      <c r="C19585">
        <v>0</v>
      </c>
      <c r="D19585">
        <v>0.106084786076098</v>
      </c>
      <c r="E19585">
        <v>0</v>
      </c>
    </row>
    <row r="19586" spans="1:5">
      <c r="A19586" t="s">
        <v>19589</v>
      </c>
      <c r="B19586">
        <v>9.1997506096959097E-3</v>
      </c>
      <c r="C19586">
        <v>0</v>
      </c>
      <c r="D19586">
        <v>9.0270997211336995E-2</v>
      </c>
      <c r="E19586">
        <v>0</v>
      </c>
    </row>
    <row r="19587" spans="1:5">
      <c r="A19587" t="s">
        <v>19590</v>
      </c>
      <c r="B19587">
        <v>3.5107161849737098E-2</v>
      </c>
      <c r="C19587">
        <v>0</v>
      </c>
      <c r="D19587">
        <v>3.0438218824565402E-2</v>
      </c>
      <c r="E19587">
        <v>0</v>
      </c>
    </row>
    <row r="19588" spans="1:5">
      <c r="A19588" t="s">
        <v>19591</v>
      </c>
      <c r="B19588">
        <v>4.58459369838237E-2</v>
      </c>
      <c r="C19588">
        <v>0</v>
      </c>
      <c r="D19588">
        <v>1.9218323938548498E-2</v>
      </c>
      <c r="E19588">
        <v>0</v>
      </c>
    </row>
    <row r="19589" spans="1:5">
      <c r="A19589" t="s">
        <v>19592</v>
      </c>
      <c r="B19589">
        <v>1.0348477400839299E-2</v>
      </c>
      <c r="C19589">
        <v>0</v>
      </c>
      <c r="D19589">
        <v>1.9499331526458202E-2</v>
      </c>
      <c r="E19589">
        <v>0</v>
      </c>
    </row>
    <row r="19590" spans="1:5">
      <c r="A19590" t="s">
        <v>19593</v>
      </c>
      <c r="B19590">
        <v>9.8905852064490301E-3</v>
      </c>
      <c r="C19590">
        <v>0</v>
      </c>
      <c r="D19590">
        <v>1.8782774917781301E-2</v>
      </c>
      <c r="E19590">
        <v>0</v>
      </c>
    </row>
    <row r="19591" spans="1:5">
      <c r="A19591" t="s">
        <v>19594</v>
      </c>
      <c r="B19591">
        <v>1.7604859545826902E-2</v>
      </c>
      <c r="C19591">
        <v>0</v>
      </c>
      <c r="D19591">
        <v>1.8687242362648199E-2</v>
      </c>
      <c r="E19591">
        <v>0</v>
      </c>
    </row>
    <row r="19592" spans="1:5">
      <c r="A19592" t="s">
        <v>19595</v>
      </c>
      <c r="B19592">
        <v>6.5988898277282697E-3</v>
      </c>
      <c r="C19592">
        <v>0</v>
      </c>
      <c r="D19592">
        <v>1.9857981987297501E-2</v>
      </c>
      <c r="E19592">
        <v>0</v>
      </c>
    </row>
    <row r="19593" spans="1:5">
      <c r="A19593" t="s">
        <v>19596</v>
      </c>
      <c r="B19593">
        <v>2.3556459695100701E-2</v>
      </c>
      <c r="C19593">
        <v>0</v>
      </c>
      <c r="D19593">
        <v>1.7994433268904601E-2</v>
      </c>
      <c r="E19593">
        <v>0</v>
      </c>
    </row>
    <row r="19594" spans="1:5">
      <c r="A19594" t="s">
        <v>19597</v>
      </c>
      <c r="B19594">
        <v>1.55285224318504E-2</v>
      </c>
      <c r="C19594">
        <v>0</v>
      </c>
      <c r="D19594">
        <v>1.4757246430963201E-2</v>
      </c>
      <c r="E19594">
        <v>0</v>
      </c>
    </row>
    <row r="19595" spans="1:5">
      <c r="A19595" t="s">
        <v>19598</v>
      </c>
      <c r="B19595">
        <v>1.3191780075430801E-2</v>
      </c>
      <c r="C19595">
        <v>0</v>
      </c>
      <c r="D19595">
        <v>1.5480401553213501E-2</v>
      </c>
      <c r="E19595">
        <v>0</v>
      </c>
    </row>
    <row r="19596" spans="1:5">
      <c r="A19596" t="s">
        <v>19599</v>
      </c>
      <c r="B19596">
        <v>2.0907146856188701E-2</v>
      </c>
      <c r="C19596">
        <v>0</v>
      </c>
      <c r="D19596">
        <v>1.62607056088745E-2</v>
      </c>
      <c r="E19596">
        <v>0</v>
      </c>
    </row>
    <row r="19597" spans="1:5">
      <c r="A19597" t="s">
        <v>19600</v>
      </c>
      <c r="B19597">
        <v>1.6471674665808601E-2</v>
      </c>
      <c r="C19597">
        <v>0</v>
      </c>
      <c r="D19597">
        <v>1.7757214512675999E-2</v>
      </c>
      <c r="E19597">
        <v>0</v>
      </c>
    </row>
    <row r="19598" spans="1:5">
      <c r="A19598" t="s">
        <v>19601</v>
      </c>
      <c r="B19598">
        <v>1.3474068604409599E-2</v>
      </c>
      <c r="C19598">
        <v>0</v>
      </c>
      <c r="D19598">
        <v>1.95917091332376E-2</v>
      </c>
      <c r="E19598">
        <v>0</v>
      </c>
    </row>
    <row r="19599" spans="1:5">
      <c r="A19599" t="s">
        <v>19602</v>
      </c>
      <c r="B19599">
        <v>1.75800286233425E-2</v>
      </c>
      <c r="C19599">
        <v>0</v>
      </c>
      <c r="D19599">
        <v>2.0933640282601099E-2</v>
      </c>
      <c r="E19599">
        <v>0</v>
      </c>
    </row>
    <row r="19600" spans="1:5">
      <c r="A19600" t="s">
        <v>19603</v>
      </c>
      <c r="B19600">
        <v>1.76936257630586E-2</v>
      </c>
      <c r="C19600">
        <v>0</v>
      </c>
      <c r="D19600">
        <v>2.40709739737212E-2</v>
      </c>
      <c r="E19600">
        <v>0</v>
      </c>
    </row>
    <row r="19601" spans="1:5">
      <c r="A19601" t="s">
        <v>19604</v>
      </c>
      <c r="B19601">
        <v>3.2569948583841303E-2</v>
      </c>
      <c r="C19601">
        <v>0</v>
      </c>
      <c r="D19601">
        <v>2.9895382840186301E-2</v>
      </c>
      <c r="E19601">
        <v>0</v>
      </c>
    </row>
    <row r="19602" spans="1:5">
      <c r="A19602" t="s">
        <v>19605</v>
      </c>
      <c r="B19602">
        <v>2.4943836033344199E-2</v>
      </c>
      <c r="C19602">
        <v>0</v>
      </c>
      <c r="D19602">
        <v>3.2367362733930302E-2</v>
      </c>
      <c r="E19602">
        <v>0</v>
      </c>
    </row>
    <row r="19603" spans="1:5">
      <c r="A19603" t="s">
        <v>19606</v>
      </c>
      <c r="B19603">
        <v>3.6975771188735899E-2</v>
      </c>
      <c r="C19603">
        <v>0</v>
      </c>
      <c r="D19603">
        <v>3.7845738325267997E-2</v>
      </c>
      <c r="E19603">
        <v>0</v>
      </c>
    </row>
    <row r="19604" spans="1:5">
      <c r="A19604" t="s">
        <v>19607</v>
      </c>
      <c r="B19604">
        <v>4.6901859343051903E-2</v>
      </c>
      <c r="C19604">
        <v>0</v>
      </c>
      <c r="D19604">
        <v>6.4563780464231904E-2</v>
      </c>
      <c r="E19604">
        <v>0</v>
      </c>
    </row>
    <row r="19605" spans="1:5">
      <c r="A19605" t="s">
        <v>19608</v>
      </c>
      <c r="B19605">
        <v>7.1435868740081704E-2</v>
      </c>
      <c r="C19605">
        <v>0</v>
      </c>
      <c r="D19605">
        <v>9.4629853777587397E-2</v>
      </c>
      <c r="E19605">
        <v>0</v>
      </c>
    </row>
    <row r="19606" spans="1:5">
      <c r="A19606" t="s">
        <v>19609</v>
      </c>
      <c r="B19606">
        <v>4.5626945793628602E-2</v>
      </c>
      <c r="C19606">
        <v>0</v>
      </c>
      <c r="D19606">
        <v>9.4661189056932896E-2</v>
      </c>
      <c r="E19606">
        <v>0</v>
      </c>
    </row>
    <row r="19607" spans="1:5">
      <c r="A19607" t="s">
        <v>19610</v>
      </c>
      <c r="B19607">
        <v>7.1255430579185403E-2</v>
      </c>
      <c r="C19607">
        <v>0</v>
      </c>
      <c r="D19607">
        <v>9.5672586373984805E-2</v>
      </c>
      <c r="E19607">
        <v>0</v>
      </c>
    </row>
    <row r="19608" spans="1:5">
      <c r="A19608" t="s">
        <v>19611</v>
      </c>
      <c r="B19608">
        <v>0.28065448999404902</v>
      </c>
      <c r="C19608">
        <v>0</v>
      </c>
      <c r="D19608">
        <v>9.5689591020345605E-2</v>
      </c>
      <c r="E19608">
        <v>0</v>
      </c>
    </row>
    <row r="19609" spans="1:5">
      <c r="A19609" t="s">
        <v>19612</v>
      </c>
      <c r="B19609">
        <v>0.31824076175689697</v>
      </c>
      <c r="C19609">
        <v>0</v>
      </c>
      <c r="D19609">
        <v>0.105103596299886</v>
      </c>
      <c r="E19609">
        <v>0</v>
      </c>
    </row>
    <row r="19610" spans="1:5">
      <c r="A19610" t="s">
        <v>19613</v>
      </c>
      <c r="B19610">
        <v>1.80069785565137E-2</v>
      </c>
      <c r="C19610">
        <v>0</v>
      </c>
      <c r="D19610">
        <v>0.101633256766945</v>
      </c>
      <c r="E19610">
        <v>0</v>
      </c>
    </row>
    <row r="19611" spans="1:5">
      <c r="A19611" t="s">
        <v>19614</v>
      </c>
      <c r="B19611">
        <v>4.2683921754360199E-2</v>
      </c>
      <c r="C19611">
        <v>0</v>
      </c>
      <c r="D19611">
        <v>0.101317636761814</v>
      </c>
      <c r="E19611">
        <v>0</v>
      </c>
    </row>
    <row r="19612" spans="1:5">
      <c r="A19612" t="s">
        <v>19615</v>
      </c>
      <c r="B19612">
        <v>2.5113882496953E-2</v>
      </c>
      <c r="C19612">
        <v>0</v>
      </c>
      <c r="D19612">
        <v>0.114543142262846</v>
      </c>
      <c r="E19612">
        <v>0</v>
      </c>
    </row>
    <row r="19613" spans="1:5">
      <c r="A19613" t="s">
        <v>19616</v>
      </c>
      <c r="B19613">
        <v>0.13111582398414601</v>
      </c>
      <c r="C19613">
        <v>0</v>
      </c>
      <c r="D19613">
        <v>0.12729559177532701</v>
      </c>
      <c r="E19613">
        <v>0</v>
      </c>
    </row>
    <row r="19614" spans="1:5">
      <c r="A19614" t="s">
        <v>19617</v>
      </c>
      <c r="B19614">
        <v>1.21984640136361E-2</v>
      </c>
      <c r="C19614">
        <v>0</v>
      </c>
      <c r="D19614">
        <v>0.16813001865520999</v>
      </c>
      <c r="E19614">
        <v>0</v>
      </c>
    </row>
    <row r="19615" spans="1:5">
      <c r="A19615" t="s">
        <v>19618</v>
      </c>
      <c r="B19615">
        <v>6.8279668688774095E-2</v>
      </c>
      <c r="C19615">
        <v>0</v>
      </c>
      <c r="D19615">
        <v>0.15193076068535399</v>
      </c>
      <c r="E19615">
        <v>0</v>
      </c>
    </row>
    <row r="19616" spans="1:5">
      <c r="A19616" t="s">
        <v>19619</v>
      </c>
      <c r="B19616">
        <v>0.177882000803947</v>
      </c>
      <c r="C19616">
        <v>0</v>
      </c>
      <c r="D19616">
        <v>0.15062599289230999</v>
      </c>
      <c r="E19616">
        <v>0</v>
      </c>
    </row>
    <row r="19617" spans="1:5">
      <c r="A19617" t="s">
        <v>19620</v>
      </c>
      <c r="B19617">
        <v>0.19877992570400199</v>
      </c>
      <c r="C19617">
        <v>0</v>
      </c>
      <c r="D19617">
        <v>0.14681046991609001</v>
      </c>
      <c r="E19617">
        <v>0</v>
      </c>
    </row>
    <row r="19618" spans="1:5">
      <c r="A19618" t="s">
        <v>19621</v>
      </c>
      <c r="B19618">
        <v>0.68899875879287698</v>
      </c>
      <c r="C19618">
        <v>0</v>
      </c>
      <c r="D19618">
        <v>0.14508060771040601</v>
      </c>
      <c r="E19618">
        <v>0</v>
      </c>
    </row>
    <row r="19619" spans="1:5">
      <c r="A19619" t="s">
        <v>19622</v>
      </c>
      <c r="B19619">
        <v>0.15624818205833399</v>
      </c>
      <c r="C19619">
        <v>0</v>
      </c>
      <c r="D19619">
        <v>0.13276213365606901</v>
      </c>
      <c r="E19619">
        <v>0</v>
      </c>
    </row>
    <row r="19620" spans="1:5">
      <c r="A19620" t="s">
        <v>19623</v>
      </c>
      <c r="B19620">
        <v>4.9593006260693004E-3</v>
      </c>
      <c r="C19620">
        <v>0</v>
      </c>
      <c r="D19620">
        <v>0.132339743478223</v>
      </c>
      <c r="E19620">
        <v>0</v>
      </c>
    </row>
    <row r="19621" spans="1:5">
      <c r="A19621" t="s">
        <v>19624</v>
      </c>
      <c r="B19621">
        <v>4.5286919921636503E-3</v>
      </c>
      <c r="C19621">
        <v>0</v>
      </c>
      <c r="D19621">
        <v>0.12639701156876901</v>
      </c>
      <c r="E19621">
        <v>0</v>
      </c>
    </row>
    <row r="19622" spans="1:5">
      <c r="A19622" t="s">
        <v>19625</v>
      </c>
      <c r="B19622">
        <v>7.8152604401111603E-3</v>
      </c>
      <c r="C19622">
        <v>0</v>
      </c>
      <c r="D19622">
        <v>0.109742931788787</v>
      </c>
      <c r="E19622">
        <v>0</v>
      </c>
    </row>
    <row r="19623" spans="1:5">
      <c r="A19623" t="s">
        <v>19626</v>
      </c>
      <c r="B19623">
        <v>7.9310834407806396E-3</v>
      </c>
      <c r="C19623">
        <v>0</v>
      </c>
      <c r="D19623">
        <v>9.1388634638860794E-2</v>
      </c>
      <c r="E19623">
        <v>0</v>
      </c>
    </row>
    <row r="19624" spans="1:5">
      <c r="A19624" t="s">
        <v>19627</v>
      </c>
      <c r="B19624">
        <v>7.9745622351765598E-3</v>
      </c>
      <c r="C19624">
        <v>0</v>
      </c>
      <c r="D19624">
        <v>2.4776292825117702E-2</v>
      </c>
      <c r="E19624">
        <v>0</v>
      </c>
    </row>
    <row r="19625" spans="1:5">
      <c r="A19625" t="s">
        <v>19628</v>
      </c>
      <c r="B19625">
        <v>8.8523495942354202E-3</v>
      </c>
      <c r="C19625">
        <v>0</v>
      </c>
      <c r="D19625">
        <v>1.06258571613579E-2</v>
      </c>
      <c r="E19625">
        <v>0</v>
      </c>
    </row>
    <row r="19626" spans="1:5">
      <c r="A19626" t="s">
        <v>19629</v>
      </c>
      <c r="B19626">
        <v>1.1341203004121701E-2</v>
      </c>
      <c r="C19626">
        <v>0</v>
      </c>
      <c r="D19626">
        <v>1.2553136236965599E-2</v>
      </c>
      <c r="E19626">
        <v>0</v>
      </c>
    </row>
    <row r="19627" spans="1:5">
      <c r="A19627" t="s">
        <v>19630</v>
      </c>
      <c r="B19627">
        <v>1.52369542047381E-2</v>
      </c>
      <c r="C19627">
        <v>0</v>
      </c>
      <c r="D19627">
        <v>1.6650925204157799E-2</v>
      </c>
      <c r="E19627">
        <v>0</v>
      </c>
    </row>
    <row r="19628" spans="1:5">
      <c r="A19628" t="s">
        <v>19631</v>
      </c>
      <c r="B19628">
        <v>2.2875340655446001E-2</v>
      </c>
      <c r="C19628">
        <v>0</v>
      </c>
      <c r="D19628">
        <v>1.93771965801715E-2</v>
      </c>
      <c r="E19628">
        <v>0</v>
      </c>
    </row>
    <row r="19629" spans="1:5">
      <c r="A19629" t="s">
        <v>19632</v>
      </c>
      <c r="B19629">
        <v>1.4743825420737201E-2</v>
      </c>
      <c r="C19629">
        <v>0</v>
      </c>
      <c r="D19629">
        <v>2.2543360292911499E-2</v>
      </c>
      <c r="E19629">
        <v>0</v>
      </c>
    </row>
    <row r="19630" spans="1:5">
      <c r="A19630" t="s">
        <v>19633</v>
      </c>
      <c r="B19630">
        <v>2.4232091382145798E-2</v>
      </c>
      <c r="C19630">
        <v>0</v>
      </c>
      <c r="D19630">
        <v>2.5194334145635301E-2</v>
      </c>
      <c r="E19630">
        <v>0</v>
      </c>
    </row>
    <row r="19631" spans="1:5">
      <c r="A19631" t="s">
        <v>19634</v>
      </c>
      <c r="B19631">
        <v>4.5506581664085298E-2</v>
      </c>
      <c r="C19631">
        <v>0</v>
      </c>
      <c r="D19631">
        <v>3.0804145801812399E-2</v>
      </c>
      <c r="E19631">
        <v>0</v>
      </c>
    </row>
    <row r="19632" spans="1:5">
      <c r="A19632" t="s">
        <v>19635</v>
      </c>
      <c r="B19632">
        <v>3.5077974200248697E-2</v>
      </c>
      <c r="C19632">
        <v>0</v>
      </c>
      <c r="D19632">
        <v>4.1621846798807302E-2</v>
      </c>
      <c r="E19632">
        <v>0</v>
      </c>
    </row>
    <row r="19633" spans="1:5">
      <c r="A19633" t="s">
        <v>19636</v>
      </c>
      <c r="B19633">
        <v>3.9592720568180001E-2</v>
      </c>
      <c r="C19633">
        <v>0</v>
      </c>
      <c r="D19633">
        <v>5.23411503061652E-2</v>
      </c>
      <c r="E19633">
        <v>0</v>
      </c>
    </row>
    <row r="19634" spans="1:5">
      <c r="A19634" t="s">
        <v>19637</v>
      </c>
      <c r="B19634">
        <v>3.4484300762414898E-2</v>
      </c>
      <c r="C19634">
        <v>0</v>
      </c>
      <c r="D19634">
        <v>6.1260515078902199E-2</v>
      </c>
      <c r="E19634">
        <v>0</v>
      </c>
    </row>
    <row r="19635" spans="1:5">
      <c r="A19635" t="s">
        <v>19638</v>
      </c>
      <c r="B19635">
        <v>6.4950466156005804E-2</v>
      </c>
      <c r="C19635">
        <v>0</v>
      </c>
      <c r="D19635">
        <v>6.45968006923794E-2</v>
      </c>
      <c r="E19635">
        <v>0</v>
      </c>
    </row>
    <row r="19636" spans="1:5">
      <c r="A19636" t="s">
        <v>19639</v>
      </c>
      <c r="B19636">
        <v>0.119518212974071</v>
      </c>
      <c r="C19636">
        <v>0</v>
      </c>
      <c r="D19636">
        <v>8.3164143562316897E-2</v>
      </c>
      <c r="E19636">
        <v>0</v>
      </c>
    </row>
    <row r="19637" spans="1:5">
      <c r="A19637" t="s">
        <v>19640</v>
      </c>
      <c r="B19637">
        <v>0.122429989278316</v>
      </c>
      <c r="C19637">
        <v>0</v>
      </c>
      <c r="D19637">
        <v>8.5387072712183001E-2</v>
      </c>
      <c r="E19637">
        <v>0</v>
      </c>
    </row>
    <row r="19638" spans="1:5">
      <c r="A19638" t="s">
        <v>19641</v>
      </c>
      <c r="B19638">
        <v>0.112068988382816</v>
      </c>
      <c r="C19638">
        <v>0</v>
      </c>
      <c r="D19638">
        <v>9.2492518573999399E-2</v>
      </c>
      <c r="E19638">
        <v>0</v>
      </c>
    </row>
    <row r="19639" spans="1:5">
      <c r="A19639" t="s">
        <v>19642</v>
      </c>
      <c r="B19639">
        <v>4.8106681555509498E-2</v>
      </c>
      <c r="C19639">
        <v>0</v>
      </c>
      <c r="D19639">
        <v>9.35780018568039E-2</v>
      </c>
      <c r="E19639">
        <v>0</v>
      </c>
    </row>
    <row r="19640" spans="1:5">
      <c r="A19640" t="s">
        <v>19643</v>
      </c>
      <c r="B19640">
        <v>0.20990552008152</v>
      </c>
      <c r="C19640">
        <v>0</v>
      </c>
      <c r="D19640">
        <v>9.2830550856888294E-2</v>
      </c>
      <c r="E19640">
        <v>0</v>
      </c>
    </row>
    <row r="19641" spans="1:5">
      <c r="A19641" t="s">
        <v>19644</v>
      </c>
      <c r="B19641">
        <v>6.7735873162746402E-2</v>
      </c>
      <c r="C19641">
        <v>0</v>
      </c>
      <c r="D19641">
        <v>9.4090137816965499E-2</v>
      </c>
      <c r="E19641">
        <v>0</v>
      </c>
    </row>
    <row r="19642" spans="1:5">
      <c r="A19642" t="s">
        <v>19645</v>
      </c>
      <c r="B19642">
        <v>0.106132432818412</v>
      </c>
      <c r="C19642">
        <v>0</v>
      </c>
      <c r="D19642">
        <v>9.5996608026325703E-2</v>
      </c>
      <c r="E19642">
        <v>0</v>
      </c>
    </row>
    <row r="19643" spans="1:5">
      <c r="A19643" t="s">
        <v>19646</v>
      </c>
      <c r="B19643">
        <v>5.0447553396224899E-2</v>
      </c>
      <c r="C19643">
        <v>0</v>
      </c>
      <c r="D19643">
        <v>0.115772544778883</v>
      </c>
      <c r="E19643">
        <v>0</v>
      </c>
    </row>
    <row r="19644" spans="1:5">
      <c r="A19644" t="s">
        <v>19647</v>
      </c>
      <c r="B19644">
        <v>2.7009790763258899E-2</v>
      </c>
      <c r="C19644">
        <v>0</v>
      </c>
      <c r="D19644">
        <v>0.203513778932392</v>
      </c>
      <c r="E19644">
        <v>0</v>
      </c>
    </row>
    <row r="19645" spans="1:5">
      <c r="A19645" t="s">
        <v>19648</v>
      </c>
      <c r="B19645">
        <v>7.7546335756778703E-2</v>
      </c>
      <c r="C19645">
        <v>0</v>
      </c>
      <c r="D19645">
        <v>0.29792131241410902</v>
      </c>
      <c r="E19645">
        <v>0</v>
      </c>
    </row>
    <row r="19646" spans="1:5">
      <c r="A19646" t="s">
        <v>19649</v>
      </c>
      <c r="B19646">
        <v>0.13858291506767201</v>
      </c>
      <c r="C19646">
        <v>0</v>
      </c>
      <c r="D19646">
        <v>0.37575461771339103</v>
      </c>
      <c r="E19646">
        <v>0</v>
      </c>
    </row>
    <row r="19647" spans="1:5">
      <c r="A19647" t="s">
        <v>19650</v>
      </c>
      <c r="B19647">
        <v>0.32018935680389399</v>
      </c>
      <c r="C19647">
        <v>0</v>
      </c>
      <c r="D19647">
        <v>0.46826983373612102</v>
      </c>
      <c r="E19647">
        <v>0</v>
      </c>
    </row>
    <row r="19648" spans="1:5">
      <c r="A19648" t="s">
        <v>19651</v>
      </c>
      <c r="B19648">
        <v>0.98948132991790705</v>
      </c>
      <c r="C19648">
        <v>0</v>
      </c>
      <c r="D19648">
        <v>0.55686746668070497</v>
      </c>
      <c r="E19648">
        <v>0</v>
      </c>
    </row>
    <row r="19649" spans="1:5">
      <c r="A19649" t="s">
        <v>19652</v>
      </c>
      <c r="B19649">
        <v>0.99218201637268</v>
      </c>
      <c r="C19649">
        <v>0</v>
      </c>
      <c r="D19649">
        <v>0.65066385399550197</v>
      </c>
      <c r="E19649">
        <v>0</v>
      </c>
    </row>
    <row r="19650" spans="1:5">
      <c r="A19650" t="s">
        <v>19653</v>
      </c>
      <c r="B19650">
        <v>0.98823857307434004</v>
      </c>
      <c r="C19650">
        <v>0</v>
      </c>
      <c r="D19650">
        <v>0.74740790799260104</v>
      </c>
      <c r="E19650">
        <v>0</v>
      </c>
    </row>
    <row r="19651" spans="1:5">
      <c r="A19651" t="s">
        <v>19654</v>
      </c>
      <c r="B19651">
        <v>0.99288803339004505</v>
      </c>
      <c r="C19651">
        <v>0</v>
      </c>
      <c r="D19651">
        <v>0.83907178938388804</v>
      </c>
      <c r="E19651">
        <v>0</v>
      </c>
    </row>
    <row r="19652" spans="1:5">
      <c r="A19652" t="s">
        <v>19655</v>
      </c>
      <c r="B19652">
        <v>0.99210876226425104</v>
      </c>
      <c r="C19652">
        <v>0</v>
      </c>
      <c r="D19652">
        <v>0.92397488951683004</v>
      </c>
      <c r="E19652">
        <v>0</v>
      </c>
    </row>
    <row r="19653" spans="1:5">
      <c r="A19653" t="s">
        <v>19656</v>
      </c>
      <c r="B19653">
        <v>0.98841142654418901</v>
      </c>
      <c r="C19653">
        <v>0</v>
      </c>
      <c r="D19653">
        <v>0.99146645665168698</v>
      </c>
      <c r="E19653">
        <v>0</v>
      </c>
    </row>
    <row r="19654" spans="1:5">
      <c r="A19654" t="s">
        <v>19657</v>
      </c>
      <c r="B19654">
        <v>0.99445033073425204</v>
      </c>
      <c r="C19654">
        <v>0</v>
      </c>
      <c r="D19654">
        <v>0.99236348271369901</v>
      </c>
      <c r="E19654">
        <v>0</v>
      </c>
    </row>
    <row r="19655" spans="1:5">
      <c r="A19655" t="s">
        <v>19658</v>
      </c>
      <c r="B19655">
        <v>0.99418514966964699</v>
      </c>
      <c r="C19655">
        <v>0</v>
      </c>
      <c r="D19655">
        <v>0.99279516339301999</v>
      </c>
      <c r="E19655">
        <v>0</v>
      </c>
    </row>
    <row r="19656" spans="1:5">
      <c r="A19656" t="s">
        <v>19659</v>
      </c>
      <c r="B19656">
        <v>0.98761391639709395</v>
      </c>
      <c r="C19656">
        <v>0</v>
      </c>
      <c r="D19656">
        <v>0.99394299983978196</v>
      </c>
      <c r="E19656">
        <v>0</v>
      </c>
    </row>
    <row r="19657" spans="1:5">
      <c r="A19657" t="s">
        <v>19660</v>
      </c>
      <c r="B19657">
        <v>0.99510502815246504</v>
      </c>
      <c r="C19657">
        <v>0</v>
      </c>
      <c r="D19657">
        <v>0.994552826881408</v>
      </c>
      <c r="E19657">
        <v>0</v>
      </c>
    </row>
    <row r="19658" spans="1:5">
      <c r="A19658" t="s">
        <v>19661</v>
      </c>
      <c r="B19658">
        <v>0.99845159053802401</v>
      </c>
      <c r="C19658">
        <v>0</v>
      </c>
      <c r="D19658">
        <v>0.99521200060844395</v>
      </c>
      <c r="E19658">
        <v>0</v>
      </c>
    </row>
    <row r="19659" spans="1:5">
      <c r="A19659" t="s">
        <v>19662</v>
      </c>
      <c r="B19659">
        <v>0.996498823165893</v>
      </c>
      <c r="C19659">
        <v>0</v>
      </c>
      <c r="D19659">
        <v>0.99633278250694202</v>
      </c>
      <c r="E19659">
        <v>0</v>
      </c>
    </row>
    <row r="19660" spans="1:5">
      <c r="A19660" t="s">
        <v>19663</v>
      </c>
      <c r="B19660">
        <v>0.999716937541961</v>
      </c>
      <c r="C19660">
        <v>1</v>
      </c>
      <c r="D19660">
        <v>0.99685382246971099</v>
      </c>
      <c r="E19660">
        <v>0</v>
      </c>
    </row>
    <row r="19661" spans="1:5">
      <c r="A19661" t="s">
        <v>19664</v>
      </c>
      <c r="B19661">
        <v>0.99898630380630404</v>
      </c>
      <c r="C19661">
        <v>0</v>
      </c>
      <c r="D19661">
        <v>0.99733615517616203</v>
      </c>
      <c r="E19661">
        <v>0</v>
      </c>
    </row>
    <row r="19662" spans="1:5">
      <c r="A19662" t="s">
        <v>19665</v>
      </c>
      <c r="B19662">
        <v>0.99870049953460605</v>
      </c>
      <c r="C19662">
        <v>0</v>
      </c>
      <c r="D19662">
        <v>0.99851507544517504</v>
      </c>
      <c r="E19662">
        <v>0</v>
      </c>
    </row>
    <row r="19663" spans="1:5">
      <c r="A19663" t="s">
        <v>19666</v>
      </c>
      <c r="B19663">
        <v>0.99961924552917403</v>
      </c>
      <c r="C19663">
        <v>0</v>
      </c>
      <c r="D19663">
        <v>0.99891952872276302</v>
      </c>
      <c r="E19663">
        <v>0</v>
      </c>
    </row>
    <row r="19664" spans="1:5">
      <c r="A19664" t="s">
        <v>19667</v>
      </c>
      <c r="B19664">
        <v>0.99966073036193803</v>
      </c>
      <c r="C19664">
        <v>0</v>
      </c>
      <c r="D19664">
        <v>0.999019050598144</v>
      </c>
      <c r="E19664">
        <v>0</v>
      </c>
    </row>
    <row r="19665" spans="1:5">
      <c r="A19665" t="s">
        <v>19668</v>
      </c>
      <c r="B19665">
        <v>0.99900847673416104</v>
      </c>
      <c r="C19665">
        <v>0</v>
      </c>
      <c r="D19665">
        <v>0.999306136369705</v>
      </c>
      <c r="E19665">
        <v>0</v>
      </c>
    </row>
    <row r="19666" spans="1:5">
      <c r="A19666" t="s">
        <v>19669</v>
      </c>
      <c r="B19666">
        <v>0.99940311908721902</v>
      </c>
      <c r="C19666">
        <v>0</v>
      </c>
      <c r="D19666">
        <v>0.99928445816040001</v>
      </c>
      <c r="E19666">
        <v>0</v>
      </c>
    </row>
    <row r="19667" spans="1:5">
      <c r="A19667" t="s">
        <v>19670</v>
      </c>
      <c r="B19667">
        <v>0.99914956092834395</v>
      </c>
      <c r="C19667">
        <v>0</v>
      </c>
      <c r="D19667">
        <v>0.99934055805206301</v>
      </c>
      <c r="E19667">
        <v>0</v>
      </c>
    </row>
    <row r="19668" spans="1:5">
      <c r="A19668" t="s">
        <v>19671</v>
      </c>
      <c r="B19668">
        <v>0.99944680929183904</v>
      </c>
      <c r="C19668">
        <v>0</v>
      </c>
      <c r="D19668">
        <v>0.99938758611679002</v>
      </c>
      <c r="E19668">
        <v>0</v>
      </c>
    </row>
    <row r="19669" spans="1:5">
      <c r="A19669" t="s">
        <v>19672</v>
      </c>
      <c r="B19669">
        <v>0.99936968088150002</v>
      </c>
      <c r="C19669">
        <v>0</v>
      </c>
      <c r="D19669">
        <v>0.999379110336303</v>
      </c>
      <c r="E19669">
        <v>0</v>
      </c>
    </row>
    <row r="19670" spans="1:5">
      <c r="A19670" t="s">
        <v>19673</v>
      </c>
      <c r="B19670">
        <v>0.99950015544891302</v>
      </c>
      <c r="C19670">
        <v>0</v>
      </c>
      <c r="D19670">
        <v>0.99933972954750006</v>
      </c>
      <c r="E19670">
        <v>0</v>
      </c>
    </row>
    <row r="19671" spans="1:5">
      <c r="A19671" t="s">
        <v>19674</v>
      </c>
      <c r="B19671">
        <v>0.99954730272293002</v>
      </c>
      <c r="C19671">
        <v>0</v>
      </c>
      <c r="D19671">
        <v>0.99864366650581304</v>
      </c>
      <c r="E19671">
        <v>0</v>
      </c>
    </row>
    <row r="19672" spans="1:5">
      <c r="A19672" t="s">
        <v>19675</v>
      </c>
      <c r="B19672">
        <v>0.99917078018188399</v>
      </c>
      <c r="C19672">
        <v>0</v>
      </c>
      <c r="D19672">
        <v>0.99814164042472797</v>
      </c>
      <c r="E19672">
        <v>0</v>
      </c>
    </row>
    <row r="19673" spans="1:5">
      <c r="A19673" t="s">
        <v>19676</v>
      </c>
      <c r="B19673">
        <v>0.99953448772430398</v>
      </c>
      <c r="C19673">
        <v>0</v>
      </c>
      <c r="D19673">
        <v>0.99782284498214702</v>
      </c>
      <c r="E19673">
        <v>0</v>
      </c>
    </row>
    <row r="19674" spans="1:5">
      <c r="A19674" t="s">
        <v>19677</v>
      </c>
      <c r="B19674">
        <v>0.99926692247390703</v>
      </c>
      <c r="C19674">
        <v>0</v>
      </c>
      <c r="D19674">
        <v>0.92780035138130101</v>
      </c>
      <c r="E19674">
        <v>0</v>
      </c>
    </row>
    <row r="19675" spans="1:5">
      <c r="A19675" t="s">
        <v>19678</v>
      </c>
      <c r="B19675">
        <v>0.99204784631729104</v>
      </c>
      <c r="C19675">
        <v>0</v>
      </c>
      <c r="D19675">
        <v>0.83872010335326197</v>
      </c>
      <c r="E19675">
        <v>0</v>
      </c>
    </row>
    <row r="19676" spans="1:5">
      <c r="A19676" t="s">
        <v>19679</v>
      </c>
      <c r="B19676">
        <v>0.99438285827636697</v>
      </c>
      <c r="C19676">
        <v>0</v>
      </c>
      <c r="D19676">
        <v>0.73885552122373999</v>
      </c>
      <c r="E19676">
        <v>0</v>
      </c>
    </row>
    <row r="19677" spans="1:5">
      <c r="A19677" t="s">
        <v>19680</v>
      </c>
      <c r="B19677">
        <v>0.99596160650253296</v>
      </c>
      <c r="C19677">
        <v>0</v>
      </c>
      <c r="D19677">
        <v>0.64466604425688201</v>
      </c>
      <c r="E19677">
        <v>0</v>
      </c>
    </row>
    <row r="19678" spans="1:5">
      <c r="A19678" t="s">
        <v>19681</v>
      </c>
      <c r="B19678">
        <v>0.29922187328338601</v>
      </c>
      <c r="C19678">
        <v>0</v>
      </c>
      <c r="D19678">
        <v>0.56108209922094798</v>
      </c>
      <c r="E19678">
        <v>0</v>
      </c>
    </row>
    <row r="19679" spans="1:5">
      <c r="A19679" t="s">
        <v>19682</v>
      </c>
      <c r="B19679">
        <v>0.10856720060110001</v>
      </c>
      <c r="C19679">
        <v>0</v>
      </c>
      <c r="D19679">
        <v>0.46162606117431998</v>
      </c>
      <c r="E19679">
        <v>0</v>
      </c>
    </row>
    <row r="19680" spans="1:5">
      <c r="A19680" t="s">
        <v>19683</v>
      </c>
      <c r="B19680">
        <v>8.5433415370061896E-4</v>
      </c>
      <c r="C19680">
        <v>0</v>
      </c>
      <c r="D19680">
        <v>0.36204906113562102</v>
      </c>
      <c r="E19680">
        <v>0</v>
      </c>
    </row>
    <row r="19681" spans="1:5">
      <c r="A19681" t="s">
        <v>19684</v>
      </c>
      <c r="B19681">
        <v>5.76525330543518E-2</v>
      </c>
      <c r="C19681">
        <v>0</v>
      </c>
      <c r="D19681">
        <v>0.302913019136758</v>
      </c>
      <c r="E19681">
        <v>0</v>
      </c>
    </row>
    <row r="19682" spans="1:5">
      <c r="A19682" t="s">
        <v>19685</v>
      </c>
      <c r="B19682">
        <v>0.16333132982254001</v>
      </c>
      <c r="C19682">
        <v>0</v>
      </c>
      <c r="D19682">
        <v>0.20404341777903001</v>
      </c>
      <c r="E19682">
        <v>0</v>
      </c>
    </row>
    <row r="19683" spans="1:5">
      <c r="A19683" t="s">
        <v>19686</v>
      </c>
      <c r="B19683">
        <v>4.9741072580218298E-3</v>
      </c>
      <c r="C19683">
        <v>0</v>
      </c>
      <c r="D19683">
        <v>0.104783454566495</v>
      </c>
      <c r="E19683">
        <v>0</v>
      </c>
    </row>
    <row r="19684" spans="1:5">
      <c r="A19684" t="s">
        <v>19687</v>
      </c>
      <c r="B19684">
        <v>3.4969220869243102E-3</v>
      </c>
      <c r="C19684">
        <v>0</v>
      </c>
      <c r="D19684">
        <v>7.7806472621159598E-2</v>
      </c>
      <c r="E19684">
        <v>0</v>
      </c>
    </row>
    <row r="19685" spans="1:5">
      <c r="A19685" t="s">
        <v>19688</v>
      </c>
      <c r="B19685">
        <v>0.400687426328659</v>
      </c>
      <c r="C19685">
        <v>0</v>
      </c>
      <c r="D19685">
        <v>6.7491458711447197E-2</v>
      </c>
      <c r="E19685">
        <v>0</v>
      </c>
    </row>
    <row r="19686" spans="1:5">
      <c r="A19686" t="s">
        <v>19689</v>
      </c>
      <c r="B19686">
        <v>5.6868446990847501E-3</v>
      </c>
      <c r="C19686">
        <v>0</v>
      </c>
      <c r="D19686">
        <v>6.8480108818039301E-2</v>
      </c>
      <c r="E19686">
        <v>0</v>
      </c>
    </row>
    <row r="19687" spans="1:5">
      <c r="A19687" t="s">
        <v>19690</v>
      </c>
      <c r="B19687">
        <v>3.3619743771851002E-3</v>
      </c>
      <c r="C19687">
        <v>0</v>
      </c>
      <c r="D19687">
        <v>6.3362100720405504E-2</v>
      </c>
      <c r="E19687">
        <v>0</v>
      </c>
    </row>
    <row r="19688" spans="1:5">
      <c r="A19688" t="s">
        <v>19691</v>
      </c>
      <c r="B19688">
        <v>2.94520538300275E-2</v>
      </c>
      <c r="C19688">
        <v>0</v>
      </c>
      <c r="D19688">
        <v>5.0181315466761502E-2</v>
      </c>
      <c r="E19688">
        <v>0</v>
      </c>
    </row>
    <row r="19689" spans="1:5">
      <c r="A19689" t="s">
        <v>19692</v>
      </c>
      <c r="B19689">
        <v>5.41706150397658E-3</v>
      </c>
      <c r="C19689">
        <v>0</v>
      </c>
      <c r="D19689">
        <v>5.1726975571364103E-2</v>
      </c>
      <c r="E19689">
        <v>0</v>
      </c>
    </row>
    <row r="19690" spans="1:5">
      <c r="A19690" t="s">
        <v>19693</v>
      </c>
      <c r="B19690">
        <v>1.0740835219621599E-2</v>
      </c>
      <c r="C19690">
        <v>0</v>
      </c>
      <c r="D19690">
        <v>5.6759068695828301E-2</v>
      </c>
      <c r="E19690">
        <v>0</v>
      </c>
    </row>
    <row r="19691" spans="1:5">
      <c r="A19691" t="s">
        <v>19694</v>
      </c>
      <c r="B19691">
        <v>6.4724520780146096E-3</v>
      </c>
      <c r="C19691">
        <v>0</v>
      </c>
      <c r="D19691">
        <v>1.8059450248256299E-2</v>
      </c>
      <c r="E19691">
        <v>0</v>
      </c>
    </row>
    <row r="19692" spans="1:5">
      <c r="A19692" t="s">
        <v>19695</v>
      </c>
      <c r="B19692">
        <v>3.1523477286100297E-2</v>
      </c>
      <c r="C19692">
        <v>0</v>
      </c>
      <c r="D19692">
        <v>1.9602938881143901E-2</v>
      </c>
      <c r="E19692">
        <v>0</v>
      </c>
    </row>
    <row r="19693" spans="1:5">
      <c r="A19693" t="s">
        <v>19696</v>
      </c>
      <c r="B19693">
        <v>2.0430708304047501E-2</v>
      </c>
      <c r="C19693">
        <v>0</v>
      </c>
      <c r="D19693">
        <v>2.7088799793273201E-2</v>
      </c>
      <c r="E19693">
        <v>0</v>
      </c>
    </row>
    <row r="19694" spans="1:5">
      <c r="A19694" t="s">
        <v>19697</v>
      </c>
      <c r="B19694">
        <v>5.3817853331565801E-2</v>
      </c>
      <c r="C19694">
        <v>0</v>
      </c>
      <c r="D19694">
        <v>2.49188468791544E-2</v>
      </c>
      <c r="E19694">
        <v>0</v>
      </c>
    </row>
    <row r="19695" spans="1:5">
      <c r="A19695" t="s">
        <v>19698</v>
      </c>
      <c r="B19695">
        <v>1.3691241852939099E-2</v>
      </c>
      <c r="C19695">
        <v>0</v>
      </c>
      <c r="D19695">
        <v>2.4810719070956101E-2</v>
      </c>
      <c r="E19695">
        <v>0</v>
      </c>
    </row>
    <row r="19696" spans="1:5">
      <c r="A19696" t="s">
        <v>19699</v>
      </c>
      <c r="B19696">
        <v>2.1121731027960701E-2</v>
      </c>
      <c r="C19696">
        <v>0</v>
      </c>
      <c r="D19696">
        <v>2.4270633095875301E-2</v>
      </c>
      <c r="E19696">
        <v>0</v>
      </c>
    </row>
    <row r="19697" spans="1:5">
      <c r="A19697" t="s">
        <v>19700</v>
      </c>
      <c r="B19697">
        <v>7.8220583498477894E-2</v>
      </c>
      <c r="C19697">
        <v>0</v>
      </c>
      <c r="D19697">
        <v>2.4388641631230699E-2</v>
      </c>
      <c r="E19697">
        <v>0</v>
      </c>
    </row>
    <row r="19698" spans="1:5">
      <c r="A19698" t="s">
        <v>19701</v>
      </c>
      <c r="B19698">
        <v>7.7525246888399098E-3</v>
      </c>
      <c r="C19698">
        <v>0</v>
      </c>
      <c r="D19698">
        <v>3.3645105501636803E-2</v>
      </c>
      <c r="E19698">
        <v>0</v>
      </c>
    </row>
    <row r="19699" spans="1:5">
      <c r="A19699" t="s">
        <v>19702</v>
      </c>
      <c r="B19699">
        <v>4.3357834219932504E-3</v>
      </c>
      <c r="C19699">
        <v>0</v>
      </c>
      <c r="D19699">
        <v>3.2413415377959602E-2</v>
      </c>
      <c r="E19699">
        <v>0</v>
      </c>
    </row>
    <row r="19700" spans="1:5">
      <c r="A19700" t="s">
        <v>19703</v>
      </c>
      <c r="B19700">
        <v>5.3399754688143704E-3</v>
      </c>
      <c r="C19700">
        <v>0</v>
      </c>
      <c r="D19700">
        <v>3.63886987324804E-2</v>
      </c>
      <c r="E19700">
        <v>0</v>
      </c>
    </row>
    <row r="19701" spans="1:5">
      <c r="A19701" t="s">
        <v>19704</v>
      </c>
      <c r="B19701">
        <v>7.6525374315679004E-3</v>
      </c>
      <c r="C19701">
        <v>0</v>
      </c>
      <c r="D19701">
        <v>3.6089708330109702E-2</v>
      </c>
      <c r="E19701">
        <v>0</v>
      </c>
    </row>
    <row r="19702" spans="1:5">
      <c r="A19702" t="s">
        <v>19705</v>
      </c>
      <c r="B19702">
        <v>0.12408811599016099</v>
      </c>
      <c r="C19702">
        <v>0</v>
      </c>
      <c r="D19702">
        <v>3.4624070115387401E-2</v>
      </c>
      <c r="E19702">
        <v>0</v>
      </c>
    </row>
    <row r="19703" spans="1:5">
      <c r="A19703" t="s">
        <v>19706</v>
      </c>
      <c r="B19703">
        <v>8.1138070672750404E-3</v>
      </c>
      <c r="C19703">
        <v>0</v>
      </c>
      <c r="D19703">
        <v>2.7834321185946399E-2</v>
      </c>
      <c r="E19703">
        <v>0</v>
      </c>
    </row>
    <row r="19704" spans="1:5">
      <c r="A19704" t="s">
        <v>19707</v>
      </c>
      <c r="B19704">
        <v>9.3570686876773806E-2</v>
      </c>
      <c r="C19704">
        <v>0</v>
      </c>
      <c r="D19704">
        <v>3.7237954325973897E-2</v>
      </c>
      <c r="E19704">
        <v>0</v>
      </c>
    </row>
    <row r="19705" spans="1:5">
      <c r="A19705" t="s">
        <v>19708</v>
      </c>
      <c r="B19705">
        <v>1.07013378292322E-2</v>
      </c>
      <c r="C19705">
        <v>0</v>
      </c>
      <c r="D19705">
        <v>3.7780450005084197E-2</v>
      </c>
      <c r="E19705">
        <v>0</v>
      </c>
    </row>
    <row r="19706" spans="1:5">
      <c r="A19706" t="s">
        <v>19709</v>
      </c>
      <c r="B19706">
        <v>6.4653488807380199E-3</v>
      </c>
      <c r="C19706">
        <v>0</v>
      </c>
      <c r="D19706">
        <v>3.7922779889777297E-2</v>
      </c>
      <c r="E19706">
        <v>0</v>
      </c>
    </row>
    <row r="19707" spans="1:5">
      <c r="A19707" t="s">
        <v>19710</v>
      </c>
      <c r="B19707">
        <v>1.0323094204068101E-2</v>
      </c>
      <c r="C19707">
        <v>0</v>
      </c>
      <c r="D19707">
        <v>3.8690803758799998E-2</v>
      </c>
      <c r="E19707">
        <v>0</v>
      </c>
    </row>
    <row r="19708" spans="1:5">
      <c r="A19708" t="s">
        <v>19711</v>
      </c>
      <c r="B19708">
        <v>0.101788856089115</v>
      </c>
      <c r="C19708">
        <v>0</v>
      </c>
      <c r="D19708">
        <v>2.9158232733607199E-2</v>
      </c>
      <c r="E19708">
        <v>0</v>
      </c>
    </row>
    <row r="19709" spans="1:5">
      <c r="A19709" t="s">
        <v>19712</v>
      </c>
      <c r="B19709">
        <v>9.7607402130961401E-3</v>
      </c>
      <c r="C19709">
        <v>0</v>
      </c>
      <c r="D19709">
        <v>3.3566428907215597E-2</v>
      </c>
      <c r="E19709">
        <v>0</v>
      </c>
    </row>
    <row r="19710" spans="1:5">
      <c r="A19710" t="s">
        <v>19713</v>
      </c>
      <c r="B19710">
        <v>6.7632743157446298E-3</v>
      </c>
      <c r="C19710">
        <v>0</v>
      </c>
      <c r="D19710">
        <v>2.8355002216994701E-2</v>
      </c>
      <c r="E19710">
        <v>0</v>
      </c>
    </row>
    <row r="19711" spans="1:5">
      <c r="A19711" t="s">
        <v>19714</v>
      </c>
      <c r="B19711">
        <v>1.5332776121795099E-2</v>
      </c>
      <c r="C19711">
        <v>0</v>
      </c>
      <c r="D19711">
        <v>4.0411618724465297E-2</v>
      </c>
      <c r="E19711">
        <v>0</v>
      </c>
    </row>
    <row r="19712" spans="1:5">
      <c r="A19712" t="s">
        <v>19715</v>
      </c>
      <c r="B19712">
        <v>2.8762405738234499E-2</v>
      </c>
      <c r="C19712">
        <v>0</v>
      </c>
      <c r="D19712">
        <v>4.0760870883241297E-2</v>
      </c>
      <c r="E19712">
        <v>0</v>
      </c>
    </row>
    <row r="19713" spans="1:5">
      <c r="A19713" t="s">
        <v>19716</v>
      </c>
      <c r="B19713">
        <v>5.2195768803358002E-2</v>
      </c>
      <c r="C19713">
        <v>0</v>
      </c>
      <c r="D19713">
        <v>5.4977471055462898E-2</v>
      </c>
      <c r="E19713">
        <v>0</v>
      </c>
    </row>
    <row r="19714" spans="1:5">
      <c r="A19714" t="s">
        <v>19717</v>
      </c>
      <c r="B19714">
        <v>4.1456419974565499E-2</v>
      </c>
      <c r="C19714">
        <v>0</v>
      </c>
      <c r="D19714">
        <v>9.3183761509135293E-2</v>
      </c>
      <c r="E19714">
        <v>0</v>
      </c>
    </row>
    <row r="19715" spans="1:5">
      <c r="A19715" t="s">
        <v>19718</v>
      </c>
      <c r="B19715">
        <v>0.13126750290393799</v>
      </c>
      <c r="C19715">
        <v>0</v>
      </c>
      <c r="D19715">
        <v>9.9749411037191704E-2</v>
      </c>
      <c r="E19715">
        <v>0</v>
      </c>
    </row>
    <row r="19716" spans="1:5">
      <c r="A19716" t="s">
        <v>19719</v>
      </c>
      <c r="B19716">
        <v>9.9578704684972694E-3</v>
      </c>
      <c r="C19716">
        <v>0</v>
      </c>
      <c r="D19716">
        <v>0.12039249083027199</v>
      </c>
      <c r="E19716">
        <v>0</v>
      </c>
    </row>
    <row r="19717" spans="1:5">
      <c r="A19717" t="s">
        <v>19720</v>
      </c>
      <c r="B19717">
        <v>0.15248909592628401</v>
      </c>
      <c r="C19717">
        <v>0</v>
      </c>
      <c r="D19717">
        <v>0.124242575466632</v>
      </c>
      <c r="E19717">
        <v>0</v>
      </c>
    </row>
    <row r="19718" spans="1:5">
      <c r="A19718" t="s">
        <v>19721</v>
      </c>
      <c r="B19718">
        <v>0.48385176062583901</v>
      </c>
      <c r="C19718">
        <v>0</v>
      </c>
      <c r="D19718">
        <v>0.12155419935006601</v>
      </c>
      <c r="E19718">
        <v>0</v>
      </c>
    </row>
    <row r="19719" spans="1:5">
      <c r="A19719" t="s">
        <v>19722</v>
      </c>
      <c r="B19719">
        <v>7.5417235493659904E-2</v>
      </c>
      <c r="C19719">
        <v>0</v>
      </c>
      <c r="D19719">
        <v>0.117201572959311</v>
      </c>
      <c r="E19719">
        <v>0</v>
      </c>
    </row>
    <row r="19720" spans="1:5">
      <c r="A19720" t="s">
        <v>19723</v>
      </c>
      <c r="B19720">
        <v>0.21319407224655099</v>
      </c>
      <c r="C19720">
        <v>0</v>
      </c>
      <c r="D19720">
        <v>0.123092902381904</v>
      </c>
      <c r="E19720">
        <v>0</v>
      </c>
    </row>
    <row r="19721" spans="1:5">
      <c r="A19721" t="s">
        <v>19724</v>
      </c>
      <c r="B19721">
        <v>5.3833622485399198E-2</v>
      </c>
      <c r="C19721">
        <v>0</v>
      </c>
      <c r="D19721">
        <v>0.11010011694161199</v>
      </c>
      <c r="E19721">
        <v>0</v>
      </c>
    </row>
    <row r="19722" spans="1:5">
      <c r="A19722" t="s">
        <v>19725</v>
      </c>
      <c r="B19722">
        <v>1.87864457257092E-3</v>
      </c>
      <c r="C19722">
        <v>0</v>
      </c>
      <c r="D19722">
        <v>0.11049070971785099</v>
      </c>
      <c r="E19722">
        <v>0</v>
      </c>
    </row>
    <row r="19723" spans="1:5">
      <c r="A19723" t="s">
        <v>19726</v>
      </c>
      <c r="B19723">
        <v>8.6695048958063108E-3</v>
      </c>
      <c r="C19723">
        <v>0</v>
      </c>
      <c r="D19723">
        <v>9.5831875072326503E-2</v>
      </c>
      <c r="E19723">
        <v>0</v>
      </c>
    </row>
    <row r="19724" spans="1:5">
      <c r="A19724" t="s">
        <v>19727</v>
      </c>
      <c r="B19724">
        <v>0.10036971420049599</v>
      </c>
      <c r="C19724">
        <v>0</v>
      </c>
      <c r="D19724">
        <v>4.7629672288894601E-2</v>
      </c>
      <c r="E19724">
        <v>0</v>
      </c>
    </row>
    <row r="19725" spans="1:5">
      <c r="A19725" t="s">
        <v>19728</v>
      </c>
      <c r="B19725">
        <v>1.33964850101619E-3</v>
      </c>
      <c r="C19725">
        <v>0</v>
      </c>
      <c r="D19725">
        <v>4.0707259485497999E-2</v>
      </c>
      <c r="E19725">
        <v>0</v>
      </c>
    </row>
    <row r="19726" spans="1:5">
      <c r="A19726" t="s">
        <v>19729</v>
      </c>
      <c r="B19726">
        <v>1.38637982308864E-2</v>
      </c>
      <c r="C19726">
        <v>0</v>
      </c>
      <c r="D19726">
        <v>2.0096855005249301E-2</v>
      </c>
      <c r="E19726">
        <v>0</v>
      </c>
    </row>
    <row r="19727" spans="1:5">
      <c r="A19727" t="s">
        <v>19730</v>
      </c>
      <c r="B19727">
        <v>5.9007494710385799E-3</v>
      </c>
      <c r="C19727">
        <v>0</v>
      </c>
      <c r="D19727">
        <v>1.5913403360173099E-2</v>
      </c>
      <c r="E19727">
        <v>0</v>
      </c>
    </row>
    <row r="19728" spans="1:5">
      <c r="A19728" t="s">
        <v>19731</v>
      </c>
      <c r="B19728">
        <v>1.82973279152065E-3</v>
      </c>
      <c r="C19728">
        <v>0</v>
      </c>
      <c r="D19728">
        <v>1.9488836848177E-2</v>
      </c>
      <c r="E19728">
        <v>0</v>
      </c>
    </row>
    <row r="19729" spans="1:5">
      <c r="A19729" t="s">
        <v>19732</v>
      </c>
      <c r="B19729">
        <v>6.1931074596941402E-3</v>
      </c>
      <c r="C19729">
        <v>0</v>
      </c>
      <c r="D19729">
        <v>1.9261803501285601E-2</v>
      </c>
      <c r="E19729">
        <v>0</v>
      </c>
    </row>
    <row r="19730" spans="1:5">
      <c r="A19730" t="s">
        <v>19733</v>
      </c>
      <c r="B19730">
        <v>7.0900274440646102E-3</v>
      </c>
      <c r="C19730">
        <v>0</v>
      </c>
      <c r="D19730">
        <v>1.1491481051780199E-2</v>
      </c>
      <c r="E19730">
        <v>0</v>
      </c>
    </row>
    <row r="19731" spans="1:5">
      <c r="A19731" t="s">
        <v>19734</v>
      </c>
      <c r="B19731">
        <v>1.19991060346364E-2</v>
      </c>
      <c r="C19731">
        <v>0</v>
      </c>
      <c r="D19731">
        <v>1.29629734554328E-2</v>
      </c>
      <c r="E19731">
        <v>0</v>
      </c>
    </row>
    <row r="19732" spans="1:5">
      <c r="A19732" t="s">
        <v>19735</v>
      </c>
      <c r="B19732">
        <v>3.7632979452610002E-2</v>
      </c>
      <c r="C19732">
        <v>0</v>
      </c>
      <c r="D19732">
        <v>1.21304169879294E-2</v>
      </c>
      <c r="E19732">
        <v>0</v>
      </c>
    </row>
    <row r="19733" spans="1:5">
      <c r="A19733" t="s">
        <v>19736</v>
      </c>
      <c r="B19733">
        <v>6.3991714268922797E-3</v>
      </c>
      <c r="C19733">
        <v>0</v>
      </c>
      <c r="D19733">
        <v>1.27320447121746E-2</v>
      </c>
      <c r="E19733">
        <v>0</v>
      </c>
    </row>
    <row r="19734" spans="1:5">
      <c r="A19734" t="s">
        <v>19737</v>
      </c>
      <c r="B19734">
        <v>2.2666489705443299E-2</v>
      </c>
      <c r="C19734">
        <v>0</v>
      </c>
      <c r="D19734">
        <v>1.27576797502115E-2</v>
      </c>
      <c r="E19734">
        <v>0</v>
      </c>
    </row>
    <row r="19735" spans="1:5">
      <c r="A19735" t="s">
        <v>19738</v>
      </c>
      <c r="B19735">
        <v>1.6054572537541299E-2</v>
      </c>
      <c r="C19735">
        <v>0</v>
      </c>
      <c r="D19735">
        <v>1.6444058413617301E-2</v>
      </c>
      <c r="E19735">
        <v>0</v>
      </c>
    </row>
    <row r="19736" spans="1:5">
      <c r="A19736" t="s">
        <v>19739</v>
      </c>
      <c r="B19736">
        <v>5.5382335558533599E-3</v>
      </c>
      <c r="C19736">
        <v>0</v>
      </c>
      <c r="D19736">
        <v>1.8029863922856701E-2</v>
      </c>
      <c r="E19736">
        <v>0</v>
      </c>
    </row>
    <row r="19737" spans="1:5">
      <c r="A19737" t="s">
        <v>19740</v>
      </c>
      <c r="B19737">
        <v>1.1917026713490399E-2</v>
      </c>
      <c r="C19737">
        <v>0</v>
      </c>
      <c r="D19737">
        <v>1.7786938580684301E-2</v>
      </c>
      <c r="E19737">
        <v>0</v>
      </c>
    </row>
    <row r="19738" spans="1:5">
      <c r="A19738" t="s">
        <v>19741</v>
      </c>
      <c r="B19738">
        <v>2.0860831718891798E-3</v>
      </c>
      <c r="C19738">
        <v>0</v>
      </c>
      <c r="D19738">
        <v>1.4402984897606001E-2</v>
      </c>
      <c r="E19738">
        <v>0</v>
      </c>
    </row>
    <row r="19739" spans="1:5">
      <c r="A19739" t="s">
        <v>19742</v>
      </c>
      <c r="B19739">
        <v>4.30568940937519E-2</v>
      </c>
      <c r="C19739">
        <v>0</v>
      </c>
      <c r="D19739">
        <v>1.85066784499213E-2</v>
      </c>
      <c r="E19739">
        <v>0</v>
      </c>
    </row>
    <row r="19740" spans="1:5">
      <c r="A19740" t="s">
        <v>19743</v>
      </c>
      <c r="B19740">
        <v>2.29480825364589E-2</v>
      </c>
      <c r="C19740">
        <v>0</v>
      </c>
      <c r="D19740">
        <v>1.8262936803512202E-2</v>
      </c>
      <c r="E19740">
        <v>0</v>
      </c>
    </row>
    <row r="19741" spans="1:5">
      <c r="A19741" t="s">
        <v>19744</v>
      </c>
      <c r="B19741">
        <v>9.5698526129126497E-3</v>
      </c>
      <c r="C19741">
        <v>0</v>
      </c>
      <c r="D19741">
        <v>1.6988512198440699E-2</v>
      </c>
      <c r="E19741">
        <v>0</v>
      </c>
    </row>
    <row r="19742" spans="1:5">
      <c r="A19742" t="s">
        <v>19745</v>
      </c>
      <c r="B19742">
        <v>3.7934426218271199E-3</v>
      </c>
      <c r="C19742">
        <v>0</v>
      </c>
      <c r="D19742">
        <v>1.7205499135889101E-2</v>
      </c>
      <c r="E19742">
        <v>0</v>
      </c>
    </row>
    <row r="19743" spans="1:5">
      <c r="A19743" t="s">
        <v>19746</v>
      </c>
      <c r="B19743">
        <v>4.7436106950044597E-2</v>
      </c>
      <c r="C19743">
        <v>0</v>
      </c>
      <c r="D19743">
        <v>2.4294312135316399E-2</v>
      </c>
      <c r="E19743">
        <v>0</v>
      </c>
    </row>
    <row r="19744" spans="1:5">
      <c r="A19744" t="s">
        <v>19747</v>
      </c>
      <c r="B19744">
        <v>2.0229073241353E-2</v>
      </c>
      <c r="C19744">
        <v>0</v>
      </c>
      <c r="D19744">
        <v>2.80827991198748E-2</v>
      </c>
      <c r="E19744">
        <v>0</v>
      </c>
    </row>
    <row r="19745" spans="1:5">
      <c r="A19745" t="s">
        <v>19748</v>
      </c>
      <c r="B19745">
        <v>3.31032648682594E-3</v>
      </c>
      <c r="C19745">
        <v>0</v>
      </c>
      <c r="D19745">
        <v>2.39184752805158E-2</v>
      </c>
      <c r="E19745">
        <v>0</v>
      </c>
    </row>
    <row r="19746" spans="1:5">
      <c r="A19746" t="s">
        <v>19749</v>
      </c>
      <c r="B19746">
        <v>7.7081029303371898E-3</v>
      </c>
      <c r="C19746">
        <v>0</v>
      </c>
      <c r="D19746">
        <v>2.2419306705705799E-2</v>
      </c>
      <c r="E19746">
        <v>0</v>
      </c>
    </row>
    <row r="19747" spans="1:5">
      <c r="A19747" t="s">
        <v>19750</v>
      </c>
      <c r="B19747">
        <v>8.2805156707763602E-2</v>
      </c>
      <c r="C19747">
        <v>0</v>
      </c>
      <c r="D19747">
        <v>2.17927150195464E-2</v>
      </c>
      <c r="E19747">
        <v>0</v>
      </c>
    </row>
    <row r="19748" spans="1:5">
      <c r="A19748" t="s">
        <v>19751</v>
      </c>
      <c r="B19748">
        <v>3.99709530174732E-2</v>
      </c>
      <c r="C19748">
        <v>0</v>
      </c>
      <c r="D19748">
        <v>2.19252026407048E-2</v>
      </c>
      <c r="E19748">
        <v>0</v>
      </c>
    </row>
    <row r="19749" spans="1:5">
      <c r="A19749" t="s">
        <v>19752</v>
      </c>
      <c r="B19749">
        <v>1.4136557001620501E-3</v>
      </c>
      <c r="C19749">
        <v>0</v>
      </c>
      <c r="D19749">
        <v>1.73627755371853E-2</v>
      </c>
      <c r="E19749">
        <v>0</v>
      </c>
    </row>
    <row r="19750" spans="1:5">
      <c r="A19750" t="s">
        <v>19753</v>
      </c>
      <c r="B19750">
        <v>7.9563967883586797E-3</v>
      </c>
      <c r="C19750">
        <v>0</v>
      </c>
      <c r="D19750">
        <v>1.5612387075088901E-2</v>
      </c>
      <c r="E19750">
        <v>0</v>
      </c>
    </row>
    <row r="19751" spans="1:5">
      <c r="A19751" t="s">
        <v>19754</v>
      </c>
      <c r="B19751">
        <v>3.3039357513189298E-3</v>
      </c>
      <c r="C19751">
        <v>0</v>
      </c>
      <c r="D19751">
        <v>1.5638214861974101E-2</v>
      </c>
      <c r="E19751">
        <v>0</v>
      </c>
    </row>
    <row r="19752" spans="1:5">
      <c r="A19752" t="s">
        <v>19755</v>
      </c>
      <c r="B19752">
        <v>5.1183188334107399E-3</v>
      </c>
      <c r="C19752">
        <v>0</v>
      </c>
      <c r="D19752">
        <v>1.50454589398577E-2</v>
      </c>
      <c r="E19752">
        <v>0</v>
      </c>
    </row>
    <row r="19753" spans="1:5">
      <c r="A19753" t="s">
        <v>19756</v>
      </c>
      <c r="B19753">
        <v>1.81183591485023E-3</v>
      </c>
      <c r="C19753">
        <v>0</v>
      </c>
      <c r="D19753">
        <v>6.8463653093203897E-3</v>
      </c>
      <c r="E19753">
        <v>0</v>
      </c>
    </row>
    <row r="19754" spans="1:5">
      <c r="A19754" t="s">
        <v>19757</v>
      </c>
      <c r="B19754">
        <v>2.7251886203885E-3</v>
      </c>
      <c r="C19754">
        <v>0</v>
      </c>
      <c r="D19754">
        <v>2.8775664977729299E-3</v>
      </c>
      <c r="E19754">
        <v>0</v>
      </c>
    </row>
    <row r="19755" spans="1:5">
      <c r="A19755" t="s">
        <v>19758</v>
      </c>
      <c r="B19755">
        <v>3.5686043556779601E-3</v>
      </c>
      <c r="C19755">
        <v>0</v>
      </c>
      <c r="D19755">
        <v>2.7554670217796199E-3</v>
      </c>
      <c r="E19755">
        <v>0</v>
      </c>
    </row>
    <row r="19756" spans="1:5">
      <c r="A19756" t="s">
        <v>19759</v>
      </c>
      <c r="B19756">
        <v>1.7805437091737901E-3</v>
      </c>
      <c r="C19756">
        <v>0</v>
      </c>
      <c r="D19756">
        <v>1.9756624154979299E-3</v>
      </c>
      <c r="E19756">
        <v>0</v>
      </c>
    </row>
    <row r="19757" spans="1:5">
      <c r="A19757" t="s">
        <v>19760</v>
      </c>
      <c r="B19757">
        <v>8.1422040238976403E-4</v>
      </c>
      <c r="C19757">
        <v>0</v>
      </c>
      <c r="D19757">
        <v>1.6639336725347599E-3</v>
      </c>
      <c r="E19757">
        <v>0</v>
      </c>
    </row>
    <row r="19758" spans="1:5">
      <c r="A19758" t="s">
        <v>19761</v>
      </c>
      <c r="B19758">
        <v>2.82964901998639E-4</v>
      </c>
      <c r="C19758">
        <v>0</v>
      </c>
      <c r="D19758">
        <v>1.1711989602190399E-3</v>
      </c>
      <c r="E19758">
        <v>0</v>
      </c>
    </row>
    <row r="19759" spans="1:5">
      <c r="A19759" t="s">
        <v>19762</v>
      </c>
      <c r="B19759">
        <v>1.92660940228961E-4</v>
      </c>
      <c r="C19759">
        <v>0</v>
      </c>
      <c r="D19759">
        <v>1.00613998656626E-3</v>
      </c>
      <c r="E19759">
        <v>0</v>
      </c>
    </row>
    <row r="19760" spans="1:5">
      <c r="A19760" t="s">
        <v>19763</v>
      </c>
      <c r="B19760">
        <v>1.5835072554182199E-4</v>
      </c>
      <c r="C19760">
        <v>0</v>
      </c>
      <c r="D19760">
        <v>7.50996865099296E-4</v>
      </c>
      <c r="E19760">
        <v>0</v>
      </c>
    </row>
    <row r="19761" spans="1:5">
      <c r="A19761" t="s">
        <v>19764</v>
      </c>
      <c r="B19761">
        <v>1.8664832168724301E-4</v>
      </c>
      <c r="C19761">
        <v>0</v>
      </c>
      <c r="D19761">
        <v>4.1430825076531601E-4</v>
      </c>
      <c r="E19761">
        <v>0</v>
      </c>
    </row>
    <row r="19762" spans="1:5">
      <c r="A19762" t="s">
        <v>19765</v>
      </c>
      <c r="B19762">
        <v>1.90971710253506E-4</v>
      </c>
      <c r="C19762">
        <v>0</v>
      </c>
      <c r="D19762">
        <v>2.54381129343528E-4</v>
      </c>
      <c r="E19762">
        <v>0</v>
      </c>
    </row>
    <row r="19763" spans="1:5">
      <c r="A19763" t="s">
        <v>19766</v>
      </c>
      <c r="B19763">
        <v>1.61246178322471E-4</v>
      </c>
      <c r="C19763">
        <v>0</v>
      </c>
      <c r="D19763">
        <v>1.89103937009349E-4</v>
      </c>
      <c r="E19763">
        <v>0</v>
      </c>
    </row>
    <row r="19764" spans="1:5">
      <c r="A19764" t="s">
        <v>19767</v>
      </c>
      <c r="B19764">
        <v>1.7375740571878799E-4</v>
      </c>
      <c r="C19764">
        <v>0</v>
      </c>
      <c r="D19764">
        <v>1.8000535783357899E-4</v>
      </c>
      <c r="E19764">
        <v>0</v>
      </c>
    </row>
    <row r="19765" spans="1:5">
      <c r="A19765" t="s">
        <v>19768</v>
      </c>
      <c r="B19765">
        <v>2.0171821233816399E-4</v>
      </c>
      <c r="C19765">
        <v>0</v>
      </c>
      <c r="D19765">
        <v>1.78366382897365E-4</v>
      </c>
      <c r="E19765">
        <v>0</v>
      </c>
    </row>
    <row r="19766" spans="1:5">
      <c r="A19766" t="s">
        <v>19769</v>
      </c>
      <c r="B19766">
        <v>1.8127249495591901E-4</v>
      </c>
      <c r="C19766">
        <v>0</v>
      </c>
      <c r="D19766">
        <v>1.8054693791782399E-4</v>
      </c>
      <c r="E19766">
        <v>0</v>
      </c>
    </row>
    <row r="19767" spans="1:5">
      <c r="A19767" t="s">
        <v>19770</v>
      </c>
      <c r="B19767">
        <v>1.61448479047976E-4</v>
      </c>
      <c r="C19767">
        <v>0</v>
      </c>
      <c r="D19767">
        <v>1.7961722478503301E-4</v>
      </c>
      <c r="E19767">
        <v>0</v>
      </c>
    </row>
    <row r="19768" spans="1:5">
      <c r="A19768" t="s">
        <v>19771</v>
      </c>
      <c r="B19768">
        <v>1.9197911024093601E-4</v>
      </c>
      <c r="C19768">
        <v>0</v>
      </c>
      <c r="D19768">
        <v>1.7928130837390101E-4</v>
      </c>
      <c r="E19768">
        <v>0</v>
      </c>
    </row>
    <row r="19769" spans="1:5">
      <c r="A19769" t="s">
        <v>19772</v>
      </c>
      <c r="B19769">
        <v>1.7627119086682699E-4</v>
      </c>
      <c r="C19769">
        <v>0</v>
      </c>
      <c r="D19769">
        <v>1.8253038288094101E-4</v>
      </c>
      <c r="E19769">
        <v>0</v>
      </c>
    </row>
    <row r="19770" spans="1:5">
      <c r="A19770" t="s">
        <v>19773</v>
      </c>
      <c r="B19770">
        <v>1.8015627574641201E-4</v>
      </c>
      <c r="C19770">
        <v>0</v>
      </c>
      <c r="D19770">
        <v>1.8522284954087799E-4</v>
      </c>
      <c r="E19770">
        <v>0</v>
      </c>
    </row>
    <row r="19771" spans="1:5">
      <c r="A19771" t="s">
        <v>19774</v>
      </c>
      <c r="B19771">
        <v>1.7735119035933099E-4</v>
      </c>
      <c r="C19771">
        <v>0</v>
      </c>
      <c r="D19771">
        <v>1.8502268358133701E-4</v>
      </c>
      <c r="E19771">
        <v>0</v>
      </c>
    </row>
    <row r="19772" spans="1:5">
      <c r="A19772" t="s">
        <v>19775</v>
      </c>
      <c r="B19772">
        <v>1.8761254614218999E-4</v>
      </c>
      <c r="C19772">
        <v>0</v>
      </c>
      <c r="D19772">
        <v>1.86350928561296E-4</v>
      </c>
      <c r="E19772">
        <v>0</v>
      </c>
    </row>
    <row r="19773" spans="1:5">
      <c r="A19773" t="s">
        <v>19776</v>
      </c>
      <c r="B19773">
        <v>1.93736923392862E-4</v>
      </c>
      <c r="C19773">
        <v>0</v>
      </c>
      <c r="D19773">
        <v>1.9203756964998299E-4</v>
      </c>
      <c r="E19773">
        <v>0</v>
      </c>
    </row>
    <row r="19774" spans="1:5">
      <c r="A19774" t="s">
        <v>19777</v>
      </c>
      <c r="B19774">
        <v>2.0068207231815899E-4</v>
      </c>
      <c r="C19774">
        <v>0</v>
      </c>
      <c r="D19774">
        <v>1.92691649135667E-4</v>
      </c>
      <c r="E19774">
        <v>0</v>
      </c>
    </row>
    <row r="19775" spans="1:5">
      <c r="A19775" t="s">
        <v>19778</v>
      </c>
      <c r="B19775">
        <v>1.9971655274275601E-4</v>
      </c>
      <c r="C19775">
        <v>0</v>
      </c>
      <c r="D19775">
        <v>1.94474811723921E-4</v>
      </c>
      <c r="E19775">
        <v>0</v>
      </c>
    </row>
    <row r="19776" spans="1:5">
      <c r="A19776" t="s">
        <v>19779</v>
      </c>
      <c r="B19776">
        <v>1.9455494475550901E-4</v>
      </c>
      <c r="C19776">
        <v>0</v>
      </c>
      <c r="D19776">
        <v>1.9738578703254399E-4</v>
      </c>
      <c r="E19776">
        <v>0</v>
      </c>
    </row>
    <row r="19777" spans="1:5">
      <c r="A19777" t="s">
        <v>19780</v>
      </c>
      <c r="B19777">
        <v>2.18314889934845E-4</v>
      </c>
      <c r="C19777">
        <v>0</v>
      </c>
      <c r="D19777">
        <v>2.0017700007883801E-4</v>
      </c>
      <c r="E19777">
        <v>0</v>
      </c>
    </row>
    <row r="19778" spans="1:5">
      <c r="A19778" t="s">
        <v>19781</v>
      </c>
      <c r="B19778">
        <v>1.9851990509778199E-4</v>
      </c>
      <c r="C19778">
        <v>0</v>
      </c>
      <c r="D19778">
        <v>2.0487703586695701E-4</v>
      </c>
      <c r="E19778">
        <v>0</v>
      </c>
    </row>
    <row r="19779" spans="1:5">
      <c r="A19779" t="s">
        <v>19782</v>
      </c>
      <c r="B19779">
        <v>1.94102816749364E-4</v>
      </c>
      <c r="C19779">
        <v>0</v>
      </c>
      <c r="D19779">
        <v>2.07625313487369E-4</v>
      </c>
      <c r="E19779">
        <v>0</v>
      </c>
    </row>
    <row r="19780" spans="1:5">
      <c r="A19780" t="s">
        <v>19783</v>
      </c>
      <c r="B19780">
        <v>2.0926602883264401E-4</v>
      </c>
      <c r="C19780">
        <v>0</v>
      </c>
      <c r="D19780">
        <v>2.1194129803916401E-4</v>
      </c>
      <c r="E19780">
        <v>0</v>
      </c>
    </row>
    <row r="19781" spans="1:5">
      <c r="A19781" t="s">
        <v>19784</v>
      </c>
      <c r="B19781">
        <v>2.0526332082226799E-4</v>
      </c>
      <c r="C19781">
        <v>0</v>
      </c>
      <c r="D19781">
        <v>2.1316951315384299E-4</v>
      </c>
      <c r="E19781">
        <v>0</v>
      </c>
    </row>
    <row r="19782" spans="1:5">
      <c r="A19782" t="s">
        <v>19785</v>
      </c>
      <c r="B19782">
        <v>2.3461290402337901E-4</v>
      </c>
      <c r="C19782">
        <v>0</v>
      </c>
      <c r="D19782">
        <v>2.1441505959955901E-4</v>
      </c>
      <c r="E19782">
        <v>0</v>
      </c>
    </row>
    <row r="19783" spans="1:5">
      <c r="A19783" t="s">
        <v>19786</v>
      </c>
      <c r="B19783">
        <v>2.2121969959698601E-4</v>
      </c>
      <c r="C19783">
        <v>0</v>
      </c>
      <c r="D19783">
        <v>2.1397591481218099E-4</v>
      </c>
      <c r="E19783">
        <v>0</v>
      </c>
    </row>
    <row r="19784" spans="1:5">
      <c r="A19784" t="s">
        <v>19787</v>
      </c>
      <c r="B19784">
        <v>2.4384191783610699E-4</v>
      </c>
      <c r="C19784">
        <v>0</v>
      </c>
      <c r="D19784">
        <v>2.1850744087714699E-4</v>
      </c>
      <c r="E19784">
        <v>0</v>
      </c>
    </row>
    <row r="19785" spans="1:5">
      <c r="A19785" t="s">
        <v>19788</v>
      </c>
      <c r="B19785">
        <v>2.1199870388954799E-4</v>
      </c>
      <c r="C19785">
        <v>0</v>
      </c>
      <c r="D19785">
        <v>2.1857984684174801E-4</v>
      </c>
      <c r="E19785">
        <v>0</v>
      </c>
    </row>
    <row r="19786" spans="1:5">
      <c r="A19786" t="s">
        <v>19789</v>
      </c>
      <c r="B19786">
        <v>2.07010409212671E-4</v>
      </c>
      <c r="C19786">
        <v>0</v>
      </c>
      <c r="D19786">
        <v>2.1909510833211199E-4</v>
      </c>
      <c r="E19786">
        <v>0</v>
      </c>
    </row>
    <row r="19787" spans="1:5">
      <c r="A19787" t="s">
        <v>19790</v>
      </c>
      <c r="B19787">
        <v>2.1392344206105899E-4</v>
      </c>
      <c r="C19787">
        <v>0</v>
      </c>
      <c r="D19787">
        <v>2.2158384963404299E-4</v>
      </c>
      <c r="E19787">
        <v>0</v>
      </c>
    </row>
    <row r="19788" spans="1:5">
      <c r="A19788" t="s">
        <v>19791</v>
      </c>
      <c r="B19788">
        <v>2.43835165747441E-4</v>
      </c>
      <c r="C19788">
        <v>0</v>
      </c>
      <c r="D19788">
        <v>2.2342651791404901E-4</v>
      </c>
      <c r="E19788">
        <v>0</v>
      </c>
    </row>
    <row r="19789" spans="1:5">
      <c r="A19789" t="s">
        <v>19792</v>
      </c>
      <c r="B19789">
        <v>1.9482687639538199E-4</v>
      </c>
      <c r="C19789">
        <v>0</v>
      </c>
      <c r="D19789">
        <v>2.25020135985687E-4</v>
      </c>
      <c r="E19789">
        <v>0</v>
      </c>
    </row>
    <row r="19790" spans="1:5">
      <c r="A19790" t="s">
        <v>19793</v>
      </c>
      <c r="B19790">
        <v>2.1441864373628001E-4</v>
      </c>
      <c r="C19790">
        <v>0</v>
      </c>
      <c r="D19790">
        <v>2.2590026928810401E-4</v>
      </c>
      <c r="E19790">
        <v>0</v>
      </c>
    </row>
    <row r="19791" spans="1:5">
      <c r="A19791" t="s">
        <v>19794</v>
      </c>
      <c r="B19791">
        <v>2.30150733841583E-4</v>
      </c>
      <c r="C19791">
        <v>0</v>
      </c>
      <c r="D19791">
        <v>2.3327449016505799E-4</v>
      </c>
      <c r="E19791">
        <v>0</v>
      </c>
    </row>
    <row r="19792" spans="1:5">
      <c r="A19792" t="s">
        <v>19795</v>
      </c>
      <c r="B19792">
        <v>2.5303958682343299E-4</v>
      </c>
      <c r="C19792">
        <v>0</v>
      </c>
      <c r="D19792">
        <v>2.3556799278594501E-4</v>
      </c>
      <c r="E19792">
        <v>0</v>
      </c>
    </row>
    <row r="19793" spans="1:5">
      <c r="A19793" t="s">
        <v>19796</v>
      </c>
      <c r="B19793">
        <v>2.37155880313366E-4</v>
      </c>
      <c r="C19793">
        <v>0</v>
      </c>
      <c r="D19793">
        <v>2.40225963352713E-4</v>
      </c>
      <c r="E19793">
        <v>0</v>
      </c>
    </row>
    <row r="19794" spans="1:5">
      <c r="A19794" t="s">
        <v>19797</v>
      </c>
      <c r="B19794">
        <v>2.5264325086027302E-4</v>
      </c>
      <c r="C19794">
        <v>0</v>
      </c>
      <c r="D19794">
        <v>2.4279925273731299E-4</v>
      </c>
      <c r="E19794">
        <v>0</v>
      </c>
    </row>
    <row r="19795" spans="1:5">
      <c r="A19795" t="s">
        <v>19798</v>
      </c>
      <c r="B19795">
        <v>2.8574091265909298E-4</v>
      </c>
      <c r="C19795">
        <v>0</v>
      </c>
      <c r="D19795">
        <v>2.4699173663975598E-4</v>
      </c>
      <c r="E19795">
        <v>0</v>
      </c>
    </row>
    <row r="19796" spans="1:5">
      <c r="A19796" t="s">
        <v>19799</v>
      </c>
      <c r="B19796">
        <v>2.2994543542154101E-4</v>
      </c>
      <c r="C19796">
        <v>0</v>
      </c>
      <c r="D19796">
        <v>2.5310222990810802E-4</v>
      </c>
      <c r="E19796">
        <v>0</v>
      </c>
    </row>
    <row r="19797" spans="1:5">
      <c r="A19797" t="s">
        <v>19800</v>
      </c>
      <c r="B19797">
        <v>2.6050314772874101E-4</v>
      </c>
      <c r="C19797">
        <v>0</v>
      </c>
      <c r="D19797">
        <v>2.6008345885202201E-4</v>
      </c>
      <c r="E19797">
        <v>0</v>
      </c>
    </row>
    <row r="19798" spans="1:5">
      <c r="A19798" t="s">
        <v>19801</v>
      </c>
      <c r="B19798">
        <v>2.6956805959343899E-4</v>
      </c>
      <c r="C19798">
        <v>0</v>
      </c>
      <c r="D19798">
        <v>2.5814544496824898E-4</v>
      </c>
      <c r="E19798">
        <v>0</v>
      </c>
    </row>
    <row r="19799" spans="1:5">
      <c r="A19799" t="s">
        <v>19802</v>
      </c>
      <c r="B19799">
        <v>2.3675171541981399E-4</v>
      </c>
      <c r="C19799">
        <v>0</v>
      </c>
      <c r="D19799">
        <v>2.6593348447931901E-4</v>
      </c>
      <c r="E19799">
        <v>0</v>
      </c>
    </row>
    <row r="19800" spans="1:5">
      <c r="A19800" t="s">
        <v>19803</v>
      </c>
      <c r="B19800">
        <v>2.7552357641979998E-4</v>
      </c>
      <c r="C19800">
        <v>0</v>
      </c>
      <c r="D19800">
        <v>2.7762207755586098E-4</v>
      </c>
      <c r="E19800">
        <v>0</v>
      </c>
    </row>
    <row r="19801" spans="1:5">
      <c r="A19801" t="s">
        <v>19804</v>
      </c>
      <c r="B19801">
        <v>2.9996302328072402E-4</v>
      </c>
      <c r="C19801">
        <v>0</v>
      </c>
      <c r="D19801">
        <v>2.76674890483263E-4</v>
      </c>
      <c r="E19801">
        <v>0</v>
      </c>
    </row>
    <row r="19802" spans="1:5">
      <c r="A19802" t="s">
        <v>19805</v>
      </c>
      <c r="B19802">
        <v>2.3365944798570099E-4</v>
      </c>
      <c r="C19802">
        <v>0</v>
      </c>
      <c r="D19802">
        <v>2.8865529893664602E-4</v>
      </c>
      <c r="E19802">
        <v>0</v>
      </c>
    </row>
    <row r="19803" spans="1:5">
      <c r="A19803" t="s">
        <v>19806</v>
      </c>
      <c r="B19803">
        <v>3.1503627542406299E-4</v>
      </c>
      <c r="C19803">
        <v>0</v>
      </c>
      <c r="D19803">
        <v>2.9768693348159998E-4</v>
      </c>
      <c r="E19803">
        <v>0</v>
      </c>
    </row>
    <row r="19804" spans="1:5">
      <c r="A19804" t="s">
        <v>19807</v>
      </c>
      <c r="B19804">
        <v>3.6952918162569398E-4</v>
      </c>
      <c r="C19804">
        <v>0</v>
      </c>
      <c r="D19804">
        <v>3.0199516768334399E-4</v>
      </c>
      <c r="E19804">
        <v>0</v>
      </c>
    </row>
    <row r="19805" spans="1:5">
      <c r="A19805" t="s">
        <v>19808</v>
      </c>
      <c r="B19805">
        <v>2.7626904193311903E-4</v>
      </c>
      <c r="C19805">
        <v>0</v>
      </c>
      <c r="D19805">
        <v>3.1063005299074498E-4</v>
      </c>
      <c r="E19805">
        <v>0</v>
      </c>
    </row>
    <row r="19806" spans="1:5">
      <c r="A19806" t="s">
        <v>19809</v>
      </c>
      <c r="B19806">
        <v>3.4974951995536598E-4</v>
      </c>
      <c r="C19806">
        <v>0</v>
      </c>
      <c r="D19806">
        <v>3.1881166360108099E-4</v>
      </c>
      <c r="E19806">
        <v>0</v>
      </c>
    </row>
    <row r="19807" spans="1:5">
      <c r="A19807" t="s">
        <v>19810</v>
      </c>
      <c r="B19807">
        <v>3.5081949317827799E-4</v>
      </c>
      <c r="C19807">
        <v>0</v>
      </c>
      <c r="D19807">
        <v>3.2433640881208699E-4</v>
      </c>
      <c r="E19807">
        <v>0</v>
      </c>
    </row>
    <row r="19808" spans="1:5">
      <c r="A19808" t="s">
        <v>19811</v>
      </c>
      <c r="B19808">
        <v>3.1265040161088098E-4</v>
      </c>
      <c r="C19808">
        <v>0</v>
      </c>
      <c r="D19808">
        <v>3.3164123015012501E-4</v>
      </c>
      <c r="E19808">
        <v>0</v>
      </c>
    </row>
    <row r="19809" spans="1:5">
      <c r="A19809" t="s">
        <v>19812</v>
      </c>
      <c r="B19809">
        <v>3.2310056849382801E-4</v>
      </c>
      <c r="C19809">
        <v>0</v>
      </c>
      <c r="D19809">
        <v>3.2747161749284703E-4</v>
      </c>
      <c r="E19809">
        <v>0</v>
      </c>
    </row>
    <row r="19810" spans="1:5">
      <c r="A19810" t="s">
        <v>19813</v>
      </c>
      <c r="B19810">
        <v>3.5733968252316101E-4</v>
      </c>
      <c r="C19810">
        <v>0</v>
      </c>
      <c r="D19810">
        <v>3.2307668298017198E-4</v>
      </c>
      <c r="E19810">
        <v>0</v>
      </c>
    </row>
    <row r="19811" spans="1:5">
      <c r="A19811" t="s">
        <v>19814</v>
      </c>
      <c r="B19811">
        <v>3.5521047539077699E-4</v>
      </c>
      <c r="C19811">
        <v>0</v>
      </c>
      <c r="D19811">
        <v>3.2720864983275499E-4</v>
      </c>
      <c r="E19811">
        <v>0</v>
      </c>
    </row>
    <row r="19812" spans="1:5">
      <c r="A19812" t="s">
        <v>19815</v>
      </c>
      <c r="B19812">
        <v>3.0670766136609002E-4</v>
      </c>
      <c r="C19812">
        <v>0</v>
      </c>
      <c r="D19812">
        <v>3.2299486629199198E-4</v>
      </c>
      <c r="E19812">
        <v>0</v>
      </c>
    </row>
    <row r="19813" spans="1:5">
      <c r="A19813" t="s">
        <v>19816</v>
      </c>
      <c r="B19813">
        <v>2.7334014885127501E-4</v>
      </c>
      <c r="C19813">
        <v>0</v>
      </c>
      <c r="D19813">
        <v>3.2135024084709501E-4</v>
      </c>
      <c r="E19813">
        <v>0</v>
      </c>
    </row>
    <row r="19814" spans="1:5">
      <c r="A19814" t="s">
        <v>19817</v>
      </c>
      <c r="B19814">
        <v>3.2557983649894498E-4</v>
      </c>
      <c r="C19814">
        <v>0</v>
      </c>
      <c r="D19814">
        <v>3.21276410249993E-4</v>
      </c>
      <c r="E19814">
        <v>0</v>
      </c>
    </row>
    <row r="19815" spans="1:5">
      <c r="A19815" t="s">
        <v>19818</v>
      </c>
      <c r="B19815">
        <v>3.1758871045894899E-4</v>
      </c>
      <c r="C19815">
        <v>0</v>
      </c>
      <c r="D19815">
        <v>3.2890410511754399E-4</v>
      </c>
      <c r="E19815">
        <v>0</v>
      </c>
    </row>
    <row r="19816" spans="1:5">
      <c r="A19816" t="s">
        <v>19819</v>
      </c>
      <c r="B19816">
        <v>3.0761168454773702E-4</v>
      </c>
      <c r="C19816">
        <v>0</v>
      </c>
      <c r="D19816">
        <v>3.3278150367550499E-4</v>
      </c>
      <c r="E19816">
        <v>0</v>
      </c>
    </row>
    <row r="19817" spans="1:5">
      <c r="A19817" t="s">
        <v>19820</v>
      </c>
      <c r="B19817">
        <v>3.3437323872931302E-4</v>
      </c>
      <c r="C19817">
        <v>0</v>
      </c>
      <c r="D19817">
        <v>3.3683359215501603E-4</v>
      </c>
      <c r="E19817">
        <v>0</v>
      </c>
    </row>
    <row r="19818" spans="1:5">
      <c r="A19818" t="s">
        <v>19821</v>
      </c>
      <c r="B19818">
        <v>3.1191209563985402E-4</v>
      </c>
      <c r="C19818">
        <v>0</v>
      </c>
      <c r="D19818">
        <v>3.3769566216505998E-4</v>
      </c>
      <c r="E19818">
        <v>0</v>
      </c>
    </row>
    <row r="19819" spans="1:5">
      <c r="A19819" t="s">
        <v>19822</v>
      </c>
      <c r="B19819">
        <v>3.9937751716934101E-4</v>
      </c>
      <c r="C19819">
        <v>0</v>
      </c>
      <c r="D19819">
        <v>3.4508488897699798E-4</v>
      </c>
      <c r="E19819">
        <v>0</v>
      </c>
    </row>
    <row r="19820" spans="1:5">
      <c r="A19820" t="s">
        <v>19823</v>
      </c>
      <c r="B19820">
        <v>3.9611366810277099E-4</v>
      </c>
      <c r="C19820">
        <v>0</v>
      </c>
      <c r="D19820">
        <v>3.4576527250465002E-4</v>
      </c>
      <c r="E19820">
        <v>0</v>
      </c>
    </row>
    <row r="19821" spans="1:5">
      <c r="A19821" t="s">
        <v>19824</v>
      </c>
      <c r="B19821">
        <v>3.9573136018589101E-4</v>
      </c>
      <c r="C19821">
        <v>0</v>
      </c>
      <c r="D19821">
        <v>3.4331156348343901E-4</v>
      </c>
      <c r="E19821">
        <v>0</v>
      </c>
    </row>
    <row r="19822" spans="1:5">
      <c r="A19822" t="s">
        <v>19825</v>
      </c>
      <c r="B19822">
        <v>3.1532836146652699E-4</v>
      </c>
      <c r="C19822">
        <v>0</v>
      </c>
      <c r="D19822">
        <v>3.4216137428302298E-4</v>
      </c>
      <c r="E19822">
        <v>0</v>
      </c>
    </row>
    <row r="19823" spans="1:5">
      <c r="A19823" t="s">
        <v>19826</v>
      </c>
      <c r="B19823">
        <v>3.47232416970655E-4</v>
      </c>
      <c r="C19823">
        <v>0</v>
      </c>
      <c r="D19823">
        <v>3.42555955285206E-4</v>
      </c>
      <c r="E19823">
        <v>0</v>
      </c>
    </row>
    <row r="19824" spans="1:5">
      <c r="A19824" t="s">
        <v>19827</v>
      </c>
      <c r="B19824">
        <v>3.3238367177546003E-4</v>
      </c>
      <c r="C19824">
        <v>0</v>
      </c>
      <c r="D19824">
        <v>3.5058621433563502E-4</v>
      </c>
      <c r="E19824">
        <v>0</v>
      </c>
    </row>
    <row r="19825" spans="1:5">
      <c r="A19825" t="s">
        <v>19828</v>
      </c>
      <c r="B19825">
        <v>2.9305162024684202E-4</v>
      </c>
      <c r="C19825">
        <v>0</v>
      </c>
      <c r="D19825">
        <v>3.3455757802585101E-4</v>
      </c>
      <c r="E19825">
        <v>0</v>
      </c>
    </row>
    <row r="19826" spans="1:5">
      <c r="A19826" t="s">
        <v>19829</v>
      </c>
      <c r="B19826">
        <v>2.9610979254357501E-4</v>
      </c>
      <c r="C19826">
        <v>0</v>
      </c>
      <c r="D19826">
        <v>3.1932575220707801E-4</v>
      </c>
      <c r="E19826">
        <v>0</v>
      </c>
    </row>
    <row r="19827" spans="1:5">
      <c r="A19827" t="s">
        <v>19830</v>
      </c>
      <c r="B19827">
        <v>3.38319048751145E-4</v>
      </c>
      <c r="C19827">
        <v>0</v>
      </c>
      <c r="D19827">
        <v>3.0420441471505898E-4</v>
      </c>
      <c r="E19827">
        <v>0</v>
      </c>
    </row>
    <row r="19828" spans="1:5">
      <c r="A19828" t="s">
        <v>19831</v>
      </c>
      <c r="B19828">
        <v>3.9221468614414302E-4</v>
      </c>
      <c r="C19828">
        <v>0</v>
      </c>
      <c r="D19828">
        <v>2.9767422820441402E-4</v>
      </c>
      <c r="E19828">
        <v>0</v>
      </c>
    </row>
    <row r="19829" spans="1:5">
      <c r="A19829" t="s">
        <v>19832</v>
      </c>
      <c r="B19829">
        <v>2.3909115407150201E-4</v>
      </c>
      <c r="C19829">
        <v>0</v>
      </c>
      <c r="D19829">
        <v>2.8692076884908598E-4</v>
      </c>
      <c r="E19829">
        <v>0</v>
      </c>
    </row>
    <row r="19830" spans="1:5">
      <c r="A19830" t="s">
        <v>19833</v>
      </c>
      <c r="B19830">
        <v>2.4379540991503699E-4</v>
      </c>
      <c r="C19830">
        <v>0</v>
      </c>
      <c r="D19830">
        <v>2.7824388089356898E-4</v>
      </c>
      <c r="E19830">
        <v>0</v>
      </c>
    </row>
    <row r="19831" spans="1:5">
      <c r="A19831" t="s">
        <v>19834</v>
      </c>
      <c r="B19831">
        <v>2.4451798526570201E-4</v>
      </c>
      <c r="C19831">
        <v>0</v>
      </c>
      <c r="D19831">
        <v>2.7327789721311998E-4</v>
      </c>
      <c r="E19831">
        <v>0</v>
      </c>
    </row>
    <row r="19832" spans="1:5">
      <c r="A19832" t="s">
        <v>19835</v>
      </c>
      <c r="B19832">
        <v>2.5002649636007802E-4</v>
      </c>
      <c r="C19832">
        <v>0</v>
      </c>
      <c r="D19832">
        <v>2.68929458979982E-4</v>
      </c>
      <c r="E19832">
        <v>0</v>
      </c>
    </row>
    <row r="19833" spans="1:5">
      <c r="A19833" t="s">
        <v>19836</v>
      </c>
      <c r="B19833">
        <v>2.39697823417373E-4</v>
      </c>
      <c r="C19833">
        <v>0</v>
      </c>
      <c r="D19833">
        <v>2.6581622223602601E-4</v>
      </c>
      <c r="E19833">
        <v>0</v>
      </c>
    </row>
    <row r="19834" spans="1:5">
      <c r="A19834" t="s">
        <v>19837</v>
      </c>
      <c r="B19834">
        <v>2.4561479222029399E-4</v>
      </c>
      <c r="C19834">
        <v>0</v>
      </c>
      <c r="D19834">
        <v>2.5252558261854501E-4</v>
      </c>
      <c r="E19834">
        <v>0</v>
      </c>
    </row>
    <row r="19835" spans="1:5">
      <c r="A19835" t="s">
        <v>19838</v>
      </c>
      <c r="B19835">
        <v>2.43391783442348E-4</v>
      </c>
      <c r="C19835">
        <v>0</v>
      </c>
      <c r="D19835">
        <v>2.5186122657032601E-4</v>
      </c>
      <c r="E19835">
        <v>0</v>
      </c>
    </row>
    <row r="19836" spans="1:5">
      <c r="A19836" t="s">
        <v>19839</v>
      </c>
      <c r="B19836">
        <v>2.5262541021220299E-4</v>
      </c>
      <c r="C19836">
        <v>0</v>
      </c>
      <c r="D19836">
        <v>2.5091259594773799E-4</v>
      </c>
      <c r="E19836">
        <v>0</v>
      </c>
    </row>
    <row r="19837" spans="1:5">
      <c r="A19837" t="s">
        <v>19840</v>
      </c>
      <c r="B19837">
        <v>3.0718668131157702E-4</v>
      </c>
      <c r="C19837">
        <v>0</v>
      </c>
      <c r="D19837">
        <v>2.4794061901047801E-4</v>
      </c>
      <c r="E19837">
        <v>0</v>
      </c>
    </row>
    <row r="19838" spans="1:5">
      <c r="A19838" t="s">
        <v>19841</v>
      </c>
      <c r="B19838">
        <v>2.5930828996933899E-4</v>
      </c>
      <c r="C19838">
        <v>0</v>
      </c>
      <c r="D19838">
        <v>2.4707033444428802E-4</v>
      </c>
      <c r="E19838">
        <v>0</v>
      </c>
    </row>
    <row r="19839" spans="1:5">
      <c r="A19839" t="s">
        <v>19842</v>
      </c>
      <c r="B19839">
        <v>2.32447593589313E-4</v>
      </c>
      <c r="C19839">
        <v>0</v>
      </c>
      <c r="D19839">
        <v>2.47937694075517E-4</v>
      </c>
      <c r="E19839">
        <v>0</v>
      </c>
    </row>
    <row r="19840" spans="1:5">
      <c r="A19840" t="s">
        <v>19843</v>
      </c>
      <c r="B19840">
        <v>2.3430910368915601E-4</v>
      </c>
      <c r="C19840">
        <v>0</v>
      </c>
      <c r="D19840">
        <v>2.5058915780391502E-4</v>
      </c>
      <c r="E19840">
        <v>0</v>
      </c>
    </row>
    <row r="19841" spans="1:5">
      <c r="A19841" t="s">
        <v>19844</v>
      </c>
      <c r="B19841">
        <v>2.1479821589309701E-4</v>
      </c>
      <c r="C19841">
        <v>0</v>
      </c>
      <c r="D19841">
        <v>2.50491424230858E-4</v>
      </c>
      <c r="E19841">
        <v>0</v>
      </c>
    </row>
    <row r="19842" spans="1:5">
      <c r="A19842" t="s">
        <v>19845</v>
      </c>
      <c r="B19842">
        <v>2.41323650698177E-4</v>
      </c>
      <c r="C19842">
        <v>0</v>
      </c>
      <c r="D19842">
        <v>2.4798870581434998E-4</v>
      </c>
      <c r="E19842">
        <v>0</v>
      </c>
    </row>
    <row r="19843" spans="1:5">
      <c r="A19843" t="s">
        <v>19846</v>
      </c>
      <c r="B19843">
        <v>2.48371419729664E-4</v>
      </c>
      <c r="C19843">
        <v>0</v>
      </c>
      <c r="D19843">
        <v>2.4315672490047199E-4</v>
      </c>
      <c r="E19843">
        <v>0</v>
      </c>
    </row>
    <row r="19844" spans="1:5">
      <c r="A19844" t="s">
        <v>19847</v>
      </c>
      <c r="B19844">
        <v>2.72129429504275E-4</v>
      </c>
      <c r="C19844">
        <v>0</v>
      </c>
      <c r="D19844">
        <v>2.4403144052484999E-4</v>
      </c>
      <c r="E19844">
        <v>0</v>
      </c>
    </row>
    <row r="19845" spans="1:5">
      <c r="A19845" t="s">
        <v>19848</v>
      </c>
      <c r="B19845">
        <v>2.4241444771177999E-4</v>
      </c>
      <c r="C19845">
        <v>0</v>
      </c>
      <c r="D19845">
        <v>2.43095791665837E-4</v>
      </c>
      <c r="E19845">
        <v>0</v>
      </c>
    </row>
    <row r="19846" spans="1:5">
      <c r="A19846" t="s">
        <v>19849</v>
      </c>
      <c r="B19846">
        <v>2.2759822604712099E-4</v>
      </c>
      <c r="C19846">
        <v>0</v>
      </c>
      <c r="D19846">
        <v>2.4763382243691E-4</v>
      </c>
      <c r="E19846">
        <v>0</v>
      </c>
    </row>
    <row r="19847" spans="1:5">
      <c r="A19847" t="s">
        <v>19850</v>
      </c>
      <c r="B19847">
        <v>2.5886687217280198E-4</v>
      </c>
      <c r="C19847">
        <v>0</v>
      </c>
      <c r="D19847">
        <v>2.4873052461771202E-4</v>
      </c>
      <c r="E19847">
        <v>0</v>
      </c>
    </row>
    <row r="19848" spans="1:5">
      <c r="A19848" t="s">
        <v>19851</v>
      </c>
      <c r="B19848">
        <v>2.6805544621311101E-4</v>
      </c>
      <c r="C19848">
        <v>0</v>
      </c>
      <c r="D19848">
        <v>2.5587918062228702E-4</v>
      </c>
      <c r="E19848">
        <v>0</v>
      </c>
    </row>
    <row r="19849" spans="1:5">
      <c r="A19849" t="s">
        <v>19852</v>
      </c>
      <c r="B19849">
        <v>2.2309110499918401E-4</v>
      </c>
      <c r="C19849">
        <v>0</v>
      </c>
      <c r="D19849">
        <v>2.5610746524762303E-4</v>
      </c>
      <c r="E19849">
        <v>0</v>
      </c>
    </row>
    <row r="19850" spans="1:5">
      <c r="A19850" t="s">
        <v>19853</v>
      </c>
      <c r="B19850">
        <v>2.7968941139988601E-4</v>
      </c>
      <c r="C19850">
        <v>0</v>
      </c>
      <c r="D19850">
        <v>2.5620381638873302E-4</v>
      </c>
      <c r="E19850">
        <v>0</v>
      </c>
    </row>
    <row r="19851" spans="1:5">
      <c r="A19851" t="s">
        <v>19854</v>
      </c>
      <c r="B19851">
        <v>2.2576523770112501E-4</v>
      </c>
      <c r="C19851">
        <v>0</v>
      </c>
      <c r="D19851">
        <v>2.6119593239855001E-4</v>
      </c>
      <c r="E19851">
        <v>0</v>
      </c>
    </row>
    <row r="19852" spans="1:5">
      <c r="A19852" t="s">
        <v>19855</v>
      </c>
      <c r="B19852">
        <v>3.1281021074391901E-4</v>
      </c>
      <c r="C19852">
        <v>0</v>
      </c>
      <c r="D19852">
        <v>2.6368283579358799E-4</v>
      </c>
      <c r="E19852">
        <v>0</v>
      </c>
    </row>
    <row r="19853" spans="1:5">
      <c r="A19853" t="s">
        <v>19856</v>
      </c>
      <c r="B19853">
        <v>2.5065426598302998E-4</v>
      </c>
      <c r="C19853">
        <v>0</v>
      </c>
      <c r="D19853">
        <v>2.6575091033009801E-4</v>
      </c>
      <c r="E19853">
        <v>0</v>
      </c>
    </row>
    <row r="19854" spans="1:5">
      <c r="A19854" t="s">
        <v>19857</v>
      </c>
      <c r="B19854">
        <v>2.7309294091537503E-4</v>
      </c>
      <c r="C19854">
        <v>0</v>
      </c>
      <c r="D19854">
        <v>4.9959608197968901E-2</v>
      </c>
      <c r="E19854">
        <v>0</v>
      </c>
    </row>
    <row r="19855" spans="1:5">
      <c r="A19855" t="s">
        <v>19858</v>
      </c>
      <c r="B19855">
        <v>2.9233560780994502E-4</v>
      </c>
      <c r="C19855">
        <v>0</v>
      </c>
      <c r="D19855">
        <v>9.0588647320691898E-2</v>
      </c>
      <c r="E19855">
        <v>0</v>
      </c>
    </row>
    <row r="19856" spans="1:5">
      <c r="A19856" t="s">
        <v>19859</v>
      </c>
      <c r="B19856">
        <v>2.5246725999750099E-4</v>
      </c>
      <c r="C19856">
        <v>0</v>
      </c>
      <c r="D19856">
        <v>0.122053313987271</v>
      </c>
      <c r="E19856">
        <v>0</v>
      </c>
    </row>
    <row r="19857" spans="1:5">
      <c r="A19857" t="s">
        <v>19860</v>
      </c>
      <c r="B19857">
        <v>2.7954761753789999E-4</v>
      </c>
      <c r="C19857">
        <v>0</v>
      </c>
      <c r="D19857">
        <v>0.131725070838001</v>
      </c>
      <c r="E19857">
        <v>0</v>
      </c>
    </row>
    <row r="19858" spans="1:5">
      <c r="A19858" t="s">
        <v>19861</v>
      </c>
      <c r="B19858">
        <v>0.49720662832260099</v>
      </c>
      <c r="C19858">
        <v>0</v>
      </c>
      <c r="D19858">
        <v>0.13762534939451099</v>
      </c>
      <c r="E19858">
        <v>0</v>
      </c>
    </row>
    <row r="19859" spans="1:5">
      <c r="A19859" t="s">
        <v>19862</v>
      </c>
      <c r="B19859">
        <v>0.406513482332229</v>
      </c>
      <c r="C19859">
        <v>0</v>
      </c>
      <c r="D19859">
        <v>0.15274401669448701</v>
      </c>
      <c r="E19859">
        <v>0</v>
      </c>
    </row>
    <row r="19860" spans="1:5">
      <c r="A19860" t="s">
        <v>19863</v>
      </c>
      <c r="B19860">
        <v>0.31492635607719399</v>
      </c>
      <c r="C19860">
        <v>0</v>
      </c>
      <c r="D19860">
        <v>0.16176920380385101</v>
      </c>
      <c r="E19860">
        <v>0</v>
      </c>
    </row>
    <row r="19861" spans="1:5">
      <c r="A19861" t="s">
        <v>19864</v>
      </c>
      <c r="B19861">
        <v>9.6943333745002705E-2</v>
      </c>
      <c r="C19861">
        <v>0</v>
      </c>
      <c r="D19861">
        <v>0.203041041886899</v>
      </c>
      <c r="E19861">
        <v>0</v>
      </c>
    </row>
    <row r="19862" spans="1:5">
      <c r="A19862" t="s">
        <v>19865</v>
      </c>
      <c r="B19862">
        <v>5.9315595775842597E-2</v>
      </c>
      <c r="C19862">
        <v>0</v>
      </c>
      <c r="D19862">
        <v>0.22202267180837201</v>
      </c>
      <c r="E19862">
        <v>0</v>
      </c>
    </row>
    <row r="19863" spans="1:5">
      <c r="A19863" t="s">
        <v>19866</v>
      </c>
      <c r="B19863">
        <v>0.151437327265739</v>
      </c>
      <c r="C19863">
        <v>0</v>
      </c>
      <c r="D19863">
        <v>0.235232603177428</v>
      </c>
      <c r="E19863">
        <v>0</v>
      </c>
    </row>
    <row r="19864" spans="1:5">
      <c r="A19864" t="s">
        <v>19867</v>
      </c>
      <c r="B19864">
        <v>9.0524964034557301E-2</v>
      </c>
      <c r="C19864">
        <v>0</v>
      </c>
      <c r="D19864">
        <v>0.204545804485678</v>
      </c>
      <c r="E19864">
        <v>0</v>
      </c>
    </row>
    <row r="19865" spans="1:5">
      <c r="A19865" t="s">
        <v>19868</v>
      </c>
      <c r="B19865">
        <v>0.41301071643829301</v>
      </c>
      <c r="C19865">
        <v>0</v>
      </c>
      <c r="D19865">
        <v>0.171886790916323</v>
      </c>
      <c r="E19865">
        <v>0</v>
      </c>
    </row>
    <row r="19866" spans="1:5">
      <c r="A19866" t="s">
        <v>19869</v>
      </c>
      <c r="B19866">
        <v>0.19006876647472301</v>
      </c>
      <c r="C19866">
        <v>0</v>
      </c>
      <c r="D19866">
        <v>0.142422616109251</v>
      </c>
      <c r="E19866">
        <v>0</v>
      </c>
    </row>
    <row r="19867" spans="1:5">
      <c r="A19867" t="s">
        <v>19870</v>
      </c>
      <c r="B19867">
        <v>0.13237886130809701</v>
      </c>
      <c r="C19867">
        <v>0</v>
      </c>
      <c r="D19867">
        <v>0.14920957200229101</v>
      </c>
      <c r="E19867">
        <v>0</v>
      </c>
    </row>
    <row r="19868" spans="1:5">
      <c r="A19868" t="s">
        <v>19871</v>
      </c>
      <c r="B19868">
        <v>0.19033864140510501</v>
      </c>
      <c r="C19868">
        <v>0</v>
      </c>
      <c r="D19868">
        <v>0.14801057800650499</v>
      </c>
      <c r="E19868">
        <v>0</v>
      </c>
    </row>
    <row r="19869" spans="1:5">
      <c r="A19869" t="s">
        <v>19872</v>
      </c>
      <c r="B19869">
        <v>7.9923346638679504E-2</v>
      </c>
      <c r="C19869">
        <v>0</v>
      </c>
      <c r="D19869">
        <v>0.138156549632549</v>
      </c>
      <c r="E19869">
        <v>0</v>
      </c>
    </row>
    <row r="19870" spans="1:5">
      <c r="A19870" t="s">
        <v>19873</v>
      </c>
      <c r="B19870">
        <v>2.02846080064773E-2</v>
      </c>
      <c r="C19870">
        <v>0</v>
      </c>
      <c r="D19870">
        <v>0.13602155223488799</v>
      </c>
      <c r="E19870">
        <v>0</v>
      </c>
    </row>
    <row r="19871" spans="1:5">
      <c r="A19871" t="s">
        <v>19874</v>
      </c>
      <c r="B19871">
        <v>0.164812892675399</v>
      </c>
      <c r="C19871">
        <v>0</v>
      </c>
      <c r="D19871">
        <v>0.11337159648537599</v>
      </c>
      <c r="E19871">
        <v>0</v>
      </c>
    </row>
    <row r="19872" spans="1:5">
      <c r="A19872" t="s">
        <v>19875</v>
      </c>
      <c r="B19872">
        <v>4.73256558179855E-2</v>
      </c>
      <c r="C19872">
        <v>0</v>
      </c>
      <c r="D19872">
        <v>0.120254068821668</v>
      </c>
      <c r="E19872">
        <v>0</v>
      </c>
    </row>
    <row r="19873" spans="1:5">
      <c r="A19873" t="s">
        <v>19876</v>
      </c>
      <c r="B19873">
        <v>5.2897043526172603E-2</v>
      </c>
      <c r="C19873">
        <v>0</v>
      </c>
      <c r="D19873">
        <v>0.12172439619898701</v>
      </c>
      <c r="E19873">
        <v>0</v>
      </c>
    </row>
    <row r="19874" spans="1:5">
      <c r="A19874" t="s">
        <v>19877</v>
      </c>
      <c r="B19874">
        <v>6.9174990057945196E-2</v>
      </c>
      <c r="C19874">
        <v>0</v>
      </c>
      <c r="D19874">
        <v>0.13424658402800499</v>
      </c>
      <c r="E19874">
        <v>0</v>
      </c>
    </row>
    <row r="19875" spans="1:5">
      <c r="A19875" t="s">
        <v>19878</v>
      </c>
      <c r="B19875">
        <v>0.18651115894317599</v>
      </c>
      <c r="C19875">
        <v>0</v>
      </c>
      <c r="D19875">
        <v>0.156500405818223</v>
      </c>
      <c r="E19875">
        <v>0</v>
      </c>
    </row>
    <row r="19876" spans="1:5">
      <c r="A19876" t="s">
        <v>19879</v>
      </c>
      <c r="B19876">
        <v>0.25889348983764598</v>
      </c>
      <c r="C19876">
        <v>0</v>
      </c>
      <c r="D19876">
        <v>0.16401713564991899</v>
      </c>
      <c r="E19876">
        <v>0</v>
      </c>
    </row>
    <row r="19877" spans="1:5">
      <c r="A19877" t="s">
        <v>19880</v>
      </c>
      <c r="B19877">
        <v>0.147082135081291</v>
      </c>
      <c r="C19877">
        <v>0</v>
      </c>
      <c r="D19877">
        <v>0.16311680749058699</v>
      </c>
      <c r="E19877">
        <v>0</v>
      </c>
    </row>
    <row r="19878" spans="1:5">
      <c r="A19878" t="s">
        <v>19881</v>
      </c>
      <c r="B19878">
        <v>0.31556051969528198</v>
      </c>
      <c r="C19878">
        <v>0</v>
      </c>
      <c r="D19878">
        <v>0.18851669952273301</v>
      </c>
      <c r="E19878">
        <v>0</v>
      </c>
    </row>
    <row r="19879" spans="1:5">
      <c r="A19879" t="s">
        <v>19882</v>
      </c>
      <c r="B19879">
        <v>0.30246156454086298</v>
      </c>
      <c r="C19879">
        <v>0</v>
      </c>
      <c r="D19879">
        <v>0.22375697344541501</v>
      </c>
      <c r="E19879">
        <v>0</v>
      </c>
    </row>
    <row r="19880" spans="1:5">
      <c r="A19880" t="s">
        <v>19883</v>
      </c>
      <c r="B19880">
        <v>9.5451906323432895E-2</v>
      </c>
      <c r="C19880">
        <v>0</v>
      </c>
      <c r="D19880">
        <v>0.249615409970283</v>
      </c>
      <c r="E19880">
        <v>0</v>
      </c>
    </row>
    <row r="19881" spans="1:5">
      <c r="A19881" t="s">
        <v>19884</v>
      </c>
      <c r="B19881">
        <v>0.155809611082077</v>
      </c>
      <c r="C19881">
        <v>0</v>
      </c>
      <c r="D19881">
        <v>0.30855600535869598</v>
      </c>
      <c r="E19881">
        <v>0</v>
      </c>
    </row>
    <row r="19882" spans="1:5">
      <c r="A19882" t="s">
        <v>19885</v>
      </c>
      <c r="B19882">
        <v>0.30132457613945002</v>
      </c>
      <c r="C19882">
        <v>0</v>
      </c>
      <c r="D19882">
        <v>0.35900856554508198</v>
      </c>
      <c r="E19882">
        <v>0</v>
      </c>
    </row>
    <row r="19883" spans="1:5">
      <c r="A19883" t="s">
        <v>19886</v>
      </c>
      <c r="B19883">
        <v>0.40529978275299</v>
      </c>
      <c r="C19883">
        <v>0</v>
      </c>
      <c r="D19883">
        <v>0.42945300191640801</v>
      </c>
      <c r="E19883">
        <v>0</v>
      </c>
    </row>
    <row r="19884" spans="1:5">
      <c r="A19884" t="s">
        <v>19887</v>
      </c>
      <c r="B19884">
        <v>0.32775935530662498</v>
      </c>
      <c r="C19884">
        <v>0</v>
      </c>
      <c r="D19884">
        <v>0.48622343987226402</v>
      </c>
      <c r="E19884">
        <v>0</v>
      </c>
    </row>
    <row r="19885" spans="1:5">
      <c r="A19885" t="s">
        <v>19888</v>
      </c>
      <c r="B19885">
        <v>0.77591711282730103</v>
      </c>
      <c r="C19885">
        <v>0</v>
      </c>
      <c r="D19885">
        <v>0.54412047713994904</v>
      </c>
      <c r="E19885">
        <v>0</v>
      </c>
    </row>
    <row r="19886" spans="1:5">
      <c r="A19886" t="s">
        <v>19889</v>
      </c>
      <c r="B19886">
        <v>0.76341909170150701</v>
      </c>
      <c r="C19886">
        <v>0</v>
      </c>
      <c r="D19886">
        <v>0.55907710045576098</v>
      </c>
      <c r="E19886">
        <v>0</v>
      </c>
    </row>
    <row r="19887" spans="1:5">
      <c r="A19887" t="s">
        <v>19890</v>
      </c>
      <c r="B19887">
        <v>0.851526498794555</v>
      </c>
      <c r="C19887">
        <v>0</v>
      </c>
      <c r="D19887">
        <v>0.56267653703689502</v>
      </c>
      <c r="E19887">
        <v>0</v>
      </c>
    </row>
    <row r="19888" spans="1:5">
      <c r="A19888" t="s">
        <v>19891</v>
      </c>
      <c r="B19888">
        <v>0.88326489925384499</v>
      </c>
      <c r="C19888">
        <v>0</v>
      </c>
      <c r="D19888">
        <v>0.54638075083494098</v>
      </c>
      <c r="E19888">
        <v>0</v>
      </c>
    </row>
    <row r="19889" spans="1:5">
      <c r="A19889" t="s">
        <v>19892</v>
      </c>
      <c r="B19889">
        <v>0.88143193721771196</v>
      </c>
      <c r="C19889">
        <v>0</v>
      </c>
      <c r="D19889">
        <v>0.51289350911974896</v>
      </c>
      <c r="E19889">
        <v>0</v>
      </c>
    </row>
    <row r="19890" spans="1:5">
      <c r="A19890" t="s">
        <v>19893</v>
      </c>
      <c r="B19890">
        <v>0.245018139481544</v>
      </c>
      <c r="C19890">
        <v>0</v>
      </c>
      <c r="D19890">
        <v>0.48284602873027299</v>
      </c>
      <c r="E19890">
        <v>0</v>
      </c>
    </row>
    <row r="19891" spans="1:5">
      <c r="A19891" t="s">
        <v>19894</v>
      </c>
      <c r="B19891">
        <v>0.19180397689342499</v>
      </c>
      <c r="C19891">
        <v>0</v>
      </c>
      <c r="D19891">
        <v>0.406083144061267</v>
      </c>
      <c r="E19891">
        <v>0</v>
      </c>
    </row>
    <row r="19892" spans="1:5">
      <c r="A19892" t="s">
        <v>19895</v>
      </c>
      <c r="B19892">
        <v>0.138366714119911</v>
      </c>
      <c r="C19892">
        <v>0</v>
      </c>
      <c r="D19892">
        <v>0.33007247238419901</v>
      </c>
      <c r="E19892">
        <v>0</v>
      </c>
    </row>
    <row r="19893" spans="1:5">
      <c r="A19893" t="s">
        <v>19896</v>
      </c>
      <c r="B19893">
        <v>7.0427365601062705E-2</v>
      </c>
      <c r="C19893">
        <v>0</v>
      </c>
      <c r="D19893">
        <v>0.24607769954018199</v>
      </c>
      <c r="E19893">
        <v>0</v>
      </c>
    </row>
    <row r="19894" spans="1:5">
      <c r="A19894" t="s">
        <v>19897</v>
      </c>
      <c r="B19894">
        <v>2.72845514118671E-2</v>
      </c>
      <c r="C19894">
        <v>0</v>
      </c>
      <c r="D19894">
        <v>0.160081629408523</v>
      </c>
      <c r="E19894">
        <v>0</v>
      </c>
    </row>
    <row r="19895" spans="1:5">
      <c r="A19895" t="s">
        <v>19898</v>
      </c>
      <c r="B19895">
        <v>8.2882661372423103E-3</v>
      </c>
      <c r="C19895">
        <v>0</v>
      </c>
      <c r="D19895">
        <v>7.27097958326339E-2</v>
      </c>
      <c r="E19895">
        <v>0</v>
      </c>
    </row>
    <row r="19896" spans="1:5">
      <c r="A19896" t="s">
        <v>19899</v>
      </c>
      <c r="B19896">
        <v>3.3123749308288002E-3</v>
      </c>
      <c r="C19896">
        <v>0</v>
      </c>
      <c r="D19896">
        <v>4.9312491901218801E-2</v>
      </c>
      <c r="E19896">
        <v>0</v>
      </c>
    </row>
    <row r="19897" spans="1:5">
      <c r="A19897" t="s">
        <v>19900</v>
      </c>
      <c r="B19897">
        <v>1.1578770354390099E-2</v>
      </c>
      <c r="C19897">
        <v>0</v>
      </c>
      <c r="D19897">
        <v>3.4090659581124699E-2</v>
      </c>
      <c r="E19897">
        <v>0</v>
      </c>
    </row>
    <row r="19898" spans="1:5">
      <c r="A19898" t="s">
        <v>19901</v>
      </c>
      <c r="B19898">
        <v>2.3304197937250099E-2</v>
      </c>
      <c r="C19898">
        <v>0</v>
      </c>
      <c r="D19898">
        <v>2.1637360658496599E-2</v>
      </c>
      <c r="E19898">
        <v>0</v>
      </c>
    </row>
    <row r="19899" spans="1:5">
      <c r="A19899" t="s">
        <v>19902</v>
      </c>
      <c r="B19899">
        <v>7.7136014588177204E-3</v>
      </c>
      <c r="C19899">
        <v>0</v>
      </c>
      <c r="D19899">
        <v>1.5035203285515299E-2</v>
      </c>
      <c r="E19899">
        <v>0</v>
      </c>
    </row>
    <row r="19900" spans="1:5">
      <c r="A19900" t="s">
        <v>19903</v>
      </c>
      <c r="B19900">
        <v>1.1045100167393599E-2</v>
      </c>
      <c r="C19900">
        <v>0</v>
      </c>
      <c r="D19900">
        <v>1.28655528184026E-2</v>
      </c>
      <c r="E19900">
        <v>0</v>
      </c>
    </row>
    <row r="19901" spans="1:5">
      <c r="A19901" t="s">
        <v>19904</v>
      </c>
      <c r="B19901">
        <v>3.9585653692483902E-2</v>
      </c>
      <c r="C19901">
        <v>0</v>
      </c>
      <c r="D19901">
        <v>1.2512357067316701E-2</v>
      </c>
      <c r="E19901">
        <v>0</v>
      </c>
    </row>
    <row r="19902" spans="1:5">
      <c r="A19902" t="s">
        <v>19905</v>
      </c>
      <c r="B19902">
        <v>1.3833724893629501E-2</v>
      </c>
      <c r="C19902">
        <v>0</v>
      </c>
      <c r="D19902">
        <v>1.27056770958006E-2</v>
      </c>
      <c r="E19902">
        <v>0</v>
      </c>
    </row>
    <row r="19903" spans="1:5">
      <c r="A19903" t="s">
        <v>19906</v>
      </c>
      <c r="B19903">
        <v>4.4057918712496697E-3</v>
      </c>
      <c r="C19903">
        <v>0</v>
      </c>
      <c r="D19903">
        <v>1.22487133834511E-2</v>
      </c>
      <c r="E19903">
        <v>0</v>
      </c>
    </row>
    <row r="19904" spans="1:5">
      <c r="A19904" t="s">
        <v>19907</v>
      </c>
      <c r="B19904">
        <v>5.5880467407405298E-3</v>
      </c>
      <c r="C19904">
        <v>0</v>
      </c>
      <c r="D19904">
        <v>1.06475346721708E-2</v>
      </c>
      <c r="E19904">
        <v>0</v>
      </c>
    </row>
    <row r="19905" spans="1:5">
      <c r="A19905" t="s">
        <v>19908</v>
      </c>
      <c r="B19905">
        <v>4.7563086263835404E-3</v>
      </c>
      <c r="C19905">
        <v>0</v>
      </c>
      <c r="D19905">
        <v>1.06151876039803E-2</v>
      </c>
      <c r="E19905">
        <v>0</v>
      </c>
    </row>
    <row r="19906" spans="1:5">
      <c r="A19906" t="s">
        <v>19909</v>
      </c>
      <c r="B19906">
        <v>5.2455752156674801E-3</v>
      </c>
      <c r="C19906">
        <v>0</v>
      </c>
      <c r="D19906">
        <v>1.08203704468905E-2</v>
      </c>
      <c r="E19906">
        <v>0</v>
      </c>
    </row>
    <row r="19907" spans="1:5">
      <c r="A19907" t="s">
        <v>19910</v>
      </c>
      <c r="B19907">
        <v>7.0091332308947997E-3</v>
      </c>
      <c r="C19907">
        <v>0</v>
      </c>
      <c r="D19907">
        <v>7.5605895835906198E-3</v>
      </c>
      <c r="E19907">
        <v>0</v>
      </c>
    </row>
    <row r="19908" spans="1:5">
      <c r="A19908" t="s">
        <v>19911</v>
      </c>
      <c r="B19908">
        <v>7.2924108244478703E-3</v>
      </c>
      <c r="C19908">
        <v>0</v>
      </c>
      <c r="D19908">
        <v>6.6855662968009696E-3</v>
      </c>
      <c r="E19908">
        <v>0</v>
      </c>
    </row>
    <row r="19909" spans="1:5">
      <c r="A19909" t="s">
        <v>19912</v>
      </c>
      <c r="B19909">
        <v>7.3901307769119696E-3</v>
      </c>
      <c r="C19909">
        <v>0</v>
      </c>
      <c r="D19909">
        <v>6.7915510386228504E-3</v>
      </c>
      <c r="E19909">
        <v>0</v>
      </c>
    </row>
    <row r="19910" spans="1:5">
      <c r="A19910" t="s">
        <v>19913</v>
      </c>
      <c r="B19910">
        <v>1.30969285964965E-2</v>
      </c>
      <c r="C19910">
        <v>0</v>
      </c>
      <c r="D19910">
        <v>6.6204861272126398E-3</v>
      </c>
      <c r="E19910">
        <v>0</v>
      </c>
    </row>
    <row r="19911" spans="1:5">
      <c r="A19911" t="s">
        <v>19914</v>
      </c>
      <c r="B19911">
        <v>6.9878450594842399E-3</v>
      </c>
      <c r="C19911">
        <v>0</v>
      </c>
      <c r="D19911">
        <v>6.7567009013146098E-3</v>
      </c>
      <c r="E19911">
        <v>0</v>
      </c>
    </row>
    <row r="19912" spans="1:5">
      <c r="A19912" t="s">
        <v>19915</v>
      </c>
      <c r="B19912">
        <v>5.0834920257329897E-3</v>
      </c>
      <c r="C19912">
        <v>0</v>
      </c>
      <c r="D19912">
        <v>6.8545436020940502E-3</v>
      </c>
      <c r="E19912">
        <v>0</v>
      </c>
    </row>
    <row r="19913" spans="1:5">
      <c r="A19913" t="s">
        <v>19916</v>
      </c>
      <c r="B19913">
        <v>5.4656392894685199E-3</v>
      </c>
      <c r="C19913">
        <v>0</v>
      </c>
      <c r="D19913">
        <v>6.9643903523683498E-3</v>
      </c>
      <c r="E19913">
        <v>0</v>
      </c>
    </row>
    <row r="19914" spans="1:5">
      <c r="A19914" t="s">
        <v>19917</v>
      </c>
      <c r="B19914">
        <v>3.8773976266384099E-3</v>
      </c>
      <c r="C19914">
        <v>0</v>
      </c>
      <c r="D19914">
        <v>7.1472499985247798E-3</v>
      </c>
      <c r="E19914">
        <v>0</v>
      </c>
    </row>
    <row r="19915" spans="1:5">
      <c r="A19915" t="s">
        <v>19918</v>
      </c>
      <c r="B19915">
        <v>6.1184563674032601E-3</v>
      </c>
      <c r="C19915">
        <v>0</v>
      </c>
      <c r="D19915">
        <v>6.8463247735053301E-3</v>
      </c>
      <c r="E19915">
        <v>0</v>
      </c>
    </row>
    <row r="19916" spans="1:5">
      <c r="A19916" t="s">
        <v>19919</v>
      </c>
      <c r="B19916">
        <v>6.2240022234618603E-3</v>
      </c>
      <c r="C19916">
        <v>0</v>
      </c>
      <c r="D19916">
        <v>6.2181105371564597E-3</v>
      </c>
      <c r="E19916">
        <v>0</v>
      </c>
    </row>
    <row r="19917" spans="1:5">
      <c r="A19917" t="s">
        <v>19920</v>
      </c>
      <c r="B19917">
        <v>8.1076007336378098E-3</v>
      </c>
      <c r="C19917">
        <v>0</v>
      </c>
      <c r="D19917">
        <v>5.7756537571549398E-3</v>
      </c>
      <c r="E19917">
        <v>0</v>
      </c>
    </row>
    <row r="19918" spans="1:5">
      <c r="A19918" t="s">
        <v>19921</v>
      </c>
      <c r="B19918">
        <v>9.1210072860121692E-3</v>
      </c>
      <c r="C19918">
        <v>0</v>
      </c>
      <c r="D19918">
        <v>5.6050193961709703E-3</v>
      </c>
      <c r="E19918">
        <v>0</v>
      </c>
    </row>
    <row r="19919" spans="1:5">
      <c r="A19919" t="s">
        <v>19922</v>
      </c>
      <c r="B19919">
        <v>4.3808785267174201E-3</v>
      </c>
      <c r="C19919">
        <v>0</v>
      </c>
      <c r="D19919">
        <v>5.4933683481067398E-3</v>
      </c>
      <c r="E19919">
        <v>0</v>
      </c>
    </row>
    <row r="19920" spans="1:5">
      <c r="A19920" t="s">
        <v>19923</v>
      </c>
      <c r="B19920">
        <v>6.8147862330079001E-3</v>
      </c>
      <c r="C19920">
        <v>0</v>
      </c>
      <c r="D19920">
        <v>5.4464178625494202E-3</v>
      </c>
      <c r="E19920">
        <v>0</v>
      </c>
    </row>
    <row r="19921" spans="1:5">
      <c r="A19921" t="s">
        <v>19924</v>
      </c>
      <c r="B19921">
        <v>2.5632772594690301E-3</v>
      </c>
      <c r="C19921">
        <v>0</v>
      </c>
      <c r="D19921">
        <v>5.4570135194808196E-3</v>
      </c>
      <c r="E19921">
        <v>0</v>
      </c>
    </row>
    <row r="19922" spans="1:5">
      <c r="A19922" t="s">
        <v>19925</v>
      </c>
      <c r="B19922">
        <v>3.3771484158933102E-3</v>
      </c>
      <c r="C19922">
        <v>0</v>
      </c>
      <c r="D19922">
        <v>5.1253036363050298E-3</v>
      </c>
      <c r="E19922">
        <v>0</v>
      </c>
    </row>
    <row r="19923" spans="1:5">
      <c r="A19923" t="s">
        <v>19926</v>
      </c>
      <c r="B19923">
        <v>4.3491288088262003E-3</v>
      </c>
      <c r="C19923">
        <v>0</v>
      </c>
      <c r="D19923">
        <v>4.5955016976222396E-3</v>
      </c>
      <c r="E19923">
        <v>0</v>
      </c>
    </row>
    <row r="19924" spans="1:5">
      <c r="A19924" t="s">
        <v>19927</v>
      </c>
      <c r="B19924">
        <v>3.4078927710652299E-3</v>
      </c>
      <c r="C19924">
        <v>0</v>
      </c>
      <c r="D19924">
        <v>4.1892154840752396E-3</v>
      </c>
      <c r="E19924">
        <v>0</v>
      </c>
    </row>
    <row r="19925" spans="1:5">
      <c r="A19925" t="s">
        <v>19928</v>
      </c>
      <c r="B19925">
        <v>6.2244129367172701E-3</v>
      </c>
      <c r="C19925">
        <v>0</v>
      </c>
      <c r="D19925">
        <v>4.2500029550865204E-3</v>
      </c>
      <c r="E19925">
        <v>0</v>
      </c>
    </row>
    <row r="19926" spans="1:5">
      <c r="A19926" t="s">
        <v>19929</v>
      </c>
      <c r="B19926">
        <v>2.9069033917039598E-3</v>
      </c>
      <c r="C19926">
        <v>0</v>
      </c>
      <c r="D19926">
        <v>4.0417480515316101E-3</v>
      </c>
      <c r="E19926">
        <v>0</v>
      </c>
    </row>
    <row r="19927" spans="1:5">
      <c r="A19927" t="s">
        <v>19930</v>
      </c>
      <c r="B19927">
        <v>2.8095813468098601E-3</v>
      </c>
      <c r="C19927">
        <v>0</v>
      </c>
      <c r="D19927">
        <v>4.4556872686371202E-3</v>
      </c>
      <c r="E19927">
        <v>0</v>
      </c>
    </row>
    <row r="19928" spans="1:5">
      <c r="A19928" t="s">
        <v>19931</v>
      </c>
      <c r="B19928">
        <v>5.0581451505422497E-3</v>
      </c>
      <c r="C19928">
        <v>0</v>
      </c>
      <c r="D19928">
        <v>4.7073044115677398E-3</v>
      </c>
      <c r="E19928">
        <v>0</v>
      </c>
    </row>
    <row r="19929" spans="1:5">
      <c r="A19929" t="s">
        <v>19932</v>
      </c>
      <c r="B19929">
        <v>4.9887532368302302E-3</v>
      </c>
      <c r="C19929">
        <v>0</v>
      </c>
      <c r="D19929">
        <v>4.9539324594661503E-3</v>
      </c>
      <c r="E19929">
        <v>0</v>
      </c>
    </row>
    <row r="19930" spans="1:5">
      <c r="A19930" t="s">
        <v>19933</v>
      </c>
      <c r="B19930">
        <v>4.7322371974587397E-3</v>
      </c>
      <c r="C19930">
        <v>0</v>
      </c>
      <c r="D19930">
        <v>5.8305696351453598E-3</v>
      </c>
      <c r="E19930">
        <v>0</v>
      </c>
    </row>
    <row r="19931" spans="1:5">
      <c r="A19931" t="s">
        <v>19934</v>
      </c>
      <c r="B19931">
        <v>6.7026694305241099E-3</v>
      </c>
      <c r="C19931">
        <v>0</v>
      </c>
      <c r="D19931">
        <v>6.0136307263746799E-3</v>
      </c>
      <c r="E19931">
        <v>0</v>
      </c>
    </row>
    <row r="19932" spans="1:5">
      <c r="A19932" t="s">
        <v>19935</v>
      </c>
      <c r="B19932">
        <v>5.8933198451995798E-3</v>
      </c>
      <c r="C19932">
        <v>0</v>
      </c>
      <c r="D19932">
        <v>6.9649504031985996E-3</v>
      </c>
      <c r="E19932">
        <v>0</v>
      </c>
    </row>
    <row r="19933" spans="1:5">
      <c r="A19933" t="s">
        <v>19936</v>
      </c>
      <c r="B19933">
        <v>6.8154092878103204E-3</v>
      </c>
      <c r="C19933">
        <v>0</v>
      </c>
      <c r="D19933">
        <v>8.3458470646291891E-3</v>
      </c>
      <c r="E19933">
        <v>0</v>
      </c>
    </row>
    <row r="19934" spans="1:5">
      <c r="A19934" t="s">
        <v>19937</v>
      </c>
      <c r="B19934">
        <v>1.21742645278573E-2</v>
      </c>
      <c r="C19934">
        <v>0</v>
      </c>
      <c r="D19934">
        <v>8.9922982733696699E-3</v>
      </c>
      <c r="E19934">
        <v>0</v>
      </c>
    </row>
    <row r="19935" spans="1:5">
      <c r="A19935" t="s">
        <v>19938</v>
      </c>
      <c r="B19935">
        <v>8.0550238490104606E-3</v>
      </c>
      <c r="C19935">
        <v>0</v>
      </c>
      <c r="D19935">
        <v>1.04509190190583E-2</v>
      </c>
      <c r="E19935">
        <v>0</v>
      </c>
    </row>
    <row r="19936" spans="1:5">
      <c r="A19936" t="s">
        <v>19939</v>
      </c>
      <c r="B19936">
        <v>1.24201001599431E-2</v>
      </c>
      <c r="C19936">
        <v>0</v>
      </c>
      <c r="D19936">
        <v>1.08082223217934E-2</v>
      </c>
      <c r="E19936">
        <v>0</v>
      </c>
    </row>
    <row r="19937" spans="1:5">
      <c r="A19937" t="s">
        <v>19940</v>
      </c>
      <c r="B19937">
        <v>1.6618547961115799E-2</v>
      </c>
      <c r="C19937">
        <v>0</v>
      </c>
      <c r="D19937">
        <v>1.0893159685656399E-2</v>
      </c>
      <c r="E19937">
        <v>0</v>
      </c>
    </row>
    <row r="19938" spans="1:5">
      <c r="A19938" t="s">
        <v>19941</v>
      </c>
      <c r="B19938">
        <v>1.15226572379469E-2</v>
      </c>
      <c r="C19938">
        <v>0</v>
      </c>
      <c r="D19938">
        <v>1.20511384215205E-2</v>
      </c>
      <c r="E19938">
        <v>0</v>
      </c>
    </row>
    <row r="19939" spans="1:5">
      <c r="A19939" t="s">
        <v>19942</v>
      </c>
      <c r="B19939">
        <v>1.9574960693716999E-2</v>
      </c>
      <c r="C19939">
        <v>0</v>
      </c>
      <c r="D19939">
        <v>1.1947472859174E-2</v>
      </c>
      <c r="E19939">
        <v>0</v>
      </c>
    </row>
    <row r="19940" spans="1:5">
      <c r="A19940" t="s">
        <v>19943</v>
      </c>
      <c r="B19940">
        <v>8.3052702248096397E-3</v>
      </c>
      <c r="C19940">
        <v>0</v>
      </c>
      <c r="D19940">
        <v>1.12835274077951E-2</v>
      </c>
      <c r="E19940">
        <v>0</v>
      </c>
    </row>
    <row r="19941" spans="1:5">
      <c r="A19941" t="s">
        <v>19944</v>
      </c>
      <c r="B19941">
        <v>7.5520430691540198E-3</v>
      </c>
      <c r="C19941">
        <v>0</v>
      </c>
      <c r="D19941">
        <v>1.1863936856389E-2</v>
      </c>
      <c r="E19941">
        <v>0</v>
      </c>
    </row>
    <row r="19942" spans="1:5">
      <c r="A19942" t="s">
        <v>19945</v>
      </c>
      <c r="B19942">
        <v>1.7473107203841199E-2</v>
      </c>
      <c r="C19942">
        <v>0</v>
      </c>
      <c r="D19942">
        <v>1.24048472382128E-2</v>
      </c>
      <c r="E19942">
        <v>0</v>
      </c>
    </row>
    <row r="19943" spans="1:5">
      <c r="A19943" t="s">
        <v>19946</v>
      </c>
      <c r="B19943">
        <v>5.7787536643445396E-3</v>
      </c>
      <c r="C19943">
        <v>0</v>
      </c>
      <c r="D19943">
        <v>1.287338482216E-2</v>
      </c>
      <c r="E19943">
        <v>0</v>
      </c>
    </row>
    <row r="19944" spans="1:5">
      <c r="A19944" t="s">
        <v>19947</v>
      </c>
      <c r="B19944">
        <v>5.5348100140690804E-3</v>
      </c>
      <c r="C19944">
        <v>0</v>
      </c>
      <c r="D19944">
        <v>1.30959109403193E-2</v>
      </c>
      <c r="E19944">
        <v>0</v>
      </c>
    </row>
    <row r="19945" spans="1:5">
      <c r="A19945" t="s">
        <v>19948</v>
      </c>
      <c r="B19945">
        <v>1.3859118334948999E-2</v>
      </c>
      <c r="C19945">
        <v>0</v>
      </c>
      <c r="D19945">
        <v>1.2526362109929299E-2</v>
      </c>
      <c r="E19945">
        <v>0</v>
      </c>
    </row>
    <row r="19946" spans="1:5">
      <c r="A19946" t="s">
        <v>19949</v>
      </c>
      <c r="B19946">
        <v>1.7829203978180799E-2</v>
      </c>
      <c r="C19946">
        <v>0</v>
      </c>
      <c r="D19946">
        <v>1.4785349089652299E-2</v>
      </c>
      <c r="E19946">
        <v>0</v>
      </c>
    </row>
    <row r="19947" spans="1:5">
      <c r="A19947" t="s">
        <v>19950</v>
      </c>
      <c r="B19947">
        <v>2.1303923800587599E-2</v>
      </c>
      <c r="C19947">
        <v>0</v>
      </c>
      <c r="D19947">
        <v>1.87971208710223E-2</v>
      </c>
      <c r="E19947">
        <v>0</v>
      </c>
    </row>
    <row r="19948" spans="1:5">
      <c r="A19948" t="s">
        <v>19951</v>
      </c>
      <c r="B19948">
        <v>1.3747918419539901E-2</v>
      </c>
      <c r="C19948">
        <v>0</v>
      </c>
      <c r="D19948">
        <v>2.0465897256508402E-2</v>
      </c>
      <c r="E19948">
        <v>0</v>
      </c>
    </row>
    <row r="19949" spans="1:5">
      <c r="A19949" t="s">
        <v>19952</v>
      </c>
      <c r="B19949">
        <v>1.38794723898172E-2</v>
      </c>
      <c r="C19949">
        <v>0</v>
      </c>
      <c r="D19949">
        <v>2.1111952885985299E-2</v>
      </c>
      <c r="E19949">
        <v>0</v>
      </c>
    </row>
    <row r="19950" spans="1:5">
      <c r="A19950" t="s">
        <v>19953</v>
      </c>
      <c r="B19950">
        <v>3.08951400220394E-2</v>
      </c>
      <c r="C19950">
        <v>0</v>
      </c>
      <c r="D19950">
        <v>2.1148171601816999E-2</v>
      </c>
      <c r="E19950">
        <v>0</v>
      </c>
    </row>
    <row r="19951" spans="1:5">
      <c r="A19951" t="s">
        <v>19954</v>
      </c>
      <c r="B19951">
        <v>4.7669760882854399E-2</v>
      </c>
      <c r="C19951">
        <v>0</v>
      </c>
      <c r="D19951">
        <v>2.4991486268118E-2</v>
      </c>
      <c r="E19951">
        <v>0</v>
      </c>
    </row>
    <row r="19952" spans="1:5">
      <c r="A19952" t="s">
        <v>19955</v>
      </c>
      <c r="B19952">
        <v>3.4160871058702399E-2</v>
      </c>
      <c r="C19952">
        <v>0</v>
      </c>
      <c r="D19952">
        <v>2.4883557530120001E-2</v>
      </c>
      <c r="E19952">
        <v>0</v>
      </c>
    </row>
    <row r="19953" spans="1:5">
      <c r="A19953" t="s">
        <v>19956</v>
      </c>
      <c r="B19953">
        <v>1.2239309959113501E-2</v>
      </c>
      <c r="C19953">
        <v>0</v>
      </c>
      <c r="D19953">
        <v>2.3284364026039801E-2</v>
      </c>
      <c r="E19953">
        <v>0</v>
      </c>
    </row>
    <row r="19954" spans="1:5">
      <c r="A19954" t="s">
        <v>19957</v>
      </c>
      <c r="B19954">
        <v>5.8969971723854498E-3</v>
      </c>
      <c r="C19954">
        <v>0</v>
      </c>
      <c r="D19954">
        <v>2.3762653768062501E-2</v>
      </c>
      <c r="E19954">
        <v>0</v>
      </c>
    </row>
    <row r="19955" spans="1:5">
      <c r="A19955" t="s">
        <v>19958</v>
      </c>
      <c r="B19955">
        <v>5.2292264997959102E-2</v>
      </c>
      <c r="C19955">
        <v>0</v>
      </c>
      <c r="D19955">
        <v>2.8219039924442701E-2</v>
      </c>
      <c r="E19955">
        <v>0</v>
      </c>
    </row>
    <row r="19956" spans="1:5">
      <c r="A19956" t="s">
        <v>19959</v>
      </c>
      <c r="B19956">
        <v>1.6749916598200701E-2</v>
      </c>
      <c r="C19956">
        <v>0</v>
      </c>
      <c r="D19956">
        <v>0.101701169274747</v>
      </c>
      <c r="E19956">
        <v>0</v>
      </c>
    </row>
    <row r="19957" spans="1:5">
      <c r="A19957" t="s">
        <v>19960</v>
      </c>
      <c r="B19957">
        <v>5.3119887597858897E-3</v>
      </c>
      <c r="C19957">
        <v>0</v>
      </c>
      <c r="D19957">
        <v>0.19683841448277201</v>
      </c>
      <c r="E19957">
        <v>0</v>
      </c>
    </row>
    <row r="19958" spans="1:5">
      <c r="A19958" t="s">
        <v>19961</v>
      </c>
      <c r="B19958">
        <v>1.8530815839767401E-2</v>
      </c>
      <c r="C19958">
        <v>0</v>
      </c>
      <c r="D19958">
        <v>0.27631288561969902</v>
      </c>
      <c r="E19958">
        <v>0</v>
      </c>
    </row>
    <row r="19959" spans="1:5">
      <c r="A19959" t="s">
        <v>19962</v>
      </c>
      <c r="B19959">
        <v>5.8443333953619003E-2</v>
      </c>
      <c r="C19959">
        <v>0</v>
      </c>
      <c r="D19959">
        <v>0.36847582524642303</v>
      </c>
      <c r="E19959">
        <v>0</v>
      </c>
    </row>
    <row r="19960" spans="1:5">
      <c r="A19960" t="s">
        <v>19963</v>
      </c>
      <c r="B19960">
        <v>0.76571643352508501</v>
      </c>
      <c r="C19960">
        <v>0</v>
      </c>
      <c r="D19960">
        <v>0.467725794995203</v>
      </c>
      <c r="E19960">
        <v>0</v>
      </c>
    </row>
    <row r="19961" spans="1:5">
      <c r="A19961" t="s">
        <v>19964</v>
      </c>
      <c r="B19961">
        <v>0.99904221296310403</v>
      </c>
      <c r="C19961">
        <v>0</v>
      </c>
      <c r="D19961">
        <v>0.56098405891098002</v>
      </c>
      <c r="E19961">
        <v>0</v>
      </c>
    </row>
    <row r="19962" spans="1:5">
      <c r="A19962" t="s">
        <v>19965</v>
      </c>
      <c r="B19962">
        <v>0.82890558242797796</v>
      </c>
      <c r="C19962">
        <v>0</v>
      </c>
      <c r="D19962">
        <v>0.62715137195773396</v>
      </c>
      <c r="E19962">
        <v>0</v>
      </c>
    </row>
    <row r="19963" spans="1:5">
      <c r="A19963" t="s">
        <v>19966</v>
      </c>
      <c r="B19963">
        <v>0.93386870622634799</v>
      </c>
      <c r="C19963">
        <v>0</v>
      </c>
      <c r="D19963">
        <v>0.72599700652062804</v>
      </c>
      <c r="E19963">
        <v>0</v>
      </c>
    </row>
    <row r="19964" spans="1:5">
      <c r="A19964" t="s">
        <v>19967</v>
      </c>
      <c r="B19964">
        <v>0.99839669466018599</v>
      </c>
      <c r="C19964">
        <v>0</v>
      </c>
      <c r="D19964">
        <v>0.822247567400336</v>
      </c>
      <c r="E19964">
        <v>0</v>
      </c>
    </row>
    <row r="19965" spans="1:5">
      <c r="A19965" t="s">
        <v>19968</v>
      </c>
      <c r="B19965">
        <v>0.98487490415573098</v>
      </c>
      <c r="C19965">
        <v>0</v>
      </c>
      <c r="D19965">
        <v>0.91075097918510395</v>
      </c>
      <c r="E19965">
        <v>0</v>
      </c>
    </row>
    <row r="19966" spans="1:5">
      <c r="A19966" t="s">
        <v>19969</v>
      </c>
      <c r="B19966">
        <v>0.67842304706573398</v>
      </c>
      <c r="C19966">
        <v>0</v>
      </c>
      <c r="D19966">
        <v>0.93303697109222405</v>
      </c>
      <c r="E19966">
        <v>0</v>
      </c>
    </row>
    <row r="19967" spans="1:5">
      <c r="A19967" t="s">
        <v>19970</v>
      </c>
      <c r="B19967">
        <v>0.99376833438873202</v>
      </c>
      <c r="C19967">
        <v>0</v>
      </c>
      <c r="D19967">
        <v>0.93140790462493805</v>
      </c>
      <c r="E19967">
        <v>0</v>
      </c>
    </row>
    <row r="19968" spans="1:5">
      <c r="A19968" t="s">
        <v>19971</v>
      </c>
      <c r="B19968">
        <v>0.98103642463684004</v>
      </c>
      <c r="C19968">
        <v>0</v>
      </c>
      <c r="D19968">
        <v>0.94819305539131105</v>
      </c>
      <c r="E19968">
        <v>0</v>
      </c>
    </row>
    <row r="19969" spans="1:5">
      <c r="A19969" t="s">
        <v>19972</v>
      </c>
      <c r="B19969">
        <v>0.94347745180130005</v>
      </c>
      <c r="C19969">
        <v>0</v>
      </c>
      <c r="D19969">
        <v>0.95421032309532094</v>
      </c>
      <c r="E19969">
        <v>0</v>
      </c>
    </row>
    <row r="19970" spans="1:5">
      <c r="A19970" t="s">
        <v>19973</v>
      </c>
      <c r="B19970">
        <v>0.98857635259628296</v>
      </c>
      <c r="C19970">
        <v>0</v>
      </c>
      <c r="D19970">
        <v>0.95338097810745204</v>
      </c>
      <c r="E19970">
        <v>0</v>
      </c>
    </row>
    <row r="19971" spans="1:5">
      <c r="A19971" t="s">
        <v>19974</v>
      </c>
      <c r="B19971">
        <v>0.98275154829025202</v>
      </c>
      <c r="C19971">
        <v>0</v>
      </c>
      <c r="D19971">
        <v>0.94538866877555805</v>
      </c>
      <c r="E19971">
        <v>0</v>
      </c>
    </row>
    <row r="19972" spans="1:5">
      <c r="A19972" t="s">
        <v>19975</v>
      </c>
      <c r="B19972">
        <v>0.99675709009170499</v>
      </c>
      <c r="C19972">
        <v>0</v>
      </c>
      <c r="D19972">
        <v>0.97561802864074698</v>
      </c>
      <c r="E19972">
        <v>0</v>
      </c>
    </row>
    <row r="19973" spans="1:5">
      <c r="A19973" t="s">
        <v>19976</v>
      </c>
      <c r="B19973">
        <v>0.99404138326644897</v>
      </c>
      <c r="C19973">
        <v>0</v>
      </c>
      <c r="D19973">
        <v>0.87826197296380903</v>
      </c>
      <c r="E19973">
        <v>0</v>
      </c>
    </row>
    <row r="19974" spans="1:5">
      <c r="A19974" t="s">
        <v>19977</v>
      </c>
      <c r="B19974">
        <v>0.99010324478149403</v>
      </c>
      <c r="C19974">
        <v>0</v>
      </c>
      <c r="D19974">
        <v>0.78021024638437597</v>
      </c>
      <c r="E19974">
        <v>0</v>
      </c>
    </row>
    <row r="19975" spans="1:5">
      <c r="A19975" t="s">
        <v>19978</v>
      </c>
      <c r="B19975">
        <v>0.90495181083679199</v>
      </c>
      <c r="C19975">
        <v>0</v>
      </c>
      <c r="D19975">
        <v>0.68590682715002904</v>
      </c>
      <c r="E19975">
        <v>0</v>
      </c>
    </row>
    <row r="19976" spans="1:5">
      <c r="A19976" t="s">
        <v>19979</v>
      </c>
      <c r="B19976">
        <v>0.98071664571761996</v>
      </c>
      <c r="C19976">
        <v>0</v>
      </c>
      <c r="D19976">
        <v>0.58708489284908805</v>
      </c>
      <c r="E19976">
        <v>0</v>
      </c>
    </row>
    <row r="19977" spans="1:5">
      <c r="A19977" t="s">
        <v>19980</v>
      </c>
      <c r="B19977">
        <v>2.0207777619361801E-2</v>
      </c>
      <c r="C19977">
        <v>0</v>
      </c>
      <c r="D19977">
        <v>0.48886665297613902</v>
      </c>
      <c r="E19977">
        <v>0</v>
      </c>
    </row>
    <row r="19978" spans="1:5">
      <c r="A19978" t="s">
        <v>19981</v>
      </c>
      <c r="B19978">
        <v>5.1915884250774904E-4</v>
      </c>
      <c r="C19978">
        <v>0</v>
      </c>
      <c r="D19978">
        <v>0.38924945402832201</v>
      </c>
      <c r="E19978">
        <v>0</v>
      </c>
    </row>
    <row r="19979" spans="1:5">
      <c r="A19979" t="s">
        <v>19982</v>
      </c>
      <c r="B19979">
        <v>4.4325945782475098E-4</v>
      </c>
      <c r="C19979">
        <v>0</v>
      </c>
      <c r="D19979">
        <v>0.28988057349051799</v>
      </c>
      <c r="E19979">
        <v>0</v>
      </c>
    </row>
    <row r="19980" spans="1:5">
      <c r="A19980" t="s">
        <v>19983</v>
      </c>
      <c r="B19980">
        <v>3.5700958687811998E-4</v>
      </c>
      <c r="C19980">
        <v>0</v>
      </c>
      <c r="D19980">
        <v>0.19091749566723501</v>
      </c>
      <c r="E19980">
        <v>0</v>
      </c>
    </row>
    <row r="19981" spans="1:5">
      <c r="A19981" t="s">
        <v>19984</v>
      </c>
      <c r="B19981">
        <v>5.6914956076070601E-4</v>
      </c>
      <c r="C19981">
        <v>0</v>
      </c>
      <c r="D19981">
        <v>0.10047255035606199</v>
      </c>
      <c r="E19981">
        <v>0</v>
      </c>
    </row>
    <row r="19982" spans="1:5">
      <c r="A19982" t="s">
        <v>19985</v>
      </c>
      <c r="B19982">
        <v>5.8510061353444999E-4</v>
      </c>
      <c r="C19982">
        <v>0</v>
      </c>
      <c r="D19982">
        <v>2.4395973974606E-3</v>
      </c>
      <c r="E19982">
        <v>0</v>
      </c>
    </row>
    <row r="19983" spans="1:5">
      <c r="A19983" t="s">
        <v>19986</v>
      </c>
      <c r="B19983">
        <v>3.5257788840681298E-4</v>
      </c>
      <c r="C19983">
        <v>0</v>
      </c>
      <c r="D19983">
        <v>4.4752635294571498E-4</v>
      </c>
      <c r="E19983">
        <v>0</v>
      </c>
    </row>
    <row r="19984" spans="1:5">
      <c r="A19984" t="s">
        <v>19987</v>
      </c>
      <c r="B19984">
        <v>4.7246654867194501E-4</v>
      </c>
      <c r="C19984">
        <v>0</v>
      </c>
      <c r="D19984">
        <v>4.34938081889413E-4</v>
      </c>
      <c r="E19984">
        <v>0</v>
      </c>
    </row>
    <row r="19985" spans="1:5">
      <c r="A19985" t="s">
        <v>19988</v>
      </c>
      <c r="B19985">
        <v>5.02357725054025E-4</v>
      </c>
      <c r="C19985">
        <v>0</v>
      </c>
      <c r="D19985">
        <v>4.17896368890069E-4</v>
      </c>
      <c r="E19985">
        <v>0</v>
      </c>
    </row>
    <row r="19986" spans="1:5">
      <c r="A19986" t="s">
        <v>19989</v>
      </c>
      <c r="B19986">
        <v>3.8711613160558002E-4</v>
      </c>
      <c r="C19986">
        <v>0</v>
      </c>
      <c r="D19986">
        <v>4.16374421911314E-4</v>
      </c>
      <c r="E19986">
        <v>0</v>
      </c>
    </row>
    <row r="19987" spans="1:5">
      <c r="A19987" t="s">
        <v>19990</v>
      </c>
      <c r="B19987">
        <v>2.8706717421300698E-4</v>
      </c>
      <c r="C19987">
        <v>0</v>
      </c>
      <c r="D19987">
        <v>3.9226915396284301E-4</v>
      </c>
      <c r="E19987">
        <v>0</v>
      </c>
    </row>
    <row r="19988" spans="1:5">
      <c r="A19988" t="s">
        <v>19991</v>
      </c>
      <c r="B19988">
        <v>3.9327613194473001E-4</v>
      </c>
      <c r="C19988">
        <v>0</v>
      </c>
      <c r="D19988">
        <v>3.6656484007835301E-4</v>
      </c>
      <c r="E19988">
        <v>0</v>
      </c>
    </row>
    <row r="19989" spans="1:5">
      <c r="A19989" t="s">
        <v>19992</v>
      </c>
      <c r="B19989">
        <v>2.7284232783131301E-4</v>
      </c>
      <c r="C19989">
        <v>0</v>
      </c>
      <c r="D19989">
        <v>3.6828194279223602E-4</v>
      </c>
      <c r="E19989">
        <v>0</v>
      </c>
    </row>
    <row r="19990" spans="1:5">
      <c r="A19990" t="s">
        <v>19993</v>
      </c>
      <c r="B19990">
        <v>3.4179011709056702E-4</v>
      </c>
      <c r="C19990">
        <v>0</v>
      </c>
      <c r="D19990">
        <v>3.6256385501474102E-4</v>
      </c>
      <c r="E19990">
        <v>0</v>
      </c>
    </row>
    <row r="19991" spans="1:5">
      <c r="A19991" t="s">
        <v>19994</v>
      </c>
      <c r="B19991">
        <v>3.2809688127599602E-4</v>
      </c>
      <c r="C19991">
        <v>0</v>
      </c>
      <c r="D19991">
        <v>3.5550386819522802E-4</v>
      </c>
      <c r="E19991">
        <v>0</v>
      </c>
    </row>
    <row r="19992" spans="1:5">
      <c r="A19992" t="s">
        <v>19995</v>
      </c>
      <c r="B19992">
        <v>3.2805747468955799E-4</v>
      </c>
      <c r="C19992">
        <v>0</v>
      </c>
      <c r="D19992">
        <v>3.51247639628127E-4</v>
      </c>
      <c r="E19992">
        <v>0</v>
      </c>
    </row>
    <row r="19993" spans="1:5">
      <c r="A19993" t="s">
        <v>19996</v>
      </c>
      <c r="B19993">
        <v>3.69748915545642E-4</v>
      </c>
      <c r="C19993">
        <v>0</v>
      </c>
      <c r="D19993">
        <v>3.67213788558728E-4</v>
      </c>
      <c r="E19993">
        <v>0</v>
      </c>
    </row>
    <row r="19994" spans="1:5">
      <c r="A19994" t="s">
        <v>19997</v>
      </c>
      <c r="B19994">
        <v>4.1528567089699198E-4</v>
      </c>
      <c r="C19994">
        <v>0</v>
      </c>
      <c r="D19994">
        <v>3.5974888596683702E-4</v>
      </c>
      <c r="E19994">
        <v>0</v>
      </c>
    </row>
    <row r="19995" spans="1:5">
      <c r="A19995" t="s">
        <v>19998</v>
      </c>
      <c r="B19995">
        <v>4.3175785685889401E-4</v>
      </c>
      <c r="C19995">
        <v>0</v>
      </c>
      <c r="D19995">
        <v>3.6188694939482899E-4</v>
      </c>
      <c r="E19995">
        <v>0</v>
      </c>
    </row>
    <row r="19996" spans="1:5">
      <c r="A19996" t="s">
        <v>19999</v>
      </c>
      <c r="B19996">
        <v>3.4455384593456902E-4</v>
      </c>
      <c r="C19996">
        <v>0</v>
      </c>
      <c r="D19996">
        <v>3.6658188037108597E-4</v>
      </c>
      <c r="E19996">
        <v>0</v>
      </c>
    </row>
    <row r="19997" spans="1:5">
      <c r="A19997" t="s">
        <v>20000</v>
      </c>
      <c r="B19997">
        <v>4.4672866351902398E-4</v>
      </c>
      <c r="C19997">
        <v>0</v>
      </c>
      <c r="D19997">
        <v>3.6857521918136598E-4</v>
      </c>
      <c r="E19997">
        <v>0</v>
      </c>
    </row>
    <row r="19998" spans="1:5">
      <c r="A19998" t="s">
        <v>20001</v>
      </c>
      <c r="B19998">
        <v>3.1862710602581501E-4</v>
      </c>
      <c r="C19998">
        <v>0</v>
      </c>
      <c r="D19998">
        <v>3.7772174109704698E-4</v>
      </c>
      <c r="E19998">
        <v>0</v>
      </c>
    </row>
    <row r="19999" spans="1:5">
      <c r="A19999" t="s">
        <v>20002</v>
      </c>
      <c r="B19999">
        <v>2.9422296211123401E-4</v>
      </c>
      <c r="C19999">
        <v>0</v>
      </c>
      <c r="D19999">
        <v>3.90223844442516E-4</v>
      </c>
      <c r="E19999">
        <v>0</v>
      </c>
    </row>
    <row r="20000" spans="1:5">
      <c r="A20000" t="s">
        <v>20003</v>
      </c>
      <c r="B20000">
        <v>3.8873942685313501E-4</v>
      </c>
      <c r="C20000">
        <v>0</v>
      </c>
      <c r="D20000">
        <v>3.9930339262355102E-4</v>
      </c>
      <c r="E20000">
        <v>0</v>
      </c>
    </row>
    <row r="20001" spans="1:5">
      <c r="A20001" t="s">
        <v>20004</v>
      </c>
      <c r="B20001">
        <v>3.48030269378796E-4</v>
      </c>
      <c r="C20001">
        <v>0</v>
      </c>
      <c r="D20001">
        <v>3.9958212291821797E-4</v>
      </c>
      <c r="E20001">
        <v>0</v>
      </c>
    </row>
    <row r="20002" spans="1:5">
      <c r="A20002" t="s">
        <v>20005</v>
      </c>
      <c r="B20002">
        <v>4.1952269384637399E-4</v>
      </c>
      <c r="C20002">
        <v>0</v>
      </c>
      <c r="D20002">
        <v>4.1380876500625099E-4</v>
      </c>
      <c r="E20002">
        <v>0</v>
      </c>
    </row>
    <row r="20003" spans="1:5">
      <c r="A20003" t="s">
        <v>20006</v>
      </c>
      <c r="B20003">
        <v>4.9476994900032802E-4</v>
      </c>
      <c r="C20003">
        <v>0</v>
      </c>
      <c r="D20003">
        <v>4.3747697782237001E-4</v>
      </c>
      <c r="E20003">
        <v>0</v>
      </c>
    </row>
    <row r="20004" spans="1:5">
      <c r="A20004" t="s">
        <v>20007</v>
      </c>
      <c r="B20004">
        <v>5.0608115270733801E-4</v>
      </c>
      <c r="C20004">
        <v>0</v>
      </c>
      <c r="D20004">
        <v>5.0347445358056499E-4</v>
      </c>
      <c r="E20004">
        <v>0</v>
      </c>
    </row>
    <row r="20005" spans="1:5">
      <c r="A20005" t="s">
        <v>20008</v>
      </c>
      <c r="B20005">
        <v>4.3454515980556602E-4</v>
      </c>
      <c r="C20005">
        <v>0</v>
      </c>
      <c r="D20005">
        <v>5.8174176665488605E-4</v>
      </c>
      <c r="E20005">
        <v>0</v>
      </c>
    </row>
    <row r="20006" spans="1:5">
      <c r="A20006" t="s">
        <v>20009</v>
      </c>
      <c r="B20006">
        <v>4.8682026681490199E-4</v>
      </c>
      <c r="C20006">
        <v>0</v>
      </c>
      <c r="D20006">
        <v>6.2994334730319596E-4</v>
      </c>
      <c r="E20006">
        <v>0</v>
      </c>
    </row>
    <row r="20007" spans="1:5">
      <c r="A20007" t="s">
        <v>20010</v>
      </c>
      <c r="B20007">
        <v>6.8341079168021603E-4</v>
      </c>
      <c r="C20007">
        <v>0</v>
      </c>
      <c r="D20007">
        <v>7.1263334539253202E-4</v>
      </c>
      <c r="E20007">
        <v>0</v>
      </c>
    </row>
    <row r="20008" spans="1:5">
      <c r="A20008" t="s">
        <v>20011</v>
      </c>
      <c r="B20008">
        <v>9.7860186360776403E-4</v>
      </c>
      <c r="C20008">
        <v>0</v>
      </c>
      <c r="D20008">
        <v>8.3556036406662304E-4</v>
      </c>
      <c r="E20008">
        <v>0</v>
      </c>
    </row>
    <row r="20009" spans="1:5">
      <c r="A20009" t="s">
        <v>20012</v>
      </c>
      <c r="B20009">
        <v>1.07689609285444E-3</v>
      </c>
      <c r="C20009">
        <v>0</v>
      </c>
      <c r="D20009">
        <v>1.0458488395670401E-3</v>
      </c>
      <c r="E20009">
        <v>0</v>
      </c>
    </row>
    <row r="20010" spans="1:5">
      <c r="A20010" t="s">
        <v>20013</v>
      </c>
      <c r="B20010">
        <v>8.7075523333624005E-4</v>
      </c>
      <c r="C20010">
        <v>0</v>
      </c>
      <c r="D20010">
        <v>1.21944622660521E-3</v>
      </c>
      <c r="E20010">
        <v>0</v>
      </c>
    </row>
    <row r="20011" spans="1:5">
      <c r="A20011" t="s">
        <v>20014</v>
      </c>
      <c r="B20011">
        <v>1.17493025027215E-3</v>
      </c>
      <c r="C20011">
        <v>0</v>
      </c>
      <c r="D20011">
        <v>1.47400969581212E-3</v>
      </c>
      <c r="E20011">
        <v>0</v>
      </c>
    </row>
    <row r="20012" spans="1:5">
      <c r="A20012" t="s">
        <v>20015</v>
      </c>
      <c r="B20012">
        <v>1.64879288058727E-3</v>
      </c>
      <c r="C20012">
        <v>0</v>
      </c>
      <c r="D20012">
        <v>1.5481388138141399E-3</v>
      </c>
      <c r="E20012">
        <v>0</v>
      </c>
    </row>
    <row r="20013" spans="1:5">
      <c r="A20013" t="s">
        <v>20016</v>
      </c>
      <c r="B20013">
        <v>2.5976547040045201E-3</v>
      </c>
      <c r="C20013">
        <v>0</v>
      </c>
      <c r="D20013">
        <v>1.64467458962462E-3</v>
      </c>
      <c r="E20013">
        <v>0</v>
      </c>
    </row>
    <row r="20014" spans="1:5">
      <c r="A20014" t="s">
        <v>20017</v>
      </c>
      <c r="B20014">
        <v>2.2420550230890499E-3</v>
      </c>
      <c r="C20014">
        <v>0</v>
      </c>
      <c r="D20014">
        <v>1.7416525108273999E-3</v>
      </c>
      <c r="E20014">
        <v>0</v>
      </c>
    </row>
    <row r="20015" spans="1:5">
      <c r="A20015" t="s">
        <v>20018</v>
      </c>
      <c r="B20015">
        <v>2.9801798518747E-3</v>
      </c>
      <c r="C20015">
        <v>0</v>
      </c>
      <c r="D20015">
        <v>1.84323897701688E-3</v>
      </c>
      <c r="E20015">
        <v>0</v>
      </c>
    </row>
    <row r="20016" spans="1:5">
      <c r="A20016" t="s">
        <v>20019</v>
      </c>
      <c r="B20016">
        <v>1.2281114468351E-3</v>
      </c>
      <c r="C20016">
        <v>0</v>
      </c>
      <c r="D20016">
        <v>2.01881807297468E-3</v>
      </c>
      <c r="E20016">
        <v>0</v>
      </c>
    </row>
    <row r="20017" spans="1:5">
      <c r="A20017" t="s">
        <v>20020</v>
      </c>
      <c r="B20017">
        <v>1.6487685497850099E-3</v>
      </c>
      <c r="C20017">
        <v>0</v>
      </c>
      <c r="D20017">
        <v>2.1984542952850402E-3</v>
      </c>
      <c r="E20017">
        <v>0</v>
      </c>
    </row>
    <row r="20018" spans="1:5">
      <c r="A20018" t="s">
        <v>20021</v>
      </c>
      <c r="B20018">
        <v>1.94838107563555E-3</v>
      </c>
      <c r="C20018">
        <v>0</v>
      </c>
      <c r="D20018">
        <v>2.1791384555399401E-3</v>
      </c>
      <c r="E20018">
        <v>0</v>
      </c>
    </row>
    <row r="20019" spans="1:5">
      <c r="A20019" t="s">
        <v>20022</v>
      </c>
      <c r="B20019">
        <v>2.0927607547491702E-3</v>
      </c>
      <c r="C20019">
        <v>0</v>
      </c>
      <c r="D20019">
        <v>2.0786071312613699E-3</v>
      </c>
      <c r="E20019">
        <v>0</v>
      </c>
    </row>
    <row r="20020" spans="1:5">
      <c r="A20020" t="s">
        <v>20023</v>
      </c>
      <c r="B20020">
        <v>2.6265461929142401E-3</v>
      </c>
      <c r="C20020">
        <v>0</v>
      </c>
      <c r="D20020">
        <v>2.0433080964721699E-3</v>
      </c>
      <c r="E20020">
        <v>0</v>
      </c>
    </row>
    <row r="20021" spans="1:5">
      <c r="A20021" t="s">
        <v>20024</v>
      </c>
      <c r="B20021">
        <v>2.9712924733757899E-3</v>
      </c>
      <c r="C20021">
        <v>0</v>
      </c>
      <c r="D20021">
        <v>1.8566731712780799E-3</v>
      </c>
      <c r="E20021">
        <v>0</v>
      </c>
    </row>
    <row r="20022" spans="1:5">
      <c r="A20022" t="s">
        <v>20025</v>
      </c>
      <c r="B20022">
        <v>1.4556344831362299E-3</v>
      </c>
      <c r="C20022">
        <v>0</v>
      </c>
      <c r="D20022">
        <v>1.8668333534151301E-3</v>
      </c>
      <c r="E20022">
        <v>0</v>
      </c>
    </row>
    <row r="20023" spans="1:5">
      <c r="A20023" t="s">
        <v>20026</v>
      </c>
      <c r="B20023">
        <v>1.5923414612188901E-3</v>
      </c>
      <c r="C20023">
        <v>0</v>
      </c>
      <c r="D20023">
        <v>1.8993309000506901E-3</v>
      </c>
      <c r="E20023">
        <v>0</v>
      </c>
    </row>
    <row r="20024" spans="1:5">
      <c r="A20024" t="s">
        <v>20027</v>
      </c>
      <c r="B20024">
        <v>1.8890646751970001E-3</v>
      </c>
      <c r="C20024">
        <v>0</v>
      </c>
      <c r="D20024">
        <v>1.8463993794284701E-3</v>
      </c>
      <c r="E20024">
        <v>0</v>
      </c>
    </row>
    <row r="20025" spans="1:5">
      <c r="A20025" t="s">
        <v>20028</v>
      </c>
      <c r="B20025">
        <v>1.1138305999338601E-3</v>
      </c>
      <c r="C20025">
        <v>0</v>
      </c>
      <c r="D20025">
        <v>1.7692380468360999E-3</v>
      </c>
      <c r="E20025">
        <v>0</v>
      </c>
    </row>
    <row r="20026" spans="1:5">
      <c r="A20026" t="s">
        <v>20029</v>
      </c>
      <c r="B20026">
        <v>1.32971326820552E-3</v>
      </c>
      <c r="C20026">
        <v>0</v>
      </c>
      <c r="D20026">
        <v>1.6393570695072399E-3</v>
      </c>
      <c r="E20026">
        <v>0</v>
      </c>
    </row>
    <row r="20027" spans="1:5">
      <c r="A20027" t="s">
        <v>20030</v>
      </c>
      <c r="B20027">
        <v>1.9737440161406898E-3</v>
      </c>
      <c r="C20027">
        <v>0</v>
      </c>
      <c r="D20027">
        <v>1.4741401537321499E-3</v>
      </c>
      <c r="E20027">
        <v>0</v>
      </c>
    </row>
    <row r="20028" spans="1:5">
      <c r="A20028" t="s">
        <v>20031</v>
      </c>
      <c r="B20028">
        <v>1.41906586941331E-3</v>
      </c>
      <c r="C20028">
        <v>0</v>
      </c>
      <c r="D20028">
        <v>1.4694058801978801E-3</v>
      </c>
      <c r="E20028">
        <v>0</v>
      </c>
    </row>
    <row r="20029" spans="1:5">
      <c r="A20029" t="s">
        <v>20032</v>
      </c>
      <c r="B20029">
        <v>1.32114742882549E-3</v>
      </c>
      <c r="C20029">
        <v>0</v>
      </c>
      <c r="D20029">
        <v>1.4042086724657501E-3</v>
      </c>
      <c r="E20029">
        <v>0</v>
      </c>
    </row>
    <row r="20030" spans="1:5">
      <c r="A20030" t="s">
        <v>20033</v>
      </c>
      <c r="B20030">
        <v>1.3277364196255801E-3</v>
      </c>
      <c r="C20030">
        <v>0</v>
      </c>
      <c r="D20030">
        <v>1.3752918166574E-3</v>
      </c>
      <c r="E20030">
        <v>0</v>
      </c>
    </row>
    <row r="20031" spans="1:5">
      <c r="A20031" t="s">
        <v>20034</v>
      </c>
      <c r="B20031">
        <v>1.3191233156248899E-3</v>
      </c>
      <c r="C20031">
        <v>0</v>
      </c>
      <c r="D20031">
        <v>1.38870812370441E-3</v>
      </c>
      <c r="E20031">
        <v>0</v>
      </c>
    </row>
    <row r="20032" spans="1:5">
      <c r="A20032" t="s">
        <v>20035</v>
      </c>
      <c r="B20032">
        <v>1.4082917477935501E-3</v>
      </c>
      <c r="C20032">
        <v>0</v>
      </c>
      <c r="D20032">
        <v>1.37592496466822E-3</v>
      </c>
      <c r="E20032">
        <v>0</v>
      </c>
    </row>
    <row r="20033" spans="1:5">
      <c r="A20033" t="s">
        <v>20036</v>
      </c>
      <c r="B20033">
        <v>9.4036938389763204E-4</v>
      </c>
      <c r="C20033">
        <v>0</v>
      </c>
      <c r="D20033">
        <v>1.2765459192451E-3</v>
      </c>
      <c r="E20033">
        <v>0</v>
      </c>
    </row>
    <row r="20034" spans="1:5">
      <c r="A20034" t="s">
        <v>20037</v>
      </c>
      <c r="B20034">
        <v>1.59989611711353E-3</v>
      </c>
      <c r="C20034">
        <v>0</v>
      </c>
      <c r="D20034">
        <v>1.2591308972332599E-3</v>
      </c>
      <c r="E20034">
        <v>0</v>
      </c>
    </row>
    <row r="20035" spans="1:5">
      <c r="A20035" t="s">
        <v>20038</v>
      </c>
      <c r="B20035">
        <v>1.24799367040395E-3</v>
      </c>
      <c r="C20035">
        <v>0</v>
      </c>
      <c r="D20035">
        <v>1.2681252148468E-3</v>
      </c>
      <c r="E20035">
        <v>0</v>
      </c>
    </row>
    <row r="20036" spans="1:5">
      <c r="A20036" t="s">
        <v>20039</v>
      </c>
      <c r="B20036">
        <v>1.2018816778436301E-3</v>
      </c>
      <c r="C20036">
        <v>0</v>
      </c>
      <c r="D20036">
        <v>1.3005732151214E-3</v>
      </c>
      <c r="E20036">
        <v>0</v>
      </c>
    </row>
    <row r="20037" spans="1:5">
      <c r="A20037" t="s">
        <v>20040</v>
      </c>
      <c r="B20037">
        <v>9.7995356190949592E-4</v>
      </c>
      <c r="C20037">
        <v>0</v>
      </c>
      <c r="D20037">
        <v>1.32227711728774E-3</v>
      </c>
      <c r="E20037">
        <v>0</v>
      </c>
    </row>
    <row r="20038" spans="1:5">
      <c r="A20038" t="s">
        <v>20041</v>
      </c>
      <c r="B20038">
        <v>1.24491564929485E-3</v>
      </c>
      <c r="C20038">
        <v>0</v>
      </c>
      <c r="D20038">
        <v>1.3301142782438499E-3</v>
      </c>
      <c r="E20038">
        <v>0</v>
      </c>
    </row>
    <row r="20039" spans="1:5">
      <c r="A20039" t="s">
        <v>20042</v>
      </c>
      <c r="B20039">
        <v>1.41109060496091E-3</v>
      </c>
      <c r="C20039">
        <v>0</v>
      </c>
      <c r="D20039">
        <v>1.43057061359286E-3</v>
      </c>
      <c r="E20039">
        <v>0</v>
      </c>
    </row>
    <row r="20040" spans="1:5">
      <c r="A20040" t="s">
        <v>20043</v>
      </c>
      <c r="B20040">
        <v>1.65221642237156E-3</v>
      </c>
      <c r="C20040">
        <v>0</v>
      </c>
      <c r="D20040">
        <v>1.40766281401738E-3</v>
      </c>
      <c r="E20040">
        <v>0</v>
      </c>
    </row>
    <row r="20041" spans="1:5">
      <c r="A20041" t="s">
        <v>20044</v>
      </c>
      <c r="B20041">
        <v>1.53616233728826E-3</v>
      </c>
      <c r="C20041">
        <v>0</v>
      </c>
      <c r="D20041">
        <v>1.4084183378145099E-3</v>
      </c>
      <c r="E20041">
        <v>0</v>
      </c>
    </row>
    <row r="20042" spans="1:5">
      <c r="A20042" t="s">
        <v>20045</v>
      </c>
      <c r="B20042">
        <v>1.4866633573546999E-3</v>
      </c>
      <c r="C20042">
        <v>0</v>
      </c>
      <c r="D20042">
        <v>1.3711627747397799E-3</v>
      </c>
      <c r="E20042">
        <v>0</v>
      </c>
    </row>
    <row r="20043" spans="1:5">
      <c r="A20043" t="s">
        <v>20046</v>
      </c>
      <c r="B20043">
        <v>1.94493273738771E-3</v>
      </c>
      <c r="C20043">
        <v>0</v>
      </c>
      <c r="D20043">
        <v>1.37834714842028E-3</v>
      </c>
      <c r="E20043">
        <v>0</v>
      </c>
    </row>
    <row r="20044" spans="1:5">
      <c r="A20044" t="s">
        <v>20047</v>
      </c>
      <c r="B20044">
        <v>1.3708181213587501E-3</v>
      </c>
      <c r="C20044">
        <v>0</v>
      </c>
      <c r="D20044">
        <v>1.3536003709305E-3</v>
      </c>
      <c r="E20044">
        <v>0</v>
      </c>
    </row>
    <row r="20045" spans="1:5">
      <c r="A20045" t="s">
        <v>20048</v>
      </c>
      <c r="B20045">
        <v>1.2555489083751999E-3</v>
      </c>
      <c r="C20045">
        <v>0</v>
      </c>
      <c r="D20045">
        <v>1.25881425919942E-3</v>
      </c>
      <c r="E20045">
        <v>0</v>
      </c>
    </row>
    <row r="20046" spans="1:5">
      <c r="A20046" t="s">
        <v>20049</v>
      </c>
      <c r="B20046">
        <v>8.2932604709640102E-4</v>
      </c>
      <c r="C20046">
        <v>0</v>
      </c>
      <c r="D20046">
        <v>1.1530559102538899E-3</v>
      </c>
      <c r="E20046">
        <v>0</v>
      </c>
    </row>
    <row r="20047" spans="1:5">
      <c r="A20047" t="s">
        <v>20050</v>
      </c>
      <c r="B20047">
        <v>1.0517972987145101E-3</v>
      </c>
      <c r="C20047">
        <v>0</v>
      </c>
      <c r="D20047">
        <v>1.0689571849070399E-3</v>
      </c>
      <c r="E20047">
        <v>0</v>
      </c>
    </row>
    <row r="20048" spans="1:5">
      <c r="A20048" t="s">
        <v>20051</v>
      </c>
      <c r="B20048">
        <v>9.9744787439703898E-4</v>
      </c>
      <c r="C20048">
        <v>0</v>
      </c>
      <c r="D20048">
        <v>9.892720438074321E-4</v>
      </c>
      <c r="E20048">
        <v>0</v>
      </c>
    </row>
    <row r="20049" spans="1:5">
      <c r="A20049" t="s">
        <v>20052</v>
      </c>
      <c r="B20049">
        <v>4.6322948765009598E-4</v>
      </c>
      <c r="C20049">
        <v>0</v>
      </c>
      <c r="D20049">
        <v>8.7394192232750304E-4</v>
      </c>
      <c r="E20049">
        <v>0</v>
      </c>
    </row>
    <row r="20050" spans="1:5">
      <c r="A20050" t="s">
        <v>20053</v>
      </c>
      <c r="B20050">
        <v>5.9463293291628296E-4</v>
      </c>
      <c r="C20050">
        <v>0</v>
      </c>
      <c r="D20050">
        <v>8.2549556391313601E-4</v>
      </c>
      <c r="E20050">
        <v>0</v>
      </c>
    </row>
    <row r="20051" spans="1:5">
      <c r="A20051" t="s">
        <v>20054</v>
      </c>
      <c r="B20051">
        <v>6.9517508381977601E-4</v>
      </c>
      <c r="C20051">
        <v>0</v>
      </c>
      <c r="D20051">
        <v>7.6403382117859995E-4</v>
      </c>
      <c r="E20051">
        <v>0</v>
      </c>
    </row>
    <row r="20052" spans="1:5">
      <c r="A20052" t="s">
        <v>20055</v>
      </c>
      <c r="B20052">
        <v>6.8981194635853095E-4</v>
      </c>
      <c r="C20052">
        <v>0</v>
      </c>
      <c r="D20052">
        <v>7.5708772055804697E-4</v>
      </c>
      <c r="E20052">
        <v>0</v>
      </c>
    </row>
    <row r="20053" spans="1:5">
      <c r="A20053" t="s">
        <v>20056</v>
      </c>
      <c r="B20053">
        <v>7.9163152258843097E-4</v>
      </c>
      <c r="C20053">
        <v>0</v>
      </c>
      <c r="D20053">
        <v>7.5641380390152298E-4</v>
      </c>
      <c r="E20053">
        <v>0</v>
      </c>
    </row>
    <row r="20054" spans="1:5">
      <c r="A20054" t="s">
        <v>20057</v>
      </c>
      <c r="B20054">
        <v>8.8635453721508297E-4</v>
      </c>
      <c r="C20054">
        <v>0</v>
      </c>
      <c r="D20054">
        <v>7.2937711956910702E-4</v>
      </c>
      <c r="E20054">
        <v>0</v>
      </c>
    </row>
    <row r="20055" spans="1:5">
      <c r="A20055" t="s">
        <v>20058</v>
      </c>
      <c r="B20055">
        <v>6.40931481029838E-4</v>
      </c>
      <c r="C20055">
        <v>0</v>
      </c>
      <c r="D20055">
        <v>7.3254121234640399E-4</v>
      </c>
      <c r="E20055">
        <v>0</v>
      </c>
    </row>
    <row r="20056" spans="1:5">
      <c r="A20056" t="s">
        <v>20059</v>
      </c>
      <c r="B20056">
        <v>7.5986504089087204E-4</v>
      </c>
      <c r="C20056">
        <v>0</v>
      </c>
      <c r="D20056">
        <v>7.4569680728018195E-4</v>
      </c>
      <c r="E20056">
        <v>0</v>
      </c>
    </row>
    <row r="20057" spans="1:5">
      <c r="A20057" t="s">
        <v>20060</v>
      </c>
      <c r="B20057">
        <v>1.04505813214927E-3</v>
      </c>
      <c r="C20057">
        <v>0</v>
      </c>
      <c r="D20057">
        <v>7.3213047580793504E-4</v>
      </c>
      <c r="E20057">
        <v>0</v>
      </c>
    </row>
    <row r="20058" spans="1:5">
      <c r="A20058" t="s">
        <v>20061</v>
      </c>
      <c r="B20058">
        <v>7.2708103107288404E-4</v>
      </c>
      <c r="C20058">
        <v>0</v>
      </c>
      <c r="D20058">
        <v>7.2592953802086402E-4</v>
      </c>
      <c r="E20058">
        <v>0</v>
      </c>
    </row>
    <row r="20059" spans="1:5">
      <c r="A20059" t="s">
        <v>20062</v>
      </c>
      <c r="B20059">
        <v>4.9487041542306499E-4</v>
      </c>
      <c r="C20059">
        <v>0</v>
      </c>
      <c r="D20059">
        <v>7.2732726112008004E-4</v>
      </c>
      <c r="E20059">
        <v>0</v>
      </c>
    </row>
    <row r="20060" spans="1:5">
      <c r="A20060" t="s">
        <v>20063</v>
      </c>
      <c r="B20060">
        <v>7.2618888225406397E-4</v>
      </c>
      <c r="C20060">
        <v>0</v>
      </c>
      <c r="D20060">
        <v>7.0997525472193902E-4</v>
      </c>
      <c r="E20060">
        <v>0</v>
      </c>
    </row>
    <row r="20061" spans="1:5">
      <c r="A20061" t="s">
        <v>20064</v>
      </c>
      <c r="B20061">
        <v>5.5951176909729795E-4</v>
      </c>
      <c r="C20061">
        <v>0</v>
      </c>
      <c r="D20061">
        <v>6.9597228430211505E-4</v>
      </c>
      <c r="E20061">
        <v>0</v>
      </c>
    </row>
    <row r="20062" spans="1:5">
      <c r="A20062" t="s">
        <v>20065</v>
      </c>
      <c r="B20062">
        <v>6.2780256848782301E-4</v>
      </c>
      <c r="C20062">
        <v>0</v>
      </c>
      <c r="D20062">
        <v>6.7082771565765101E-4</v>
      </c>
      <c r="E20062">
        <v>0</v>
      </c>
    </row>
    <row r="20063" spans="1:5">
      <c r="A20063" t="s">
        <v>20066</v>
      </c>
      <c r="B20063">
        <v>8.0560875358060002E-4</v>
      </c>
      <c r="C20063">
        <v>0</v>
      </c>
      <c r="D20063">
        <v>6.3686470966786105E-4</v>
      </c>
      <c r="E20063">
        <v>0</v>
      </c>
    </row>
    <row r="20064" spans="1:5">
      <c r="A20064" t="s">
        <v>20067</v>
      </c>
      <c r="B20064">
        <v>7.1283447323367E-4</v>
      </c>
      <c r="C20064">
        <v>0</v>
      </c>
      <c r="D20064">
        <v>6.1299449880607398E-4</v>
      </c>
      <c r="E20064">
        <v>0</v>
      </c>
    </row>
    <row r="20065" spans="1:5">
      <c r="A20065" t="s">
        <v>20068</v>
      </c>
      <c r="B20065">
        <v>5.0090177683159698E-4</v>
      </c>
      <c r="C20065">
        <v>0</v>
      </c>
      <c r="D20065">
        <v>6.0498959210235597E-4</v>
      </c>
      <c r="E20065">
        <v>0</v>
      </c>
    </row>
    <row r="20066" spans="1:5">
      <c r="A20066" t="s">
        <v>20069</v>
      </c>
      <c r="B20066">
        <v>5.0841935444623199E-4</v>
      </c>
      <c r="C20066">
        <v>0</v>
      </c>
      <c r="D20066">
        <v>5.9758004208560996E-4</v>
      </c>
      <c r="E20066">
        <v>0</v>
      </c>
    </row>
    <row r="20067" spans="1:5">
      <c r="A20067" t="s">
        <v>20070</v>
      </c>
      <c r="B20067">
        <v>7.0542807225137895E-4</v>
      </c>
      <c r="C20067">
        <v>0</v>
      </c>
      <c r="D20067">
        <v>5.9187086590099997E-4</v>
      </c>
      <c r="E20067">
        <v>0</v>
      </c>
    </row>
    <row r="20068" spans="1:5">
      <c r="A20068" t="s">
        <v>20071</v>
      </c>
      <c r="B20068">
        <v>4.8837892245501204E-4</v>
      </c>
      <c r="C20068">
        <v>0</v>
      </c>
      <c r="D20068">
        <v>5.8577909658197303E-4</v>
      </c>
      <c r="E20068">
        <v>0</v>
      </c>
    </row>
    <row r="20069" spans="1:5">
      <c r="A20069" t="s">
        <v>20072</v>
      </c>
      <c r="B20069">
        <v>4.1482134838588498E-4</v>
      </c>
      <c r="C20069">
        <v>0</v>
      </c>
      <c r="D20069">
        <v>5.4360047506634096E-4</v>
      </c>
      <c r="E20069">
        <v>0</v>
      </c>
    </row>
    <row r="20070" spans="1:5">
      <c r="A20070" t="s">
        <v>20073</v>
      </c>
      <c r="B20070">
        <v>6.5209338208660397E-4</v>
      </c>
      <c r="C20070">
        <v>0</v>
      </c>
      <c r="D20070">
        <v>5.12646054266952E-4</v>
      </c>
      <c r="E20070">
        <v>0</v>
      </c>
    </row>
    <row r="20071" spans="1:5">
      <c r="A20071" t="s">
        <v>20074</v>
      </c>
      <c r="B20071">
        <v>5.0242000725120295E-4</v>
      </c>
      <c r="C20071">
        <v>0</v>
      </c>
      <c r="D20071">
        <v>5.0822186749428495E-4</v>
      </c>
      <c r="E20071">
        <v>0</v>
      </c>
    </row>
    <row r="20072" spans="1:5">
      <c r="A20072" t="s">
        <v>20075</v>
      </c>
      <c r="B20072">
        <v>5.6688487529754595E-4</v>
      </c>
      <c r="C20072">
        <v>0</v>
      </c>
      <c r="D20072">
        <v>4.9163612711708904E-4</v>
      </c>
      <c r="E20072">
        <v>0</v>
      </c>
    </row>
    <row r="20073" spans="1:5">
      <c r="A20073" t="s">
        <v>20076</v>
      </c>
      <c r="B20073">
        <v>3.83822538424283E-4</v>
      </c>
      <c r="C20073">
        <v>0</v>
      </c>
      <c r="D20073">
        <v>4.5715638261753999E-4</v>
      </c>
      <c r="E20073">
        <v>0</v>
      </c>
    </row>
    <row r="20074" spans="1:5">
      <c r="A20074" t="s">
        <v>20077</v>
      </c>
      <c r="B20074">
        <v>4.0329026523977502E-4</v>
      </c>
      <c r="C20074">
        <v>0</v>
      </c>
      <c r="D20074">
        <v>1.7358360259095199E-3</v>
      </c>
      <c r="E20074">
        <v>0</v>
      </c>
    </row>
    <row r="20075" spans="1:5">
      <c r="A20075" t="s">
        <v>20078</v>
      </c>
      <c r="B20075">
        <v>4.5665990910492799E-4</v>
      </c>
      <c r="C20075">
        <v>0</v>
      </c>
      <c r="D20075">
        <v>4.5933368033729497E-3</v>
      </c>
      <c r="E20075">
        <v>0</v>
      </c>
    </row>
    <row r="20076" spans="1:5">
      <c r="A20076" t="s">
        <v>20079</v>
      </c>
      <c r="B20076">
        <v>3.4256195067427998E-4</v>
      </c>
      <c r="C20076">
        <v>0</v>
      </c>
      <c r="D20076">
        <v>8.3752477949019504E-3</v>
      </c>
      <c r="E20076">
        <v>0</v>
      </c>
    </row>
    <row r="20077" spans="1:5">
      <c r="A20077" t="s">
        <v>20080</v>
      </c>
      <c r="B20077">
        <v>3.6063062725588598E-4</v>
      </c>
      <c r="C20077">
        <v>0</v>
      </c>
      <c r="D20077">
        <v>1.01351500547025E-2</v>
      </c>
      <c r="E20077">
        <v>0</v>
      </c>
    </row>
    <row r="20078" spans="1:5">
      <c r="A20078" t="s">
        <v>20081</v>
      </c>
      <c r="B20078">
        <v>1.3275175355374799E-2</v>
      </c>
      <c r="C20078">
        <v>0</v>
      </c>
      <c r="D20078">
        <v>1.2274288298795E-2</v>
      </c>
      <c r="E20078">
        <v>0</v>
      </c>
    </row>
    <row r="20079" spans="1:5">
      <c r="A20079" t="s">
        <v>20082</v>
      </c>
      <c r="B20079">
        <v>2.8989829123020099E-2</v>
      </c>
      <c r="C20079">
        <v>0</v>
      </c>
      <c r="D20079">
        <v>1.38864728389307E-2</v>
      </c>
      <c r="E20079">
        <v>0</v>
      </c>
    </row>
    <row r="20080" spans="1:5">
      <c r="A20080" t="s">
        <v>20083</v>
      </c>
      <c r="B20080">
        <v>3.8471203297376598E-2</v>
      </c>
      <c r="C20080">
        <v>0</v>
      </c>
      <c r="D20080">
        <v>1.49203433771617E-2</v>
      </c>
      <c r="E20080">
        <v>0</v>
      </c>
    </row>
    <row r="20081" spans="1:5">
      <c r="A20081" t="s">
        <v>20084</v>
      </c>
      <c r="B20081">
        <v>1.8101442605257E-2</v>
      </c>
      <c r="C20081">
        <v>0</v>
      </c>
      <c r="D20081">
        <v>1.86016548686893E-2</v>
      </c>
      <c r="E20081">
        <v>0</v>
      </c>
    </row>
    <row r="20082" spans="1:5">
      <c r="A20082" t="s">
        <v>20085</v>
      </c>
      <c r="B20082">
        <v>2.1958267316222101E-2</v>
      </c>
      <c r="C20082">
        <v>0</v>
      </c>
      <c r="D20082">
        <v>2.04318343836348E-2</v>
      </c>
      <c r="E20082">
        <v>0</v>
      </c>
    </row>
    <row r="20083" spans="1:5">
      <c r="A20083" t="s">
        <v>20086</v>
      </c>
      <c r="B20083">
        <v>1.6505667939782101E-2</v>
      </c>
      <c r="C20083">
        <v>0</v>
      </c>
      <c r="D20083">
        <v>2.4094789382070301E-2</v>
      </c>
      <c r="E20083">
        <v>0</v>
      </c>
    </row>
    <row r="20084" spans="1:5">
      <c r="A20084" t="s">
        <v>20087</v>
      </c>
      <c r="B20084">
        <v>1.07419956475496E-2</v>
      </c>
      <c r="C20084">
        <v>0</v>
      </c>
      <c r="D20084">
        <v>3.2422526925802199E-2</v>
      </c>
      <c r="E20084">
        <v>0</v>
      </c>
    </row>
    <row r="20085" spans="1:5">
      <c r="A20085" t="s">
        <v>20088</v>
      </c>
      <c r="B20085">
        <v>3.7269774824380798E-2</v>
      </c>
      <c r="C20085">
        <v>0</v>
      </c>
      <c r="D20085">
        <v>3.8388176262378601E-2</v>
      </c>
      <c r="E20085">
        <v>0</v>
      </c>
    </row>
    <row r="20086" spans="1:5">
      <c r="A20086" t="s">
        <v>20089</v>
      </c>
      <c r="B20086">
        <v>1.86443571001291E-2</v>
      </c>
      <c r="C20086">
        <v>0</v>
      </c>
      <c r="D20086">
        <v>4.0498267114162399E-2</v>
      </c>
      <c r="E20086">
        <v>0</v>
      </c>
    </row>
    <row r="20087" spans="1:5">
      <c r="A20087" t="s">
        <v>20090</v>
      </c>
      <c r="B20087">
        <v>3.6990180611610399E-2</v>
      </c>
      <c r="C20087">
        <v>0</v>
      </c>
      <c r="D20087">
        <v>4.33668162673711E-2</v>
      </c>
      <c r="E20087">
        <v>0</v>
      </c>
    </row>
    <row r="20088" spans="1:5">
      <c r="A20088" t="s">
        <v>20091</v>
      </c>
      <c r="B20088">
        <v>9.6552550792693995E-2</v>
      </c>
      <c r="C20088">
        <v>0</v>
      </c>
      <c r="D20088">
        <v>4.42057374864816E-2</v>
      </c>
      <c r="E20088">
        <v>0</v>
      </c>
    </row>
    <row r="20089" spans="1:5">
      <c r="A20089" t="s">
        <v>20092</v>
      </c>
      <c r="B20089">
        <v>8.8646322488784707E-2</v>
      </c>
      <c r="C20089">
        <v>0</v>
      </c>
      <c r="D20089">
        <v>4.5795490778982602E-2</v>
      </c>
      <c r="E20089">
        <v>0</v>
      </c>
    </row>
    <row r="20090" spans="1:5">
      <c r="A20090" t="s">
        <v>20093</v>
      </c>
      <c r="B20090">
        <v>5.9572111815214102E-2</v>
      </c>
      <c r="C20090">
        <v>0</v>
      </c>
      <c r="D20090">
        <v>4.8000693321228E-2</v>
      </c>
      <c r="E20090">
        <v>0</v>
      </c>
    </row>
    <row r="20091" spans="1:5">
      <c r="A20091" t="s">
        <v>20094</v>
      </c>
      <c r="B20091">
        <v>4.6786934137344298E-2</v>
      </c>
      <c r="C20091">
        <v>0</v>
      </c>
      <c r="D20091">
        <v>4.7107471898198097E-2</v>
      </c>
      <c r="E20091">
        <v>0</v>
      </c>
    </row>
    <row r="20092" spans="1:5">
      <c r="A20092" t="s">
        <v>20095</v>
      </c>
      <c r="B20092">
        <v>3.0347479507327E-2</v>
      </c>
      <c r="C20092">
        <v>0</v>
      </c>
      <c r="D20092">
        <v>5.2714035846292903E-2</v>
      </c>
      <c r="E20092">
        <v>0</v>
      </c>
    </row>
    <row r="20093" spans="1:5">
      <c r="A20093" t="s">
        <v>20096</v>
      </c>
      <c r="B20093">
        <v>3.2403200864791801E-2</v>
      </c>
      <c r="C20093">
        <v>0</v>
      </c>
      <c r="D20093">
        <v>5.0372170098125897E-2</v>
      </c>
      <c r="E20093">
        <v>0</v>
      </c>
    </row>
    <row r="20094" spans="1:5">
      <c r="A20094" t="s">
        <v>20097</v>
      </c>
      <c r="B20094">
        <v>3.2794021070003503E-2</v>
      </c>
      <c r="C20094">
        <v>0</v>
      </c>
      <c r="D20094">
        <v>4.2321150377392702E-2</v>
      </c>
      <c r="E20094">
        <v>0</v>
      </c>
    </row>
    <row r="20095" spans="1:5">
      <c r="A20095" t="s">
        <v>20098</v>
      </c>
      <c r="B20095">
        <v>2.8337560594081799E-2</v>
      </c>
      <c r="C20095">
        <v>0</v>
      </c>
      <c r="D20095">
        <v>3.63971581682562E-2</v>
      </c>
      <c r="E20095">
        <v>0</v>
      </c>
    </row>
    <row r="20096" spans="1:5">
      <c r="A20096" t="s">
        <v>20099</v>
      </c>
      <c r="B20096">
        <v>7.4709996581077506E-2</v>
      </c>
      <c r="C20096">
        <v>0</v>
      </c>
      <c r="D20096">
        <v>3.28562865033745E-2</v>
      </c>
      <c r="E20096">
        <v>0</v>
      </c>
    </row>
    <row r="20097" spans="1:5">
      <c r="A20097" t="s">
        <v>20100</v>
      </c>
      <c r="B20097">
        <v>1.357152312994E-2</v>
      </c>
      <c r="C20097">
        <v>0</v>
      </c>
      <c r="D20097">
        <v>2.8743330575525701E-2</v>
      </c>
      <c r="E20097">
        <v>0</v>
      </c>
    </row>
    <row r="20098" spans="1:5">
      <c r="A20098" t="s">
        <v>20101</v>
      </c>
      <c r="B20098">
        <v>1.60423535853624E-2</v>
      </c>
      <c r="C20098">
        <v>0</v>
      </c>
      <c r="D20098">
        <v>2.6673143357038499E-2</v>
      </c>
      <c r="E20098">
        <v>0</v>
      </c>
    </row>
    <row r="20099" spans="1:5">
      <c r="A20099" t="s">
        <v>20102</v>
      </c>
      <c r="B20099">
        <v>2.9406400397419898E-2</v>
      </c>
      <c r="C20099">
        <v>0</v>
      </c>
      <c r="D20099">
        <v>2.3788904957473201E-2</v>
      </c>
      <c r="E20099">
        <v>0</v>
      </c>
    </row>
    <row r="20100" spans="1:5">
      <c r="A20100" t="s">
        <v>20103</v>
      </c>
      <c r="B20100">
        <v>2.4163395166397001E-2</v>
      </c>
      <c r="C20100">
        <v>0</v>
      </c>
      <c r="D20100">
        <v>2.0580677012912899E-2</v>
      </c>
      <c r="E20100">
        <v>0</v>
      </c>
    </row>
    <row r="20101" spans="1:5">
      <c r="A20101" t="s">
        <v>20104</v>
      </c>
      <c r="B20101">
        <v>5.6573748588562003E-3</v>
      </c>
      <c r="C20101">
        <v>0</v>
      </c>
      <c r="D20101">
        <v>2.00001743389293E-2</v>
      </c>
      <c r="E20101">
        <v>0</v>
      </c>
    </row>
    <row r="20102" spans="1:5">
      <c r="A20102" t="s">
        <v>20105</v>
      </c>
      <c r="B20102">
        <v>9.6456073224544508E-3</v>
      </c>
      <c r="C20102">
        <v>0</v>
      </c>
      <c r="D20102">
        <v>1.29500439157709E-2</v>
      </c>
      <c r="E20102">
        <v>0</v>
      </c>
    </row>
    <row r="20103" spans="1:5">
      <c r="A20103" t="s">
        <v>20106</v>
      </c>
      <c r="B20103">
        <v>3.56081686913967E-3</v>
      </c>
      <c r="C20103">
        <v>0</v>
      </c>
      <c r="D20103">
        <v>1.16750080022029E-2</v>
      </c>
      <c r="E20103">
        <v>0</v>
      </c>
    </row>
    <row r="20104" spans="1:5">
      <c r="A20104" t="s">
        <v>20107</v>
      </c>
      <c r="B20104">
        <v>7.11741624400019E-4</v>
      </c>
      <c r="C20104">
        <v>0</v>
      </c>
      <c r="D20104">
        <v>1.01889624609611E-2</v>
      </c>
      <c r="E20104">
        <v>0</v>
      </c>
    </row>
    <row r="20105" spans="1:5">
      <c r="A20105" t="s">
        <v>20108</v>
      </c>
      <c r="B20105">
        <v>2.2532533854246101E-2</v>
      </c>
      <c r="C20105">
        <v>0</v>
      </c>
      <c r="D20105">
        <v>7.39769168430939E-3</v>
      </c>
      <c r="E20105">
        <v>0</v>
      </c>
    </row>
    <row r="20106" spans="1:5">
      <c r="A20106" t="s">
        <v>20109</v>
      </c>
      <c r="B20106">
        <v>4.2086923494935001E-3</v>
      </c>
      <c r="C20106">
        <v>0</v>
      </c>
      <c r="D20106">
        <v>5.0384458794724097E-3</v>
      </c>
      <c r="E20106">
        <v>0</v>
      </c>
    </row>
    <row r="20107" spans="1:5">
      <c r="A20107" t="s">
        <v>20110</v>
      </c>
      <c r="B20107">
        <v>8.2116399426013199E-4</v>
      </c>
      <c r="C20107">
        <v>0</v>
      </c>
      <c r="D20107">
        <v>4.5311534951906597E-3</v>
      </c>
      <c r="E20107">
        <v>0</v>
      </c>
    </row>
    <row r="20108" spans="1:5">
      <c r="A20108" t="s">
        <v>20111</v>
      </c>
      <c r="B20108">
        <v>1.18189817294478E-3</v>
      </c>
      <c r="C20108">
        <v>0</v>
      </c>
      <c r="D20108">
        <v>3.6622051615267902E-3</v>
      </c>
      <c r="E20108">
        <v>0</v>
      </c>
    </row>
    <row r="20109" spans="1:5">
      <c r="A20109" t="s">
        <v>20112</v>
      </c>
      <c r="B20109">
        <v>1.4936926309019299E-3</v>
      </c>
      <c r="C20109">
        <v>0</v>
      </c>
      <c r="D20109">
        <v>3.36431206087581E-3</v>
      </c>
      <c r="E20109">
        <v>0</v>
      </c>
    </row>
    <row r="20110" spans="1:5">
      <c r="A20110" t="s">
        <v>20113</v>
      </c>
      <c r="B20110">
        <v>5.7093711802735903E-4</v>
      </c>
      <c r="C20110">
        <v>0</v>
      </c>
      <c r="D20110">
        <v>3.3493065449874799E-3</v>
      </c>
      <c r="E20110">
        <v>0</v>
      </c>
    </row>
    <row r="20111" spans="1:5">
      <c r="A20111" t="s">
        <v>20114</v>
      </c>
      <c r="B20111">
        <v>5.8445101603865602E-4</v>
      </c>
      <c r="C20111">
        <v>0</v>
      </c>
      <c r="D20111">
        <v>1.14967718836851E-3</v>
      </c>
      <c r="E20111">
        <v>0</v>
      </c>
    </row>
    <row r="20112" spans="1:5">
      <c r="A20112" t="s">
        <v>20115</v>
      </c>
      <c r="B20112">
        <v>9.5612398581579295E-4</v>
      </c>
      <c r="C20112">
        <v>0</v>
      </c>
      <c r="D20112">
        <v>8.1258310237899403E-4</v>
      </c>
      <c r="E20112">
        <v>0</v>
      </c>
    </row>
    <row r="20113" spans="1:5">
      <c r="A20113" t="s">
        <v>20116</v>
      </c>
      <c r="B20113">
        <v>5.8188586262985999E-4</v>
      </c>
      <c r="C20113">
        <v>0</v>
      </c>
      <c r="D20113">
        <v>8.1765622016973796E-4</v>
      </c>
      <c r="E20113">
        <v>0</v>
      </c>
    </row>
    <row r="20114" spans="1:5">
      <c r="A20114" t="s">
        <v>20117</v>
      </c>
      <c r="B20114">
        <v>5.6168646551668601E-4</v>
      </c>
      <c r="C20114">
        <v>0</v>
      </c>
      <c r="D20114">
        <v>8.7686312035657396E-4</v>
      </c>
      <c r="E20114">
        <v>0</v>
      </c>
    </row>
    <row r="20115" spans="1:5">
      <c r="A20115" t="s">
        <v>20118</v>
      </c>
      <c r="B20115">
        <v>5.3624028805643298E-4</v>
      </c>
      <c r="C20115">
        <v>0</v>
      </c>
      <c r="D20115">
        <v>7.9819856910035003E-4</v>
      </c>
      <c r="E20115">
        <v>0</v>
      </c>
    </row>
    <row r="20116" spans="1:5">
      <c r="A20116" t="s">
        <v>20119</v>
      </c>
      <c r="B20116">
        <v>8.3775148959830403E-4</v>
      </c>
      <c r="C20116">
        <v>0</v>
      </c>
      <c r="D20116">
        <v>8.1033595488406703E-4</v>
      </c>
      <c r="E20116">
        <v>0</v>
      </c>
    </row>
    <row r="20117" spans="1:5">
      <c r="A20117" t="s">
        <v>20120</v>
      </c>
      <c r="B20117">
        <v>8.7189517216756897E-4</v>
      </c>
      <c r="C20117">
        <v>0</v>
      </c>
      <c r="D20117">
        <v>8.9661069796420601E-4</v>
      </c>
      <c r="E20117">
        <v>0</v>
      </c>
    </row>
    <row r="20118" spans="1:5">
      <c r="A20118" t="s">
        <v>20121</v>
      </c>
      <c r="B20118">
        <v>1.7739671748131501E-3</v>
      </c>
      <c r="C20118">
        <v>0</v>
      </c>
      <c r="D20118">
        <v>8.9066863874904796E-4</v>
      </c>
      <c r="E20118">
        <v>0</v>
      </c>
    </row>
    <row r="20119" spans="1:5">
      <c r="A20119" t="s">
        <v>20122</v>
      </c>
      <c r="B20119">
        <v>7.0704711833968704E-4</v>
      </c>
      <c r="C20119">
        <v>0</v>
      </c>
      <c r="D20119">
        <v>8.7998168601188798E-4</v>
      </c>
      <c r="E20119">
        <v>0</v>
      </c>
    </row>
    <row r="20120" spans="1:5">
      <c r="A20120" t="s">
        <v>20123</v>
      </c>
      <c r="B20120">
        <v>6.9231097586452896E-4</v>
      </c>
      <c r="C20120">
        <v>0</v>
      </c>
      <c r="D20120">
        <v>8.8967518240679001E-4</v>
      </c>
      <c r="E20120">
        <v>0</v>
      </c>
    </row>
    <row r="20121" spans="1:5">
      <c r="A20121" t="s">
        <v>20124</v>
      </c>
      <c r="B20121">
        <v>1.44719844684004E-3</v>
      </c>
      <c r="C20121">
        <v>0</v>
      </c>
      <c r="D20121">
        <v>9.3779230082873205E-4</v>
      </c>
      <c r="E20121">
        <v>0</v>
      </c>
    </row>
    <row r="20122" spans="1:5">
      <c r="A20122" t="s">
        <v>20125</v>
      </c>
      <c r="B20122">
        <v>8.9670339366421103E-4</v>
      </c>
      <c r="C20122">
        <v>0</v>
      </c>
      <c r="D20122">
        <v>9.7130343492608502E-4</v>
      </c>
      <c r="E20122">
        <v>0</v>
      </c>
    </row>
    <row r="20123" spans="1:5">
      <c r="A20123" t="s">
        <v>20126</v>
      </c>
      <c r="B20123">
        <v>4.7501633525825999E-4</v>
      </c>
      <c r="C20123">
        <v>0</v>
      </c>
      <c r="D20123">
        <v>9.5150479755830005E-4</v>
      </c>
      <c r="E20123">
        <v>0</v>
      </c>
    </row>
    <row r="20124" spans="1:5">
      <c r="A20124" t="s">
        <v>20127</v>
      </c>
      <c r="B20124">
        <v>6.5862142946571101E-4</v>
      </c>
      <c r="C20124">
        <v>0</v>
      </c>
      <c r="D20124">
        <v>8.5434587381314397E-4</v>
      </c>
      <c r="E20124">
        <v>0</v>
      </c>
    </row>
    <row r="20125" spans="1:5">
      <c r="A20125" t="s">
        <v>20128</v>
      </c>
      <c r="B20125">
        <v>1.0174114722758499E-3</v>
      </c>
      <c r="C20125">
        <v>0</v>
      </c>
      <c r="D20125">
        <v>8.5145794146228499E-4</v>
      </c>
      <c r="E20125">
        <v>0</v>
      </c>
    </row>
    <row r="20126" spans="1:5">
      <c r="A20126" t="s">
        <v>20129</v>
      </c>
      <c r="B20126">
        <v>1.1728628305718301E-3</v>
      </c>
      <c r="C20126">
        <v>0</v>
      </c>
      <c r="D20126">
        <v>8.3723945717792902E-4</v>
      </c>
      <c r="E20126">
        <v>0</v>
      </c>
    </row>
    <row r="20127" spans="1:5">
      <c r="A20127" t="s">
        <v>20130</v>
      </c>
      <c r="B20127">
        <v>6.7390879848971898E-4</v>
      </c>
      <c r="C20127">
        <v>0</v>
      </c>
      <c r="D20127">
        <v>7.5484626868274E-4</v>
      </c>
      <c r="E20127">
        <v>0</v>
      </c>
    </row>
    <row r="20128" spans="1:5">
      <c r="A20128" t="s">
        <v>20131</v>
      </c>
      <c r="B20128">
        <v>8.0237793736159801E-4</v>
      </c>
      <c r="C20128">
        <v>0</v>
      </c>
      <c r="D20128">
        <v>7.4101062782574404E-4</v>
      </c>
      <c r="E20128">
        <v>0</v>
      </c>
    </row>
    <row r="20129" spans="1:5">
      <c r="A20129" t="s">
        <v>20132</v>
      </c>
      <c r="B20129">
        <v>6.7816779483109702E-4</v>
      </c>
      <c r="C20129">
        <v>0</v>
      </c>
      <c r="D20129">
        <v>8.0019169254228395E-4</v>
      </c>
      <c r="E20129">
        <v>0</v>
      </c>
    </row>
    <row r="20130" spans="1:5">
      <c r="A20130" t="s">
        <v>20133</v>
      </c>
      <c r="B20130">
        <v>5.5012613302096703E-4</v>
      </c>
      <c r="C20130">
        <v>0</v>
      </c>
      <c r="D20130">
        <v>8.2550188526511097E-4</v>
      </c>
      <c r="E20130">
        <v>0</v>
      </c>
    </row>
    <row r="20131" spans="1:5">
      <c r="A20131" t="s">
        <v>20134</v>
      </c>
      <c r="B20131">
        <v>6.23266561888158E-4</v>
      </c>
      <c r="C20131">
        <v>0</v>
      </c>
      <c r="D20131">
        <v>9.1669857501983597E-4</v>
      </c>
      <c r="E20131">
        <v>0</v>
      </c>
    </row>
    <row r="20132" spans="1:5">
      <c r="A20132" t="s">
        <v>20135</v>
      </c>
      <c r="B20132">
        <v>7.5834698509424903E-4</v>
      </c>
      <c r="C20132">
        <v>0</v>
      </c>
      <c r="D20132">
        <v>9.0165178989991496E-4</v>
      </c>
      <c r="E20132">
        <v>0</v>
      </c>
    </row>
    <row r="20133" spans="1:5">
      <c r="A20133" t="s">
        <v>20136</v>
      </c>
      <c r="B20133">
        <v>1.0668269824236601E-3</v>
      </c>
      <c r="C20133">
        <v>0</v>
      </c>
      <c r="D20133">
        <v>9.5712937763892103E-4</v>
      </c>
      <c r="E20133">
        <v>0</v>
      </c>
    </row>
    <row r="20134" spans="1:5">
      <c r="A20134" t="s">
        <v>20137</v>
      </c>
      <c r="B20134">
        <v>9.1172335669398297E-4</v>
      </c>
      <c r="C20134">
        <v>0</v>
      </c>
      <c r="D20134">
        <v>1.05085062677972E-3</v>
      </c>
      <c r="E20134">
        <v>0</v>
      </c>
    </row>
    <row r="20135" spans="1:5">
      <c r="A20135" t="s">
        <v>20138</v>
      </c>
      <c r="B20135">
        <v>1.9293783698230899E-3</v>
      </c>
      <c r="C20135">
        <v>0</v>
      </c>
      <c r="D20135">
        <v>1.13158966996707E-3</v>
      </c>
      <c r="E20135">
        <v>0</v>
      </c>
    </row>
    <row r="20136" spans="1:5">
      <c r="A20136" t="s">
        <v>20139</v>
      </c>
      <c r="B20136">
        <v>1.0223949793726199E-3</v>
      </c>
      <c r="C20136">
        <v>0</v>
      </c>
      <c r="D20136">
        <v>1.14147626445628E-3</v>
      </c>
      <c r="E20136">
        <v>0</v>
      </c>
    </row>
    <row r="20137" spans="1:5">
      <c r="A20137" t="s">
        <v>20140</v>
      </c>
      <c r="B20137">
        <v>1.22868467587977E-3</v>
      </c>
      <c r="C20137">
        <v>0</v>
      </c>
      <c r="D20137">
        <v>1.1921624594833701E-3</v>
      </c>
      <c r="E20137">
        <v>0</v>
      </c>
    </row>
    <row r="20138" spans="1:5">
      <c r="A20138" t="s">
        <v>20141</v>
      </c>
      <c r="B20138">
        <v>1.73959042876958E-3</v>
      </c>
      <c r="C20138">
        <v>0</v>
      </c>
      <c r="D20138">
        <v>1.2662387161981299E-3</v>
      </c>
      <c r="E20138">
        <v>0</v>
      </c>
    </row>
    <row r="20139" spans="1:5">
      <c r="A20139" t="s">
        <v>20142</v>
      </c>
      <c r="B20139">
        <v>1.4855582267045901E-3</v>
      </c>
      <c r="C20139">
        <v>0</v>
      </c>
      <c r="D20139">
        <v>1.3672056782525E-3</v>
      </c>
      <c r="E20139">
        <v>0</v>
      </c>
    </row>
    <row r="20140" spans="1:5">
      <c r="A20140" t="s">
        <v>20143</v>
      </c>
      <c r="B20140">
        <v>6.4899207791313496E-4</v>
      </c>
      <c r="C20140">
        <v>0</v>
      </c>
      <c r="D20140">
        <v>1.59818438696675E-3</v>
      </c>
      <c r="E20140">
        <v>0</v>
      </c>
    </row>
    <row r="20141" spans="1:5">
      <c r="A20141" t="s">
        <v>20144</v>
      </c>
      <c r="B20141">
        <v>1.1301285121589899E-3</v>
      </c>
      <c r="C20141">
        <v>0</v>
      </c>
      <c r="D20141">
        <v>1.5159011411014899E-3</v>
      </c>
      <c r="E20141">
        <v>0</v>
      </c>
    </row>
    <row r="20142" spans="1:5">
      <c r="A20142" t="s">
        <v>20145</v>
      </c>
      <c r="B20142">
        <v>1.4991095522418601E-3</v>
      </c>
      <c r="C20142">
        <v>0</v>
      </c>
      <c r="D20142">
        <v>1.4964738569688001E-3</v>
      </c>
      <c r="E20142">
        <v>0</v>
      </c>
    </row>
    <row r="20143" spans="1:5">
      <c r="A20143" t="s">
        <v>20146</v>
      </c>
      <c r="B20143">
        <v>2.0764966029673802E-3</v>
      </c>
      <c r="C20143">
        <v>0</v>
      </c>
      <c r="D20143">
        <v>1.42897658515721E-3</v>
      </c>
      <c r="E20143">
        <v>0</v>
      </c>
    </row>
    <row r="20144" spans="1:5">
      <c r="A20144" t="s">
        <v>20147</v>
      </c>
      <c r="B20144">
        <v>3.2215104438364501E-3</v>
      </c>
      <c r="C20144">
        <v>0</v>
      </c>
      <c r="D20144">
        <v>1.32071421830914E-3</v>
      </c>
      <c r="E20144">
        <v>0</v>
      </c>
    </row>
    <row r="20145" spans="1:5">
      <c r="A20145" t="s">
        <v>20148</v>
      </c>
      <c r="B20145">
        <v>1.1065459111705401E-3</v>
      </c>
      <c r="C20145">
        <v>0</v>
      </c>
      <c r="D20145">
        <v>1.2185735511593501E-3</v>
      </c>
      <c r="E20145">
        <v>0</v>
      </c>
    </row>
    <row r="20146" spans="1:5">
      <c r="A20146" t="s">
        <v>20149</v>
      </c>
      <c r="B20146">
        <v>8.2812213804572799E-4</v>
      </c>
      <c r="C20146">
        <v>0</v>
      </c>
      <c r="D20146">
        <v>1.2247086095157999E-3</v>
      </c>
      <c r="E20146">
        <v>0</v>
      </c>
    </row>
    <row r="20147" spans="1:5">
      <c r="A20147" t="s">
        <v>20150</v>
      </c>
      <c r="B20147">
        <v>5.5371195776387995E-4</v>
      </c>
      <c r="C20147">
        <v>0</v>
      </c>
      <c r="D20147">
        <v>1.1735206237062799E-3</v>
      </c>
      <c r="E20147">
        <v>0</v>
      </c>
    </row>
    <row r="20148" spans="1:5">
      <c r="A20148" t="s">
        <v>20151</v>
      </c>
      <c r="B20148">
        <v>6.5696676028892398E-4</v>
      </c>
      <c r="C20148">
        <v>0</v>
      </c>
      <c r="D20148">
        <v>1.0829427570570201E-3</v>
      </c>
      <c r="E20148">
        <v>0</v>
      </c>
    </row>
    <row r="20149" spans="1:5">
      <c r="A20149" t="s">
        <v>20152</v>
      </c>
      <c r="B20149">
        <v>4.64151555206626E-4</v>
      </c>
      <c r="C20149">
        <v>0</v>
      </c>
      <c r="D20149">
        <v>9.4823631225153797E-4</v>
      </c>
      <c r="E20149">
        <v>0</v>
      </c>
    </row>
    <row r="20150" spans="1:5">
      <c r="A20150" t="s">
        <v>20153</v>
      </c>
      <c r="B20150">
        <v>7.1034266147762504E-4</v>
      </c>
      <c r="C20150">
        <v>0</v>
      </c>
      <c r="D20150">
        <v>6.9984523579478197E-4</v>
      </c>
      <c r="E20150">
        <v>0</v>
      </c>
    </row>
    <row r="20151" spans="1:5">
      <c r="A20151" t="s">
        <v>20154</v>
      </c>
      <c r="B20151">
        <v>6.1824865406379104E-4</v>
      </c>
      <c r="C20151">
        <v>0</v>
      </c>
      <c r="D20151">
        <v>6.5611025784164604E-4</v>
      </c>
      <c r="E20151">
        <v>0</v>
      </c>
    </row>
    <row r="20152" spans="1:5">
      <c r="A20152" t="s">
        <v>20155</v>
      </c>
      <c r="B20152">
        <v>5.9333088574931004E-4</v>
      </c>
      <c r="C20152">
        <v>0</v>
      </c>
      <c r="D20152">
        <v>6.3275668653659499E-4</v>
      </c>
      <c r="E20152">
        <v>0</v>
      </c>
    </row>
    <row r="20153" spans="1:5">
      <c r="A20153" t="s">
        <v>20156</v>
      </c>
      <c r="B20153">
        <v>7.2943215491250103E-4</v>
      </c>
      <c r="C20153">
        <v>0</v>
      </c>
      <c r="D20153">
        <v>6.4059114665724302E-4</v>
      </c>
      <c r="E20153">
        <v>0</v>
      </c>
    </row>
    <row r="20154" spans="1:5">
      <c r="A20154" t="s">
        <v>20157</v>
      </c>
      <c r="B20154">
        <v>7.3759967926889604E-4</v>
      </c>
      <c r="C20154">
        <v>0</v>
      </c>
      <c r="D20154">
        <v>6.2251640774775205E-4</v>
      </c>
      <c r="E20154">
        <v>0</v>
      </c>
    </row>
    <row r="20155" spans="1:5">
      <c r="A20155" t="s">
        <v>20158</v>
      </c>
      <c r="B20155">
        <v>6.6919613163918203E-4</v>
      </c>
      <c r="C20155">
        <v>0</v>
      </c>
      <c r="D20155">
        <v>6.2239003891590902E-4</v>
      </c>
      <c r="E20155">
        <v>0</v>
      </c>
    </row>
    <row r="20156" spans="1:5">
      <c r="A20156" t="s">
        <v>20159</v>
      </c>
      <c r="B20156">
        <v>5.9458642499521299E-4</v>
      </c>
      <c r="C20156">
        <v>0</v>
      </c>
      <c r="D20156">
        <v>6.1515602574218004E-4</v>
      </c>
      <c r="E20156">
        <v>0</v>
      </c>
    </row>
    <row r="20157" spans="1:5">
      <c r="A20157" t="s">
        <v>20160</v>
      </c>
      <c r="B20157">
        <v>6.3205655897036195E-4</v>
      </c>
      <c r="C20157">
        <v>0</v>
      </c>
      <c r="D20157">
        <v>6.0489651805255501E-4</v>
      </c>
      <c r="E20157">
        <v>0</v>
      </c>
    </row>
    <row r="20158" spans="1:5">
      <c r="A20158" t="s">
        <v>20161</v>
      </c>
      <c r="B20158">
        <v>4.7621937119401899E-4</v>
      </c>
      <c r="C20158">
        <v>0</v>
      </c>
      <c r="D20158">
        <v>6.13508981768973E-4</v>
      </c>
      <c r="E20158">
        <v>0</v>
      </c>
    </row>
    <row r="20159" spans="1:5">
      <c r="A20159" t="s">
        <v>20162</v>
      </c>
      <c r="B20159">
        <v>4.6288786688819501E-4</v>
      </c>
      <c r="C20159">
        <v>0</v>
      </c>
      <c r="D20159">
        <v>6.3689200032967998E-4</v>
      </c>
      <c r="E20159">
        <v>0</v>
      </c>
    </row>
    <row r="20160" spans="1:5">
      <c r="A20160" t="s">
        <v>20163</v>
      </c>
      <c r="B20160">
        <v>6.3800252974033302E-4</v>
      </c>
      <c r="C20160">
        <v>0</v>
      </c>
      <c r="D20160">
        <v>6.6212243691552396E-4</v>
      </c>
      <c r="E20160">
        <v>0</v>
      </c>
    </row>
    <row r="20161" spans="1:5">
      <c r="A20161" t="s">
        <v>20164</v>
      </c>
      <c r="B20161">
        <v>5.1565357716754003E-4</v>
      </c>
      <c r="C20161">
        <v>0</v>
      </c>
      <c r="D20161">
        <v>6.7344736598897695E-4</v>
      </c>
      <c r="E20161">
        <v>0</v>
      </c>
    </row>
    <row r="20162" spans="1:5">
      <c r="A20162" t="s">
        <v>20165</v>
      </c>
      <c r="B20162">
        <v>6.7945552291348501E-4</v>
      </c>
      <c r="C20162">
        <v>0</v>
      </c>
      <c r="D20162">
        <v>6.80670709698461E-4</v>
      </c>
      <c r="E20162">
        <v>0</v>
      </c>
    </row>
    <row r="20163" spans="1:5">
      <c r="A20163" t="s">
        <v>20166</v>
      </c>
      <c r="B20163">
        <v>9.6326234051957705E-4</v>
      </c>
      <c r="C20163">
        <v>0</v>
      </c>
      <c r="D20163">
        <v>7.0257524785119995E-4</v>
      </c>
      <c r="E20163">
        <v>0</v>
      </c>
    </row>
    <row r="20164" spans="1:5">
      <c r="A20164" t="s">
        <v>20167</v>
      </c>
      <c r="B20164">
        <v>9.8990404512733199E-4</v>
      </c>
      <c r="C20164">
        <v>0</v>
      </c>
      <c r="D20164">
        <v>7.0888918708078498E-4</v>
      </c>
      <c r="E20164">
        <v>0</v>
      </c>
    </row>
    <row r="20165" spans="1:5">
      <c r="A20165" t="s">
        <v>20168</v>
      </c>
      <c r="B20165">
        <v>7.8244542237371195E-4</v>
      </c>
      <c r="C20165">
        <v>0</v>
      </c>
      <c r="D20165">
        <v>7.3341800016351005E-4</v>
      </c>
      <c r="E20165">
        <v>0</v>
      </c>
    </row>
    <row r="20166" spans="1:5">
      <c r="A20166" t="s">
        <v>20169</v>
      </c>
      <c r="B20166">
        <v>6.6681986209005096E-4</v>
      </c>
      <c r="C20166">
        <v>0</v>
      </c>
      <c r="D20166">
        <v>7.3698734631761904E-4</v>
      </c>
      <c r="E20166">
        <v>0</v>
      </c>
    </row>
    <row r="20167" spans="1:5">
      <c r="A20167" t="s">
        <v>20170</v>
      </c>
      <c r="B20167">
        <v>8.51101940497756E-4</v>
      </c>
      <c r="C20167">
        <v>0</v>
      </c>
      <c r="D20167">
        <v>7.77299463516101E-4</v>
      </c>
      <c r="E20167">
        <v>0</v>
      </c>
    </row>
    <row r="20168" spans="1:5">
      <c r="A20168" t="s">
        <v>20171</v>
      </c>
      <c r="B20168">
        <v>5.39358763489872E-4</v>
      </c>
      <c r="C20168">
        <v>0</v>
      </c>
      <c r="D20168">
        <v>7.8199009876698199E-4</v>
      </c>
      <c r="E20168">
        <v>0</v>
      </c>
    </row>
    <row r="20169" spans="1:5">
      <c r="A20169" t="s">
        <v>20172</v>
      </c>
      <c r="B20169">
        <v>7.0817599771544305E-4</v>
      </c>
      <c r="C20169">
        <v>0</v>
      </c>
      <c r="D20169">
        <v>7.7166424016468201E-4</v>
      </c>
      <c r="E20169">
        <v>0</v>
      </c>
    </row>
    <row r="20170" spans="1:5">
      <c r="A20170" t="s">
        <v>20173</v>
      </c>
      <c r="B20170">
        <v>6.7369599128141999E-4</v>
      </c>
      <c r="C20170">
        <v>0</v>
      </c>
      <c r="D20170">
        <v>7.7136968611739504E-4</v>
      </c>
      <c r="E20170">
        <v>0</v>
      </c>
    </row>
    <row r="20171" spans="1:5">
      <c r="A20171" t="s">
        <v>20174</v>
      </c>
      <c r="B20171">
        <v>9.1877474915236202E-4</v>
      </c>
      <c r="C20171">
        <v>0</v>
      </c>
      <c r="D20171">
        <v>7.7474986319430101E-4</v>
      </c>
      <c r="E20171">
        <v>0</v>
      </c>
    </row>
    <row r="20172" spans="1:5">
      <c r="A20172" t="s">
        <v>20175</v>
      </c>
      <c r="B20172">
        <v>7.2636187542229804E-4</v>
      </c>
      <c r="C20172">
        <v>0</v>
      </c>
      <c r="D20172">
        <v>7.9184334608726201E-4</v>
      </c>
      <c r="E20172">
        <v>0</v>
      </c>
    </row>
    <row r="20173" spans="1:5">
      <c r="A20173" t="s">
        <v>20176</v>
      </c>
      <c r="B20173">
        <v>8.6000375449657397E-4</v>
      </c>
      <c r="C20173">
        <v>0</v>
      </c>
      <c r="D20173">
        <v>8.0054457648657195E-4</v>
      </c>
      <c r="E20173">
        <v>0</v>
      </c>
    </row>
    <row r="20174" spans="1:5">
      <c r="A20174" t="s">
        <v>20177</v>
      </c>
      <c r="B20174">
        <v>9.8695850465446711E-4</v>
      </c>
      <c r="C20174">
        <v>0</v>
      </c>
      <c r="D20174">
        <v>8.3277628291398198E-4</v>
      </c>
      <c r="E20174">
        <v>0</v>
      </c>
    </row>
    <row r="20175" spans="1:5">
      <c r="A20175" t="s">
        <v>20178</v>
      </c>
      <c r="B20175">
        <v>8.1624719314277096E-4</v>
      </c>
      <c r="C20175">
        <v>0</v>
      </c>
      <c r="D20175">
        <v>8.3014756091870302E-4</v>
      </c>
      <c r="E20175">
        <v>0</v>
      </c>
    </row>
    <row r="20176" spans="1:5">
      <c r="A20176" t="s">
        <v>20179</v>
      </c>
      <c r="B20176">
        <v>8.3775469101965395E-4</v>
      </c>
      <c r="C20176">
        <v>0</v>
      </c>
      <c r="D20176">
        <v>9.1184016782790405E-4</v>
      </c>
      <c r="E20176">
        <v>0</v>
      </c>
    </row>
    <row r="20177" spans="1:5">
      <c r="A20177" t="s">
        <v>20180</v>
      </c>
      <c r="B20177">
        <v>9.3811424449086103E-4</v>
      </c>
      <c r="C20177">
        <v>0</v>
      </c>
      <c r="D20177">
        <v>9.0236830292269503E-4</v>
      </c>
      <c r="E20177">
        <v>0</v>
      </c>
    </row>
    <row r="20178" spans="1:5">
      <c r="A20178" t="s">
        <v>20181</v>
      </c>
      <c r="B20178">
        <v>8.6167582776397402E-4</v>
      </c>
      <c r="C20178">
        <v>0</v>
      </c>
      <c r="D20178">
        <v>9.0368020464666097E-4</v>
      </c>
      <c r="E20178">
        <v>0</v>
      </c>
    </row>
    <row r="20179" spans="1:5">
      <c r="A20179" t="s">
        <v>20182</v>
      </c>
      <c r="B20179">
        <v>6.8188877776265101E-4</v>
      </c>
      <c r="C20179">
        <v>0</v>
      </c>
      <c r="D20179">
        <v>9.1481124982237803E-4</v>
      </c>
      <c r="E20179">
        <v>0</v>
      </c>
    </row>
    <row r="20180" spans="1:5">
      <c r="A20180" t="s">
        <v>20183</v>
      </c>
      <c r="B20180">
        <v>1.4906220603734201E-3</v>
      </c>
      <c r="C20180">
        <v>0</v>
      </c>
      <c r="D20180">
        <v>9.2171524884179204E-4</v>
      </c>
      <c r="E20180">
        <v>0</v>
      </c>
    </row>
    <row r="20181" spans="1:5">
      <c r="A20181" t="s">
        <v>20184</v>
      </c>
      <c r="B20181">
        <v>8.2405610010027799E-4</v>
      </c>
      <c r="C20181">
        <v>0</v>
      </c>
      <c r="D20181">
        <v>9.48021642398089E-4</v>
      </c>
      <c r="E20181">
        <v>0</v>
      </c>
    </row>
    <row r="20182" spans="1:5">
      <c r="A20182" t="s">
        <v>20185</v>
      </c>
      <c r="B20182">
        <v>7.3948089266195796E-4</v>
      </c>
      <c r="C20182">
        <v>0</v>
      </c>
      <c r="D20182">
        <v>9.9830757826566705E-4</v>
      </c>
      <c r="E20182">
        <v>0</v>
      </c>
    </row>
    <row r="20183" spans="1:5">
      <c r="A20183" t="s">
        <v>20186</v>
      </c>
      <c r="B20183">
        <v>9.7131420625373699E-4</v>
      </c>
      <c r="C20183">
        <v>0</v>
      </c>
      <c r="D20183">
        <v>1.0373619617894199E-3</v>
      </c>
      <c r="E20183">
        <v>0</v>
      </c>
    </row>
    <row r="20184" spans="1:5">
      <c r="A20184" t="s">
        <v>20187</v>
      </c>
      <c r="B20184">
        <v>1.0559984948486001E-3</v>
      </c>
      <c r="C20184">
        <v>0</v>
      </c>
      <c r="D20184">
        <v>1.0639605461619699E-3</v>
      </c>
      <c r="E20184">
        <v>0</v>
      </c>
    </row>
    <row r="20185" spans="1:5">
      <c r="A20185" t="s">
        <v>20188</v>
      </c>
      <c r="B20185">
        <v>1.07931112870574E-3</v>
      </c>
      <c r="C20185">
        <v>0</v>
      </c>
      <c r="D20185">
        <v>1.1360218399204299E-3</v>
      </c>
      <c r="E20185">
        <v>0</v>
      </c>
    </row>
    <row r="20186" spans="1:5">
      <c r="A20186" t="s">
        <v>20189</v>
      </c>
      <c r="B20186">
        <v>1.34061404969543E-3</v>
      </c>
      <c r="C20186">
        <v>0</v>
      </c>
      <c r="D20186">
        <v>1.0917462641373201E-3</v>
      </c>
      <c r="E20186">
        <v>0</v>
      </c>
    </row>
    <row r="20187" spans="1:5">
      <c r="A20187" t="s">
        <v>20190</v>
      </c>
      <c r="B20187">
        <v>1.32865807972848E-3</v>
      </c>
      <c r="C20187">
        <v>0</v>
      </c>
      <c r="D20187">
        <v>1.1322316480800499E-3</v>
      </c>
      <c r="E20187">
        <v>0</v>
      </c>
    </row>
    <row r="20188" spans="1:5">
      <c r="A20188" t="s">
        <v>20191</v>
      </c>
      <c r="B20188">
        <v>1.12766167148947E-3</v>
      </c>
      <c r="C20188">
        <v>0</v>
      </c>
      <c r="D20188">
        <v>1.1789879237767301E-3</v>
      </c>
      <c r="E20188">
        <v>0</v>
      </c>
    </row>
    <row r="20189" spans="1:5">
      <c r="A20189" t="s">
        <v>20192</v>
      </c>
      <c r="B20189">
        <v>1.40250171534717E-3</v>
      </c>
      <c r="C20189">
        <v>0</v>
      </c>
      <c r="D20189">
        <v>1.1983157717622801E-3</v>
      </c>
      <c r="E20189">
        <v>0</v>
      </c>
    </row>
    <row r="20190" spans="1:5">
      <c r="A20190" t="s">
        <v>20193</v>
      </c>
      <c r="B20190">
        <v>1.04786630254238E-3</v>
      </c>
      <c r="C20190">
        <v>0</v>
      </c>
      <c r="D20190">
        <v>1.1940059019252601E-3</v>
      </c>
      <c r="E20190">
        <v>0</v>
      </c>
    </row>
    <row r="20191" spans="1:5">
      <c r="A20191" t="s">
        <v>20194</v>
      </c>
      <c r="B20191">
        <v>1.2289099395275101E-3</v>
      </c>
      <c r="C20191">
        <v>0</v>
      </c>
      <c r="D20191">
        <v>1.21644024038687E-3</v>
      </c>
      <c r="E20191">
        <v>0</v>
      </c>
    </row>
    <row r="20192" spans="1:5">
      <c r="A20192" t="s">
        <v>20195</v>
      </c>
      <c r="B20192">
        <v>1.20704364962875E-3</v>
      </c>
      <c r="C20192">
        <v>0</v>
      </c>
      <c r="D20192">
        <v>1.2079806998371999E-3</v>
      </c>
      <c r="E20192">
        <v>0</v>
      </c>
    </row>
    <row r="20193" spans="1:5">
      <c r="A20193" t="s">
        <v>20196</v>
      </c>
      <c r="B20193">
        <v>1.1645926861092401E-3</v>
      </c>
      <c r="C20193">
        <v>0</v>
      </c>
      <c r="D20193">
        <v>1.1777627281844599E-3</v>
      </c>
      <c r="E20193">
        <v>0</v>
      </c>
    </row>
    <row r="20194" spans="1:5">
      <c r="A20194" t="s">
        <v>20197</v>
      </c>
      <c r="B20194">
        <v>1.0128997964784501E-3</v>
      </c>
      <c r="C20194">
        <v>0</v>
      </c>
      <c r="D20194">
        <v>1.17387544596567E-3</v>
      </c>
      <c r="E20194">
        <v>0</v>
      </c>
    </row>
    <row r="20195" spans="1:5">
      <c r="A20195" t="s">
        <v>20198</v>
      </c>
      <c r="B20195">
        <v>1.30365451332181E-3</v>
      </c>
      <c r="C20195">
        <v>0</v>
      </c>
      <c r="D20195">
        <v>1.1196188395842901E-3</v>
      </c>
      <c r="E20195">
        <v>0</v>
      </c>
    </row>
    <row r="20196" spans="1:5">
      <c r="A20196" t="s">
        <v>20199</v>
      </c>
      <c r="B20196">
        <v>1.2560186441987701E-3</v>
      </c>
      <c r="C20196">
        <v>0</v>
      </c>
      <c r="D20196">
        <v>1.09595276298932E-3</v>
      </c>
      <c r="E20196">
        <v>0</v>
      </c>
    </row>
    <row r="20197" spans="1:5">
      <c r="A20197" t="s">
        <v>20200</v>
      </c>
      <c r="B20197">
        <v>1.02647836320102E-3</v>
      </c>
      <c r="C20197">
        <v>0</v>
      </c>
      <c r="D20197">
        <v>1.05493321898393E-3</v>
      </c>
      <c r="E20197">
        <v>0</v>
      </c>
    </row>
    <row r="20198" spans="1:5">
      <c r="A20198" t="s">
        <v>20201</v>
      </c>
      <c r="B20198">
        <v>1.0887888493016299E-3</v>
      </c>
      <c r="C20198">
        <v>0</v>
      </c>
      <c r="D20198">
        <v>1.0223864810541201E-3</v>
      </c>
      <c r="E20198">
        <v>0</v>
      </c>
    </row>
    <row r="20199" spans="1:5">
      <c r="A20199" t="s">
        <v>20202</v>
      </c>
      <c r="B20199">
        <v>8.5993565153330499E-4</v>
      </c>
      <c r="C20199">
        <v>0</v>
      </c>
      <c r="D20199">
        <v>9.8470315570011705E-4</v>
      </c>
      <c r="E20199">
        <v>0</v>
      </c>
    </row>
    <row r="20200" spans="1:5">
      <c r="A20200" t="s">
        <v>20203</v>
      </c>
      <c r="B20200">
        <v>8.1120553659275098E-4</v>
      </c>
      <c r="C20200">
        <v>0</v>
      </c>
      <c r="D20200">
        <v>9.899013792164619E-4</v>
      </c>
      <c r="E20200">
        <v>0</v>
      </c>
    </row>
    <row r="20201" spans="1:5">
      <c r="A20201" t="s">
        <v>20204</v>
      </c>
      <c r="B20201">
        <v>8.1871449947357102E-4</v>
      </c>
      <c r="C20201">
        <v>0</v>
      </c>
      <c r="D20201">
        <v>9.6976211061701098E-4</v>
      </c>
      <c r="E20201">
        <v>0</v>
      </c>
    </row>
    <row r="20202" spans="1:5">
      <c r="A20202" t="s">
        <v>20205</v>
      </c>
      <c r="B20202">
        <v>8.8157627033069697E-4</v>
      </c>
      <c r="C20202">
        <v>0</v>
      </c>
      <c r="D20202">
        <v>9.9063387606292889E-4</v>
      </c>
      <c r="E20202">
        <v>0</v>
      </c>
    </row>
    <row r="20203" spans="1:5">
      <c r="A20203" t="s">
        <v>20206</v>
      </c>
      <c r="B20203">
        <v>7.8775943256914605E-4</v>
      </c>
      <c r="C20203">
        <v>0</v>
      </c>
      <c r="D20203">
        <v>9.6840849728323502E-4</v>
      </c>
      <c r="E20203">
        <v>0</v>
      </c>
    </row>
    <row r="20204" spans="1:5">
      <c r="A20204" t="s">
        <v>20207</v>
      </c>
      <c r="B20204">
        <v>1.0648820316419001E-3</v>
      </c>
      <c r="C20204">
        <v>0</v>
      </c>
      <c r="D20204">
        <v>9.5026500057429002E-4</v>
      </c>
      <c r="E20204">
        <v>0</v>
      </c>
    </row>
    <row r="20205" spans="1:5">
      <c r="A20205" t="s">
        <v>20208</v>
      </c>
      <c r="B20205">
        <v>1.10226182732731E-3</v>
      </c>
      <c r="C20205">
        <v>0</v>
      </c>
      <c r="D20205">
        <v>9.7383735701441702E-4</v>
      </c>
      <c r="E20205">
        <v>0</v>
      </c>
    </row>
    <row r="20206" spans="1:5">
      <c r="A20206" t="s">
        <v>20209</v>
      </c>
      <c r="B20206">
        <v>1.4647362986579501E-3</v>
      </c>
      <c r="C20206">
        <v>0</v>
      </c>
      <c r="D20206">
        <v>1.0464199527632401E-3</v>
      </c>
      <c r="E20206">
        <v>0</v>
      </c>
    </row>
    <row r="20207" spans="1:5">
      <c r="A20207" t="s">
        <v>20210</v>
      </c>
      <c r="B20207">
        <v>8.0422457540407701E-4</v>
      </c>
      <c r="C20207">
        <v>0</v>
      </c>
      <c r="D20207">
        <v>1.0626336385030201E-3</v>
      </c>
      <c r="E20207">
        <v>0</v>
      </c>
    </row>
    <row r="20208" spans="1:5">
      <c r="A20208" t="s">
        <v>20211</v>
      </c>
      <c r="B20208">
        <v>9.0735388221219095E-4</v>
      </c>
      <c r="C20208">
        <v>0</v>
      </c>
      <c r="D20208">
        <v>1.0671671596355699E-3</v>
      </c>
      <c r="E20208">
        <v>0</v>
      </c>
    </row>
    <row r="20209" spans="1:5">
      <c r="A20209" t="s">
        <v>20212</v>
      </c>
      <c r="B20209">
        <v>1.0956592159345701E-3</v>
      </c>
      <c r="C20209">
        <v>0</v>
      </c>
      <c r="D20209">
        <v>1.08635914511978E-3</v>
      </c>
      <c r="E20209">
        <v>0</v>
      </c>
    </row>
    <row r="20210" spans="1:5">
      <c r="A20210" t="s">
        <v>20213</v>
      </c>
      <c r="B20210">
        <v>1.5370314940810199E-3</v>
      </c>
      <c r="C20210">
        <v>0</v>
      </c>
      <c r="D20210">
        <v>1.07127237715758E-3</v>
      </c>
      <c r="E20210">
        <v>0</v>
      </c>
    </row>
    <row r="20211" spans="1:5">
      <c r="A20211" t="s">
        <v>20214</v>
      </c>
      <c r="B20211">
        <v>9.8085135687142611E-4</v>
      </c>
      <c r="C20211">
        <v>0</v>
      </c>
      <c r="D20211">
        <v>1.0846692661289101E-3</v>
      </c>
      <c r="E20211">
        <v>0</v>
      </c>
    </row>
    <row r="20212" spans="1:5">
      <c r="A20212" t="s">
        <v>20215</v>
      </c>
      <c r="B20212">
        <v>9.2691148165613402E-4</v>
      </c>
      <c r="C20212">
        <v>0</v>
      </c>
      <c r="D20212">
        <v>1.0873909748624999E-3</v>
      </c>
      <c r="E20212">
        <v>0</v>
      </c>
    </row>
    <row r="20213" spans="1:5">
      <c r="A20213" t="s">
        <v>20216</v>
      </c>
      <c r="B20213">
        <v>9.7967928741127209E-4</v>
      </c>
      <c r="C20213">
        <v>0</v>
      </c>
      <c r="D20213">
        <v>1.1761771980673E-3</v>
      </c>
      <c r="E20213">
        <v>0</v>
      </c>
    </row>
    <row r="20214" spans="1:5">
      <c r="A20214" t="s">
        <v>20217</v>
      </c>
      <c r="B20214">
        <v>9.1401435201987602E-4</v>
      </c>
      <c r="C20214">
        <v>0</v>
      </c>
      <c r="D20214">
        <v>1.1690530285704799E-3</v>
      </c>
      <c r="E20214">
        <v>0</v>
      </c>
    </row>
    <row r="20215" spans="1:5">
      <c r="A20215" t="s">
        <v>20218</v>
      </c>
      <c r="B20215">
        <v>1.2362307170405899E-3</v>
      </c>
      <c r="C20215">
        <v>0</v>
      </c>
      <c r="D20215">
        <v>1.15420058136805E-3</v>
      </c>
      <c r="E20215">
        <v>0</v>
      </c>
    </row>
    <row r="20216" spans="1:5">
      <c r="A20216" t="s">
        <v>20219</v>
      </c>
      <c r="B20216">
        <v>1.4919533859938301E-3</v>
      </c>
      <c r="C20216">
        <v>0</v>
      </c>
      <c r="D20216">
        <v>1.08969535212963E-3</v>
      </c>
      <c r="E20216">
        <v>0</v>
      </c>
    </row>
    <row r="20217" spans="1:5">
      <c r="A20217" t="s">
        <v>20220</v>
      </c>
      <c r="B20217">
        <v>1.6920868074521401E-3</v>
      </c>
      <c r="C20217">
        <v>0</v>
      </c>
      <c r="D20217">
        <v>1.06712404522113E-3</v>
      </c>
      <c r="E20217">
        <v>0</v>
      </c>
    </row>
    <row r="20218" spans="1:5">
      <c r="A20218" t="s">
        <v>20221</v>
      </c>
      <c r="B20218">
        <v>8.3611218724399805E-4</v>
      </c>
      <c r="C20218">
        <v>0</v>
      </c>
      <c r="D20218">
        <v>1.03850617306306E-3</v>
      </c>
      <c r="E20218">
        <v>0</v>
      </c>
    </row>
    <row r="20219" spans="1:5">
      <c r="A20219" t="s">
        <v>20222</v>
      </c>
      <c r="B20219">
        <v>9.4713474391028198E-4</v>
      </c>
      <c r="C20219">
        <v>0</v>
      </c>
      <c r="D20219">
        <v>1.03721008636057E-3</v>
      </c>
      <c r="E20219">
        <v>0</v>
      </c>
    </row>
    <row r="20220" spans="1:5">
      <c r="A20220" t="s">
        <v>20223</v>
      </c>
      <c r="B20220">
        <v>8.91979201696813E-4</v>
      </c>
      <c r="C20220">
        <v>0</v>
      </c>
      <c r="D20220">
        <v>1.0373300872743099E-3</v>
      </c>
      <c r="E20220">
        <v>0</v>
      </c>
    </row>
    <row r="20221" spans="1:5">
      <c r="A20221" t="s">
        <v>20224</v>
      </c>
      <c r="B20221">
        <v>7.5513828778639403E-4</v>
      </c>
      <c r="C20221">
        <v>0</v>
      </c>
      <c r="D20221">
        <v>1.0283132898621201E-3</v>
      </c>
      <c r="E20221">
        <v>0</v>
      </c>
    </row>
    <row r="20222" spans="1:5">
      <c r="A20222" t="s">
        <v>20225</v>
      </c>
      <c r="B20222">
        <v>6.4073276007547899E-4</v>
      </c>
      <c r="C20222">
        <v>0</v>
      </c>
      <c r="D20222">
        <v>9.6689108177088205E-4</v>
      </c>
      <c r="E20222">
        <v>0</v>
      </c>
    </row>
    <row r="20223" spans="1:5">
      <c r="A20223" t="s">
        <v>20226</v>
      </c>
      <c r="B20223">
        <v>9.6671842038631396E-4</v>
      </c>
      <c r="C20223">
        <v>0</v>
      </c>
      <c r="D20223">
        <v>8.9740467374212999E-4</v>
      </c>
      <c r="E20223">
        <v>0</v>
      </c>
    </row>
    <row r="20224" spans="1:5">
      <c r="A20224" t="s">
        <v>20227</v>
      </c>
      <c r="B20224">
        <v>9.1521436115726796E-4</v>
      </c>
      <c r="C20224">
        <v>0</v>
      </c>
      <c r="D20224">
        <v>9.18043981073424E-4</v>
      </c>
      <c r="E20224">
        <v>0</v>
      </c>
    </row>
    <row r="20225" spans="1:5">
      <c r="A20225" t="s">
        <v>20228</v>
      </c>
      <c r="B20225">
        <v>1.14606274291872E-3</v>
      </c>
      <c r="C20225">
        <v>0</v>
      </c>
      <c r="D20225">
        <v>9.4176566926762397E-4</v>
      </c>
      <c r="E20225">
        <v>0</v>
      </c>
    </row>
    <row r="20226" spans="1:5">
      <c r="A20226" t="s">
        <v>20229</v>
      </c>
      <c r="B20226">
        <v>8.7773130508139697E-4</v>
      </c>
      <c r="C20226">
        <v>0</v>
      </c>
      <c r="D20226">
        <v>9.7604865441098805E-4</v>
      </c>
      <c r="E20226">
        <v>0</v>
      </c>
    </row>
    <row r="20227" spans="1:5">
      <c r="A20227" t="s">
        <v>20230</v>
      </c>
      <c r="B20227">
        <v>9.972227271646259E-4</v>
      </c>
      <c r="C20227">
        <v>0</v>
      </c>
      <c r="D20227">
        <v>1.0080801381263801E-3</v>
      </c>
      <c r="E20227">
        <v>0</v>
      </c>
    </row>
    <row r="20228" spans="1:5">
      <c r="A20228" t="s">
        <v>20231</v>
      </c>
      <c r="B20228">
        <v>1.04250526055693E-3</v>
      </c>
      <c r="C20228">
        <v>0</v>
      </c>
      <c r="D20228">
        <v>1.0055148741230299E-3</v>
      </c>
      <c r="E20228">
        <v>0</v>
      </c>
    </row>
    <row r="20229" spans="1:5">
      <c r="A20229" t="s">
        <v>20232</v>
      </c>
      <c r="B20229">
        <v>1.1843516258522801E-3</v>
      </c>
      <c r="C20229">
        <v>0</v>
      </c>
      <c r="D20229">
        <v>9.7977903205901393E-4</v>
      </c>
      <c r="E20229">
        <v>0</v>
      </c>
    </row>
    <row r="20230" spans="1:5">
      <c r="A20230" t="s">
        <v>20233</v>
      </c>
      <c r="B20230">
        <v>1.2348090531304401E-3</v>
      </c>
      <c r="C20230">
        <v>0</v>
      </c>
      <c r="D20230">
        <v>9.5906200003810201E-4</v>
      </c>
      <c r="E20230">
        <v>0</v>
      </c>
    </row>
    <row r="20231" spans="1:5">
      <c r="A20231" t="s">
        <v>20234</v>
      </c>
      <c r="B20231">
        <v>1.0754531249403899E-3</v>
      </c>
      <c r="C20231">
        <v>0</v>
      </c>
      <c r="D20231">
        <v>8.9590445859357695E-4</v>
      </c>
      <c r="E20231">
        <v>0</v>
      </c>
    </row>
    <row r="20232" spans="1:5">
      <c r="A20232" t="s">
        <v>20235</v>
      </c>
      <c r="B20232">
        <v>6.15080120041966E-4</v>
      </c>
      <c r="C20232">
        <v>0</v>
      </c>
      <c r="D20232">
        <v>8.6328556644730203E-4</v>
      </c>
      <c r="E20232">
        <v>0</v>
      </c>
    </row>
    <row r="20233" spans="1:5">
      <c r="A20233" t="s">
        <v>20236</v>
      </c>
      <c r="B20233">
        <v>7.09359999746084E-4</v>
      </c>
      <c r="C20233">
        <v>0</v>
      </c>
      <c r="D20233">
        <v>8.69130651699379E-4</v>
      </c>
      <c r="E20233">
        <v>0</v>
      </c>
    </row>
    <row r="20234" spans="1:5">
      <c r="A20234" t="s">
        <v>20237</v>
      </c>
      <c r="B20234">
        <v>7.08044040948152E-4</v>
      </c>
      <c r="C20234">
        <v>0</v>
      </c>
      <c r="D20234">
        <v>8.3727303426712704E-4</v>
      </c>
      <c r="E20234">
        <v>0</v>
      </c>
    </row>
    <row r="20235" spans="1:5">
      <c r="A20235" t="s">
        <v>20238</v>
      </c>
      <c r="B20235">
        <v>5.1448732847347801E-4</v>
      </c>
      <c r="C20235">
        <v>0</v>
      </c>
      <c r="D20235">
        <v>8.2294438034295997E-4</v>
      </c>
      <c r="E20235">
        <v>0</v>
      </c>
    </row>
    <row r="20236" spans="1:5">
      <c r="A20236" t="s">
        <v>20239</v>
      </c>
      <c r="B20236">
        <v>5.5154238361865195E-4</v>
      </c>
      <c r="C20236">
        <v>0</v>
      </c>
      <c r="D20236">
        <v>7.9358947114087602E-4</v>
      </c>
      <c r="E20236">
        <v>0</v>
      </c>
    </row>
    <row r="20237" spans="1:5">
      <c r="A20237" t="s">
        <v>20240</v>
      </c>
      <c r="B20237">
        <v>1.05567357968539E-3</v>
      </c>
      <c r="C20237">
        <v>0</v>
      </c>
      <c r="D20237">
        <v>7.8696121345274103E-4</v>
      </c>
      <c r="E20237">
        <v>0</v>
      </c>
    </row>
    <row r="20238" spans="1:5">
      <c r="A20238" t="s">
        <v>20241</v>
      </c>
      <c r="B20238">
        <v>7.2392908623442E-4</v>
      </c>
      <c r="C20238">
        <v>0</v>
      </c>
      <c r="D20238">
        <v>7.63840944273397E-4</v>
      </c>
      <c r="E20238">
        <v>0</v>
      </c>
    </row>
    <row r="20239" spans="1:5">
      <c r="A20239" t="s">
        <v>20242</v>
      </c>
      <c r="B20239">
        <v>1.04106508661061E-3</v>
      </c>
      <c r="C20239">
        <v>0</v>
      </c>
      <c r="D20239">
        <v>7.2613342490512802E-4</v>
      </c>
      <c r="E20239">
        <v>0</v>
      </c>
    </row>
    <row r="20240" spans="1:5">
      <c r="A20240" t="s">
        <v>20243</v>
      </c>
      <c r="B20240">
        <v>9.4125996110960798E-4</v>
      </c>
      <c r="C20240">
        <v>0</v>
      </c>
      <c r="D20240">
        <v>6.9876099005341499E-4</v>
      </c>
      <c r="E20240">
        <v>0</v>
      </c>
    </row>
    <row r="20241" spans="1:5">
      <c r="A20241" t="s">
        <v>20244</v>
      </c>
      <c r="B20241">
        <v>1.00917054805904E-3</v>
      </c>
      <c r="C20241">
        <v>0</v>
      </c>
      <c r="D20241">
        <v>6.7764647828880695E-4</v>
      </c>
      <c r="E20241">
        <v>0</v>
      </c>
    </row>
    <row r="20242" spans="1:5">
      <c r="A20242" t="s">
        <v>20245</v>
      </c>
      <c r="B20242">
        <v>3.8387742824852402E-4</v>
      </c>
      <c r="C20242">
        <v>0</v>
      </c>
      <c r="D20242">
        <v>6.6992474021389996E-4</v>
      </c>
      <c r="E20242">
        <v>0</v>
      </c>
    </row>
    <row r="20243" spans="1:5">
      <c r="A20243" t="s">
        <v>20246</v>
      </c>
      <c r="B20243">
        <v>3.3228480606339801E-4</v>
      </c>
      <c r="C20243">
        <v>0</v>
      </c>
      <c r="D20243">
        <v>1.1321673868224E-3</v>
      </c>
      <c r="E20243">
        <v>0</v>
      </c>
    </row>
    <row r="20244" spans="1:5">
      <c r="A20244" t="s">
        <v>20247</v>
      </c>
      <c r="B20244">
        <v>4.34319692431017E-4</v>
      </c>
      <c r="C20244">
        <v>0</v>
      </c>
      <c r="D20244">
        <v>1.4512477267999201E-3</v>
      </c>
      <c r="E20244">
        <v>0</v>
      </c>
    </row>
    <row r="20245" spans="1:5">
      <c r="A20245" t="s">
        <v>20248</v>
      </c>
      <c r="B20245">
        <v>3.0334221082739499E-4</v>
      </c>
      <c r="C20245">
        <v>0</v>
      </c>
      <c r="D20245">
        <v>1.64899022202007E-3</v>
      </c>
      <c r="E20245">
        <v>0</v>
      </c>
    </row>
    <row r="20246" spans="1:5">
      <c r="A20246" t="s">
        <v>20249</v>
      </c>
      <c r="B20246">
        <v>4.7432500286959101E-4</v>
      </c>
      <c r="C20246">
        <v>0</v>
      </c>
      <c r="D20246">
        <v>1.8872508546337399E-3</v>
      </c>
      <c r="E20246">
        <v>0</v>
      </c>
    </row>
    <row r="20247" spans="1:5">
      <c r="A20247" t="s">
        <v>20250</v>
      </c>
      <c r="B20247">
        <v>5.6781000457703998E-3</v>
      </c>
      <c r="C20247">
        <v>0</v>
      </c>
      <c r="D20247">
        <v>2.24213894689455E-3</v>
      </c>
      <c r="E20247">
        <v>0</v>
      </c>
    </row>
    <row r="20248" spans="1:5">
      <c r="A20248" t="s">
        <v>20251</v>
      </c>
      <c r="B20248">
        <v>3.91473248600959E-3</v>
      </c>
      <c r="C20248">
        <v>0</v>
      </c>
      <c r="D20248">
        <v>2.5483792996965301E-3</v>
      </c>
      <c r="E20248">
        <v>0</v>
      </c>
    </row>
    <row r="20249" spans="1:5">
      <c r="A20249" t="s">
        <v>20252</v>
      </c>
      <c r="B20249">
        <v>3.0184900388121601E-3</v>
      </c>
      <c r="C20249">
        <v>0</v>
      </c>
      <c r="D20249">
        <v>2.7995322394417598E-3</v>
      </c>
      <c r="E20249">
        <v>0</v>
      </c>
    </row>
    <row r="20250" spans="1:5">
      <c r="A20250" t="s">
        <v>20253</v>
      </c>
      <c r="B20250">
        <v>3.32386628724634E-3</v>
      </c>
      <c r="C20250">
        <v>0</v>
      </c>
      <c r="D20250">
        <v>2.97783511341549E-3</v>
      </c>
      <c r="E20250">
        <v>0</v>
      </c>
    </row>
    <row r="20251" spans="1:5">
      <c r="A20251" t="s">
        <v>20254</v>
      </c>
      <c r="B20251">
        <v>4.5580514706671203E-3</v>
      </c>
      <c r="C20251">
        <v>0</v>
      </c>
      <c r="D20251">
        <v>3.1272934720618598E-3</v>
      </c>
      <c r="E20251">
        <v>0</v>
      </c>
    </row>
    <row r="20252" spans="1:5">
      <c r="A20252" t="s">
        <v>20255</v>
      </c>
      <c r="B20252">
        <v>3.4462809562683101E-3</v>
      </c>
      <c r="C20252">
        <v>0</v>
      </c>
      <c r="D20252">
        <v>3.3188652829267001E-3</v>
      </c>
      <c r="E20252">
        <v>0</v>
      </c>
    </row>
    <row r="20253" spans="1:5">
      <c r="A20253" t="s">
        <v>20256</v>
      </c>
      <c r="B20253">
        <v>2.8438142035156402E-3</v>
      </c>
      <c r="C20253">
        <v>0</v>
      </c>
      <c r="D20253">
        <v>3.13090191921219E-3</v>
      </c>
      <c r="E20253">
        <v>0</v>
      </c>
    </row>
    <row r="20254" spans="1:5">
      <c r="A20254" t="s">
        <v>20257</v>
      </c>
      <c r="B20254">
        <v>2.2173484321683602E-3</v>
      </c>
      <c r="C20254">
        <v>0</v>
      </c>
      <c r="D20254">
        <v>2.98582265386357E-3</v>
      </c>
      <c r="E20254">
        <v>0</v>
      </c>
    </row>
    <row r="20255" spans="1:5">
      <c r="A20255" t="s">
        <v>20258</v>
      </c>
      <c r="B20255">
        <v>1.7979257972911E-3</v>
      </c>
      <c r="C20255">
        <v>0</v>
      </c>
      <c r="D20255">
        <v>3.2277046353556202E-3</v>
      </c>
      <c r="E20255">
        <v>0</v>
      </c>
    </row>
    <row r="20256" spans="1:5">
      <c r="A20256" t="s">
        <v>20259</v>
      </c>
      <c r="B20256">
        <v>2.3900431115180202E-3</v>
      </c>
      <c r="C20256">
        <v>0</v>
      </c>
      <c r="D20256">
        <v>3.2023121952079198E-3</v>
      </c>
      <c r="E20256">
        <v>0</v>
      </c>
    </row>
    <row r="20257" spans="1:5">
      <c r="A20257" t="s">
        <v>20260</v>
      </c>
      <c r="B20257">
        <v>3.7984664086252399E-3</v>
      </c>
      <c r="C20257">
        <v>0</v>
      </c>
      <c r="D20257">
        <v>3.1236997223459098E-3</v>
      </c>
      <c r="E20257">
        <v>0</v>
      </c>
    </row>
    <row r="20258" spans="1:5">
      <c r="A20258" t="s">
        <v>20261</v>
      </c>
      <c r="B20258">
        <v>2.46393983252346E-3</v>
      </c>
      <c r="C20258">
        <v>0</v>
      </c>
      <c r="D20258">
        <v>3.02802246296778E-3</v>
      </c>
      <c r="E20258">
        <v>0</v>
      </c>
    </row>
    <row r="20259" spans="1:5">
      <c r="A20259" t="s">
        <v>20262</v>
      </c>
      <c r="B20259">
        <v>5.4373098537325798E-3</v>
      </c>
      <c r="C20259">
        <v>0</v>
      </c>
      <c r="D20259">
        <v>3.0065348721109299E-3</v>
      </c>
      <c r="E20259">
        <v>0</v>
      </c>
    </row>
    <row r="20260" spans="1:5">
      <c r="A20260" t="s">
        <v>20263</v>
      </c>
      <c r="B20260">
        <v>3.0699418857693598E-3</v>
      </c>
      <c r="C20260">
        <v>0</v>
      </c>
      <c r="D20260">
        <v>3.0684718978591201E-3</v>
      </c>
      <c r="E20260">
        <v>0</v>
      </c>
    </row>
    <row r="20261" spans="1:5">
      <c r="A20261" t="s">
        <v>20264</v>
      </c>
      <c r="B20261">
        <v>3.7719267420470702E-3</v>
      </c>
      <c r="C20261">
        <v>0</v>
      </c>
      <c r="D20261">
        <v>3.0940164579078499E-3</v>
      </c>
      <c r="E20261">
        <v>0</v>
      </c>
    </row>
    <row r="20262" spans="1:5">
      <c r="A20262" t="s">
        <v>20265</v>
      </c>
      <c r="B20262">
        <v>2.4895083624869498E-3</v>
      </c>
      <c r="C20262">
        <v>0</v>
      </c>
      <c r="D20262">
        <v>3.1532710650935699E-3</v>
      </c>
      <c r="E20262">
        <v>0</v>
      </c>
    </row>
    <row r="20263" spans="1:5">
      <c r="A20263" t="s">
        <v>20266</v>
      </c>
      <c r="B20263">
        <v>2.62893829494714E-3</v>
      </c>
      <c r="C20263">
        <v>0</v>
      </c>
      <c r="D20263">
        <v>3.43473749235272E-3</v>
      </c>
      <c r="E20263">
        <v>0</v>
      </c>
    </row>
    <row r="20264" spans="1:5">
      <c r="A20264" t="s">
        <v>20267</v>
      </c>
      <c r="B20264">
        <v>2.8367186896502898E-3</v>
      </c>
      <c r="C20264">
        <v>0</v>
      </c>
      <c r="D20264">
        <v>4.2617676546797103E-3</v>
      </c>
      <c r="E20264">
        <v>0</v>
      </c>
    </row>
    <row r="20265" spans="1:5">
      <c r="A20265" t="s">
        <v>20268</v>
      </c>
      <c r="B20265">
        <v>2.0533713977783901E-3</v>
      </c>
      <c r="C20265">
        <v>0</v>
      </c>
      <c r="D20265">
        <v>5.5396918905898903E-3</v>
      </c>
      <c r="E20265">
        <v>0</v>
      </c>
    </row>
    <row r="20266" spans="1:5">
      <c r="A20266" t="s">
        <v>20269</v>
      </c>
      <c r="B20266">
        <v>2.9825891833752298E-3</v>
      </c>
      <c r="C20266">
        <v>0</v>
      </c>
      <c r="D20266">
        <v>7.0616114651784303E-3</v>
      </c>
      <c r="E20266">
        <v>0</v>
      </c>
    </row>
    <row r="20267" spans="1:5">
      <c r="A20267" t="s">
        <v>20270</v>
      </c>
      <c r="B20267">
        <v>6.6131306812167098E-3</v>
      </c>
      <c r="C20267">
        <v>0</v>
      </c>
      <c r="D20267">
        <v>8.3463983843103003E-3</v>
      </c>
      <c r="E20267">
        <v>0</v>
      </c>
    </row>
    <row r="20268" spans="1:5">
      <c r="A20268" t="s">
        <v>20271</v>
      </c>
      <c r="B20268">
        <v>1.0734241455793299E-2</v>
      </c>
      <c r="C20268">
        <v>0</v>
      </c>
      <c r="D20268">
        <v>1.07245636172592E-2</v>
      </c>
      <c r="E20268">
        <v>0</v>
      </c>
    </row>
    <row r="20269" spans="1:5">
      <c r="A20269" t="s">
        <v>20272</v>
      </c>
      <c r="B20269">
        <v>1.8216552212834299E-2</v>
      </c>
      <c r="C20269">
        <v>0</v>
      </c>
      <c r="D20269">
        <v>1.36196441948413E-2</v>
      </c>
      <c r="E20269">
        <v>0</v>
      </c>
    </row>
    <row r="20270" spans="1:5">
      <c r="A20270" t="s">
        <v>20273</v>
      </c>
      <c r="B20270">
        <v>1.8289137631654701E-2</v>
      </c>
      <c r="C20270">
        <v>0</v>
      </c>
      <c r="D20270">
        <v>1.44856676924973E-2</v>
      </c>
      <c r="E20270">
        <v>0</v>
      </c>
    </row>
    <row r="20271" spans="1:5">
      <c r="A20271" t="s">
        <v>20274</v>
      </c>
      <c r="B20271">
        <v>1.6619795933365801E-2</v>
      </c>
      <c r="C20271">
        <v>0</v>
      </c>
      <c r="D20271">
        <v>1.5145203261636099E-2</v>
      </c>
      <c r="E20271">
        <v>0</v>
      </c>
    </row>
    <row r="20272" spans="1:5">
      <c r="A20272" t="s">
        <v>20275</v>
      </c>
      <c r="B20272">
        <v>2.6271160691976499E-2</v>
      </c>
      <c r="C20272">
        <v>0</v>
      </c>
      <c r="D20272">
        <v>1.6775003727525401E-2</v>
      </c>
      <c r="E20272">
        <v>0</v>
      </c>
    </row>
    <row r="20273" spans="1:5">
      <c r="A20273" t="s">
        <v>20276</v>
      </c>
      <c r="B20273">
        <v>3.1579744070768301E-2</v>
      </c>
      <c r="C20273">
        <v>0</v>
      </c>
      <c r="D20273">
        <v>1.77255667746067E-2</v>
      </c>
      <c r="E20273">
        <v>0</v>
      </c>
    </row>
    <row r="20274" spans="1:5">
      <c r="A20274" t="s">
        <v>20277</v>
      </c>
      <c r="B20274">
        <v>1.14969536662101E-2</v>
      </c>
      <c r="C20274">
        <v>0</v>
      </c>
      <c r="D20274">
        <v>1.8545540049672099E-2</v>
      </c>
      <c r="E20274">
        <v>0</v>
      </c>
    </row>
    <row r="20275" spans="1:5">
      <c r="A20275" t="s">
        <v>20278</v>
      </c>
      <c r="B20275">
        <v>8.6487270891666395E-3</v>
      </c>
      <c r="C20275">
        <v>0</v>
      </c>
      <c r="D20275">
        <v>1.80151454173028E-2</v>
      </c>
      <c r="E20275">
        <v>0</v>
      </c>
    </row>
    <row r="20276" spans="1:5">
      <c r="A20276" t="s">
        <v>20279</v>
      </c>
      <c r="B20276">
        <v>1.92805938422679E-2</v>
      </c>
      <c r="C20276">
        <v>0</v>
      </c>
      <c r="D20276">
        <v>1.75965867936611E-2</v>
      </c>
      <c r="E20276">
        <v>0</v>
      </c>
    </row>
    <row r="20277" spans="1:5">
      <c r="A20277" t="s">
        <v>20280</v>
      </c>
      <c r="B20277">
        <v>1.6118761152028999E-2</v>
      </c>
      <c r="C20277">
        <v>0</v>
      </c>
      <c r="D20277">
        <v>1.9461367093026601E-2</v>
      </c>
      <c r="E20277">
        <v>0</v>
      </c>
    </row>
    <row r="20278" spans="1:5">
      <c r="A20278" t="s">
        <v>20281</v>
      </c>
      <c r="B20278">
        <v>1.8933974206447601E-2</v>
      </c>
      <c r="C20278">
        <v>0</v>
      </c>
      <c r="D20278">
        <v>1.9913375750183999E-2</v>
      </c>
      <c r="E20278">
        <v>0</v>
      </c>
    </row>
    <row r="20279" spans="1:5">
      <c r="A20279" t="s">
        <v>20282</v>
      </c>
      <c r="B20279">
        <v>1.2912605889141501E-2</v>
      </c>
      <c r="C20279">
        <v>0</v>
      </c>
      <c r="D20279">
        <v>1.8638722226023599E-2</v>
      </c>
      <c r="E20279">
        <v>0</v>
      </c>
    </row>
    <row r="20280" spans="1:5">
      <c r="A20280" t="s">
        <v>20283</v>
      </c>
      <c r="B20280">
        <v>1.4103551395237401E-2</v>
      </c>
      <c r="C20280">
        <v>0</v>
      </c>
      <c r="D20280">
        <v>1.79528762586414E-2</v>
      </c>
      <c r="E20280">
        <v>0</v>
      </c>
    </row>
    <row r="20281" spans="1:5">
      <c r="A20281" t="s">
        <v>20284</v>
      </c>
      <c r="B20281">
        <v>3.5267598927020999E-2</v>
      </c>
      <c r="C20281">
        <v>0</v>
      </c>
      <c r="D20281">
        <v>1.7259232723154098E-2</v>
      </c>
      <c r="E20281">
        <v>0</v>
      </c>
    </row>
    <row r="20282" spans="1:5">
      <c r="A20282" t="s">
        <v>20285</v>
      </c>
      <c r="B20282">
        <v>3.0791247263550699E-2</v>
      </c>
      <c r="C20282">
        <v>0</v>
      </c>
      <c r="D20282">
        <v>1.56398938270285E-2</v>
      </c>
      <c r="E20282">
        <v>0</v>
      </c>
    </row>
    <row r="20283" spans="1:5">
      <c r="A20283" t="s">
        <v>20286</v>
      </c>
      <c r="B20283">
        <v>1.8833208829164502E-2</v>
      </c>
      <c r="C20283">
        <v>0</v>
      </c>
      <c r="D20283">
        <v>1.4271621312946001E-2</v>
      </c>
      <c r="E20283">
        <v>0</v>
      </c>
    </row>
    <row r="20284" spans="1:5">
      <c r="A20284" t="s">
        <v>20287</v>
      </c>
      <c r="B20284">
        <v>4.6384939923882398E-3</v>
      </c>
      <c r="C20284">
        <v>0</v>
      </c>
      <c r="D20284">
        <v>1.2791876960545699E-2</v>
      </c>
      <c r="E20284">
        <v>0</v>
      </c>
    </row>
    <row r="20285" spans="1:5">
      <c r="A20285" t="s">
        <v>20288</v>
      </c>
      <c r="B20285">
        <v>1.7122917342931E-3</v>
      </c>
      <c r="C20285">
        <v>0</v>
      </c>
      <c r="D20285">
        <v>1.1699445359408801E-2</v>
      </c>
      <c r="E20285">
        <v>0</v>
      </c>
    </row>
    <row r="20286" spans="1:5">
      <c r="A20286" t="s">
        <v>20289</v>
      </c>
      <c r="B20286">
        <v>3.0872048810124302E-3</v>
      </c>
      <c r="C20286">
        <v>0</v>
      </c>
      <c r="D20286">
        <v>1.05025945696979E-2</v>
      </c>
      <c r="E20286">
        <v>0</v>
      </c>
    </row>
    <row r="20287" spans="1:5">
      <c r="A20287" t="s">
        <v>20290</v>
      </c>
      <c r="B20287">
        <v>2.43603601120412E-3</v>
      </c>
      <c r="C20287">
        <v>0</v>
      </c>
      <c r="D20287">
        <v>7.2431497741490599E-3</v>
      </c>
      <c r="E20287">
        <v>0</v>
      </c>
    </row>
    <row r="20288" spans="1:5">
      <c r="A20288" t="s">
        <v>20291</v>
      </c>
      <c r="B20288">
        <v>4.1365306824445698E-3</v>
      </c>
      <c r="C20288">
        <v>0</v>
      </c>
      <c r="D20288">
        <v>4.4056040700524999E-3</v>
      </c>
      <c r="E20288">
        <v>0</v>
      </c>
    </row>
    <row r="20289" spans="1:5">
      <c r="A20289" t="s">
        <v>20292</v>
      </c>
      <c r="B20289">
        <v>1.9882898777723299E-3</v>
      </c>
      <c r="C20289">
        <v>0</v>
      </c>
      <c r="D20289">
        <v>2.7276037959381898E-3</v>
      </c>
      <c r="E20289">
        <v>0</v>
      </c>
    </row>
    <row r="20290" spans="1:5">
      <c r="A20290" t="s">
        <v>20293</v>
      </c>
      <c r="B20290">
        <v>2.13504349812865E-3</v>
      </c>
      <c r="C20290">
        <v>0</v>
      </c>
      <c r="D20290">
        <v>2.7796203037723901E-3</v>
      </c>
      <c r="E20290">
        <v>0</v>
      </c>
    </row>
    <row r="20291" spans="1:5">
      <c r="A20291" t="s">
        <v>20294</v>
      </c>
      <c r="B20291">
        <v>2.6731509715318602E-3</v>
      </c>
      <c r="C20291">
        <v>0</v>
      </c>
      <c r="D20291">
        <v>3.3215505536645599E-3</v>
      </c>
      <c r="E20291">
        <v>0</v>
      </c>
    </row>
    <row r="20292" spans="1:5">
      <c r="A20292" t="s">
        <v>20295</v>
      </c>
      <c r="B20292">
        <v>2.4157902225852E-3</v>
      </c>
      <c r="C20292">
        <v>0</v>
      </c>
      <c r="D20292">
        <v>5.1075313705950904E-3</v>
      </c>
      <c r="E20292">
        <v>0</v>
      </c>
    </row>
    <row r="20293" spans="1:5">
      <c r="A20293" t="s">
        <v>20296</v>
      </c>
      <c r="B20293">
        <v>2.0532060880213898E-3</v>
      </c>
      <c r="C20293">
        <v>0</v>
      </c>
      <c r="D20293">
        <v>6.2397525412961801E-3</v>
      </c>
      <c r="E20293">
        <v>0</v>
      </c>
    </row>
    <row r="20294" spans="1:5">
      <c r="A20294" t="s">
        <v>20297</v>
      </c>
      <c r="B20294">
        <v>5.1586590707301998E-3</v>
      </c>
      <c r="C20294">
        <v>0</v>
      </c>
      <c r="D20294">
        <v>6.6517387283965904E-3</v>
      </c>
      <c r="E20294">
        <v>0</v>
      </c>
    </row>
    <row r="20295" spans="1:5">
      <c r="A20295" t="s">
        <v>20298</v>
      </c>
      <c r="B20295">
        <v>7.13159423321485E-3</v>
      </c>
      <c r="C20295">
        <v>0</v>
      </c>
      <c r="D20295">
        <v>7.4424825375899598E-3</v>
      </c>
      <c r="E20295">
        <v>0</v>
      </c>
    </row>
    <row r="20296" spans="1:5">
      <c r="A20296" t="s">
        <v>20299</v>
      </c>
      <c r="B20296">
        <v>2.0947013050317698E-2</v>
      </c>
      <c r="C20296">
        <v>0</v>
      </c>
      <c r="D20296">
        <v>7.6999667333438899E-3</v>
      </c>
      <c r="E20296">
        <v>0</v>
      </c>
    </row>
    <row r="20297" spans="1:5">
      <c r="A20297" t="s">
        <v>20300</v>
      </c>
      <c r="B20297">
        <v>1.37582477182149E-2</v>
      </c>
      <c r="C20297">
        <v>0</v>
      </c>
      <c r="D20297">
        <v>7.9078337410464807E-3</v>
      </c>
      <c r="E20297">
        <v>0</v>
      </c>
    </row>
    <row r="20298" spans="1:5">
      <c r="A20298" t="s">
        <v>20301</v>
      </c>
      <c r="B20298">
        <v>8.2563925534486701E-3</v>
      </c>
      <c r="C20298">
        <v>0</v>
      </c>
      <c r="D20298">
        <v>9.9660831736400699E-3</v>
      </c>
      <c r="E20298">
        <v>0</v>
      </c>
    </row>
    <row r="20299" spans="1:5">
      <c r="A20299" t="s">
        <v>20302</v>
      </c>
      <c r="B20299">
        <v>9.8957279697060498E-3</v>
      </c>
      <c r="C20299">
        <v>0</v>
      </c>
      <c r="D20299">
        <v>1.24698845669627E-2</v>
      </c>
      <c r="E20299">
        <v>0</v>
      </c>
    </row>
    <row r="20300" spans="1:5">
      <c r="A20300" t="s">
        <v>20303</v>
      </c>
      <c r="B20300">
        <v>4.70988545566797E-3</v>
      </c>
      <c r="C20300">
        <v>0</v>
      </c>
      <c r="D20300">
        <v>1.6956832818686901E-2</v>
      </c>
      <c r="E20300">
        <v>0</v>
      </c>
    </row>
    <row r="20301" spans="1:5">
      <c r="A20301" t="s">
        <v>20304</v>
      </c>
      <c r="B20301">
        <v>4.7518210485577497E-3</v>
      </c>
      <c r="C20301">
        <v>0</v>
      </c>
      <c r="D20301">
        <v>1.9983870815485701E-2</v>
      </c>
      <c r="E20301">
        <v>0</v>
      </c>
    </row>
    <row r="20302" spans="1:5">
      <c r="A20302" t="s">
        <v>20305</v>
      </c>
      <c r="B20302">
        <v>2.2998284548521E-2</v>
      </c>
      <c r="C20302">
        <v>0</v>
      </c>
      <c r="D20302">
        <v>2.3326776083558799E-2</v>
      </c>
      <c r="E20302">
        <v>0</v>
      </c>
    </row>
    <row r="20303" spans="1:5">
      <c r="A20303" t="s">
        <v>20306</v>
      </c>
      <c r="B20303">
        <v>2.7091220021247801E-2</v>
      </c>
      <c r="C20303">
        <v>0</v>
      </c>
      <c r="D20303">
        <v>2.5967994425445701E-2</v>
      </c>
      <c r="E20303">
        <v>0</v>
      </c>
    </row>
    <row r="20304" spans="1:5">
      <c r="A20304" t="s">
        <v>20307</v>
      </c>
      <c r="B20304">
        <v>5.0028141587972599E-2</v>
      </c>
      <c r="C20304">
        <v>0</v>
      </c>
      <c r="D20304">
        <v>2.9814478289335901E-2</v>
      </c>
      <c r="E20304">
        <v>0</v>
      </c>
    </row>
    <row r="20305" spans="1:5">
      <c r="A20305" t="s">
        <v>20308</v>
      </c>
      <c r="B20305">
        <v>3.7401974201202302E-2</v>
      </c>
      <c r="C20305">
        <v>0</v>
      </c>
      <c r="D20305">
        <v>3.6208635754883201E-2</v>
      </c>
      <c r="E20305">
        <v>0</v>
      </c>
    </row>
    <row r="20306" spans="1:5">
      <c r="A20306" t="s">
        <v>20309</v>
      </c>
      <c r="B20306">
        <v>5.4376065731048501E-2</v>
      </c>
      <c r="C20306">
        <v>0</v>
      </c>
      <c r="D20306">
        <v>3.7275935523211901E-2</v>
      </c>
      <c r="E20306">
        <v>0</v>
      </c>
    </row>
    <row r="20307" spans="1:5">
      <c r="A20307" t="s">
        <v>20310</v>
      </c>
      <c r="B20307">
        <v>4.0170431137084898E-2</v>
      </c>
      <c r="C20307">
        <v>0</v>
      </c>
      <c r="D20307">
        <v>4.0373258385807201E-2</v>
      </c>
      <c r="E20307">
        <v>0</v>
      </c>
    </row>
    <row r="20308" spans="1:5">
      <c r="A20308" t="s">
        <v>20311</v>
      </c>
      <c r="B20308">
        <v>4.6721231192350297E-2</v>
      </c>
      <c r="C20308">
        <v>0</v>
      </c>
      <c r="D20308">
        <v>5.0257485825568403E-2</v>
      </c>
      <c r="E20308">
        <v>0</v>
      </c>
    </row>
    <row r="20309" spans="1:5">
      <c r="A20309" t="s">
        <v>20312</v>
      </c>
      <c r="B20309">
        <v>7.3837302625179194E-2</v>
      </c>
      <c r="C20309">
        <v>0</v>
      </c>
      <c r="D20309">
        <v>0.114735011477023</v>
      </c>
      <c r="E20309">
        <v>0</v>
      </c>
    </row>
    <row r="20310" spans="1:5">
      <c r="A20310" t="s">
        <v>20313</v>
      </c>
      <c r="B20310">
        <v>1.53828831389546E-2</v>
      </c>
      <c r="C20310">
        <v>0</v>
      </c>
      <c r="D20310">
        <v>0.14435506919398899</v>
      </c>
      <c r="E20310">
        <v>0</v>
      </c>
    </row>
    <row r="20311" spans="1:5">
      <c r="A20311" t="s">
        <v>20314</v>
      </c>
      <c r="B20311">
        <v>3.57250496745109E-2</v>
      </c>
      <c r="C20311">
        <v>0</v>
      </c>
      <c r="D20311">
        <v>0.21325226286426099</v>
      </c>
      <c r="E20311">
        <v>0</v>
      </c>
    </row>
    <row r="20312" spans="1:5">
      <c r="A20312" t="s">
        <v>20315</v>
      </c>
      <c r="B20312">
        <v>0.12184055894613199</v>
      </c>
      <c r="C20312">
        <v>0</v>
      </c>
      <c r="D20312">
        <v>0.23974329689517601</v>
      </c>
      <c r="E20312">
        <v>0</v>
      </c>
    </row>
    <row r="20313" spans="1:5">
      <c r="A20313" t="s">
        <v>20316</v>
      </c>
      <c r="B20313">
        <v>0.67186647653579701</v>
      </c>
      <c r="C20313">
        <v>0</v>
      </c>
      <c r="D20313">
        <v>0.29588013747706998</v>
      </c>
      <c r="E20313">
        <v>0</v>
      </c>
    </row>
    <row r="20314" spans="1:5">
      <c r="A20314" t="s">
        <v>20317</v>
      </c>
      <c r="B20314">
        <v>0.34622871875762901</v>
      </c>
      <c r="C20314">
        <v>0</v>
      </c>
      <c r="D20314">
        <v>0.37933040009811497</v>
      </c>
      <c r="E20314">
        <v>0</v>
      </c>
    </row>
    <row r="20315" spans="1:5">
      <c r="A20315" t="s">
        <v>20318</v>
      </c>
      <c r="B20315">
        <v>0.72637391090393</v>
      </c>
      <c r="C20315">
        <v>0</v>
      </c>
      <c r="D20315">
        <v>0.457671130914241</v>
      </c>
      <c r="E20315">
        <v>0</v>
      </c>
    </row>
    <row r="20316" spans="1:5">
      <c r="A20316" t="s">
        <v>20319</v>
      </c>
      <c r="B20316">
        <v>0.31928640604019098</v>
      </c>
      <c r="C20316">
        <v>0</v>
      </c>
      <c r="D20316">
        <v>0.554862059652805</v>
      </c>
      <c r="E20316">
        <v>0</v>
      </c>
    </row>
    <row r="20317" spans="1:5">
      <c r="A20317" t="s">
        <v>20320</v>
      </c>
      <c r="B20317">
        <v>0.60153883695602395</v>
      </c>
      <c r="C20317">
        <v>0</v>
      </c>
      <c r="D20317">
        <v>0.65099852308630901</v>
      </c>
      <c r="E20317">
        <v>0</v>
      </c>
    </row>
    <row r="20318" spans="1:5">
      <c r="A20318" t="s">
        <v>20321</v>
      </c>
      <c r="B20318">
        <v>0.88122385740280096</v>
      </c>
      <c r="C20318">
        <v>0</v>
      </c>
      <c r="D20318">
        <v>0.7377066552639</v>
      </c>
      <c r="E20318">
        <v>0</v>
      </c>
    </row>
    <row r="20319" spans="1:5">
      <c r="A20319" t="s">
        <v>20322</v>
      </c>
      <c r="B20319">
        <v>0.85724461078643799</v>
      </c>
      <c r="C20319">
        <v>0</v>
      </c>
      <c r="D20319">
        <v>0.77019010186195302</v>
      </c>
      <c r="E20319">
        <v>0</v>
      </c>
    </row>
    <row r="20320" spans="1:5">
      <c r="A20320" t="s">
        <v>20323</v>
      </c>
      <c r="B20320">
        <v>0.98729217052459695</v>
      </c>
      <c r="C20320">
        <v>0</v>
      </c>
      <c r="D20320">
        <v>0.83506990671157799</v>
      </c>
      <c r="E20320">
        <v>0</v>
      </c>
    </row>
    <row r="20321" spans="1:5">
      <c r="A20321" t="s">
        <v>20324</v>
      </c>
      <c r="B20321">
        <v>0.997089684009552</v>
      </c>
      <c r="C20321">
        <v>0</v>
      </c>
      <c r="D20321">
        <v>0.86223125457763605</v>
      </c>
      <c r="E20321">
        <v>0</v>
      </c>
    </row>
    <row r="20322" spans="1:5">
      <c r="A20322" t="s">
        <v>20325</v>
      </c>
      <c r="B20322">
        <v>0.98892188072204501</v>
      </c>
      <c r="C20322">
        <v>0</v>
      </c>
      <c r="D20322">
        <v>0.92928167581558196</v>
      </c>
      <c r="E20322">
        <v>0</v>
      </c>
    </row>
    <row r="20323" spans="1:5">
      <c r="A20323" t="s">
        <v>20326</v>
      </c>
      <c r="B20323">
        <v>0.99670094251632602</v>
      </c>
      <c r="C20323">
        <v>0</v>
      </c>
      <c r="D20323">
        <v>0.96885511875152497</v>
      </c>
      <c r="E20323">
        <v>0</v>
      </c>
    </row>
    <row r="20324" spans="1:5">
      <c r="A20324" t="s">
        <v>20327</v>
      </c>
      <c r="B20324">
        <v>0.99502676725387496</v>
      </c>
      <c r="C20324">
        <v>0</v>
      </c>
      <c r="D20324">
        <v>0.980498474836349</v>
      </c>
      <c r="E20324">
        <v>0</v>
      </c>
    </row>
    <row r="20325" spans="1:5">
      <c r="A20325" t="s">
        <v>20328</v>
      </c>
      <c r="B20325">
        <v>0.99798738956451405</v>
      </c>
      <c r="C20325">
        <v>0</v>
      </c>
      <c r="D20325">
        <v>0.99419414997100797</v>
      </c>
      <c r="E20325">
        <v>0</v>
      </c>
    </row>
    <row r="20326" spans="1:5">
      <c r="A20326" t="s">
        <v>20329</v>
      </c>
      <c r="B20326">
        <v>0.98979061841964699</v>
      </c>
      <c r="C20326">
        <v>0</v>
      </c>
      <c r="D20326">
        <v>0.99536685943603498</v>
      </c>
      <c r="E20326">
        <v>0</v>
      </c>
    </row>
    <row r="20327" spans="1:5">
      <c r="A20327" t="s">
        <v>20330</v>
      </c>
      <c r="B20327">
        <v>0.99727326631545998</v>
      </c>
      <c r="C20327">
        <v>0</v>
      </c>
      <c r="D20327">
        <v>0.995292437076568</v>
      </c>
      <c r="E20327">
        <v>0</v>
      </c>
    </row>
    <row r="20328" spans="1:5">
      <c r="A20328" t="s">
        <v>20331</v>
      </c>
      <c r="B20328">
        <v>0.99765741825103704</v>
      </c>
      <c r="C20328">
        <v>0</v>
      </c>
      <c r="D20328">
        <v>0.97521983981132498</v>
      </c>
      <c r="E20328">
        <v>0</v>
      </c>
    </row>
    <row r="20329" spans="1:5">
      <c r="A20329" t="s">
        <v>20332</v>
      </c>
      <c r="B20329">
        <v>0.99420136213302601</v>
      </c>
      <c r="C20329">
        <v>0</v>
      </c>
      <c r="D20329">
        <v>0.95577489733695897</v>
      </c>
      <c r="E20329">
        <v>0</v>
      </c>
    </row>
    <row r="20330" spans="1:5">
      <c r="A20330" t="s">
        <v>20333</v>
      </c>
      <c r="B20330">
        <v>0.99901926517486495</v>
      </c>
      <c r="C20330">
        <v>0</v>
      </c>
      <c r="D20330">
        <v>0.87956323325634</v>
      </c>
      <c r="E20330">
        <v>0</v>
      </c>
    </row>
    <row r="20331" spans="1:5">
      <c r="A20331" t="s">
        <v>20334</v>
      </c>
      <c r="B20331">
        <v>0.99634546041488603</v>
      </c>
      <c r="C20331">
        <v>0</v>
      </c>
      <c r="D20331">
        <v>0.78190737031400204</v>
      </c>
      <c r="E20331">
        <v>0</v>
      </c>
    </row>
    <row r="20332" spans="1:5">
      <c r="A20332" t="s">
        <v>20335</v>
      </c>
      <c r="B20332">
        <v>0.78819590806961004</v>
      </c>
      <c r="C20332">
        <v>0</v>
      </c>
      <c r="D20332">
        <v>0.68362190616317098</v>
      </c>
      <c r="E20332">
        <v>0</v>
      </c>
    </row>
    <row r="20333" spans="1:5">
      <c r="A20333" t="s">
        <v>20336</v>
      </c>
      <c r="B20333">
        <v>0.80225151777267401</v>
      </c>
      <c r="C20333">
        <v>0</v>
      </c>
      <c r="D20333">
        <v>0.58433607895858497</v>
      </c>
      <c r="E20333">
        <v>0</v>
      </c>
    </row>
    <row r="20334" spans="1:5">
      <c r="A20334" t="s">
        <v>20337</v>
      </c>
      <c r="B20334">
        <v>0.232910126447677</v>
      </c>
      <c r="C20334">
        <v>0</v>
      </c>
      <c r="D20334">
        <v>0.486047908430919</v>
      </c>
      <c r="E20334">
        <v>0</v>
      </c>
    </row>
    <row r="20335" spans="1:5">
      <c r="A20335" t="s">
        <v>20338</v>
      </c>
      <c r="B20335">
        <v>2.14287601411342E-2</v>
      </c>
      <c r="C20335">
        <v>0</v>
      </c>
      <c r="D20335">
        <v>0.38751436290331098</v>
      </c>
      <c r="E20335">
        <v>0</v>
      </c>
    </row>
    <row r="20336" spans="1:5">
      <c r="A20336" t="s">
        <v>20339</v>
      </c>
      <c r="B20336">
        <v>6.9359769113361801E-3</v>
      </c>
      <c r="C20336">
        <v>0</v>
      </c>
      <c r="D20336">
        <v>0.28917868812568398</v>
      </c>
      <c r="E20336">
        <v>0</v>
      </c>
    </row>
    <row r="20337" spans="1:5">
      <c r="A20337" t="s">
        <v>20340</v>
      </c>
      <c r="B20337">
        <v>4.4149942696094504E-3</v>
      </c>
      <c r="C20337">
        <v>0</v>
      </c>
      <c r="D20337">
        <v>0.19167585060931699</v>
      </c>
      <c r="E20337">
        <v>0</v>
      </c>
    </row>
    <row r="20338" spans="1:5">
      <c r="A20338" t="s">
        <v>20341</v>
      </c>
      <c r="B20338">
        <v>1.47757129743695E-2</v>
      </c>
      <c r="C20338">
        <v>0</v>
      </c>
      <c r="D20338">
        <v>0.115658775577321</v>
      </c>
      <c r="E20338">
        <v>0</v>
      </c>
    </row>
    <row r="20339" spans="1:5">
      <c r="A20339" t="s">
        <v>20342</v>
      </c>
      <c r="B20339">
        <v>8.8659068569540908E-3</v>
      </c>
      <c r="C20339">
        <v>0</v>
      </c>
      <c r="D20339">
        <v>3.6366198817267999E-2</v>
      </c>
      <c r="E20339">
        <v>0</v>
      </c>
    </row>
    <row r="20340" spans="1:5">
      <c r="A20340" t="s">
        <v>20343</v>
      </c>
      <c r="B20340">
        <v>1.56625173985958E-2</v>
      </c>
      <c r="C20340">
        <v>0</v>
      </c>
      <c r="D20340">
        <v>1.35980234481394E-2</v>
      </c>
      <c r="E20340">
        <v>0</v>
      </c>
    </row>
    <row r="20341" spans="1:5">
      <c r="A20341" t="s">
        <v>20344</v>
      </c>
      <c r="B20341">
        <v>2.1317085251212099E-2</v>
      </c>
      <c r="C20341">
        <v>0</v>
      </c>
      <c r="D20341">
        <v>1.2322717346251E-2</v>
      </c>
      <c r="E20341">
        <v>0</v>
      </c>
    </row>
    <row r="20342" spans="1:5">
      <c r="A20342" t="s">
        <v>20345</v>
      </c>
      <c r="B20342">
        <v>2.80251577496528E-2</v>
      </c>
      <c r="C20342">
        <v>0</v>
      </c>
      <c r="D20342">
        <v>1.21065444778651E-2</v>
      </c>
      <c r="E20342">
        <v>0</v>
      </c>
    </row>
    <row r="20343" spans="1:5">
      <c r="A20343" t="s">
        <v>20346</v>
      </c>
      <c r="B20343">
        <v>9.3257501721382106E-3</v>
      </c>
      <c r="C20343">
        <v>0</v>
      </c>
      <c r="D20343">
        <v>1.2025389424525201E-2</v>
      </c>
      <c r="E20343">
        <v>0</v>
      </c>
    </row>
    <row r="20344" spans="1:5">
      <c r="A20344" t="s">
        <v>20347</v>
      </c>
      <c r="B20344">
        <v>5.2283727563917602E-3</v>
      </c>
      <c r="C20344">
        <v>0</v>
      </c>
      <c r="D20344">
        <v>1.0908856545574899E-2</v>
      </c>
      <c r="E20344">
        <v>0</v>
      </c>
    </row>
    <row r="20345" spans="1:5">
      <c r="A20345" t="s">
        <v>20348</v>
      </c>
      <c r="B20345">
        <v>8.6756991222500801E-3</v>
      </c>
      <c r="C20345">
        <v>0</v>
      </c>
      <c r="D20345">
        <v>1.14982389146462E-2</v>
      </c>
      <c r="E20345">
        <v>0</v>
      </c>
    </row>
    <row r="20346" spans="1:5">
      <c r="A20346" t="s">
        <v>20349</v>
      </c>
      <c r="B20346">
        <v>4.7742482274770702E-3</v>
      </c>
      <c r="C20346">
        <v>0</v>
      </c>
      <c r="D20346">
        <v>1.5756297134794199E-2</v>
      </c>
      <c r="E20346">
        <v>0</v>
      </c>
    </row>
    <row r="20347" spans="1:5">
      <c r="A20347" t="s">
        <v>20350</v>
      </c>
      <c r="B20347">
        <v>3.6034437362104598E-3</v>
      </c>
      <c r="C20347">
        <v>0</v>
      </c>
      <c r="D20347">
        <v>1.78768506506457E-2</v>
      </c>
      <c r="E20347">
        <v>0</v>
      </c>
    </row>
    <row r="20348" spans="1:5">
      <c r="A20348" t="s">
        <v>20351</v>
      </c>
      <c r="B20348">
        <v>3.6103841848671402E-3</v>
      </c>
      <c r="C20348">
        <v>0</v>
      </c>
      <c r="D20348">
        <v>1.8787254602648299E-2</v>
      </c>
      <c r="E20348">
        <v>0</v>
      </c>
    </row>
    <row r="20349" spans="1:5">
      <c r="A20349" t="s">
        <v>20352</v>
      </c>
      <c r="B20349">
        <v>1.4759730547666499E-2</v>
      </c>
      <c r="C20349">
        <v>0</v>
      </c>
      <c r="D20349">
        <v>2.1988165960647101E-2</v>
      </c>
      <c r="E20349">
        <v>0</v>
      </c>
    </row>
    <row r="20350" spans="1:5">
      <c r="A20350" t="s">
        <v>20353</v>
      </c>
      <c r="B20350">
        <v>5.8243099600076599E-2</v>
      </c>
      <c r="C20350">
        <v>0</v>
      </c>
      <c r="D20350">
        <v>2.9557024291716499E-2</v>
      </c>
      <c r="E20350">
        <v>0</v>
      </c>
    </row>
    <row r="20351" spans="1:5">
      <c r="A20351" t="s">
        <v>20354</v>
      </c>
      <c r="B20351">
        <v>4.2522620409727097E-2</v>
      </c>
      <c r="C20351">
        <v>0</v>
      </c>
      <c r="D20351">
        <v>3.0310340668074701E-2</v>
      </c>
      <c r="E20351">
        <v>0</v>
      </c>
    </row>
    <row r="20352" spans="1:5">
      <c r="A20352" t="s">
        <v>20355</v>
      </c>
      <c r="B20352">
        <v>3.7129197269678102E-2</v>
      </c>
      <c r="C20352">
        <v>0</v>
      </c>
      <c r="D20352">
        <v>3.0325047834776301E-2</v>
      </c>
      <c r="E20352">
        <v>0</v>
      </c>
    </row>
    <row r="20353" spans="1:5">
      <c r="A20353" t="s">
        <v>20356</v>
      </c>
      <c r="B20353">
        <v>4.1334863752126597E-2</v>
      </c>
      <c r="C20353">
        <v>0</v>
      </c>
      <c r="D20353">
        <v>3.0117452621925601E-2</v>
      </c>
      <c r="E20353">
        <v>0</v>
      </c>
    </row>
    <row r="20354" spans="1:5">
      <c r="A20354" t="s">
        <v>20357</v>
      </c>
      <c r="B20354">
        <v>8.0916956067085197E-2</v>
      </c>
      <c r="C20354">
        <v>0</v>
      </c>
      <c r="D20354">
        <v>3.0167689837981002E-2</v>
      </c>
      <c r="E20354">
        <v>0</v>
      </c>
    </row>
    <row r="20355" spans="1:5">
      <c r="A20355" t="s">
        <v>20358</v>
      </c>
      <c r="B20355">
        <v>1.62088628858327E-2</v>
      </c>
      <c r="C20355">
        <v>0</v>
      </c>
      <c r="D20355">
        <v>3.12021697987802E-2</v>
      </c>
      <c r="E20355">
        <v>0</v>
      </c>
    </row>
    <row r="20356" spans="1:5">
      <c r="A20356" t="s">
        <v>20359</v>
      </c>
      <c r="B20356">
        <v>4.9213198944926201E-3</v>
      </c>
      <c r="C20356">
        <v>0</v>
      </c>
      <c r="D20356">
        <v>2.5724361825268698E-2</v>
      </c>
      <c r="E20356">
        <v>0</v>
      </c>
    </row>
    <row r="20357" spans="1:5">
      <c r="A20357" t="s">
        <v>20360</v>
      </c>
      <c r="B20357">
        <v>1.5274916077032601E-3</v>
      </c>
      <c r="C20357">
        <v>0</v>
      </c>
      <c r="D20357">
        <v>2.22697939607314E-2</v>
      </c>
      <c r="E20357">
        <v>0</v>
      </c>
    </row>
    <row r="20358" spans="1:5">
      <c r="A20358" t="s">
        <v>20361</v>
      </c>
      <c r="B20358">
        <v>4.1127563454210697E-3</v>
      </c>
      <c r="C20358">
        <v>0</v>
      </c>
      <c r="D20358">
        <v>2.24437009426765E-2</v>
      </c>
      <c r="E20358">
        <v>0</v>
      </c>
    </row>
    <row r="20359" spans="1:5">
      <c r="A20359" t="s">
        <v>20362</v>
      </c>
      <c r="B20359">
        <v>2.5104530155658701E-2</v>
      </c>
      <c r="C20359">
        <v>0</v>
      </c>
      <c r="D20359">
        <v>1.9522799726109898E-2</v>
      </c>
      <c r="E20359">
        <v>0</v>
      </c>
    </row>
    <row r="20360" spans="1:5">
      <c r="A20360" t="s">
        <v>20363</v>
      </c>
      <c r="B20360">
        <v>3.4650198649615002E-3</v>
      </c>
      <c r="C20360">
        <v>0</v>
      </c>
      <c r="D20360">
        <v>1.3337557192426099E-2</v>
      </c>
      <c r="E20360">
        <v>0</v>
      </c>
    </row>
    <row r="20361" spans="1:5">
      <c r="A20361" t="s">
        <v>20364</v>
      </c>
      <c r="B20361">
        <v>7.9769417643547006E-3</v>
      </c>
      <c r="C20361">
        <v>0</v>
      </c>
      <c r="D20361">
        <v>1.29747203434817E-2</v>
      </c>
      <c r="E20361">
        <v>0</v>
      </c>
    </row>
    <row r="20362" spans="1:5">
      <c r="A20362" t="s">
        <v>20365</v>
      </c>
      <c r="B20362">
        <v>3.8868267089128397E-2</v>
      </c>
      <c r="C20362">
        <v>0</v>
      </c>
      <c r="D20362">
        <v>1.4375242765527201E-2</v>
      </c>
      <c r="E20362">
        <v>0</v>
      </c>
    </row>
    <row r="20363" spans="1:5">
      <c r="A20363" t="s">
        <v>20366</v>
      </c>
      <c r="B20363">
        <v>1.2125851586461E-2</v>
      </c>
      <c r="C20363">
        <v>0</v>
      </c>
      <c r="D20363">
        <v>2.7569573954678999E-2</v>
      </c>
      <c r="E20363">
        <v>0</v>
      </c>
    </row>
    <row r="20364" spans="1:5">
      <c r="A20364" t="s">
        <v>20367</v>
      </c>
      <c r="B20364">
        <v>1.90645307302474E-2</v>
      </c>
      <c r="C20364">
        <v>0</v>
      </c>
      <c r="D20364">
        <v>2.9117810144089099E-2</v>
      </c>
      <c r="E20364">
        <v>0</v>
      </c>
    </row>
    <row r="20365" spans="1:5">
      <c r="A20365" t="s">
        <v>20368</v>
      </c>
      <c r="B20365">
        <v>1.25804943963885E-2</v>
      </c>
      <c r="C20365">
        <v>0</v>
      </c>
      <c r="D20365">
        <v>2.9924670397303999E-2</v>
      </c>
      <c r="E20365">
        <v>0</v>
      </c>
    </row>
    <row r="20366" spans="1:5">
      <c r="A20366" t="s">
        <v>20369</v>
      </c>
      <c r="B20366">
        <v>1.8926544114947302E-2</v>
      </c>
      <c r="C20366">
        <v>0</v>
      </c>
      <c r="D20366">
        <v>4.2004851717501797E-2</v>
      </c>
      <c r="E20366">
        <v>0</v>
      </c>
    </row>
    <row r="20367" spans="1:5">
      <c r="A20367" t="s">
        <v>20370</v>
      </c>
      <c r="B20367">
        <v>0.133470803499221</v>
      </c>
      <c r="C20367">
        <v>0</v>
      </c>
      <c r="D20367">
        <v>4.8189353663474301E-2</v>
      </c>
      <c r="E20367">
        <v>0</v>
      </c>
    </row>
    <row r="20368" spans="1:5">
      <c r="A20368" t="s">
        <v>20371</v>
      </c>
      <c r="B20368">
        <v>1.95951182395219E-2</v>
      </c>
      <c r="C20368">
        <v>0</v>
      </c>
      <c r="D20368">
        <v>4.4657914782874203E-2</v>
      </c>
      <c r="E20368">
        <v>0</v>
      </c>
    </row>
    <row r="20369" spans="1:5">
      <c r="A20369" t="s">
        <v>20372</v>
      </c>
      <c r="B20369">
        <v>3.3173132687807E-2</v>
      </c>
      <c r="C20369">
        <v>0</v>
      </c>
      <c r="D20369">
        <v>4.38879948342219E-2</v>
      </c>
      <c r="E20369">
        <v>0</v>
      </c>
    </row>
    <row r="20370" spans="1:5">
      <c r="A20370" t="s">
        <v>20373</v>
      </c>
      <c r="B20370">
        <v>0.12426683306694</v>
      </c>
      <c r="C20370">
        <v>0</v>
      </c>
      <c r="D20370">
        <v>4.20477454783394E-2</v>
      </c>
      <c r="E20370">
        <v>0</v>
      </c>
    </row>
    <row r="20371" spans="1:5">
      <c r="A20371" t="s">
        <v>20374</v>
      </c>
      <c r="B20371">
        <v>6.9821961224079104E-2</v>
      </c>
      <c r="C20371">
        <v>0</v>
      </c>
      <c r="D20371">
        <v>4.1118744271807298E-2</v>
      </c>
      <c r="E20371">
        <v>0</v>
      </c>
    </row>
    <row r="20372" spans="1:5">
      <c r="A20372" t="s">
        <v>20375</v>
      </c>
      <c r="B20372">
        <v>3.5538782831281402E-3</v>
      </c>
      <c r="C20372">
        <v>0</v>
      </c>
      <c r="D20372">
        <v>4.0183118893764899E-2</v>
      </c>
      <c r="E20372">
        <v>0</v>
      </c>
    </row>
    <row r="20373" spans="1:5">
      <c r="A20373" t="s">
        <v>20376</v>
      </c>
      <c r="B20373">
        <v>4.4266520999371997E-3</v>
      </c>
      <c r="C20373">
        <v>0</v>
      </c>
      <c r="D20373">
        <v>2.71095537114888E-2</v>
      </c>
      <c r="E20373">
        <v>0</v>
      </c>
    </row>
    <row r="20374" spans="1:5">
      <c r="A20374" t="s">
        <v>20377</v>
      </c>
      <c r="B20374">
        <v>6.6203717142343499E-4</v>
      </c>
      <c r="C20374">
        <v>0</v>
      </c>
      <c r="D20374">
        <v>2.5580602511763501E-2</v>
      </c>
      <c r="E20374">
        <v>0</v>
      </c>
    </row>
    <row r="20375" spans="1:5">
      <c r="A20375" t="s">
        <v>20378</v>
      </c>
      <c r="B20375">
        <v>3.2904823310673202E-3</v>
      </c>
      <c r="C20375">
        <v>0</v>
      </c>
      <c r="D20375">
        <v>2.39228202030062E-2</v>
      </c>
      <c r="E20375">
        <v>0</v>
      </c>
    </row>
    <row r="20376" spans="1:5">
      <c r="A20376" t="s">
        <v>20379</v>
      </c>
      <c r="B20376">
        <v>9.5702903345227207E-3</v>
      </c>
      <c r="C20376">
        <v>0</v>
      </c>
      <c r="D20376">
        <v>1.17015872150659E-2</v>
      </c>
      <c r="E20376">
        <v>0</v>
      </c>
    </row>
    <row r="20377" spans="1:5">
      <c r="A20377" t="s">
        <v>20380</v>
      </c>
      <c r="B20377">
        <v>2.7351516764611001E-3</v>
      </c>
      <c r="C20377">
        <v>0</v>
      </c>
      <c r="D20377">
        <v>4.8542214790359096E-3</v>
      </c>
      <c r="E20377">
        <v>0</v>
      </c>
    </row>
    <row r="20378" spans="1:5">
      <c r="A20378" t="s">
        <v>20381</v>
      </c>
      <c r="B20378">
        <v>4.3056062422692698E-3</v>
      </c>
      <c r="C20378">
        <v>0</v>
      </c>
      <c r="D20378">
        <v>4.7895363066345403E-3</v>
      </c>
      <c r="E20378">
        <v>0</v>
      </c>
    </row>
    <row r="20379" spans="1:5">
      <c r="A20379" t="s">
        <v>20382</v>
      </c>
      <c r="B20379">
        <v>1.6595309600234E-2</v>
      </c>
      <c r="C20379">
        <v>0</v>
      </c>
      <c r="D20379">
        <v>4.5116804656572598E-3</v>
      </c>
      <c r="E20379">
        <v>0</v>
      </c>
    </row>
    <row r="20380" spans="1:5">
      <c r="A20380" t="s">
        <v>20383</v>
      </c>
      <c r="B20380">
        <v>2.0545031875371898E-3</v>
      </c>
      <c r="C20380">
        <v>0</v>
      </c>
      <c r="D20380">
        <v>4.6438711346127003E-3</v>
      </c>
      <c r="E20380">
        <v>0</v>
      </c>
    </row>
    <row r="20381" spans="1:5">
      <c r="A20381" t="s">
        <v>20384</v>
      </c>
      <c r="B20381">
        <v>1.3483038637787099E-3</v>
      </c>
      <c r="C20381">
        <v>0</v>
      </c>
      <c r="D20381">
        <v>4.4916946091689098E-3</v>
      </c>
      <c r="E20381">
        <v>0</v>
      </c>
    </row>
    <row r="20382" spans="1:5">
      <c r="A20382" t="s">
        <v>20385</v>
      </c>
      <c r="B20382">
        <v>2.9070265591144501E-3</v>
      </c>
      <c r="C20382">
        <v>0</v>
      </c>
      <c r="D20382">
        <v>3.9996216190047503E-3</v>
      </c>
      <c r="E20382">
        <v>0</v>
      </c>
    </row>
    <row r="20383" spans="1:5">
      <c r="A20383" t="s">
        <v>20386</v>
      </c>
      <c r="B20383">
        <v>1.6480936901643801E-3</v>
      </c>
      <c r="C20383">
        <v>0</v>
      </c>
      <c r="D20383">
        <v>4.0941786603070698E-3</v>
      </c>
      <c r="E20383">
        <v>0</v>
      </c>
    </row>
    <row r="20384" spans="1:5">
      <c r="A20384" t="s">
        <v>20387</v>
      </c>
      <c r="B20384">
        <v>1.9839438609778799E-3</v>
      </c>
      <c r="C20384">
        <v>0</v>
      </c>
      <c r="D20384">
        <v>4.1372140520252202E-3</v>
      </c>
      <c r="E20384">
        <v>0</v>
      </c>
    </row>
    <row r="20385" spans="1:5">
      <c r="A20385" t="s">
        <v>20388</v>
      </c>
      <c r="B20385">
        <v>1.7687170766294E-3</v>
      </c>
      <c r="C20385">
        <v>0</v>
      </c>
      <c r="D20385">
        <v>2.7554484899155701E-3</v>
      </c>
      <c r="E20385">
        <v>0</v>
      </c>
    </row>
    <row r="20386" spans="1:5">
      <c r="A20386" t="s">
        <v>20389</v>
      </c>
      <c r="B20386">
        <v>4.6495604328811099E-3</v>
      </c>
      <c r="C20386">
        <v>0</v>
      </c>
      <c r="D20386">
        <v>3.1036545406095601E-3</v>
      </c>
      <c r="E20386">
        <v>0</v>
      </c>
    </row>
    <row r="20387" spans="1:5">
      <c r="A20387" t="s">
        <v>20390</v>
      </c>
      <c r="B20387">
        <v>3.6807220894843301E-3</v>
      </c>
      <c r="C20387">
        <v>0</v>
      </c>
      <c r="D20387">
        <v>3.4432910499162901E-3</v>
      </c>
      <c r="E20387">
        <v>0</v>
      </c>
    </row>
    <row r="20388" spans="1:5">
      <c r="A20388" t="s">
        <v>20391</v>
      </c>
      <c r="B20388">
        <v>4.7359601594507599E-3</v>
      </c>
      <c r="C20388">
        <v>0</v>
      </c>
      <c r="D20388">
        <v>3.4701158874668099E-3</v>
      </c>
      <c r="E20388">
        <v>0</v>
      </c>
    </row>
    <row r="20389" spans="1:5">
      <c r="A20389" t="s">
        <v>20392</v>
      </c>
      <c r="B20389">
        <v>2.7776539791375399E-3</v>
      </c>
      <c r="C20389">
        <v>0</v>
      </c>
      <c r="D20389">
        <v>3.41153225162997E-3</v>
      </c>
      <c r="E20389">
        <v>0</v>
      </c>
    </row>
    <row r="20390" spans="1:5">
      <c r="A20390" t="s">
        <v>20393</v>
      </c>
      <c r="B20390">
        <v>5.5365636944770804E-3</v>
      </c>
      <c r="C20390">
        <v>0</v>
      </c>
      <c r="D20390">
        <v>3.3740208717063002E-3</v>
      </c>
      <c r="E20390">
        <v>0</v>
      </c>
    </row>
    <row r="20391" spans="1:5">
      <c r="A20391" t="s">
        <v>20394</v>
      </c>
      <c r="B20391">
        <v>4.7446689568459901E-3</v>
      </c>
      <c r="C20391">
        <v>0</v>
      </c>
      <c r="D20391">
        <v>3.3685128670185799E-3</v>
      </c>
      <c r="E20391">
        <v>0</v>
      </c>
    </row>
    <row r="20392" spans="1:5">
      <c r="A20392" t="s">
        <v>20395</v>
      </c>
      <c r="B20392">
        <v>3.1752749346196599E-3</v>
      </c>
      <c r="C20392">
        <v>0</v>
      </c>
      <c r="D20392">
        <v>3.36489924229681E-3</v>
      </c>
      <c r="E20392">
        <v>0</v>
      </c>
    </row>
    <row r="20393" spans="1:5">
      <c r="A20393" t="s">
        <v>20396</v>
      </c>
      <c r="B20393">
        <v>1.06225733179599E-3</v>
      </c>
      <c r="C20393">
        <v>0</v>
      </c>
      <c r="D20393">
        <v>3.4180781105533201E-3</v>
      </c>
      <c r="E20393">
        <v>0</v>
      </c>
    </row>
    <row r="20394" spans="1:5">
      <c r="A20394" t="s">
        <v>20397</v>
      </c>
      <c r="B20394">
        <v>1.60883006174117E-3</v>
      </c>
      <c r="C20394">
        <v>0</v>
      </c>
      <c r="D20394">
        <v>3.3600271446630301E-3</v>
      </c>
      <c r="E20394">
        <v>0</v>
      </c>
    </row>
    <row r="20395" spans="1:5">
      <c r="A20395" t="s">
        <v>20398</v>
      </c>
      <c r="B20395">
        <v>1.7136370297521301E-3</v>
      </c>
      <c r="C20395">
        <v>0</v>
      </c>
      <c r="D20395">
        <v>3.3720314502716001E-3</v>
      </c>
      <c r="E20395">
        <v>0</v>
      </c>
    </row>
    <row r="20396" spans="1:5">
      <c r="A20396" t="s">
        <v>20399</v>
      </c>
      <c r="B20396">
        <v>4.61342418566346E-3</v>
      </c>
      <c r="C20396">
        <v>0</v>
      </c>
      <c r="D20396">
        <v>2.9534982284530999E-3</v>
      </c>
      <c r="E20396">
        <v>0</v>
      </c>
    </row>
    <row r="20397" spans="1:5">
      <c r="A20397" t="s">
        <v>20400</v>
      </c>
      <c r="B20397">
        <v>4.2125107720494201E-3</v>
      </c>
      <c r="C20397">
        <v>0</v>
      </c>
      <c r="D20397">
        <v>2.7230306295677998E-3</v>
      </c>
      <c r="E20397">
        <v>0</v>
      </c>
    </row>
    <row r="20398" spans="1:5">
      <c r="A20398" t="s">
        <v>20401</v>
      </c>
      <c r="B20398">
        <v>4.1554505005478798E-3</v>
      </c>
      <c r="C20398">
        <v>0</v>
      </c>
      <c r="D20398">
        <v>2.6152057573199201E-3</v>
      </c>
      <c r="E20398">
        <v>0</v>
      </c>
    </row>
    <row r="20399" spans="1:5">
      <c r="A20399" t="s">
        <v>20402</v>
      </c>
      <c r="B20399">
        <v>2.89769703522324E-3</v>
      </c>
      <c r="C20399">
        <v>0</v>
      </c>
      <c r="D20399">
        <v>2.61621648678556E-3</v>
      </c>
      <c r="E20399">
        <v>0</v>
      </c>
    </row>
    <row r="20400" spans="1:5">
      <c r="A20400" t="s">
        <v>20403</v>
      </c>
      <c r="B20400">
        <v>1.35123147629201E-3</v>
      </c>
      <c r="C20400">
        <v>0</v>
      </c>
      <c r="D20400">
        <v>2.5159110431559298E-3</v>
      </c>
      <c r="E20400">
        <v>0</v>
      </c>
    </row>
    <row r="20401" spans="1:5">
      <c r="A20401" t="s">
        <v>20404</v>
      </c>
      <c r="B20401">
        <v>2.4399929679930201E-3</v>
      </c>
      <c r="C20401">
        <v>0</v>
      </c>
      <c r="D20401">
        <v>2.3725865059532202E-3</v>
      </c>
      <c r="E20401">
        <v>0</v>
      </c>
    </row>
    <row r="20402" spans="1:5">
      <c r="A20402" t="s">
        <v>20405</v>
      </c>
      <c r="B20402">
        <v>2.09702621214091E-3</v>
      </c>
      <c r="C20402">
        <v>0</v>
      </c>
      <c r="D20402">
        <v>1.92731845891103E-3</v>
      </c>
      <c r="E20402">
        <v>0</v>
      </c>
    </row>
    <row r="20403" spans="1:5">
      <c r="A20403" t="s">
        <v>20406</v>
      </c>
      <c r="B20403">
        <v>1.0723646264523201E-3</v>
      </c>
      <c r="C20403">
        <v>0</v>
      </c>
      <c r="D20403">
        <v>1.53125205251853E-3</v>
      </c>
      <c r="E20403">
        <v>0</v>
      </c>
    </row>
    <row r="20404" spans="1:5">
      <c r="A20404" t="s">
        <v>20407</v>
      </c>
      <c r="B20404">
        <v>6.0577562544494802E-4</v>
      </c>
      <c r="C20404">
        <v>0</v>
      </c>
      <c r="D20404">
        <v>1.1515646794578E-3</v>
      </c>
      <c r="E20404">
        <v>0</v>
      </c>
    </row>
    <row r="20405" spans="1:5">
      <c r="A20405" t="s">
        <v>20408</v>
      </c>
      <c r="B20405">
        <v>2.80391657724976E-4</v>
      </c>
      <c r="C20405">
        <v>0</v>
      </c>
      <c r="D20405">
        <v>8.8077118707587901E-4</v>
      </c>
      <c r="E20405">
        <v>0</v>
      </c>
    </row>
    <row r="20406" spans="1:5">
      <c r="A20406" t="s">
        <v>20409</v>
      </c>
      <c r="B20406">
        <v>1.6074371524155099E-4</v>
      </c>
      <c r="C20406">
        <v>0</v>
      </c>
      <c r="D20406">
        <v>7.6814078784081998E-4</v>
      </c>
      <c r="E20406">
        <v>0</v>
      </c>
    </row>
    <row r="20407" spans="1:5">
      <c r="A20407" t="s">
        <v>20410</v>
      </c>
      <c r="B20407">
        <v>2.5184670812450301E-4</v>
      </c>
      <c r="C20407">
        <v>0</v>
      </c>
      <c r="D20407">
        <v>5.8038819406647203E-4</v>
      </c>
      <c r="E20407">
        <v>0</v>
      </c>
    </row>
    <row r="20408" spans="1:5">
      <c r="A20408" t="s">
        <v>20411</v>
      </c>
      <c r="B20408">
        <v>3.5857676994055499E-4</v>
      </c>
      <c r="C20408">
        <v>0</v>
      </c>
      <c r="D20408">
        <v>3.9293840818572698E-4</v>
      </c>
      <c r="E20408">
        <v>0</v>
      </c>
    </row>
    <row r="20409" spans="1:5">
      <c r="A20409" t="s">
        <v>20412</v>
      </c>
      <c r="B20409">
        <v>1.8976211140397901E-4</v>
      </c>
      <c r="C20409">
        <v>0</v>
      </c>
      <c r="D20409">
        <v>3.0565641354769399E-4</v>
      </c>
      <c r="E20409">
        <v>0</v>
      </c>
    </row>
    <row r="20410" spans="1:5">
      <c r="A20410" t="s">
        <v>20413</v>
      </c>
      <c r="B20410">
        <v>2.2492748394142801E-4</v>
      </c>
      <c r="C20410">
        <v>0</v>
      </c>
      <c r="D20410">
        <v>2.8012084076181002E-4</v>
      </c>
      <c r="E20410">
        <v>0</v>
      </c>
    </row>
    <row r="20411" spans="1:5">
      <c r="A20411" t="s">
        <v>20414</v>
      </c>
      <c r="B20411">
        <v>5.6246703024953604E-4</v>
      </c>
      <c r="C20411">
        <v>0</v>
      </c>
      <c r="D20411">
        <v>2.7227887912886198E-4</v>
      </c>
      <c r="E20411">
        <v>0</v>
      </c>
    </row>
    <row r="20412" spans="1:5">
      <c r="A20412" t="s">
        <v>20415</v>
      </c>
      <c r="B20412">
        <v>2.2252835333347299E-4</v>
      </c>
      <c r="C20412">
        <v>0</v>
      </c>
      <c r="D20412">
        <v>2.76548562396783E-4</v>
      </c>
      <c r="E20412">
        <v>0</v>
      </c>
    </row>
    <row r="20413" spans="1:5">
      <c r="A20413" t="s">
        <v>20416</v>
      </c>
      <c r="B20413">
        <v>1.9954468007199401E-4</v>
      </c>
      <c r="C20413">
        <v>0</v>
      </c>
      <c r="D20413">
        <v>2.7159201126778399E-4</v>
      </c>
      <c r="E20413">
        <v>0</v>
      </c>
    </row>
    <row r="20414" spans="1:5">
      <c r="A20414" t="s">
        <v>20417</v>
      </c>
      <c r="B20414">
        <v>3.5041989758610698E-4</v>
      </c>
      <c r="C20414">
        <v>0</v>
      </c>
      <c r="D20414">
        <v>2.5667818408692201E-4</v>
      </c>
      <c r="E20414">
        <v>0</v>
      </c>
    </row>
    <row r="20415" spans="1:5">
      <c r="A20415" t="s">
        <v>20418</v>
      </c>
      <c r="B20415">
        <v>2.0197204139549201E-4</v>
      </c>
      <c r="C20415">
        <v>0</v>
      </c>
      <c r="D20415">
        <v>2.58484733058139E-4</v>
      </c>
      <c r="E20415">
        <v>0</v>
      </c>
    </row>
    <row r="20416" spans="1:5">
      <c r="A20416" t="s">
        <v>20419</v>
      </c>
      <c r="B20416">
        <v>2.03440547920763E-4</v>
      </c>
      <c r="C20416">
        <v>0</v>
      </c>
      <c r="D20416">
        <v>2.61358458374161E-4</v>
      </c>
      <c r="E20416">
        <v>0</v>
      </c>
    </row>
    <row r="20417" spans="1:5">
      <c r="A20417" t="s">
        <v>20420</v>
      </c>
      <c r="B20417">
        <v>2.0228119683451899E-4</v>
      </c>
      <c r="C20417">
        <v>0</v>
      </c>
      <c r="D20417">
        <v>2.3285371280508101E-4</v>
      </c>
      <c r="E20417">
        <v>0</v>
      </c>
    </row>
    <row r="20418" spans="1:5">
      <c r="A20418" t="s">
        <v>20421</v>
      </c>
      <c r="B20418">
        <v>2.0943849813192999E-4</v>
      </c>
      <c r="C20418">
        <v>0</v>
      </c>
      <c r="D20418">
        <v>2.3713076225249E-4</v>
      </c>
      <c r="E20418">
        <v>0</v>
      </c>
    </row>
    <row r="20419" spans="1:5">
      <c r="A20419" t="s">
        <v>20422</v>
      </c>
      <c r="B20419">
        <v>2.0782760111614999E-4</v>
      </c>
      <c r="C20419">
        <v>0</v>
      </c>
      <c r="D20419">
        <v>2.85332494240719E-4</v>
      </c>
      <c r="E20419">
        <v>0</v>
      </c>
    </row>
    <row r="20420" spans="1:5">
      <c r="A20420" t="s">
        <v>20423</v>
      </c>
      <c r="B20420">
        <v>2.5366473710164401E-4</v>
      </c>
      <c r="C20420">
        <v>0</v>
      </c>
      <c r="D20420">
        <v>2.7911842480534598E-4</v>
      </c>
      <c r="E20420">
        <v>0</v>
      </c>
    </row>
    <row r="20421" spans="1:5">
      <c r="A20421" t="s">
        <v>20424</v>
      </c>
      <c r="B20421">
        <v>2.7741957455873403E-4</v>
      </c>
      <c r="C20421">
        <v>0</v>
      </c>
      <c r="D20421">
        <v>2.8456725412979701E-4</v>
      </c>
      <c r="E20421">
        <v>0</v>
      </c>
    </row>
    <row r="20422" spans="1:5">
      <c r="A20422" t="s">
        <v>20425</v>
      </c>
      <c r="B20422">
        <v>2.6529884780757102E-4</v>
      </c>
      <c r="C20422">
        <v>0</v>
      </c>
      <c r="D20422">
        <v>2.9471247980836701E-4</v>
      </c>
      <c r="E20422">
        <v>0</v>
      </c>
    </row>
    <row r="20423" spans="1:5">
      <c r="A20423" t="s">
        <v>20426</v>
      </c>
      <c r="B20423">
        <v>6.8156199995428302E-4</v>
      </c>
      <c r="C20423">
        <v>0</v>
      </c>
      <c r="D20423">
        <v>2.9229876236058701E-4</v>
      </c>
      <c r="E20423">
        <v>0</v>
      </c>
    </row>
    <row r="20424" spans="1:5">
      <c r="A20424" t="s">
        <v>20427</v>
      </c>
      <c r="B20424">
        <v>2.8827920323237701E-4</v>
      </c>
      <c r="C20424">
        <v>0</v>
      </c>
      <c r="D20424">
        <v>2.87902745185419E-4</v>
      </c>
      <c r="E20424">
        <v>0</v>
      </c>
    </row>
    <row r="20425" spans="1:5">
      <c r="A20425" t="s">
        <v>20428</v>
      </c>
      <c r="B20425">
        <v>2.5646033463999602E-4</v>
      </c>
      <c r="C20425">
        <v>0</v>
      </c>
      <c r="D20425">
        <v>2.8197893116157499E-4</v>
      </c>
      <c r="E20425">
        <v>0</v>
      </c>
    </row>
    <row r="20426" spans="1:5">
      <c r="A20426" t="s">
        <v>20429</v>
      </c>
      <c r="B20426">
        <v>3.0489280470646902E-4</v>
      </c>
      <c r="C20426">
        <v>0</v>
      </c>
      <c r="D20426">
        <v>2.7618418098427299E-4</v>
      </c>
      <c r="E20426">
        <v>0</v>
      </c>
    </row>
    <row r="20427" spans="1:5">
      <c r="A20427" t="s">
        <v>20430</v>
      </c>
      <c r="B20427">
        <v>1.7814402235671799E-4</v>
      </c>
      <c r="C20427">
        <v>0</v>
      </c>
      <c r="D20427">
        <v>2.6566985325189298E-4</v>
      </c>
      <c r="E20427">
        <v>0</v>
      </c>
    </row>
    <row r="20428" spans="1:5">
      <c r="A20428" t="s">
        <v>20431</v>
      </c>
      <c r="B20428">
        <v>1.65478326380252E-4</v>
      </c>
      <c r="C20428">
        <v>0</v>
      </c>
      <c r="D20428">
        <v>2.5477596791461098E-4</v>
      </c>
      <c r="E20428">
        <v>0</v>
      </c>
    </row>
    <row r="20429" spans="1:5">
      <c r="A20429" t="s">
        <v>20432</v>
      </c>
      <c r="B20429">
        <v>1.4858946087770099E-4</v>
      </c>
      <c r="C20429">
        <v>0</v>
      </c>
      <c r="D20429">
        <v>2.0399305503815399E-4</v>
      </c>
      <c r="E20429">
        <v>0</v>
      </c>
    </row>
    <row r="20430" spans="1:5">
      <c r="A20430" t="s">
        <v>20433</v>
      </c>
      <c r="B20430">
        <v>1.9571723532862899E-4</v>
      </c>
      <c r="C20430">
        <v>0</v>
      </c>
      <c r="D20430">
        <v>2.0684815826825699E-4</v>
      </c>
      <c r="E20430">
        <v>0</v>
      </c>
    </row>
    <row r="20431" spans="1:5">
      <c r="A20431" t="s">
        <v>20434</v>
      </c>
      <c r="B20431">
        <v>1.7227629723492999E-4</v>
      </c>
      <c r="C20431">
        <v>0</v>
      </c>
      <c r="D20431">
        <v>1.97593501070514E-4</v>
      </c>
      <c r="E20431">
        <v>0</v>
      </c>
    </row>
    <row r="20432" spans="1:5">
      <c r="A20432" t="s">
        <v>20435</v>
      </c>
      <c r="B20432">
        <v>1.56359994434751E-4</v>
      </c>
      <c r="C20432">
        <v>0</v>
      </c>
      <c r="D20432">
        <v>1.8279051582794601E-4</v>
      </c>
      <c r="E20432">
        <v>0</v>
      </c>
    </row>
    <row r="20433" spans="1:5">
      <c r="A20433" t="s">
        <v>20436</v>
      </c>
      <c r="B20433">
        <v>1.7373287118971299E-4</v>
      </c>
      <c r="C20433">
        <v>0</v>
      </c>
      <c r="D20433">
        <v>1.8256968469358901E-4</v>
      </c>
      <c r="E20433">
        <v>0</v>
      </c>
    </row>
    <row r="20434" spans="1:5">
      <c r="A20434" t="s">
        <v>20437</v>
      </c>
      <c r="B20434">
        <v>3.16830235533416E-4</v>
      </c>
      <c r="C20434">
        <v>0</v>
      </c>
      <c r="D20434">
        <v>1.8176442681578899E-4</v>
      </c>
      <c r="E20434">
        <v>0</v>
      </c>
    </row>
    <row r="20435" spans="1:5">
      <c r="A20435" t="s">
        <v>20438</v>
      </c>
      <c r="B20435">
        <v>1.6391376266255899E-4</v>
      </c>
      <c r="C20435">
        <v>0</v>
      </c>
      <c r="D20435">
        <v>1.83480125269852E-4</v>
      </c>
      <c r="E20435">
        <v>0</v>
      </c>
    </row>
    <row r="20436" spans="1:5">
      <c r="A20436" t="s">
        <v>20439</v>
      </c>
      <c r="B20436">
        <v>1.5686295228078899E-4</v>
      </c>
      <c r="C20436">
        <v>0</v>
      </c>
      <c r="D20436">
        <v>1.79611520434264E-4</v>
      </c>
      <c r="E20436">
        <v>0</v>
      </c>
    </row>
    <row r="20437" spans="1:5">
      <c r="A20437" t="s">
        <v>20440</v>
      </c>
      <c r="B20437">
        <v>1.7593571101315301E-4</v>
      </c>
      <c r="C20437">
        <v>0</v>
      </c>
      <c r="D20437">
        <v>1.8089456425514E-4</v>
      </c>
      <c r="E20437">
        <v>0</v>
      </c>
    </row>
    <row r="20438" spans="1:5">
      <c r="A20438" t="s">
        <v>20441</v>
      </c>
      <c r="B20438">
        <v>1.57425747602246E-4</v>
      </c>
      <c r="C20438">
        <v>0</v>
      </c>
      <c r="D20438">
        <v>1.8102806352544501E-4</v>
      </c>
      <c r="E20438">
        <v>0</v>
      </c>
    </row>
    <row r="20439" spans="1:5">
      <c r="A20439" t="s">
        <v>20442</v>
      </c>
      <c r="B20439">
        <v>1.6574644541833501E-4</v>
      </c>
      <c r="C20439">
        <v>0</v>
      </c>
      <c r="D20439">
        <v>1.82397435128223E-4</v>
      </c>
      <c r="E20439">
        <v>0</v>
      </c>
    </row>
    <row r="20440" spans="1:5">
      <c r="A20440" t="s">
        <v>20443</v>
      </c>
      <c r="B20440">
        <v>1.57031186972744E-4</v>
      </c>
      <c r="C20440">
        <v>0</v>
      </c>
      <c r="D20440">
        <v>1.70692696701735E-4</v>
      </c>
      <c r="E20440">
        <v>0</v>
      </c>
    </row>
    <row r="20441" spans="1:5">
      <c r="A20441" t="s">
        <v>20444</v>
      </c>
      <c r="B20441">
        <v>1.85106735443696E-4</v>
      </c>
      <c r="C20441">
        <v>0</v>
      </c>
      <c r="D20441">
        <v>1.70157289539929E-4</v>
      </c>
      <c r="E20441">
        <v>0</v>
      </c>
    </row>
    <row r="20442" spans="1:5">
      <c r="A20442" t="s">
        <v>20445</v>
      </c>
      <c r="B20442">
        <v>1.57694987137801E-4</v>
      </c>
      <c r="C20442">
        <v>0</v>
      </c>
      <c r="D20442">
        <v>1.78076222073286E-4</v>
      </c>
      <c r="E20442">
        <v>0</v>
      </c>
    </row>
    <row r="20443" spans="1:5">
      <c r="A20443" t="s">
        <v>20446</v>
      </c>
      <c r="B20443">
        <v>1.8742658721748699E-4</v>
      </c>
      <c r="C20443">
        <v>0</v>
      </c>
      <c r="D20443">
        <v>1.807513894164E-4</v>
      </c>
      <c r="E20443">
        <v>0</v>
      </c>
    </row>
    <row r="20444" spans="1:5">
      <c r="A20444" t="s">
        <v>20447</v>
      </c>
      <c r="B20444">
        <v>1.9978285126853699E-4</v>
      </c>
      <c r="C20444">
        <v>0</v>
      </c>
      <c r="D20444">
        <v>1.80733583692926E-4</v>
      </c>
      <c r="E20444">
        <v>0</v>
      </c>
    </row>
    <row r="20445" spans="1:5">
      <c r="A20445" t="s">
        <v>20448</v>
      </c>
      <c r="B20445">
        <v>1.5855969104450101E-4</v>
      </c>
      <c r="C20445">
        <v>0</v>
      </c>
      <c r="D20445">
        <v>1.9287795003037901E-4</v>
      </c>
      <c r="E20445">
        <v>0</v>
      </c>
    </row>
    <row r="20446" spans="1:5">
      <c r="A20446" t="s">
        <v>20449</v>
      </c>
      <c r="B20446">
        <v>2.36052277614362E-4</v>
      </c>
      <c r="C20446">
        <v>0</v>
      </c>
      <c r="D20446">
        <v>2.11606129596475E-4</v>
      </c>
      <c r="E20446">
        <v>0</v>
      </c>
    </row>
    <row r="20447" spans="1:5">
      <c r="A20447" t="s">
        <v>20450</v>
      </c>
      <c r="B20447">
        <v>2.0268738444428799E-4</v>
      </c>
      <c r="C20447">
        <v>0</v>
      </c>
      <c r="D20447">
        <v>2.1033892553532399E-4</v>
      </c>
      <c r="E20447">
        <v>0</v>
      </c>
    </row>
    <row r="20448" spans="1:5">
      <c r="A20448" t="s">
        <v>20451</v>
      </c>
      <c r="B20448">
        <v>1.57247690367512E-4</v>
      </c>
      <c r="C20448">
        <v>0</v>
      </c>
      <c r="D20448">
        <v>2.2116404143162E-4</v>
      </c>
      <c r="E20448">
        <v>0</v>
      </c>
    </row>
    <row r="20449" spans="1:5">
      <c r="A20449" t="s">
        <v>20452</v>
      </c>
      <c r="B20449">
        <v>2.8719010879285601E-4</v>
      </c>
      <c r="C20449">
        <v>0</v>
      </c>
      <c r="D20449">
        <v>2.2930094128241699E-4</v>
      </c>
      <c r="E20449">
        <v>0</v>
      </c>
    </row>
    <row r="20450" spans="1:5">
      <c r="A20450" t="s">
        <v>20453</v>
      </c>
      <c r="B20450">
        <v>3.4431298263370899E-4</v>
      </c>
      <c r="C20450">
        <v>0</v>
      </c>
      <c r="D20450">
        <v>2.2866358631290401E-4</v>
      </c>
      <c r="E20450">
        <v>0</v>
      </c>
    </row>
    <row r="20451" spans="1:5">
      <c r="A20451" t="s">
        <v>20454</v>
      </c>
      <c r="B20451">
        <v>1.7243469483219E-4</v>
      </c>
      <c r="C20451">
        <v>0</v>
      </c>
      <c r="D20451">
        <v>2.3672334209550101E-4</v>
      </c>
      <c r="E20451">
        <v>0</v>
      </c>
    </row>
    <row r="20452" spans="1:5">
      <c r="A20452" t="s">
        <v>20455</v>
      </c>
      <c r="B20452">
        <v>2.6594614610075902E-4</v>
      </c>
      <c r="C20452">
        <v>0</v>
      </c>
      <c r="D20452">
        <v>2.42568163957912E-4</v>
      </c>
      <c r="E20452">
        <v>0</v>
      </c>
    </row>
    <row r="20453" spans="1:5">
      <c r="A20453" t="s">
        <v>20456</v>
      </c>
      <c r="B20453">
        <v>2.6879558572545599E-4</v>
      </c>
      <c r="C20453">
        <v>0</v>
      </c>
      <c r="D20453">
        <v>2.51085325726307E-4</v>
      </c>
      <c r="E20453">
        <v>0</v>
      </c>
    </row>
    <row r="20454" spans="1:5">
      <c r="A20454" t="s">
        <v>20457</v>
      </c>
      <c r="B20454">
        <v>1.9340930157341001E-4</v>
      </c>
      <c r="C20454">
        <v>0</v>
      </c>
      <c r="D20454">
        <v>2.5886400835588497E-4</v>
      </c>
      <c r="E20454">
        <v>0</v>
      </c>
    </row>
    <row r="20455" spans="1:5">
      <c r="A20455" t="s">
        <v>20458</v>
      </c>
      <c r="B20455">
        <v>2.3915724887046901E-4</v>
      </c>
      <c r="C20455">
        <v>0</v>
      </c>
      <c r="D20455">
        <v>2.5913133576977999E-4</v>
      </c>
      <c r="E20455">
        <v>0</v>
      </c>
    </row>
    <row r="20456" spans="1:5">
      <c r="A20456" t="s">
        <v>20459</v>
      </c>
      <c r="B20456">
        <v>2.9450049623847002E-4</v>
      </c>
      <c r="C20456">
        <v>0</v>
      </c>
      <c r="D20456">
        <v>2.6973713247571099E-4</v>
      </c>
      <c r="E20456">
        <v>0</v>
      </c>
    </row>
    <row r="20457" spans="1:5">
      <c r="A20457" t="s">
        <v>20460</v>
      </c>
      <c r="B20457">
        <v>2.8785900212824301E-4</v>
      </c>
      <c r="C20457">
        <v>0</v>
      </c>
      <c r="D20457">
        <v>2.8158825589343902E-4</v>
      </c>
      <c r="E20457">
        <v>0</v>
      </c>
    </row>
    <row r="20458" spans="1:5">
      <c r="A20458" t="s">
        <v>20461</v>
      </c>
      <c r="B20458">
        <v>2.3503451666328999E-4</v>
      </c>
      <c r="C20458">
        <v>0</v>
      </c>
      <c r="D20458">
        <v>2.8084530204068798E-4</v>
      </c>
      <c r="E20458">
        <v>0</v>
      </c>
    </row>
    <row r="20459" spans="1:5">
      <c r="A20459" t="s">
        <v>20462</v>
      </c>
      <c r="B20459">
        <v>2.8986338293179799E-4</v>
      </c>
      <c r="C20459">
        <v>0</v>
      </c>
      <c r="D20459">
        <v>2.8017810254823402E-4</v>
      </c>
      <c r="E20459">
        <v>0</v>
      </c>
    </row>
    <row r="20460" spans="1:5">
      <c r="A20460" t="s">
        <v>20463</v>
      </c>
      <c r="B20460">
        <v>4.50370949693024E-4</v>
      </c>
      <c r="C20460">
        <v>0</v>
      </c>
      <c r="D20460">
        <v>2.8181905945530097E-4</v>
      </c>
      <c r="E20460">
        <v>0</v>
      </c>
    </row>
    <row r="20461" spans="1:5">
      <c r="A20461" t="s">
        <v>20464</v>
      </c>
      <c r="B20461">
        <v>2.9094592900946698E-4</v>
      </c>
      <c r="C20461">
        <v>0</v>
      </c>
      <c r="D20461">
        <v>2.8425418713595702E-4</v>
      </c>
      <c r="E20461">
        <v>0</v>
      </c>
    </row>
    <row r="20462" spans="1:5">
      <c r="A20462" t="s">
        <v>20465</v>
      </c>
      <c r="B20462">
        <v>2.5851660757325497E-4</v>
      </c>
      <c r="C20462">
        <v>0</v>
      </c>
      <c r="D20462">
        <v>2.83149824826978E-4</v>
      </c>
      <c r="E20462">
        <v>0</v>
      </c>
    </row>
    <row r="20463" spans="1:5">
      <c r="A20463" t="s">
        <v>20466</v>
      </c>
      <c r="B20463">
        <v>2.6212359080091103E-4</v>
      </c>
      <c r="C20463">
        <v>0</v>
      </c>
      <c r="D20463">
        <v>2.9029104625806203E-4</v>
      </c>
      <c r="E20463">
        <v>0</v>
      </c>
    </row>
    <row r="20464" spans="1:5">
      <c r="A20464" t="s">
        <v>20467</v>
      </c>
      <c r="B20464">
        <v>2.09818870644085E-4</v>
      </c>
      <c r="C20464">
        <v>0</v>
      </c>
      <c r="D20464">
        <v>3.0573652329621802E-4</v>
      </c>
      <c r="E20464">
        <v>0</v>
      </c>
    </row>
    <row r="20465" spans="1:5">
      <c r="A20465" t="s">
        <v>20468</v>
      </c>
      <c r="B20465">
        <v>2.6350852567702499E-4</v>
      </c>
      <c r="C20465">
        <v>0</v>
      </c>
      <c r="D20465">
        <v>3.8522747199749499E-4</v>
      </c>
      <c r="E20465">
        <v>0</v>
      </c>
    </row>
    <row r="20466" spans="1:5">
      <c r="A20466" t="s">
        <v>20469</v>
      </c>
      <c r="B20466">
        <v>2.8345687314867897E-4</v>
      </c>
      <c r="C20466">
        <v>0</v>
      </c>
      <c r="D20466">
        <v>4.01096719724591E-4</v>
      </c>
      <c r="E20466">
        <v>0</v>
      </c>
    </row>
    <row r="20467" spans="1:5">
      <c r="A20467" t="s">
        <v>20470</v>
      </c>
      <c r="B20467">
        <v>3.59271216439083E-4</v>
      </c>
      <c r="C20467">
        <v>0</v>
      </c>
      <c r="D20467">
        <v>4.0069576789392099E-4</v>
      </c>
      <c r="E20467">
        <v>0</v>
      </c>
    </row>
    <row r="20468" spans="1:5">
      <c r="A20468" t="s">
        <v>20471</v>
      </c>
      <c r="B20468">
        <v>3.89489287044852E-4</v>
      </c>
      <c r="C20468">
        <v>0</v>
      </c>
      <c r="D20468">
        <v>4.11231788166333E-4</v>
      </c>
      <c r="E20468">
        <v>0</v>
      </c>
    </row>
    <row r="20469" spans="1:5">
      <c r="A20469" t="s">
        <v>20472</v>
      </c>
      <c r="B20469">
        <v>1.0847728699445701E-3</v>
      </c>
      <c r="C20469">
        <v>0</v>
      </c>
      <c r="D20469">
        <v>4.50232585717458E-4</v>
      </c>
      <c r="E20469">
        <v>0</v>
      </c>
    </row>
    <row r="20470" spans="1:5">
      <c r="A20470" t="s">
        <v>20473</v>
      </c>
      <c r="B20470">
        <v>6.0906342696398497E-4</v>
      </c>
      <c r="C20470">
        <v>0</v>
      </c>
      <c r="D20470">
        <v>4.7218164836522101E-4</v>
      </c>
      <c r="E20470">
        <v>0</v>
      </c>
    </row>
    <row r="20471" spans="1:5">
      <c r="A20471" t="s">
        <v>20474</v>
      </c>
      <c r="B20471">
        <v>2.8693641070276499E-4</v>
      </c>
      <c r="C20471">
        <v>0</v>
      </c>
      <c r="D20471">
        <v>4.8541862634010602E-4</v>
      </c>
      <c r="E20471">
        <v>0</v>
      </c>
    </row>
    <row r="20472" spans="1:5">
      <c r="A20472" t="s">
        <v>20475</v>
      </c>
      <c r="B20472">
        <v>3.6387681029736898E-4</v>
      </c>
      <c r="C20472">
        <v>0</v>
      </c>
      <c r="D20472">
        <v>5.2086455398239198E-4</v>
      </c>
      <c r="E20472">
        <v>0</v>
      </c>
    </row>
    <row r="20473" spans="1:5">
      <c r="A20473" t="s">
        <v>20476</v>
      </c>
      <c r="B20473">
        <v>6.5213156631216396E-4</v>
      </c>
      <c r="C20473">
        <v>0</v>
      </c>
      <c r="D20473">
        <v>5.7290937111247303E-4</v>
      </c>
      <c r="E20473">
        <v>0</v>
      </c>
    </row>
    <row r="20474" spans="1:5">
      <c r="A20474" t="s">
        <v>20477</v>
      </c>
      <c r="B20474">
        <v>4.2930949712172102E-4</v>
      </c>
      <c r="C20474">
        <v>0</v>
      </c>
      <c r="D20474">
        <v>2.8314835013588798E-3</v>
      </c>
      <c r="E20474">
        <v>0</v>
      </c>
    </row>
    <row r="20475" spans="1:5">
      <c r="A20475" t="s">
        <v>20478</v>
      </c>
      <c r="B20475">
        <v>3.95878305425867E-4</v>
      </c>
      <c r="C20475">
        <v>0</v>
      </c>
      <c r="D20475">
        <v>3.5969743126770398E-3</v>
      </c>
      <c r="E20475">
        <v>0</v>
      </c>
    </row>
    <row r="20476" spans="1:5">
      <c r="A20476" t="s">
        <v>20479</v>
      </c>
      <c r="B20476">
        <v>6.3791614957153797E-4</v>
      </c>
      <c r="C20476">
        <v>0</v>
      </c>
      <c r="D20476">
        <v>3.6673866881756102E-3</v>
      </c>
      <c r="E20476">
        <v>0</v>
      </c>
    </row>
    <row r="20477" spans="1:5">
      <c r="A20477" t="s">
        <v>20480</v>
      </c>
      <c r="B20477">
        <v>8.7971938773989602E-4</v>
      </c>
      <c r="C20477">
        <v>0</v>
      </c>
      <c r="D20477">
        <v>3.9725594542687698E-3</v>
      </c>
      <c r="E20477">
        <v>0</v>
      </c>
    </row>
    <row r="20478" spans="1:5">
      <c r="A20478" t="s">
        <v>20481</v>
      </c>
      <c r="B20478">
        <v>2.2975230589509E-2</v>
      </c>
      <c r="C20478">
        <v>0</v>
      </c>
      <c r="D20478">
        <v>4.2752607812872098E-3</v>
      </c>
      <c r="E20478">
        <v>0</v>
      </c>
    </row>
    <row r="20479" spans="1:5">
      <c r="A20479" t="s">
        <v>20482</v>
      </c>
      <c r="B20479">
        <v>8.73968098312616E-3</v>
      </c>
      <c r="C20479">
        <v>0</v>
      </c>
      <c r="D20479">
        <v>4.3919999297941104E-3</v>
      </c>
      <c r="E20479">
        <v>0</v>
      </c>
    </row>
    <row r="20480" spans="1:5">
      <c r="A20480" t="s">
        <v>20483</v>
      </c>
      <c r="B20480">
        <v>1.3131871819496101E-3</v>
      </c>
      <c r="C20480">
        <v>0</v>
      </c>
      <c r="D20480">
        <v>4.5475651830201901E-3</v>
      </c>
      <c r="E20480">
        <v>0</v>
      </c>
    </row>
    <row r="20481" spans="1:5">
      <c r="A20481" t="s">
        <v>20484</v>
      </c>
      <c r="B20481">
        <v>3.3386640716344101E-3</v>
      </c>
      <c r="C20481">
        <v>0</v>
      </c>
      <c r="D20481">
        <v>4.6225745114497801E-3</v>
      </c>
      <c r="E20481">
        <v>0</v>
      </c>
    </row>
    <row r="20482" spans="1:5">
      <c r="A20482" t="s">
        <v>20485</v>
      </c>
      <c r="B20482">
        <v>3.3908900804817598E-3</v>
      </c>
      <c r="C20482">
        <v>0</v>
      </c>
      <c r="D20482">
        <v>4.6802630065940296E-3</v>
      </c>
      <c r="E20482">
        <v>0</v>
      </c>
    </row>
    <row r="20483" spans="1:5">
      <c r="A20483" t="s">
        <v>20486</v>
      </c>
      <c r="B20483">
        <v>1.8195230513811101E-3</v>
      </c>
      <c r="C20483">
        <v>0</v>
      </c>
      <c r="D20483">
        <v>4.6991043374873696E-3</v>
      </c>
      <c r="E20483">
        <v>0</v>
      </c>
    </row>
    <row r="20484" spans="1:5">
      <c r="A20484" t="s">
        <v>20487</v>
      </c>
      <c r="B20484">
        <v>1.98496202938258E-3</v>
      </c>
      <c r="C20484">
        <v>0</v>
      </c>
      <c r="D20484">
        <v>2.86989106098189E-3</v>
      </c>
      <c r="E20484">
        <v>0</v>
      </c>
    </row>
    <row r="20485" spans="1:5">
      <c r="A20485" t="s">
        <v>20488</v>
      </c>
      <c r="B20485">
        <v>1.14597158972173E-3</v>
      </c>
      <c r="C20485">
        <v>0</v>
      </c>
      <c r="D20485">
        <v>2.4169864249415601E-3</v>
      </c>
      <c r="E20485">
        <v>0</v>
      </c>
    </row>
    <row r="20486" spans="1:5">
      <c r="A20486" t="s">
        <v>20489</v>
      </c>
      <c r="B20486">
        <v>1.21480110101401E-3</v>
      </c>
      <c r="C20486">
        <v>0</v>
      </c>
      <c r="D20486">
        <v>2.4935066816396999E-3</v>
      </c>
      <c r="E20486">
        <v>0</v>
      </c>
    </row>
    <row r="20487" spans="1:5">
      <c r="A20487" t="s">
        <v>20490</v>
      </c>
      <c r="B20487">
        <v>1.0681326966732699E-3</v>
      </c>
      <c r="C20487">
        <v>0</v>
      </c>
      <c r="D20487">
        <v>2.2585642058402301E-3</v>
      </c>
      <c r="E20487">
        <v>0</v>
      </c>
    </row>
    <row r="20488" spans="1:5">
      <c r="A20488" t="s">
        <v>20491</v>
      </c>
      <c r="B20488">
        <v>4.6830978244542997E-3</v>
      </c>
      <c r="C20488">
        <v>0</v>
      </c>
      <c r="D20488">
        <v>1.9758543407078799E-3</v>
      </c>
      <c r="E20488">
        <v>0</v>
      </c>
    </row>
    <row r="20489" spans="1:5">
      <c r="A20489" t="s">
        <v>20492</v>
      </c>
      <c r="B20489">
        <v>4.2106346227228598E-3</v>
      </c>
      <c r="C20489">
        <v>0</v>
      </c>
      <c r="D20489">
        <v>1.8494297517463499E-3</v>
      </c>
      <c r="E20489">
        <v>0</v>
      </c>
    </row>
    <row r="20490" spans="1:5">
      <c r="A20490" t="s">
        <v>20493</v>
      </c>
      <c r="B20490">
        <v>2.0783897489309298E-3</v>
      </c>
      <c r="C20490">
        <v>0</v>
      </c>
      <c r="D20490">
        <v>1.7030718969181101E-3</v>
      </c>
      <c r="E20490">
        <v>0</v>
      </c>
    </row>
    <row r="20491" spans="1:5">
      <c r="A20491" t="s">
        <v>20494</v>
      </c>
      <c r="B20491">
        <v>9.8923931363969998E-4</v>
      </c>
      <c r="C20491">
        <v>0</v>
      </c>
      <c r="D20491">
        <v>1.63763535092584E-3</v>
      </c>
      <c r="E20491">
        <v>0</v>
      </c>
    </row>
    <row r="20492" spans="1:5">
      <c r="A20492" t="s">
        <v>20495</v>
      </c>
      <c r="B20492">
        <v>5.6379142915830005E-4</v>
      </c>
      <c r="C20492">
        <v>0</v>
      </c>
      <c r="D20492">
        <v>1.75168748828582E-3</v>
      </c>
      <c r="E20492">
        <v>0</v>
      </c>
    </row>
    <row r="20493" spans="1:5">
      <c r="A20493" t="s">
        <v>20496</v>
      </c>
      <c r="B20493">
        <v>5.5527716176584298E-4</v>
      </c>
      <c r="C20493">
        <v>0</v>
      </c>
      <c r="D20493">
        <v>1.7168473743367899E-3</v>
      </c>
      <c r="E20493">
        <v>0</v>
      </c>
    </row>
    <row r="20494" spans="1:5">
      <c r="A20494" t="s">
        <v>20497</v>
      </c>
      <c r="B20494">
        <v>5.2138348110020096E-4</v>
      </c>
      <c r="C20494">
        <v>0</v>
      </c>
      <c r="D20494">
        <v>1.3507475319784099E-3</v>
      </c>
      <c r="E20494">
        <v>0</v>
      </c>
    </row>
    <row r="20495" spans="1:5">
      <c r="A20495" t="s">
        <v>20498</v>
      </c>
      <c r="B20495">
        <v>4.9160612979903795E-4</v>
      </c>
      <c r="C20495">
        <v>0</v>
      </c>
      <c r="D20495">
        <v>1.03418313083238E-3</v>
      </c>
      <c r="E20495">
        <v>0</v>
      </c>
    </row>
    <row r="20496" spans="1:5">
      <c r="A20496" t="s">
        <v>20499</v>
      </c>
      <c r="B20496">
        <v>2.3553224746137801E-3</v>
      </c>
      <c r="C20496">
        <v>0</v>
      </c>
      <c r="D20496">
        <v>8.9035678538493799E-4</v>
      </c>
      <c r="E20496">
        <v>0</v>
      </c>
    </row>
    <row r="20497" spans="1:5">
      <c r="A20497" t="s">
        <v>20500</v>
      </c>
      <c r="B20497">
        <v>7.1973155718296701E-4</v>
      </c>
      <c r="C20497">
        <v>0</v>
      </c>
      <c r="D20497">
        <v>8.4076012717559901E-4</v>
      </c>
      <c r="E20497">
        <v>0</v>
      </c>
    </row>
    <row r="20498" spans="1:5">
      <c r="A20498" t="s">
        <v>20501</v>
      </c>
      <c r="B20498">
        <v>1.0220994008705E-3</v>
      </c>
      <c r="C20498">
        <v>0</v>
      </c>
      <c r="D20498">
        <v>8.2148106303066E-4</v>
      </c>
      <c r="E20498">
        <v>0</v>
      </c>
    </row>
    <row r="20499" spans="1:5">
      <c r="A20499" t="s">
        <v>20502</v>
      </c>
      <c r="B20499">
        <v>1.04499061126261E-3</v>
      </c>
      <c r="C20499">
        <v>0</v>
      </c>
      <c r="D20499">
        <v>8.2668142276816001E-4</v>
      </c>
      <c r="E20499">
        <v>0</v>
      </c>
    </row>
    <row r="20500" spans="1:5">
      <c r="A20500" t="s">
        <v>20503</v>
      </c>
      <c r="B20500">
        <v>6.40126294456422E-4</v>
      </c>
      <c r="C20500">
        <v>0</v>
      </c>
      <c r="D20500">
        <v>8.5622773622162597E-4</v>
      </c>
      <c r="E20500">
        <v>0</v>
      </c>
    </row>
    <row r="20501" spans="1:5">
      <c r="A20501" t="s">
        <v>20504</v>
      </c>
      <c r="B20501">
        <v>4.9327273154631203E-4</v>
      </c>
      <c r="C20501">
        <v>0</v>
      </c>
      <c r="D20501">
        <v>9.2587515246123E-4</v>
      </c>
      <c r="E20501">
        <v>0</v>
      </c>
    </row>
    <row r="20502" spans="1:5">
      <c r="A20502" t="s">
        <v>20505</v>
      </c>
      <c r="B20502">
        <v>3.7100078770890799E-4</v>
      </c>
      <c r="C20502">
        <v>0</v>
      </c>
      <c r="D20502">
        <v>7.8836590982973495E-4</v>
      </c>
      <c r="E20502">
        <v>0</v>
      </c>
    </row>
    <row r="20503" spans="1:5">
      <c r="A20503" t="s">
        <v>20506</v>
      </c>
      <c r="B20503">
        <v>6.0728075914084901E-4</v>
      </c>
      <c r="C20503">
        <v>0</v>
      </c>
      <c r="D20503">
        <v>8.5583524778485296E-4</v>
      </c>
      <c r="E20503">
        <v>0</v>
      </c>
    </row>
    <row r="20504" spans="1:5">
      <c r="A20504" t="s">
        <v>20507</v>
      </c>
      <c r="B20504">
        <v>8.1684661563485796E-4</v>
      </c>
      <c r="C20504">
        <v>0</v>
      </c>
      <c r="D20504">
        <v>9.3313038814812899E-4</v>
      </c>
      <c r="E20504">
        <v>0</v>
      </c>
    </row>
    <row r="20505" spans="1:5">
      <c r="A20505" t="s">
        <v>20508</v>
      </c>
      <c r="B20505">
        <v>1.18808029219508E-3</v>
      </c>
      <c r="C20505">
        <v>0</v>
      </c>
      <c r="D20505">
        <v>9.8643002565950095E-4</v>
      </c>
      <c r="E20505">
        <v>0</v>
      </c>
    </row>
    <row r="20506" spans="1:5">
      <c r="A20506" t="s">
        <v>20509</v>
      </c>
      <c r="B20506">
        <v>9.802300482988351E-4</v>
      </c>
      <c r="C20506">
        <v>0</v>
      </c>
      <c r="D20506">
        <v>1.03565109893679E-3</v>
      </c>
      <c r="E20506">
        <v>0</v>
      </c>
    </row>
    <row r="20507" spans="1:5">
      <c r="A20507" t="s">
        <v>20510</v>
      </c>
      <c r="B20507">
        <v>1.3944249367341399E-3</v>
      </c>
      <c r="C20507">
        <v>0</v>
      </c>
      <c r="D20507">
        <v>1.1473879392724399E-3</v>
      </c>
      <c r="E20507">
        <v>0</v>
      </c>
    </row>
    <row r="20508" spans="1:5">
      <c r="A20508" t="s">
        <v>20511</v>
      </c>
      <c r="B20508">
        <v>1.7950508045032601E-3</v>
      </c>
      <c r="C20508">
        <v>0</v>
      </c>
      <c r="D20508">
        <v>1.23206044081598E-3</v>
      </c>
      <c r="E20508">
        <v>0</v>
      </c>
    </row>
    <row r="20509" spans="1:5">
      <c r="A20509" t="s">
        <v>20512</v>
      </c>
      <c r="B20509">
        <v>1.57798698637634E-3</v>
      </c>
      <c r="C20509">
        <v>0</v>
      </c>
      <c r="D20509">
        <v>1.2854708707891399E-3</v>
      </c>
      <c r="E20509">
        <v>0</v>
      </c>
    </row>
    <row r="20510" spans="1:5">
      <c r="A20510" t="s">
        <v>20513</v>
      </c>
      <c r="B20510">
        <v>1.13233702722936E-3</v>
      </c>
      <c r="C20510">
        <v>0</v>
      </c>
      <c r="D20510">
        <v>1.3657223433256099E-3</v>
      </c>
      <c r="E20510">
        <v>0</v>
      </c>
    </row>
    <row r="20511" spans="1:5">
      <c r="A20511" t="s">
        <v>20514</v>
      </c>
      <c r="B20511">
        <v>1.6106411349028299E-3</v>
      </c>
      <c r="C20511">
        <v>0</v>
      </c>
      <c r="D20511">
        <v>1.5219427878037E-3</v>
      </c>
      <c r="E20511">
        <v>0</v>
      </c>
    </row>
    <row r="20512" spans="1:5">
      <c r="A20512" t="s">
        <v>20515</v>
      </c>
      <c r="B20512">
        <v>1.2177258031442701E-3</v>
      </c>
      <c r="C20512">
        <v>0</v>
      </c>
      <c r="D20512">
        <v>1.6142108361236699E-3</v>
      </c>
      <c r="E20512">
        <v>0</v>
      </c>
    </row>
    <row r="20513" spans="1:5">
      <c r="A20513" t="s">
        <v>20516</v>
      </c>
      <c r="B20513">
        <v>1.1413850588724E-3</v>
      </c>
      <c r="C20513">
        <v>0</v>
      </c>
      <c r="D20513">
        <v>1.72748947516083E-3</v>
      </c>
      <c r="E20513">
        <v>0</v>
      </c>
    </row>
    <row r="20514" spans="1:5">
      <c r="A20514" t="s">
        <v>20517</v>
      </c>
      <c r="B20514">
        <v>1.6193613409996E-3</v>
      </c>
      <c r="C20514">
        <v>0</v>
      </c>
      <c r="D20514">
        <v>1.7910517170093899E-3</v>
      </c>
      <c r="E20514">
        <v>0</v>
      </c>
    </row>
    <row r="20515" spans="1:5">
      <c r="A20515" t="s">
        <v>20518</v>
      </c>
      <c r="B20515">
        <v>2.7502847369760201E-3</v>
      </c>
      <c r="C20515">
        <v>0</v>
      </c>
      <c r="D20515">
        <v>1.89042126294225E-3</v>
      </c>
      <c r="E20515">
        <v>0</v>
      </c>
    </row>
    <row r="20516" spans="1:5">
      <c r="A20516" t="s">
        <v>20519</v>
      </c>
      <c r="B20516">
        <v>1.90291053149849E-3</v>
      </c>
      <c r="C20516">
        <v>0</v>
      </c>
      <c r="D20516">
        <v>1.8685900897253301E-3</v>
      </c>
      <c r="E20516">
        <v>0</v>
      </c>
    </row>
    <row r="20517" spans="1:5">
      <c r="A20517" t="s">
        <v>20520</v>
      </c>
      <c r="B20517">
        <v>2.5272113271057601E-3</v>
      </c>
      <c r="C20517">
        <v>0</v>
      </c>
      <c r="D20517">
        <v>1.9601865496952E-3</v>
      </c>
      <c r="E20517">
        <v>0</v>
      </c>
    </row>
    <row r="20518" spans="1:5">
      <c r="A20518" t="s">
        <v>20521</v>
      </c>
      <c r="B20518">
        <v>2.43067322298884E-3</v>
      </c>
      <c r="C20518">
        <v>0</v>
      </c>
      <c r="D20518">
        <v>1.94025523378513E-3</v>
      </c>
      <c r="E20518">
        <v>0</v>
      </c>
    </row>
    <row r="20519" spans="1:5">
      <c r="A20519" t="s">
        <v>20522</v>
      </c>
      <c r="B20519">
        <v>2.57168244570493E-3</v>
      </c>
      <c r="C20519">
        <v>0</v>
      </c>
      <c r="D20519">
        <v>1.8894542823545599E-3</v>
      </c>
      <c r="E20519">
        <v>0</v>
      </c>
    </row>
    <row r="20520" spans="1:5">
      <c r="A20520" t="s">
        <v>20523</v>
      </c>
      <c r="B20520">
        <v>9.1402529506012797E-4</v>
      </c>
      <c r="C20520">
        <v>0</v>
      </c>
      <c r="D20520">
        <v>1.7797102744225399E-3</v>
      </c>
      <c r="E20520">
        <v>0</v>
      </c>
    </row>
    <row r="20521" spans="1:5">
      <c r="A20521" t="s">
        <v>20524</v>
      </c>
      <c r="B20521">
        <v>2.5266057346016099E-3</v>
      </c>
      <c r="C20521">
        <v>0</v>
      </c>
      <c r="D20521">
        <v>1.57128624268807E-3</v>
      </c>
      <c r="E20521">
        <v>0</v>
      </c>
    </row>
    <row r="20522" spans="1:5">
      <c r="A20522" t="s">
        <v>20525</v>
      </c>
      <c r="B20522">
        <v>1.01841264404356E-3</v>
      </c>
      <c r="C20522">
        <v>0</v>
      </c>
      <c r="D20522">
        <v>1.48480185889638E-3</v>
      </c>
      <c r="E20522">
        <v>0</v>
      </c>
    </row>
    <row r="20523" spans="1:5">
      <c r="A20523" t="s">
        <v>20526</v>
      </c>
      <c r="B20523">
        <v>6.3337554456666101E-4</v>
      </c>
      <c r="C20523">
        <v>0</v>
      </c>
      <c r="D20523">
        <v>1.3547654205467499E-3</v>
      </c>
      <c r="E20523">
        <v>0</v>
      </c>
    </row>
    <row r="20524" spans="1:5">
      <c r="A20524" t="s">
        <v>20527</v>
      </c>
      <c r="B20524">
        <v>5.2192126167938102E-4</v>
      </c>
      <c r="C20524">
        <v>0</v>
      </c>
      <c r="D20524">
        <v>1.21813365840353E-3</v>
      </c>
      <c r="E20524">
        <v>0</v>
      </c>
    </row>
    <row r="20525" spans="1:5">
      <c r="A20525" t="s">
        <v>20528</v>
      </c>
      <c r="B20525">
        <v>6.6604441963136196E-4</v>
      </c>
      <c r="C20525">
        <v>0</v>
      </c>
      <c r="D20525">
        <v>1.18964117136783E-3</v>
      </c>
      <c r="E20525">
        <v>0</v>
      </c>
    </row>
    <row r="20526" spans="1:5">
      <c r="A20526" t="s">
        <v>20529</v>
      </c>
      <c r="B20526">
        <v>1.0380666935816401E-3</v>
      </c>
      <c r="C20526">
        <v>0</v>
      </c>
      <c r="D20526">
        <v>1.1976300273090601E-3</v>
      </c>
      <c r="E20526">
        <v>0</v>
      </c>
    </row>
    <row r="20527" spans="1:5">
      <c r="A20527" t="s">
        <v>20530</v>
      </c>
      <c r="B20527">
        <v>1.22684694360941E-3</v>
      </c>
      <c r="C20527">
        <v>0</v>
      </c>
      <c r="D20527">
        <v>1.0534602799452801E-3</v>
      </c>
      <c r="E20527">
        <v>0</v>
      </c>
    </row>
    <row r="20528" spans="1:5">
      <c r="A20528" t="s">
        <v>20531</v>
      </c>
      <c r="B20528">
        <v>1.06435560155659E-3</v>
      </c>
      <c r="C20528">
        <v>0</v>
      </c>
      <c r="D20528">
        <v>1.09319307375699E-3</v>
      </c>
      <c r="E20528">
        <v>0</v>
      </c>
    </row>
    <row r="20529" spans="1:5">
      <c r="A20529" t="s">
        <v>20532</v>
      </c>
      <c r="B20529">
        <v>2.2867575753480101E-3</v>
      </c>
      <c r="C20529">
        <v>0</v>
      </c>
      <c r="D20529">
        <v>1.12246532225981E-3</v>
      </c>
      <c r="E20529">
        <v>0</v>
      </c>
    </row>
    <row r="20530" spans="1:5">
      <c r="A20530" t="s">
        <v>20533</v>
      </c>
      <c r="B20530">
        <v>9.9391385447233894E-4</v>
      </c>
      <c r="C20530">
        <v>0</v>
      </c>
      <c r="D20530">
        <v>1.2462397397030099E-3</v>
      </c>
      <c r="E20530">
        <v>0</v>
      </c>
    </row>
    <row r="20531" spans="1:5">
      <c r="A20531" t="s">
        <v>20534</v>
      </c>
      <c r="B20531">
        <v>1.08490826096385E-3</v>
      </c>
      <c r="C20531">
        <v>0</v>
      </c>
      <c r="D20531">
        <v>1.31693869479931E-3</v>
      </c>
      <c r="E20531">
        <v>0</v>
      </c>
    </row>
    <row r="20532" spans="1:5">
      <c r="A20532" t="s">
        <v>20535</v>
      </c>
      <c r="B20532">
        <v>1.4157405821606499E-3</v>
      </c>
      <c r="C20532">
        <v>0</v>
      </c>
      <c r="D20532">
        <v>1.3038247940130501E-3</v>
      </c>
      <c r="E20532">
        <v>0</v>
      </c>
    </row>
    <row r="20533" spans="1:5">
      <c r="A20533" t="s">
        <v>20536</v>
      </c>
      <c r="B20533">
        <v>9.2609802959486799E-4</v>
      </c>
      <c r="C20533">
        <v>0</v>
      </c>
      <c r="D20533">
        <v>1.2615399609785501E-3</v>
      </c>
      <c r="E20533">
        <v>0</v>
      </c>
    </row>
    <row r="20534" spans="1:5">
      <c r="A20534" t="s">
        <v>20537</v>
      </c>
      <c r="B20534">
        <v>1.7596654361113899E-3</v>
      </c>
      <c r="C20534">
        <v>0</v>
      </c>
      <c r="D20534">
        <v>1.30170478369109E-3</v>
      </c>
      <c r="E20534">
        <v>0</v>
      </c>
    </row>
    <row r="20535" spans="1:5">
      <c r="A20535" t="s">
        <v>20538</v>
      </c>
      <c r="B20535">
        <v>1.3730339705944001E-3</v>
      </c>
      <c r="C20535">
        <v>0</v>
      </c>
      <c r="D20535">
        <v>1.1297267279587601E-3</v>
      </c>
      <c r="E20535">
        <v>0</v>
      </c>
    </row>
    <row r="20536" spans="1:5">
      <c r="A20536" t="s">
        <v>20539</v>
      </c>
      <c r="B20536">
        <v>9.0692768571898298E-4</v>
      </c>
      <c r="C20536">
        <v>0</v>
      </c>
      <c r="D20536">
        <v>1.1281331651843999E-3</v>
      </c>
      <c r="E20536">
        <v>0</v>
      </c>
    </row>
    <row r="20537" spans="1:5">
      <c r="A20537" t="s">
        <v>20540</v>
      </c>
      <c r="B20537">
        <v>8.0399861326441104E-4</v>
      </c>
      <c r="C20537">
        <v>0</v>
      </c>
      <c r="D20537">
        <v>1.14838441368192E-3</v>
      </c>
      <c r="E20537">
        <v>0</v>
      </c>
    </row>
    <row r="20538" spans="1:5">
      <c r="A20538" t="s">
        <v>20541</v>
      </c>
      <c r="B20538">
        <v>1.466003828682E-3</v>
      </c>
      <c r="C20538">
        <v>0</v>
      </c>
      <c r="D20538">
        <v>1.13989843521267E-3</v>
      </c>
      <c r="E20538">
        <v>0</v>
      </c>
    </row>
    <row r="20539" spans="1:5">
      <c r="A20539" t="s">
        <v>20542</v>
      </c>
      <c r="B20539">
        <v>5.6697701802477197E-4</v>
      </c>
      <c r="C20539">
        <v>0</v>
      </c>
      <c r="D20539">
        <v>1.12047522561624E-3</v>
      </c>
      <c r="E20539">
        <v>0</v>
      </c>
    </row>
    <row r="20540" spans="1:5">
      <c r="A20540" t="s">
        <v>20543</v>
      </c>
      <c r="B20540">
        <v>9.7797822672873692E-4</v>
      </c>
      <c r="C20540">
        <v>0</v>
      </c>
      <c r="D20540">
        <v>1.0578182991594E-3</v>
      </c>
      <c r="E20540">
        <v>0</v>
      </c>
    </row>
    <row r="20541" spans="1:5">
      <c r="A20541" t="s">
        <v>20544</v>
      </c>
      <c r="B20541">
        <v>1.2874207459390101E-3</v>
      </c>
      <c r="C20541">
        <v>0</v>
      </c>
      <c r="D20541">
        <v>1.04107415536418E-3</v>
      </c>
      <c r="E20541">
        <v>0</v>
      </c>
    </row>
    <row r="20542" spans="1:5">
      <c r="A20542" t="s">
        <v>20545</v>
      </c>
      <c r="B20542">
        <v>1.33088079746812E-3</v>
      </c>
      <c r="C20542">
        <v>0</v>
      </c>
      <c r="D20542">
        <v>1.04649713612161E-3</v>
      </c>
      <c r="E20542">
        <v>0</v>
      </c>
    </row>
    <row r="20543" spans="1:5">
      <c r="A20543" t="s">
        <v>20546</v>
      </c>
      <c r="B20543">
        <v>7.3186593363061504E-4</v>
      </c>
      <c r="C20543">
        <v>0</v>
      </c>
      <c r="D20543">
        <v>1.0345839487854299E-3</v>
      </c>
      <c r="E20543">
        <v>0</v>
      </c>
    </row>
    <row r="20544" spans="1:5">
      <c r="A20544" t="s">
        <v>20547</v>
      </c>
      <c r="B20544">
        <v>1.133096171543E-3</v>
      </c>
      <c r="C20544">
        <v>0</v>
      </c>
      <c r="D20544">
        <v>9.7170775989070498E-4</v>
      </c>
      <c r="E20544">
        <v>0</v>
      </c>
    </row>
    <row r="20545" spans="1:5">
      <c r="A20545" t="s">
        <v>20548</v>
      </c>
      <c r="B20545">
        <v>1.2055925326421801E-3</v>
      </c>
      <c r="C20545">
        <v>0</v>
      </c>
      <c r="D20545">
        <v>9.838371304795139E-4</v>
      </c>
      <c r="E20545">
        <v>0</v>
      </c>
    </row>
    <row r="20546" spans="1:5">
      <c r="A20546" t="s">
        <v>20549</v>
      </c>
      <c r="B20546">
        <v>9.6115749329328504E-4</v>
      </c>
      <c r="C20546">
        <v>0</v>
      </c>
      <c r="D20546">
        <v>9.3700878205709099E-4</v>
      </c>
      <c r="E20546">
        <v>0</v>
      </c>
    </row>
    <row r="20547" spans="1:5">
      <c r="A20547" t="s">
        <v>20550</v>
      </c>
      <c r="B20547">
        <v>6.8486673990264502E-4</v>
      </c>
      <c r="C20547">
        <v>0</v>
      </c>
      <c r="D20547">
        <v>8.8650051620788799E-4</v>
      </c>
      <c r="E20547">
        <v>0</v>
      </c>
    </row>
    <row r="20548" spans="1:5">
      <c r="A20548" t="s">
        <v>20551</v>
      </c>
      <c r="B20548">
        <v>8.37241939734667E-4</v>
      </c>
      <c r="C20548">
        <v>0</v>
      </c>
      <c r="D20548">
        <v>8.2147574867121802E-4</v>
      </c>
      <c r="E20548">
        <v>0</v>
      </c>
    </row>
    <row r="20549" spans="1:5">
      <c r="A20549" t="s">
        <v>20552</v>
      </c>
      <c r="B20549">
        <v>6.8827072391286395E-4</v>
      </c>
      <c r="C20549">
        <v>0</v>
      </c>
      <c r="D20549">
        <v>7.9288813285529605E-4</v>
      </c>
      <c r="E20549">
        <v>0</v>
      </c>
    </row>
    <row r="20550" spans="1:5">
      <c r="A20550" t="s">
        <v>20553</v>
      </c>
      <c r="B20550">
        <v>5.0969474250450698E-4</v>
      </c>
      <c r="C20550">
        <v>0</v>
      </c>
      <c r="D20550">
        <v>7.31151079526171E-4</v>
      </c>
      <c r="E20550">
        <v>0</v>
      </c>
    </row>
    <row r="20551" spans="1:5">
      <c r="A20551" t="s">
        <v>20554</v>
      </c>
      <c r="B20551">
        <v>7.8233808744698698E-4</v>
      </c>
      <c r="C20551">
        <v>0</v>
      </c>
      <c r="D20551">
        <v>6.64405053248629E-4</v>
      </c>
      <c r="E20551">
        <v>0</v>
      </c>
    </row>
    <row r="20552" spans="1:5">
      <c r="A20552" t="s">
        <v>20555</v>
      </c>
      <c r="B20552">
        <v>6.8063312210142602E-4</v>
      </c>
      <c r="C20552">
        <v>0</v>
      </c>
      <c r="D20552">
        <v>6.0968102188780899E-4</v>
      </c>
      <c r="E20552">
        <v>0</v>
      </c>
    </row>
    <row r="20553" spans="1:5">
      <c r="A20553" t="s">
        <v>20556</v>
      </c>
      <c r="B20553">
        <v>4.4598977547138902E-4</v>
      </c>
      <c r="C20553">
        <v>0</v>
      </c>
      <c r="D20553">
        <v>5.9040372143499495E-4</v>
      </c>
      <c r="E20553">
        <v>0</v>
      </c>
    </row>
    <row r="20554" spans="1:5">
      <c r="A20554" t="s">
        <v>20557</v>
      </c>
      <c r="B20554">
        <v>5.1572563825175101E-4</v>
      </c>
      <c r="C20554">
        <v>0</v>
      </c>
      <c r="D20554">
        <v>5.5134521680884005E-4</v>
      </c>
      <c r="E20554">
        <v>0</v>
      </c>
    </row>
    <row r="20555" spans="1:5">
      <c r="A20555" t="s">
        <v>20558</v>
      </c>
      <c r="B20555">
        <v>5.38132269866764E-4</v>
      </c>
      <c r="C20555">
        <v>0</v>
      </c>
      <c r="D20555">
        <v>5.2832517831120603E-4</v>
      </c>
      <c r="E20555">
        <v>0</v>
      </c>
    </row>
    <row r="20556" spans="1:5">
      <c r="A20556" t="s">
        <v>20559</v>
      </c>
      <c r="B20556">
        <v>4.1391717968508601E-4</v>
      </c>
      <c r="C20556">
        <v>0</v>
      </c>
      <c r="D20556">
        <v>5.3863064094912202E-4</v>
      </c>
      <c r="E20556">
        <v>0</v>
      </c>
    </row>
    <row r="20557" spans="1:5">
      <c r="A20557" t="s">
        <v>20560</v>
      </c>
      <c r="B20557">
        <v>4.9209373537450996E-4</v>
      </c>
      <c r="C20557">
        <v>0</v>
      </c>
      <c r="D20557">
        <v>5.1433391927275802E-4</v>
      </c>
      <c r="E20557">
        <v>0</v>
      </c>
    </row>
    <row r="20558" spans="1:5">
      <c r="A20558" t="s">
        <v>20561</v>
      </c>
      <c r="B20558">
        <v>4.46656893473118E-4</v>
      </c>
      <c r="C20558">
        <v>0</v>
      </c>
      <c r="D20558">
        <v>5.4107296455185795E-4</v>
      </c>
      <c r="E20558">
        <v>0</v>
      </c>
    </row>
    <row r="20559" spans="1:5">
      <c r="A20559" t="s">
        <v>20562</v>
      </c>
      <c r="B20559">
        <v>4.5807033893652201E-4</v>
      </c>
      <c r="C20559">
        <v>0</v>
      </c>
      <c r="D20559">
        <v>5.5647522385697805E-4</v>
      </c>
      <c r="E20559">
        <v>0</v>
      </c>
    </row>
    <row r="20560" spans="1:5">
      <c r="A20560" t="s">
        <v>20563</v>
      </c>
      <c r="B20560">
        <v>6.1274936888366905E-4</v>
      </c>
      <c r="C20560">
        <v>0</v>
      </c>
      <c r="D20560">
        <v>5.7780343631748095E-4</v>
      </c>
      <c r="E20560">
        <v>0</v>
      </c>
    </row>
    <row r="20561" spans="1:5">
      <c r="A20561" t="s">
        <v>20564</v>
      </c>
      <c r="B20561">
        <v>5.39370870683342E-4</v>
      </c>
      <c r="C20561">
        <v>0</v>
      </c>
      <c r="D20561">
        <v>5.8627734833862602E-4</v>
      </c>
      <c r="E20561">
        <v>0</v>
      </c>
    </row>
    <row r="20562" spans="1:5">
      <c r="A20562" t="s">
        <v>20565</v>
      </c>
      <c r="B20562">
        <v>9.4802357489243096E-4</v>
      </c>
      <c r="C20562">
        <v>0</v>
      </c>
      <c r="D20562">
        <v>5.9453276044223397E-4</v>
      </c>
      <c r="E20562">
        <v>0</v>
      </c>
    </row>
    <row r="20563" spans="1:5">
      <c r="A20563" t="s">
        <v>20566</v>
      </c>
      <c r="B20563">
        <v>6.00012368522584E-4</v>
      </c>
      <c r="C20563">
        <v>0</v>
      </c>
      <c r="D20563">
        <v>5.78688713721931E-4</v>
      </c>
      <c r="E20563">
        <v>0</v>
      </c>
    </row>
    <row r="20564" spans="1:5">
      <c r="A20564" t="s">
        <v>20567</v>
      </c>
      <c r="B20564">
        <v>7.2900776285678105E-4</v>
      </c>
      <c r="C20564">
        <v>0</v>
      </c>
      <c r="D20564">
        <v>5.6613840570207598E-4</v>
      </c>
      <c r="E20564">
        <v>0</v>
      </c>
    </row>
    <row r="20565" spans="1:5">
      <c r="A20565" t="s">
        <v>20568</v>
      </c>
      <c r="B20565">
        <v>6.2287139007821603E-4</v>
      </c>
      <c r="C20565">
        <v>0</v>
      </c>
      <c r="D20565">
        <v>5.4949299956206198E-4</v>
      </c>
      <c r="E20565">
        <v>0</v>
      </c>
    </row>
    <row r="20566" spans="1:5">
      <c r="A20566" t="s">
        <v>20569</v>
      </c>
      <c r="B20566">
        <v>4.9647130072116798E-4</v>
      </c>
      <c r="C20566">
        <v>0</v>
      </c>
      <c r="D20566">
        <v>5.2019513968843897E-4</v>
      </c>
      <c r="E20566">
        <v>0</v>
      </c>
    </row>
    <row r="20567" spans="1:5">
      <c r="A20567" t="s">
        <v>20570</v>
      </c>
      <c r="B20567">
        <v>3.3365326817147401E-4</v>
      </c>
      <c r="C20567">
        <v>0</v>
      </c>
      <c r="D20567">
        <v>5.0183684797957498E-4</v>
      </c>
      <c r="E20567">
        <v>0</v>
      </c>
    </row>
    <row r="20568" spans="1:5">
      <c r="A20568" t="s">
        <v>20571</v>
      </c>
      <c r="B20568">
        <v>3.2115381327457699E-4</v>
      </c>
      <c r="C20568">
        <v>0</v>
      </c>
      <c r="D20568">
        <v>4.3753537465818199E-4</v>
      </c>
      <c r="E20568">
        <v>0</v>
      </c>
    </row>
    <row r="20569" spans="1:5">
      <c r="A20569" t="s">
        <v>20572</v>
      </c>
      <c r="B20569">
        <v>2.9161627753637699E-4</v>
      </c>
      <c r="C20569">
        <v>0</v>
      </c>
      <c r="D20569">
        <v>4.07537564751692E-4</v>
      </c>
      <c r="E20569">
        <v>0</v>
      </c>
    </row>
    <row r="20570" spans="1:5">
      <c r="A20570" t="s">
        <v>20573</v>
      </c>
      <c r="B20570">
        <v>3.19770770147442E-4</v>
      </c>
      <c r="C20570">
        <v>0</v>
      </c>
      <c r="D20570">
        <v>3.6502125440165403E-4</v>
      </c>
      <c r="E20570">
        <v>0</v>
      </c>
    </row>
    <row r="20571" spans="1:5">
      <c r="A20571" t="s">
        <v>20574</v>
      </c>
      <c r="B20571">
        <v>3.5578795359469901E-4</v>
      </c>
      <c r="C20571">
        <v>0</v>
      </c>
      <c r="D20571">
        <v>3.2935871859080998E-4</v>
      </c>
      <c r="E20571">
        <v>0</v>
      </c>
    </row>
    <row r="20572" spans="1:5">
      <c r="A20572" t="s">
        <v>20575</v>
      </c>
      <c r="B20572">
        <v>3.0500884167850001E-4</v>
      </c>
      <c r="C20572">
        <v>0</v>
      </c>
      <c r="D20572">
        <v>3.0535072728525797E-4</v>
      </c>
      <c r="E20572">
        <v>0</v>
      </c>
    </row>
    <row r="20573" spans="1:5">
      <c r="A20573" t="s">
        <v>20576</v>
      </c>
      <c r="B20573">
        <v>3.0003426945768199E-4</v>
      </c>
      <c r="C20573">
        <v>0</v>
      </c>
      <c r="D20573">
        <v>2.9525439604185502E-4</v>
      </c>
      <c r="E20573">
        <v>0</v>
      </c>
    </row>
    <row r="20574" spans="1:5">
      <c r="A20574" t="s">
        <v>20577</v>
      </c>
      <c r="B20574">
        <v>3.0384465935639999E-4</v>
      </c>
      <c r="C20574">
        <v>0</v>
      </c>
      <c r="D20574">
        <v>2.9044383263681002E-4</v>
      </c>
      <c r="E20574">
        <v>0</v>
      </c>
    </row>
    <row r="20575" spans="1:5">
      <c r="A20575" t="s">
        <v>20578</v>
      </c>
      <c r="B20575">
        <v>2.6624603196978499E-4</v>
      </c>
      <c r="C20575">
        <v>0</v>
      </c>
      <c r="D20575">
        <v>2.8531702701002301E-4</v>
      </c>
      <c r="E20575">
        <v>0</v>
      </c>
    </row>
    <row r="20576" spans="1:5">
      <c r="A20576" t="s">
        <v>20579</v>
      </c>
      <c r="B20576">
        <v>2.5639138766564402E-4</v>
      </c>
      <c r="C20576">
        <v>0</v>
      </c>
      <c r="D20576">
        <v>2.76015793497208E-4</v>
      </c>
      <c r="E20576">
        <v>0</v>
      </c>
    </row>
    <row r="20577" spans="1:5">
      <c r="A20577" t="s">
        <v>20580</v>
      </c>
      <c r="B20577">
        <v>2.3268995573744099E-4</v>
      </c>
      <c r="C20577">
        <v>0</v>
      </c>
      <c r="D20577">
        <v>2.6510758762015002E-4</v>
      </c>
      <c r="E20577">
        <v>0</v>
      </c>
    </row>
    <row r="20578" spans="1:5">
      <c r="A20578" t="s">
        <v>20581</v>
      </c>
      <c r="B20578">
        <v>2.73048179224133E-4</v>
      </c>
      <c r="C20578">
        <v>0</v>
      </c>
      <c r="D20578">
        <v>2.6338376483181399E-4</v>
      </c>
      <c r="E20578">
        <v>0</v>
      </c>
    </row>
    <row r="20579" spans="1:5">
      <c r="A20579" t="s">
        <v>20582</v>
      </c>
      <c r="B20579">
        <v>2.4034822126850399E-4</v>
      </c>
      <c r="C20579">
        <v>0</v>
      </c>
      <c r="D20579">
        <v>2.6088345766765898E-4</v>
      </c>
      <c r="E20579">
        <v>0</v>
      </c>
    </row>
    <row r="20580" spans="1:5">
      <c r="A20580" t="s">
        <v>20583</v>
      </c>
      <c r="B20580">
        <v>2.2675843501929099E-4</v>
      </c>
      <c r="C20580">
        <v>0</v>
      </c>
      <c r="D20580">
        <v>2.5811580853769503E-4</v>
      </c>
      <c r="E20580">
        <v>0</v>
      </c>
    </row>
    <row r="20581" spans="1:5">
      <c r="A20581" t="s">
        <v>20584</v>
      </c>
      <c r="B20581">
        <v>2.4670589482411699E-4</v>
      </c>
      <c r="C20581">
        <v>0</v>
      </c>
      <c r="D20581">
        <v>2.5762976874830199E-4</v>
      </c>
      <c r="E20581">
        <v>0</v>
      </c>
    </row>
    <row r="20582" spans="1:5">
      <c r="A20582" t="s">
        <v>20585</v>
      </c>
      <c r="B20582">
        <v>2.8777061379514602E-4</v>
      </c>
      <c r="C20582">
        <v>0</v>
      </c>
      <c r="D20582">
        <v>2.6544743886915899E-4</v>
      </c>
      <c r="E20582">
        <v>0</v>
      </c>
    </row>
    <row r="20583" spans="1:5">
      <c r="A20583" t="s">
        <v>20586</v>
      </c>
      <c r="B20583">
        <v>2.7503119781613301E-4</v>
      </c>
      <c r="C20583">
        <v>0</v>
      </c>
      <c r="D20583">
        <v>2.7502694429131202E-4</v>
      </c>
      <c r="E20583">
        <v>0</v>
      </c>
    </row>
    <row r="20584" spans="1:5">
      <c r="A20584" t="s">
        <v>20587</v>
      </c>
      <c r="B20584">
        <v>2.7616816805675599E-4</v>
      </c>
      <c r="C20584">
        <v>0</v>
      </c>
      <c r="D20584">
        <v>2.71881473599933E-4</v>
      </c>
      <c r="E20584">
        <v>0</v>
      </c>
    </row>
    <row r="20585" spans="1:5">
      <c r="A20585" t="s">
        <v>20588</v>
      </c>
      <c r="B20585">
        <v>2.6138563407584998E-4</v>
      </c>
      <c r="C20585">
        <v>0</v>
      </c>
      <c r="D20585">
        <v>2.7497879054863003E-4</v>
      </c>
      <c r="E20585">
        <v>0</v>
      </c>
    </row>
    <row r="20586" spans="1:5">
      <c r="A20586" t="s">
        <v>20589</v>
      </c>
      <c r="B20586">
        <v>3.3456808887421998E-4</v>
      </c>
      <c r="C20586">
        <v>0</v>
      </c>
      <c r="D20586">
        <v>2.7409039321355498E-4</v>
      </c>
      <c r="E20586">
        <v>0</v>
      </c>
    </row>
    <row r="20587" spans="1:5">
      <c r="A20587" t="s">
        <v>20590</v>
      </c>
      <c r="B20587">
        <v>3.2848500995896702E-4</v>
      </c>
      <c r="C20587">
        <v>0</v>
      </c>
      <c r="D20587">
        <v>2.7183434576727401E-4</v>
      </c>
      <c r="E20587">
        <v>0</v>
      </c>
    </row>
    <row r="20588" spans="1:5">
      <c r="A20588" t="s">
        <v>20591</v>
      </c>
      <c r="B20588">
        <v>2.41593472310341E-4</v>
      </c>
      <c r="C20588">
        <v>0</v>
      </c>
      <c r="D20588">
        <v>3.0119614384602699E-4</v>
      </c>
      <c r="E20588">
        <v>0</v>
      </c>
    </row>
    <row r="20589" spans="1:5">
      <c r="A20589" t="s">
        <v>20592</v>
      </c>
      <c r="B20589">
        <v>2.7132139075547403E-4</v>
      </c>
      <c r="C20589">
        <v>0</v>
      </c>
      <c r="D20589">
        <v>3.4412557433824897E-4</v>
      </c>
      <c r="E20589">
        <v>0</v>
      </c>
    </row>
    <row r="20590" spans="1:5">
      <c r="A20590" t="s">
        <v>20593</v>
      </c>
      <c r="B20590">
        <v>2.17874461668543E-4</v>
      </c>
      <c r="C20590">
        <v>0</v>
      </c>
      <c r="D20590">
        <v>4.70277856220491E-4</v>
      </c>
      <c r="E20590">
        <v>0</v>
      </c>
    </row>
    <row r="20591" spans="1:5">
      <c r="A20591" t="s">
        <v>20594</v>
      </c>
      <c r="B20591">
        <v>2.2414542036131E-4</v>
      </c>
      <c r="C20591">
        <v>0</v>
      </c>
      <c r="D20591">
        <v>5.1962337165605205E-4</v>
      </c>
      <c r="E20591">
        <v>0</v>
      </c>
    </row>
    <row r="20592" spans="1:5">
      <c r="A20592" t="s">
        <v>20595</v>
      </c>
      <c r="B20592">
        <v>5.8138859458267602E-4</v>
      </c>
      <c r="C20592">
        <v>0</v>
      </c>
      <c r="D20592">
        <v>6.6552406351547599E-4</v>
      </c>
      <c r="E20592">
        <v>0</v>
      </c>
    </row>
    <row r="20593" spans="1:5">
      <c r="A20593" t="s">
        <v>20596</v>
      </c>
      <c r="B20593">
        <v>7.0432550273835605E-4</v>
      </c>
      <c r="C20593">
        <v>0</v>
      </c>
      <c r="D20593">
        <v>7.0388747844844996E-4</v>
      </c>
      <c r="E20593">
        <v>0</v>
      </c>
    </row>
    <row r="20594" spans="1:5">
      <c r="A20594" t="s">
        <v>20597</v>
      </c>
      <c r="B20594">
        <v>1.5376909868791699E-3</v>
      </c>
      <c r="C20594">
        <v>0</v>
      </c>
      <c r="D20594">
        <v>7.5211265793768598E-4</v>
      </c>
      <c r="E20594">
        <v>0</v>
      </c>
    </row>
    <row r="20595" spans="1:5">
      <c r="A20595" t="s">
        <v>20598</v>
      </c>
      <c r="B20595">
        <v>7.5484078843146498E-4</v>
      </c>
      <c r="C20595">
        <v>0</v>
      </c>
      <c r="D20595">
        <v>8.38032462343107E-4</v>
      </c>
      <c r="E20595">
        <v>0</v>
      </c>
    </row>
    <row r="20596" spans="1:5">
      <c r="A20596" t="s">
        <v>20599</v>
      </c>
      <c r="B20596">
        <v>1.79357500746846E-3</v>
      </c>
      <c r="C20596">
        <v>0</v>
      </c>
      <c r="D20596">
        <v>9.3179364921525099E-4</v>
      </c>
      <c r="E20596">
        <v>0</v>
      </c>
    </row>
    <row r="20597" spans="1:5">
      <c r="A20597" t="s">
        <v>20600</v>
      </c>
      <c r="B20597">
        <v>7.1211915928870396E-4</v>
      </c>
      <c r="C20597">
        <v>0</v>
      </c>
      <c r="D20597">
        <v>1.20624232222326E-3</v>
      </c>
      <c r="E20597">
        <v>0</v>
      </c>
    </row>
    <row r="20598" spans="1:5">
      <c r="A20598" t="s">
        <v>20601</v>
      </c>
      <c r="B20598">
        <v>7.2384526720270504E-4</v>
      </c>
      <c r="C20598">
        <v>0</v>
      </c>
      <c r="D20598">
        <v>1.3966584170702801E-3</v>
      </c>
      <c r="E20598">
        <v>0</v>
      </c>
    </row>
    <row r="20599" spans="1:5">
      <c r="A20599" t="s">
        <v>20602</v>
      </c>
      <c r="B20599">
        <v>1.13051943480968E-3</v>
      </c>
      <c r="C20599">
        <v>0</v>
      </c>
      <c r="D20599">
        <v>1.39273370150476E-3</v>
      </c>
      <c r="E20599">
        <v>0</v>
      </c>
    </row>
    <row r="20600" spans="1:5">
      <c r="A20600" t="s">
        <v>20603</v>
      </c>
      <c r="B20600">
        <v>1.15548633038997E-3</v>
      </c>
      <c r="C20600">
        <v>0</v>
      </c>
      <c r="D20600">
        <v>1.3536027632653699E-3</v>
      </c>
      <c r="E20600">
        <v>0</v>
      </c>
    </row>
    <row r="20601" spans="1:5">
      <c r="A20601" t="s">
        <v>20604</v>
      </c>
      <c r="B20601">
        <v>2.9686321504413999E-3</v>
      </c>
      <c r="C20601">
        <v>0</v>
      </c>
      <c r="D20601">
        <v>1.3744854019023399E-3</v>
      </c>
      <c r="E20601">
        <v>0</v>
      </c>
    </row>
    <row r="20602" spans="1:5">
      <c r="A20602" t="s">
        <v>20605</v>
      </c>
      <c r="B20602">
        <v>2.48554954305291E-3</v>
      </c>
      <c r="C20602">
        <v>0</v>
      </c>
      <c r="D20602">
        <v>1.3510576449334601E-3</v>
      </c>
      <c r="E20602">
        <v>0</v>
      </c>
    </row>
    <row r="20603" spans="1:5">
      <c r="A20603" t="s">
        <v>20606</v>
      </c>
      <c r="B20603">
        <v>6.6507834708318103E-4</v>
      </c>
      <c r="C20603">
        <v>0</v>
      </c>
      <c r="D20603">
        <v>1.4199924306012601E-3</v>
      </c>
      <c r="E20603">
        <v>0</v>
      </c>
    </row>
    <row r="20604" spans="1:5">
      <c r="A20604" t="s">
        <v>20607</v>
      </c>
      <c r="B20604">
        <v>1.1463816044852101E-3</v>
      </c>
      <c r="C20604">
        <v>0</v>
      </c>
      <c r="D20604">
        <v>1.5222182672005101E-3</v>
      </c>
      <c r="E20604">
        <v>0</v>
      </c>
    </row>
    <row r="20605" spans="1:5">
      <c r="A20605" t="s">
        <v>20608</v>
      </c>
      <c r="B20605">
        <v>9.6366717480123E-4</v>
      </c>
      <c r="C20605">
        <v>0</v>
      </c>
      <c r="D20605">
        <v>1.52179489959962E-3</v>
      </c>
      <c r="E20605">
        <v>0</v>
      </c>
    </row>
    <row r="20606" spans="1:5">
      <c r="A20606" t="s">
        <v>20609</v>
      </c>
      <c r="B20606">
        <v>1.5592974377796E-3</v>
      </c>
      <c r="C20606">
        <v>0</v>
      </c>
      <c r="D20606">
        <v>1.4846534526441199E-3</v>
      </c>
      <c r="E20606">
        <v>0</v>
      </c>
    </row>
    <row r="20607" spans="1:5">
      <c r="A20607" t="s">
        <v>20610</v>
      </c>
      <c r="B20607">
        <v>1.40146701596677E-3</v>
      </c>
      <c r="C20607">
        <v>0</v>
      </c>
      <c r="D20607">
        <v>1.4714749122504099E-3</v>
      </c>
      <c r="E20607">
        <v>0</v>
      </c>
    </row>
    <row r="20608" spans="1:5">
      <c r="A20608" t="s">
        <v>20611</v>
      </c>
      <c r="B20608">
        <v>1.7461036331951601E-3</v>
      </c>
      <c r="C20608">
        <v>0</v>
      </c>
      <c r="D20608">
        <v>1.6987417882774001E-3</v>
      </c>
      <c r="E20608">
        <v>0</v>
      </c>
    </row>
    <row r="20609" spans="1:5">
      <c r="A20609" t="s">
        <v>20612</v>
      </c>
      <c r="B20609">
        <v>1.1262857588008001E-3</v>
      </c>
      <c r="C20609">
        <v>0</v>
      </c>
      <c r="D20609">
        <v>1.69359754654578E-3</v>
      </c>
      <c r="E20609">
        <v>0</v>
      </c>
    </row>
    <row r="20610" spans="1:5">
      <c r="A20610" t="s">
        <v>20613</v>
      </c>
      <c r="B20610">
        <v>7.8407186083495595E-4</v>
      </c>
      <c r="C20610">
        <v>0</v>
      </c>
      <c r="D20610">
        <v>1.66881207842379E-3</v>
      </c>
      <c r="E20610">
        <v>0</v>
      </c>
    </row>
    <row r="20611" spans="1:5">
      <c r="A20611" t="s">
        <v>20614</v>
      </c>
      <c r="B20611">
        <v>2.8368467465042999E-3</v>
      </c>
      <c r="C20611">
        <v>0</v>
      </c>
      <c r="D20611">
        <v>1.62777427467517E-3</v>
      </c>
      <c r="E20611">
        <v>0</v>
      </c>
    </row>
    <row r="20612" spans="1:5">
      <c r="A20612" t="s">
        <v>20615</v>
      </c>
      <c r="B20612">
        <v>4.7582183033227903E-3</v>
      </c>
      <c r="C20612">
        <v>0</v>
      </c>
      <c r="D20612">
        <v>1.59918930730782E-3</v>
      </c>
      <c r="E20612">
        <v>0</v>
      </c>
    </row>
    <row r="20613" spans="1:5">
      <c r="A20613" t="s">
        <v>20616</v>
      </c>
      <c r="B20613">
        <v>6.1363592976704196E-4</v>
      </c>
      <c r="C20613">
        <v>0</v>
      </c>
      <c r="D20613">
        <v>1.5083547797985299E-3</v>
      </c>
      <c r="E20613">
        <v>0</v>
      </c>
    </row>
    <row r="20614" spans="1:5">
      <c r="A20614" t="s">
        <v>20617</v>
      </c>
      <c r="B20614">
        <v>8.9852692326530803E-4</v>
      </c>
      <c r="C20614">
        <v>0</v>
      </c>
      <c r="D20614">
        <v>1.39274922548793E-3</v>
      </c>
      <c r="E20614">
        <v>0</v>
      </c>
    </row>
    <row r="20615" spans="1:5">
      <c r="A20615" t="s">
        <v>20618</v>
      </c>
      <c r="B20615">
        <v>5.5328913731500496E-4</v>
      </c>
      <c r="C20615">
        <v>0</v>
      </c>
      <c r="D20615">
        <v>1.3397217029705599E-3</v>
      </c>
      <c r="E20615">
        <v>0</v>
      </c>
    </row>
    <row r="20616" spans="1:5">
      <c r="A20616" t="s">
        <v>20619</v>
      </c>
      <c r="B20616">
        <v>1.2734477641060901E-3</v>
      </c>
      <c r="C20616">
        <v>0</v>
      </c>
      <c r="D20616">
        <v>1.31130858208052E-3</v>
      </c>
      <c r="E20616">
        <v>0</v>
      </c>
    </row>
    <row r="20617" spans="1:5">
      <c r="A20617" t="s">
        <v>20620</v>
      </c>
      <c r="B20617">
        <v>4.9312174087390304E-4</v>
      </c>
      <c r="C20617">
        <v>0</v>
      </c>
      <c r="D20617">
        <v>1.0999026824720199E-3</v>
      </c>
      <c r="E20617">
        <v>0</v>
      </c>
    </row>
    <row r="20618" spans="1:5">
      <c r="A20618" t="s">
        <v>20621</v>
      </c>
      <c r="B20618">
        <v>5.9004809008911198E-4</v>
      </c>
      <c r="C20618">
        <v>0</v>
      </c>
      <c r="D20618">
        <v>1.8427282688207899E-3</v>
      </c>
      <c r="E20618">
        <v>0</v>
      </c>
    </row>
    <row r="20619" spans="1:5">
      <c r="A20619" t="s">
        <v>20622</v>
      </c>
      <c r="B20619">
        <v>5.9601053362712199E-4</v>
      </c>
      <c r="C20619">
        <v>0</v>
      </c>
      <c r="D20619">
        <v>3.0382453056517901E-3</v>
      </c>
      <c r="E20619">
        <v>0</v>
      </c>
    </row>
    <row r="20620" spans="1:5">
      <c r="A20620" t="s">
        <v>20623</v>
      </c>
      <c r="B20620">
        <v>4.9994065193459305E-4</v>
      </c>
      <c r="C20620">
        <v>0</v>
      </c>
      <c r="D20620">
        <v>3.4069872577674599E-3</v>
      </c>
      <c r="E20620">
        <v>0</v>
      </c>
    </row>
    <row r="20621" spans="1:5">
      <c r="A20621" t="s">
        <v>20624</v>
      </c>
      <c r="B20621">
        <v>7.2278775041922905E-4</v>
      </c>
      <c r="C20621">
        <v>0</v>
      </c>
      <c r="D20621">
        <v>4.3000056815799296E-3</v>
      </c>
      <c r="E20621">
        <v>0</v>
      </c>
    </row>
    <row r="20622" spans="1:5">
      <c r="A20622" t="s">
        <v>20625</v>
      </c>
      <c r="B20622">
        <v>1.21864741668105E-2</v>
      </c>
      <c r="C20622">
        <v>0</v>
      </c>
      <c r="D20622">
        <v>5.2978213236201501E-3</v>
      </c>
      <c r="E20622">
        <v>0</v>
      </c>
    </row>
    <row r="20623" spans="1:5">
      <c r="A20623" t="s">
        <v>20626</v>
      </c>
      <c r="B20623">
        <v>1.25688062980771E-2</v>
      </c>
      <c r="C20623">
        <v>0</v>
      </c>
      <c r="D20623">
        <v>5.7849376811645904E-3</v>
      </c>
      <c r="E20623">
        <v>0</v>
      </c>
    </row>
    <row r="20624" spans="1:5">
      <c r="A20624" t="s">
        <v>20627</v>
      </c>
      <c r="B20624">
        <v>4.5859464444219997E-3</v>
      </c>
      <c r="C20624">
        <v>0</v>
      </c>
      <c r="D20624">
        <v>6.9243892154190597E-3</v>
      </c>
      <c r="E20624">
        <v>0</v>
      </c>
    </row>
    <row r="20625" spans="1:5">
      <c r="A20625" t="s">
        <v>20628</v>
      </c>
      <c r="B20625">
        <v>9.4834733754396404E-3</v>
      </c>
      <c r="C20625">
        <v>0</v>
      </c>
      <c r="D20625">
        <v>8.1323742517270103E-3</v>
      </c>
      <c r="E20625">
        <v>0</v>
      </c>
    </row>
    <row r="20626" spans="1:5">
      <c r="A20626" t="s">
        <v>20629</v>
      </c>
      <c r="B20626">
        <v>1.1251604184508299E-2</v>
      </c>
      <c r="C20626">
        <v>0</v>
      </c>
      <c r="D20626">
        <v>9.0391403471585304E-3</v>
      </c>
      <c r="E20626">
        <v>0</v>
      </c>
    </row>
    <row r="20627" spans="1:5">
      <c r="A20627" t="s">
        <v>20630</v>
      </c>
      <c r="B20627">
        <v>5.3642853163182701E-3</v>
      </c>
      <c r="C20627">
        <v>0</v>
      </c>
      <c r="D20627">
        <v>1.09044690616428E-2</v>
      </c>
      <c r="E20627">
        <v>0</v>
      </c>
    </row>
    <row r="20628" spans="1:5">
      <c r="A20628" t="s">
        <v>20631</v>
      </c>
      <c r="B20628">
        <v>1.19845634326338E-2</v>
      </c>
      <c r="C20628">
        <v>0</v>
      </c>
      <c r="D20628">
        <v>1.1482264287769699E-2</v>
      </c>
      <c r="E20628">
        <v>0</v>
      </c>
    </row>
    <row r="20629" spans="1:5">
      <c r="A20629" t="s">
        <v>20632</v>
      </c>
      <c r="B20629">
        <v>1.26758608967065E-2</v>
      </c>
      <c r="C20629">
        <v>0</v>
      </c>
      <c r="D20629">
        <v>1.48133319802582E-2</v>
      </c>
      <c r="E20629">
        <v>0</v>
      </c>
    </row>
    <row r="20630" spans="1:5">
      <c r="A20630" t="s">
        <v>20633</v>
      </c>
      <c r="B20630">
        <v>9.5676016062498093E-3</v>
      </c>
      <c r="C20630">
        <v>0</v>
      </c>
      <c r="D20630">
        <v>1.6243210854008702E-2</v>
      </c>
      <c r="E20630">
        <v>0</v>
      </c>
    </row>
    <row r="20631" spans="1:5">
      <c r="A20631" t="s">
        <v>20634</v>
      </c>
      <c r="B20631">
        <v>1.9376074895262701E-2</v>
      </c>
      <c r="C20631">
        <v>0</v>
      </c>
      <c r="D20631">
        <v>1.7288828128948799E-2</v>
      </c>
      <c r="E20631">
        <v>0</v>
      </c>
    </row>
    <row r="20632" spans="1:5">
      <c r="A20632" t="s">
        <v>20635</v>
      </c>
      <c r="B20632">
        <v>1.7964426428079602E-2</v>
      </c>
      <c r="C20632">
        <v>0</v>
      </c>
      <c r="D20632">
        <v>2.0685375155881001E-2</v>
      </c>
      <c r="E20632">
        <v>0</v>
      </c>
    </row>
    <row r="20633" spans="1:5">
      <c r="A20633" t="s">
        <v>20636</v>
      </c>
      <c r="B20633">
        <v>4.5879483222961398E-2</v>
      </c>
      <c r="C20633">
        <v>0</v>
      </c>
      <c r="D20633">
        <v>2.49261281453073E-2</v>
      </c>
      <c r="E20633">
        <v>0</v>
      </c>
    </row>
    <row r="20634" spans="1:5">
      <c r="A20634" t="s">
        <v>20637</v>
      </c>
      <c r="B20634">
        <v>1.8884735181927601E-2</v>
      </c>
      <c r="C20634">
        <v>0</v>
      </c>
      <c r="D20634">
        <v>3.5977904498577101E-2</v>
      </c>
      <c r="E20634">
        <v>0</v>
      </c>
    </row>
    <row r="20635" spans="1:5">
      <c r="A20635" t="s">
        <v>20638</v>
      </c>
      <c r="B20635">
        <v>1.9939646124839699E-2</v>
      </c>
      <c r="C20635">
        <v>0</v>
      </c>
      <c r="D20635">
        <v>5.08318504318594E-2</v>
      </c>
      <c r="E20635">
        <v>0</v>
      </c>
    </row>
    <row r="20636" spans="1:5">
      <c r="A20636" t="s">
        <v>20639</v>
      </c>
      <c r="B20636">
        <v>4.5217074453830698E-2</v>
      </c>
      <c r="C20636">
        <v>0</v>
      </c>
      <c r="D20636">
        <v>5.21338241174817E-2</v>
      </c>
      <c r="E20636">
        <v>0</v>
      </c>
    </row>
    <row r="20637" spans="1:5">
      <c r="A20637" t="s">
        <v>20640</v>
      </c>
      <c r="B20637">
        <v>4.7771815210580798E-2</v>
      </c>
      <c r="C20637">
        <v>0</v>
      </c>
      <c r="D20637">
        <v>5.3462061658501599E-2</v>
      </c>
      <c r="E20637">
        <v>0</v>
      </c>
    </row>
    <row r="20638" spans="1:5">
      <c r="A20638" t="s">
        <v>20641</v>
      </c>
      <c r="B20638">
        <v>0.122502326965332</v>
      </c>
      <c r="C20638">
        <v>0</v>
      </c>
      <c r="D20638">
        <v>5.5876960232853802E-2</v>
      </c>
      <c r="E20638">
        <v>0</v>
      </c>
    </row>
    <row r="20639" spans="1:5">
      <c r="A20639" t="s">
        <v>20642</v>
      </c>
      <c r="B20639">
        <v>0.16121532022953</v>
      </c>
      <c r="C20639">
        <v>0</v>
      </c>
      <c r="D20639">
        <v>5.4897389560937801E-2</v>
      </c>
      <c r="E20639">
        <v>0</v>
      </c>
    </row>
    <row r="20640" spans="1:5">
      <c r="A20640" t="s">
        <v>20643</v>
      </c>
      <c r="B20640">
        <v>2.25873384624719E-2</v>
      </c>
      <c r="C20640">
        <v>0</v>
      </c>
      <c r="D20640">
        <v>5.5338605307042599E-2</v>
      </c>
      <c r="E20640">
        <v>0</v>
      </c>
    </row>
    <row r="20641" spans="1:5">
      <c r="A20641" t="s">
        <v>20644</v>
      </c>
      <c r="B20641">
        <v>3.26584503054618E-2</v>
      </c>
      <c r="C20641">
        <v>0</v>
      </c>
      <c r="D20641">
        <v>5.41217804420739E-2</v>
      </c>
      <c r="E20641">
        <v>0</v>
      </c>
    </row>
    <row r="20642" spans="1:5">
      <c r="A20642" t="s">
        <v>20645</v>
      </c>
      <c r="B20642">
        <v>4.2113412171602201E-2</v>
      </c>
      <c r="C20642">
        <v>0</v>
      </c>
      <c r="D20642">
        <v>5.8839985029771898E-2</v>
      </c>
      <c r="E20642">
        <v>0</v>
      </c>
    </row>
    <row r="20643" spans="1:5">
      <c r="A20643" t="s">
        <v>20646</v>
      </c>
      <c r="B20643">
        <v>3.6083776503801297E-2</v>
      </c>
      <c r="C20643">
        <v>0</v>
      </c>
      <c r="D20643">
        <v>7.0702627720311204E-2</v>
      </c>
      <c r="E20643">
        <v>0</v>
      </c>
    </row>
    <row r="20644" spans="1:5">
      <c r="A20644" t="s">
        <v>20647</v>
      </c>
      <c r="B20644">
        <v>2.3296892642974801E-2</v>
      </c>
      <c r="C20644">
        <v>0</v>
      </c>
      <c r="D20644">
        <v>5.9608111949637499E-2</v>
      </c>
      <c r="E20644">
        <v>0</v>
      </c>
    </row>
    <row r="20645" spans="1:5">
      <c r="A20645" t="s">
        <v>20648</v>
      </c>
      <c r="B20645">
        <v>7.7713974751532E-3</v>
      </c>
      <c r="C20645">
        <v>0</v>
      </c>
      <c r="D20645">
        <v>4.7906477423384698E-2</v>
      </c>
      <c r="E20645">
        <v>0</v>
      </c>
    </row>
    <row r="20646" spans="1:5">
      <c r="A20646" t="s">
        <v>20649</v>
      </c>
      <c r="B20646">
        <v>9.2399120330810505E-2</v>
      </c>
      <c r="C20646">
        <v>0</v>
      </c>
      <c r="D20646">
        <v>5.5819008732214501E-2</v>
      </c>
      <c r="E20646">
        <v>0</v>
      </c>
    </row>
    <row r="20647" spans="1:5">
      <c r="A20647" t="s">
        <v>20650</v>
      </c>
      <c r="B20647">
        <v>0.16639824211597401</v>
      </c>
      <c r="C20647">
        <v>0</v>
      </c>
      <c r="D20647">
        <v>6.1856423551216698E-2</v>
      </c>
      <c r="E20647">
        <v>0</v>
      </c>
    </row>
    <row r="20648" spans="1:5">
      <c r="A20648" t="s">
        <v>20651</v>
      </c>
      <c r="B20648">
        <v>1.1557169258594501E-2</v>
      </c>
      <c r="C20648">
        <v>0</v>
      </c>
      <c r="D20648">
        <v>6.0654653655365098E-2</v>
      </c>
      <c r="E20648">
        <v>0</v>
      </c>
    </row>
    <row r="20649" spans="1:5">
      <c r="A20649" t="s">
        <v>20652</v>
      </c>
      <c r="B20649">
        <v>4.4198974967002799E-2</v>
      </c>
      <c r="C20649">
        <v>0</v>
      </c>
      <c r="D20649">
        <v>6.1616345541551702E-2</v>
      </c>
      <c r="E20649">
        <v>0</v>
      </c>
    </row>
    <row r="20650" spans="1:5">
      <c r="A20650" t="s">
        <v>20653</v>
      </c>
      <c r="B20650">
        <v>0.101712651550769</v>
      </c>
      <c r="C20650">
        <v>0</v>
      </c>
      <c r="D20650">
        <v>6.2951259734109005E-2</v>
      </c>
      <c r="E20650">
        <v>0</v>
      </c>
    </row>
    <row r="20651" spans="1:5">
      <c r="A20651" t="s">
        <v>20654</v>
      </c>
      <c r="B20651">
        <v>9.3032598495483398E-2</v>
      </c>
      <c r="C20651">
        <v>0</v>
      </c>
      <c r="D20651">
        <v>6.9146859832107999E-2</v>
      </c>
      <c r="E20651">
        <v>0</v>
      </c>
    </row>
    <row r="20652" spans="1:5">
      <c r="A20652" t="s">
        <v>20655</v>
      </c>
      <c r="B20652">
        <v>3.00957132130861E-2</v>
      </c>
      <c r="C20652">
        <v>0</v>
      </c>
      <c r="D20652">
        <v>7.9587912745773703E-2</v>
      </c>
      <c r="E20652">
        <v>0</v>
      </c>
    </row>
    <row r="20653" spans="1:5">
      <c r="A20653" t="s">
        <v>20656</v>
      </c>
      <c r="B20653">
        <v>4.5700695365667302E-2</v>
      </c>
      <c r="C20653">
        <v>0</v>
      </c>
      <c r="D20653">
        <v>7.9322891123592795E-2</v>
      </c>
      <c r="E20653">
        <v>0</v>
      </c>
    </row>
    <row r="20654" spans="1:5">
      <c r="A20654" t="s">
        <v>20657</v>
      </c>
      <c r="B20654">
        <v>3.6646034568548203E-2</v>
      </c>
      <c r="C20654">
        <v>0</v>
      </c>
      <c r="D20654">
        <v>8.0453621223568902E-2</v>
      </c>
      <c r="E20654">
        <v>0</v>
      </c>
    </row>
    <row r="20655" spans="1:5">
      <c r="A20655" t="s">
        <v>20658</v>
      </c>
      <c r="B20655">
        <v>6.9727398455142905E-2</v>
      </c>
      <c r="C20655">
        <v>0</v>
      </c>
      <c r="D20655">
        <v>8.5401179268956101E-2</v>
      </c>
      <c r="E20655">
        <v>0</v>
      </c>
    </row>
    <row r="20656" spans="1:5">
      <c r="A20656" t="s">
        <v>20659</v>
      </c>
      <c r="B20656">
        <v>0.19680964946746801</v>
      </c>
      <c r="C20656">
        <v>0</v>
      </c>
      <c r="D20656">
        <v>7.7917703799903398E-2</v>
      </c>
      <c r="E20656">
        <v>0</v>
      </c>
    </row>
    <row r="20657" spans="1:5">
      <c r="A20657" t="s">
        <v>20660</v>
      </c>
      <c r="B20657">
        <v>0.16374802589416501</v>
      </c>
      <c r="C20657">
        <v>0</v>
      </c>
      <c r="D20657">
        <v>7.5029484741389693E-2</v>
      </c>
      <c r="E20657">
        <v>0</v>
      </c>
    </row>
    <row r="20658" spans="1:5">
      <c r="A20658" t="s">
        <v>20661</v>
      </c>
      <c r="B20658">
        <v>2.2864470258355099E-2</v>
      </c>
      <c r="C20658">
        <v>0</v>
      </c>
      <c r="D20658">
        <v>7.2714763646945305E-2</v>
      </c>
      <c r="E20658">
        <v>0</v>
      </c>
    </row>
    <row r="20659" spans="1:5">
      <c r="A20659" t="s">
        <v>20662</v>
      </c>
      <c r="B20659">
        <v>9.3674555420875494E-2</v>
      </c>
      <c r="C20659">
        <v>0</v>
      </c>
      <c r="D20659">
        <v>6.8503530905582005E-2</v>
      </c>
      <c r="E20659">
        <v>0</v>
      </c>
    </row>
    <row r="20660" spans="1:5">
      <c r="A20660" t="s">
        <v>20663</v>
      </c>
      <c r="B20660">
        <v>2.68778968602418E-2</v>
      </c>
      <c r="C20660">
        <v>0</v>
      </c>
      <c r="D20660">
        <v>6.50918045314028E-2</v>
      </c>
      <c r="E20660">
        <v>0</v>
      </c>
    </row>
    <row r="20661" spans="1:5">
      <c r="A20661" t="s">
        <v>20664</v>
      </c>
      <c r="B20661">
        <v>6.4150407910346902E-2</v>
      </c>
      <c r="C20661">
        <v>0</v>
      </c>
      <c r="D20661">
        <v>5.8342983131296898E-2</v>
      </c>
      <c r="E20661">
        <v>0</v>
      </c>
    </row>
    <row r="20662" spans="1:5">
      <c r="A20662" t="s">
        <v>20665</v>
      </c>
      <c r="B20662">
        <v>6.9485022686421802E-3</v>
      </c>
      <c r="C20662">
        <v>0</v>
      </c>
      <c r="D20662">
        <v>3.8794071727897901E-2</v>
      </c>
      <c r="E20662">
        <v>0</v>
      </c>
    </row>
    <row r="20663" spans="1:5">
      <c r="A20663" t="s">
        <v>20666</v>
      </c>
      <c r="B20663">
        <v>3.58836795203387E-3</v>
      </c>
      <c r="C20663">
        <v>0</v>
      </c>
      <c r="D20663">
        <v>2.28172780829481E-2</v>
      </c>
      <c r="E20663">
        <v>0</v>
      </c>
    </row>
    <row r="20664" spans="1:5">
      <c r="A20664" t="s">
        <v>20667</v>
      </c>
      <c r="B20664">
        <v>2.5287708267569499E-3</v>
      </c>
      <c r="C20664">
        <v>0</v>
      </c>
      <c r="D20664">
        <v>2.0814241922926101E-2</v>
      </c>
      <c r="E20664">
        <v>0</v>
      </c>
    </row>
    <row r="20665" spans="1:5">
      <c r="A20665" t="s">
        <v>20668</v>
      </c>
      <c r="B20665">
        <v>2.2391844540834401E-3</v>
      </c>
      <c r="C20665">
        <v>0</v>
      </c>
      <c r="D20665">
        <v>1.4536933496128701E-2</v>
      </c>
      <c r="E20665">
        <v>0</v>
      </c>
    </row>
    <row r="20666" spans="1:5">
      <c r="A20666" t="s">
        <v>20669</v>
      </c>
      <c r="B20666">
        <v>1.32053543347865E-3</v>
      </c>
      <c r="C20666">
        <v>0</v>
      </c>
      <c r="D20666">
        <v>1.1985455057583701E-2</v>
      </c>
      <c r="E20666">
        <v>0</v>
      </c>
    </row>
    <row r="20667" spans="1:5">
      <c r="A20667" t="s">
        <v>20670</v>
      </c>
      <c r="B20667">
        <v>3.9800894446671E-3</v>
      </c>
      <c r="C20667">
        <v>0</v>
      </c>
      <c r="D20667">
        <v>6.03869517799466E-3</v>
      </c>
      <c r="E20667">
        <v>0</v>
      </c>
    </row>
    <row r="20668" spans="1:5">
      <c r="A20668" t="s">
        <v>20671</v>
      </c>
      <c r="B20668">
        <v>2.8341086581349299E-3</v>
      </c>
      <c r="C20668">
        <v>0</v>
      </c>
      <c r="D20668">
        <v>6.1090317787602499E-3</v>
      </c>
      <c r="E20668">
        <v>0</v>
      </c>
    </row>
    <row r="20669" spans="1:5">
      <c r="A20669" t="s">
        <v>20672</v>
      </c>
      <c r="B20669">
        <v>3.0901471152901601E-2</v>
      </c>
      <c r="C20669">
        <v>0</v>
      </c>
      <c r="D20669">
        <v>6.1345559544861298E-3</v>
      </c>
      <c r="E20669">
        <v>0</v>
      </c>
    </row>
    <row r="20670" spans="1:5">
      <c r="A20670" t="s">
        <v>20673</v>
      </c>
      <c r="B20670">
        <v>1.3631124747917E-3</v>
      </c>
      <c r="C20670">
        <v>0</v>
      </c>
      <c r="D20670">
        <v>7.1436276659369398E-3</v>
      </c>
      <c r="E20670">
        <v>0</v>
      </c>
    </row>
    <row r="20671" spans="1:5">
      <c r="A20671" t="s">
        <v>20674</v>
      </c>
      <c r="B20671">
        <v>4.6828091144561698E-3</v>
      </c>
      <c r="C20671">
        <v>0</v>
      </c>
      <c r="D20671">
        <v>7.1801567915826996E-3</v>
      </c>
      <c r="E20671">
        <v>0</v>
      </c>
    </row>
    <row r="20672" spans="1:5">
      <c r="A20672" t="s">
        <v>20675</v>
      </c>
      <c r="B20672">
        <v>7.65186827629804E-3</v>
      </c>
      <c r="C20672">
        <v>0</v>
      </c>
      <c r="D20672">
        <v>7.1132883196696603E-3</v>
      </c>
      <c r="E20672">
        <v>0</v>
      </c>
    </row>
    <row r="20673" spans="1:5">
      <c r="A20673" t="s">
        <v>20676</v>
      </c>
      <c r="B20673">
        <v>3.8436097092926498E-3</v>
      </c>
      <c r="C20673">
        <v>0</v>
      </c>
      <c r="D20673">
        <v>6.9247388513758697E-3</v>
      </c>
      <c r="E20673">
        <v>0</v>
      </c>
    </row>
    <row r="20674" spans="1:5">
      <c r="A20674" t="s">
        <v>20677</v>
      </c>
      <c r="B20674">
        <v>1.2619487941265099E-2</v>
      </c>
      <c r="C20674">
        <v>0</v>
      </c>
      <c r="D20674">
        <v>6.7869885824620698E-3</v>
      </c>
      <c r="E20674">
        <v>0</v>
      </c>
    </row>
    <row r="20675" spans="1:5">
      <c r="A20675" t="s">
        <v>20678</v>
      </c>
      <c r="B20675">
        <v>2.6044757105410099E-3</v>
      </c>
      <c r="C20675">
        <v>0</v>
      </c>
      <c r="D20675">
        <v>3.7872319167945498E-3</v>
      </c>
      <c r="E20675">
        <v>0</v>
      </c>
    </row>
    <row r="20676" spans="1:5">
      <c r="A20676" t="s">
        <v>20679</v>
      </c>
      <c r="B20676">
        <v>6.5185071434825605E-4</v>
      </c>
      <c r="C20676">
        <v>0</v>
      </c>
      <c r="D20676">
        <v>3.6891555617330498E-3</v>
      </c>
      <c r="E20676">
        <v>0</v>
      </c>
    </row>
    <row r="20677" spans="1:5">
      <c r="A20677" t="s">
        <v>20680</v>
      </c>
      <c r="B20677">
        <v>2.09459476172924E-3</v>
      </c>
      <c r="C20677">
        <v>0</v>
      </c>
      <c r="D20677">
        <v>3.28786257014144E-3</v>
      </c>
      <c r="E20677">
        <v>0</v>
      </c>
    </row>
    <row r="20678" spans="1:5">
      <c r="A20678" t="s">
        <v>20681</v>
      </c>
      <c r="B20678">
        <v>1.4566059689968801E-3</v>
      </c>
      <c r="C20678">
        <v>0</v>
      </c>
      <c r="D20678">
        <v>2.5758320611202999E-3</v>
      </c>
      <c r="E20678">
        <v>0</v>
      </c>
    </row>
    <row r="20679" spans="1:5">
      <c r="A20679" t="s">
        <v>20682</v>
      </c>
      <c r="B20679">
        <v>9.0390449622645898E-4</v>
      </c>
      <c r="C20679">
        <v>0</v>
      </c>
      <c r="D20679">
        <v>2.2305229882476798E-3</v>
      </c>
      <c r="E20679">
        <v>0</v>
      </c>
    </row>
    <row r="20680" spans="1:5">
      <c r="A20680" t="s">
        <v>20683</v>
      </c>
      <c r="B20680">
        <v>3.8234892417676698E-4</v>
      </c>
      <c r="C20680">
        <v>0</v>
      </c>
      <c r="D20680">
        <v>1.0650375945260701E-3</v>
      </c>
      <c r="E20680">
        <v>0</v>
      </c>
    </row>
    <row r="20681" spans="1:5">
      <c r="A20681" t="s">
        <v>20684</v>
      </c>
      <c r="B20681">
        <v>6.69879198540002E-4</v>
      </c>
      <c r="C20681">
        <v>0</v>
      </c>
      <c r="D20681">
        <v>8.9569931442383605E-4</v>
      </c>
      <c r="E20681">
        <v>0</v>
      </c>
    </row>
    <row r="20682" spans="1:5">
      <c r="A20682" t="s">
        <v>20685</v>
      </c>
      <c r="B20682">
        <v>5.3156318608671405E-4</v>
      </c>
      <c r="C20682">
        <v>0</v>
      </c>
      <c r="D20682">
        <v>8.7857473990879897E-4</v>
      </c>
      <c r="E20682">
        <v>0</v>
      </c>
    </row>
    <row r="20683" spans="1:5">
      <c r="A20683" t="s">
        <v>20686</v>
      </c>
      <c r="B20683">
        <v>3.9051898056641199E-4</v>
      </c>
      <c r="C20683">
        <v>0</v>
      </c>
      <c r="D20683">
        <v>7.5818795594386704E-4</v>
      </c>
      <c r="E20683">
        <v>0</v>
      </c>
    </row>
    <row r="20684" spans="1:5">
      <c r="A20684" t="s">
        <v>20687</v>
      </c>
      <c r="B20684">
        <v>9.6463400404900302E-4</v>
      </c>
      <c r="C20684">
        <v>0</v>
      </c>
      <c r="D20684">
        <v>6.8862657644785897E-4</v>
      </c>
      <c r="E20684">
        <v>0</v>
      </c>
    </row>
    <row r="20685" spans="1:5">
      <c r="A20685" t="s">
        <v>20688</v>
      </c>
      <c r="B20685">
        <v>9.1109290951862899E-4</v>
      </c>
      <c r="C20685">
        <v>0</v>
      </c>
      <c r="D20685">
        <v>1.16017898544669E-3</v>
      </c>
      <c r="E20685">
        <v>0</v>
      </c>
    </row>
    <row r="20686" spans="1:5">
      <c r="A20686" t="s">
        <v>20689</v>
      </c>
      <c r="B20686">
        <v>4.8060496919788399E-4</v>
      </c>
      <c r="C20686">
        <v>0</v>
      </c>
      <c r="D20686">
        <v>2.3168846935732201E-3</v>
      </c>
      <c r="E20686">
        <v>0</v>
      </c>
    </row>
    <row r="20687" spans="1:5">
      <c r="A20687" t="s">
        <v>20690</v>
      </c>
      <c r="B20687">
        <v>8.9072692207992001E-4</v>
      </c>
      <c r="C20687">
        <v>0</v>
      </c>
      <c r="D20687">
        <v>4.0473005422973003E-2</v>
      </c>
      <c r="E20687">
        <v>0</v>
      </c>
    </row>
    <row r="20688" spans="1:5">
      <c r="A20688" t="s">
        <v>20691</v>
      </c>
      <c r="B20688">
        <v>7.6099217403679999E-4</v>
      </c>
      <c r="C20688">
        <v>0</v>
      </c>
      <c r="D20688">
        <v>0.13197370404668601</v>
      </c>
      <c r="E20688">
        <v>0</v>
      </c>
    </row>
    <row r="20689" spans="1:5">
      <c r="A20689" t="s">
        <v>20692</v>
      </c>
      <c r="B20689">
        <v>5.6194285862147799E-3</v>
      </c>
      <c r="C20689">
        <v>0</v>
      </c>
      <c r="D20689">
        <v>0.133641188635374</v>
      </c>
      <c r="E20689">
        <v>0</v>
      </c>
    </row>
    <row r="20690" spans="1:5">
      <c r="A20690" t="s">
        <v>20693</v>
      </c>
      <c r="B20690">
        <v>1.1949406005442101E-2</v>
      </c>
      <c r="C20690">
        <v>0</v>
      </c>
      <c r="D20690">
        <v>0.148135513122542</v>
      </c>
      <c r="E20690">
        <v>0</v>
      </c>
    </row>
    <row r="20691" spans="1:5">
      <c r="A20691" t="s">
        <v>20694</v>
      </c>
      <c r="B20691">
        <v>0.38223108649253801</v>
      </c>
      <c r="C20691">
        <v>0</v>
      </c>
      <c r="D20691">
        <v>0.22921825293742501</v>
      </c>
      <c r="E20691">
        <v>0</v>
      </c>
    </row>
    <row r="20692" spans="1:5">
      <c r="A20692" t="s">
        <v>20695</v>
      </c>
      <c r="B20692">
        <v>0.915538549423217</v>
      </c>
      <c r="C20692">
        <v>0</v>
      </c>
      <c r="D20692">
        <v>0.237056813796516</v>
      </c>
      <c r="E20692">
        <v>0</v>
      </c>
    </row>
    <row r="20693" spans="1:5">
      <c r="A20693" t="s">
        <v>20696</v>
      </c>
      <c r="B20693">
        <v>1.70653648674488E-2</v>
      </c>
      <c r="C20693">
        <v>0</v>
      </c>
      <c r="D20693">
        <v>0.24076620877021901</v>
      </c>
      <c r="E20693">
        <v>0</v>
      </c>
    </row>
    <row r="20694" spans="1:5">
      <c r="A20694" t="s">
        <v>20697</v>
      </c>
      <c r="B20694">
        <v>0.14590787887573201</v>
      </c>
      <c r="C20694">
        <v>0</v>
      </c>
      <c r="D20694">
        <v>0.27629645806737202</v>
      </c>
      <c r="E20694">
        <v>0</v>
      </c>
    </row>
    <row r="20695" spans="1:5">
      <c r="A20695" t="s">
        <v>20698</v>
      </c>
      <c r="B20695">
        <v>0.81173849105834905</v>
      </c>
      <c r="C20695">
        <v>0</v>
      </c>
      <c r="D20695">
        <v>0.290430293697863</v>
      </c>
      <c r="E20695">
        <v>0</v>
      </c>
    </row>
    <row r="20696" spans="1:5">
      <c r="A20696" t="s">
        <v>20699</v>
      </c>
      <c r="B20696">
        <v>7.8866213560104301E-2</v>
      </c>
      <c r="C20696">
        <v>0</v>
      </c>
      <c r="D20696">
        <v>0.293097528070211</v>
      </c>
      <c r="E20696">
        <v>0</v>
      </c>
    </row>
    <row r="20697" spans="1:5">
      <c r="A20697" t="s">
        <v>20700</v>
      </c>
      <c r="B20697">
        <v>3.7984676659107201E-2</v>
      </c>
      <c r="C20697">
        <v>0</v>
      </c>
      <c r="D20697">
        <v>0.28542498275637601</v>
      </c>
      <c r="E20697">
        <v>0</v>
      </c>
    </row>
    <row r="20698" spans="1:5">
      <c r="A20698" t="s">
        <v>20701</v>
      </c>
      <c r="B20698">
        <v>0.35606348514556801</v>
      </c>
      <c r="C20698">
        <v>0</v>
      </c>
      <c r="D20698">
        <v>0.19940548576414499</v>
      </c>
      <c r="E20698">
        <v>0</v>
      </c>
    </row>
    <row r="20699" spans="1:5">
      <c r="A20699" t="s">
        <v>20702</v>
      </c>
      <c r="B20699">
        <v>0.14695778489112801</v>
      </c>
      <c r="C20699">
        <v>0</v>
      </c>
      <c r="D20699">
        <v>0.210584844648838</v>
      </c>
      <c r="E20699">
        <v>0</v>
      </c>
    </row>
    <row r="20700" spans="1:5">
      <c r="A20700" t="s">
        <v>20703</v>
      </c>
      <c r="B20700">
        <v>3.8621749728917999E-2</v>
      </c>
      <c r="C20700">
        <v>0</v>
      </c>
      <c r="D20700">
        <v>0.20869529247283899</v>
      </c>
      <c r="E20700">
        <v>0</v>
      </c>
    </row>
    <row r="20701" spans="1:5">
      <c r="A20701" t="s">
        <v>20704</v>
      </c>
      <c r="B20701">
        <v>0.30550563335418701</v>
      </c>
      <c r="C20701">
        <v>0</v>
      </c>
      <c r="D20701">
        <v>0.133073358610272</v>
      </c>
      <c r="E20701">
        <v>0</v>
      </c>
    </row>
    <row r="20702" spans="1:5">
      <c r="A20702" t="s">
        <v>20705</v>
      </c>
      <c r="B20702">
        <v>5.5343579500913599E-2</v>
      </c>
      <c r="C20702">
        <v>0</v>
      </c>
      <c r="D20702">
        <v>0.126499040983617</v>
      </c>
      <c r="E20702">
        <v>0</v>
      </c>
    </row>
    <row r="20703" spans="1:5">
      <c r="A20703" t="s">
        <v>20706</v>
      </c>
      <c r="B20703">
        <v>0.12885895371437001</v>
      </c>
      <c r="C20703">
        <v>0</v>
      </c>
      <c r="D20703">
        <v>0.12823458146303801</v>
      </c>
      <c r="E20703">
        <v>0</v>
      </c>
    </row>
    <row r="20704" spans="1:5">
      <c r="A20704" t="s">
        <v>20707</v>
      </c>
      <c r="B20704">
        <v>0.12701235711574499</v>
      </c>
      <c r="C20704">
        <v>0</v>
      </c>
      <c r="D20704">
        <v>0.10045291688293199</v>
      </c>
      <c r="E20704">
        <v>0</v>
      </c>
    </row>
    <row r="20705" spans="1:5">
      <c r="A20705" t="s">
        <v>20708</v>
      </c>
      <c r="B20705">
        <v>5.5519152432680102E-2</v>
      </c>
      <c r="C20705">
        <v>0</v>
      </c>
      <c r="D20705">
        <v>8.6695831082761202E-2</v>
      </c>
      <c r="E20705">
        <v>0</v>
      </c>
    </row>
    <row r="20706" spans="1:5">
      <c r="A20706" t="s">
        <v>20709</v>
      </c>
      <c r="B20706">
        <v>1.31230372935533E-2</v>
      </c>
      <c r="C20706">
        <v>0</v>
      </c>
      <c r="D20706">
        <v>8.8965751416981195E-2</v>
      </c>
      <c r="E20706">
        <v>0</v>
      </c>
    </row>
    <row r="20707" spans="1:5">
      <c r="A20707" t="s">
        <v>20710</v>
      </c>
      <c r="B20707">
        <v>5.5340081453323302E-2</v>
      </c>
      <c r="C20707">
        <v>0</v>
      </c>
      <c r="D20707">
        <v>6.4179350994527304E-2</v>
      </c>
      <c r="E20707">
        <v>0</v>
      </c>
    </row>
    <row r="20708" spans="1:5">
      <c r="A20708" t="s">
        <v>20711</v>
      </c>
      <c r="B20708">
        <v>7.8246839344501495E-2</v>
      </c>
      <c r="C20708">
        <v>0</v>
      </c>
      <c r="D20708">
        <v>6.06855491176247E-2</v>
      </c>
      <c r="E20708">
        <v>0</v>
      </c>
    </row>
    <row r="20709" spans="1:5">
      <c r="A20709" t="s">
        <v>20712</v>
      </c>
      <c r="B20709">
        <v>9.3869268894195505E-3</v>
      </c>
      <c r="C20709">
        <v>0</v>
      </c>
      <c r="D20709">
        <v>4.9611627683043398E-2</v>
      </c>
      <c r="E20709">
        <v>0</v>
      </c>
    </row>
    <row r="20710" spans="1:5">
      <c r="A20710" t="s">
        <v>20713</v>
      </c>
      <c r="B20710">
        <v>6.1320953071117401E-2</v>
      </c>
      <c r="C20710">
        <v>0</v>
      </c>
      <c r="D20710">
        <v>3.8967287540435699E-2</v>
      </c>
      <c r="E20710">
        <v>0</v>
      </c>
    </row>
    <row r="20711" spans="1:5">
      <c r="A20711" t="s">
        <v>20714</v>
      </c>
      <c r="B20711">
        <v>5.7641629129648202E-2</v>
      </c>
      <c r="C20711">
        <v>0</v>
      </c>
      <c r="D20711">
        <v>3.6627811565995198E-2</v>
      </c>
      <c r="E20711">
        <v>0</v>
      </c>
    </row>
    <row r="20712" spans="1:5">
      <c r="A20712" t="s">
        <v>20715</v>
      </c>
      <c r="B20712">
        <v>2.04055607318878E-2</v>
      </c>
      <c r="C20712">
        <v>0</v>
      </c>
      <c r="D20712">
        <v>3.6633400898426698E-2</v>
      </c>
      <c r="E20712">
        <v>0</v>
      </c>
    </row>
    <row r="20713" spans="1:5">
      <c r="A20713" t="s">
        <v>20716</v>
      </c>
      <c r="B20713">
        <v>1.8119739368557899E-2</v>
      </c>
      <c r="C20713">
        <v>0</v>
      </c>
      <c r="D20713">
        <v>3.4113163780421001E-2</v>
      </c>
      <c r="E20713">
        <v>0</v>
      </c>
    </row>
    <row r="20714" spans="1:5">
      <c r="A20714" t="s">
        <v>20717</v>
      </c>
      <c r="B20714">
        <v>2.05689556896686E-2</v>
      </c>
      <c r="C20714">
        <v>0</v>
      </c>
      <c r="D20714">
        <v>2.9441302549093901E-2</v>
      </c>
      <c r="E20714">
        <v>0</v>
      </c>
    </row>
    <row r="20715" spans="1:5">
      <c r="A20715" t="s">
        <v>20718</v>
      </c>
      <c r="B20715">
        <v>3.21243926882743E-2</v>
      </c>
      <c r="C20715">
        <v>0</v>
      </c>
      <c r="D20715">
        <v>2.93886551633477E-2</v>
      </c>
      <c r="E20715">
        <v>0</v>
      </c>
    </row>
    <row r="20716" spans="1:5">
      <c r="A20716" t="s">
        <v>20719</v>
      </c>
      <c r="B20716">
        <v>1.31789306178689E-2</v>
      </c>
      <c r="C20716">
        <v>0</v>
      </c>
      <c r="D20716">
        <v>2.3784091649577E-2</v>
      </c>
      <c r="E20716">
        <v>0</v>
      </c>
    </row>
    <row r="20717" spans="1:5">
      <c r="A20717" t="s">
        <v>20720</v>
      </c>
      <c r="B20717">
        <v>3.01377102732658E-2</v>
      </c>
      <c r="C20717">
        <v>0</v>
      </c>
      <c r="D20717">
        <v>2.1663508890196598E-2</v>
      </c>
      <c r="E20717">
        <v>0</v>
      </c>
    </row>
    <row r="20718" spans="1:5">
      <c r="A20718" t="s">
        <v>20721</v>
      </c>
      <c r="B20718">
        <v>3.1528227031230899E-2</v>
      </c>
      <c r="C20718">
        <v>0</v>
      </c>
      <c r="D20718">
        <v>2.1219591377303001E-2</v>
      </c>
      <c r="E20718">
        <v>0</v>
      </c>
    </row>
    <row r="20719" spans="1:5">
      <c r="A20719" t="s">
        <v>20722</v>
      </c>
      <c r="B20719">
        <v>8.8604530319571495E-3</v>
      </c>
      <c r="C20719">
        <v>0</v>
      </c>
      <c r="D20719">
        <v>2.1386079257354099E-2</v>
      </c>
      <c r="E20719">
        <v>0</v>
      </c>
    </row>
    <row r="20720" spans="1:5">
      <c r="A20720" t="s">
        <v>20723</v>
      </c>
      <c r="B20720">
        <v>5.2753179334104E-3</v>
      </c>
      <c r="C20720">
        <v>0</v>
      </c>
      <c r="D20720">
        <v>2.2969063883647299E-2</v>
      </c>
      <c r="E20720">
        <v>0</v>
      </c>
    </row>
    <row r="20721" spans="1:5">
      <c r="A20721" t="s">
        <v>20724</v>
      </c>
      <c r="B20721">
        <v>3.6435801535844803E-2</v>
      </c>
      <c r="C20721">
        <v>0</v>
      </c>
      <c r="D20721">
        <v>2.22742724698036E-2</v>
      </c>
      <c r="E20721">
        <v>0</v>
      </c>
    </row>
    <row r="20722" spans="1:5">
      <c r="A20722" t="s">
        <v>20725</v>
      </c>
      <c r="B20722">
        <v>1.5966385602951001E-2</v>
      </c>
      <c r="C20722">
        <v>0</v>
      </c>
      <c r="D20722">
        <v>2.33030057046562E-2</v>
      </c>
      <c r="E20722">
        <v>0</v>
      </c>
    </row>
    <row r="20723" spans="1:5">
      <c r="A20723" t="s">
        <v>20726</v>
      </c>
      <c r="B20723">
        <v>1.97846181690692E-2</v>
      </c>
      <c r="C20723">
        <v>0</v>
      </c>
      <c r="D20723">
        <v>2.1025403542444102E-2</v>
      </c>
      <c r="E20723">
        <v>0</v>
      </c>
    </row>
    <row r="20724" spans="1:5">
      <c r="A20724" t="s">
        <v>20727</v>
      </c>
      <c r="B20724">
        <v>3.6398801952600403E-2</v>
      </c>
      <c r="C20724">
        <v>0</v>
      </c>
      <c r="D20724">
        <v>1.81895100045949E-2</v>
      </c>
      <c r="E20724">
        <v>0</v>
      </c>
    </row>
    <row r="20725" spans="1:5">
      <c r="A20725" t="s">
        <v>20728</v>
      </c>
      <c r="B20725">
        <v>2.5176478549838E-2</v>
      </c>
      <c r="C20725">
        <v>0</v>
      </c>
      <c r="D20725">
        <v>1.73999317747075E-2</v>
      </c>
      <c r="E20725">
        <v>0</v>
      </c>
    </row>
    <row r="20726" spans="1:5">
      <c r="A20726" t="s">
        <v>20729</v>
      </c>
      <c r="B20726">
        <v>2.34662629663944E-2</v>
      </c>
      <c r="C20726">
        <v>0</v>
      </c>
      <c r="D20726">
        <v>1.69920042681042E-2</v>
      </c>
      <c r="E20726">
        <v>0</v>
      </c>
    </row>
    <row r="20727" spans="1:5">
      <c r="A20727" t="s">
        <v>20730</v>
      </c>
      <c r="B20727">
        <v>7.3616886511445002E-3</v>
      </c>
      <c r="C20727">
        <v>0</v>
      </c>
      <c r="D20727">
        <v>1.3893130660289899E-2</v>
      </c>
      <c r="E20727">
        <v>0</v>
      </c>
    </row>
    <row r="20728" spans="1:5">
      <c r="A20728" t="s">
        <v>20731</v>
      </c>
      <c r="B20728">
        <v>3.1692916527390402E-3</v>
      </c>
      <c r="C20728">
        <v>0</v>
      </c>
      <c r="D20728">
        <v>1.25099392433185E-2</v>
      </c>
      <c r="E20728">
        <v>0</v>
      </c>
    </row>
    <row r="20729" spans="1:5">
      <c r="A20729" t="s">
        <v>20732</v>
      </c>
      <c r="B20729">
        <v>9.6467073308303898E-4</v>
      </c>
      <c r="C20729">
        <v>0</v>
      </c>
      <c r="D20729">
        <v>1.06543105619493E-2</v>
      </c>
      <c r="E20729">
        <v>0</v>
      </c>
    </row>
    <row r="20730" spans="1:5">
      <c r="A20730" t="s">
        <v>20733</v>
      </c>
      <c r="B20730">
        <v>1.1960428673774E-3</v>
      </c>
      <c r="C20730">
        <v>0</v>
      </c>
      <c r="D20730">
        <v>7.4779989721719103E-3</v>
      </c>
      <c r="E20730">
        <v>0</v>
      </c>
    </row>
    <row r="20731" spans="1:5">
      <c r="A20731" t="s">
        <v>20734</v>
      </c>
      <c r="B20731">
        <v>5.4470654577016796E-3</v>
      </c>
      <c r="C20731">
        <v>0</v>
      </c>
      <c r="D20731">
        <v>5.0813630863558498E-3</v>
      </c>
      <c r="E20731">
        <v>0</v>
      </c>
    </row>
    <row r="20732" spans="1:5">
      <c r="A20732" t="s">
        <v>20735</v>
      </c>
      <c r="B20732">
        <v>2.1344714332371898E-3</v>
      </c>
      <c r="C20732">
        <v>0</v>
      </c>
      <c r="D20732">
        <v>2.9029329365585E-3</v>
      </c>
      <c r="E20732">
        <v>0</v>
      </c>
    </row>
    <row r="20733" spans="1:5">
      <c r="A20733" t="s">
        <v>20736</v>
      </c>
      <c r="B20733">
        <v>1.22833135537803E-3</v>
      </c>
      <c r="C20733">
        <v>0</v>
      </c>
      <c r="D20733">
        <v>2.37685249303467E-3</v>
      </c>
      <c r="E20733">
        <v>0</v>
      </c>
    </row>
    <row r="20734" spans="1:5">
      <c r="A20734" t="s">
        <v>20737</v>
      </c>
      <c r="B20734">
        <v>4.6356860548257802E-3</v>
      </c>
      <c r="C20734">
        <v>0</v>
      </c>
      <c r="D20734">
        <v>2.1799155336338998E-3</v>
      </c>
      <c r="E20734">
        <v>0</v>
      </c>
    </row>
    <row r="20735" spans="1:5">
      <c r="A20735" t="s">
        <v>20738</v>
      </c>
      <c r="B20735">
        <v>1.21011969167739E-3</v>
      </c>
      <c r="C20735">
        <v>0</v>
      </c>
      <c r="D20735">
        <v>2.1780488023068699E-3</v>
      </c>
      <c r="E20735">
        <v>0</v>
      </c>
    </row>
    <row r="20736" spans="1:5">
      <c r="A20736" t="s">
        <v>20739</v>
      </c>
      <c r="B20736">
        <v>1.6819614684209199E-3</v>
      </c>
      <c r="C20736">
        <v>0</v>
      </c>
      <c r="D20736">
        <v>2.2135499806609001E-3</v>
      </c>
      <c r="E20736">
        <v>0</v>
      </c>
    </row>
    <row r="20737" spans="1:5">
      <c r="A20737" t="s">
        <v>20740</v>
      </c>
      <c r="B20737">
        <v>2.1008842159062598E-3</v>
      </c>
      <c r="C20737">
        <v>0</v>
      </c>
      <c r="D20737">
        <v>1.8147279333788899E-3</v>
      </c>
      <c r="E20737">
        <v>0</v>
      </c>
    </row>
    <row r="20738" spans="1:5">
      <c r="A20738" t="s">
        <v>20741</v>
      </c>
      <c r="B20738">
        <v>1.1999220587313099E-3</v>
      </c>
      <c r="C20738">
        <v>0</v>
      </c>
      <c r="D20738">
        <v>1.69898403692059E-3</v>
      </c>
      <c r="E20738">
        <v>0</v>
      </c>
    </row>
    <row r="20739" spans="1:5">
      <c r="A20739" t="s">
        <v>20742</v>
      </c>
      <c r="B20739">
        <v>9.4600341981276805E-4</v>
      </c>
      <c r="C20739">
        <v>0</v>
      </c>
      <c r="D20739">
        <v>1.66561268270015E-3</v>
      </c>
      <c r="E20739">
        <v>0</v>
      </c>
    </row>
    <row r="20740" spans="1:5">
      <c r="A20740" t="s">
        <v>20743</v>
      </c>
      <c r="B20740">
        <v>1.5510546509176399E-3</v>
      </c>
      <c r="C20740">
        <v>0</v>
      </c>
      <c r="D20740">
        <v>1.34255287703126E-3</v>
      </c>
      <c r="E20740">
        <v>0</v>
      </c>
    </row>
    <row r="20741" spans="1:5">
      <c r="A20741" t="s">
        <v>20744</v>
      </c>
      <c r="B20741">
        <v>1.4588449848815699E-3</v>
      </c>
      <c r="C20741">
        <v>0</v>
      </c>
      <c r="D20741">
        <v>1.30330061074346E-3</v>
      </c>
      <c r="E20741">
        <v>0</v>
      </c>
    </row>
    <row r="20742" spans="1:5">
      <c r="A20742" t="s">
        <v>20745</v>
      </c>
      <c r="B20742">
        <v>9.770324686542149E-4</v>
      </c>
      <c r="C20742">
        <v>0</v>
      </c>
      <c r="D20742">
        <v>1.2085241731256201E-3</v>
      </c>
      <c r="E20742">
        <v>0</v>
      </c>
    </row>
    <row r="20743" spans="1:5">
      <c r="A20743" t="s">
        <v>20746</v>
      </c>
      <c r="B20743">
        <v>8.9461781317368096E-4</v>
      </c>
      <c r="C20743">
        <v>0</v>
      </c>
      <c r="D20743">
        <v>1.0848356236238001E-3</v>
      </c>
      <c r="E20743">
        <v>0</v>
      </c>
    </row>
    <row r="20744" spans="1:5">
      <c r="A20744" t="s">
        <v>20747</v>
      </c>
      <c r="B20744">
        <v>1.40508799813687E-3</v>
      </c>
      <c r="C20744">
        <v>0</v>
      </c>
      <c r="D20744">
        <v>1.03348253760486E-3</v>
      </c>
      <c r="E20744">
        <v>0</v>
      </c>
    </row>
    <row r="20745" spans="1:5">
      <c r="A20745" t="s">
        <v>20748</v>
      </c>
      <c r="B20745">
        <v>8.1759702879935503E-4</v>
      </c>
      <c r="C20745">
        <v>0</v>
      </c>
      <c r="D20745">
        <v>1.00310969282872E-3</v>
      </c>
      <c r="E20745">
        <v>0</v>
      </c>
    </row>
    <row r="20746" spans="1:5">
      <c r="A20746" t="s">
        <v>20749</v>
      </c>
      <c r="B20746">
        <v>7.3419709224253795E-4</v>
      </c>
      <c r="C20746">
        <v>0</v>
      </c>
      <c r="D20746">
        <v>8.9907515211962098E-4</v>
      </c>
      <c r="E20746">
        <v>0</v>
      </c>
    </row>
    <row r="20747" spans="1:5">
      <c r="A20747" t="s">
        <v>20750</v>
      </c>
      <c r="B20747">
        <v>8.6399872088804798E-4</v>
      </c>
      <c r="C20747">
        <v>0</v>
      </c>
      <c r="D20747">
        <v>8.05382832186296E-4</v>
      </c>
      <c r="E20747">
        <v>0</v>
      </c>
    </row>
    <row r="20748" spans="1:5">
      <c r="A20748" t="s">
        <v>20751</v>
      </c>
      <c r="B20748">
        <v>6.8639119854196895E-4</v>
      </c>
      <c r="C20748">
        <v>0</v>
      </c>
      <c r="D20748">
        <v>8.2013839273713501E-4</v>
      </c>
      <c r="E20748">
        <v>0</v>
      </c>
    </row>
    <row r="20749" spans="1:5">
      <c r="A20749" t="s">
        <v>20752</v>
      </c>
      <c r="B20749">
        <v>6.4227497205138196E-4</v>
      </c>
      <c r="C20749">
        <v>0</v>
      </c>
      <c r="D20749">
        <v>8.3193666068837003E-4</v>
      </c>
      <c r="E20749">
        <v>0</v>
      </c>
    </row>
    <row r="20750" spans="1:5">
      <c r="A20750" t="s">
        <v>20753</v>
      </c>
      <c r="B20750">
        <v>5.1070924382656802E-4</v>
      </c>
      <c r="C20750">
        <v>0</v>
      </c>
      <c r="D20750">
        <v>8.0139300553128102E-4</v>
      </c>
      <c r="E20750">
        <v>0</v>
      </c>
    </row>
    <row r="20751" spans="1:5">
      <c r="A20751" t="s">
        <v>20754</v>
      </c>
      <c r="B20751">
        <v>5.2192178554832903E-4</v>
      </c>
      <c r="C20751">
        <v>0</v>
      </c>
      <c r="D20751">
        <v>7.7437413274310501E-4</v>
      </c>
      <c r="E20751">
        <v>0</v>
      </c>
    </row>
    <row r="20752" spans="1:5">
      <c r="A20752" t="s">
        <v>20755</v>
      </c>
      <c r="B20752">
        <v>1.1245880741626E-3</v>
      </c>
      <c r="C20752">
        <v>0</v>
      </c>
      <c r="D20752">
        <v>8.2166029023937799E-4</v>
      </c>
      <c r="E20752">
        <v>0</v>
      </c>
    </row>
    <row r="20753" spans="1:5">
      <c r="A20753" t="s">
        <v>20756</v>
      </c>
      <c r="B20753">
        <v>1.01260049268603E-3</v>
      </c>
      <c r="C20753">
        <v>0</v>
      </c>
      <c r="D20753">
        <v>7.8939317027106797E-4</v>
      </c>
      <c r="E20753">
        <v>0</v>
      </c>
    </row>
    <row r="20754" spans="1:5">
      <c r="A20754" t="s">
        <v>20757</v>
      </c>
      <c r="B20754">
        <v>1.09965144656598E-3</v>
      </c>
      <c r="C20754">
        <v>0</v>
      </c>
      <c r="D20754">
        <v>7.7072143321856804E-4</v>
      </c>
      <c r="E20754">
        <v>0</v>
      </c>
    </row>
    <row r="20755" spans="1:5">
      <c r="A20755" t="s">
        <v>20758</v>
      </c>
      <c r="B20755">
        <v>5.4740830091759497E-4</v>
      </c>
      <c r="C20755">
        <v>0</v>
      </c>
      <c r="D20755">
        <v>7.5492390024010003E-4</v>
      </c>
      <c r="E20755">
        <v>0</v>
      </c>
    </row>
    <row r="20756" spans="1:5">
      <c r="A20756" t="s">
        <v>20759</v>
      </c>
      <c r="B20756">
        <v>1.20705866720527E-3</v>
      </c>
      <c r="C20756">
        <v>0</v>
      </c>
      <c r="D20756">
        <v>7.3878760740626599E-4</v>
      </c>
      <c r="E20756">
        <v>0</v>
      </c>
    </row>
    <row r="20757" spans="1:5">
      <c r="A20757" t="s">
        <v>20760</v>
      </c>
      <c r="B20757">
        <v>5.4132752120494799E-4</v>
      </c>
      <c r="C20757">
        <v>0</v>
      </c>
      <c r="D20757">
        <v>7.3761348903644797E-4</v>
      </c>
      <c r="E20757">
        <v>0</v>
      </c>
    </row>
    <row r="20758" spans="1:5">
      <c r="A20758" t="s">
        <v>20761</v>
      </c>
      <c r="B20758">
        <v>4.9967382801696604E-4</v>
      </c>
      <c r="C20758">
        <v>0</v>
      </c>
      <c r="D20758">
        <v>8.1900728691834896E-4</v>
      </c>
      <c r="E20758">
        <v>0</v>
      </c>
    </row>
    <row r="20759" spans="1:5">
      <c r="A20759" t="s">
        <v>20762</v>
      </c>
      <c r="B20759">
        <v>4.8429964226670498E-4</v>
      </c>
      <c r="C20759">
        <v>0</v>
      </c>
      <c r="D20759">
        <v>3.12552808609325E-3</v>
      </c>
      <c r="E20759">
        <v>0</v>
      </c>
    </row>
    <row r="20760" spans="1:5">
      <c r="A20760" t="s">
        <v>20763</v>
      </c>
      <c r="B20760">
        <v>3.4934631548821899E-4</v>
      </c>
      <c r="C20760">
        <v>0</v>
      </c>
      <c r="D20760">
        <v>3.6221767339156899E-3</v>
      </c>
      <c r="E20760">
        <v>0</v>
      </c>
    </row>
    <row r="20761" spans="1:5">
      <c r="A20761" t="s">
        <v>20764</v>
      </c>
      <c r="B20761">
        <v>5.1018060185015202E-4</v>
      </c>
      <c r="C20761">
        <v>0</v>
      </c>
      <c r="D20761">
        <v>4.38294730556663E-3</v>
      </c>
      <c r="E20761">
        <v>0</v>
      </c>
    </row>
    <row r="20762" spans="1:5">
      <c r="A20762" t="s">
        <v>20765</v>
      </c>
      <c r="B20762">
        <v>1.9385260529816101E-3</v>
      </c>
      <c r="C20762">
        <v>0</v>
      </c>
      <c r="D20762">
        <v>5.04938838712405E-3</v>
      </c>
      <c r="E20762">
        <v>0</v>
      </c>
    </row>
    <row r="20763" spans="1:5">
      <c r="A20763" t="s">
        <v>20766</v>
      </c>
      <c r="B20763">
        <v>2.4077808484435002E-2</v>
      </c>
      <c r="C20763">
        <v>0</v>
      </c>
      <c r="D20763">
        <v>6.5874180727405404E-3</v>
      </c>
      <c r="E20763">
        <v>0</v>
      </c>
    </row>
    <row r="20764" spans="1:5">
      <c r="A20764" t="s">
        <v>20767</v>
      </c>
      <c r="B20764">
        <v>6.0661379247903798E-3</v>
      </c>
      <c r="C20764">
        <v>0</v>
      </c>
      <c r="D20764">
        <v>6.83769423339981E-3</v>
      </c>
      <c r="E20764">
        <v>0</v>
      </c>
    </row>
    <row r="20765" spans="1:5">
      <c r="A20765" t="s">
        <v>20768</v>
      </c>
      <c r="B20765">
        <v>8.1551140174269607E-3</v>
      </c>
      <c r="C20765">
        <v>0</v>
      </c>
      <c r="D20765">
        <v>7.17297785449773E-3</v>
      </c>
      <c r="E20765">
        <v>0</v>
      </c>
    </row>
    <row r="20766" spans="1:5">
      <c r="A20766" t="s">
        <v>20769</v>
      </c>
      <c r="B20766">
        <v>7.8714694827794994E-3</v>
      </c>
      <c r="C20766">
        <v>0</v>
      </c>
      <c r="D20766">
        <v>8.8268756400793798E-3</v>
      </c>
      <c r="E20766">
        <v>0</v>
      </c>
    </row>
    <row r="20767" spans="1:5">
      <c r="A20767" t="s">
        <v>20770</v>
      </c>
      <c r="B20767">
        <v>1.5921624377369801E-2</v>
      </c>
      <c r="C20767">
        <v>0</v>
      </c>
      <c r="D20767">
        <v>9.7975805634632693E-3</v>
      </c>
      <c r="E20767">
        <v>0</v>
      </c>
    </row>
    <row r="20768" spans="1:5">
      <c r="A20768" t="s">
        <v>20771</v>
      </c>
      <c r="B20768">
        <v>3.0024354346096498E-3</v>
      </c>
      <c r="C20768">
        <v>0</v>
      </c>
      <c r="D20768">
        <v>1.1254310957156099E-2</v>
      </c>
      <c r="E20768">
        <v>0</v>
      </c>
    </row>
    <row r="20769" spans="1:5">
      <c r="A20769" t="s">
        <v>20772</v>
      </c>
      <c r="B20769">
        <v>3.83713585324585E-3</v>
      </c>
      <c r="C20769">
        <v>0</v>
      </c>
      <c r="D20769">
        <v>1.0466687171719899E-2</v>
      </c>
      <c r="E20769">
        <v>0</v>
      </c>
    </row>
    <row r="20770" spans="1:5">
      <c r="A20770" t="s">
        <v>20773</v>
      </c>
      <c r="B20770">
        <v>1.6888324171304699E-2</v>
      </c>
      <c r="C20770">
        <v>0</v>
      </c>
      <c r="D20770">
        <v>1.14911129465326E-2</v>
      </c>
      <c r="E20770">
        <v>0</v>
      </c>
    </row>
    <row r="20771" spans="1:5">
      <c r="A20771" t="s">
        <v>20774</v>
      </c>
      <c r="B20771">
        <v>1.0217229835689E-2</v>
      </c>
      <c r="C20771">
        <v>0</v>
      </c>
      <c r="D20771">
        <v>1.1353401443921E-2</v>
      </c>
      <c r="E20771">
        <v>0</v>
      </c>
    </row>
    <row r="20772" spans="1:5">
      <c r="A20772" t="s">
        <v>20775</v>
      </c>
      <c r="B20772">
        <v>1.6505829989910101E-2</v>
      </c>
      <c r="C20772">
        <v>0</v>
      </c>
      <c r="D20772">
        <v>1.31447640946134E-2</v>
      </c>
      <c r="E20772">
        <v>0</v>
      </c>
    </row>
    <row r="20773" spans="1:5">
      <c r="A20773" t="s">
        <v>20776</v>
      </c>
      <c r="B20773">
        <v>1.6201570630073499E-2</v>
      </c>
      <c r="C20773">
        <v>0</v>
      </c>
      <c r="D20773">
        <v>1.46728001302108E-2</v>
      </c>
      <c r="E20773">
        <v>0</v>
      </c>
    </row>
    <row r="20774" spans="1:5">
      <c r="A20774" t="s">
        <v>20777</v>
      </c>
      <c r="B20774">
        <v>1.63103956729173E-2</v>
      </c>
      <c r="C20774">
        <v>0</v>
      </c>
      <c r="D20774">
        <v>1.7167673748917801E-2</v>
      </c>
      <c r="E20774">
        <v>0</v>
      </c>
    </row>
    <row r="20775" spans="1:5">
      <c r="A20775" t="s">
        <v>20778</v>
      </c>
      <c r="B20775">
        <v>6.7779989913105904E-3</v>
      </c>
      <c r="C20775">
        <v>0</v>
      </c>
      <c r="D20775">
        <v>1.9292911700904299E-2</v>
      </c>
      <c r="E20775">
        <v>0</v>
      </c>
    </row>
    <row r="20776" spans="1:5">
      <c r="A20776" t="s">
        <v>20779</v>
      </c>
      <c r="B20776">
        <v>2.5785095989704101E-2</v>
      </c>
      <c r="C20776">
        <v>0</v>
      </c>
      <c r="D20776">
        <v>1.8849802855402199E-2</v>
      </c>
      <c r="E20776">
        <v>0</v>
      </c>
    </row>
    <row r="20777" spans="1:5">
      <c r="A20777" t="s">
        <v>20780</v>
      </c>
      <c r="B20777">
        <v>3.12019847333431E-2</v>
      </c>
      <c r="C20777">
        <v>0</v>
      </c>
      <c r="D20777">
        <v>1.8140765023417701E-2</v>
      </c>
      <c r="E20777">
        <v>0</v>
      </c>
    </row>
    <row r="20778" spans="1:5">
      <c r="A20778" t="s">
        <v>20781</v>
      </c>
      <c r="B20778">
        <v>2.7951171621680201E-2</v>
      </c>
      <c r="C20778">
        <v>0</v>
      </c>
      <c r="D20778">
        <v>1.7297692527063101E-2</v>
      </c>
      <c r="E20778">
        <v>0</v>
      </c>
    </row>
    <row r="20779" spans="1:5">
      <c r="A20779" t="s">
        <v>20782</v>
      </c>
      <c r="B20779">
        <v>2.5089515373110698E-2</v>
      </c>
      <c r="C20779">
        <v>0</v>
      </c>
      <c r="D20779">
        <v>1.7534281429834601E-2</v>
      </c>
      <c r="E20779">
        <v>0</v>
      </c>
    </row>
    <row r="20780" spans="1:5">
      <c r="A20780" t="s">
        <v>20783</v>
      </c>
      <c r="B20780">
        <v>1.2457235716283301E-2</v>
      </c>
      <c r="C20780">
        <v>0</v>
      </c>
      <c r="D20780">
        <v>1.62045856239274E-2</v>
      </c>
      <c r="E20780">
        <v>0</v>
      </c>
    </row>
    <row r="20781" spans="1:5">
      <c r="A20781" t="s">
        <v>20784</v>
      </c>
      <c r="B20781">
        <v>3.12685151584446E-3</v>
      </c>
      <c r="C20781">
        <v>0</v>
      </c>
      <c r="D20781">
        <v>1.79622858995571E-2</v>
      </c>
      <c r="E20781">
        <v>0</v>
      </c>
    </row>
    <row r="20782" spans="1:5">
      <c r="A20782" t="s">
        <v>20785</v>
      </c>
      <c r="B20782">
        <v>8.0751050263643195E-3</v>
      </c>
      <c r="C20782">
        <v>0</v>
      </c>
      <c r="D20782">
        <v>1.7295459122397001E-2</v>
      </c>
      <c r="E20782">
        <v>0</v>
      </c>
    </row>
    <row r="20783" spans="1:5">
      <c r="A20783" t="s">
        <v>20786</v>
      </c>
      <c r="B20783">
        <v>1.85674596577882E-2</v>
      </c>
      <c r="C20783">
        <v>0</v>
      </c>
      <c r="D20783">
        <v>1.5569763188250299E-2</v>
      </c>
      <c r="E20783">
        <v>0</v>
      </c>
    </row>
    <row r="20784" spans="1:5">
      <c r="A20784" t="s">
        <v>20787</v>
      </c>
      <c r="B20784">
        <v>3.0134376138448698E-3</v>
      </c>
      <c r="C20784">
        <v>0</v>
      </c>
      <c r="D20784">
        <v>1.5922580030746699E-2</v>
      </c>
      <c r="E20784">
        <v>0</v>
      </c>
    </row>
    <row r="20785" spans="1:5">
      <c r="A20785" t="s">
        <v>20788</v>
      </c>
      <c r="B20785">
        <v>2.4355001747608102E-2</v>
      </c>
      <c r="C20785">
        <v>0</v>
      </c>
      <c r="D20785">
        <v>1.37719977879896E-2</v>
      </c>
      <c r="E20785">
        <v>0</v>
      </c>
    </row>
    <row r="20786" spans="1:5">
      <c r="A20786" t="s">
        <v>20789</v>
      </c>
      <c r="B20786">
        <v>1.91168282181024E-2</v>
      </c>
      <c r="C20786">
        <v>0</v>
      </c>
      <c r="D20786">
        <v>1.2577834224794001E-2</v>
      </c>
      <c r="E20786">
        <v>0</v>
      </c>
    </row>
    <row r="20787" spans="1:5">
      <c r="A20787" t="s">
        <v>20790</v>
      </c>
      <c r="B20787">
        <v>1.39450253918766E-2</v>
      </c>
      <c r="C20787">
        <v>0</v>
      </c>
      <c r="D20787">
        <v>1.23567979142535E-2</v>
      </c>
      <c r="E20787">
        <v>0</v>
      </c>
    </row>
    <row r="20788" spans="1:5">
      <c r="A20788" t="s">
        <v>20791</v>
      </c>
      <c r="B20788">
        <v>3.1479340046644197E-2</v>
      </c>
      <c r="C20788">
        <v>0</v>
      </c>
      <c r="D20788">
        <v>1.1611538170836801E-2</v>
      </c>
      <c r="E20788">
        <v>0</v>
      </c>
    </row>
    <row r="20789" spans="1:5">
      <c r="A20789" t="s">
        <v>20792</v>
      </c>
      <c r="B20789">
        <v>3.58369294553995E-3</v>
      </c>
      <c r="C20789">
        <v>0</v>
      </c>
      <c r="D20789">
        <v>9.8108079109806498E-3</v>
      </c>
      <c r="E20789">
        <v>0</v>
      </c>
    </row>
    <row r="20790" spans="1:5">
      <c r="A20790" t="s">
        <v>20793</v>
      </c>
      <c r="B20790">
        <v>5.1560008432716099E-4</v>
      </c>
      <c r="C20790">
        <v>0</v>
      </c>
      <c r="D20790">
        <v>9.5656589779537105E-3</v>
      </c>
      <c r="E20790">
        <v>0</v>
      </c>
    </row>
    <row r="20791" spans="1:5">
      <c r="A20791" t="s">
        <v>20794</v>
      </c>
      <c r="B20791">
        <v>9.1648841043934204E-4</v>
      </c>
      <c r="C20791">
        <v>0</v>
      </c>
      <c r="D20791">
        <v>7.17692895559594E-3</v>
      </c>
      <c r="E20791">
        <v>0</v>
      </c>
    </row>
    <row r="20792" spans="1:5">
      <c r="A20792" t="s">
        <v>20795</v>
      </c>
      <c r="B20792">
        <v>6.2250759219750697E-4</v>
      </c>
      <c r="C20792">
        <v>0</v>
      </c>
      <c r="D20792">
        <v>5.2998275175923397E-3</v>
      </c>
      <c r="E20792">
        <v>0</v>
      </c>
    </row>
    <row r="20793" spans="1:5">
      <c r="A20793" t="s">
        <v>20796</v>
      </c>
      <c r="B20793">
        <v>5.6015705922618497E-4</v>
      </c>
      <c r="C20793">
        <v>0</v>
      </c>
      <c r="D20793">
        <v>3.9337590103968902E-3</v>
      </c>
      <c r="E20793">
        <v>0</v>
      </c>
    </row>
    <row r="20794" spans="1:5">
      <c r="A20794" t="s">
        <v>20797</v>
      </c>
      <c r="B20794">
        <v>5.61948283575475E-4</v>
      </c>
      <c r="C20794">
        <v>0</v>
      </c>
      <c r="D20794">
        <v>8.1287083157803803E-4</v>
      </c>
      <c r="E20794">
        <v>0</v>
      </c>
    </row>
    <row r="20795" spans="1:5">
      <c r="A20795" t="s">
        <v>20798</v>
      </c>
      <c r="B20795">
        <v>4.6770152403041699E-4</v>
      </c>
      <c r="C20795">
        <v>0</v>
      </c>
      <c r="D20795">
        <v>4.8537808470427898E-4</v>
      </c>
      <c r="E20795">
        <v>0</v>
      </c>
    </row>
    <row r="20796" spans="1:5">
      <c r="A20796" t="s">
        <v>20799</v>
      </c>
      <c r="B20796">
        <v>3.4581383806653299E-4</v>
      </c>
      <c r="C20796">
        <v>0</v>
      </c>
      <c r="D20796">
        <v>4.6837881382089097E-4</v>
      </c>
      <c r="E20796">
        <v>0</v>
      </c>
    </row>
    <row r="20797" spans="1:5">
      <c r="A20797" t="s">
        <v>20800</v>
      </c>
      <c r="B20797">
        <v>2.8434031992219302E-4</v>
      </c>
      <c r="C20797">
        <v>0</v>
      </c>
      <c r="D20797">
        <v>4.10133908735588E-4</v>
      </c>
      <c r="E20797">
        <v>0</v>
      </c>
    </row>
    <row r="20798" spans="1:5">
      <c r="A20798" t="s">
        <v>20801</v>
      </c>
      <c r="B20798">
        <v>2.70458258455619E-4</v>
      </c>
      <c r="C20798">
        <v>0</v>
      </c>
      <c r="D20798">
        <v>3.8658335979562197E-4</v>
      </c>
      <c r="E20798">
        <v>0</v>
      </c>
    </row>
    <row r="20799" spans="1:5">
      <c r="A20799" t="s">
        <v>20802</v>
      </c>
      <c r="B20799">
        <v>3.0876547680236399E-4</v>
      </c>
      <c r="C20799">
        <v>0</v>
      </c>
      <c r="D20799">
        <v>3.70071321958676E-4</v>
      </c>
      <c r="E20799">
        <v>0</v>
      </c>
    </row>
    <row r="20800" spans="1:5">
      <c r="A20800" t="s">
        <v>20803</v>
      </c>
      <c r="B20800">
        <v>3.4560737549327298E-4</v>
      </c>
      <c r="C20800">
        <v>0</v>
      </c>
      <c r="D20800">
        <v>3.4688654413912398E-4</v>
      </c>
      <c r="E20800">
        <v>0</v>
      </c>
    </row>
    <row r="20801" spans="1:5">
      <c r="A20801" t="s">
        <v>20804</v>
      </c>
      <c r="B20801">
        <v>3.3403935958631299E-4</v>
      </c>
      <c r="C20801">
        <v>0</v>
      </c>
      <c r="D20801">
        <v>3.3227359526790599E-4</v>
      </c>
      <c r="E20801">
        <v>0</v>
      </c>
    </row>
    <row r="20802" spans="1:5">
      <c r="A20802" t="s">
        <v>20805</v>
      </c>
      <c r="B20802">
        <v>3.8700210279784999E-4</v>
      </c>
      <c r="C20802">
        <v>0</v>
      </c>
      <c r="D20802">
        <v>3.43061808962374E-4</v>
      </c>
      <c r="E20802">
        <v>0</v>
      </c>
    </row>
    <row r="20803" spans="1:5">
      <c r="A20803" t="s">
        <v>20806</v>
      </c>
      <c r="B20803">
        <v>3.9503668085671902E-4</v>
      </c>
      <c r="C20803">
        <v>0</v>
      </c>
      <c r="D20803">
        <v>3.5551966575440001E-4</v>
      </c>
      <c r="E20803">
        <v>0</v>
      </c>
    </row>
    <row r="20804" spans="1:5">
      <c r="A20804" t="s">
        <v>20807</v>
      </c>
      <c r="B20804">
        <v>3.3010050537995902E-4</v>
      </c>
      <c r="C20804">
        <v>0</v>
      </c>
      <c r="D20804">
        <v>3.5722405882552199E-4</v>
      </c>
      <c r="E20804">
        <v>0</v>
      </c>
    </row>
    <row r="20805" spans="1:5">
      <c r="A20805" t="s">
        <v>20808</v>
      </c>
      <c r="B20805">
        <v>3.2157203531823998E-4</v>
      </c>
      <c r="C20805">
        <v>0</v>
      </c>
      <c r="D20805">
        <v>3.5552730259951198E-4</v>
      </c>
      <c r="E20805">
        <v>0</v>
      </c>
    </row>
    <row r="20806" spans="1:5">
      <c r="A20806" t="s">
        <v>20809</v>
      </c>
      <c r="B20806">
        <v>4.5369597501121402E-4</v>
      </c>
      <c r="C20806">
        <v>0</v>
      </c>
      <c r="D20806">
        <v>3.5333152627572398E-4</v>
      </c>
      <c r="E20806">
        <v>0</v>
      </c>
    </row>
    <row r="20807" spans="1:5">
      <c r="A20807" t="s">
        <v>20810</v>
      </c>
      <c r="B20807">
        <v>4.0891888784244602E-4</v>
      </c>
      <c r="C20807">
        <v>0</v>
      </c>
      <c r="D20807">
        <v>3.5469211870804398E-4</v>
      </c>
      <c r="E20807">
        <v>0</v>
      </c>
    </row>
    <row r="20808" spans="1:5">
      <c r="A20808" t="s">
        <v>20811</v>
      </c>
      <c r="B20808">
        <v>2.8750218916684302E-4</v>
      </c>
      <c r="C20808">
        <v>0</v>
      </c>
      <c r="D20808">
        <v>3.4897222940344298E-4</v>
      </c>
      <c r="E20808">
        <v>0</v>
      </c>
    </row>
    <row r="20809" spans="1:5">
      <c r="A20809" t="s">
        <v>20812</v>
      </c>
      <c r="B20809">
        <v>2.9179791454225703E-4</v>
      </c>
      <c r="C20809">
        <v>0</v>
      </c>
      <c r="D20809">
        <v>3.4467155637685199E-4</v>
      </c>
      <c r="E20809">
        <v>0</v>
      </c>
    </row>
    <row r="20810" spans="1:5">
      <c r="A20810" t="s">
        <v>20813</v>
      </c>
      <c r="B20810">
        <v>3.2364961225539403E-4</v>
      </c>
      <c r="C20810">
        <v>0</v>
      </c>
      <c r="D20810">
        <v>3.4786737232934598E-4</v>
      </c>
      <c r="E20810">
        <v>0</v>
      </c>
    </row>
    <row r="20811" spans="1:5">
      <c r="A20811" t="s">
        <v>20814</v>
      </c>
      <c r="B20811">
        <v>3.47645283909514E-4</v>
      </c>
      <c r="C20811">
        <v>0</v>
      </c>
      <c r="D20811">
        <v>3.5315576824359598E-4</v>
      </c>
      <c r="E20811">
        <v>0</v>
      </c>
    </row>
    <row r="20812" spans="1:5">
      <c r="A20812" t="s">
        <v>20815</v>
      </c>
      <c r="B20812">
        <v>3.2980320975184403E-4</v>
      </c>
      <c r="C20812">
        <v>0</v>
      </c>
      <c r="D20812">
        <v>3.5210858623031501E-4</v>
      </c>
      <c r="E20812">
        <v>0</v>
      </c>
    </row>
    <row r="20813" spans="1:5">
      <c r="A20813" t="s">
        <v>20816</v>
      </c>
      <c r="B20813">
        <v>3.52029950590804E-4</v>
      </c>
      <c r="C20813">
        <v>0</v>
      </c>
      <c r="D20813">
        <v>3.4652600297704298E-4</v>
      </c>
      <c r="E20813">
        <v>0</v>
      </c>
    </row>
    <row r="20814" spans="1:5">
      <c r="A20814" t="s">
        <v>20817</v>
      </c>
      <c r="B20814">
        <v>3.6205866490490702E-4</v>
      </c>
      <c r="C20814">
        <v>0</v>
      </c>
      <c r="D20814">
        <v>3.4849495277739997E-4</v>
      </c>
      <c r="E20814">
        <v>0</v>
      </c>
    </row>
    <row r="20815" spans="1:5">
      <c r="A20815" t="s">
        <v>20818</v>
      </c>
      <c r="B20815">
        <v>3.7445599446073099E-4</v>
      </c>
      <c r="C20815">
        <v>0</v>
      </c>
      <c r="D20815">
        <v>3.5175924422219302E-4</v>
      </c>
      <c r="E20815">
        <v>0</v>
      </c>
    </row>
    <row r="20816" spans="1:5">
      <c r="A20816" t="s">
        <v>20819</v>
      </c>
      <c r="B20816">
        <v>4.4322415487840701E-4</v>
      </c>
      <c r="C20816">
        <v>0</v>
      </c>
      <c r="D20816">
        <v>3.5493961768224799E-4</v>
      </c>
      <c r="E20816">
        <v>0</v>
      </c>
    </row>
    <row r="20817" spans="1:5">
      <c r="A20817" t="s">
        <v>20820</v>
      </c>
      <c r="B20817">
        <v>3.5309305530972697E-4</v>
      </c>
      <c r="C20817">
        <v>0</v>
      </c>
      <c r="D20817">
        <v>3.5591556807048599E-4</v>
      </c>
      <c r="E20817">
        <v>0</v>
      </c>
    </row>
    <row r="20818" spans="1:5">
      <c r="A20818" t="s">
        <v>20821</v>
      </c>
      <c r="B20818">
        <v>3.0719168717041601E-4</v>
      </c>
      <c r="C20818">
        <v>0</v>
      </c>
      <c r="D20818">
        <v>3.6092221853323199E-4</v>
      </c>
      <c r="E20818">
        <v>0</v>
      </c>
    </row>
    <row r="20819" spans="1:5">
      <c r="A20819" t="s">
        <v>20822</v>
      </c>
      <c r="B20819">
        <v>3.24440828990191E-4</v>
      </c>
      <c r="C20819">
        <v>0</v>
      </c>
      <c r="D20819">
        <v>3.62761941505596E-4</v>
      </c>
      <c r="E20819">
        <v>0</v>
      </c>
    </row>
    <row r="20820" spans="1:5">
      <c r="A20820" t="s">
        <v>20823</v>
      </c>
      <c r="B20820">
        <v>3.55453346855938E-4</v>
      </c>
      <c r="C20820">
        <v>0</v>
      </c>
      <c r="D20820">
        <v>3.6421281110960899E-4</v>
      </c>
      <c r="E20820">
        <v>0</v>
      </c>
    </row>
    <row r="20821" spans="1:5">
      <c r="A20821" t="s">
        <v>20824</v>
      </c>
      <c r="B20821">
        <v>3.5740478779189202E-4</v>
      </c>
      <c r="C20821">
        <v>0</v>
      </c>
      <c r="D20821">
        <v>3.6729475250467597E-4</v>
      </c>
      <c r="E20821">
        <v>0</v>
      </c>
    </row>
    <row r="20822" spans="1:5">
      <c r="A20822" t="s">
        <v>20825</v>
      </c>
      <c r="B20822">
        <v>3.7986971437931001E-4</v>
      </c>
      <c r="C20822">
        <v>0</v>
      </c>
      <c r="D20822">
        <v>3.5724172485060901E-4</v>
      </c>
      <c r="E20822">
        <v>0</v>
      </c>
    </row>
    <row r="20823" spans="1:5">
      <c r="A20823" t="s">
        <v>20826</v>
      </c>
      <c r="B20823">
        <v>3.7042718031443601E-4</v>
      </c>
      <c r="C20823">
        <v>0</v>
      </c>
      <c r="D20823">
        <v>3.50017388700507E-4</v>
      </c>
      <c r="E20823">
        <v>0</v>
      </c>
    </row>
    <row r="20824" spans="1:5">
      <c r="A20824" t="s">
        <v>20827</v>
      </c>
      <c r="B20824">
        <v>3.7656736094504503E-4</v>
      </c>
      <c r="C20824">
        <v>0</v>
      </c>
      <c r="D20824">
        <v>3.44025206868536E-4</v>
      </c>
      <c r="E20824">
        <v>0</v>
      </c>
    </row>
    <row r="20825" spans="1:5">
      <c r="A20825" t="s">
        <v>20828</v>
      </c>
      <c r="B20825">
        <v>4.0527540841139799E-4</v>
      </c>
      <c r="C20825">
        <v>0</v>
      </c>
      <c r="D20825">
        <v>3.4279321262147201E-4</v>
      </c>
      <c r="E20825">
        <v>0</v>
      </c>
    </row>
    <row r="20826" spans="1:5">
      <c r="A20826" t="s">
        <v>20829</v>
      </c>
      <c r="B20826">
        <v>3.4269387833773998E-4</v>
      </c>
      <c r="C20826">
        <v>0</v>
      </c>
      <c r="D20826">
        <v>3.3400730462744798E-4</v>
      </c>
      <c r="E20826">
        <v>0</v>
      </c>
    </row>
    <row r="20827" spans="1:5">
      <c r="A20827" t="s">
        <v>20830</v>
      </c>
      <c r="B20827">
        <v>2.8084969380870402E-4</v>
      </c>
      <c r="C20827">
        <v>0</v>
      </c>
      <c r="D20827">
        <v>3.2989423198159697E-4</v>
      </c>
      <c r="E20827">
        <v>0</v>
      </c>
    </row>
    <row r="20828" spans="1:5">
      <c r="A20828" t="s">
        <v>20831</v>
      </c>
      <c r="B20828">
        <v>2.4726986885070801E-4</v>
      </c>
      <c r="C20828">
        <v>0</v>
      </c>
      <c r="D20828">
        <v>3.1706553709227501E-4</v>
      </c>
      <c r="E20828">
        <v>0</v>
      </c>
    </row>
    <row r="20829" spans="1:5">
      <c r="A20829" t="s">
        <v>20832</v>
      </c>
      <c r="B20829">
        <v>3.1212088651955101E-4</v>
      </c>
      <c r="C20829">
        <v>0</v>
      </c>
      <c r="D20829">
        <v>3.0560921004507599E-4</v>
      </c>
      <c r="E20829">
        <v>0</v>
      </c>
    </row>
    <row r="20830" spans="1:5">
      <c r="A20830" t="s">
        <v>20833</v>
      </c>
      <c r="B20830">
        <v>2.6759426691569301E-4</v>
      </c>
      <c r="C20830">
        <v>0</v>
      </c>
      <c r="D20830">
        <v>2.9543305281549601E-4</v>
      </c>
      <c r="E20830">
        <v>0</v>
      </c>
    </row>
    <row r="20831" spans="1:5">
      <c r="A20831" t="s">
        <v>20834</v>
      </c>
      <c r="B20831">
        <v>3.1627406133338798E-4</v>
      </c>
      <c r="C20831">
        <v>0</v>
      </c>
      <c r="D20831">
        <v>2.7997681463602902E-4</v>
      </c>
      <c r="E20831">
        <v>0</v>
      </c>
    </row>
    <row r="20832" spans="1:5">
      <c r="A20832" t="s">
        <v>20835</v>
      </c>
      <c r="B20832">
        <v>2.51582765486091E-4</v>
      </c>
      <c r="C20832">
        <v>0</v>
      </c>
      <c r="D20832">
        <v>2.7286979893688097E-4</v>
      </c>
      <c r="E20832">
        <v>0</v>
      </c>
    </row>
    <row r="20833" spans="1:5">
      <c r="A20833" t="s">
        <v>20836</v>
      </c>
      <c r="B20833">
        <v>2.5586390984244601E-4</v>
      </c>
      <c r="C20833">
        <v>0</v>
      </c>
      <c r="D20833">
        <v>2.9889349534641899E-4</v>
      </c>
      <c r="E20833">
        <v>0</v>
      </c>
    </row>
    <row r="20834" spans="1:5">
      <c r="A20834" t="s">
        <v>20837</v>
      </c>
      <c r="B20834">
        <v>2.7480578864924599E-4</v>
      </c>
      <c r="C20834">
        <v>0</v>
      </c>
      <c r="D20834">
        <v>3.23596948874183E-4</v>
      </c>
      <c r="E20834">
        <v>0</v>
      </c>
    </row>
    <row r="20835" spans="1:5">
      <c r="A20835" t="s">
        <v>20838</v>
      </c>
      <c r="B20835">
        <v>2.5071302661672202E-4</v>
      </c>
      <c r="C20835">
        <v>0</v>
      </c>
      <c r="D20835">
        <v>3.3818765077739898E-4</v>
      </c>
      <c r="E20835">
        <v>0</v>
      </c>
    </row>
    <row r="20836" spans="1:5">
      <c r="A20836" t="s">
        <v>20839</v>
      </c>
      <c r="B20836">
        <v>2.7162372134625901E-4</v>
      </c>
      <c r="C20836">
        <v>0</v>
      </c>
      <c r="D20836">
        <v>3.5112751938868301E-4</v>
      </c>
      <c r="E20836">
        <v>0</v>
      </c>
    </row>
    <row r="20837" spans="1:5">
      <c r="A20837" t="s">
        <v>20840</v>
      </c>
      <c r="B20837">
        <v>5.4108665790408796E-4</v>
      </c>
      <c r="C20837">
        <v>0</v>
      </c>
      <c r="D20837">
        <v>3.6146490019746099E-4</v>
      </c>
      <c r="E20837">
        <v>0</v>
      </c>
    </row>
    <row r="20838" spans="1:5">
      <c r="A20838" t="s">
        <v>20841</v>
      </c>
      <c r="B20838">
        <v>4.94304404128342E-4</v>
      </c>
      <c r="C20838">
        <v>0</v>
      </c>
      <c r="D20838">
        <v>3.8163723074830999E-4</v>
      </c>
      <c r="E20838">
        <v>0</v>
      </c>
    </row>
    <row r="20839" spans="1:5">
      <c r="A20839" t="s">
        <v>20842</v>
      </c>
      <c r="B20839">
        <v>4.5802790555171598E-4</v>
      </c>
      <c r="C20839">
        <v>0</v>
      </c>
      <c r="D20839">
        <v>3.9486646128352701E-4</v>
      </c>
      <c r="E20839">
        <v>0</v>
      </c>
    </row>
    <row r="20840" spans="1:5">
      <c r="A20840" t="s">
        <v>20843</v>
      </c>
      <c r="B20840">
        <v>3.9699295302852902E-4</v>
      </c>
      <c r="C20840">
        <v>0</v>
      </c>
      <c r="D20840">
        <v>4.1697818087413899E-4</v>
      </c>
      <c r="E20840">
        <v>0</v>
      </c>
    </row>
    <row r="20841" spans="1:5">
      <c r="A20841" t="s">
        <v>20844</v>
      </c>
      <c r="B20841">
        <v>4.19647869421169E-4</v>
      </c>
      <c r="C20841">
        <v>0</v>
      </c>
      <c r="D20841">
        <v>4.3725918221752997E-4</v>
      </c>
      <c r="E20841">
        <v>0</v>
      </c>
    </row>
    <row r="20842" spans="1:5">
      <c r="A20842" t="s">
        <v>20845</v>
      </c>
      <c r="B20842">
        <v>4.5330607099458499E-4</v>
      </c>
      <c r="C20842">
        <v>0</v>
      </c>
      <c r="D20842">
        <v>4.5526850444730299E-4</v>
      </c>
      <c r="E20842">
        <v>0</v>
      </c>
    </row>
    <row r="20843" spans="1:5">
      <c r="A20843" t="s">
        <v>20846</v>
      </c>
      <c r="B20843">
        <v>3.8815621519461198E-4</v>
      </c>
      <c r="C20843">
        <v>0</v>
      </c>
      <c r="D20843">
        <v>4.4919048086740002E-4</v>
      </c>
      <c r="E20843">
        <v>0</v>
      </c>
    </row>
    <row r="20844" spans="1:5">
      <c r="A20844" t="s">
        <v>20847</v>
      </c>
      <c r="B20844">
        <v>4.95922984555363E-4</v>
      </c>
      <c r="C20844">
        <v>0</v>
      </c>
      <c r="D20844">
        <v>4.4248930062167302E-4</v>
      </c>
      <c r="E20844">
        <v>0</v>
      </c>
    </row>
    <row r="20845" spans="1:5">
      <c r="A20845" t="s">
        <v>20848</v>
      </c>
      <c r="B20845">
        <v>4.5352304005064E-4</v>
      </c>
      <c r="C20845">
        <v>0</v>
      </c>
      <c r="D20845">
        <v>4.4813938729930598E-4</v>
      </c>
      <c r="E20845">
        <v>0</v>
      </c>
    </row>
    <row r="20846" spans="1:5">
      <c r="A20846" t="s">
        <v>20849</v>
      </c>
      <c r="B20846">
        <v>4.5171694364398702E-4</v>
      </c>
      <c r="C20846">
        <v>0</v>
      </c>
      <c r="D20846">
        <v>4.4891165453009302E-4</v>
      </c>
      <c r="E20846">
        <v>0</v>
      </c>
    </row>
    <row r="20847" spans="1:5">
      <c r="A20847" t="s">
        <v>20850</v>
      </c>
      <c r="B20847">
        <v>4.8030642210505897E-4</v>
      </c>
      <c r="C20847">
        <v>0</v>
      </c>
      <c r="D20847">
        <v>4.4915047474205399E-4</v>
      </c>
      <c r="E20847">
        <v>0</v>
      </c>
    </row>
    <row r="20848" spans="1:5">
      <c r="A20848" t="s">
        <v>20851</v>
      </c>
      <c r="B20848">
        <v>4.2729260167106899E-4</v>
      </c>
      <c r="C20848">
        <v>0</v>
      </c>
      <c r="D20848">
        <v>4.4818732421845098E-4</v>
      </c>
      <c r="E20848">
        <v>0</v>
      </c>
    </row>
    <row r="20849" spans="1:5">
      <c r="A20849" t="s">
        <v>20852</v>
      </c>
      <c r="B20849">
        <v>5.1452877232804797E-4</v>
      </c>
      <c r="C20849">
        <v>0</v>
      </c>
      <c r="D20849">
        <v>4.5483747671823898E-4</v>
      </c>
      <c r="E20849">
        <v>0</v>
      </c>
    </row>
    <row r="20850" spans="1:5">
      <c r="A20850" t="s">
        <v>20853</v>
      </c>
      <c r="B20850">
        <v>4.0471562533639301E-4</v>
      </c>
      <c r="C20850">
        <v>0</v>
      </c>
      <c r="D20850">
        <v>4.5314049057196802E-4</v>
      </c>
      <c r="E20850">
        <v>0</v>
      </c>
    </row>
    <row r="20851" spans="1:5">
      <c r="A20851" t="s">
        <v>20854</v>
      </c>
      <c r="B20851">
        <v>4.22036071540787E-4</v>
      </c>
      <c r="C20851">
        <v>0</v>
      </c>
      <c r="D20851">
        <v>4.6128681278787502E-4</v>
      </c>
      <c r="E20851">
        <v>0</v>
      </c>
    </row>
    <row r="20852" spans="1:5">
      <c r="A20852" t="s">
        <v>20855</v>
      </c>
      <c r="B20852">
        <v>4.4367456575855602E-4</v>
      </c>
      <c r="C20852">
        <v>0</v>
      </c>
      <c r="D20852">
        <v>4.66147367842495E-4</v>
      </c>
      <c r="E20852">
        <v>0</v>
      </c>
    </row>
    <row r="20853" spans="1:5">
      <c r="A20853" t="s">
        <v>20856</v>
      </c>
      <c r="B20853">
        <v>4.5465774019248702E-4</v>
      </c>
      <c r="C20853">
        <v>0</v>
      </c>
      <c r="D20853">
        <v>4.75026547792367E-4</v>
      </c>
      <c r="E20853">
        <v>0</v>
      </c>
    </row>
    <row r="20854" spans="1:5">
      <c r="A20854" t="s">
        <v>20857</v>
      </c>
      <c r="B20854">
        <v>4.7895312309265099E-4</v>
      </c>
      <c r="C20854">
        <v>0</v>
      </c>
      <c r="D20854">
        <v>5.0000083574559503E-4</v>
      </c>
      <c r="E20854">
        <v>0</v>
      </c>
    </row>
    <row r="20855" spans="1:5">
      <c r="A20855" t="s">
        <v>20858</v>
      </c>
      <c r="B20855">
        <v>5.3498626220971303E-4</v>
      </c>
      <c r="C20855">
        <v>0</v>
      </c>
      <c r="D20855">
        <v>4.8546223551966202E-4</v>
      </c>
      <c r="E20855">
        <v>0</v>
      </c>
    </row>
    <row r="20856" spans="1:5">
      <c r="A20856" t="s">
        <v>20859</v>
      </c>
      <c r="B20856">
        <v>5.0032249419018605E-4</v>
      </c>
      <c r="C20856">
        <v>0</v>
      </c>
      <c r="D20856">
        <v>5.0811032706405898E-4</v>
      </c>
      <c r="E20856">
        <v>0</v>
      </c>
    </row>
    <row r="20857" spans="1:5">
      <c r="A20857" t="s">
        <v>20860</v>
      </c>
      <c r="B20857">
        <v>5.6909822160378098E-4</v>
      </c>
      <c r="C20857">
        <v>0</v>
      </c>
      <c r="D20857">
        <v>5.1270812982693302E-4</v>
      </c>
      <c r="E20857">
        <v>0</v>
      </c>
    </row>
    <row r="20858" spans="1:5">
      <c r="A20858" t="s">
        <v>20861</v>
      </c>
      <c r="B20858">
        <v>6.7703548120334701E-4</v>
      </c>
      <c r="C20858">
        <v>0</v>
      </c>
      <c r="D20858">
        <v>5.3633869974873901E-4</v>
      </c>
      <c r="E20858">
        <v>0</v>
      </c>
    </row>
    <row r="20859" spans="1:5">
      <c r="A20859" t="s">
        <v>20862</v>
      </c>
      <c r="B20859">
        <v>3.6914277006871998E-4</v>
      </c>
      <c r="C20859">
        <v>0</v>
      </c>
      <c r="D20859">
        <v>5.4896101646590898E-4</v>
      </c>
      <c r="E20859">
        <v>0</v>
      </c>
    </row>
    <row r="20860" spans="1:5">
      <c r="A20860" t="s">
        <v>20863</v>
      </c>
      <c r="B20860">
        <v>6.3119654078036503E-4</v>
      </c>
      <c r="C20860">
        <v>0</v>
      </c>
      <c r="D20860">
        <v>5.7518947578500898E-4</v>
      </c>
      <c r="E20860">
        <v>0</v>
      </c>
    </row>
    <row r="20861" spans="1:5">
      <c r="A20861" t="s">
        <v>20864</v>
      </c>
      <c r="B20861">
        <v>4.6801409916952198E-4</v>
      </c>
      <c r="C20861">
        <v>0</v>
      </c>
      <c r="D20861">
        <v>5.9471428103279305E-4</v>
      </c>
      <c r="E20861">
        <v>0</v>
      </c>
    </row>
    <row r="20862" spans="1:5">
      <c r="A20862" t="s">
        <v>20865</v>
      </c>
      <c r="B20862">
        <v>6.7998026497662002E-4</v>
      </c>
      <c r="C20862">
        <v>0</v>
      </c>
      <c r="D20862">
        <v>6.0790671559516295E-4</v>
      </c>
      <c r="E20862">
        <v>0</v>
      </c>
    </row>
    <row r="20863" spans="1:5">
      <c r="A20863" t="s">
        <v>20866</v>
      </c>
      <c r="B20863">
        <v>5.8088090736418897E-4</v>
      </c>
      <c r="C20863">
        <v>0</v>
      </c>
      <c r="D20863">
        <v>6.17361374315805E-4</v>
      </c>
      <c r="E20863">
        <v>0</v>
      </c>
    </row>
    <row r="20864" spans="1:5">
      <c r="A20864" t="s">
        <v>20867</v>
      </c>
      <c r="B20864">
        <v>7.4123771628364899E-4</v>
      </c>
      <c r="C20864">
        <v>0</v>
      </c>
      <c r="D20864">
        <v>6.0829528083559102E-4</v>
      </c>
      <c r="E20864">
        <v>0</v>
      </c>
    </row>
    <row r="20865" spans="1:5">
      <c r="A20865" t="s">
        <v>20868</v>
      </c>
      <c r="B20865">
        <v>7.3023431468754996E-4</v>
      </c>
      <c r="C20865">
        <v>0</v>
      </c>
      <c r="D20865">
        <v>6.1723185062874104E-4</v>
      </c>
      <c r="E20865">
        <v>0</v>
      </c>
    </row>
    <row r="20866" spans="1:5">
      <c r="A20866" t="s">
        <v>20869</v>
      </c>
      <c r="B20866">
        <v>6.3224683981388796E-4</v>
      </c>
      <c r="C20866">
        <v>0</v>
      </c>
      <c r="D20866">
        <v>6.1218288319651003E-4</v>
      </c>
      <c r="E20866">
        <v>0</v>
      </c>
    </row>
    <row r="20867" spans="1:5">
      <c r="A20867" t="s">
        <v>20870</v>
      </c>
      <c r="B20867">
        <v>6.6364480881020405E-4</v>
      </c>
      <c r="C20867">
        <v>0</v>
      </c>
      <c r="D20867">
        <v>6.1786481237504601E-4</v>
      </c>
      <c r="E20867">
        <v>0</v>
      </c>
    </row>
    <row r="20868" spans="1:5">
      <c r="A20868" t="s">
        <v>20871</v>
      </c>
      <c r="B20868">
        <v>5.8637454640120203E-4</v>
      </c>
      <c r="C20868">
        <v>0</v>
      </c>
      <c r="D20868">
        <v>6.2390735547523902E-4</v>
      </c>
      <c r="E20868">
        <v>0</v>
      </c>
    </row>
    <row r="20869" spans="1:5">
      <c r="A20869" t="s">
        <v>20872</v>
      </c>
      <c r="B20869">
        <v>4.58508468000218E-4</v>
      </c>
      <c r="C20869">
        <v>0</v>
      </c>
      <c r="D20869">
        <v>6.25850560027174E-4</v>
      </c>
      <c r="E20869">
        <v>0</v>
      </c>
    </row>
    <row r="20870" spans="1:5">
      <c r="A20870" t="s">
        <v>20873</v>
      </c>
      <c r="B20870">
        <v>5.8070686645805803E-4</v>
      </c>
      <c r="C20870">
        <v>0</v>
      </c>
      <c r="D20870">
        <v>6.11887380364351E-4</v>
      </c>
      <c r="E20870">
        <v>0</v>
      </c>
    </row>
    <row r="20871" spans="1:5">
      <c r="A20871" t="s">
        <v>20874</v>
      </c>
      <c r="B20871">
        <v>5.2483339095488104E-4</v>
      </c>
      <c r="C20871">
        <v>0</v>
      </c>
      <c r="D20871">
        <v>5.9307276096660596E-4</v>
      </c>
      <c r="E20871">
        <v>0</v>
      </c>
    </row>
    <row r="20872" spans="1:5">
      <c r="A20872" t="s">
        <v>20875</v>
      </c>
      <c r="B20872">
        <v>7.4040569597855199E-4</v>
      </c>
      <c r="C20872">
        <v>0</v>
      </c>
      <c r="D20872">
        <v>5.7269625831395305E-4</v>
      </c>
      <c r="E20872">
        <v>0</v>
      </c>
    </row>
    <row r="20873" spans="1:5">
      <c r="A20873" t="s">
        <v>20876</v>
      </c>
      <c r="B20873">
        <v>6.0031295288354104E-4</v>
      </c>
      <c r="C20873">
        <v>0</v>
      </c>
      <c r="D20873">
        <v>5.5445728357881295E-4</v>
      </c>
      <c r="E20873">
        <v>0</v>
      </c>
    </row>
    <row r="20874" spans="1:5">
      <c r="A20874" t="s">
        <v>20877</v>
      </c>
      <c r="B20874">
        <v>6.01605919655412E-4</v>
      </c>
      <c r="C20874">
        <v>0</v>
      </c>
      <c r="D20874">
        <v>5.6110107107087905E-4</v>
      </c>
      <c r="E20874">
        <v>0</v>
      </c>
    </row>
    <row r="20875" spans="1:5">
      <c r="A20875" t="s">
        <v>20878</v>
      </c>
      <c r="B20875">
        <v>5.4208812071010405E-4</v>
      </c>
      <c r="C20875">
        <v>0</v>
      </c>
      <c r="D20875">
        <v>5.5301090178545495E-4</v>
      </c>
      <c r="E20875">
        <v>0</v>
      </c>
    </row>
    <row r="20876" spans="1:5">
      <c r="A20876" t="s">
        <v>20879</v>
      </c>
      <c r="B20876">
        <v>4.2848181328736202E-4</v>
      </c>
      <c r="C20876">
        <v>0</v>
      </c>
      <c r="D20876">
        <v>5.5554371501784704E-4</v>
      </c>
      <c r="E20876">
        <v>0</v>
      </c>
    </row>
    <row r="20877" spans="1:5">
      <c r="A20877" t="s">
        <v>20880</v>
      </c>
      <c r="B20877">
        <v>4.8125506145879599E-4</v>
      </c>
      <c r="C20877">
        <v>0</v>
      </c>
      <c r="D20877">
        <v>5.5857402330730102E-4</v>
      </c>
      <c r="E20877">
        <v>0</v>
      </c>
    </row>
    <row r="20878" spans="1:5">
      <c r="A20878" t="s">
        <v>20881</v>
      </c>
      <c r="B20878">
        <v>6.5281242132186803E-4</v>
      </c>
      <c r="C20878">
        <v>0</v>
      </c>
      <c r="D20878">
        <v>5.5812214559409698E-4</v>
      </c>
      <c r="E20878">
        <v>0</v>
      </c>
    </row>
    <row r="20879" spans="1:5">
      <c r="A20879" t="s">
        <v>20882</v>
      </c>
      <c r="B20879">
        <v>3.7760677514597698E-4</v>
      </c>
      <c r="C20879">
        <v>0</v>
      </c>
      <c r="D20879">
        <v>5.4910720500629304E-4</v>
      </c>
      <c r="E20879">
        <v>0</v>
      </c>
    </row>
    <row r="20880" spans="1:5">
      <c r="A20880" t="s">
        <v>20883</v>
      </c>
      <c r="B20880">
        <v>6.0603499878197898E-4</v>
      </c>
      <c r="C20880">
        <v>0</v>
      </c>
      <c r="D20880">
        <v>5.4129690688569103E-4</v>
      </c>
      <c r="E20880">
        <v>0</v>
      </c>
    </row>
    <row r="20881" spans="1:5">
      <c r="A20881" t="s">
        <v>20884</v>
      </c>
      <c r="B20881">
        <v>5.5513647384941502E-4</v>
      </c>
      <c r="C20881">
        <v>0</v>
      </c>
      <c r="D20881">
        <v>5.4913627391215401E-4</v>
      </c>
      <c r="E20881">
        <v>0</v>
      </c>
    </row>
    <row r="20882" spans="1:5">
      <c r="A20882" t="s">
        <v>20885</v>
      </c>
      <c r="B20882">
        <v>7.3588691884651704E-4</v>
      </c>
      <c r="C20882">
        <v>0</v>
      </c>
      <c r="D20882">
        <v>5.6329400977119795E-4</v>
      </c>
      <c r="E20882">
        <v>0</v>
      </c>
    </row>
    <row r="20883" spans="1:5">
      <c r="A20883" t="s">
        <v>20886</v>
      </c>
      <c r="B20883">
        <v>5.1016354700550404E-4</v>
      </c>
      <c r="C20883">
        <v>0</v>
      </c>
      <c r="D20883">
        <v>5.8768155286088495E-4</v>
      </c>
      <c r="E20883">
        <v>0</v>
      </c>
    </row>
    <row r="20884" spans="1:5">
      <c r="A20884" t="s">
        <v>20887</v>
      </c>
      <c r="B20884">
        <v>5.2350293844938202E-4</v>
      </c>
      <c r="C20884">
        <v>0</v>
      </c>
      <c r="D20884">
        <v>6.4778635278344104E-4</v>
      </c>
      <c r="E20884">
        <v>0</v>
      </c>
    </row>
    <row r="20885" spans="1:5">
      <c r="A20885" t="s">
        <v>20888</v>
      </c>
      <c r="B20885">
        <v>6.20481790974736E-4</v>
      </c>
      <c r="C20885">
        <v>0</v>
      </c>
      <c r="D20885">
        <v>4.5771294098813E-3</v>
      </c>
      <c r="E20885">
        <v>0</v>
      </c>
    </row>
    <row r="20886" spans="1:5">
      <c r="A20886" t="s">
        <v>20889</v>
      </c>
      <c r="B20886">
        <v>5.7005917187780098E-4</v>
      </c>
      <c r="C20886">
        <v>0</v>
      </c>
      <c r="D20886">
        <v>7.1938378445338402E-3</v>
      </c>
      <c r="E20886">
        <v>0</v>
      </c>
    </row>
    <row r="20887" spans="1:5">
      <c r="A20887" t="s">
        <v>20890</v>
      </c>
      <c r="B20887">
        <v>7.2513049235567396E-4</v>
      </c>
      <c r="C20887">
        <v>0</v>
      </c>
      <c r="D20887">
        <v>6.9853943999623802E-2</v>
      </c>
      <c r="E20887">
        <v>0</v>
      </c>
    </row>
    <row r="20888" spans="1:5">
      <c r="A20888" t="s">
        <v>20891</v>
      </c>
      <c r="B20888">
        <v>1.2538604205474199E-3</v>
      </c>
      <c r="C20888">
        <v>0</v>
      </c>
      <c r="D20888">
        <v>7.5359654042404106E-2</v>
      </c>
      <c r="E20888">
        <v>0</v>
      </c>
    </row>
    <row r="20889" spans="1:5">
      <c r="A20889" t="s">
        <v>20892</v>
      </c>
      <c r="B20889">
        <v>3.96710373461246E-2</v>
      </c>
      <c r="C20889">
        <v>0</v>
      </c>
      <c r="D20889">
        <v>7.7604985790094297E-2</v>
      </c>
      <c r="E20889">
        <v>0</v>
      </c>
    </row>
    <row r="20890" spans="1:5">
      <c r="A20890" t="s">
        <v>20893</v>
      </c>
      <c r="B20890">
        <v>2.6773119345307302E-2</v>
      </c>
      <c r="C20890">
        <v>0</v>
      </c>
      <c r="D20890">
        <v>8.4907357668271205E-2</v>
      </c>
      <c r="E20890">
        <v>0</v>
      </c>
    </row>
    <row r="20891" spans="1:5">
      <c r="A20891" t="s">
        <v>20894</v>
      </c>
      <c r="B20891">
        <v>0.62715619802474898</v>
      </c>
      <c r="C20891">
        <v>0</v>
      </c>
      <c r="D20891">
        <v>0.10684204601566299</v>
      </c>
      <c r="E20891">
        <v>0</v>
      </c>
    </row>
    <row r="20892" spans="1:5">
      <c r="A20892" t="s">
        <v>20895</v>
      </c>
      <c r="B20892">
        <v>5.5792987346649101E-2</v>
      </c>
      <c r="C20892">
        <v>0</v>
      </c>
      <c r="D20892">
        <v>0.11194322866504</v>
      </c>
      <c r="E20892">
        <v>0</v>
      </c>
    </row>
    <row r="20893" spans="1:5">
      <c r="A20893" t="s">
        <v>20896</v>
      </c>
      <c r="B20893">
        <v>2.2963481023907599E-2</v>
      </c>
      <c r="C20893">
        <v>0</v>
      </c>
      <c r="D20893">
        <v>0.17840972900157701</v>
      </c>
      <c r="E20893">
        <v>0</v>
      </c>
    </row>
    <row r="20894" spans="1:5">
      <c r="A20894" t="s">
        <v>20897</v>
      </c>
      <c r="B20894">
        <v>7.3547221720218603E-2</v>
      </c>
      <c r="C20894">
        <v>0</v>
      </c>
      <c r="D20894">
        <v>0.22231365032493999</v>
      </c>
      <c r="E20894">
        <v>0</v>
      </c>
    </row>
    <row r="20895" spans="1:5">
      <c r="A20895" t="s">
        <v>20898</v>
      </c>
      <c r="B20895">
        <v>0.219967365264892</v>
      </c>
      <c r="C20895">
        <v>0</v>
      </c>
      <c r="D20895">
        <v>0.23697126507759</v>
      </c>
      <c r="E20895">
        <v>0</v>
      </c>
    </row>
    <row r="20896" spans="1:5">
      <c r="A20896" t="s">
        <v>20899</v>
      </c>
      <c r="B20896">
        <v>5.1581885665655101E-2</v>
      </c>
      <c r="C20896">
        <v>0</v>
      </c>
      <c r="D20896">
        <v>0.247096364758908</v>
      </c>
      <c r="E20896">
        <v>0</v>
      </c>
    </row>
    <row r="20897" spans="1:5">
      <c r="A20897" t="s">
        <v>20900</v>
      </c>
      <c r="B20897">
        <v>0.66539013385772705</v>
      </c>
      <c r="C20897">
        <v>0</v>
      </c>
      <c r="D20897">
        <v>0.22728773560374901</v>
      </c>
      <c r="E20897">
        <v>0</v>
      </c>
    </row>
    <row r="20898" spans="1:5">
      <c r="A20898" t="s">
        <v>20901</v>
      </c>
      <c r="B20898">
        <v>0.44029307365417403</v>
      </c>
      <c r="C20898">
        <v>0</v>
      </c>
      <c r="D20898">
        <v>0.24847610499709799</v>
      </c>
      <c r="E20898">
        <v>0</v>
      </c>
    </row>
    <row r="20899" spans="1:5">
      <c r="A20899" t="s">
        <v>20902</v>
      </c>
      <c r="B20899">
        <v>0.18624718487262701</v>
      </c>
      <c r="C20899">
        <v>0</v>
      </c>
      <c r="D20899">
        <v>0.26240218766033602</v>
      </c>
      <c r="E20899">
        <v>0</v>
      </c>
    </row>
    <row r="20900" spans="1:5">
      <c r="A20900" t="s">
        <v>20903</v>
      </c>
      <c r="B20900">
        <v>0.128024116158485</v>
      </c>
      <c r="C20900">
        <v>0</v>
      </c>
      <c r="D20900">
        <v>0.26346075348555997</v>
      </c>
      <c r="E20900">
        <v>0</v>
      </c>
    </row>
    <row r="20901" spans="1:5">
      <c r="A20901" t="s">
        <v>20904</v>
      </c>
      <c r="B20901">
        <v>0.42906990647315901</v>
      </c>
      <c r="C20901">
        <v>0</v>
      </c>
      <c r="D20901">
        <v>0.25515620373189402</v>
      </c>
      <c r="E20901">
        <v>0</v>
      </c>
    </row>
    <row r="20902" spans="1:5">
      <c r="A20902" t="s">
        <v>20905</v>
      </c>
      <c r="B20902">
        <v>0.267676681280136</v>
      </c>
      <c r="C20902">
        <v>0</v>
      </c>
      <c r="D20902">
        <v>0.25742659494280801</v>
      </c>
      <c r="E20902">
        <v>0</v>
      </c>
    </row>
    <row r="20903" spans="1:5">
      <c r="A20903" t="s">
        <v>20906</v>
      </c>
      <c r="B20903">
        <v>0.16222430765628801</v>
      </c>
      <c r="C20903">
        <v>0</v>
      </c>
      <c r="D20903">
        <v>0.19722215235233301</v>
      </c>
      <c r="E20903">
        <v>0</v>
      </c>
    </row>
    <row r="20904" spans="1:5">
      <c r="A20904" t="s">
        <v>20907</v>
      </c>
      <c r="B20904">
        <v>8.4132879972457802E-2</v>
      </c>
      <c r="C20904">
        <v>0</v>
      </c>
      <c r="D20904">
        <v>0.172021982073783</v>
      </c>
      <c r="E20904">
        <v>0</v>
      </c>
    </row>
    <row r="20905" spans="1:5">
      <c r="A20905" t="s">
        <v>20908</v>
      </c>
      <c r="B20905">
        <v>0.136921867728233</v>
      </c>
      <c r="C20905">
        <v>0</v>
      </c>
      <c r="D20905">
        <v>0.17054479867219899</v>
      </c>
      <c r="E20905">
        <v>0</v>
      </c>
    </row>
    <row r="20906" spans="1:5">
      <c r="A20906" t="s">
        <v>20909</v>
      </c>
      <c r="B20906">
        <v>7.4285797774791704E-2</v>
      </c>
      <c r="C20906">
        <v>0</v>
      </c>
      <c r="D20906">
        <v>0.17874388545751499</v>
      </c>
      <c r="E20906">
        <v>0</v>
      </c>
    </row>
    <row r="20907" spans="1:5">
      <c r="A20907" t="s">
        <v>20910</v>
      </c>
      <c r="B20907">
        <v>6.3345707952976199E-2</v>
      </c>
      <c r="C20907">
        <v>0</v>
      </c>
      <c r="D20907">
        <v>0.159442435204982</v>
      </c>
      <c r="E20907">
        <v>0</v>
      </c>
    </row>
    <row r="20908" spans="1:5">
      <c r="A20908" t="s">
        <v>20911</v>
      </c>
      <c r="B20908">
        <v>0.188291370868682</v>
      </c>
      <c r="C20908">
        <v>0</v>
      </c>
      <c r="D20908">
        <v>0.148140275478363</v>
      </c>
      <c r="E20908">
        <v>0</v>
      </c>
    </row>
    <row r="20909" spans="1:5">
      <c r="A20909" t="s">
        <v>20912</v>
      </c>
      <c r="B20909">
        <v>0.17147535085678101</v>
      </c>
      <c r="C20909">
        <v>0</v>
      </c>
      <c r="D20909">
        <v>0.14776517450809401</v>
      </c>
      <c r="E20909">
        <v>0</v>
      </c>
    </row>
    <row r="20910" spans="1:5">
      <c r="A20910" t="s">
        <v>20913</v>
      </c>
      <c r="B20910">
        <v>0.21001498401165</v>
      </c>
      <c r="C20910">
        <v>0</v>
      </c>
      <c r="D20910">
        <v>0.17387556731700801</v>
      </c>
      <c r="E20910">
        <v>0</v>
      </c>
    </row>
    <row r="20911" spans="1:5">
      <c r="A20911" t="s">
        <v>20914</v>
      </c>
      <c r="B20911">
        <v>0.23605540394783001</v>
      </c>
      <c r="C20911">
        <v>0</v>
      </c>
      <c r="D20911">
        <v>0.17378910332918099</v>
      </c>
      <c r="E20911">
        <v>0</v>
      </c>
    </row>
    <row r="20912" spans="1:5">
      <c r="A20912" t="s">
        <v>20915</v>
      </c>
      <c r="B20912">
        <v>0.15465508401393799</v>
      </c>
      <c r="C20912">
        <v>0</v>
      </c>
      <c r="D20912">
        <v>0.19964059218764299</v>
      </c>
      <c r="E20912">
        <v>0</v>
      </c>
    </row>
    <row r="20913" spans="1:5">
      <c r="A20913" t="s">
        <v>20916</v>
      </c>
      <c r="B20913">
        <v>0.15847329795360501</v>
      </c>
      <c r="C20913">
        <v>0</v>
      </c>
      <c r="D20913">
        <v>0.242763756215572</v>
      </c>
      <c r="E20913">
        <v>0</v>
      </c>
    </row>
    <row r="20914" spans="1:5">
      <c r="A20914" t="s">
        <v>20917</v>
      </c>
      <c r="B20914">
        <v>0.34523680806159901</v>
      </c>
      <c r="C20914">
        <v>0</v>
      </c>
      <c r="D20914">
        <v>0.27920061200857099</v>
      </c>
      <c r="E20914">
        <v>0</v>
      </c>
    </row>
    <row r="20915" spans="1:5">
      <c r="A20915" t="s">
        <v>20918</v>
      </c>
      <c r="B20915">
        <v>0.13605722784995999</v>
      </c>
      <c r="C20915">
        <v>0</v>
      </c>
      <c r="D20915">
        <v>0.27885320186614898</v>
      </c>
      <c r="E20915">
        <v>0</v>
      </c>
    </row>
    <row r="20916" spans="1:5">
      <c r="A20916" t="s">
        <v>20919</v>
      </c>
      <c r="B20916">
        <v>0.33280068635940502</v>
      </c>
      <c r="C20916">
        <v>0</v>
      </c>
      <c r="D20916">
        <v>0.29832890778779902</v>
      </c>
      <c r="E20916">
        <v>0</v>
      </c>
    </row>
    <row r="20917" spans="1:5">
      <c r="A20917" t="s">
        <v>20920</v>
      </c>
      <c r="B20917">
        <v>0.49457734823226901</v>
      </c>
      <c r="C20917">
        <v>0</v>
      </c>
      <c r="D20917">
        <v>0.32648097723722402</v>
      </c>
      <c r="E20917">
        <v>0</v>
      </c>
    </row>
    <row r="20918" spans="1:5">
      <c r="A20918" t="s">
        <v>20921</v>
      </c>
      <c r="B20918">
        <v>0.55265992879867498</v>
      </c>
      <c r="C20918">
        <v>0</v>
      </c>
      <c r="D20918">
        <v>0.37979602813720698</v>
      </c>
      <c r="E20918">
        <v>0</v>
      </c>
    </row>
    <row r="20919" spans="1:5">
      <c r="A20919" t="s">
        <v>20922</v>
      </c>
      <c r="B20919">
        <v>0.168001249432563</v>
      </c>
      <c r="C20919">
        <v>0</v>
      </c>
      <c r="D20919">
        <v>0.37907757759094202</v>
      </c>
      <c r="E20919">
        <v>0</v>
      </c>
    </row>
    <row r="20920" spans="1:5">
      <c r="A20920" t="s">
        <v>20923</v>
      </c>
      <c r="B20920">
        <v>0.40477204322814903</v>
      </c>
      <c r="C20920">
        <v>0</v>
      </c>
      <c r="D20920">
        <v>0.366658073663711</v>
      </c>
      <c r="E20920">
        <v>0</v>
      </c>
    </row>
    <row r="20921" spans="1:5">
      <c r="A20921" t="s">
        <v>20924</v>
      </c>
      <c r="B20921">
        <v>0.51757609844207697</v>
      </c>
      <c r="C20921">
        <v>0</v>
      </c>
      <c r="D20921">
        <v>0.38136719167232502</v>
      </c>
      <c r="E20921">
        <v>0</v>
      </c>
    </row>
    <row r="20922" spans="1:5">
      <c r="A20922" t="s">
        <v>20925</v>
      </c>
      <c r="B20922">
        <v>0.68780559301376298</v>
      </c>
      <c r="C20922">
        <v>0</v>
      </c>
      <c r="D20922">
        <v>0.36100229471921902</v>
      </c>
      <c r="E20922">
        <v>0</v>
      </c>
    </row>
    <row r="20923" spans="1:5">
      <c r="A20923" t="s">
        <v>20926</v>
      </c>
      <c r="B20923">
        <v>0.151288792490959</v>
      </c>
      <c r="C20923">
        <v>0</v>
      </c>
      <c r="D20923">
        <v>0.33271249979734402</v>
      </c>
      <c r="E20923">
        <v>0</v>
      </c>
    </row>
    <row r="20924" spans="1:5">
      <c r="A20924" t="s">
        <v>20927</v>
      </c>
      <c r="B20924">
        <v>0.22104176878929099</v>
      </c>
      <c r="C20924">
        <v>0</v>
      </c>
      <c r="D20924">
        <v>0.29861078113317402</v>
      </c>
      <c r="E20924">
        <v>0</v>
      </c>
    </row>
    <row r="20925" spans="1:5">
      <c r="A20925" t="s">
        <v>20928</v>
      </c>
      <c r="B20925">
        <v>0.28314840793609602</v>
      </c>
      <c r="C20925">
        <v>0</v>
      </c>
      <c r="D20925">
        <v>0.29012502804398499</v>
      </c>
      <c r="E20925">
        <v>0</v>
      </c>
    </row>
    <row r="20926" spans="1:5">
      <c r="A20926" t="s">
        <v>20929</v>
      </c>
      <c r="B20926">
        <v>0.129151716828346</v>
      </c>
      <c r="C20926">
        <v>0</v>
      </c>
      <c r="D20926">
        <v>0.29176088050007798</v>
      </c>
      <c r="E20926">
        <v>0</v>
      </c>
    </row>
    <row r="20927" spans="1:5">
      <c r="A20927" t="s">
        <v>20930</v>
      </c>
      <c r="B20927">
        <v>0.21167939901351901</v>
      </c>
      <c r="C20927">
        <v>0</v>
      </c>
      <c r="D20927">
        <v>0.288782045990228</v>
      </c>
      <c r="E20927">
        <v>0</v>
      </c>
    </row>
    <row r="20928" spans="1:5">
      <c r="A20928" t="s">
        <v>20931</v>
      </c>
      <c r="B20928">
        <v>0.21164274215698201</v>
      </c>
      <c r="C20928">
        <v>0</v>
      </c>
      <c r="D20928">
        <v>0.28556587472557998</v>
      </c>
      <c r="E20928">
        <v>0</v>
      </c>
    </row>
    <row r="20929" spans="1:5">
      <c r="A20929" t="s">
        <v>20932</v>
      </c>
      <c r="B20929">
        <v>8.3143718540668404E-2</v>
      </c>
      <c r="C20929">
        <v>0</v>
      </c>
      <c r="D20929">
        <v>0.32343658730387598</v>
      </c>
      <c r="E20929">
        <v>0</v>
      </c>
    </row>
    <row r="20930" spans="1:5">
      <c r="A20930" t="s">
        <v>20933</v>
      </c>
      <c r="B20930">
        <v>0.42113056778907698</v>
      </c>
      <c r="C20930">
        <v>0</v>
      </c>
      <c r="D20930">
        <v>0.34589815065264701</v>
      </c>
      <c r="E20930">
        <v>0</v>
      </c>
    </row>
    <row r="20931" spans="1:5">
      <c r="A20931" t="s">
        <v>20934</v>
      </c>
      <c r="B20931">
        <v>0.48778775334358199</v>
      </c>
      <c r="C20931">
        <v>0</v>
      </c>
      <c r="D20931">
        <v>0.36440998837351801</v>
      </c>
      <c r="E20931">
        <v>0</v>
      </c>
    </row>
    <row r="20932" spans="1:5">
      <c r="A20932" t="s">
        <v>20935</v>
      </c>
      <c r="B20932">
        <v>0.65564388036727905</v>
      </c>
      <c r="C20932">
        <v>0</v>
      </c>
      <c r="D20932">
        <v>0.44065267816185899</v>
      </c>
      <c r="E20932">
        <v>0</v>
      </c>
    </row>
    <row r="20933" spans="1:5">
      <c r="A20933" t="s">
        <v>20936</v>
      </c>
      <c r="B20933">
        <v>0.529995918273925</v>
      </c>
      <c r="C20933">
        <v>0</v>
      </c>
      <c r="D20933">
        <v>0.48802336230873999</v>
      </c>
      <c r="E20933">
        <v>0</v>
      </c>
    </row>
    <row r="20934" spans="1:5">
      <c r="A20934" t="s">
        <v>20937</v>
      </c>
      <c r="B20934">
        <v>0.44565740227699202</v>
      </c>
      <c r="C20934">
        <v>0</v>
      </c>
      <c r="D20934">
        <v>0.55974288955330798</v>
      </c>
      <c r="E20934">
        <v>0</v>
      </c>
    </row>
    <row r="20935" spans="1:5">
      <c r="A20935" t="s">
        <v>20938</v>
      </c>
      <c r="B20935">
        <v>0.46826678514480502</v>
      </c>
      <c r="C20935">
        <v>0</v>
      </c>
      <c r="D20935">
        <v>0.62728487551212297</v>
      </c>
      <c r="E20935">
        <v>0</v>
      </c>
    </row>
    <row r="20936" spans="1:5">
      <c r="A20936" t="s">
        <v>20939</v>
      </c>
      <c r="B20936">
        <v>0.89157861471176103</v>
      </c>
      <c r="C20936">
        <v>0</v>
      </c>
      <c r="D20936">
        <v>0.63045531809329902</v>
      </c>
      <c r="E20936">
        <v>0</v>
      </c>
    </row>
    <row r="20937" spans="1:5">
      <c r="A20937" t="s">
        <v>20940</v>
      </c>
      <c r="B20937">
        <v>0.68538624048232999</v>
      </c>
      <c r="C20937">
        <v>0</v>
      </c>
      <c r="D20937">
        <v>0.66474622488021795</v>
      </c>
      <c r="E20937">
        <v>0</v>
      </c>
    </row>
    <row r="20938" spans="1:5">
      <c r="A20938" t="s">
        <v>20941</v>
      </c>
      <c r="B20938">
        <v>0.92883801460266102</v>
      </c>
      <c r="C20938">
        <v>0</v>
      </c>
      <c r="D20938">
        <v>0.695054107904434</v>
      </c>
      <c r="E20938">
        <v>0</v>
      </c>
    </row>
    <row r="20939" spans="1:5">
      <c r="A20939" t="s">
        <v>20942</v>
      </c>
      <c r="B20939">
        <v>0.75856357812881403</v>
      </c>
      <c r="C20939">
        <v>0</v>
      </c>
      <c r="D20939">
        <v>0.73234217166900595</v>
      </c>
      <c r="E20939">
        <v>0</v>
      </c>
    </row>
    <row r="20940" spans="1:5">
      <c r="A20940" t="s">
        <v>20943</v>
      </c>
      <c r="B20940">
        <v>0.452834993600845</v>
      </c>
      <c r="C20940">
        <v>0</v>
      </c>
      <c r="D20940">
        <v>0.78320257365703505</v>
      </c>
      <c r="E20940">
        <v>0</v>
      </c>
    </row>
    <row r="20941" spans="1:5">
      <c r="A20941" t="s">
        <v>20944</v>
      </c>
      <c r="B20941">
        <v>0.830696821212768</v>
      </c>
      <c r="C20941">
        <v>0</v>
      </c>
      <c r="D20941">
        <v>0.83412984907627097</v>
      </c>
      <c r="E20941">
        <v>0</v>
      </c>
    </row>
    <row r="20942" spans="1:5">
      <c r="A20942" t="s">
        <v>20945</v>
      </c>
      <c r="B20942">
        <v>0.95872271060943604</v>
      </c>
      <c r="C20942">
        <v>0</v>
      </c>
      <c r="D20942">
        <v>0.84224600493907897</v>
      </c>
      <c r="E20942">
        <v>0</v>
      </c>
    </row>
    <row r="20943" spans="1:5">
      <c r="A20943" t="s">
        <v>20946</v>
      </c>
      <c r="B20943">
        <v>0.90287655591964699</v>
      </c>
      <c r="C20943">
        <v>0</v>
      </c>
      <c r="D20943">
        <v>0.87138864099979396</v>
      </c>
      <c r="E20943">
        <v>0</v>
      </c>
    </row>
    <row r="20944" spans="1:5">
      <c r="A20944" t="s">
        <v>20947</v>
      </c>
      <c r="B20944">
        <v>0.95426142215728704</v>
      </c>
      <c r="C20944">
        <v>0</v>
      </c>
      <c r="D20944">
        <v>0.87611394822597499</v>
      </c>
      <c r="E20944">
        <v>0</v>
      </c>
    </row>
    <row r="20945" spans="1:5">
      <c r="A20945" t="s">
        <v>20948</v>
      </c>
      <c r="B20945">
        <v>0.97753953933715798</v>
      </c>
      <c r="C20945">
        <v>0</v>
      </c>
      <c r="D20945">
        <v>0.89953471124172202</v>
      </c>
      <c r="E20945">
        <v>0</v>
      </c>
    </row>
    <row r="20946" spans="1:5">
      <c r="A20946" t="s">
        <v>20949</v>
      </c>
      <c r="B20946">
        <v>0.97274017333984297</v>
      </c>
      <c r="C20946">
        <v>0</v>
      </c>
      <c r="D20946">
        <v>0.95199447274208004</v>
      </c>
      <c r="E20946">
        <v>0</v>
      </c>
    </row>
    <row r="20947" spans="1:5">
      <c r="A20947" t="s">
        <v>20950</v>
      </c>
      <c r="B20947">
        <v>0.97681260108947698</v>
      </c>
      <c r="C20947">
        <v>0</v>
      </c>
      <c r="D20947">
        <v>0.96744132637977598</v>
      </c>
      <c r="E20947">
        <v>0</v>
      </c>
    </row>
    <row r="20948" spans="1:5">
      <c r="A20948" t="s">
        <v>20951</v>
      </c>
      <c r="B20948">
        <v>0.97609108686447099</v>
      </c>
      <c r="C20948">
        <v>0</v>
      </c>
      <c r="D20948">
        <v>0.96203778386116001</v>
      </c>
      <c r="E20948">
        <v>0</v>
      </c>
    </row>
    <row r="20949" spans="1:5">
      <c r="A20949" t="s">
        <v>20952</v>
      </c>
      <c r="B20949">
        <v>0.99277120828628496</v>
      </c>
      <c r="C20949">
        <v>0</v>
      </c>
      <c r="D20949">
        <v>0.96969040036201404</v>
      </c>
      <c r="E20949">
        <v>0</v>
      </c>
    </row>
    <row r="20950" spans="1:5">
      <c r="A20950" t="s">
        <v>20953</v>
      </c>
      <c r="B20950">
        <v>0.97743260860443104</v>
      </c>
      <c r="C20950">
        <v>0</v>
      </c>
      <c r="D20950">
        <v>0.97046863436698905</v>
      </c>
      <c r="E20950">
        <v>0</v>
      </c>
    </row>
    <row r="20951" spans="1:5">
      <c r="A20951" t="s">
        <v>20954</v>
      </c>
      <c r="B20951">
        <v>0.98516535758972101</v>
      </c>
      <c r="C20951">
        <v>0</v>
      </c>
      <c r="D20951">
        <v>0.97042101621627797</v>
      </c>
      <c r="E20951">
        <v>0</v>
      </c>
    </row>
    <row r="20952" spans="1:5">
      <c r="A20952" t="s">
        <v>20955</v>
      </c>
      <c r="B20952">
        <v>0.90468728542327803</v>
      </c>
      <c r="C20952">
        <v>0</v>
      </c>
      <c r="D20952">
        <v>0.97058743238449097</v>
      </c>
      <c r="E20952">
        <v>0</v>
      </c>
    </row>
    <row r="20953" spans="1:5">
      <c r="A20953" t="s">
        <v>20956</v>
      </c>
      <c r="B20953">
        <v>0.97940272092819203</v>
      </c>
      <c r="C20953">
        <v>0</v>
      </c>
      <c r="D20953">
        <v>0.96994935870170595</v>
      </c>
      <c r="E20953">
        <v>0</v>
      </c>
    </row>
    <row r="20954" spans="1:5">
      <c r="A20954" t="s">
        <v>20957</v>
      </c>
      <c r="B20954">
        <v>0.96204376220703103</v>
      </c>
      <c r="C20954">
        <v>0</v>
      </c>
      <c r="D20954">
        <v>0.97067846655845602</v>
      </c>
      <c r="E20954">
        <v>0</v>
      </c>
    </row>
    <row r="20955" spans="1:5">
      <c r="A20955" t="s">
        <v>20958</v>
      </c>
      <c r="B20955">
        <v>0.97706335783004705</v>
      </c>
      <c r="C20955">
        <v>0</v>
      </c>
      <c r="D20955">
        <v>0.96841750741004895</v>
      </c>
      <c r="E20955">
        <v>0</v>
      </c>
    </row>
    <row r="20956" spans="1:5">
      <c r="A20956" t="s">
        <v>20959</v>
      </c>
      <c r="B20956">
        <v>0.97440433502197199</v>
      </c>
      <c r="C20956">
        <v>0</v>
      </c>
      <c r="D20956">
        <v>0.96630805134773201</v>
      </c>
      <c r="E20956">
        <v>0</v>
      </c>
    </row>
    <row r="20957" spans="1:5">
      <c r="A20957" t="s">
        <v>20960</v>
      </c>
      <c r="B20957">
        <v>0.97043186426162698</v>
      </c>
      <c r="C20957">
        <v>0</v>
      </c>
      <c r="D20957">
        <v>0.964721131324768</v>
      </c>
      <c r="E20957">
        <v>0</v>
      </c>
    </row>
    <row r="20958" spans="1:5">
      <c r="A20958" t="s">
        <v>20961</v>
      </c>
      <c r="B20958">
        <v>0.98338216543197599</v>
      </c>
      <c r="C20958">
        <v>0</v>
      </c>
      <c r="D20958">
        <v>0.97192848920822095</v>
      </c>
      <c r="E20958">
        <v>0</v>
      </c>
    </row>
    <row r="20959" spans="1:5">
      <c r="A20959" t="s">
        <v>20962</v>
      </c>
      <c r="B20959">
        <v>0.97016161680221502</v>
      </c>
      <c r="C20959">
        <v>0</v>
      </c>
      <c r="D20959">
        <v>0.97142190337181</v>
      </c>
      <c r="E20959">
        <v>0</v>
      </c>
    </row>
    <row r="20960" spans="1:5">
      <c r="A20960" t="s">
        <v>20963</v>
      </c>
      <c r="B20960">
        <v>0.95633804798126198</v>
      </c>
      <c r="C20960">
        <v>0</v>
      </c>
      <c r="D20960">
        <v>0.973493260145187</v>
      </c>
      <c r="E20960">
        <v>0</v>
      </c>
    </row>
    <row r="20961" spans="1:5">
      <c r="A20961" t="s">
        <v>20964</v>
      </c>
      <c r="B20961">
        <v>0.96929615736007602</v>
      </c>
      <c r="C20961">
        <v>0</v>
      </c>
      <c r="D20961">
        <v>0.97437678575515696</v>
      </c>
      <c r="E20961">
        <v>0</v>
      </c>
    </row>
    <row r="20962" spans="1:5">
      <c r="A20962" t="s">
        <v>20965</v>
      </c>
      <c r="B20962">
        <v>0.97676086425781194</v>
      </c>
      <c r="C20962">
        <v>0</v>
      </c>
      <c r="D20962">
        <v>0.97513364553451498</v>
      </c>
      <c r="E20962">
        <v>0</v>
      </c>
    </row>
    <row r="20963" spans="1:5">
      <c r="A20963" t="s">
        <v>20966</v>
      </c>
      <c r="B20963">
        <v>0.97433686256408603</v>
      </c>
      <c r="C20963">
        <v>0</v>
      </c>
      <c r="D20963">
        <v>0.97657546401023798</v>
      </c>
      <c r="E20963">
        <v>0</v>
      </c>
    </row>
    <row r="20964" spans="1:5">
      <c r="A20964" t="s">
        <v>20967</v>
      </c>
      <c r="B20964">
        <v>0.98275732994079501</v>
      </c>
      <c r="C20964">
        <v>0</v>
      </c>
      <c r="D20964">
        <v>0.97755102515220604</v>
      </c>
      <c r="E20964">
        <v>0</v>
      </c>
    </row>
    <row r="20965" spans="1:5">
      <c r="A20965" t="s">
        <v>20968</v>
      </c>
      <c r="B20965">
        <v>0.98589861392974798</v>
      </c>
      <c r="C20965">
        <v>0</v>
      </c>
      <c r="D20965">
        <v>0.97921099662780697</v>
      </c>
      <c r="E20965">
        <v>0</v>
      </c>
    </row>
    <row r="20966" spans="1:5">
      <c r="A20966" t="s">
        <v>20969</v>
      </c>
      <c r="B20966">
        <v>0.98197293281555098</v>
      </c>
      <c r="C20966">
        <v>0</v>
      </c>
      <c r="D20966">
        <v>0.98273974061012204</v>
      </c>
      <c r="E20966">
        <v>0</v>
      </c>
    </row>
    <row r="20967" spans="1:5">
      <c r="A20967" t="s">
        <v>20970</v>
      </c>
      <c r="B20967">
        <v>0.98485004901885898</v>
      </c>
      <c r="C20967">
        <v>0</v>
      </c>
      <c r="D20967">
        <v>0.98483414649963297</v>
      </c>
      <c r="E20967">
        <v>0</v>
      </c>
    </row>
    <row r="20968" spans="1:5">
      <c r="A20968" t="s">
        <v>20971</v>
      </c>
      <c r="B20968">
        <v>0.99313777685165405</v>
      </c>
      <c r="C20968">
        <v>0</v>
      </c>
      <c r="D20968">
        <v>0.98668037056922897</v>
      </c>
      <c r="E20968">
        <v>0</v>
      </c>
    </row>
    <row r="20969" spans="1:5">
      <c r="A20969" t="s">
        <v>20972</v>
      </c>
      <c r="B20969">
        <v>0.98676133155822698</v>
      </c>
      <c r="C20969">
        <v>0</v>
      </c>
      <c r="D20969">
        <v>0.98827903866767797</v>
      </c>
      <c r="E20969">
        <v>0</v>
      </c>
    </row>
    <row r="20970" spans="1:5">
      <c r="A20970" t="s">
        <v>20973</v>
      </c>
      <c r="B20970">
        <v>0.99162548780441195</v>
      </c>
      <c r="C20970">
        <v>0</v>
      </c>
      <c r="D20970">
        <v>0.98954972028732302</v>
      </c>
      <c r="E20970">
        <v>0</v>
      </c>
    </row>
    <row r="20971" spans="1:5">
      <c r="A20971" t="s">
        <v>20974</v>
      </c>
      <c r="B20971">
        <v>0.99024021625518799</v>
      </c>
      <c r="C20971">
        <v>0</v>
      </c>
      <c r="D20971">
        <v>0.99062859416007998</v>
      </c>
      <c r="E20971">
        <v>0</v>
      </c>
    </row>
    <row r="20972" spans="1:5">
      <c r="A20972" t="s">
        <v>20975</v>
      </c>
      <c r="B20972">
        <v>0.99522310495376498</v>
      </c>
      <c r="C20972">
        <v>0</v>
      </c>
      <c r="D20972">
        <v>0.99212287068367</v>
      </c>
      <c r="E20972">
        <v>0</v>
      </c>
    </row>
    <row r="20973" spans="1:5">
      <c r="A20973" t="s">
        <v>20976</v>
      </c>
      <c r="B20973">
        <v>0.99032354354858398</v>
      </c>
      <c r="C20973">
        <v>0</v>
      </c>
      <c r="D20973">
        <v>0.99342941045761102</v>
      </c>
      <c r="E20973">
        <v>0</v>
      </c>
    </row>
    <row r="20974" spans="1:5">
      <c r="A20974" t="s">
        <v>20977</v>
      </c>
      <c r="B20974">
        <v>0.99546414613723699</v>
      </c>
      <c r="C20974">
        <v>0</v>
      </c>
      <c r="D20974">
        <v>0.99395316243171605</v>
      </c>
      <c r="E20974">
        <v>0</v>
      </c>
    </row>
    <row r="20975" spans="1:5">
      <c r="A20975" t="s">
        <v>20978</v>
      </c>
      <c r="B20975">
        <v>0.996687352657318</v>
      </c>
      <c r="C20975">
        <v>0</v>
      </c>
      <c r="D20975">
        <v>0.99513006806373505</v>
      </c>
      <c r="E20975">
        <v>0</v>
      </c>
    </row>
    <row r="20976" spans="1:5">
      <c r="A20976" t="s">
        <v>20979</v>
      </c>
      <c r="B20976">
        <v>0.99691569805145197</v>
      </c>
      <c r="C20976">
        <v>0</v>
      </c>
      <c r="D20976">
        <v>0.99564911723136895</v>
      </c>
      <c r="E20976">
        <v>0</v>
      </c>
    </row>
    <row r="20977" spans="1:5">
      <c r="A20977" t="s">
        <v>20980</v>
      </c>
      <c r="B20977">
        <v>0.99791544675827004</v>
      </c>
      <c r="C20977">
        <v>0</v>
      </c>
      <c r="D20977">
        <v>0.99631154537200906</v>
      </c>
      <c r="E20977">
        <v>0</v>
      </c>
    </row>
    <row r="20978" spans="1:5">
      <c r="A20978" t="s">
        <v>20981</v>
      </c>
      <c r="B20978">
        <v>0.99837529659271196</v>
      </c>
      <c r="C20978">
        <v>0</v>
      </c>
      <c r="D20978">
        <v>0.99626490473747198</v>
      </c>
      <c r="E20978">
        <v>0</v>
      </c>
    </row>
    <row r="20979" spans="1:5">
      <c r="A20979" t="s">
        <v>20982</v>
      </c>
      <c r="B20979">
        <v>0.99853038787841797</v>
      </c>
      <c r="C20979">
        <v>0</v>
      </c>
      <c r="D20979">
        <v>0.99646070003509502</v>
      </c>
      <c r="E20979">
        <v>0</v>
      </c>
    </row>
    <row r="20980" spans="1:5">
      <c r="A20980" t="s">
        <v>20983</v>
      </c>
      <c r="B20980">
        <v>0.99681597948074296</v>
      </c>
      <c r="C20980">
        <v>0</v>
      </c>
      <c r="D20980">
        <v>0.99664686322212204</v>
      </c>
      <c r="E20980">
        <v>0</v>
      </c>
    </row>
    <row r="20981" spans="1:5">
      <c r="A20981" t="s">
        <v>20984</v>
      </c>
      <c r="B20981">
        <v>0.99686449766159002</v>
      </c>
      <c r="C20981">
        <v>0</v>
      </c>
      <c r="D20981">
        <v>0.99662016630172701</v>
      </c>
      <c r="E20981">
        <v>0</v>
      </c>
    </row>
    <row r="20982" spans="1:5">
      <c r="A20982" t="s">
        <v>20985</v>
      </c>
      <c r="B20982">
        <v>0.99475669860839799</v>
      </c>
      <c r="C20982">
        <v>0</v>
      </c>
      <c r="D20982">
        <v>0.99664768576621998</v>
      </c>
      <c r="E20982">
        <v>0</v>
      </c>
    </row>
    <row r="20983" spans="1:5">
      <c r="A20983" t="s">
        <v>20986</v>
      </c>
      <c r="B20983">
        <v>0.99228149652481001</v>
      </c>
      <c r="C20983">
        <v>0</v>
      </c>
      <c r="D20983">
        <v>0.9966402053833</v>
      </c>
      <c r="E20983">
        <v>0</v>
      </c>
    </row>
    <row r="20984" spans="1:5">
      <c r="A20984" t="s">
        <v>20987</v>
      </c>
      <c r="B20984">
        <v>0.99732577800750699</v>
      </c>
      <c r="C20984">
        <v>0</v>
      </c>
      <c r="D20984">
        <v>0.996509605646133</v>
      </c>
      <c r="E20984">
        <v>0</v>
      </c>
    </row>
    <row r="20985" spans="1:5">
      <c r="A20985" t="s">
        <v>20988</v>
      </c>
      <c r="B20985">
        <v>0.99642038345336903</v>
      </c>
      <c r="C20985">
        <v>0</v>
      </c>
      <c r="D20985">
        <v>0.99624764323234505</v>
      </c>
      <c r="E20985">
        <v>0</v>
      </c>
    </row>
    <row r="20986" spans="1:5">
      <c r="A20986" t="s">
        <v>20989</v>
      </c>
      <c r="B20986">
        <v>0.99719089269637995</v>
      </c>
      <c r="C20986">
        <v>0</v>
      </c>
      <c r="D20986">
        <v>0.99606657624244599</v>
      </c>
      <c r="E20986">
        <v>0</v>
      </c>
    </row>
    <row r="20987" spans="1:5">
      <c r="A20987" t="s">
        <v>20990</v>
      </c>
      <c r="B20987">
        <v>0.99784064292907704</v>
      </c>
      <c r="C20987">
        <v>0</v>
      </c>
      <c r="D20987">
        <v>0.99529210329055695</v>
      </c>
      <c r="E20987">
        <v>0</v>
      </c>
    </row>
    <row r="20988" spans="1:5">
      <c r="A20988" t="s">
        <v>20991</v>
      </c>
      <c r="B20988">
        <v>0.99706929922103804</v>
      </c>
      <c r="C20988">
        <v>0</v>
      </c>
      <c r="D20988">
        <v>0.99557975530624299</v>
      </c>
      <c r="E20988">
        <v>0</v>
      </c>
    </row>
    <row r="20989" spans="1:5">
      <c r="A20989" t="s">
        <v>20992</v>
      </c>
      <c r="B20989">
        <v>0.995910763740539</v>
      </c>
      <c r="C20989">
        <v>0</v>
      </c>
      <c r="D20989">
        <v>0.99617353677749598</v>
      </c>
      <c r="E20989">
        <v>0</v>
      </c>
    </row>
    <row r="20990" spans="1:5">
      <c r="A20990" t="s">
        <v>20993</v>
      </c>
      <c r="B20990">
        <v>0.99500530958175604</v>
      </c>
      <c r="C20990">
        <v>0</v>
      </c>
      <c r="D20990">
        <v>0.996229952573776</v>
      </c>
      <c r="E20990">
        <v>0</v>
      </c>
    </row>
    <row r="20991" spans="1:5">
      <c r="A20991" t="s">
        <v>20994</v>
      </c>
      <c r="B20991">
        <v>0.98911976814269997</v>
      </c>
      <c r="C20991">
        <v>0</v>
      </c>
      <c r="D20991">
        <v>0.99646267294883695</v>
      </c>
      <c r="E20991">
        <v>0</v>
      </c>
    </row>
    <row r="20992" spans="1:5">
      <c r="A20992" t="s">
        <v>20995</v>
      </c>
      <c r="B20992">
        <v>0.99763321876525801</v>
      </c>
      <c r="C20992">
        <v>0</v>
      </c>
      <c r="D20992">
        <v>0.99662266373634301</v>
      </c>
      <c r="E20992">
        <v>0</v>
      </c>
    </row>
    <row r="20993" spans="1:5">
      <c r="A20993" t="s">
        <v>20996</v>
      </c>
      <c r="B20993">
        <v>0.99821931123733498</v>
      </c>
      <c r="C20993">
        <v>0</v>
      </c>
      <c r="D20993">
        <v>0.99671553373336796</v>
      </c>
      <c r="E20993">
        <v>0</v>
      </c>
    </row>
    <row r="20994" spans="1:5">
      <c r="A20994" t="s">
        <v>20997</v>
      </c>
      <c r="B20994">
        <v>0.99788993597030595</v>
      </c>
      <c r="C20994">
        <v>0</v>
      </c>
      <c r="D20994">
        <v>0.99685204029083196</v>
      </c>
      <c r="E20994">
        <v>0</v>
      </c>
    </row>
    <row r="20995" spans="1:5">
      <c r="A20995" t="s">
        <v>20998</v>
      </c>
      <c r="B20995">
        <v>0.99874758720397905</v>
      </c>
      <c r="C20995">
        <v>0</v>
      </c>
      <c r="D20995">
        <v>0.99716488122939995</v>
      </c>
      <c r="E20995">
        <v>0</v>
      </c>
    </row>
    <row r="20996" spans="1:5">
      <c r="A20996" t="s">
        <v>20999</v>
      </c>
      <c r="B20996">
        <v>0.99879080057144098</v>
      </c>
      <c r="C20996">
        <v>0</v>
      </c>
      <c r="D20996">
        <v>0.99754562973976102</v>
      </c>
      <c r="E20996">
        <v>0</v>
      </c>
    </row>
    <row r="20997" spans="1:5">
      <c r="A20997" t="s">
        <v>21000</v>
      </c>
      <c r="B20997">
        <v>0.99876934289932195</v>
      </c>
      <c r="C20997">
        <v>0</v>
      </c>
      <c r="D20997">
        <v>0.99854081273078898</v>
      </c>
      <c r="E20997">
        <v>0</v>
      </c>
    </row>
    <row r="20998" spans="1:5">
      <c r="A20998" t="s">
        <v>21001</v>
      </c>
      <c r="B20998">
        <v>0.99843436479568404</v>
      </c>
      <c r="C20998">
        <v>0</v>
      </c>
      <c r="D20998">
        <v>0.998698341846466</v>
      </c>
      <c r="E20998">
        <v>0</v>
      </c>
    </row>
    <row r="20999" spans="1:5">
      <c r="A20999" t="s">
        <v>21002</v>
      </c>
      <c r="B20999">
        <v>0.99903917312622004</v>
      </c>
      <c r="C20999">
        <v>0</v>
      </c>
      <c r="D20999">
        <v>0.99882184267044005</v>
      </c>
      <c r="E20999">
        <v>0</v>
      </c>
    </row>
    <row r="21000" spans="1:5">
      <c r="A21000" t="s">
        <v>21003</v>
      </c>
      <c r="B21000">
        <v>0.99881279468536299</v>
      </c>
      <c r="C21000">
        <v>0</v>
      </c>
      <c r="D21000">
        <v>0.99897605180740301</v>
      </c>
      <c r="E21000">
        <v>0</v>
      </c>
    </row>
    <row r="21001" spans="1:5">
      <c r="A21001" t="s">
        <v>21004</v>
      </c>
      <c r="B21001">
        <v>0.99907159805297796</v>
      </c>
      <c r="C21001">
        <v>0</v>
      </c>
      <c r="D21001">
        <v>0.99905698895454398</v>
      </c>
      <c r="E21001">
        <v>0</v>
      </c>
    </row>
    <row r="21002" spans="1:5">
      <c r="A21002" t="s">
        <v>21005</v>
      </c>
      <c r="B21002">
        <v>0.99920850992202703</v>
      </c>
      <c r="C21002">
        <v>0</v>
      </c>
      <c r="D21002">
        <v>0.99914126396179204</v>
      </c>
      <c r="E21002">
        <v>0</v>
      </c>
    </row>
    <row r="21003" spans="1:5">
      <c r="A21003" t="s">
        <v>21006</v>
      </c>
      <c r="B21003">
        <v>0.99945431947708097</v>
      </c>
      <c r="C21003">
        <v>0</v>
      </c>
      <c r="D21003">
        <v>0.99922482967376702</v>
      </c>
      <c r="E21003">
        <v>0</v>
      </c>
    </row>
    <row r="21004" spans="1:5">
      <c r="A21004" t="s">
        <v>21007</v>
      </c>
      <c r="B21004">
        <v>0.99943202733993497</v>
      </c>
      <c r="C21004">
        <v>0</v>
      </c>
      <c r="D21004">
        <v>0.99933453202247602</v>
      </c>
      <c r="E21004">
        <v>0</v>
      </c>
    </row>
    <row r="21005" spans="1:5">
      <c r="A21005" t="s">
        <v>21008</v>
      </c>
      <c r="B21005">
        <v>0.99955695867538397</v>
      </c>
      <c r="C21005">
        <v>0</v>
      </c>
      <c r="D21005">
        <v>0.999385142326355</v>
      </c>
      <c r="E21005">
        <v>0</v>
      </c>
    </row>
    <row r="21006" spans="1:5">
      <c r="A21006" t="s">
        <v>21009</v>
      </c>
      <c r="B21006">
        <v>0.99963355064392001</v>
      </c>
      <c r="C21006">
        <v>0</v>
      </c>
      <c r="D21006">
        <v>0.99945627450942998</v>
      </c>
      <c r="E21006">
        <v>0</v>
      </c>
    </row>
    <row r="21007" spans="1:5">
      <c r="A21007" t="s">
        <v>21010</v>
      </c>
      <c r="B21007">
        <v>0.99960500001907304</v>
      </c>
      <c r="C21007">
        <v>0</v>
      </c>
      <c r="D21007">
        <v>0.99948931932449303</v>
      </c>
      <c r="E21007">
        <v>0</v>
      </c>
    </row>
    <row r="21008" spans="1:5">
      <c r="A21008" t="s">
        <v>21011</v>
      </c>
      <c r="B21008">
        <v>0.99953138828277499</v>
      </c>
      <c r="C21008">
        <v>0</v>
      </c>
      <c r="D21008">
        <v>0.999501729011535</v>
      </c>
      <c r="E21008">
        <v>0</v>
      </c>
    </row>
    <row r="21009" spans="1:5">
      <c r="A21009" t="s">
        <v>21012</v>
      </c>
      <c r="B21009">
        <v>0.99954527616500799</v>
      </c>
      <c r="C21009">
        <v>0</v>
      </c>
      <c r="D21009">
        <v>0.99947443008422798</v>
      </c>
      <c r="E21009">
        <v>0</v>
      </c>
    </row>
    <row r="21010" spans="1:5">
      <c r="A21010" t="s">
        <v>21013</v>
      </c>
      <c r="B21010">
        <v>0.99952411651611295</v>
      </c>
      <c r="C21010">
        <v>0</v>
      </c>
      <c r="D21010">
        <v>0.99933410882949802</v>
      </c>
      <c r="E21010">
        <v>0</v>
      </c>
    </row>
    <row r="21011" spans="1:5">
      <c r="A21011" t="s">
        <v>21014</v>
      </c>
      <c r="B21011">
        <v>0.99940204620361295</v>
      </c>
      <c r="C21011">
        <v>0</v>
      </c>
      <c r="D21011">
        <v>0.99920359849929796</v>
      </c>
      <c r="E21011">
        <v>0</v>
      </c>
    </row>
    <row r="21012" spans="1:5">
      <c r="A21012" t="s">
        <v>21015</v>
      </c>
      <c r="B21012">
        <v>0.99933260679244995</v>
      </c>
      <c r="C21012">
        <v>0</v>
      </c>
      <c r="D21012">
        <v>0.99910272359847996</v>
      </c>
      <c r="E21012">
        <v>0</v>
      </c>
    </row>
    <row r="21013" spans="1:5">
      <c r="A21013" t="s">
        <v>21016</v>
      </c>
      <c r="B21013">
        <v>0.99918133020401001</v>
      </c>
      <c r="C21013">
        <v>0</v>
      </c>
      <c r="D21013">
        <v>0.99902195334434496</v>
      </c>
      <c r="E21013">
        <v>0</v>
      </c>
    </row>
    <row r="21014" spans="1:5">
      <c r="A21014" t="s">
        <v>21017</v>
      </c>
      <c r="B21014">
        <v>0.99802881479263295</v>
      </c>
      <c r="C21014">
        <v>0</v>
      </c>
      <c r="D21014">
        <v>0.998992615938186</v>
      </c>
      <c r="E21014">
        <v>0</v>
      </c>
    </row>
    <row r="21015" spans="1:5">
      <c r="A21015" t="s">
        <v>21018</v>
      </c>
      <c r="B21015">
        <v>0.99825185537338201</v>
      </c>
      <c r="C21015">
        <v>0</v>
      </c>
      <c r="D21015">
        <v>0.99894304871559103</v>
      </c>
      <c r="E21015">
        <v>0</v>
      </c>
    </row>
    <row r="21016" spans="1:5">
      <c r="A21016" t="s">
        <v>21019</v>
      </c>
      <c r="B21016">
        <v>0.99862480163574197</v>
      </c>
      <c r="C21016">
        <v>0</v>
      </c>
      <c r="D21016">
        <v>0.99886173605918804</v>
      </c>
      <c r="E21016">
        <v>0</v>
      </c>
    </row>
    <row r="21017" spans="1:5">
      <c r="A21017" t="s">
        <v>21020</v>
      </c>
      <c r="B21017">
        <v>0.99879729747772195</v>
      </c>
      <c r="C21017">
        <v>0</v>
      </c>
      <c r="D21017">
        <v>0.99883680939674302</v>
      </c>
      <c r="E21017">
        <v>0</v>
      </c>
    </row>
    <row r="21018" spans="1:5">
      <c r="A21018" t="s">
        <v>21021</v>
      </c>
      <c r="B21018">
        <v>0.99923801422119096</v>
      </c>
      <c r="C21018">
        <v>0</v>
      </c>
      <c r="D21018">
        <v>0.99885794520378102</v>
      </c>
      <c r="E21018">
        <v>0</v>
      </c>
    </row>
    <row r="21019" spans="1:5">
      <c r="A21019" t="s">
        <v>21022</v>
      </c>
      <c r="B21019">
        <v>0.99904960393905595</v>
      </c>
      <c r="C21019">
        <v>0</v>
      </c>
      <c r="D21019">
        <v>0.99887161254882795</v>
      </c>
      <c r="E21019">
        <v>0</v>
      </c>
    </row>
    <row r="21020" spans="1:5">
      <c r="A21020" t="s">
        <v>21023</v>
      </c>
      <c r="B21020">
        <v>0.99871098995208696</v>
      </c>
      <c r="C21020">
        <v>0</v>
      </c>
      <c r="D21020">
        <v>0.99897660613060002</v>
      </c>
      <c r="E21020">
        <v>0</v>
      </c>
    </row>
    <row r="21021" spans="1:5">
      <c r="A21021" t="s">
        <v>21024</v>
      </c>
      <c r="B21021">
        <v>0.99915277957916204</v>
      </c>
      <c r="C21021">
        <v>0</v>
      </c>
      <c r="D21021">
        <v>0.99903759956359806</v>
      </c>
      <c r="E21021">
        <v>0</v>
      </c>
    </row>
    <row r="21022" spans="1:5">
      <c r="A21022" t="s">
        <v>21025</v>
      </c>
      <c r="B21022">
        <v>0.99954396486282304</v>
      </c>
      <c r="C21022">
        <v>0</v>
      </c>
      <c r="D21022">
        <v>0.99906574487686095</v>
      </c>
      <c r="E21022">
        <v>0</v>
      </c>
    </row>
    <row r="21023" spans="1:5">
      <c r="A21023" t="s">
        <v>21026</v>
      </c>
      <c r="B21023">
        <v>0.99931800365447998</v>
      </c>
      <c r="C21023">
        <v>0</v>
      </c>
      <c r="D21023">
        <v>0.99909655451774504</v>
      </c>
      <c r="E21023">
        <v>0</v>
      </c>
    </row>
    <row r="21024" spans="1:5">
      <c r="A21024" t="s">
        <v>21027</v>
      </c>
      <c r="B21024">
        <v>0.99907875061035101</v>
      </c>
      <c r="C21024">
        <v>0</v>
      </c>
      <c r="D21024">
        <v>0.99911609888076702</v>
      </c>
      <c r="E21024">
        <v>0</v>
      </c>
    </row>
    <row r="21025" spans="1:5">
      <c r="A21025" t="s">
        <v>21028</v>
      </c>
      <c r="B21025">
        <v>0.99886178970336903</v>
      </c>
      <c r="C21025">
        <v>0</v>
      </c>
      <c r="D21025">
        <v>0.99913853406906095</v>
      </c>
      <c r="E21025">
        <v>0</v>
      </c>
    </row>
    <row r="21026" spans="1:5">
      <c r="A21026" t="s">
        <v>21029</v>
      </c>
      <c r="B21026">
        <v>0.99890625476837103</v>
      </c>
      <c r="C21026">
        <v>0</v>
      </c>
      <c r="D21026">
        <v>0.99913188815116805</v>
      </c>
      <c r="E21026">
        <v>0</v>
      </c>
    </row>
    <row r="21027" spans="1:5">
      <c r="A21027" t="s">
        <v>21030</v>
      </c>
      <c r="B21027">
        <v>0.99910539388656605</v>
      </c>
      <c r="C21027">
        <v>0</v>
      </c>
      <c r="D21027">
        <v>0.99913457632064795</v>
      </c>
      <c r="E21027">
        <v>0</v>
      </c>
    </row>
    <row r="21028" spans="1:5">
      <c r="A21028" t="s">
        <v>21031</v>
      </c>
      <c r="B21028">
        <v>0.99943345785140902</v>
      </c>
      <c r="C21028">
        <v>0</v>
      </c>
      <c r="D21028">
        <v>0.99911562204360904</v>
      </c>
      <c r="E21028">
        <v>0</v>
      </c>
    </row>
    <row r="21029" spans="1:5">
      <c r="A21029" t="s">
        <v>21032</v>
      </c>
      <c r="B21029">
        <v>0.99927395582199097</v>
      </c>
      <c r="C21029">
        <v>0</v>
      </c>
      <c r="D21029">
        <v>0.99895992279052703</v>
      </c>
      <c r="E21029">
        <v>0</v>
      </c>
    </row>
    <row r="21030" spans="1:5">
      <c r="A21030" t="s">
        <v>21033</v>
      </c>
      <c r="B21030">
        <v>0.99864453077316195</v>
      </c>
      <c r="C21030">
        <v>0</v>
      </c>
      <c r="D21030">
        <v>0.99876323938369704</v>
      </c>
      <c r="E21030">
        <v>0</v>
      </c>
    </row>
    <row r="21031" spans="1:5">
      <c r="A21031" t="s">
        <v>21034</v>
      </c>
      <c r="B21031">
        <v>0.99917966127395597</v>
      </c>
      <c r="C21031">
        <v>0</v>
      </c>
      <c r="D21031">
        <v>0.99875902533531102</v>
      </c>
      <c r="E21031">
        <v>0</v>
      </c>
    </row>
    <row r="21032" spans="1:5">
      <c r="A21032" t="s">
        <v>21035</v>
      </c>
      <c r="B21032">
        <v>0.99935442209243697</v>
      </c>
      <c r="C21032">
        <v>0</v>
      </c>
      <c r="D21032">
        <v>0.99872075319290099</v>
      </c>
      <c r="E21032">
        <v>0</v>
      </c>
    </row>
    <row r="21033" spans="1:5">
      <c r="A21033" t="s">
        <v>21036</v>
      </c>
      <c r="B21033">
        <v>0.997761011123657</v>
      </c>
      <c r="C21033">
        <v>0</v>
      </c>
      <c r="D21033">
        <v>0.99870300292968694</v>
      </c>
      <c r="E21033">
        <v>0</v>
      </c>
    </row>
    <row r="21034" spans="1:5">
      <c r="A21034" t="s">
        <v>21037</v>
      </c>
      <c r="B21034">
        <v>0.997111916542053</v>
      </c>
      <c r="C21034">
        <v>0</v>
      </c>
      <c r="D21034">
        <v>0.99855748414993195</v>
      </c>
      <c r="E21034">
        <v>0</v>
      </c>
    </row>
    <row r="21035" spans="1:5">
      <c r="A21035" t="s">
        <v>21038</v>
      </c>
      <c r="B21035">
        <v>0.99881964921951205</v>
      </c>
      <c r="C21035">
        <v>0</v>
      </c>
      <c r="D21035">
        <v>0.99840617775916995</v>
      </c>
      <c r="E21035">
        <v>0</v>
      </c>
    </row>
    <row r="21036" spans="1:5">
      <c r="A21036" t="s">
        <v>21039</v>
      </c>
      <c r="B21036">
        <v>0.99852353334426802</v>
      </c>
      <c r="C21036">
        <v>0</v>
      </c>
      <c r="D21036">
        <v>0.99839978218078596</v>
      </c>
      <c r="E21036">
        <v>0</v>
      </c>
    </row>
    <row r="21037" spans="1:5">
      <c r="A21037" t="s">
        <v>21040</v>
      </c>
      <c r="B21037">
        <v>0.99892789125442505</v>
      </c>
      <c r="C21037">
        <v>0</v>
      </c>
      <c r="D21037">
        <v>0.99833254814147898</v>
      </c>
      <c r="E21037">
        <v>0</v>
      </c>
    </row>
    <row r="21038" spans="1:5">
      <c r="A21038" t="s">
        <v>21041</v>
      </c>
      <c r="B21038">
        <v>0.99797827005386297</v>
      </c>
      <c r="C21038">
        <v>0</v>
      </c>
      <c r="D21038">
        <v>0.99820429682731604</v>
      </c>
      <c r="E21038">
        <v>0</v>
      </c>
    </row>
    <row r="21039" spans="1:5">
      <c r="A21039" t="s">
        <v>21042</v>
      </c>
      <c r="B21039">
        <v>0.99776089191436701</v>
      </c>
      <c r="C21039">
        <v>0</v>
      </c>
      <c r="D21039">
        <v>0.90014209132641498</v>
      </c>
      <c r="E21039">
        <v>0</v>
      </c>
    </row>
    <row r="21040" spans="1:5">
      <c r="A21040" t="s">
        <v>21043</v>
      </c>
      <c r="B21040">
        <v>0.99858057498931796</v>
      </c>
      <c r="C21040">
        <v>0</v>
      </c>
      <c r="D21040">
        <v>0.801061585871502</v>
      </c>
      <c r="E21040">
        <v>0</v>
      </c>
    </row>
    <row r="21041" spans="1:5">
      <c r="A21041" t="s">
        <v>21044</v>
      </c>
      <c r="B21041">
        <v>0.998507320880889</v>
      </c>
      <c r="C21041">
        <v>0</v>
      </c>
      <c r="D21041">
        <v>0.701294054824393</v>
      </c>
      <c r="E21041">
        <v>0</v>
      </c>
    </row>
    <row r="21042" spans="1:5">
      <c r="A21042" t="s">
        <v>21045</v>
      </c>
      <c r="B21042">
        <v>0.998071908950805</v>
      </c>
      <c r="C21042">
        <v>0</v>
      </c>
      <c r="D21042">
        <v>0.60177540456643297</v>
      </c>
      <c r="E21042">
        <v>0</v>
      </c>
    </row>
    <row r="21043" spans="1:5">
      <c r="A21043" t="s">
        <v>21046</v>
      </c>
      <c r="B21043">
        <v>1.71389561146497E-2</v>
      </c>
      <c r="C21043">
        <v>0</v>
      </c>
      <c r="D21043">
        <v>0.50198265091748895</v>
      </c>
      <c r="E21043">
        <v>0</v>
      </c>
    </row>
    <row r="21044" spans="1:5">
      <c r="A21044" t="s">
        <v>21047</v>
      </c>
      <c r="B21044">
        <v>6.3068619929254003E-3</v>
      </c>
      <c r="C21044">
        <v>0</v>
      </c>
      <c r="D21044">
        <v>0.40227711497573099</v>
      </c>
      <c r="E21044">
        <v>0</v>
      </c>
    </row>
    <row r="21045" spans="1:5">
      <c r="A21045" t="s">
        <v>21048</v>
      </c>
      <c r="B21045">
        <v>1.1443387484177899E-3</v>
      </c>
      <c r="C21045">
        <v>0</v>
      </c>
      <c r="D21045">
        <v>0.30262734550051301</v>
      </c>
      <c r="E21045">
        <v>0</v>
      </c>
    </row>
    <row r="21046" spans="1:5">
      <c r="A21046" t="s">
        <v>21049</v>
      </c>
      <c r="B21046">
        <v>3.3370307646691799E-3</v>
      </c>
      <c r="C21046">
        <v>0</v>
      </c>
      <c r="D21046">
        <v>0.20286132234614301</v>
      </c>
      <c r="E21046">
        <v>0</v>
      </c>
    </row>
    <row r="21047" spans="1:5">
      <c r="A21047" t="s">
        <v>21050</v>
      </c>
      <c r="B21047">
        <v>1.00035476498305E-3</v>
      </c>
      <c r="C21047">
        <v>0</v>
      </c>
      <c r="D21047">
        <v>0.103140383819118</v>
      </c>
      <c r="E21047">
        <v>0</v>
      </c>
    </row>
    <row r="21048" spans="1:5">
      <c r="A21048" t="s">
        <v>21051</v>
      </c>
      <c r="B21048">
        <v>9.2291063629090699E-4</v>
      </c>
      <c r="C21048">
        <v>0</v>
      </c>
      <c r="D21048">
        <v>7.1419262746348897E-2</v>
      </c>
      <c r="E21048">
        <v>0</v>
      </c>
    </row>
    <row r="21049" spans="1:5">
      <c r="A21049" t="s">
        <v>21052</v>
      </c>
      <c r="B21049">
        <v>1.26319716218858E-3</v>
      </c>
      <c r="C21049">
        <v>0</v>
      </c>
      <c r="D21049">
        <v>0.163060975121334</v>
      </c>
      <c r="E21049">
        <v>0</v>
      </c>
    </row>
    <row r="21050" spans="1:5">
      <c r="A21050" t="s">
        <v>21053</v>
      </c>
      <c r="B21050">
        <v>9.2034344561397997E-4</v>
      </c>
      <c r="C21050">
        <v>0</v>
      </c>
      <c r="D21050">
        <v>0.25949927819892699</v>
      </c>
      <c r="E21050">
        <v>0</v>
      </c>
    </row>
    <row r="21051" spans="1:5">
      <c r="A21051" t="s">
        <v>21054</v>
      </c>
      <c r="B21051">
        <v>1.2979356106370601E-3</v>
      </c>
      <c r="C21051">
        <v>0</v>
      </c>
      <c r="D21051">
        <v>0.35689220788190101</v>
      </c>
      <c r="E21051">
        <v>0</v>
      </c>
    </row>
    <row r="21052" spans="1:5">
      <c r="A21052" t="s">
        <v>21055</v>
      </c>
      <c r="B21052">
        <v>0.68086069822311401</v>
      </c>
      <c r="C21052">
        <v>0</v>
      </c>
      <c r="D21052">
        <v>0.42454094599233899</v>
      </c>
      <c r="E21052">
        <v>0</v>
      </c>
    </row>
    <row r="21053" spans="1:5">
      <c r="A21053" t="s">
        <v>21056</v>
      </c>
      <c r="B21053">
        <v>0.93355607986450195</v>
      </c>
      <c r="C21053">
        <v>0</v>
      </c>
      <c r="D21053">
        <v>0.44569287657504902</v>
      </c>
      <c r="E21053">
        <v>0</v>
      </c>
    </row>
    <row r="21054" spans="1:5">
      <c r="A21054" t="s">
        <v>21057</v>
      </c>
      <c r="B21054">
        <v>0.97068989276885898</v>
      </c>
      <c r="C21054">
        <v>0</v>
      </c>
      <c r="D21054">
        <v>0.484984399250242</v>
      </c>
      <c r="E21054">
        <v>0</v>
      </c>
    </row>
    <row r="21055" spans="1:5">
      <c r="A21055" t="s">
        <v>21058</v>
      </c>
      <c r="B21055">
        <v>0.97507363557815496</v>
      </c>
      <c r="C21055">
        <v>0</v>
      </c>
      <c r="D21055">
        <v>0.48964118463918499</v>
      </c>
      <c r="E21055">
        <v>0</v>
      </c>
    </row>
    <row r="21056" spans="1:5">
      <c r="A21056" t="s">
        <v>21059</v>
      </c>
      <c r="B21056">
        <v>0.67982441186904896</v>
      </c>
      <c r="C21056">
        <v>0</v>
      </c>
      <c r="D21056">
        <v>0.49849461240228199</v>
      </c>
      <c r="E21056">
        <v>0</v>
      </c>
    </row>
    <row r="21057" spans="1:5">
      <c r="A21057" t="s">
        <v>21060</v>
      </c>
      <c r="B21057">
        <v>0.212519660592079</v>
      </c>
      <c r="C21057">
        <v>0</v>
      </c>
      <c r="D21057">
        <v>0.59798849299550005</v>
      </c>
      <c r="E21057">
        <v>0</v>
      </c>
    </row>
    <row r="21058" spans="1:5">
      <c r="A21058" t="s">
        <v>21061</v>
      </c>
      <c r="B21058">
        <v>0.39383813738822898</v>
      </c>
      <c r="C21058">
        <v>0</v>
      </c>
      <c r="D21058">
        <v>0.62982332184910705</v>
      </c>
      <c r="E21058">
        <v>0</v>
      </c>
    </row>
    <row r="21059" spans="1:5">
      <c r="A21059" t="s">
        <v>21062</v>
      </c>
      <c r="B21059">
        <v>4.7831051051616599E-2</v>
      </c>
      <c r="C21059">
        <v>0</v>
      </c>
      <c r="D21059">
        <v>0.63644808605313297</v>
      </c>
      <c r="E21059">
        <v>0</v>
      </c>
    </row>
    <row r="21060" spans="1:5">
      <c r="A21060" t="s">
        <v>21063</v>
      </c>
      <c r="B21060">
        <v>8.9454621076583807E-2</v>
      </c>
      <c r="C21060">
        <v>0</v>
      </c>
      <c r="D21060">
        <v>0.63935535624623296</v>
      </c>
      <c r="E21060">
        <v>0</v>
      </c>
    </row>
    <row r="21061" spans="1:5">
      <c r="A21061" t="s">
        <v>21064</v>
      </c>
      <c r="B21061">
        <v>0.99623674154281605</v>
      </c>
      <c r="C21061">
        <v>0</v>
      </c>
      <c r="D21061">
        <v>0.64182794764637896</v>
      </c>
      <c r="E21061">
        <v>0</v>
      </c>
    </row>
    <row r="21062" spans="1:5">
      <c r="A21062" t="s">
        <v>21065</v>
      </c>
      <c r="B21062">
        <v>0.99920898675918501</v>
      </c>
      <c r="C21062">
        <v>0</v>
      </c>
      <c r="D21062">
        <v>0.67377033904194805</v>
      </c>
      <c r="E21062">
        <v>0</v>
      </c>
    </row>
    <row r="21063" spans="1:5">
      <c r="A21063" t="s">
        <v>21066</v>
      </c>
      <c r="B21063">
        <v>0.99980372190475397</v>
      </c>
      <c r="C21063">
        <v>1</v>
      </c>
      <c r="D21063">
        <v>0.75233587548136704</v>
      </c>
      <c r="E21063">
        <v>0</v>
      </c>
    </row>
    <row r="21064" spans="1:5">
      <c r="A21064" t="s">
        <v>21067</v>
      </c>
      <c r="B21064">
        <v>0.99976259469985895</v>
      </c>
      <c r="C21064">
        <v>1</v>
      </c>
      <c r="D21064">
        <v>0.81272430643439297</v>
      </c>
      <c r="E21064">
        <v>0</v>
      </c>
    </row>
    <row r="21065" spans="1:5">
      <c r="A21065" t="s">
        <v>21068</v>
      </c>
      <c r="B21065">
        <v>0.99979954957962003</v>
      </c>
      <c r="C21065">
        <v>1</v>
      </c>
      <c r="D21065">
        <v>0.90784496366977696</v>
      </c>
      <c r="E21065">
        <v>0</v>
      </c>
    </row>
    <row r="21066" spans="1:5">
      <c r="A21066" t="s">
        <v>21069</v>
      </c>
      <c r="B21066">
        <v>0.99924832582473699</v>
      </c>
      <c r="C21066">
        <v>0</v>
      </c>
      <c r="D21066">
        <v>0.99863549470901403</v>
      </c>
      <c r="E21066">
        <v>0</v>
      </c>
    </row>
    <row r="21067" spans="1:5">
      <c r="A21067" t="s">
        <v>21070</v>
      </c>
      <c r="B21067">
        <v>0.99817502498626698</v>
      </c>
      <c r="C21067">
        <v>0</v>
      </c>
      <c r="D21067">
        <v>0.99891542792320198</v>
      </c>
      <c r="E21067">
        <v>0</v>
      </c>
    </row>
    <row r="21068" spans="1:5">
      <c r="A21068" t="s">
        <v>21071</v>
      </c>
      <c r="B21068">
        <v>0.99772244691848699</v>
      </c>
      <c r="C21068">
        <v>0</v>
      </c>
      <c r="D21068">
        <v>0.99894210696220398</v>
      </c>
      <c r="E21068">
        <v>0</v>
      </c>
    </row>
    <row r="21069" spans="1:5">
      <c r="A21069" t="s">
        <v>21072</v>
      </c>
      <c r="B21069">
        <v>0.99903762340545599</v>
      </c>
      <c r="C21069">
        <v>0</v>
      </c>
      <c r="D21069">
        <v>0.99890691637992801</v>
      </c>
      <c r="E21069">
        <v>0</v>
      </c>
    </row>
    <row r="21070" spans="1:5">
      <c r="A21070" t="s">
        <v>21073</v>
      </c>
      <c r="B21070">
        <v>0.99735993146896296</v>
      </c>
      <c r="C21070">
        <v>0</v>
      </c>
      <c r="D21070">
        <v>0.99886990785598695</v>
      </c>
      <c r="E21070">
        <v>0</v>
      </c>
    </row>
    <row r="21071" spans="1:5">
      <c r="A21071" t="s">
        <v>21074</v>
      </c>
      <c r="B21071">
        <v>0.99903607368469205</v>
      </c>
      <c r="C21071">
        <v>0</v>
      </c>
      <c r="D21071">
        <v>0.99884093403816199</v>
      </c>
      <c r="E21071">
        <v>0</v>
      </c>
    </row>
    <row r="21072" spans="1:5">
      <c r="A21072" t="s">
        <v>21075</v>
      </c>
      <c r="B21072">
        <v>0.9994757771492</v>
      </c>
      <c r="C21072">
        <v>0</v>
      </c>
      <c r="D21072">
        <v>0.99882923960685699</v>
      </c>
      <c r="E21072">
        <v>0</v>
      </c>
    </row>
    <row r="21073" spans="1:5">
      <c r="A21073" t="s">
        <v>21076</v>
      </c>
      <c r="B21073">
        <v>0.99945181608199996</v>
      </c>
      <c r="C21073">
        <v>0</v>
      </c>
      <c r="D21073">
        <v>0.99872010946273804</v>
      </c>
      <c r="E21073">
        <v>0</v>
      </c>
    </row>
    <row r="21074" spans="1:5">
      <c r="A21074" t="s">
        <v>21077</v>
      </c>
      <c r="B21074">
        <v>0.999392509460449</v>
      </c>
      <c r="C21074">
        <v>0</v>
      </c>
      <c r="D21074">
        <v>0.99869381189346296</v>
      </c>
      <c r="E21074">
        <v>0</v>
      </c>
    </row>
    <row r="21075" spans="1:5">
      <c r="A21075" t="s">
        <v>21078</v>
      </c>
      <c r="B21075">
        <v>0.99950981140136697</v>
      </c>
      <c r="C21075">
        <v>0</v>
      </c>
      <c r="D21075">
        <v>0.99868007898330602</v>
      </c>
      <c r="E21075">
        <v>0</v>
      </c>
    </row>
    <row r="21076" spans="1:5">
      <c r="A21076" t="s">
        <v>21079</v>
      </c>
      <c r="B21076">
        <v>0.99913138151168801</v>
      </c>
      <c r="C21076">
        <v>0</v>
      </c>
      <c r="D21076">
        <v>0.99865307211875898</v>
      </c>
      <c r="E21076">
        <v>0</v>
      </c>
    </row>
    <row r="21077" spans="1:5">
      <c r="A21077" t="s">
        <v>21080</v>
      </c>
      <c r="B21077">
        <v>0.99708372354507402</v>
      </c>
      <c r="C21077">
        <v>0</v>
      </c>
      <c r="D21077">
        <v>0.99868695735931401</v>
      </c>
      <c r="E21077">
        <v>0</v>
      </c>
    </row>
    <row r="21078" spans="1:5">
      <c r="A21078" t="s">
        <v>21081</v>
      </c>
      <c r="B21078">
        <v>0.99745947122573797</v>
      </c>
      <c r="C21078">
        <v>0</v>
      </c>
      <c r="D21078">
        <v>0.99862467646598796</v>
      </c>
      <c r="E21078">
        <v>0</v>
      </c>
    </row>
    <row r="21079" spans="1:5">
      <c r="A21079" t="s">
        <v>21082</v>
      </c>
      <c r="B21079">
        <v>0.99890029430389404</v>
      </c>
      <c r="C21079">
        <v>0</v>
      </c>
      <c r="D21079">
        <v>0.99861124753952002</v>
      </c>
      <c r="E21079">
        <v>0</v>
      </c>
    </row>
    <row r="21080" spans="1:5">
      <c r="A21080" t="s">
        <v>21083</v>
      </c>
      <c r="B21080">
        <v>0.997089862823486</v>
      </c>
      <c r="C21080">
        <v>0</v>
      </c>
      <c r="D21080">
        <v>0.99853248000144901</v>
      </c>
      <c r="E21080">
        <v>0</v>
      </c>
    </row>
    <row r="21081" spans="1:5">
      <c r="A21081" t="s">
        <v>21084</v>
      </c>
      <c r="B21081">
        <v>0.99937492609024003</v>
      </c>
      <c r="C21081">
        <v>0</v>
      </c>
      <c r="D21081">
        <v>0.99791319966316205</v>
      </c>
      <c r="E21081">
        <v>0</v>
      </c>
    </row>
    <row r="21082" spans="1:5">
      <c r="A21082" t="s">
        <v>21085</v>
      </c>
      <c r="B21082">
        <v>0.99885296821594205</v>
      </c>
      <c r="C21082">
        <v>0</v>
      </c>
      <c r="D21082">
        <v>0.99728176593780504</v>
      </c>
      <c r="E21082">
        <v>0</v>
      </c>
    </row>
    <row r="21083" spans="1:5">
      <c r="A21083" t="s">
        <v>21086</v>
      </c>
      <c r="B21083">
        <v>0.999317526817321</v>
      </c>
      <c r="C21083">
        <v>0</v>
      </c>
      <c r="D21083">
        <v>0.91681155115365898</v>
      </c>
      <c r="E21083">
        <v>0</v>
      </c>
    </row>
    <row r="21084" spans="1:5">
      <c r="A21084" t="s">
        <v>21087</v>
      </c>
      <c r="B21084">
        <v>0.99860483407974199</v>
      </c>
      <c r="C21084">
        <v>0</v>
      </c>
      <c r="D21084">
        <v>0.84698195606470095</v>
      </c>
      <c r="E21084">
        <v>0</v>
      </c>
    </row>
    <row r="21085" spans="1:5">
      <c r="A21085" t="s">
        <v>21088</v>
      </c>
      <c r="B21085">
        <v>0.99331700801849299</v>
      </c>
      <c r="C21085">
        <v>0</v>
      </c>
      <c r="D21085">
        <v>0.77009632885456003</v>
      </c>
      <c r="E21085">
        <v>0</v>
      </c>
    </row>
    <row r="21086" spans="1:5">
      <c r="A21086" t="s">
        <v>21089</v>
      </c>
      <c r="B21086">
        <v>0.99281704425811701</v>
      </c>
      <c r="C21086">
        <v>0</v>
      </c>
      <c r="D21086">
        <v>0.75082313120365096</v>
      </c>
      <c r="E21086">
        <v>0</v>
      </c>
    </row>
    <row r="21087" spans="1:5">
      <c r="A21087" t="s">
        <v>21090</v>
      </c>
      <c r="B21087">
        <v>0.19238157570361999</v>
      </c>
      <c r="C21087">
        <v>0</v>
      </c>
      <c r="D21087">
        <v>0.70863796770572596</v>
      </c>
      <c r="E21087">
        <v>0</v>
      </c>
    </row>
    <row r="21088" spans="1:5">
      <c r="A21088" t="s">
        <v>21091</v>
      </c>
      <c r="B21088">
        <v>0.29916352033615101</v>
      </c>
      <c r="C21088">
        <v>0</v>
      </c>
      <c r="D21088">
        <v>0.65221165418624805</v>
      </c>
      <c r="E21088">
        <v>0</v>
      </c>
    </row>
    <row r="21089" spans="1:5">
      <c r="A21089" t="s">
        <v>21092</v>
      </c>
      <c r="B21089">
        <v>0.23004402220249101</v>
      </c>
      <c r="C21089">
        <v>0</v>
      </c>
      <c r="D21089">
        <v>0.58307598233222901</v>
      </c>
      <c r="E21089">
        <v>0</v>
      </c>
    </row>
    <row r="21090" spans="1:5">
      <c r="A21090" t="s">
        <v>21093</v>
      </c>
      <c r="B21090">
        <v>0.80435788631439198</v>
      </c>
      <c r="C21090">
        <v>0</v>
      </c>
      <c r="D21090">
        <v>0.521256586909294</v>
      </c>
      <c r="E21090">
        <v>0</v>
      </c>
    </row>
    <row r="21091" spans="1:5">
      <c r="A21091" t="s">
        <v>21094</v>
      </c>
      <c r="B21091">
        <v>0.57752329111099199</v>
      </c>
      <c r="C21091">
        <v>0</v>
      </c>
      <c r="D21091">
        <v>0.43771518319845198</v>
      </c>
      <c r="E21091">
        <v>0</v>
      </c>
    </row>
    <row r="21092" spans="1:5">
      <c r="A21092" t="s">
        <v>21095</v>
      </c>
      <c r="B21092">
        <v>0.434589833021163</v>
      </c>
      <c r="C21092">
        <v>0</v>
      </c>
      <c r="D21092">
        <v>0.34120155554264697</v>
      </c>
      <c r="E21092">
        <v>0</v>
      </c>
    </row>
    <row r="21093" spans="1:5">
      <c r="A21093" t="s">
        <v>21096</v>
      </c>
      <c r="B21093">
        <v>0.30796080827713002</v>
      </c>
      <c r="C21093">
        <v>0</v>
      </c>
      <c r="D21093">
        <v>0.32302178507670698</v>
      </c>
      <c r="E21093">
        <v>0</v>
      </c>
    </row>
    <row r="21094" spans="1:5">
      <c r="A21094" t="s">
        <v>21097</v>
      </c>
      <c r="B21094">
        <v>0.38041087985038702</v>
      </c>
      <c r="C21094">
        <v>0</v>
      </c>
      <c r="D21094">
        <v>0.29337785148527401</v>
      </c>
      <c r="E21094">
        <v>0</v>
      </c>
    </row>
    <row r="21095" spans="1:5">
      <c r="A21095" t="s">
        <v>21098</v>
      </c>
      <c r="B21095">
        <v>0.15790297091007199</v>
      </c>
      <c r="C21095">
        <v>0</v>
      </c>
      <c r="D21095">
        <v>0.273378831311129</v>
      </c>
      <c r="E21095">
        <v>0</v>
      </c>
    </row>
    <row r="21096" spans="1:5">
      <c r="A21096" t="s">
        <v>21099</v>
      </c>
      <c r="B21096">
        <v>2.76807677000761E-2</v>
      </c>
      <c r="C21096">
        <v>0</v>
      </c>
      <c r="D21096">
        <v>0.19442414452787399</v>
      </c>
      <c r="E21096">
        <v>0</v>
      </c>
    </row>
    <row r="21097" spans="1:5">
      <c r="A21097" t="s">
        <v>21100</v>
      </c>
      <c r="B21097">
        <v>1.05838710442185E-2</v>
      </c>
      <c r="C21097">
        <v>0</v>
      </c>
      <c r="D21097">
        <v>0.13708415429573501</v>
      </c>
      <c r="E21097">
        <v>0</v>
      </c>
    </row>
    <row r="21098" spans="1:5">
      <c r="A21098" t="s">
        <v>21101</v>
      </c>
      <c r="B21098">
        <v>2.72418442182242E-3</v>
      </c>
      <c r="C21098">
        <v>0</v>
      </c>
      <c r="D21098">
        <v>9.4091086904518298E-2</v>
      </c>
      <c r="E21098">
        <v>0</v>
      </c>
    </row>
    <row r="21099" spans="1:5">
      <c r="A21099" t="s">
        <v>21102</v>
      </c>
      <c r="B21099">
        <v>3.0053820461034698E-2</v>
      </c>
      <c r="C21099">
        <v>0</v>
      </c>
      <c r="D21099">
        <v>6.3807633030228295E-2</v>
      </c>
      <c r="E21099">
        <v>0</v>
      </c>
    </row>
    <row r="21100" spans="1:5">
      <c r="A21100" t="s">
        <v>21103</v>
      </c>
      <c r="B21100">
        <v>1.48110184818506E-2</v>
      </c>
      <c r="C21100">
        <v>0</v>
      </c>
      <c r="D21100">
        <v>2.5979008199647002E-2</v>
      </c>
      <c r="E21100">
        <v>0</v>
      </c>
    </row>
    <row r="21101" spans="1:5">
      <c r="A21101" t="s">
        <v>21104</v>
      </c>
      <c r="B21101">
        <v>4.12338878959417E-3</v>
      </c>
      <c r="C21101">
        <v>0</v>
      </c>
      <c r="D21101">
        <v>1.04624365456402E-2</v>
      </c>
      <c r="E21101">
        <v>0</v>
      </c>
    </row>
    <row r="21102" spans="1:5">
      <c r="A21102" t="s">
        <v>21105</v>
      </c>
      <c r="B21102">
        <v>4.6591591089963904E-3</v>
      </c>
      <c r="C21102">
        <v>0</v>
      </c>
      <c r="D21102">
        <v>8.0977964214980595E-3</v>
      </c>
      <c r="E21102">
        <v>0</v>
      </c>
    </row>
    <row r="21103" spans="1:5">
      <c r="A21103" t="s">
        <v>21106</v>
      </c>
      <c r="B21103">
        <v>5.1262695342302296E-3</v>
      </c>
      <c r="C21103">
        <v>0</v>
      </c>
      <c r="D21103">
        <v>7.36394089180976E-3</v>
      </c>
      <c r="E21103">
        <v>0</v>
      </c>
    </row>
    <row r="21104" spans="1:5">
      <c r="A21104" t="s">
        <v>21107</v>
      </c>
      <c r="B21104">
        <v>2.12463154457509E-3</v>
      </c>
      <c r="C21104">
        <v>0</v>
      </c>
      <c r="D21104">
        <v>7.6942542102187801E-3</v>
      </c>
      <c r="E21104">
        <v>0</v>
      </c>
    </row>
    <row r="21105" spans="1:5">
      <c r="A21105" t="s">
        <v>21108</v>
      </c>
      <c r="B21105">
        <v>2.73725437000393E-3</v>
      </c>
      <c r="C21105">
        <v>0</v>
      </c>
      <c r="D21105">
        <v>5.1312067080289099E-3</v>
      </c>
      <c r="E21105">
        <v>0</v>
      </c>
    </row>
    <row r="21106" spans="1:5">
      <c r="A21106" t="s">
        <v>21109</v>
      </c>
      <c r="B21106">
        <v>4.0343664586544002E-3</v>
      </c>
      <c r="C21106">
        <v>0</v>
      </c>
      <c r="D21106">
        <v>4.8603212926536798E-3</v>
      </c>
      <c r="E21106">
        <v>0</v>
      </c>
    </row>
    <row r="21107" spans="1:5">
      <c r="A21107" t="s">
        <v>21110</v>
      </c>
      <c r="B21107">
        <v>3.2453157473355501E-3</v>
      </c>
      <c r="C21107">
        <v>0</v>
      </c>
      <c r="D21107">
        <v>5.8932926971465302E-3</v>
      </c>
      <c r="E21107">
        <v>0</v>
      </c>
    </row>
    <row r="21108" spans="1:5">
      <c r="A21108" t="s">
        <v>21111</v>
      </c>
      <c r="B21108">
        <v>6.0273176059126802E-3</v>
      </c>
      <c r="C21108">
        <v>0</v>
      </c>
      <c r="D21108">
        <v>7.7829486224800298E-3</v>
      </c>
      <c r="E21108">
        <v>0</v>
      </c>
    </row>
    <row r="21109" spans="1:5">
      <c r="A21109" t="s">
        <v>21112</v>
      </c>
      <c r="B21109">
        <v>4.4233454391360196E-3</v>
      </c>
      <c r="C21109">
        <v>0</v>
      </c>
      <c r="D21109">
        <v>9.3534693587571296E-3</v>
      </c>
      <c r="E21109">
        <v>0</v>
      </c>
    </row>
    <row r="21110" spans="1:5">
      <c r="A21110" t="s">
        <v>21113</v>
      </c>
      <c r="B21110">
        <v>1.21021643280982E-2</v>
      </c>
      <c r="C21110">
        <v>0</v>
      </c>
      <c r="D21110">
        <v>1.01845400175079E-2</v>
      </c>
      <c r="E21110">
        <v>0</v>
      </c>
    </row>
    <row r="21111" spans="1:5">
      <c r="A21111" t="s">
        <v>21114</v>
      </c>
      <c r="B21111">
        <v>1.44531028345227E-2</v>
      </c>
      <c r="C21111">
        <v>0</v>
      </c>
      <c r="D21111">
        <v>1.2016724538989301E-2</v>
      </c>
      <c r="E21111">
        <v>0</v>
      </c>
    </row>
    <row r="21112" spans="1:5">
      <c r="A21112" t="s">
        <v>21115</v>
      </c>
      <c r="B21112">
        <v>2.35557183623313E-2</v>
      </c>
      <c r="C21112">
        <v>0</v>
      </c>
      <c r="D21112">
        <v>1.293692283798E-2</v>
      </c>
      <c r="E21112">
        <v>0</v>
      </c>
    </row>
    <row r="21113" spans="1:5">
      <c r="A21113" t="s">
        <v>21116</v>
      </c>
      <c r="B21113">
        <v>2.0831476897001201E-2</v>
      </c>
      <c r="C21113">
        <v>0</v>
      </c>
      <c r="D21113">
        <v>1.3817866798490199E-2</v>
      </c>
      <c r="E21113">
        <v>0</v>
      </c>
    </row>
    <row r="21114" spans="1:5">
      <c r="A21114" t="s">
        <v>21117</v>
      </c>
      <c r="B21114">
        <v>1.04353381320834E-2</v>
      </c>
      <c r="C21114">
        <v>0</v>
      </c>
      <c r="D21114">
        <v>1.5625155717134399E-2</v>
      </c>
      <c r="E21114">
        <v>0</v>
      </c>
    </row>
    <row r="21115" spans="1:5">
      <c r="A21115" t="s">
        <v>21118</v>
      </c>
      <c r="B21115">
        <v>2.10590995848178E-2</v>
      </c>
      <c r="C21115">
        <v>0</v>
      </c>
      <c r="D21115">
        <v>1.7589730676263501E-2</v>
      </c>
      <c r="E21115">
        <v>0</v>
      </c>
    </row>
    <row r="21116" spans="1:5">
      <c r="A21116" t="s">
        <v>21119</v>
      </c>
      <c r="B21116">
        <v>1.3236349448561601E-2</v>
      </c>
      <c r="C21116">
        <v>0</v>
      </c>
      <c r="D21116">
        <v>1.8157140258699599E-2</v>
      </c>
      <c r="E21116">
        <v>0</v>
      </c>
    </row>
    <row r="21117" spans="1:5">
      <c r="A21117" t="s">
        <v>21120</v>
      </c>
      <c r="B21117">
        <v>1.2054755352437401E-2</v>
      </c>
      <c r="C21117">
        <v>0</v>
      </c>
      <c r="D21117">
        <v>1.8989380262792101E-2</v>
      </c>
      <c r="E21117">
        <v>0</v>
      </c>
    </row>
    <row r="21118" spans="1:5">
      <c r="A21118" t="s">
        <v>21121</v>
      </c>
      <c r="B21118">
        <v>2.41002067923545E-2</v>
      </c>
      <c r="C21118">
        <v>0</v>
      </c>
      <c r="D21118">
        <v>1.8275956064462601E-2</v>
      </c>
      <c r="E21118">
        <v>0</v>
      </c>
    </row>
    <row r="21119" spans="1:5">
      <c r="A21119" t="s">
        <v>21122</v>
      </c>
      <c r="B21119">
        <v>2.4069095030426899E-2</v>
      </c>
      <c r="C21119">
        <v>0</v>
      </c>
      <c r="D21119">
        <v>1.7099911160766999E-2</v>
      </c>
      <c r="E21119">
        <v>0</v>
      </c>
    </row>
    <row r="21120" spans="1:5">
      <c r="A21120" t="s">
        <v>21123</v>
      </c>
      <c r="B21120">
        <v>1.7776260152459099E-2</v>
      </c>
      <c r="C21120">
        <v>0</v>
      </c>
      <c r="D21120">
        <v>1.67082846630364E-2</v>
      </c>
      <c r="E21120">
        <v>0</v>
      </c>
    </row>
    <row r="21121" spans="1:5">
      <c r="A21121" t="s">
        <v>21124</v>
      </c>
      <c r="B21121">
        <v>2.27755028754472E-2</v>
      </c>
      <c r="C21121">
        <v>0</v>
      </c>
      <c r="D21121">
        <v>1.5465282695367901E-2</v>
      </c>
      <c r="E21121">
        <v>0</v>
      </c>
    </row>
    <row r="21122" spans="1:5">
      <c r="A21122" t="s">
        <v>21125</v>
      </c>
      <c r="B21122">
        <v>1.64214763790369E-2</v>
      </c>
      <c r="C21122">
        <v>0</v>
      </c>
      <c r="D21122">
        <v>1.52121500577777E-2</v>
      </c>
      <c r="E21122">
        <v>0</v>
      </c>
    </row>
    <row r="21123" spans="1:5">
      <c r="A21123" t="s">
        <v>21126</v>
      </c>
      <c r="B21123">
        <v>9.0710278600454296E-3</v>
      </c>
      <c r="C21123">
        <v>0</v>
      </c>
      <c r="D21123">
        <v>1.48709460627287E-2</v>
      </c>
      <c r="E21123">
        <v>0</v>
      </c>
    </row>
    <row r="21124" spans="1:5">
      <c r="A21124" t="s">
        <v>21127</v>
      </c>
      <c r="B21124">
        <v>6.5190731547772798E-3</v>
      </c>
      <c r="C21124">
        <v>0</v>
      </c>
      <c r="D21124">
        <v>1.49667826946824E-2</v>
      </c>
      <c r="E21124">
        <v>0</v>
      </c>
    </row>
    <row r="21125" spans="1:5">
      <c r="A21125" t="s">
        <v>21128</v>
      </c>
      <c r="B21125">
        <v>8.6290799081325496E-3</v>
      </c>
      <c r="C21125">
        <v>0</v>
      </c>
      <c r="D21125">
        <v>1.44854932557791E-2</v>
      </c>
      <c r="E21125">
        <v>0</v>
      </c>
    </row>
    <row r="21126" spans="1:5">
      <c r="A21126" t="s">
        <v>21129</v>
      </c>
      <c r="B21126">
        <v>1.07050230726599E-2</v>
      </c>
      <c r="C21126">
        <v>0</v>
      </c>
      <c r="D21126">
        <v>1.45955845247954E-2</v>
      </c>
      <c r="E21126">
        <v>0</v>
      </c>
    </row>
    <row r="21127" spans="1:5">
      <c r="A21127" t="s">
        <v>21130</v>
      </c>
      <c r="B21127">
        <v>8.6427154019474896E-3</v>
      </c>
      <c r="C21127">
        <v>0</v>
      </c>
      <c r="D21127">
        <v>1.5428777737542899E-2</v>
      </c>
      <c r="E21127">
        <v>0</v>
      </c>
    </row>
    <row r="21128" spans="1:5">
      <c r="A21128" t="s">
        <v>21131</v>
      </c>
      <c r="B21128">
        <v>2.5058573111891701E-2</v>
      </c>
      <c r="C21128">
        <v>0</v>
      </c>
      <c r="D21128">
        <v>1.6305532632395599E-2</v>
      </c>
      <c r="E21128">
        <v>0</v>
      </c>
    </row>
    <row r="21129" spans="1:5">
      <c r="A21129" t="s">
        <v>21132</v>
      </c>
      <c r="B21129">
        <v>1.9256200641393599E-2</v>
      </c>
      <c r="C21129">
        <v>0</v>
      </c>
      <c r="D21129">
        <v>1.6882635327056E-2</v>
      </c>
      <c r="E21129">
        <v>0</v>
      </c>
    </row>
    <row r="21130" spans="1:5">
      <c r="A21130" t="s">
        <v>21133</v>
      </c>
      <c r="B21130">
        <v>1.88771728426218E-2</v>
      </c>
      <c r="C21130">
        <v>0</v>
      </c>
      <c r="D21130">
        <v>2.1843541692942298E-2</v>
      </c>
      <c r="E21130">
        <v>0</v>
      </c>
    </row>
    <row r="21131" spans="1:5">
      <c r="A21131" t="s">
        <v>21134</v>
      </c>
      <c r="B21131">
        <v>3.1107435002923001E-2</v>
      </c>
      <c r="C21131">
        <v>0</v>
      </c>
      <c r="D21131">
        <v>2.37914220429956E-2</v>
      </c>
      <c r="E21131">
        <v>0</v>
      </c>
    </row>
    <row r="21132" spans="1:5">
      <c r="A21132" t="s">
        <v>21135</v>
      </c>
      <c r="B21132">
        <v>2.5189025327563199E-2</v>
      </c>
      <c r="C21132">
        <v>0</v>
      </c>
      <c r="D21132">
        <v>2.66651095822453E-2</v>
      </c>
      <c r="E21132">
        <v>0</v>
      </c>
    </row>
    <row r="21133" spans="1:5">
      <c r="A21133" t="s">
        <v>21136</v>
      </c>
      <c r="B21133">
        <v>1.48420548066496E-2</v>
      </c>
      <c r="C21133">
        <v>0</v>
      </c>
      <c r="D21133">
        <v>3.0374454427510501E-2</v>
      </c>
      <c r="E21133">
        <v>0</v>
      </c>
    </row>
    <row r="21134" spans="1:5">
      <c r="A21134" t="s">
        <v>21137</v>
      </c>
      <c r="B21134">
        <v>5.6128136813640497E-2</v>
      </c>
      <c r="C21134">
        <v>0</v>
      </c>
      <c r="D21134">
        <v>3.4313902165740699E-2</v>
      </c>
      <c r="E21134">
        <v>0</v>
      </c>
    </row>
    <row r="21135" spans="1:5">
      <c r="A21135" t="s">
        <v>21138</v>
      </c>
      <c r="B21135">
        <v>2.8107883408665602E-2</v>
      </c>
      <c r="C21135">
        <v>0</v>
      </c>
      <c r="D21135">
        <v>3.5623317491263101E-2</v>
      </c>
      <c r="E21135">
        <v>0</v>
      </c>
    </row>
    <row r="21136" spans="1:5">
      <c r="A21136" t="s">
        <v>21139</v>
      </c>
      <c r="B21136">
        <v>3.94418984651565E-2</v>
      </c>
      <c r="C21136">
        <v>0</v>
      </c>
      <c r="D21136">
        <v>3.5378866549581202E-2</v>
      </c>
      <c r="E21136">
        <v>0</v>
      </c>
    </row>
    <row r="21137" spans="1:5">
      <c r="A21137" t="s">
        <v>21140</v>
      </c>
      <c r="B21137">
        <v>4.5736163854598999E-2</v>
      </c>
      <c r="C21137">
        <v>0</v>
      </c>
      <c r="D21137">
        <v>3.4396495763212402E-2</v>
      </c>
      <c r="E21137">
        <v>0</v>
      </c>
    </row>
    <row r="21138" spans="1:5">
      <c r="A21138" t="s">
        <v>21141</v>
      </c>
      <c r="B21138">
        <v>6.4453050494194003E-2</v>
      </c>
      <c r="C21138">
        <v>0</v>
      </c>
      <c r="D21138">
        <v>3.3660225663334098E-2</v>
      </c>
      <c r="E21138">
        <v>0</v>
      </c>
    </row>
    <row r="21139" spans="1:5">
      <c r="A21139" t="s">
        <v>21142</v>
      </c>
      <c r="B21139">
        <v>3.2350353896617799E-2</v>
      </c>
      <c r="C21139">
        <v>0</v>
      </c>
      <c r="D21139">
        <v>3.3676184527575898E-2</v>
      </c>
      <c r="E21139">
        <v>0</v>
      </c>
    </row>
    <row r="21140" spans="1:5">
      <c r="A21140" t="s">
        <v>21143</v>
      </c>
      <c r="B21140">
        <v>1.6432663425803101E-2</v>
      </c>
      <c r="C21140">
        <v>0</v>
      </c>
      <c r="D21140">
        <v>3.1084037758409899E-2</v>
      </c>
      <c r="E21140">
        <v>0</v>
      </c>
    </row>
    <row r="21141" spans="1:5">
      <c r="A21141" t="s">
        <v>21144</v>
      </c>
      <c r="B21141">
        <v>2.1283727139234501E-2</v>
      </c>
      <c r="C21141">
        <v>0</v>
      </c>
      <c r="D21141">
        <v>3.4320128336548801E-2</v>
      </c>
      <c r="E21141">
        <v>0</v>
      </c>
    </row>
    <row r="21142" spans="1:5">
      <c r="A21142" t="s">
        <v>21145</v>
      </c>
      <c r="B21142">
        <v>1.7826324328780101E-2</v>
      </c>
      <c r="C21142">
        <v>0</v>
      </c>
      <c r="D21142">
        <v>4.38368964940309E-2</v>
      </c>
      <c r="E21142">
        <v>0</v>
      </c>
    </row>
    <row r="21143" spans="1:5">
      <c r="A21143" t="s">
        <v>21146</v>
      </c>
      <c r="B21143">
        <v>1.5001643449068E-2</v>
      </c>
      <c r="C21143">
        <v>0</v>
      </c>
      <c r="D21143">
        <v>8.6859120801091094E-2</v>
      </c>
      <c r="E21143">
        <v>0</v>
      </c>
    </row>
    <row r="21144" spans="1:5">
      <c r="A21144" t="s">
        <v>21147</v>
      </c>
      <c r="B21144">
        <v>3.0206669121980601E-2</v>
      </c>
      <c r="C21144">
        <v>0</v>
      </c>
      <c r="D21144">
        <v>0.110425666347146</v>
      </c>
      <c r="E21144">
        <v>0</v>
      </c>
    </row>
    <row r="21145" spans="1:5">
      <c r="A21145" t="s">
        <v>21148</v>
      </c>
      <c r="B21145">
        <v>6.0468789190053898E-2</v>
      </c>
      <c r="C21145">
        <v>0</v>
      </c>
      <c r="D21145">
        <v>0.162166939303278</v>
      </c>
      <c r="E21145">
        <v>0</v>
      </c>
    </row>
    <row r="21146" spans="1:5">
      <c r="A21146" t="s">
        <v>21149</v>
      </c>
      <c r="B21146">
        <v>0.134609580039978</v>
      </c>
      <c r="C21146">
        <v>0</v>
      </c>
      <c r="D21146">
        <v>0.218333013914525</v>
      </c>
      <c r="E21146">
        <v>0</v>
      </c>
    </row>
    <row r="21147" spans="1:5">
      <c r="A21147" t="s">
        <v>21150</v>
      </c>
      <c r="B21147">
        <v>0.47595840692520103</v>
      </c>
      <c r="C21147">
        <v>0</v>
      </c>
      <c r="D21147">
        <v>0.27965289745479799</v>
      </c>
      <c r="E21147">
        <v>0</v>
      </c>
    </row>
    <row r="21148" spans="1:5">
      <c r="A21148" t="s">
        <v>21151</v>
      </c>
      <c r="B21148">
        <v>0.30011850595474199</v>
      </c>
      <c r="C21148">
        <v>0</v>
      </c>
      <c r="D21148">
        <v>0.32579094506800099</v>
      </c>
      <c r="E21148">
        <v>0</v>
      </c>
    </row>
    <row r="21149" spans="1:5">
      <c r="A21149" t="s">
        <v>21152</v>
      </c>
      <c r="B21149">
        <v>0.549763083457946</v>
      </c>
      <c r="C21149">
        <v>0</v>
      </c>
      <c r="D21149">
        <v>0.37541683167219098</v>
      </c>
      <c r="E21149">
        <v>0</v>
      </c>
    </row>
    <row r="21150" spans="1:5">
      <c r="A21150" t="s">
        <v>21153</v>
      </c>
      <c r="B21150">
        <v>0.57809340953826904</v>
      </c>
      <c r="C21150">
        <v>0</v>
      </c>
      <c r="D21150">
        <v>0.433732515200972</v>
      </c>
      <c r="E21150">
        <v>0</v>
      </c>
    </row>
    <row r="21151" spans="1:5">
      <c r="A21151" t="s">
        <v>21154</v>
      </c>
      <c r="B21151">
        <v>0.634482562541961</v>
      </c>
      <c r="C21151">
        <v>0</v>
      </c>
      <c r="D21151">
        <v>0.47471410334110198</v>
      </c>
      <c r="E21151">
        <v>0</v>
      </c>
    </row>
    <row r="21152" spans="1:5">
      <c r="A21152" t="s">
        <v>21155</v>
      </c>
      <c r="B21152">
        <v>0.47920680046081499</v>
      </c>
      <c r="C21152">
        <v>0</v>
      </c>
      <c r="D21152">
        <v>0.55395192205905897</v>
      </c>
      <c r="E21152">
        <v>0</v>
      </c>
    </row>
    <row r="21153" spans="1:5">
      <c r="A21153" t="s">
        <v>21156</v>
      </c>
      <c r="B21153">
        <v>0.51126050949096602</v>
      </c>
      <c r="C21153">
        <v>0</v>
      </c>
      <c r="D21153">
        <v>0.60151347815990397</v>
      </c>
      <c r="E21153">
        <v>0</v>
      </c>
    </row>
    <row r="21154" spans="1:5">
      <c r="A21154" t="s">
        <v>21157</v>
      </c>
      <c r="B21154">
        <v>0.61336350440979004</v>
      </c>
      <c r="C21154">
        <v>0</v>
      </c>
      <c r="D21154">
        <v>0.66192040741443603</v>
      </c>
      <c r="E21154">
        <v>0</v>
      </c>
    </row>
    <row r="21155" spans="1:5">
      <c r="A21155" t="s">
        <v>21158</v>
      </c>
      <c r="B21155">
        <v>0.47028467059135398</v>
      </c>
      <c r="C21155">
        <v>0</v>
      </c>
      <c r="D21155">
        <v>0.69777047932147895</v>
      </c>
      <c r="E21155">
        <v>0</v>
      </c>
    </row>
    <row r="21156" spans="1:5">
      <c r="A21156" t="s">
        <v>21159</v>
      </c>
      <c r="B21156">
        <v>0.92698776721954301</v>
      </c>
      <c r="C21156">
        <v>0</v>
      </c>
      <c r="D21156">
        <v>0.73086429536342601</v>
      </c>
      <c r="E21156">
        <v>0</v>
      </c>
    </row>
    <row r="21157" spans="1:5">
      <c r="A21157" t="s">
        <v>21160</v>
      </c>
      <c r="B21157">
        <v>0.95157396793365401</v>
      </c>
      <c r="C21157">
        <v>0</v>
      </c>
      <c r="D21157">
        <v>0.75893237888813003</v>
      </c>
      <c r="E21157">
        <v>0</v>
      </c>
    </row>
    <row r="21158" spans="1:5">
      <c r="A21158" t="s">
        <v>21161</v>
      </c>
      <c r="B21158">
        <v>0.90418779850006104</v>
      </c>
      <c r="C21158">
        <v>0</v>
      </c>
      <c r="D21158">
        <v>0.79275752604007699</v>
      </c>
      <c r="E21158">
        <v>0</v>
      </c>
    </row>
    <row r="21159" spans="1:5">
      <c r="A21159" t="s">
        <v>21162</v>
      </c>
      <c r="B21159">
        <v>0.90826380252838101</v>
      </c>
      <c r="C21159">
        <v>0</v>
      </c>
      <c r="D21159">
        <v>0.81257207691669397</v>
      </c>
      <c r="E21159">
        <v>0</v>
      </c>
    </row>
    <row r="21160" spans="1:5">
      <c r="A21160" t="s">
        <v>21163</v>
      </c>
      <c r="B21160">
        <v>0.90903156995773304</v>
      </c>
      <c r="C21160">
        <v>0</v>
      </c>
      <c r="D21160">
        <v>0.81937198936939204</v>
      </c>
      <c r="E21160">
        <v>0</v>
      </c>
    </row>
    <row r="21161" spans="1:5">
      <c r="A21161" t="s">
        <v>21164</v>
      </c>
      <c r="B21161">
        <v>0.91516339778900102</v>
      </c>
      <c r="C21161">
        <v>0</v>
      </c>
      <c r="D21161">
        <v>0.85943774580955501</v>
      </c>
      <c r="E21161">
        <v>0</v>
      </c>
    </row>
    <row r="21162" spans="1:5">
      <c r="A21162" t="s">
        <v>21165</v>
      </c>
      <c r="B21162">
        <v>0.81745827198028498</v>
      </c>
      <c r="C21162">
        <v>0</v>
      </c>
      <c r="D21162">
        <v>0.86136779785156203</v>
      </c>
      <c r="E21162">
        <v>0</v>
      </c>
    </row>
    <row r="21163" spans="1:5">
      <c r="A21163" t="s">
        <v>21166</v>
      </c>
      <c r="B21163">
        <v>0.709406018257141</v>
      </c>
      <c r="C21163">
        <v>0</v>
      </c>
      <c r="D21163">
        <v>0.85746158361434899</v>
      </c>
      <c r="E21163">
        <v>0</v>
      </c>
    </row>
    <row r="21164" spans="1:5">
      <c r="A21164" t="s">
        <v>21167</v>
      </c>
      <c r="B21164">
        <v>0.68136262893676702</v>
      </c>
      <c r="C21164">
        <v>0</v>
      </c>
      <c r="D21164">
        <v>0.85706512928009004</v>
      </c>
      <c r="E21164">
        <v>0</v>
      </c>
    </row>
    <row r="21165" spans="1:5">
      <c r="A21165" t="s">
        <v>21168</v>
      </c>
      <c r="B21165">
        <v>0.87094223499298096</v>
      </c>
      <c r="C21165">
        <v>0</v>
      </c>
      <c r="D21165">
        <v>0.84948757886886594</v>
      </c>
      <c r="E21165">
        <v>0</v>
      </c>
    </row>
    <row r="21166" spans="1:5">
      <c r="A21166" t="s">
        <v>21169</v>
      </c>
      <c r="B21166">
        <v>0.94628828763961703</v>
      </c>
      <c r="C21166">
        <v>0</v>
      </c>
      <c r="D21166">
        <v>0.84427567124366698</v>
      </c>
      <c r="E21166">
        <v>0</v>
      </c>
    </row>
    <row r="21167" spans="1:5">
      <c r="A21167" t="s">
        <v>21170</v>
      </c>
      <c r="B21167">
        <v>0.91251182556152299</v>
      </c>
      <c r="C21167">
        <v>0</v>
      </c>
      <c r="D21167">
        <v>0.82821894884109404</v>
      </c>
      <c r="E21167">
        <v>0</v>
      </c>
    </row>
    <row r="21168" spans="1:5">
      <c r="A21168" t="s">
        <v>21171</v>
      </c>
      <c r="B21168">
        <v>0.90022325515747004</v>
      </c>
      <c r="C21168">
        <v>0</v>
      </c>
      <c r="D21168">
        <v>0.83603847622871397</v>
      </c>
      <c r="E21168">
        <v>0</v>
      </c>
    </row>
    <row r="21169" spans="1:5">
      <c r="A21169" t="s">
        <v>21172</v>
      </c>
      <c r="B21169">
        <v>0.83248829841613703</v>
      </c>
      <c r="C21169">
        <v>0</v>
      </c>
      <c r="D21169">
        <v>0.83415845632553098</v>
      </c>
      <c r="E21169">
        <v>0</v>
      </c>
    </row>
    <row r="21170" spans="1:5">
      <c r="A21170" t="s">
        <v>21173</v>
      </c>
      <c r="B21170">
        <v>0.85691249370574896</v>
      </c>
      <c r="C21170">
        <v>0</v>
      </c>
      <c r="D21170">
        <v>0.83637396693229604</v>
      </c>
      <c r="E21170">
        <v>0</v>
      </c>
    </row>
    <row r="21171" spans="1:5">
      <c r="A21171" t="s">
        <v>21174</v>
      </c>
      <c r="B21171">
        <v>0.75459617376327504</v>
      </c>
      <c r="C21171">
        <v>0</v>
      </c>
      <c r="D21171">
        <v>0.82649949193000705</v>
      </c>
      <c r="E21171">
        <v>0</v>
      </c>
    </row>
    <row r="21172" spans="1:5">
      <c r="A21172" t="s">
        <v>21175</v>
      </c>
      <c r="B21172">
        <v>0.89565354585647505</v>
      </c>
      <c r="C21172">
        <v>0</v>
      </c>
      <c r="D21172">
        <v>0.822497946023941</v>
      </c>
      <c r="E21172">
        <v>0</v>
      </c>
    </row>
    <row r="21173" spans="1:5">
      <c r="A21173" t="s">
        <v>21176</v>
      </c>
      <c r="B21173">
        <v>0.69060581922531095</v>
      </c>
      <c r="C21173">
        <v>0</v>
      </c>
      <c r="D21173">
        <v>0.81173964738845805</v>
      </c>
      <c r="E21173">
        <v>0</v>
      </c>
    </row>
    <row r="21174" spans="1:5">
      <c r="A21174" t="s">
        <v>21177</v>
      </c>
      <c r="B21174">
        <v>0.70351773500442505</v>
      </c>
      <c r="C21174">
        <v>0</v>
      </c>
      <c r="D21174">
        <v>0.79527097940444902</v>
      </c>
      <c r="E21174">
        <v>0</v>
      </c>
    </row>
    <row r="21175" spans="1:5">
      <c r="A21175" t="s">
        <v>21178</v>
      </c>
      <c r="B21175">
        <v>0.772197484970092</v>
      </c>
      <c r="C21175">
        <v>0</v>
      </c>
      <c r="D21175">
        <v>0.77899299263954103</v>
      </c>
      <c r="E21175">
        <v>0</v>
      </c>
    </row>
    <row r="21176" spans="1:5">
      <c r="A21176" t="s">
        <v>21179</v>
      </c>
      <c r="B21176">
        <v>0.90627282857894897</v>
      </c>
      <c r="C21176">
        <v>0</v>
      </c>
      <c r="D21176">
        <v>0.75808590650558405</v>
      </c>
      <c r="E21176">
        <v>0</v>
      </c>
    </row>
    <row r="21177" spans="1:5">
      <c r="A21177" t="s">
        <v>21180</v>
      </c>
      <c r="B21177">
        <v>0.804928839206695</v>
      </c>
      <c r="C21177">
        <v>0</v>
      </c>
      <c r="D21177">
        <v>0.76611749529838502</v>
      </c>
      <c r="E21177">
        <v>0</v>
      </c>
    </row>
    <row r="21178" spans="1:5">
      <c r="A21178" t="s">
        <v>21181</v>
      </c>
      <c r="B21178">
        <v>0.73553657531738204</v>
      </c>
      <c r="C21178">
        <v>0</v>
      </c>
      <c r="D21178">
        <v>0.75438947081565799</v>
      </c>
      <c r="E21178">
        <v>0</v>
      </c>
    </row>
    <row r="21179" spans="1:5">
      <c r="A21179" t="s">
        <v>21182</v>
      </c>
      <c r="B21179">
        <v>0.66970843076705899</v>
      </c>
      <c r="C21179">
        <v>0</v>
      </c>
      <c r="D21179">
        <v>0.75129599571228001</v>
      </c>
      <c r="E21179">
        <v>0</v>
      </c>
    </row>
    <row r="21180" spans="1:5">
      <c r="A21180" t="s">
        <v>21183</v>
      </c>
      <c r="B21180">
        <v>0.64784163236617998</v>
      </c>
      <c r="C21180">
        <v>0</v>
      </c>
      <c r="D21180">
        <v>0.71968714892864205</v>
      </c>
      <c r="E21180">
        <v>0</v>
      </c>
    </row>
    <row r="21181" spans="1:5">
      <c r="A21181" t="s">
        <v>21184</v>
      </c>
      <c r="B21181">
        <v>0.83491206169128396</v>
      </c>
      <c r="C21181">
        <v>0</v>
      </c>
      <c r="D21181">
        <v>0.70257146060466702</v>
      </c>
      <c r="E21181">
        <v>0</v>
      </c>
    </row>
    <row r="21182" spans="1:5">
      <c r="A21182" t="s">
        <v>21185</v>
      </c>
      <c r="B21182">
        <v>0.77837330102920499</v>
      </c>
      <c r="C21182">
        <v>0</v>
      </c>
      <c r="D21182">
        <v>0.63662634640932003</v>
      </c>
      <c r="E21182">
        <v>0</v>
      </c>
    </row>
    <row r="21183" spans="1:5">
      <c r="A21183" t="s">
        <v>21186</v>
      </c>
      <c r="B21183">
        <v>0.65967106819152799</v>
      </c>
      <c r="C21183">
        <v>0</v>
      </c>
      <c r="D21183">
        <v>0.56125927567481904</v>
      </c>
      <c r="E21183">
        <v>0</v>
      </c>
    </row>
    <row r="21184" spans="1:5">
      <c r="A21184" t="s">
        <v>21187</v>
      </c>
      <c r="B21184">
        <v>0.38742926716804499</v>
      </c>
      <c r="C21184">
        <v>0</v>
      </c>
      <c r="D21184">
        <v>0.48827325021848</v>
      </c>
      <c r="E21184">
        <v>0</v>
      </c>
    </row>
    <row r="21185" spans="1:5">
      <c r="A21185" t="s">
        <v>21188</v>
      </c>
      <c r="B21185">
        <v>0.60104060173034601</v>
      </c>
      <c r="C21185">
        <v>0</v>
      </c>
      <c r="D21185">
        <v>0.42707550106570102</v>
      </c>
      <c r="E21185">
        <v>0</v>
      </c>
    </row>
    <row r="21186" spans="1:5">
      <c r="A21186" t="s">
        <v>21189</v>
      </c>
      <c r="B21186">
        <v>0.24682168662548001</v>
      </c>
      <c r="C21186">
        <v>0</v>
      </c>
      <c r="D21186">
        <v>0.37042075125500501</v>
      </c>
      <c r="E21186">
        <v>0</v>
      </c>
    </row>
    <row r="21187" spans="1:5">
      <c r="A21187" t="s">
        <v>21190</v>
      </c>
      <c r="B21187">
        <v>5.12581318616867E-2</v>
      </c>
      <c r="C21187">
        <v>0</v>
      </c>
      <c r="D21187">
        <v>0.28814042070880502</v>
      </c>
      <c r="E21187">
        <v>0</v>
      </c>
    </row>
    <row r="21188" spans="1:5">
      <c r="A21188" t="s">
        <v>21191</v>
      </c>
      <c r="B21188">
        <v>5.6763207539916004E-3</v>
      </c>
      <c r="C21188">
        <v>0</v>
      </c>
      <c r="D21188">
        <v>0.21301204347982999</v>
      </c>
      <c r="E21188">
        <v>0</v>
      </c>
    </row>
    <row r="21189" spans="1:5">
      <c r="A21189" t="s">
        <v>21192</v>
      </c>
      <c r="B21189">
        <v>5.77309392392635E-2</v>
      </c>
      <c r="C21189">
        <v>0</v>
      </c>
      <c r="D21189">
        <v>0.16580851906910499</v>
      </c>
      <c r="E21189">
        <v>0</v>
      </c>
    </row>
    <row r="21190" spans="1:5">
      <c r="A21190" t="s">
        <v>21193</v>
      </c>
      <c r="B21190">
        <v>8.1294134259223896E-2</v>
      </c>
      <c r="C21190">
        <v>0</v>
      </c>
      <c r="D21190">
        <v>0.12890894589945601</v>
      </c>
      <c r="E21190">
        <v>0</v>
      </c>
    </row>
    <row r="21191" spans="1:5">
      <c r="A21191" t="s">
        <v>21194</v>
      </c>
      <c r="B21191">
        <v>1.2108756229281399E-2</v>
      </c>
      <c r="C21191">
        <v>0</v>
      </c>
      <c r="D21191">
        <v>7.0337958075106094E-2</v>
      </c>
      <c r="E21191">
        <v>0</v>
      </c>
    </row>
    <row r="21192" spans="1:5">
      <c r="A21192" t="s">
        <v>21195</v>
      </c>
      <c r="B21192">
        <v>2.70895287394523E-2</v>
      </c>
      <c r="C21192">
        <v>0</v>
      </c>
      <c r="D21192">
        <v>5.0113291107118103E-2</v>
      </c>
      <c r="E21192">
        <v>0</v>
      </c>
    </row>
    <row r="21193" spans="1:5">
      <c r="A21193" t="s">
        <v>21196</v>
      </c>
      <c r="B21193">
        <v>0.18763582408428101</v>
      </c>
      <c r="C21193">
        <v>0</v>
      </c>
      <c r="D21193">
        <v>4.5343046635389302E-2</v>
      </c>
      <c r="E21193">
        <v>0</v>
      </c>
    </row>
    <row r="21194" spans="1:5">
      <c r="A21194" t="s">
        <v>21197</v>
      </c>
      <c r="B21194">
        <v>1.8433535471558501E-2</v>
      </c>
      <c r="C21194">
        <v>0</v>
      </c>
      <c r="D21194">
        <v>4.63011232204735E-2</v>
      </c>
      <c r="E21194">
        <v>0</v>
      </c>
    </row>
    <row r="21195" spans="1:5">
      <c r="A21195" t="s">
        <v>21198</v>
      </c>
      <c r="B21195">
        <v>1.5330723486840701E-2</v>
      </c>
      <c r="C21195">
        <v>0</v>
      </c>
      <c r="D21195">
        <v>4.2730183247476801E-2</v>
      </c>
      <c r="E21195">
        <v>0</v>
      </c>
    </row>
    <row r="21196" spans="1:5">
      <c r="A21196" t="s">
        <v>21199</v>
      </c>
      <c r="B21196">
        <v>4.4575016945600503E-2</v>
      </c>
      <c r="C21196">
        <v>0</v>
      </c>
      <c r="D21196">
        <v>3.5451862309128002E-2</v>
      </c>
      <c r="E21196">
        <v>0</v>
      </c>
    </row>
    <row r="21197" spans="1:5">
      <c r="A21197" t="s">
        <v>21200</v>
      </c>
      <c r="B21197">
        <v>3.5556871443986802E-3</v>
      </c>
      <c r="C21197">
        <v>0</v>
      </c>
      <c r="D21197">
        <v>3.5312829539179802E-2</v>
      </c>
      <c r="E21197">
        <v>0</v>
      </c>
    </row>
    <row r="21198" spans="1:5">
      <c r="A21198" t="s">
        <v>21201</v>
      </c>
      <c r="B21198">
        <v>1.5257086604833599E-2</v>
      </c>
      <c r="C21198">
        <v>0</v>
      </c>
      <c r="D21198">
        <v>4.53614074736833E-2</v>
      </c>
      <c r="E21198">
        <v>0</v>
      </c>
    </row>
    <row r="21199" spans="1:5">
      <c r="A21199" t="s">
        <v>21202</v>
      </c>
      <c r="B21199">
        <v>2.20215395092964E-2</v>
      </c>
      <c r="C21199">
        <v>0</v>
      </c>
      <c r="D21199">
        <v>2.9025085084140301E-2</v>
      </c>
      <c r="E21199">
        <v>0</v>
      </c>
    </row>
    <row r="21200" spans="1:5">
      <c r="A21200" t="s">
        <v>21203</v>
      </c>
      <c r="B21200">
        <v>8.5109248757362296E-3</v>
      </c>
      <c r="C21200">
        <v>0</v>
      </c>
      <c r="D21200">
        <v>2.8401496447622701E-2</v>
      </c>
      <c r="E21200">
        <v>0</v>
      </c>
    </row>
    <row r="21201" spans="1:5">
      <c r="A21201" t="s">
        <v>21204</v>
      </c>
      <c r="B21201">
        <v>1.07184285297989E-2</v>
      </c>
      <c r="C21201">
        <v>0</v>
      </c>
      <c r="D21201">
        <v>3.5248933266848297E-2</v>
      </c>
      <c r="E21201">
        <v>0</v>
      </c>
    </row>
    <row r="21202" spans="1:5">
      <c r="A21202" t="s">
        <v>21205</v>
      </c>
      <c r="B21202">
        <v>0.127575308084487</v>
      </c>
      <c r="C21202">
        <v>0</v>
      </c>
      <c r="D21202">
        <v>3.1892977189272601E-2</v>
      </c>
      <c r="E21202">
        <v>0</v>
      </c>
    </row>
    <row r="21203" spans="1:5">
      <c r="A21203" t="s">
        <v>21206</v>
      </c>
      <c r="B21203">
        <v>2.4272600188851301E-2</v>
      </c>
      <c r="C21203">
        <v>0</v>
      </c>
      <c r="D21203">
        <v>3.2714593503624198E-2</v>
      </c>
      <c r="E21203">
        <v>0</v>
      </c>
    </row>
    <row r="21204" spans="1:5">
      <c r="A21204" t="s">
        <v>21207</v>
      </c>
      <c r="B21204">
        <v>1.2197649106383299E-2</v>
      </c>
      <c r="C21204">
        <v>0</v>
      </c>
      <c r="D21204">
        <v>3.23157934471964E-2</v>
      </c>
      <c r="E21204">
        <v>0</v>
      </c>
    </row>
    <row r="21205" spans="1:5">
      <c r="A21205" t="s">
        <v>21208</v>
      </c>
      <c r="B21205">
        <v>8.3805091679096194E-2</v>
      </c>
      <c r="C21205">
        <v>0</v>
      </c>
      <c r="D21205">
        <v>3.1424832716584201E-2</v>
      </c>
      <c r="E21205">
        <v>0</v>
      </c>
    </row>
    <row r="21206" spans="1:5">
      <c r="A21206" t="s">
        <v>21209</v>
      </c>
      <c r="B21206">
        <v>1.1015456169843601E-2</v>
      </c>
      <c r="C21206">
        <v>0</v>
      </c>
      <c r="D21206">
        <v>3.2008272875100302E-2</v>
      </c>
      <c r="E21206">
        <v>0</v>
      </c>
    </row>
    <row r="21207" spans="1:5">
      <c r="A21207" t="s">
        <v>21210</v>
      </c>
      <c r="B21207">
        <v>1.17718502879142E-2</v>
      </c>
      <c r="C21207">
        <v>0</v>
      </c>
      <c r="D21207">
        <v>3.2567793317139097E-2</v>
      </c>
      <c r="E21207">
        <v>0</v>
      </c>
    </row>
    <row r="21208" spans="1:5">
      <c r="A21208" t="s">
        <v>21211</v>
      </c>
      <c r="B21208">
        <v>1.12690860405564E-2</v>
      </c>
      <c r="C21208">
        <v>0</v>
      </c>
      <c r="D21208">
        <v>2.2775299102067902E-2</v>
      </c>
      <c r="E21208">
        <v>0</v>
      </c>
    </row>
    <row r="21209" spans="1:5">
      <c r="A21209" t="s">
        <v>21212</v>
      </c>
      <c r="B21209">
        <v>1.3111932203173599E-2</v>
      </c>
      <c r="C21209">
        <v>0</v>
      </c>
      <c r="D21209">
        <v>2.1725674718618301E-2</v>
      </c>
      <c r="E21209">
        <v>0</v>
      </c>
    </row>
    <row r="21210" spans="1:5">
      <c r="A21210" t="s">
        <v>21213</v>
      </c>
      <c r="B21210">
        <v>1.43453264608979E-2</v>
      </c>
      <c r="C21210">
        <v>0</v>
      </c>
      <c r="D21210">
        <v>2.30103941634297E-2</v>
      </c>
      <c r="E21210">
        <v>0</v>
      </c>
    </row>
    <row r="21211" spans="1:5">
      <c r="A21211" t="s">
        <v>21214</v>
      </c>
      <c r="B21211">
        <v>1.6313632950186702E-2</v>
      </c>
      <c r="C21211">
        <v>0</v>
      </c>
      <c r="D21211">
        <v>1.6165031027048801E-2</v>
      </c>
      <c r="E21211">
        <v>0</v>
      </c>
    </row>
    <row r="21212" spans="1:5">
      <c r="A21212" t="s">
        <v>21215</v>
      </c>
      <c r="B21212">
        <v>2.9650365933775898E-2</v>
      </c>
      <c r="C21212">
        <v>0</v>
      </c>
      <c r="D21212">
        <v>1.63544289767742E-2</v>
      </c>
      <c r="E21212">
        <v>0</v>
      </c>
    </row>
    <row r="21213" spans="1:5">
      <c r="A21213" t="s">
        <v>21216</v>
      </c>
      <c r="B21213">
        <v>1.37763563543558E-2</v>
      </c>
      <c r="C21213">
        <v>0</v>
      </c>
      <c r="D21213">
        <v>1.6221097297966398E-2</v>
      </c>
      <c r="E21213">
        <v>0</v>
      </c>
    </row>
    <row r="21214" spans="1:5">
      <c r="A21214" t="s">
        <v>21217</v>
      </c>
      <c r="B21214">
        <v>2.5044843554496699E-2</v>
      </c>
      <c r="C21214">
        <v>0</v>
      </c>
      <c r="D21214">
        <v>1.63281834684312E-2</v>
      </c>
      <c r="E21214">
        <v>0</v>
      </c>
    </row>
    <row r="21215" spans="1:5">
      <c r="A21215" t="s">
        <v>21218</v>
      </c>
      <c r="B21215">
        <v>1.5351460315287099E-2</v>
      </c>
      <c r="C21215">
        <v>0</v>
      </c>
      <c r="D21215">
        <v>1.6726365406066101E-2</v>
      </c>
      <c r="E21215">
        <v>0</v>
      </c>
    </row>
    <row r="21216" spans="1:5">
      <c r="A21216" t="s">
        <v>21219</v>
      </c>
      <c r="B21216">
        <v>1.2909435667097501E-2</v>
      </c>
      <c r="C21216">
        <v>0</v>
      </c>
      <c r="D21216">
        <v>1.7049582116305799E-2</v>
      </c>
      <c r="E21216">
        <v>0</v>
      </c>
    </row>
    <row r="21217" spans="1:5">
      <c r="A21217" t="s">
        <v>21220</v>
      </c>
      <c r="B21217">
        <v>1.0438533499836899E-2</v>
      </c>
      <c r="C21217">
        <v>0</v>
      </c>
      <c r="D21217">
        <v>2.1894175559282299E-2</v>
      </c>
      <c r="E21217">
        <v>0</v>
      </c>
    </row>
    <row r="21218" spans="1:5">
      <c r="A21218" t="s">
        <v>21221</v>
      </c>
      <c r="B21218">
        <v>1.2339947745203901E-2</v>
      </c>
      <c r="C21218">
        <v>0</v>
      </c>
      <c r="D21218">
        <v>2.13711017742753E-2</v>
      </c>
      <c r="E21218">
        <v>0</v>
      </c>
    </row>
    <row r="21219" spans="1:5">
      <c r="A21219" t="s">
        <v>21222</v>
      </c>
      <c r="B21219">
        <v>1.7093751579523E-2</v>
      </c>
      <c r="C21219">
        <v>0</v>
      </c>
      <c r="D21219">
        <v>2.2203849628567598E-2</v>
      </c>
      <c r="E21219">
        <v>0</v>
      </c>
    </row>
    <row r="21220" spans="1:5">
      <c r="A21220" t="s">
        <v>21223</v>
      </c>
      <c r="B21220">
        <v>1.75774935632944E-2</v>
      </c>
      <c r="C21220">
        <v>0</v>
      </c>
      <c r="D21220">
        <v>2.1649069152772399E-2</v>
      </c>
      <c r="E21220">
        <v>0</v>
      </c>
    </row>
    <row r="21221" spans="1:5">
      <c r="A21221" t="s">
        <v>21224</v>
      </c>
      <c r="B21221">
        <v>6.4759567379951394E-2</v>
      </c>
      <c r="C21221">
        <v>0</v>
      </c>
      <c r="D21221">
        <v>3.8009787071496201E-2</v>
      </c>
      <c r="E21221">
        <v>0</v>
      </c>
    </row>
    <row r="21222" spans="1:5">
      <c r="A21222" t="s">
        <v>21225</v>
      </c>
      <c r="B21222">
        <v>2.4419628083705899E-2</v>
      </c>
      <c r="C21222">
        <v>0</v>
      </c>
      <c r="D21222">
        <v>3.8496205769479201E-2</v>
      </c>
      <c r="E21222">
        <v>0</v>
      </c>
    </row>
    <row r="21223" spans="1:5">
      <c r="A21223" t="s">
        <v>21226</v>
      </c>
      <c r="B21223">
        <v>2.2103834897279701E-2</v>
      </c>
      <c r="C21223">
        <v>0</v>
      </c>
      <c r="D21223">
        <v>3.8804963976144698E-2</v>
      </c>
      <c r="E21223">
        <v>0</v>
      </c>
    </row>
    <row r="21224" spans="1:5">
      <c r="A21224" t="s">
        <v>21227</v>
      </c>
      <c r="B21224">
        <v>1.9497038796543999E-2</v>
      </c>
      <c r="C21224">
        <v>0</v>
      </c>
      <c r="D21224">
        <v>3.9842879399657201E-2</v>
      </c>
      <c r="E21224">
        <v>0</v>
      </c>
    </row>
    <row r="21225" spans="1:5">
      <c r="A21225" t="s">
        <v>21228</v>
      </c>
      <c r="B21225">
        <v>0.178958639502525</v>
      </c>
      <c r="C21225">
        <v>0</v>
      </c>
      <c r="D21225">
        <v>3.9613852649927103E-2</v>
      </c>
      <c r="E21225">
        <v>0</v>
      </c>
    </row>
    <row r="21226" spans="1:5">
      <c r="A21226" t="s">
        <v>21229</v>
      </c>
      <c r="B21226">
        <v>1.7773622646927799E-2</v>
      </c>
      <c r="C21226">
        <v>0</v>
      </c>
      <c r="D21226">
        <v>3.9734258875250797E-2</v>
      </c>
      <c r="E21226">
        <v>0</v>
      </c>
    </row>
    <row r="21227" spans="1:5">
      <c r="A21227" t="s">
        <v>21230</v>
      </c>
      <c r="B21227">
        <v>1.3526115566491999E-2</v>
      </c>
      <c r="C21227">
        <v>0</v>
      </c>
      <c r="D21227">
        <v>3.5384340770542602E-2</v>
      </c>
      <c r="E21227">
        <v>0</v>
      </c>
    </row>
    <row r="21228" spans="1:5">
      <c r="A21228" t="s">
        <v>21231</v>
      </c>
      <c r="B21228">
        <v>2.2719101980328501E-2</v>
      </c>
      <c r="C21228">
        <v>0</v>
      </c>
      <c r="D21228">
        <v>3.7412828020751403E-2</v>
      </c>
      <c r="E21228">
        <v>0</v>
      </c>
    </row>
    <row r="21229" spans="1:5">
      <c r="A21229" t="s">
        <v>21232</v>
      </c>
      <c r="B21229">
        <v>1.48034840822219E-2</v>
      </c>
      <c r="C21229">
        <v>0</v>
      </c>
      <c r="D21229">
        <v>3.5851797275245102E-2</v>
      </c>
      <c r="E21229">
        <v>0</v>
      </c>
    </row>
    <row r="21230" spans="1:5">
      <c r="A21230" t="s">
        <v>21233</v>
      </c>
      <c r="B21230">
        <v>1.8781555816531102E-2</v>
      </c>
      <c r="C21230">
        <v>0</v>
      </c>
      <c r="D21230">
        <v>3.5881413146853398E-2</v>
      </c>
      <c r="E21230">
        <v>0</v>
      </c>
    </row>
    <row r="21231" spans="1:5">
      <c r="A21231" t="s">
        <v>21234</v>
      </c>
      <c r="B21231">
        <v>2.1260386332869498E-2</v>
      </c>
      <c r="C21231">
        <v>0</v>
      </c>
      <c r="D21231">
        <v>2.0378328301012501E-2</v>
      </c>
      <c r="E21231">
        <v>0</v>
      </c>
    </row>
    <row r="21232" spans="1:5">
      <c r="A21232" t="s">
        <v>21235</v>
      </c>
      <c r="B21232">
        <v>4.47045005857944E-2</v>
      </c>
      <c r="C21232">
        <v>0</v>
      </c>
      <c r="D21232">
        <v>1.91772108431905E-2</v>
      </c>
      <c r="E21232">
        <v>0</v>
      </c>
    </row>
    <row r="21233" spans="1:5">
      <c r="A21233" t="s">
        <v>21236</v>
      </c>
      <c r="B21233">
        <v>6.4935274422168697E-3</v>
      </c>
      <c r="C21233">
        <v>0</v>
      </c>
      <c r="D21233">
        <v>1.9416737882420401E-2</v>
      </c>
      <c r="E21233">
        <v>0</v>
      </c>
    </row>
    <row r="21234" spans="1:5">
      <c r="A21234" t="s">
        <v>21237</v>
      </c>
      <c r="B21234">
        <v>1.9793197512626599E-2</v>
      </c>
      <c r="C21234">
        <v>0</v>
      </c>
      <c r="D21234">
        <v>2.21976195927709E-2</v>
      </c>
      <c r="E21234">
        <v>0</v>
      </c>
    </row>
    <row r="21235" spans="1:5">
      <c r="A21235" t="s">
        <v>21238</v>
      </c>
      <c r="B21235">
        <v>2.3927791044115999E-2</v>
      </c>
      <c r="C21235">
        <v>0</v>
      </c>
      <c r="D21235">
        <v>2.1326057193800801E-2</v>
      </c>
      <c r="E21235">
        <v>0</v>
      </c>
    </row>
    <row r="21236" spans="1:5">
      <c r="A21236" t="s">
        <v>21239</v>
      </c>
      <c r="B21236">
        <v>5.7624480687081796E-3</v>
      </c>
      <c r="C21236">
        <v>0</v>
      </c>
      <c r="D21236">
        <v>2.2155954828485799E-2</v>
      </c>
      <c r="E21236">
        <v>0</v>
      </c>
    </row>
    <row r="21237" spans="1:5">
      <c r="A21237" t="s">
        <v>21240</v>
      </c>
      <c r="B21237">
        <v>1.5921385958790699E-2</v>
      </c>
      <c r="C21237">
        <v>0</v>
      </c>
      <c r="D21237">
        <v>2.2256755223497699E-2</v>
      </c>
      <c r="E21237">
        <v>0</v>
      </c>
    </row>
    <row r="21238" spans="1:5">
      <c r="A21238" t="s">
        <v>21241</v>
      </c>
      <c r="B21238">
        <v>5.0527919083833597E-2</v>
      </c>
      <c r="C21238">
        <v>0</v>
      </c>
      <c r="D21238">
        <v>1.8548830505460499E-2</v>
      </c>
      <c r="E21238">
        <v>0</v>
      </c>
    </row>
    <row r="21239" spans="1:5">
      <c r="A21239" t="s">
        <v>21242</v>
      </c>
      <c r="B21239">
        <v>6.0878600925207103E-3</v>
      </c>
      <c r="C21239">
        <v>0</v>
      </c>
      <c r="D21239">
        <v>2.2627466078847601E-2</v>
      </c>
      <c r="E21239">
        <v>0</v>
      </c>
    </row>
    <row r="21240" spans="1:5">
      <c r="A21240" t="s">
        <v>21243</v>
      </c>
      <c r="B21240">
        <v>2.70805321633815E-2</v>
      </c>
      <c r="C21240">
        <v>0</v>
      </c>
      <c r="D21240">
        <v>2.2087727673351699E-2</v>
      </c>
      <c r="E21240">
        <v>0</v>
      </c>
    </row>
    <row r="21241" spans="1:5">
      <c r="A21241" t="s">
        <v>21244</v>
      </c>
      <c r="B21241">
        <v>2.22683902829885E-2</v>
      </c>
      <c r="C21241">
        <v>0</v>
      </c>
      <c r="D21241">
        <v>2.0430615404620701E-2</v>
      </c>
      <c r="E21241">
        <v>0</v>
      </c>
    </row>
    <row r="21242" spans="1:5">
      <c r="A21242" t="s">
        <v>21245</v>
      </c>
      <c r="B21242">
        <v>7.6252534054219697E-3</v>
      </c>
      <c r="C21242">
        <v>0</v>
      </c>
      <c r="D21242">
        <v>2.1220979280769801E-2</v>
      </c>
      <c r="E21242">
        <v>0</v>
      </c>
    </row>
    <row r="21243" spans="1:5">
      <c r="A21243" t="s">
        <v>21246</v>
      </c>
      <c r="B21243">
        <v>4.7279883176088298E-2</v>
      </c>
      <c r="C21243">
        <v>0</v>
      </c>
      <c r="D21243">
        <v>2.4381111562251999E-2</v>
      </c>
      <c r="E21243">
        <v>0</v>
      </c>
    </row>
    <row r="21244" spans="1:5">
      <c r="A21244" t="s">
        <v>21247</v>
      </c>
      <c r="B21244">
        <v>1.43958134576678E-2</v>
      </c>
      <c r="C21244">
        <v>0</v>
      </c>
      <c r="D21244">
        <v>2.2373794578015801E-2</v>
      </c>
      <c r="E21244">
        <v>0</v>
      </c>
    </row>
    <row r="21245" spans="1:5">
      <c r="A21245" t="s">
        <v>21248</v>
      </c>
      <c r="B21245">
        <v>7.3566683568060398E-3</v>
      </c>
      <c r="C21245">
        <v>0</v>
      </c>
      <c r="D21245">
        <v>2.27220638655126E-2</v>
      </c>
      <c r="E21245">
        <v>0</v>
      </c>
    </row>
    <row r="21246" spans="1:5">
      <c r="A21246" t="s">
        <v>21249</v>
      </c>
      <c r="B21246">
        <v>1.3666086830198701E-2</v>
      </c>
      <c r="C21246">
        <v>0</v>
      </c>
      <c r="D21246">
        <v>2.09493676200509E-2</v>
      </c>
      <c r="E21246">
        <v>0</v>
      </c>
    </row>
    <row r="21247" spans="1:5">
      <c r="A21247" t="s">
        <v>21250</v>
      </c>
      <c r="B21247">
        <v>4.75227087736129E-2</v>
      </c>
      <c r="C21247">
        <v>0</v>
      </c>
      <c r="D21247">
        <v>2.1418792195618101E-2</v>
      </c>
      <c r="E21247">
        <v>0</v>
      </c>
    </row>
    <row r="21248" spans="1:5">
      <c r="A21248" t="s">
        <v>21251</v>
      </c>
      <c r="B21248">
        <v>3.04547492414712E-2</v>
      </c>
      <c r="C21248">
        <v>0</v>
      </c>
      <c r="D21248">
        <v>2.5282584177330099E-2</v>
      </c>
      <c r="E21248">
        <v>0</v>
      </c>
    </row>
    <row r="21249" spans="1:5">
      <c r="A21249" t="s">
        <v>21252</v>
      </c>
      <c r="B21249">
        <v>9.5705529674887605E-3</v>
      </c>
      <c r="C21249">
        <v>0</v>
      </c>
      <c r="D21249">
        <v>2.28188308421522E-2</v>
      </c>
      <c r="E21249">
        <v>0</v>
      </c>
    </row>
    <row r="21250" spans="1:5">
      <c r="A21250" t="s">
        <v>21253</v>
      </c>
      <c r="B21250">
        <v>9.3535697087645496E-3</v>
      </c>
      <c r="C21250">
        <v>0</v>
      </c>
      <c r="D21250">
        <v>2.2255223477259199E-2</v>
      </c>
      <c r="E21250">
        <v>0</v>
      </c>
    </row>
    <row r="21251" spans="1:5">
      <c r="A21251" t="s">
        <v>21254</v>
      </c>
      <c r="B21251">
        <v>2.6962636038661E-2</v>
      </c>
      <c r="C21251">
        <v>0</v>
      </c>
      <c r="D21251">
        <v>2.1614696388132799E-2</v>
      </c>
      <c r="E21251">
        <v>0</v>
      </c>
    </row>
    <row r="21252" spans="1:5">
      <c r="A21252" t="s">
        <v>21255</v>
      </c>
      <c r="B21252">
        <v>4.6263173222541802E-2</v>
      </c>
      <c r="C21252">
        <v>0</v>
      </c>
      <c r="D21252">
        <v>2.0381570130120898E-2</v>
      </c>
      <c r="E21252">
        <v>0</v>
      </c>
    </row>
    <row r="21253" spans="1:5">
      <c r="A21253" t="s">
        <v>21256</v>
      </c>
      <c r="B21253">
        <v>2.26423498243093E-2</v>
      </c>
      <c r="C21253">
        <v>0</v>
      </c>
      <c r="D21253">
        <v>1.57423551776446E-2</v>
      </c>
      <c r="E21253">
        <v>0</v>
      </c>
    </row>
    <row r="21254" spans="1:5">
      <c r="A21254" t="s">
        <v>21257</v>
      </c>
      <c r="B21254">
        <v>8.7597398087382299E-3</v>
      </c>
      <c r="C21254">
        <v>0</v>
      </c>
      <c r="D21254">
        <v>1.2807859724853101E-2</v>
      </c>
      <c r="E21254">
        <v>0</v>
      </c>
    </row>
    <row r="21255" spans="1:5">
      <c r="A21255" t="s">
        <v>21258</v>
      </c>
      <c r="B21255">
        <v>9.5139746554195805E-4</v>
      </c>
      <c r="C21255">
        <v>0</v>
      </c>
      <c r="D21255">
        <v>1.19255247234832E-2</v>
      </c>
      <c r="E21255">
        <v>0</v>
      </c>
    </row>
    <row r="21256" spans="1:5">
      <c r="A21256" t="s">
        <v>21259</v>
      </c>
      <c r="B21256">
        <v>1.3348242500796899E-3</v>
      </c>
      <c r="C21256">
        <v>0</v>
      </c>
      <c r="D21256">
        <v>1.11056781897787E-2</v>
      </c>
      <c r="E21256">
        <v>0</v>
      </c>
    </row>
    <row r="21257" spans="1:5">
      <c r="A21257" t="s">
        <v>21260</v>
      </c>
      <c r="B21257">
        <v>1.13055924884974E-3</v>
      </c>
      <c r="C21257">
        <v>0</v>
      </c>
      <c r="D21257">
        <v>8.5268133610952607E-3</v>
      </c>
      <c r="E21257">
        <v>0</v>
      </c>
    </row>
    <row r="21258" spans="1:5">
      <c r="A21258" t="s">
        <v>21261</v>
      </c>
      <c r="B21258">
        <v>1.10979471355676E-3</v>
      </c>
      <c r="C21258">
        <v>0</v>
      </c>
      <c r="D21258">
        <v>3.9980951289180604E-3</v>
      </c>
      <c r="E21258">
        <v>0</v>
      </c>
    </row>
    <row r="21259" spans="1:5">
      <c r="A21259" t="s">
        <v>21262</v>
      </c>
      <c r="B21259">
        <v>7.4720295378938296E-4</v>
      </c>
      <c r="C21259">
        <v>0</v>
      </c>
      <c r="D21259">
        <v>1.81912201223894E-3</v>
      </c>
      <c r="E21259">
        <v>0</v>
      </c>
    </row>
    <row r="21260" spans="1:5">
      <c r="A21260" t="s">
        <v>21263</v>
      </c>
      <c r="B21260">
        <v>1.1551043717190599E-3</v>
      </c>
      <c r="C21260">
        <v>0</v>
      </c>
      <c r="D21260">
        <v>1.07030320214107E-3</v>
      </c>
      <c r="E21260">
        <v>0</v>
      </c>
    </row>
    <row r="21261" spans="1:5">
      <c r="A21261" t="s">
        <v>21264</v>
      </c>
      <c r="B21261">
        <v>1.17398775182664E-3</v>
      </c>
      <c r="C21261">
        <v>0</v>
      </c>
      <c r="D21261">
        <v>1.14083867520093E-3</v>
      </c>
      <c r="E21261">
        <v>0</v>
      </c>
    </row>
    <row r="21262" spans="1:5">
      <c r="A21262" t="s">
        <v>21265</v>
      </c>
      <c r="B21262">
        <v>9.7599090076982899E-4</v>
      </c>
      <c r="C21262">
        <v>0</v>
      </c>
      <c r="D21262">
        <v>1.0904623719397901E-3</v>
      </c>
      <c r="E21262">
        <v>0</v>
      </c>
    </row>
    <row r="21263" spans="1:5">
      <c r="A21263" t="s">
        <v>21266</v>
      </c>
      <c r="B21263">
        <v>8.5261865751817801E-4</v>
      </c>
      <c r="C21263">
        <v>0</v>
      </c>
      <c r="D21263">
        <v>1.0694126947782901E-3</v>
      </c>
      <c r="E21263">
        <v>0</v>
      </c>
    </row>
    <row r="21264" spans="1:5">
      <c r="A21264" t="s">
        <v>21267</v>
      </c>
      <c r="B21264">
        <v>1.27155170775949E-3</v>
      </c>
      <c r="C21264">
        <v>0</v>
      </c>
      <c r="D21264">
        <v>1.0414201766252499E-3</v>
      </c>
      <c r="E21264">
        <v>0</v>
      </c>
    </row>
    <row r="21265" spans="1:5">
      <c r="A21265" t="s">
        <v>21268</v>
      </c>
      <c r="B21265">
        <v>1.65675219614058E-3</v>
      </c>
      <c r="C21265">
        <v>0</v>
      </c>
      <c r="D21265">
        <v>1.05863076169043E-3</v>
      </c>
      <c r="E21265">
        <v>0</v>
      </c>
    </row>
    <row r="21266" spans="1:5">
      <c r="A21266" t="s">
        <v>21269</v>
      </c>
      <c r="B21266">
        <v>8.3106121746823105E-4</v>
      </c>
      <c r="C21266">
        <v>0</v>
      </c>
      <c r="D21266">
        <v>1.0371584270615099E-3</v>
      </c>
      <c r="E21266">
        <v>0</v>
      </c>
    </row>
    <row r="21267" spans="1:5">
      <c r="A21267" t="s">
        <v>21270</v>
      </c>
      <c r="B21267">
        <v>9.2006247723475099E-4</v>
      </c>
      <c r="C21267">
        <v>0</v>
      </c>
      <c r="D21267">
        <v>1.0268833197187601E-3</v>
      </c>
      <c r="E21267">
        <v>0</v>
      </c>
    </row>
    <row r="21268" spans="1:5">
      <c r="A21268" t="s">
        <v>21271</v>
      </c>
      <c r="B21268">
        <v>8.2986953202634996E-4</v>
      </c>
      <c r="C21268">
        <v>0</v>
      </c>
      <c r="D21268">
        <v>1.0400153871160001E-3</v>
      </c>
      <c r="E21268">
        <v>0</v>
      </c>
    </row>
    <row r="21269" spans="1:5">
      <c r="A21269" t="s">
        <v>21272</v>
      </c>
      <c r="B21269">
        <v>9.1930880444124298E-4</v>
      </c>
      <c r="C21269">
        <v>0</v>
      </c>
      <c r="D21269">
        <v>1.08188149752095E-3</v>
      </c>
      <c r="E21269">
        <v>0</v>
      </c>
    </row>
    <row r="21270" spans="1:5">
      <c r="A21270" t="s">
        <v>21273</v>
      </c>
      <c r="B21270">
        <v>9.4038102542981505E-4</v>
      </c>
      <c r="C21270">
        <v>0</v>
      </c>
      <c r="D21270">
        <v>1.1046235100366101E-3</v>
      </c>
      <c r="E21270">
        <v>0</v>
      </c>
    </row>
    <row r="21271" spans="1:5">
      <c r="A21271" t="s">
        <v>21274</v>
      </c>
      <c r="B21271">
        <v>1.07123667839914E-3</v>
      </c>
      <c r="C21271">
        <v>0</v>
      </c>
      <c r="D21271">
        <v>1.1006148182787E-3</v>
      </c>
      <c r="E21271">
        <v>0</v>
      </c>
    </row>
    <row r="21272" spans="1:5">
      <c r="A21272" t="s">
        <v>21275</v>
      </c>
      <c r="B21272">
        <v>1.10731157474219E-3</v>
      </c>
      <c r="C21272">
        <v>0</v>
      </c>
      <c r="D21272">
        <v>1.10443541780114E-3</v>
      </c>
      <c r="E21272">
        <v>0</v>
      </c>
    </row>
    <row r="21273" spans="1:5">
      <c r="A21273" t="s">
        <v>21276</v>
      </c>
      <c r="B21273">
        <v>1.2712797615677101E-3</v>
      </c>
      <c r="C21273">
        <v>0</v>
      </c>
      <c r="D21273">
        <v>1.1084479512646699E-3</v>
      </c>
      <c r="E21273">
        <v>0</v>
      </c>
    </row>
    <row r="21274" spans="1:5">
      <c r="A21274" t="s">
        <v>21277</v>
      </c>
      <c r="B21274">
        <v>1.4989718329161399E-3</v>
      </c>
      <c r="C21274">
        <v>0</v>
      </c>
      <c r="D21274">
        <v>1.12362634390592E-3</v>
      </c>
      <c r="E21274">
        <v>0</v>
      </c>
    </row>
    <row r="21275" spans="1:5">
      <c r="A21275" t="s">
        <v>21278</v>
      </c>
      <c r="B21275">
        <v>1.61666527856141E-3</v>
      </c>
      <c r="C21275">
        <v>0</v>
      </c>
      <c r="D21275">
        <v>1.1213328398298401E-3</v>
      </c>
      <c r="E21275">
        <v>0</v>
      </c>
    </row>
    <row r="21276" spans="1:5">
      <c r="A21276" t="s">
        <v>21279</v>
      </c>
      <c r="B21276">
        <v>8.6926721269264796E-4</v>
      </c>
      <c r="C21276">
        <v>0</v>
      </c>
      <c r="D21276">
        <v>1.1642361525446101E-3</v>
      </c>
      <c r="E21276">
        <v>0</v>
      </c>
    </row>
    <row r="21277" spans="1:5">
      <c r="A21277" t="s">
        <v>21280</v>
      </c>
      <c r="B21277">
        <v>9.6018781187012705E-4</v>
      </c>
      <c r="C21277">
        <v>0</v>
      </c>
      <c r="D21277">
        <v>1.1789980926550901E-3</v>
      </c>
      <c r="E21277">
        <v>0</v>
      </c>
    </row>
    <row r="21278" spans="1:5">
      <c r="A21278" t="s">
        <v>21281</v>
      </c>
      <c r="B21278">
        <v>9.8165345843881304E-4</v>
      </c>
      <c r="C21278">
        <v>0</v>
      </c>
      <c r="D21278">
        <v>1.21505026472732E-3</v>
      </c>
      <c r="E21278">
        <v>0</v>
      </c>
    </row>
    <row r="21279" spans="1:5">
      <c r="A21279" t="s">
        <v>21282</v>
      </c>
      <c r="B21279">
        <v>8.9637376368045796E-4</v>
      </c>
      <c r="C21279">
        <v>0</v>
      </c>
      <c r="D21279">
        <v>1.2635281891561999E-3</v>
      </c>
      <c r="E21279">
        <v>0</v>
      </c>
    </row>
    <row r="21280" spans="1:5">
      <c r="A21280" t="s">
        <v>21283</v>
      </c>
      <c r="B21280">
        <v>1.3694141525775101E-3</v>
      </c>
      <c r="C21280">
        <v>0</v>
      </c>
      <c r="D21280">
        <v>1.2583857285790099E-3</v>
      </c>
      <c r="E21280">
        <v>0</v>
      </c>
    </row>
    <row r="21281" spans="1:5">
      <c r="A21281" t="s">
        <v>21284</v>
      </c>
      <c r="B21281">
        <v>1.2188560795038899E-3</v>
      </c>
      <c r="C21281">
        <v>0</v>
      </c>
      <c r="D21281">
        <v>1.19627733947709E-3</v>
      </c>
      <c r="E21281">
        <v>0</v>
      </c>
    </row>
    <row r="21282" spans="1:5">
      <c r="A21282" t="s">
        <v>21285</v>
      </c>
      <c r="B21282">
        <v>1.46783329546451E-3</v>
      </c>
      <c r="C21282">
        <v>0</v>
      </c>
      <c r="D21282">
        <v>1.1829324066638901E-3</v>
      </c>
      <c r="E21282">
        <v>0</v>
      </c>
    </row>
    <row r="21283" spans="1:5">
      <c r="A21283" t="s">
        <v>21286</v>
      </c>
      <c r="B21283">
        <v>1.7560590058565101E-3</v>
      </c>
      <c r="C21283">
        <v>0</v>
      </c>
      <c r="D21283">
        <v>1.2412942887749499E-3</v>
      </c>
      <c r="E21283">
        <v>0</v>
      </c>
    </row>
    <row r="21284" spans="1:5">
      <c r="A21284" t="s">
        <v>21287</v>
      </c>
      <c r="B21284">
        <v>1.44754722714424E-3</v>
      </c>
      <c r="C21284">
        <v>0</v>
      </c>
      <c r="D21284">
        <v>1.2373520235996599E-3</v>
      </c>
      <c r="E21284">
        <v>0</v>
      </c>
    </row>
    <row r="21285" spans="1:5">
      <c r="A21285" t="s">
        <v>21288</v>
      </c>
      <c r="B21285">
        <v>9.9558138754218795E-4</v>
      </c>
      <c r="C21285">
        <v>0</v>
      </c>
      <c r="D21285">
        <v>1.46883304114453E-3</v>
      </c>
      <c r="E21285">
        <v>0</v>
      </c>
    </row>
    <row r="21286" spans="1:5">
      <c r="A21286" t="s">
        <v>21289</v>
      </c>
      <c r="B21286">
        <v>7.35817884560674E-4</v>
      </c>
      <c r="C21286">
        <v>0</v>
      </c>
      <c r="D21286">
        <v>1.44730017636902E-3</v>
      </c>
      <c r="E21286">
        <v>0</v>
      </c>
    </row>
    <row r="21287" spans="1:5">
      <c r="A21287" t="s">
        <v>21290</v>
      </c>
      <c r="B21287">
        <v>1.5438066329807E-3</v>
      </c>
      <c r="C21287">
        <v>0</v>
      </c>
      <c r="D21287">
        <v>1.44325426663272E-3</v>
      </c>
      <c r="E21287">
        <v>0</v>
      </c>
    </row>
    <row r="21288" spans="1:5">
      <c r="A21288" t="s">
        <v>21291</v>
      </c>
      <c r="B21288">
        <v>9.4223080668598403E-4</v>
      </c>
      <c r="C21288">
        <v>0</v>
      </c>
      <c r="D21288">
        <v>1.57482020440511E-3</v>
      </c>
      <c r="E21288">
        <v>0</v>
      </c>
    </row>
    <row r="21289" spans="1:5">
      <c r="A21289" t="s">
        <v>21292</v>
      </c>
      <c r="B21289">
        <v>3.2111839391291098E-3</v>
      </c>
      <c r="C21289">
        <v>0</v>
      </c>
      <c r="D21289">
        <v>1.5128768689464699E-3</v>
      </c>
      <c r="E21289">
        <v>0</v>
      </c>
    </row>
    <row r="21290" spans="1:5">
      <c r="A21290" t="s">
        <v>21293</v>
      </c>
      <c r="B21290">
        <v>1.15408550482243E-3</v>
      </c>
      <c r="C21290">
        <v>0</v>
      </c>
      <c r="D21290">
        <v>1.4416180842090399E-3</v>
      </c>
      <c r="E21290">
        <v>0</v>
      </c>
    </row>
    <row r="21291" spans="1:5">
      <c r="A21291" t="s">
        <v>21294</v>
      </c>
      <c r="B21291">
        <v>1.17839698214083E-3</v>
      </c>
      <c r="C21291">
        <v>0</v>
      </c>
      <c r="D21291">
        <v>1.7535133694764199E-3</v>
      </c>
      <c r="E21291">
        <v>0</v>
      </c>
    </row>
    <row r="21292" spans="1:5">
      <c r="A21292" t="s">
        <v>21295</v>
      </c>
      <c r="B21292">
        <v>2.7834926731884401E-3</v>
      </c>
      <c r="C21292">
        <v>0</v>
      </c>
      <c r="D21292">
        <v>2.6720098219811901E-3</v>
      </c>
      <c r="E21292">
        <v>0</v>
      </c>
    </row>
    <row r="21293" spans="1:5">
      <c r="A21293" t="s">
        <v>21296</v>
      </c>
      <c r="B21293">
        <v>1.1366256512701501E-3</v>
      </c>
      <c r="C21293">
        <v>0</v>
      </c>
      <c r="D21293">
        <v>3.51426547858864E-3</v>
      </c>
      <c r="E21293">
        <v>0</v>
      </c>
    </row>
    <row r="21294" spans="1:5">
      <c r="A21294" t="s">
        <v>21297</v>
      </c>
      <c r="B21294">
        <v>7.3495937976986105E-4</v>
      </c>
      <c r="C21294">
        <v>0</v>
      </c>
      <c r="D21294">
        <v>5.2747916080988898E-3</v>
      </c>
      <c r="E21294">
        <v>0</v>
      </c>
    </row>
    <row r="21295" spans="1:5">
      <c r="A21295" t="s">
        <v>21298</v>
      </c>
      <c r="B21295">
        <v>4.1145342402160098E-3</v>
      </c>
      <c r="C21295">
        <v>0</v>
      </c>
      <c r="D21295">
        <v>8.6973984842188597E-3</v>
      </c>
      <c r="E21295">
        <v>0</v>
      </c>
    </row>
    <row r="21296" spans="1:5">
      <c r="A21296" t="s">
        <v>21299</v>
      </c>
      <c r="B21296">
        <v>9.9207824096083606E-3</v>
      </c>
      <c r="C21296">
        <v>0</v>
      </c>
      <c r="D21296">
        <v>1.21433067368343E-2</v>
      </c>
      <c r="E21296">
        <v>0</v>
      </c>
    </row>
    <row r="21297" spans="1:5">
      <c r="A21297" t="s">
        <v>21300</v>
      </c>
      <c r="B21297">
        <v>9.9663631990551897E-3</v>
      </c>
      <c r="C21297">
        <v>0</v>
      </c>
      <c r="D21297">
        <v>2.4296717077959301E-2</v>
      </c>
      <c r="E21297">
        <v>0</v>
      </c>
    </row>
    <row r="21298" spans="1:5">
      <c r="A21298" t="s">
        <v>21301</v>
      </c>
      <c r="B21298">
        <v>1.85474921017885E-2</v>
      </c>
      <c r="C21298">
        <v>0</v>
      </c>
      <c r="D21298">
        <v>6.2861632986459803E-2</v>
      </c>
      <c r="E21298">
        <v>0</v>
      </c>
    </row>
    <row r="21299" spans="1:5">
      <c r="A21299" t="s">
        <v>21302</v>
      </c>
      <c r="B21299">
        <v>3.7437252700328799E-2</v>
      </c>
      <c r="C21299">
        <v>0</v>
      </c>
      <c r="D21299">
        <v>7.1401348162908093E-2</v>
      </c>
      <c r="E21299">
        <v>0</v>
      </c>
    </row>
    <row r="21300" spans="1:5">
      <c r="A21300" t="s">
        <v>21303</v>
      </c>
      <c r="B21300">
        <v>3.5613168030977201E-2</v>
      </c>
      <c r="C21300">
        <v>0</v>
      </c>
      <c r="D21300">
        <v>8.7834722315892497E-2</v>
      </c>
      <c r="E21300">
        <v>0</v>
      </c>
    </row>
    <row r="21301" spans="1:5">
      <c r="A21301" t="s">
        <v>21304</v>
      </c>
      <c r="B21301">
        <v>0.12271250039339</v>
      </c>
      <c r="C21301">
        <v>0</v>
      </c>
      <c r="D21301">
        <v>0.106873636879026</v>
      </c>
      <c r="E21301">
        <v>0</v>
      </c>
    </row>
    <row r="21302" spans="1:5">
      <c r="A21302" t="s">
        <v>21305</v>
      </c>
      <c r="B21302">
        <v>0.38843265175819303</v>
      </c>
      <c r="C21302">
        <v>0</v>
      </c>
      <c r="D21302">
        <v>0.15457435129210301</v>
      </c>
      <c r="E21302">
        <v>0</v>
      </c>
    </row>
    <row r="21303" spans="1:5">
      <c r="A21303" t="s">
        <v>21306</v>
      </c>
      <c r="B21303">
        <v>8.6533777415752397E-2</v>
      </c>
      <c r="C21303">
        <v>0</v>
      </c>
      <c r="D21303">
        <v>0.16368911620229401</v>
      </c>
      <c r="E21303">
        <v>0</v>
      </c>
    </row>
    <row r="21304" spans="1:5">
      <c r="A21304" t="s">
        <v>21307</v>
      </c>
      <c r="B21304">
        <v>0.16506870090961401</v>
      </c>
      <c r="C21304">
        <v>0</v>
      </c>
      <c r="D21304">
        <v>0.173739233985543</v>
      </c>
      <c r="E21304">
        <v>0</v>
      </c>
    </row>
    <row r="21305" spans="1:5">
      <c r="A21305" t="s">
        <v>21308</v>
      </c>
      <c r="B21305">
        <v>0.194503679871559</v>
      </c>
      <c r="C21305">
        <v>0</v>
      </c>
      <c r="D21305">
        <v>0.20952074043452701</v>
      </c>
      <c r="E21305">
        <v>0</v>
      </c>
    </row>
    <row r="21306" spans="1:5">
      <c r="A21306" t="s">
        <v>21309</v>
      </c>
      <c r="B21306">
        <v>0.48692792654037398</v>
      </c>
      <c r="C21306">
        <v>0</v>
      </c>
      <c r="D21306">
        <v>0.247074308246374</v>
      </c>
      <c r="E21306">
        <v>0</v>
      </c>
    </row>
    <row r="21307" spans="1:5">
      <c r="A21307" t="s">
        <v>21310</v>
      </c>
      <c r="B21307">
        <v>0.101114012300968</v>
      </c>
      <c r="C21307">
        <v>0</v>
      </c>
      <c r="D21307">
        <v>0.30938319712877199</v>
      </c>
      <c r="E21307">
        <v>0</v>
      </c>
    </row>
    <row r="21308" spans="1:5">
      <c r="A21308" t="s">
        <v>21311</v>
      </c>
      <c r="B21308">
        <v>0.119048669934272</v>
      </c>
      <c r="C21308">
        <v>0</v>
      </c>
      <c r="D21308">
        <v>0.36689203828573203</v>
      </c>
      <c r="E21308">
        <v>0</v>
      </c>
    </row>
    <row r="21309" spans="1:5">
      <c r="A21309" t="s">
        <v>21312</v>
      </c>
      <c r="B21309">
        <v>0.39525231719017001</v>
      </c>
      <c r="C21309">
        <v>0</v>
      </c>
      <c r="D21309">
        <v>0.45612544938921901</v>
      </c>
      <c r="E21309">
        <v>0</v>
      </c>
    </row>
    <row r="21310" spans="1:5">
      <c r="A21310" t="s">
        <v>21313</v>
      </c>
      <c r="B21310">
        <v>0.41114884614944402</v>
      </c>
      <c r="C21310">
        <v>0</v>
      </c>
      <c r="D21310">
        <v>0.53836751952767303</v>
      </c>
      <c r="E21310">
        <v>0</v>
      </c>
    </row>
    <row r="21311" spans="1:5">
      <c r="A21311" t="s">
        <v>21314</v>
      </c>
      <c r="B21311">
        <v>0.74580138921737604</v>
      </c>
      <c r="C21311">
        <v>0</v>
      </c>
      <c r="D21311">
        <v>0.61776141151785802</v>
      </c>
      <c r="E21311">
        <v>0</v>
      </c>
    </row>
    <row r="21312" spans="1:5">
      <c r="A21312" t="s">
        <v>21315</v>
      </c>
      <c r="B21312">
        <v>0.96352106332778897</v>
      </c>
      <c r="C21312">
        <v>0</v>
      </c>
      <c r="D21312">
        <v>0.64772030338644904</v>
      </c>
      <c r="E21312">
        <v>0</v>
      </c>
    </row>
    <row r="21313" spans="1:5">
      <c r="A21313" t="s">
        <v>21316</v>
      </c>
      <c r="B21313">
        <v>0.978867888450622</v>
      </c>
      <c r="C21313">
        <v>0</v>
      </c>
      <c r="D21313">
        <v>0.73442652672529196</v>
      </c>
      <c r="E21313">
        <v>0</v>
      </c>
    </row>
    <row r="21314" spans="1:5">
      <c r="A21314" t="s">
        <v>21317</v>
      </c>
      <c r="B21314">
        <v>0.98748940229415805</v>
      </c>
      <c r="C21314">
        <v>0</v>
      </c>
      <c r="D21314">
        <v>0.75361875891685404</v>
      </c>
      <c r="E21314">
        <v>0</v>
      </c>
    </row>
    <row r="21315" spans="1:5">
      <c r="A21315" t="s">
        <v>21318</v>
      </c>
      <c r="B21315">
        <v>0.98844259977340698</v>
      </c>
      <c r="C21315">
        <v>0</v>
      </c>
      <c r="D21315">
        <v>0.79726986587047499</v>
      </c>
      <c r="E21315">
        <v>0</v>
      </c>
    </row>
    <row r="21316" spans="1:5">
      <c r="A21316" t="s">
        <v>21319</v>
      </c>
      <c r="B21316">
        <v>0.78651684522628695</v>
      </c>
      <c r="C21316">
        <v>0</v>
      </c>
      <c r="D21316">
        <v>0.83685981333255699</v>
      </c>
      <c r="E21316">
        <v>0</v>
      </c>
    </row>
    <row r="21317" spans="1:5">
      <c r="A21317" t="s">
        <v>21320</v>
      </c>
      <c r="B21317">
        <v>0.96817624568939198</v>
      </c>
      <c r="C21317">
        <v>0</v>
      </c>
      <c r="D21317">
        <v>0.82771801054477601</v>
      </c>
      <c r="E21317">
        <v>0</v>
      </c>
    </row>
    <row r="21318" spans="1:5">
      <c r="A21318" t="s">
        <v>21321</v>
      </c>
      <c r="B21318">
        <v>0.31097099184989901</v>
      </c>
      <c r="C21318">
        <v>0</v>
      </c>
      <c r="D21318">
        <v>0.82395224869251205</v>
      </c>
      <c r="E21318">
        <v>0</v>
      </c>
    </row>
    <row r="21319" spans="1:5">
      <c r="A21319" t="s">
        <v>21322</v>
      </c>
      <c r="B21319">
        <v>0.83176338672637895</v>
      </c>
      <c r="C21319">
        <v>0</v>
      </c>
      <c r="D21319">
        <v>0.811745437979698</v>
      </c>
      <c r="E21319">
        <v>0</v>
      </c>
    </row>
    <row r="21320" spans="1:5">
      <c r="A21320" t="s">
        <v>21323</v>
      </c>
      <c r="B21320">
        <v>0.80704832077026301</v>
      </c>
      <c r="C21320">
        <v>0</v>
      </c>
      <c r="D21320">
        <v>0.80130928456783201</v>
      </c>
      <c r="E21320">
        <v>0</v>
      </c>
    </row>
    <row r="21321" spans="1:5">
      <c r="A21321" t="s">
        <v>21324</v>
      </c>
      <c r="B21321">
        <v>0.65438336133956898</v>
      </c>
      <c r="C21321">
        <v>0</v>
      </c>
      <c r="D21321">
        <v>0.77867508828639898</v>
      </c>
      <c r="E21321">
        <v>0</v>
      </c>
    </row>
    <row r="21322" spans="1:5">
      <c r="A21322" t="s">
        <v>21325</v>
      </c>
      <c r="B21322">
        <v>0.92586344480514504</v>
      </c>
      <c r="C21322">
        <v>0</v>
      </c>
      <c r="D21322">
        <v>0.79349396526813498</v>
      </c>
      <c r="E21322">
        <v>0</v>
      </c>
    </row>
    <row r="21323" spans="1:5">
      <c r="A21323" t="s">
        <v>21326</v>
      </c>
      <c r="B21323">
        <v>0.85679978132247903</v>
      </c>
      <c r="C21323">
        <v>0</v>
      </c>
      <c r="D21323">
        <v>0.77150277197360995</v>
      </c>
      <c r="E21323">
        <v>0</v>
      </c>
    </row>
    <row r="21324" spans="1:5">
      <c r="A21324" t="s">
        <v>21327</v>
      </c>
      <c r="B21324">
        <v>0.88312786817550604</v>
      </c>
      <c r="C21324">
        <v>0</v>
      </c>
      <c r="D21324">
        <v>0.83744704127311698</v>
      </c>
      <c r="E21324">
        <v>0</v>
      </c>
    </row>
    <row r="21325" spans="1:5">
      <c r="A21325" t="s">
        <v>21328</v>
      </c>
      <c r="B21325">
        <v>0.76210063695907504</v>
      </c>
      <c r="C21325">
        <v>0</v>
      </c>
      <c r="D21325">
        <v>0.85199354290962204</v>
      </c>
      <c r="E21325">
        <v>0</v>
      </c>
    </row>
    <row r="21326" spans="1:5">
      <c r="A21326" t="s">
        <v>21329</v>
      </c>
      <c r="B21326">
        <v>0.93470561504364003</v>
      </c>
      <c r="C21326">
        <v>0</v>
      </c>
      <c r="D21326">
        <v>0.86968282461166302</v>
      </c>
      <c r="E21326">
        <v>0</v>
      </c>
    </row>
    <row r="21327" spans="1:5">
      <c r="A21327" t="s">
        <v>21330</v>
      </c>
      <c r="B21327">
        <v>0.74826431274413996</v>
      </c>
      <c r="C21327">
        <v>0</v>
      </c>
      <c r="D21327">
        <v>0.901801496744155</v>
      </c>
      <c r="E21327">
        <v>0</v>
      </c>
    </row>
    <row r="21328" spans="1:5">
      <c r="A21328" t="s">
        <v>21331</v>
      </c>
      <c r="B21328">
        <v>0.97041368484497004</v>
      </c>
      <c r="C21328">
        <v>0</v>
      </c>
      <c r="D21328">
        <v>0.907268774509429</v>
      </c>
      <c r="E21328">
        <v>0</v>
      </c>
    </row>
    <row r="21329" spans="1:5">
      <c r="A21329" t="s">
        <v>21332</v>
      </c>
      <c r="B21329">
        <v>0.97722840309143</v>
      </c>
      <c r="C21329">
        <v>0</v>
      </c>
      <c r="D21329">
        <v>0.92035621404647805</v>
      </c>
      <c r="E21329">
        <v>0</v>
      </c>
    </row>
    <row r="21330" spans="1:5">
      <c r="A21330" t="s">
        <v>21333</v>
      </c>
      <c r="B21330">
        <v>0.98394113779067904</v>
      </c>
      <c r="C21330">
        <v>0</v>
      </c>
      <c r="D21330">
        <v>0.93056462407112095</v>
      </c>
      <c r="E21330">
        <v>0</v>
      </c>
    </row>
    <row r="21331" spans="1:5">
      <c r="A21331" t="s">
        <v>21334</v>
      </c>
      <c r="B21331">
        <v>0.97557008266448897</v>
      </c>
      <c r="C21331">
        <v>0</v>
      </c>
      <c r="D21331">
        <v>0.95315031409263595</v>
      </c>
      <c r="E21331">
        <v>0</v>
      </c>
    </row>
    <row r="21332" spans="1:5">
      <c r="A21332" t="s">
        <v>21335</v>
      </c>
      <c r="B21332">
        <v>0.98053622245788497</v>
      </c>
      <c r="C21332">
        <v>0</v>
      </c>
      <c r="D21332">
        <v>0.95898430347442598</v>
      </c>
      <c r="E21332">
        <v>0</v>
      </c>
    </row>
    <row r="21333" spans="1:5">
      <c r="A21333" t="s">
        <v>21336</v>
      </c>
      <c r="B21333">
        <v>0.98767417669296198</v>
      </c>
      <c r="C21333">
        <v>0</v>
      </c>
      <c r="D21333">
        <v>0.98381123542785598</v>
      </c>
      <c r="E21333">
        <v>0</v>
      </c>
    </row>
    <row r="21334" spans="1:5">
      <c r="A21334" t="s">
        <v>21337</v>
      </c>
      <c r="B21334">
        <v>0.98521196842193604</v>
      </c>
      <c r="C21334">
        <v>0</v>
      </c>
      <c r="D21334">
        <v>0.98622925877571099</v>
      </c>
      <c r="E21334">
        <v>0</v>
      </c>
    </row>
    <row r="21335" spans="1:5">
      <c r="A21335" t="s">
        <v>21338</v>
      </c>
      <c r="B21335">
        <v>0.98795753717422397</v>
      </c>
      <c r="C21335">
        <v>0</v>
      </c>
      <c r="D21335">
        <v>0.98798680305480902</v>
      </c>
      <c r="E21335">
        <v>0</v>
      </c>
    </row>
    <row r="21336" spans="1:5">
      <c r="A21336" t="s">
        <v>21339</v>
      </c>
      <c r="B21336">
        <v>0.99304550886154097</v>
      </c>
      <c r="C21336">
        <v>0</v>
      </c>
      <c r="D21336">
        <v>0.98932368159294104</v>
      </c>
      <c r="E21336">
        <v>0</v>
      </c>
    </row>
    <row r="21337" spans="1:5">
      <c r="A21337" t="s">
        <v>21340</v>
      </c>
      <c r="B21337">
        <v>0.99653363227844205</v>
      </c>
      <c r="C21337">
        <v>0</v>
      </c>
      <c r="D21337">
        <v>0.99095727801322897</v>
      </c>
      <c r="E21337">
        <v>0</v>
      </c>
    </row>
    <row r="21338" spans="1:5">
      <c r="A21338" t="s">
        <v>21341</v>
      </c>
      <c r="B21338">
        <v>0.99459391832351596</v>
      </c>
      <c r="C21338">
        <v>0</v>
      </c>
      <c r="D21338">
        <v>0.99209666252136197</v>
      </c>
      <c r="E21338">
        <v>0</v>
      </c>
    </row>
    <row r="21339" spans="1:5">
      <c r="A21339" t="s">
        <v>21342</v>
      </c>
      <c r="B21339">
        <v>0.99480384588241499</v>
      </c>
      <c r="C21339">
        <v>0</v>
      </c>
      <c r="D21339">
        <v>0.99269730448722804</v>
      </c>
      <c r="E21339">
        <v>0</v>
      </c>
    </row>
    <row r="21340" spans="1:5">
      <c r="A21340" t="s">
        <v>21343</v>
      </c>
      <c r="B21340">
        <v>0.99730992317199696</v>
      </c>
      <c r="C21340">
        <v>0</v>
      </c>
      <c r="D21340">
        <v>0.99353386759758</v>
      </c>
      <c r="E21340">
        <v>0</v>
      </c>
    </row>
    <row r="21341" spans="1:5">
      <c r="A21341" t="s">
        <v>21344</v>
      </c>
      <c r="B21341">
        <v>0.99190604686737005</v>
      </c>
      <c r="C21341">
        <v>0</v>
      </c>
      <c r="D21341">
        <v>0.99424250125885005</v>
      </c>
      <c r="E21341">
        <v>0</v>
      </c>
    </row>
    <row r="21342" spans="1:5">
      <c r="A21342" t="s">
        <v>21345</v>
      </c>
      <c r="B21342">
        <v>0.99193006753921498</v>
      </c>
      <c r="C21342">
        <v>0</v>
      </c>
      <c r="D21342">
        <v>0.99448882937431304</v>
      </c>
      <c r="E21342">
        <v>0</v>
      </c>
    </row>
    <row r="21343" spans="1:5">
      <c r="A21343" t="s">
        <v>21346</v>
      </c>
      <c r="B21343">
        <v>0.99368059635162298</v>
      </c>
      <c r="C21343">
        <v>0</v>
      </c>
      <c r="D21343">
        <v>0.99450140595436098</v>
      </c>
      <c r="E21343">
        <v>0</v>
      </c>
    </row>
    <row r="21344" spans="1:5">
      <c r="A21344" t="s">
        <v>21347</v>
      </c>
      <c r="B21344">
        <v>0.99357759952545099</v>
      </c>
      <c r="C21344">
        <v>0</v>
      </c>
      <c r="D21344">
        <v>0.99466164112091005</v>
      </c>
      <c r="E21344">
        <v>0</v>
      </c>
    </row>
    <row r="21345" spans="1:5">
      <c r="A21345" t="s">
        <v>21348</v>
      </c>
      <c r="B21345">
        <v>0.99504387378692605</v>
      </c>
      <c r="C21345">
        <v>0</v>
      </c>
      <c r="D21345">
        <v>0.99488033652305596</v>
      </c>
      <c r="E21345">
        <v>0</v>
      </c>
    </row>
    <row r="21346" spans="1:5">
      <c r="A21346" t="s">
        <v>21349</v>
      </c>
      <c r="B21346">
        <v>0.99550879001617398</v>
      </c>
      <c r="C21346">
        <v>0</v>
      </c>
      <c r="D21346">
        <v>0.99490779042243904</v>
      </c>
      <c r="E21346">
        <v>0</v>
      </c>
    </row>
    <row r="21347" spans="1:5">
      <c r="A21347" t="s">
        <v>21350</v>
      </c>
      <c r="B21347">
        <v>0.99665939807891801</v>
      </c>
      <c r="C21347">
        <v>0</v>
      </c>
      <c r="D21347">
        <v>0.99544501304626398</v>
      </c>
      <c r="E21347">
        <v>0</v>
      </c>
    </row>
    <row r="21348" spans="1:5">
      <c r="A21348" t="s">
        <v>21351</v>
      </c>
      <c r="B21348">
        <v>0.99619626998901301</v>
      </c>
      <c r="C21348">
        <v>0</v>
      </c>
      <c r="D21348">
        <v>0.99594020247459403</v>
      </c>
      <c r="E21348">
        <v>0</v>
      </c>
    </row>
    <row r="21349" spans="1:5">
      <c r="A21349" t="s">
        <v>21352</v>
      </c>
      <c r="B21349">
        <v>0.99699079990386896</v>
      </c>
      <c r="C21349">
        <v>0</v>
      </c>
      <c r="D21349">
        <v>0.996401667594909</v>
      </c>
      <c r="E21349">
        <v>0</v>
      </c>
    </row>
    <row r="21350" spans="1:5">
      <c r="A21350" t="s">
        <v>21353</v>
      </c>
      <c r="B21350">
        <v>0.99758446216583196</v>
      </c>
      <c r="C21350">
        <v>0</v>
      </c>
      <c r="D21350">
        <v>0.99687579274177496</v>
      </c>
      <c r="E21350">
        <v>0</v>
      </c>
    </row>
    <row r="21351" spans="1:5">
      <c r="A21351" t="s">
        <v>21354</v>
      </c>
      <c r="B21351">
        <v>0.997278273105621</v>
      </c>
      <c r="C21351">
        <v>0</v>
      </c>
      <c r="D21351">
        <v>0.99716818332672097</v>
      </c>
      <c r="E21351">
        <v>0</v>
      </c>
    </row>
    <row r="21352" spans="1:5">
      <c r="A21352" t="s">
        <v>21355</v>
      </c>
      <c r="B21352">
        <v>0.99688196182250899</v>
      </c>
      <c r="C21352">
        <v>0</v>
      </c>
      <c r="D21352">
        <v>0.99741640090942296</v>
      </c>
      <c r="E21352">
        <v>0</v>
      </c>
    </row>
    <row r="21353" spans="1:5">
      <c r="A21353" t="s">
        <v>21356</v>
      </c>
      <c r="B21353">
        <v>0.99829524755477905</v>
      </c>
      <c r="C21353">
        <v>0</v>
      </c>
      <c r="D21353">
        <v>0.99741523861884995</v>
      </c>
      <c r="E21353">
        <v>0</v>
      </c>
    </row>
    <row r="21354" spans="1:5">
      <c r="A21354" t="s">
        <v>21357</v>
      </c>
      <c r="B21354">
        <v>0.99831885099411</v>
      </c>
      <c r="C21354">
        <v>0</v>
      </c>
      <c r="D21354">
        <v>0.99754974246024997</v>
      </c>
      <c r="E21354">
        <v>0</v>
      </c>
    </row>
    <row r="21355" spans="1:5">
      <c r="A21355" t="s">
        <v>21358</v>
      </c>
      <c r="B21355">
        <v>0.99796777963638295</v>
      </c>
      <c r="C21355">
        <v>0</v>
      </c>
      <c r="D21355">
        <v>0.99767348766326902</v>
      </c>
      <c r="E21355">
        <v>0</v>
      </c>
    </row>
    <row r="21356" spans="1:5">
      <c r="A21356" t="s">
        <v>21359</v>
      </c>
      <c r="B21356">
        <v>0.99799096584320002</v>
      </c>
      <c r="C21356">
        <v>0</v>
      </c>
      <c r="D21356">
        <v>0.99740099906921298</v>
      </c>
      <c r="E21356">
        <v>0</v>
      </c>
    </row>
    <row r="21357" spans="1:5">
      <c r="A21357" t="s">
        <v>21360</v>
      </c>
      <c r="B21357">
        <v>0.99664777517318703</v>
      </c>
      <c r="C21357">
        <v>0</v>
      </c>
      <c r="D21357">
        <v>0.99741498827934205</v>
      </c>
      <c r="E21357">
        <v>0</v>
      </c>
    </row>
    <row r="21358" spans="1:5">
      <c r="A21358" t="s">
        <v>21361</v>
      </c>
      <c r="B21358">
        <v>0.99754130840301503</v>
      </c>
      <c r="C21358">
        <v>0</v>
      </c>
      <c r="D21358">
        <v>0.99730939269065799</v>
      </c>
      <c r="E21358">
        <v>0</v>
      </c>
    </row>
    <row r="21359" spans="1:5">
      <c r="A21359" t="s">
        <v>21362</v>
      </c>
      <c r="B21359">
        <v>0.99822825193405096</v>
      </c>
      <c r="C21359">
        <v>0</v>
      </c>
      <c r="D21359">
        <v>0.99687376022338803</v>
      </c>
      <c r="E21359">
        <v>0</v>
      </c>
    </row>
    <row r="21360" spans="1:5">
      <c r="A21360" t="s">
        <v>21363</v>
      </c>
      <c r="B21360">
        <v>0.99485957622527998</v>
      </c>
      <c r="C21360">
        <v>0</v>
      </c>
      <c r="D21360">
        <v>0.996765929460525</v>
      </c>
      <c r="E21360">
        <v>0</v>
      </c>
    </row>
    <row r="21361" spans="1:5">
      <c r="A21361" t="s">
        <v>21364</v>
      </c>
      <c r="B21361">
        <v>0.99741816520690896</v>
      </c>
      <c r="C21361">
        <v>0</v>
      </c>
      <c r="D21361">
        <v>0.99638366103172304</v>
      </c>
      <c r="E21361">
        <v>0</v>
      </c>
    </row>
    <row r="21362" spans="1:5">
      <c r="A21362" t="s">
        <v>21365</v>
      </c>
      <c r="B21362">
        <v>0.99582600593566895</v>
      </c>
      <c r="C21362">
        <v>0</v>
      </c>
      <c r="D21362">
        <v>0.99535413384437499</v>
      </c>
      <c r="E21362">
        <v>0</v>
      </c>
    </row>
    <row r="21363" spans="1:5">
      <c r="A21363" t="s">
        <v>21366</v>
      </c>
      <c r="B21363">
        <v>0.99393892288207997</v>
      </c>
      <c r="C21363">
        <v>0</v>
      </c>
      <c r="D21363">
        <v>0.99539885520935001</v>
      </c>
      <c r="E21363">
        <v>0</v>
      </c>
    </row>
    <row r="21364" spans="1:5">
      <c r="A21364" t="s">
        <v>21367</v>
      </c>
      <c r="B21364">
        <v>0.99724054336547796</v>
      </c>
      <c r="C21364">
        <v>0</v>
      </c>
      <c r="D21364">
        <v>0.99520406126976002</v>
      </c>
      <c r="E21364">
        <v>0</v>
      </c>
    </row>
    <row r="21365" spans="1:5">
      <c r="A21365" t="s">
        <v>21368</v>
      </c>
      <c r="B21365">
        <v>0.99414509534835804</v>
      </c>
      <c r="C21365">
        <v>0</v>
      </c>
      <c r="D21365">
        <v>0.99451723694801297</v>
      </c>
      <c r="E21365">
        <v>0</v>
      </c>
    </row>
    <row r="21366" spans="1:5">
      <c r="A21366" t="s">
        <v>21369</v>
      </c>
      <c r="B21366">
        <v>0.98769569396972601</v>
      </c>
      <c r="C21366">
        <v>0</v>
      </c>
      <c r="D21366">
        <v>0.99439547061920097</v>
      </c>
      <c r="E21366">
        <v>0</v>
      </c>
    </row>
    <row r="21367" spans="1:5">
      <c r="A21367" t="s">
        <v>21370</v>
      </c>
      <c r="B21367">
        <v>0.99709498882293701</v>
      </c>
      <c r="C21367">
        <v>0</v>
      </c>
      <c r="D21367">
        <v>0.99420711994171096</v>
      </c>
      <c r="E21367">
        <v>0</v>
      </c>
    </row>
    <row r="21368" spans="1:5">
      <c r="A21368" t="s">
        <v>21371</v>
      </c>
      <c r="B21368">
        <v>0.99559336900711004</v>
      </c>
      <c r="C21368">
        <v>0</v>
      </c>
      <c r="D21368">
        <v>0.99428806900977995</v>
      </c>
      <c r="E21368">
        <v>0</v>
      </c>
    </row>
    <row r="21369" spans="1:5">
      <c r="A21369" t="s">
        <v>21372</v>
      </c>
      <c r="B21369">
        <v>0.99136000871658303</v>
      </c>
      <c r="C21369">
        <v>0</v>
      </c>
      <c r="D21369">
        <v>0.99431055784225397</v>
      </c>
      <c r="E21369">
        <v>0</v>
      </c>
    </row>
    <row r="21370" spans="1:5">
      <c r="A21370" t="s">
        <v>21373</v>
      </c>
      <c r="B21370">
        <v>0.99364191293716397</v>
      </c>
      <c r="C21370">
        <v>0</v>
      </c>
      <c r="D21370">
        <v>0.99392358064651398</v>
      </c>
      <c r="E21370">
        <v>0</v>
      </c>
    </row>
    <row r="21371" spans="1:5">
      <c r="A21371" t="s">
        <v>21374</v>
      </c>
      <c r="B21371">
        <v>0.99553465843200595</v>
      </c>
      <c r="C21371">
        <v>0</v>
      </c>
      <c r="D21371">
        <v>0.99349566698074299</v>
      </c>
      <c r="E21371">
        <v>0</v>
      </c>
    </row>
    <row r="21372" spans="1:5">
      <c r="A21372" t="s">
        <v>21375</v>
      </c>
      <c r="B21372">
        <v>0.99663549661636297</v>
      </c>
      <c r="C21372">
        <v>0</v>
      </c>
      <c r="D21372">
        <v>0.99340814948081901</v>
      </c>
      <c r="E21372">
        <v>0</v>
      </c>
    </row>
    <row r="21373" spans="1:5">
      <c r="A21373" t="s">
        <v>21376</v>
      </c>
      <c r="B21373">
        <v>0.99416381120681696</v>
      </c>
      <c r="C21373">
        <v>0</v>
      </c>
      <c r="D21373">
        <v>0.99309920072555502</v>
      </c>
      <c r="E21373">
        <v>0</v>
      </c>
    </row>
    <row r="21374" spans="1:5">
      <c r="A21374" t="s">
        <v>21377</v>
      </c>
      <c r="B21374">
        <v>0.99337077140808105</v>
      </c>
      <c r="C21374">
        <v>0</v>
      </c>
      <c r="D21374">
        <v>0.99286323785781805</v>
      </c>
      <c r="E21374">
        <v>0</v>
      </c>
    </row>
    <row r="21375" spans="1:5">
      <c r="A21375" t="s">
        <v>21378</v>
      </c>
      <c r="B21375">
        <v>0.98986595869064298</v>
      </c>
      <c r="C21375">
        <v>0</v>
      </c>
      <c r="D21375">
        <v>0.99218066334724397</v>
      </c>
      <c r="E21375">
        <v>0</v>
      </c>
    </row>
    <row r="21376" spans="1:5">
      <c r="A21376" t="s">
        <v>21379</v>
      </c>
      <c r="B21376">
        <v>0.98682051897048895</v>
      </c>
      <c r="C21376">
        <v>0</v>
      </c>
      <c r="D21376">
        <v>0.99215855002403197</v>
      </c>
      <c r="E21376">
        <v>0</v>
      </c>
    </row>
    <row r="21377" spans="1:5">
      <c r="A21377" t="s">
        <v>21380</v>
      </c>
      <c r="B21377">
        <v>0.99400550127029397</v>
      </c>
      <c r="C21377">
        <v>0</v>
      </c>
      <c r="D21377">
        <v>0.99231529235839799</v>
      </c>
      <c r="E21377">
        <v>0</v>
      </c>
    </row>
    <row r="21378" spans="1:5">
      <c r="A21378" t="s">
        <v>21381</v>
      </c>
      <c r="B21378">
        <v>0.99323374032974199</v>
      </c>
      <c r="C21378">
        <v>0</v>
      </c>
      <c r="D21378">
        <v>0.99213307499885495</v>
      </c>
      <c r="E21378">
        <v>0</v>
      </c>
    </row>
    <row r="21379" spans="1:5">
      <c r="A21379" t="s">
        <v>21382</v>
      </c>
      <c r="B21379">
        <v>0.98453426361083896</v>
      </c>
      <c r="C21379">
        <v>0</v>
      </c>
      <c r="D21379">
        <v>0.99176635742187502</v>
      </c>
      <c r="E21379">
        <v>0</v>
      </c>
    </row>
    <row r="21380" spans="1:5">
      <c r="A21380" t="s">
        <v>21383</v>
      </c>
      <c r="B21380">
        <v>0.99342077970504705</v>
      </c>
      <c r="C21380">
        <v>0</v>
      </c>
      <c r="D21380">
        <v>0.99172149896621697</v>
      </c>
      <c r="E21380">
        <v>0</v>
      </c>
    </row>
    <row r="21381" spans="1:5">
      <c r="A21381" t="s">
        <v>21384</v>
      </c>
      <c r="B21381">
        <v>0.99710208177566495</v>
      </c>
      <c r="C21381">
        <v>0</v>
      </c>
      <c r="D21381">
        <v>0.99214870333671501</v>
      </c>
      <c r="E21381">
        <v>0</v>
      </c>
    </row>
    <row r="21382" spans="1:5">
      <c r="A21382" t="s">
        <v>21385</v>
      </c>
      <c r="B21382">
        <v>0.99481332302093495</v>
      </c>
      <c r="C21382">
        <v>0</v>
      </c>
      <c r="D21382">
        <v>0.99281022548675502</v>
      </c>
      <c r="E21382">
        <v>0</v>
      </c>
    </row>
    <row r="21383" spans="1:5">
      <c r="A21383" t="s">
        <v>21386</v>
      </c>
      <c r="B21383">
        <v>0.99049663543701105</v>
      </c>
      <c r="C21383">
        <v>0</v>
      </c>
      <c r="D21383">
        <v>0.99158044457435601</v>
      </c>
      <c r="E21383">
        <v>0</v>
      </c>
    </row>
    <row r="21384" spans="1:5">
      <c r="A21384" t="s">
        <v>21387</v>
      </c>
      <c r="B21384">
        <v>0.99292218685150102</v>
      </c>
      <c r="C21384">
        <v>0</v>
      </c>
      <c r="D21384">
        <v>0.99119259119033798</v>
      </c>
      <c r="E21384">
        <v>0</v>
      </c>
    </row>
    <row r="21385" spans="1:5">
      <c r="A21385" t="s">
        <v>21388</v>
      </c>
      <c r="B21385">
        <v>0.99413800239562899</v>
      </c>
      <c r="C21385">
        <v>0</v>
      </c>
      <c r="D21385">
        <v>0.99060224294662402</v>
      </c>
      <c r="E21385">
        <v>0</v>
      </c>
    </row>
    <row r="21386" spans="1:5">
      <c r="A21386" t="s">
        <v>21389</v>
      </c>
      <c r="B21386">
        <v>0.99343574047088601</v>
      </c>
      <c r="C21386">
        <v>0</v>
      </c>
      <c r="D21386">
        <v>0.99036760330200102</v>
      </c>
      <c r="E21386">
        <v>0</v>
      </c>
    </row>
    <row r="21387" spans="1:5">
      <c r="A21387" t="s">
        <v>21390</v>
      </c>
      <c r="B21387">
        <v>0.98170769214630105</v>
      </c>
      <c r="C21387">
        <v>0</v>
      </c>
      <c r="D21387">
        <v>0.98995309472084003</v>
      </c>
      <c r="E21387">
        <v>0</v>
      </c>
    </row>
    <row r="21388" spans="1:5">
      <c r="A21388" t="s">
        <v>21391</v>
      </c>
      <c r="B21388">
        <v>0.98935520648956299</v>
      </c>
      <c r="C21388">
        <v>0</v>
      </c>
      <c r="D21388">
        <v>0.98995805978774998</v>
      </c>
      <c r="E21388">
        <v>0</v>
      </c>
    </row>
    <row r="21389" spans="1:5">
      <c r="A21389" t="s">
        <v>21392</v>
      </c>
      <c r="B21389">
        <v>0.97863078117370605</v>
      </c>
      <c r="C21389">
        <v>0</v>
      </c>
      <c r="D21389">
        <v>0.99047276973724296</v>
      </c>
      <c r="E21389">
        <v>0</v>
      </c>
    </row>
    <row r="21390" spans="1:5">
      <c r="A21390" t="s">
        <v>21393</v>
      </c>
      <c r="B21390">
        <v>0.99107438325881902</v>
      </c>
      <c r="C21390">
        <v>0</v>
      </c>
      <c r="D21390">
        <v>0.99038962125778196</v>
      </c>
      <c r="E21390">
        <v>0</v>
      </c>
    </row>
    <row r="21391" spans="1:5">
      <c r="A21391" t="s">
        <v>21394</v>
      </c>
      <c r="B21391">
        <v>0.99295699596404996</v>
      </c>
      <c r="C21391">
        <v>0</v>
      </c>
      <c r="D21391">
        <v>0.98910803794860802</v>
      </c>
      <c r="E21391">
        <v>0</v>
      </c>
    </row>
    <row r="21392" spans="1:5">
      <c r="A21392" t="s">
        <v>21395</v>
      </c>
      <c r="B21392">
        <v>0.99486297369003296</v>
      </c>
      <c r="C21392">
        <v>0</v>
      </c>
      <c r="D21392">
        <v>0.98813107013702395</v>
      </c>
      <c r="E21392">
        <v>0</v>
      </c>
    </row>
    <row r="21393" spans="1:5">
      <c r="A21393" t="s">
        <v>21396</v>
      </c>
      <c r="B21393">
        <v>0.99564373493194502</v>
      </c>
      <c r="C21393">
        <v>0</v>
      </c>
      <c r="D21393">
        <v>0.98884934186935403</v>
      </c>
      <c r="E21393">
        <v>0</v>
      </c>
    </row>
    <row r="21394" spans="1:5">
      <c r="A21394" t="s">
        <v>21397</v>
      </c>
      <c r="B21394">
        <v>0.99209070205688399</v>
      </c>
      <c r="C21394">
        <v>0</v>
      </c>
      <c r="D21394">
        <v>0.98909058570861796</v>
      </c>
      <c r="E21394">
        <v>0</v>
      </c>
    </row>
    <row r="21395" spans="1:5">
      <c r="A21395" t="s">
        <v>21398</v>
      </c>
      <c r="B21395">
        <v>0.98132216930389404</v>
      </c>
      <c r="C21395">
        <v>0</v>
      </c>
      <c r="D21395">
        <v>0.98980948925018297</v>
      </c>
      <c r="E21395">
        <v>0</v>
      </c>
    </row>
    <row r="21396" spans="1:5">
      <c r="A21396" t="s">
        <v>21399</v>
      </c>
      <c r="B21396">
        <v>0.98366606235504095</v>
      </c>
      <c r="C21396">
        <v>0</v>
      </c>
      <c r="D21396">
        <v>0.98948283195495601</v>
      </c>
      <c r="E21396">
        <v>0</v>
      </c>
    </row>
    <row r="21397" spans="1:5">
      <c r="A21397" t="s">
        <v>21400</v>
      </c>
      <c r="B21397">
        <v>0.98889040946960405</v>
      </c>
      <c r="C21397">
        <v>0</v>
      </c>
      <c r="D21397">
        <v>0.98867664933204602</v>
      </c>
      <c r="E21397">
        <v>0</v>
      </c>
    </row>
    <row r="21398" spans="1:5">
      <c r="A21398" t="s">
        <v>21401</v>
      </c>
      <c r="B21398">
        <v>0.99176764488220204</v>
      </c>
      <c r="C21398">
        <v>0</v>
      </c>
      <c r="D21398">
        <v>0.98810619115829401</v>
      </c>
      <c r="E21398">
        <v>0</v>
      </c>
    </row>
    <row r="21399" spans="1:5">
      <c r="A21399" t="s">
        <v>21402</v>
      </c>
      <c r="B21399">
        <v>0.98581981658935502</v>
      </c>
      <c r="C21399">
        <v>0</v>
      </c>
      <c r="D21399">
        <v>0.98739922046661299</v>
      </c>
      <c r="E21399">
        <v>0</v>
      </c>
    </row>
    <row r="21400" spans="1:5">
      <c r="A21400" t="s">
        <v>21403</v>
      </c>
      <c r="B21400">
        <v>0.98780781030654896</v>
      </c>
      <c r="C21400">
        <v>0</v>
      </c>
      <c r="D21400">
        <v>0.98612937331199602</v>
      </c>
      <c r="E21400">
        <v>0</v>
      </c>
    </row>
    <row r="21401" spans="1:5">
      <c r="A21401" t="s">
        <v>21404</v>
      </c>
      <c r="B21401">
        <v>0.98489516973495395</v>
      </c>
      <c r="C21401">
        <v>0</v>
      </c>
      <c r="D21401">
        <v>0.98526899814605695</v>
      </c>
      <c r="E21401">
        <v>0</v>
      </c>
    </row>
    <row r="21402" spans="1:5">
      <c r="A21402" t="s">
        <v>21405</v>
      </c>
      <c r="B21402">
        <v>0.98915839195251398</v>
      </c>
      <c r="C21402">
        <v>0</v>
      </c>
      <c r="D21402">
        <v>0.98505909442901596</v>
      </c>
      <c r="E21402">
        <v>0</v>
      </c>
    </row>
    <row r="21403" spans="1:5">
      <c r="A21403" t="s">
        <v>21406</v>
      </c>
      <c r="B21403">
        <v>0.98857402801513605</v>
      </c>
      <c r="C21403">
        <v>0</v>
      </c>
      <c r="D21403">
        <v>0.98503699898719699</v>
      </c>
      <c r="E21403">
        <v>0</v>
      </c>
    </row>
    <row r="21404" spans="1:5">
      <c r="A21404" t="s">
        <v>21407</v>
      </c>
      <c r="B21404">
        <v>0.979392230510711</v>
      </c>
      <c r="C21404">
        <v>0</v>
      </c>
      <c r="D21404">
        <v>0.98381686210632302</v>
      </c>
      <c r="E21404">
        <v>0</v>
      </c>
    </row>
    <row r="21405" spans="1:5">
      <c r="A21405" t="s">
        <v>21408</v>
      </c>
      <c r="B21405">
        <v>0.97271841764449996</v>
      </c>
      <c r="C21405">
        <v>0</v>
      </c>
      <c r="D21405">
        <v>0.97879495024681096</v>
      </c>
      <c r="E21405">
        <v>0</v>
      </c>
    </row>
    <row r="21406" spans="1:5">
      <c r="A21406" t="s">
        <v>21409</v>
      </c>
      <c r="B21406">
        <v>0.98156702518463101</v>
      </c>
      <c r="C21406">
        <v>0</v>
      </c>
      <c r="D21406">
        <v>0.97800164818763702</v>
      </c>
      <c r="E21406">
        <v>0</v>
      </c>
    </row>
    <row r="21407" spans="1:5">
      <c r="A21407" t="s">
        <v>21410</v>
      </c>
      <c r="B21407">
        <v>0.98866945505142201</v>
      </c>
      <c r="C21407">
        <v>0</v>
      </c>
      <c r="D21407">
        <v>0.97645292878150902</v>
      </c>
      <c r="E21407">
        <v>0</v>
      </c>
    </row>
    <row r="21408" spans="1:5">
      <c r="A21408" t="s">
        <v>21411</v>
      </c>
      <c r="B21408">
        <v>0.97956627607345503</v>
      </c>
      <c r="C21408">
        <v>0</v>
      </c>
      <c r="D21408">
        <v>0.97377907037734901</v>
      </c>
      <c r="E21408">
        <v>0</v>
      </c>
    </row>
    <row r="21409" spans="1:5">
      <c r="A21409" t="s">
        <v>21412</v>
      </c>
      <c r="B21409">
        <v>0.93560069799423196</v>
      </c>
      <c r="C21409">
        <v>0</v>
      </c>
      <c r="D21409">
        <v>0.97158792614936795</v>
      </c>
      <c r="E21409">
        <v>0</v>
      </c>
    </row>
    <row r="21410" spans="1:5">
      <c r="A21410" t="s">
        <v>21413</v>
      </c>
      <c r="B21410">
        <v>0.97987478971481301</v>
      </c>
      <c r="C21410">
        <v>0</v>
      </c>
      <c r="D21410">
        <v>0.97074841260910005</v>
      </c>
      <c r="E21410">
        <v>0</v>
      </c>
    </row>
    <row r="21411" spans="1:5">
      <c r="A21411" t="s">
        <v>21414</v>
      </c>
      <c r="B21411">
        <v>0.96940797567367498</v>
      </c>
      <c r="C21411">
        <v>0</v>
      </c>
      <c r="D21411">
        <v>0.97265774607658295</v>
      </c>
      <c r="E21411">
        <v>0</v>
      </c>
    </row>
    <row r="21412" spans="1:5">
      <c r="A21412" t="s">
        <v>21415</v>
      </c>
      <c r="B21412">
        <v>0.96241980791091897</v>
      </c>
      <c r="C21412">
        <v>0</v>
      </c>
      <c r="D21412">
        <v>0.97422356009483302</v>
      </c>
      <c r="E21412">
        <v>0</v>
      </c>
    </row>
    <row r="21413" spans="1:5">
      <c r="A21413" t="s">
        <v>21416</v>
      </c>
      <c r="B21413">
        <v>0.96666258573532104</v>
      </c>
      <c r="C21413">
        <v>0</v>
      </c>
      <c r="D21413">
        <v>0.97509053349494901</v>
      </c>
      <c r="E21413">
        <v>0</v>
      </c>
    </row>
    <row r="21414" spans="1:5">
      <c r="A21414" t="s">
        <v>21417</v>
      </c>
      <c r="B21414">
        <v>0.970997095108032</v>
      </c>
      <c r="C21414">
        <v>0</v>
      </c>
      <c r="D21414">
        <v>0.97709710597991895</v>
      </c>
      <c r="E21414">
        <v>0</v>
      </c>
    </row>
    <row r="21415" spans="1:5">
      <c r="A21415" t="s">
        <v>21418</v>
      </c>
      <c r="B21415">
        <v>0.99181175231933505</v>
      </c>
      <c r="C21415">
        <v>0</v>
      </c>
      <c r="D21415">
        <v>0.98350260853767302</v>
      </c>
      <c r="E21415">
        <v>0</v>
      </c>
    </row>
    <row r="21416" spans="1:5">
      <c r="A21416" t="s">
        <v>21419</v>
      </c>
      <c r="B21416">
        <v>0.99722516536712602</v>
      </c>
      <c r="C21416">
        <v>0</v>
      </c>
      <c r="D21416">
        <v>0.98550038337707502</v>
      </c>
      <c r="E21416">
        <v>0</v>
      </c>
    </row>
    <row r="21417" spans="1:5">
      <c r="A21417" t="s">
        <v>21420</v>
      </c>
      <c r="B21417">
        <v>0.99733918905258101</v>
      </c>
      <c r="C21417">
        <v>0</v>
      </c>
      <c r="D21417">
        <v>0.98853567838668799</v>
      </c>
      <c r="E21417">
        <v>0</v>
      </c>
    </row>
    <row r="21418" spans="1:5">
      <c r="A21418" t="s">
        <v>21421</v>
      </c>
      <c r="B21418">
        <v>0.99963200092315596</v>
      </c>
      <c r="C21418">
        <v>0</v>
      </c>
      <c r="D21418">
        <v>0.99226644039153999</v>
      </c>
      <c r="E21418">
        <v>0</v>
      </c>
    </row>
    <row r="21419" spans="1:5">
      <c r="A21419" t="s">
        <v>21422</v>
      </c>
      <c r="B21419">
        <v>0.99965572357177701</v>
      </c>
      <c r="C21419">
        <v>0</v>
      </c>
      <c r="D21419">
        <v>0.99556644558906504</v>
      </c>
      <c r="E21419">
        <v>0</v>
      </c>
    </row>
    <row r="21420" spans="1:5">
      <c r="A21420" t="s">
        <v>21423</v>
      </c>
      <c r="B21420">
        <v>0.99985253810882502</v>
      </c>
      <c r="C21420">
        <v>1</v>
      </c>
      <c r="D21420">
        <v>0.99843627810478197</v>
      </c>
      <c r="E21420">
        <v>0</v>
      </c>
    </row>
    <row r="21421" spans="1:5">
      <c r="A21421" t="s">
        <v>21424</v>
      </c>
      <c r="B21421">
        <v>0.99976092576980502</v>
      </c>
      <c r="C21421">
        <v>1</v>
      </c>
      <c r="D21421">
        <v>0.99922534227371196</v>
      </c>
      <c r="E21421">
        <v>0</v>
      </c>
    </row>
    <row r="21422" spans="1:5">
      <c r="A21422" t="s">
        <v>21425</v>
      </c>
      <c r="B21422">
        <v>0.99972742795944203</v>
      </c>
      <c r="C21422">
        <v>1</v>
      </c>
      <c r="D21422">
        <v>0.99948710203170699</v>
      </c>
      <c r="E21422">
        <v>0</v>
      </c>
    </row>
    <row r="21423" spans="1:5">
      <c r="A21423" t="s">
        <v>21426</v>
      </c>
      <c r="B21423">
        <v>0.99966263771057096</v>
      </c>
      <c r="C21423">
        <v>0</v>
      </c>
      <c r="D21423">
        <v>0.99973572492599405</v>
      </c>
      <c r="E21423">
        <v>1</v>
      </c>
    </row>
    <row r="21424" spans="1:5">
      <c r="A21424" t="s">
        <v>21427</v>
      </c>
      <c r="B21424">
        <v>0.99969542026519698</v>
      </c>
      <c r="C21424">
        <v>1</v>
      </c>
      <c r="D21424">
        <v>0.99975553750991797</v>
      </c>
      <c r="E21424">
        <v>1</v>
      </c>
    </row>
    <row r="21425" spans="1:5">
      <c r="A21425" t="s">
        <v>21428</v>
      </c>
      <c r="B21425">
        <v>0.99970239400863603</v>
      </c>
      <c r="C21425">
        <v>1</v>
      </c>
      <c r="D21425">
        <v>0.99977217316627498</v>
      </c>
      <c r="E21425">
        <v>1</v>
      </c>
    </row>
    <row r="21426" spans="1:5">
      <c r="A21426" t="s">
        <v>21429</v>
      </c>
      <c r="B21426">
        <v>0.99984276294708196</v>
      </c>
      <c r="C21426">
        <v>1</v>
      </c>
      <c r="D21426">
        <v>0.99977164864540102</v>
      </c>
      <c r="E21426">
        <v>1</v>
      </c>
    </row>
    <row r="21427" spans="1:5">
      <c r="A21427" t="s">
        <v>21430</v>
      </c>
      <c r="B21427">
        <v>0.99982541799545199</v>
      </c>
      <c r="C21427">
        <v>1</v>
      </c>
      <c r="D21427">
        <v>0.99976443052291797</v>
      </c>
      <c r="E21427">
        <v>1</v>
      </c>
    </row>
    <row r="21428" spans="1:5">
      <c r="A21428" t="s">
        <v>21431</v>
      </c>
      <c r="B21428">
        <v>0.99983012676239003</v>
      </c>
      <c r="C21428">
        <v>1</v>
      </c>
      <c r="D21428">
        <v>0.999708896875381</v>
      </c>
      <c r="E21428">
        <v>1</v>
      </c>
    </row>
    <row r="21429" spans="1:5">
      <c r="A21429" t="s">
        <v>21432</v>
      </c>
      <c r="B21429">
        <v>0.99982208013534501</v>
      </c>
      <c r="C21429">
        <v>1</v>
      </c>
      <c r="D21429">
        <v>0.99960573911666795</v>
      </c>
      <c r="E21429">
        <v>0</v>
      </c>
    </row>
    <row r="21430" spans="1:5">
      <c r="A21430" t="s">
        <v>21433</v>
      </c>
      <c r="B21430">
        <v>0.99984729290008501</v>
      </c>
      <c r="C21430">
        <v>1</v>
      </c>
      <c r="D21430">
        <v>0.99919348955154397</v>
      </c>
      <c r="E21430">
        <v>0</v>
      </c>
    </row>
    <row r="21431" spans="1:5">
      <c r="A21431" t="s">
        <v>21434</v>
      </c>
      <c r="B21431">
        <v>0.99968874454498202</v>
      </c>
      <c r="C21431">
        <v>1</v>
      </c>
      <c r="D21431">
        <v>0.99910803437232898</v>
      </c>
      <c r="E21431">
        <v>0</v>
      </c>
    </row>
    <row r="21432" spans="1:5">
      <c r="A21432" t="s">
        <v>21435</v>
      </c>
      <c r="B21432">
        <v>0.99917209148406905</v>
      </c>
      <c r="C21432">
        <v>0</v>
      </c>
      <c r="D21432">
        <v>0.99901373982429498</v>
      </c>
      <c r="E21432">
        <v>0</v>
      </c>
    </row>
    <row r="21433" spans="1:5">
      <c r="A21433" t="s">
        <v>21436</v>
      </c>
      <c r="B21433">
        <v>0.99863106012344305</v>
      </c>
      <c r="C21433">
        <v>0</v>
      </c>
      <c r="D21433">
        <v>0.99884076714515602</v>
      </c>
      <c r="E21433">
        <v>0</v>
      </c>
    </row>
    <row r="21434" spans="1:5">
      <c r="A21434" t="s">
        <v>21437</v>
      </c>
      <c r="B21434">
        <v>0.99557292461395197</v>
      </c>
      <c r="C21434">
        <v>0</v>
      </c>
      <c r="D21434">
        <v>0.99875265359878496</v>
      </c>
      <c r="E21434">
        <v>0</v>
      </c>
    </row>
    <row r="21435" spans="1:5">
      <c r="A21435" t="s">
        <v>21438</v>
      </c>
      <c r="B21435">
        <v>0.99884784221649103</v>
      </c>
      <c r="C21435">
        <v>0</v>
      </c>
      <c r="D21435">
        <v>0.99762719273567202</v>
      </c>
      <c r="E21435">
        <v>0</v>
      </c>
    </row>
    <row r="21436" spans="1:5">
      <c r="A21436" t="s">
        <v>21439</v>
      </c>
      <c r="B21436">
        <v>0.99889981746673495</v>
      </c>
      <c r="C21436">
        <v>0</v>
      </c>
      <c r="D21436">
        <v>0.99415888786315898</v>
      </c>
      <c r="E21436">
        <v>0</v>
      </c>
    </row>
    <row r="21437" spans="1:5">
      <c r="A21437" t="s">
        <v>21440</v>
      </c>
      <c r="B21437">
        <v>0.99809569120407104</v>
      </c>
      <c r="C21437">
        <v>0</v>
      </c>
      <c r="D21437">
        <v>0.94814276099204997</v>
      </c>
      <c r="E21437">
        <v>0</v>
      </c>
    </row>
    <row r="21438" spans="1:5">
      <c r="A21438" t="s">
        <v>21441</v>
      </c>
      <c r="B21438">
        <v>0.99894899129867498</v>
      </c>
      <c r="C21438">
        <v>0</v>
      </c>
      <c r="D21438">
        <v>0.94567794203758204</v>
      </c>
      <c r="E21438">
        <v>0</v>
      </c>
    </row>
    <row r="21439" spans="1:5">
      <c r="A21439" t="s">
        <v>21442</v>
      </c>
      <c r="B21439">
        <v>0.98856747150421098</v>
      </c>
      <c r="C21439">
        <v>0</v>
      </c>
      <c r="D21439">
        <v>0.94485056996345496</v>
      </c>
      <c r="E21439">
        <v>0</v>
      </c>
    </row>
    <row r="21440" spans="1:5">
      <c r="A21440" t="s">
        <v>21443</v>
      </c>
      <c r="B21440">
        <v>0.96516424417495705</v>
      </c>
      <c r="C21440">
        <v>0</v>
      </c>
      <c r="D21440">
        <v>0.94465026259422302</v>
      </c>
      <c r="E21440">
        <v>0</v>
      </c>
    </row>
    <row r="21441" spans="1:5">
      <c r="A21441" t="s">
        <v>21444</v>
      </c>
      <c r="B21441">
        <v>0.53952747583389205</v>
      </c>
      <c r="C21441">
        <v>0</v>
      </c>
      <c r="D21441">
        <v>0.94457840919494596</v>
      </c>
      <c r="E21441">
        <v>0</v>
      </c>
    </row>
    <row r="21442" spans="1:5">
      <c r="A21442" t="s">
        <v>21445</v>
      </c>
      <c r="B21442">
        <v>0.97452390193939198</v>
      </c>
      <c r="C21442">
        <v>0</v>
      </c>
      <c r="D21442">
        <v>0.944656765460968</v>
      </c>
      <c r="E21442">
        <v>0</v>
      </c>
    </row>
    <row r="21443" spans="1:5">
      <c r="A21443" t="s">
        <v>21446</v>
      </c>
      <c r="B21443">
        <v>0.99035733938217096</v>
      </c>
      <c r="C21443">
        <v>0</v>
      </c>
      <c r="D21443">
        <v>0.944227451086044</v>
      </c>
      <c r="E21443">
        <v>0</v>
      </c>
    </row>
    <row r="21444" spans="1:5">
      <c r="A21444" t="s">
        <v>21447</v>
      </c>
      <c r="B21444">
        <v>0.99356985092162997</v>
      </c>
      <c r="C21444">
        <v>0</v>
      </c>
      <c r="D21444">
        <v>0.94361506700515696</v>
      </c>
      <c r="E21444">
        <v>0</v>
      </c>
    </row>
    <row r="21445" spans="1:5">
      <c r="A21445" t="s">
        <v>21448</v>
      </c>
      <c r="B21445">
        <v>0.99812930822372403</v>
      </c>
      <c r="C21445">
        <v>0</v>
      </c>
      <c r="D21445">
        <v>0.94467961788177401</v>
      </c>
      <c r="E21445">
        <v>0</v>
      </c>
    </row>
    <row r="21446" spans="1:5">
      <c r="A21446" t="s">
        <v>21449</v>
      </c>
      <c r="B21446">
        <v>0.99968338012695301</v>
      </c>
      <c r="C21446">
        <v>1</v>
      </c>
      <c r="D21446">
        <v>0.94789568781852696</v>
      </c>
      <c r="E21446">
        <v>0</v>
      </c>
    </row>
    <row r="21447" spans="1:5">
      <c r="A21447" t="s">
        <v>21450</v>
      </c>
      <c r="B21447">
        <v>0.99380254745483398</v>
      </c>
      <c r="C21447">
        <v>0</v>
      </c>
      <c r="D21447">
        <v>0.99339190721511805</v>
      </c>
      <c r="E21447">
        <v>0</v>
      </c>
    </row>
    <row r="21448" spans="1:5">
      <c r="A21448" t="s">
        <v>21451</v>
      </c>
      <c r="B21448">
        <v>0.99282515048980702</v>
      </c>
      <c r="C21448">
        <v>0</v>
      </c>
      <c r="D21448">
        <v>0.99582710862159696</v>
      </c>
      <c r="E21448">
        <v>0</v>
      </c>
    </row>
    <row r="21449" spans="1:5">
      <c r="A21449" t="s">
        <v>21452</v>
      </c>
      <c r="B21449">
        <v>0.99921298027038497</v>
      </c>
      <c r="C21449">
        <v>0</v>
      </c>
      <c r="D21449">
        <v>0.99670133590698196</v>
      </c>
      <c r="E21449">
        <v>0</v>
      </c>
    </row>
    <row r="21450" spans="1:5">
      <c r="A21450" t="s">
        <v>21453</v>
      </c>
      <c r="B21450">
        <v>0.99732494354248002</v>
      </c>
      <c r="C21450">
        <v>0</v>
      </c>
      <c r="D21450">
        <v>0.99731065034866295</v>
      </c>
      <c r="E21450">
        <v>0</v>
      </c>
    </row>
    <row r="21451" spans="1:5">
      <c r="A21451" t="s">
        <v>21454</v>
      </c>
      <c r="B21451">
        <v>0.99448966979980402</v>
      </c>
      <c r="C21451">
        <v>0</v>
      </c>
      <c r="D21451">
        <v>0.99741017818450906</v>
      </c>
      <c r="E21451">
        <v>0</v>
      </c>
    </row>
    <row r="21452" spans="1:5">
      <c r="A21452" t="s">
        <v>21455</v>
      </c>
      <c r="B21452">
        <v>0.99887591600418002</v>
      </c>
      <c r="C21452">
        <v>0</v>
      </c>
      <c r="D21452">
        <v>0.997355204820632</v>
      </c>
      <c r="E21452">
        <v>0</v>
      </c>
    </row>
    <row r="21453" spans="1:5">
      <c r="A21453" t="s">
        <v>21456</v>
      </c>
      <c r="B21453">
        <v>0.99909961223602295</v>
      </c>
      <c r="C21453">
        <v>0</v>
      </c>
      <c r="D21453">
        <v>0.99788814783096302</v>
      </c>
      <c r="E21453">
        <v>0</v>
      </c>
    </row>
    <row r="21454" spans="1:5">
      <c r="A21454" t="s">
        <v>21457</v>
      </c>
      <c r="B21454">
        <v>0.99966299533843905</v>
      </c>
      <c r="C21454">
        <v>0</v>
      </c>
      <c r="D21454">
        <v>0.99852774143218903</v>
      </c>
      <c r="E21454">
        <v>0</v>
      </c>
    </row>
    <row r="21455" spans="1:5">
      <c r="A21455" t="s">
        <v>21458</v>
      </c>
      <c r="B21455">
        <v>0.99912458658218295</v>
      </c>
      <c r="C21455">
        <v>0</v>
      </c>
      <c r="D21455">
        <v>0.99848054051399204</v>
      </c>
      <c r="E21455">
        <v>0</v>
      </c>
    </row>
    <row r="21456" spans="1:5">
      <c r="A21456" t="s">
        <v>21459</v>
      </c>
      <c r="B21456">
        <v>0.99913364648818903</v>
      </c>
      <c r="C21456">
        <v>0</v>
      </c>
      <c r="D21456">
        <v>0.99867377281188896</v>
      </c>
      <c r="E21456">
        <v>0</v>
      </c>
    </row>
    <row r="21457" spans="1:5">
      <c r="A21457" t="s">
        <v>21460</v>
      </c>
      <c r="B21457">
        <v>0.99913197755813599</v>
      </c>
      <c r="C21457">
        <v>0</v>
      </c>
      <c r="D21457">
        <v>0.99915040135383604</v>
      </c>
      <c r="E21457">
        <v>0</v>
      </c>
    </row>
    <row r="21458" spans="1:5">
      <c r="A21458" t="s">
        <v>21461</v>
      </c>
      <c r="B21458">
        <v>0.99922108650207497</v>
      </c>
      <c r="C21458">
        <v>0</v>
      </c>
      <c r="D21458">
        <v>0.99919993281364405</v>
      </c>
      <c r="E21458">
        <v>0</v>
      </c>
    </row>
    <row r="21459" spans="1:5">
      <c r="A21459" t="s">
        <v>21462</v>
      </c>
      <c r="B21459">
        <v>0.99874097108840898</v>
      </c>
      <c r="C21459">
        <v>0</v>
      </c>
      <c r="D21459">
        <v>0.99926323890685997</v>
      </c>
      <c r="E21459">
        <v>0</v>
      </c>
    </row>
    <row r="21460" spans="1:5">
      <c r="A21460" t="s">
        <v>21463</v>
      </c>
      <c r="B21460">
        <v>0.99925726652145297</v>
      </c>
      <c r="C21460">
        <v>0</v>
      </c>
      <c r="D21460">
        <v>0.99912274479866003</v>
      </c>
      <c r="E21460">
        <v>0</v>
      </c>
    </row>
    <row r="21461" spans="1:5">
      <c r="A21461" t="s">
        <v>21464</v>
      </c>
      <c r="B21461">
        <v>0.99925595521926802</v>
      </c>
      <c r="C21461">
        <v>0</v>
      </c>
      <c r="D21461">
        <v>0.999154156446456</v>
      </c>
      <c r="E21461">
        <v>0</v>
      </c>
    </row>
    <row r="21462" spans="1:5">
      <c r="A21462" t="s">
        <v>21465</v>
      </c>
      <c r="B21462">
        <v>0.99937123060226396</v>
      </c>
      <c r="C21462">
        <v>0</v>
      </c>
      <c r="D21462">
        <v>0.99917815327644299</v>
      </c>
      <c r="E21462">
        <v>0</v>
      </c>
    </row>
    <row r="21463" spans="1:5">
      <c r="A21463" t="s">
        <v>21466</v>
      </c>
      <c r="B21463">
        <v>0.99973267316818204</v>
      </c>
      <c r="C21463">
        <v>1</v>
      </c>
      <c r="D21463">
        <v>0.99912884831428495</v>
      </c>
      <c r="E21463">
        <v>0</v>
      </c>
    </row>
    <row r="21464" spans="1:5">
      <c r="A21464" t="s">
        <v>21467</v>
      </c>
      <c r="B21464">
        <v>0.99825805425643899</v>
      </c>
      <c r="C21464">
        <v>0</v>
      </c>
      <c r="D21464">
        <v>0.99891285896301196</v>
      </c>
      <c r="E21464">
        <v>0</v>
      </c>
    </row>
    <row r="21465" spans="1:5">
      <c r="A21465" t="s">
        <v>21468</v>
      </c>
      <c r="B21465">
        <v>0.99943870306015004</v>
      </c>
      <c r="C21465">
        <v>0</v>
      </c>
      <c r="D21465">
        <v>0.99897739291191101</v>
      </c>
      <c r="E21465">
        <v>0</v>
      </c>
    </row>
    <row r="21466" spans="1:5">
      <c r="A21466" t="s">
        <v>21469</v>
      </c>
      <c r="B21466">
        <v>0.99937361478805498</v>
      </c>
      <c r="C21466">
        <v>0</v>
      </c>
      <c r="D21466">
        <v>0.99886355996131804</v>
      </c>
      <c r="E21466">
        <v>0</v>
      </c>
    </row>
    <row r="21467" spans="1:5">
      <c r="A21467" t="s">
        <v>21470</v>
      </c>
      <c r="B21467">
        <v>0.99863892793655396</v>
      </c>
      <c r="C21467">
        <v>0</v>
      </c>
      <c r="D21467">
        <v>0.99870823025703404</v>
      </c>
      <c r="E21467">
        <v>0</v>
      </c>
    </row>
    <row r="21468" spans="1:5">
      <c r="A21468" t="s">
        <v>21471</v>
      </c>
      <c r="B21468">
        <v>0.99706119298934903</v>
      </c>
      <c r="C21468">
        <v>0</v>
      </c>
      <c r="D21468">
        <v>0.99871872067451395</v>
      </c>
      <c r="E21468">
        <v>0</v>
      </c>
    </row>
    <row r="21469" spans="1:5">
      <c r="A21469" t="s">
        <v>21472</v>
      </c>
      <c r="B21469">
        <v>0.99938631057739202</v>
      </c>
      <c r="C21469">
        <v>0</v>
      </c>
      <c r="D21469">
        <v>0.99866737127303995</v>
      </c>
      <c r="E21469">
        <v>0</v>
      </c>
    </row>
    <row r="21470" spans="1:5">
      <c r="A21470" t="s">
        <v>21473</v>
      </c>
      <c r="B21470">
        <v>0.998118937015533</v>
      </c>
      <c r="C21470">
        <v>0</v>
      </c>
      <c r="D21470">
        <v>0.99877821207046502</v>
      </c>
      <c r="E21470">
        <v>0</v>
      </c>
    </row>
    <row r="21471" spans="1:5">
      <c r="A21471" t="s">
        <v>21474</v>
      </c>
      <c r="B21471">
        <v>0.99770265817642201</v>
      </c>
      <c r="C21471">
        <v>0</v>
      </c>
      <c r="D21471">
        <v>0.99873644709587095</v>
      </c>
      <c r="E21471">
        <v>0</v>
      </c>
    </row>
    <row r="21472" spans="1:5">
      <c r="A21472" t="s">
        <v>21475</v>
      </c>
      <c r="B21472">
        <v>0.99947613477706898</v>
      </c>
      <c r="C21472">
        <v>0</v>
      </c>
      <c r="D21472">
        <v>0.99869543313980103</v>
      </c>
      <c r="E21472">
        <v>0</v>
      </c>
    </row>
    <row r="21473" spans="1:5">
      <c r="A21473" t="s">
        <v>21476</v>
      </c>
      <c r="B21473">
        <v>0.99921917915344205</v>
      </c>
      <c r="C21473">
        <v>0</v>
      </c>
      <c r="D21473">
        <v>0.99867441654205302</v>
      </c>
      <c r="E21473">
        <v>0</v>
      </c>
    </row>
    <row r="21474" spans="1:5">
      <c r="A21474" t="s">
        <v>21477</v>
      </c>
      <c r="B21474">
        <v>0.99936646223068204</v>
      </c>
      <c r="C21474">
        <v>0</v>
      </c>
      <c r="D21474">
        <v>0.99885678291320801</v>
      </c>
      <c r="E21474">
        <v>0</v>
      </c>
    </row>
    <row r="21475" spans="1:5">
      <c r="A21475" t="s">
        <v>21478</v>
      </c>
      <c r="B21475">
        <v>0.99902105331420898</v>
      </c>
      <c r="C21475">
        <v>0</v>
      </c>
      <c r="D21475">
        <v>0.99884725809097197</v>
      </c>
      <c r="E21475">
        <v>0</v>
      </c>
    </row>
    <row r="21476" spans="1:5">
      <c r="A21476" t="s">
        <v>21479</v>
      </c>
      <c r="B21476">
        <v>0.99896347522735596</v>
      </c>
      <c r="C21476">
        <v>0</v>
      </c>
      <c r="D21476">
        <v>0.99889504909515303</v>
      </c>
      <c r="E21476">
        <v>0</v>
      </c>
    </row>
    <row r="21477" spans="1:5">
      <c r="A21477" t="s">
        <v>21480</v>
      </c>
      <c r="B21477">
        <v>0.99842876195907504</v>
      </c>
      <c r="C21477">
        <v>0</v>
      </c>
      <c r="D21477">
        <v>0.999070155620575</v>
      </c>
      <c r="E21477">
        <v>0</v>
      </c>
    </row>
    <row r="21478" spans="1:5">
      <c r="A21478" t="s">
        <v>21481</v>
      </c>
      <c r="B21478">
        <v>0.99888485670089699</v>
      </c>
      <c r="C21478">
        <v>0</v>
      </c>
      <c r="D21478">
        <v>0.99905908107757502</v>
      </c>
      <c r="E21478">
        <v>0</v>
      </c>
    </row>
    <row r="21479" spans="1:5">
      <c r="A21479" t="s">
        <v>21482</v>
      </c>
      <c r="B21479">
        <v>0.99929106235504095</v>
      </c>
      <c r="C21479">
        <v>0</v>
      </c>
      <c r="D21479">
        <v>0.99901770353317199</v>
      </c>
      <c r="E21479">
        <v>0</v>
      </c>
    </row>
    <row r="21480" spans="1:5">
      <c r="A21480" t="s">
        <v>21483</v>
      </c>
      <c r="B21480">
        <v>0.99859684705734197</v>
      </c>
      <c r="C21480">
        <v>0</v>
      </c>
      <c r="D21480">
        <v>0.99899776577949495</v>
      </c>
      <c r="E21480">
        <v>0</v>
      </c>
    </row>
    <row r="21481" spans="1:5">
      <c r="A21481" t="s">
        <v>21484</v>
      </c>
      <c r="B21481">
        <v>0.99945372343063299</v>
      </c>
      <c r="C21481">
        <v>0</v>
      </c>
      <c r="D21481">
        <v>0.99901422262191697</v>
      </c>
      <c r="E21481">
        <v>0</v>
      </c>
    </row>
    <row r="21482" spans="1:5">
      <c r="A21482" t="s">
        <v>21485</v>
      </c>
      <c r="B21482">
        <v>0.99936538934707597</v>
      </c>
      <c r="C21482">
        <v>0</v>
      </c>
      <c r="D21482">
        <v>0.99896480441093405</v>
      </c>
      <c r="E21482">
        <v>0</v>
      </c>
    </row>
    <row r="21483" spans="1:5">
      <c r="A21483" t="s">
        <v>21486</v>
      </c>
      <c r="B21483">
        <v>0.99880540370941095</v>
      </c>
      <c r="C21483">
        <v>0</v>
      </c>
      <c r="D21483">
        <v>0.99691249728202802</v>
      </c>
      <c r="E21483">
        <v>0</v>
      </c>
    </row>
    <row r="21484" spans="1:5">
      <c r="A21484" t="s">
        <v>21487</v>
      </c>
      <c r="B21484">
        <v>0.99916708469390803</v>
      </c>
      <c r="C21484">
        <v>0</v>
      </c>
      <c r="D21484">
        <v>0.95156315565109195</v>
      </c>
      <c r="E21484">
        <v>0</v>
      </c>
    </row>
    <row r="21485" spans="1:5">
      <c r="A21485" t="s">
        <v>21488</v>
      </c>
      <c r="B21485">
        <v>0.99918562173843295</v>
      </c>
      <c r="C21485">
        <v>0</v>
      </c>
      <c r="D21485">
        <v>0.88255066871642995</v>
      </c>
      <c r="E21485">
        <v>0</v>
      </c>
    </row>
    <row r="21486" spans="1:5">
      <c r="A21486" t="s">
        <v>21489</v>
      </c>
      <c r="B21486">
        <v>0.99846929311752297</v>
      </c>
      <c r="C21486">
        <v>0</v>
      </c>
      <c r="D21486">
        <v>0.88127184510231005</v>
      </c>
      <c r="E21486">
        <v>0</v>
      </c>
    </row>
    <row r="21487" spans="1:5">
      <c r="A21487" t="s">
        <v>21490</v>
      </c>
      <c r="B21487">
        <v>0.97790569067001298</v>
      </c>
      <c r="C21487">
        <v>0</v>
      </c>
      <c r="D21487">
        <v>0.87187457680702196</v>
      </c>
      <c r="E21487">
        <v>0</v>
      </c>
    </row>
    <row r="21488" spans="1:5">
      <c r="A21488" t="s">
        <v>21491</v>
      </c>
      <c r="B21488">
        <v>0.54539144039153997</v>
      </c>
      <c r="C21488">
        <v>0</v>
      </c>
      <c r="D21488">
        <v>0.85280148983001702</v>
      </c>
      <c r="E21488">
        <v>0</v>
      </c>
    </row>
    <row r="21489" spans="1:5">
      <c r="A21489" t="s">
        <v>21492</v>
      </c>
      <c r="B21489">
        <v>0.30916619300842202</v>
      </c>
      <c r="C21489">
        <v>0</v>
      </c>
      <c r="D21489">
        <v>0.849257785081863</v>
      </c>
      <c r="E21489">
        <v>0</v>
      </c>
    </row>
    <row r="21490" spans="1:5">
      <c r="A21490" t="s">
        <v>21493</v>
      </c>
      <c r="B21490">
        <v>0.98580861091613703</v>
      </c>
      <c r="C21490">
        <v>0</v>
      </c>
      <c r="D21490">
        <v>0.84500032067298803</v>
      </c>
      <c r="E21490">
        <v>0</v>
      </c>
    </row>
    <row r="21491" spans="1:5">
      <c r="A21491" t="s">
        <v>21494</v>
      </c>
      <c r="B21491">
        <v>0.90548104047775202</v>
      </c>
      <c r="C21491">
        <v>0</v>
      </c>
      <c r="D21491">
        <v>0.80862988233566202</v>
      </c>
      <c r="E21491">
        <v>0</v>
      </c>
    </row>
    <row r="21492" spans="1:5">
      <c r="A21492" t="s">
        <v>21495</v>
      </c>
      <c r="B21492">
        <v>0.80863451957702603</v>
      </c>
      <c r="C21492">
        <v>0</v>
      </c>
      <c r="D21492">
        <v>0.790935766696929</v>
      </c>
      <c r="E21492">
        <v>0</v>
      </c>
    </row>
    <row r="21493" spans="1:5">
      <c r="A21493" t="s">
        <v>21496</v>
      </c>
      <c r="B21493">
        <v>0.96336835622787398</v>
      </c>
      <c r="C21493">
        <v>0</v>
      </c>
      <c r="D21493">
        <v>0.78704143166541995</v>
      </c>
      <c r="E21493">
        <v>0</v>
      </c>
    </row>
    <row r="21494" spans="1:5">
      <c r="A21494" t="s">
        <v>21497</v>
      </c>
      <c r="B21494">
        <v>0.95659244060516302</v>
      </c>
      <c r="C21494">
        <v>0</v>
      </c>
      <c r="D21494">
        <v>0.78628421425819395</v>
      </c>
      <c r="E21494">
        <v>0</v>
      </c>
    </row>
    <row r="21495" spans="1:5">
      <c r="A21495" t="s">
        <v>21498</v>
      </c>
      <c r="B21495">
        <v>0.63548123836517301</v>
      </c>
      <c r="C21495">
        <v>0</v>
      </c>
      <c r="D21495">
        <v>0.82993090748786902</v>
      </c>
      <c r="E21495">
        <v>0</v>
      </c>
    </row>
    <row r="21496" spans="1:5">
      <c r="A21496" t="s">
        <v>21499</v>
      </c>
      <c r="B21496">
        <v>0.82152813673019398</v>
      </c>
      <c r="C21496">
        <v>0</v>
      </c>
      <c r="D21496">
        <v>0.78876757025718602</v>
      </c>
      <c r="E21496">
        <v>0</v>
      </c>
    </row>
    <row r="21497" spans="1:5">
      <c r="A21497" t="s">
        <v>21500</v>
      </c>
      <c r="B21497">
        <v>0.93896234035491899</v>
      </c>
      <c r="C21497">
        <v>0</v>
      </c>
      <c r="D21497">
        <v>0.77218927145004201</v>
      </c>
      <c r="E21497">
        <v>0</v>
      </c>
    </row>
    <row r="21498" spans="1:5">
      <c r="A21498" t="s">
        <v>21501</v>
      </c>
      <c r="B21498">
        <v>0.53781926631927401</v>
      </c>
      <c r="C21498">
        <v>0</v>
      </c>
      <c r="D21498">
        <v>0.786571389436721</v>
      </c>
      <c r="E21498">
        <v>0</v>
      </c>
    </row>
    <row r="21499" spans="1:5">
      <c r="A21499" t="s">
        <v>21502</v>
      </c>
      <c r="B21499">
        <v>0.745633125305175</v>
      </c>
      <c r="C21499">
        <v>0</v>
      </c>
      <c r="D21499">
        <v>0.77741447687149001</v>
      </c>
      <c r="E21499">
        <v>0</v>
      </c>
    </row>
    <row r="21500" spans="1:5">
      <c r="A21500" t="s">
        <v>21503</v>
      </c>
      <c r="B21500">
        <v>0.57417523860931396</v>
      </c>
      <c r="C21500">
        <v>0</v>
      </c>
      <c r="D21500">
        <v>0.77265145778655997</v>
      </c>
      <c r="E21500">
        <v>0</v>
      </c>
    </row>
    <row r="21501" spans="1:5">
      <c r="A21501" t="s">
        <v>21504</v>
      </c>
      <c r="B21501">
        <v>0.73969805240631104</v>
      </c>
      <c r="C21501">
        <v>0</v>
      </c>
      <c r="D21501">
        <v>0.80737695693969702</v>
      </c>
      <c r="E21501">
        <v>0</v>
      </c>
    </row>
    <row r="21502" spans="1:5">
      <c r="A21502" t="s">
        <v>21505</v>
      </c>
      <c r="B21502">
        <v>0.95245569944381703</v>
      </c>
      <c r="C21502">
        <v>0</v>
      </c>
      <c r="D21502">
        <v>0.82345290780067404</v>
      </c>
      <c r="E21502">
        <v>0</v>
      </c>
    </row>
    <row r="21503" spans="1:5">
      <c r="A21503" t="s">
        <v>21506</v>
      </c>
      <c r="B21503">
        <v>0.87179923057556097</v>
      </c>
      <c r="C21503">
        <v>0</v>
      </c>
      <c r="D21503">
        <v>0.82886211872100801</v>
      </c>
      <c r="E21503">
        <v>0</v>
      </c>
    </row>
    <row r="21504" spans="1:5">
      <c r="A21504" t="s">
        <v>21507</v>
      </c>
      <c r="B21504">
        <v>0.90896224975585904</v>
      </c>
      <c r="C21504">
        <v>0</v>
      </c>
      <c r="D21504">
        <v>0.80424742102622904</v>
      </c>
      <c r="E21504">
        <v>0</v>
      </c>
    </row>
    <row r="21505" spans="1:5">
      <c r="A21505" t="s">
        <v>21508</v>
      </c>
      <c r="B21505">
        <v>0.98273622989654497</v>
      </c>
      <c r="C21505">
        <v>0</v>
      </c>
      <c r="D21505">
        <v>0.77135280668735495</v>
      </c>
      <c r="E21505">
        <v>0</v>
      </c>
    </row>
    <row r="21506" spans="1:5">
      <c r="A21506" t="s">
        <v>21509</v>
      </c>
      <c r="B21506">
        <v>0.98228764533996504</v>
      </c>
      <c r="C21506">
        <v>0</v>
      </c>
      <c r="D21506">
        <v>0.79746224582195202</v>
      </c>
      <c r="E21506">
        <v>0</v>
      </c>
    </row>
    <row r="21507" spans="1:5">
      <c r="A21507" t="s">
        <v>21510</v>
      </c>
      <c r="B21507">
        <v>0.99305444955825795</v>
      </c>
      <c r="C21507">
        <v>0</v>
      </c>
      <c r="D21507">
        <v>0.81823803484439805</v>
      </c>
      <c r="E21507">
        <v>0</v>
      </c>
    </row>
    <row r="21508" spans="1:5">
      <c r="A21508" t="s">
        <v>21511</v>
      </c>
      <c r="B21508">
        <v>0.29167228937148998</v>
      </c>
      <c r="C21508">
        <v>0</v>
      </c>
      <c r="D21508">
        <v>0.74620376080274498</v>
      </c>
      <c r="E21508">
        <v>0</v>
      </c>
    </row>
    <row r="21509" spans="1:5">
      <c r="A21509" t="s">
        <v>21512</v>
      </c>
      <c r="B21509">
        <v>0.416686981916427</v>
      </c>
      <c r="C21509">
        <v>0</v>
      </c>
      <c r="D21509">
        <v>0.75251347273588098</v>
      </c>
      <c r="E21509">
        <v>0</v>
      </c>
    </row>
    <row r="21510" spans="1:5">
      <c r="A21510" t="s">
        <v>21513</v>
      </c>
      <c r="B21510">
        <v>0.83526962995529097</v>
      </c>
      <c r="C21510">
        <v>0</v>
      </c>
      <c r="D21510">
        <v>0.726484970748424</v>
      </c>
      <c r="E21510">
        <v>0</v>
      </c>
    </row>
    <row r="21511" spans="1:5">
      <c r="A21511" t="s">
        <v>21514</v>
      </c>
      <c r="B21511">
        <v>0.94745594263076705</v>
      </c>
      <c r="C21511">
        <v>0</v>
      </c>
      <c r="D21511">
        <v>0.69480950087308802</v>
      </c>
      <c r="E21511">
        <v>0</v>
      </c>
    </row>
    <row r="21512" spans="1:5">
      <c r="A21512" t="s">
        <v>21515</v>
      </c>
      <c r="B21512">
        <v>0.23211295902729001</v>
      </c>
      <c r="C21512">
        <v>0</v>
      </c>
      <c r="D21512">
        <v>0.69005823582410797</v>
      </c>
      <c r="E21512">
        <v>0</v>
      </c>
    </row>
    <row r="21513" spans="1:5">
      <c r="A21513" t="s">
        <v>21516</v>
      </c>
      <c r="B21513">
        <v>0.93489634990692105</v>
      </c>
      <c r="C21513">
        <v>0</v>
      </c>
      <c r="D21513">
        <v>0.66514086574316</v>
      </c>
      <c r="E21513">
        <v>0</v>
      </c>
    </row>
    <row r="21514" spans="1:5">
      <c r="A21514" t="s">
        <v>21517</v>
      </c>
      <c r="B21514">
        <v>0.64867722988128595</v>
      </c>
      <c r="C21514">
        <v>0</v>
      </c>
      <c r="D21514">
        <v>0.70921292155980997</v>
      </c>
      <c r="E21514">
        <v>0</v>
      </c>
    </row>
    <row r="21515" spans="1:5">
      <c r="A21515" t="s">
        <v>21518</v>
      </c>
      <c r="B21515">
        <v>0.66598153114318803</v>
      </c>
      <c r="C21515">
        <v>0</v>
      </c>
      <c r="D21515">
        <v>0.70809408873319601</v>
      </c>
      <c r="E21515">
        <v>0</v>
      </c>
    </row>
    <row r="21516" spans="1:5">
      <c r="A21516" t="s">
        <v>21519</v>
      </c>
      <c r="B21516">
        <v>0.93477499485015803</v>
      </c>
      <c r="C21516">
        <v>0</v>
      </c>
      <c r="D21516">
        <v>0.66827946454286502</v>
      </c>
      <c r="E21516">
        <v>0</v>
      </c>
    </row>
    <row r="21517" spans="1:5">
      <c r="A21517" t="s">
        <v>21520</v>
      </c>
      <c r="B21517">
        <v>0.74388074874877896</v>
      </c>
      <c r="C21517">
        <v>0</v>
      </c>
      <c r="D21517">
        <v>0.60541984289884498</v>
      </c>
      <c r="E21517">
        <v>0</v>
      </c>
    </row>
    <row r="21518" spans="1:5">
      <c r="A21518" t="s">
        <v>21521</v>
      </c>
      <c r="B21518">
        <v>0.73239284753799405</v>
      </c>
      <c r="C21518">
        <v>0</v>
      </c>
      <c r="D21518">
        <v>0.61457197070121705</v>
      </c>
      <c r="E21518">
        <v>0</v>
      </c>
    </row>
    <row r="21519" spans="1:5">
      <c r="A21519" t="s">
        <v>21522</v>
      </c>
      <c r="B21519">
        <v>0.40549865365028298</v>
      </c>
      <c r="C21519">
        <v>0</v>
      </c>
      <c r="D21519">
        <v>0.59725868105888302</v>
      </c>
      <c r="E21519">
        <v>0</v>
      </c>
    </row>
    <row r="21520" spans="1:5">
      <c r="A21520" t="s">
        <v>21523</v>
      </c>
      <c r="B21520">
        <v>0.43712338805198597</v>
      </c>
      <c r="C21520">
        <v>0</v>
      </c>
      <c r="D21520">
        <v>0.58951368331909104</v>
      </c>
      <c r="E21520">
        <v>0</v>
      </c>
    </row>
    <row r="21521" spans="1:5">
      <c r="A21521" t="s">
        <v>21524</v>
      </c>
      <c r="B21521">
        <v>0.31885972619056702</v>
      </c>
      <c r="C21521">
        <v>0</v>
      </c>
      <c r="D21521">
        <v>0.60696335434913595</v>
      </c>
      <c r="E21521">
        <v>0</v>
      </c>
    </row>
    <row r="21522" spans="1:5">
      <c r="A21522" t="s">
        <v>21525</v>
      </c>
      <c r="B21522">
        <v>0.32363423705101002</v>
      </c>
      <c r="C21522">
        <v>0</v>
      </c>
      <c r="D21522">
        <v>0.60300385355949404</v>
      </c>
      <c r="E21522">
        <v>0</v>
      </c>
    </row>
    <row r="21523" spans="1:5">
      <c r="A21523" t="s">
        <v>21526</v>
      </c>
      <c r="B21523">
        <v>0.76176345348358099</v>
      </c>
      <c r="C21523">
        <v>0</v>
      </c>
      <c r="D21523">
        <v>0.61026737093925398</v>
      </c>
      <c r="E21523">
        <v>0</v>
      </c>
    </row>
    <row r="21524" spans="1:5">
      <c r="A21524" t="s">
        <v>21527</v>
      </c>
      <c r="B21524">
        <v>0.57122725248336703</v>
      </c>
      <c r="C21524">
        <v>0</v>
      </c>
      <c r="D21524">
        <v>0.61095695495605395</v>
      </c>
      <c r="E21524">
        <v>0</v>
      </c>
    </row>
    <row r="21525" spans="1:5">
      <c r="A21525" t="s">
        <v>21528</v>
      </c>
      <c r="B21525">
        <v>0.84047824144363403</v>
      </c>
      <c r="C21525">
        <v>0</v>
      </c>
      <c r="D21525">
        <v>0.62734225690364798</v>
      </c>
      <c r="E21525">
        <v>0</v>
      </c>
    </row>
    <row r="21526" spans="1:5">
      <c r="A21526" t="s">
        <v>21529</v>
      </c>
      <c r="B21526">
        <v>0.89517998695373502</v>
      </c>
      <c r="C21526">
        <v>0</v>
      </c>
      <c r="D21526">
        <v>0.64810227751731797</v>
      </c>
      <c r="E21526">
        <v>0</v>
      </c>
    </row>
    <row r="21527" spans="1:5">
      <c r="A21527" t="s">
        <v>21530</v>
      </c>
      <c r="B21527">
        <v>0.81651592254638605</v>
      </c>
      <c r="C21527">
        <v>0</v>
      </c>
      <c r="D21527">
        <v>0.63249980509281101</v>
      </c>
      <c r="E21527">
        <v>0</v>
      </c>
    </row>
    <row r="21528" spans="1:5">
      <c r="A21528" t="s">
        <v>21531</v>
      </c>
      <c r="B21528">
        <v>0.73928868770599299</v>
      </c>
      <c r="C21528">
        <v>0</v>
      </c>
      <c r="D21528">
        <v>0.69501026868820104</v>
      </c>
      <c r="E21528">
        <v>0</v>
      </c>
    </row>
    <row r="21529" spans="1:5">
      <c r="A21529" t="s">
        <v>21532</v>
      </c>
      <c r="B21529">
        <v>0.56935167312622004</v>
      </c>
      <c r="C21529">
        <v>0</v>
      </c>
      <c r="D21529">
        <v>0.69975727200508098</v>
      </c>
      <c r="E21529">
        <v>0</v>
      </c>
    </row>
    <row r="21530" spans="1:5">
      <c r="A21530" t="s">
        <v>21533</v>
      </c>
      <c r="B21530">
        <v>0.64472359418868996</v>
      </c>
      <c r="C21530">
        <v>0</v>
      </c>
      <c r="D21530">
        <v>0.707020831108093</v>
      </c>
      <c r="E21530">
        <v>0</v>
      </c>
    </row>
    <row r="21531" spans="1:5">
      <c r="A21531" t="s">
        <v>21534</v>
      </c>
      <c r="B21531">
        <v>0.16283500194549499</v>
      </c>
      <c r="C21531">
        <v>0</v>
      </c>
      <c r="D21531">
        <v>0.64576065987348497</v>
      </c>
      <c r="E21531">
        <v>0</v>
      </c>
    </row>
    <row r="21532" spans="1:5">
      <c r="A21532" t="s">
        <v>21535</v>
      </c>
      <c r="B21532">
        <v>0.948738873004913</v>
      </c>
      <c r="C21532">
        <v>0</v>
      </c>
      <c r="D21532">
        <v>0.61765276044607098</v>
      </c>
      <c r="E21532">
        <v>0</v>
      </c>
    </row>
    <row r="21533" spans="1:5">
      <c r="A21533" t="s">
        <v>21536</v>
      </c>
      <c r="B21533">
        <v>0.80923348665237405</v>
      </c>
      <c r="C21533">
        <v>0</v>
      </c>
      <c r="D21533">
        <v>0.53945042379200403</v>
      </c>
      <c r="E21533">
        <v>0</v>
      </c>
    </row>
    <row r="21534" spans="1:5">
      <c r="A21534" t="s">
        <v>21537</v>
      </c>
      <c r="B21534">
        <v>0.64386284351348799</v>
      </c>
      <c r="C21534">
        <v>0</v>
      </c>
      <c r="D21534">
        <v>0.46599994190037197</v>
      </c>
      <c r="E21534">
        <v>0</v>
      </c>
    </row>
    <row r="21535" spans="1:5">
      <c r="A21535" t="s">
        <v>21538</v>
      </c>
      <c r="B21535">
        <v>0.22787652909755701</v>
      </c>
      <c r="C21535">
        <v>0</v>
      </c>
      <c r="D21535">
        <v>0.40929129989817697</v>
      </c>
      <c r="E21535">
        <v>0</v>
      </c>
    </row>
    <row r="21536" spans="1:5">
      <c r="A21536" t="s">
        <v>21539</v>
      </c>
      <c r="B21536">
        <v>0.61410099267959595</v>
      </c>
      <c r="C21536">
        <v>0</v>
      </c>
      <c r="D21536">
        <v>0.34597182385623398</v>
      </c>
      <c r="E21536">
        <v>0</v>
      </c>
    </row>
    <row r="21537" spans="1:5">
      <c r="A21537" t="s">
        <v>21540</v>
      </c>
      <c r="B21537">
        <v>3.4492556005716303E-2</v>
      </c>
      <c r="C21537">
        <v>0</v>
      </c>
      <c r="D21537">
        <v>0.33082906166091502</v>
      </c>
      <c r="E21537">
        <v>0</v>
      </c>
    </row>
    <row r="21538" spans="1:5">
      <c r="A21538" t="s">
        <v>21541</v>
      </c>
      <c r="B21538">
        <v>4.7838687896728498E-3</v>
      </c>
      <c r="C21538">
        <v>0</v>
      </c>
      <c r="D21538">
        <v>0.23605162957683201</v>
      </c>
      <c r="E21538">
        <v>0</v>
      </c>
    </row>
    <row r="21539" spans="1:5">
      <c r="A21539" t="s">
        <v>21542</v>
      </c>
      <c r="B21539">
        <v>2.2652531042695002E-3</v>
      </c>
      <c r="C21539">
        <v>0</v>
      </c>
      <c r="D21539">
        <v>0.155710922833532</v>
      </c>
      <c r="E21539">
        <v>0</v>
      </c>
    </row>
    <row r="21540" spans="1:5">
      <c r="A21540" t="s">
        <v>21543</v>
      </c>
      <c r="B21540">
        <v>1.1528833769261801E-2</v>
      </c>
      <c r="C21540">
        <v>0</v>
      </c>
      <c r="D21540">
        <v>9.1897796001285295E-2</v>
      </c>
      <c r="E21540">
        <v>0</v>
      </c>
    </row>
    <row r="21541" spans="1:5">
      <c r="A21541" t="s">
        <v>21544</v>
      </c>
      <c r="B21541">
        <v>1.1407379992306199E-2</v>
      </c>
      <c r="C21541">
        <v>0</v>
      </c>
      <c r="D21541">
        <v>6.9216520769987203E-2</v>
      </c>
      <c r="E21541">
        <v>0</v>
      </c>
    </row>
    <row r="21542" spans="1:5">
      <c r="A21542" t="s">
        <v>21545</v>
      </c>
      <c r="B21542">
        <v>9.6455216407775803E-4</v>
      </c>
      <c r="C21542">
        <v>0</v>
      </c>
      <c r="D21542">
        <v>7.9675130662508302E-3</v>
      </c>
      <c r="E21542">
        <v>0</v>
      </c>
    </row>
    <row r="21543" spans="1:5">
      <c r="A21543" t="s">
        <v>21546</v>
      </c>
      <c r="B21543">
        <v>5.8264192193746497E-3</v>
      </c>
      <c r="C21543">
        <v>0</v>
      </c>
      <c r="D21543">
        <v>4.7695011948235303E-3</v>
      </c>
      <c r="E21543">
        <v>0</v>
      </c>
    </row>
    <row r="21544" spans="1:5">
      <c r="A21544" t="s">
        <v>21547</v>
      </c>
      <c r="B21544">
        <v>5.7315751910209604E-3</v>
      </c>
      <c r="C21544">
        <v>0</v>
      </c>
      <c r="D21544">
        <v>4.4671086012385702E-3</v>
      </c>
      <c r="E21544">
        <v>0</v>
      </c>
    </row>
    <row r="21545" spans="1:5">
      <c r="A21545" t="s">
        <v>21548</v>
      </c>
      <c r="B21545">
        <v>1.06377678457647E-3</v>
      </c>
      <c r="C21545">
        <v>0</v>
      </c>
      <c r="D21545">
        <v>4.7628697822801698E-3</v>
      </c>
      <c r="E21545">
        <v>0</v>
      </c>
    </row>
    <row r="21546" spans="1:5">
      <c r="A21546" t="s">
        <v>21549</v>
      </c>
      <c r="B21546">
        <v>1.6109156422317E-3</v>
      </c>
      <c r="C21546">
        <v>0</v>
      </c>
      <c r="D21546">
        <v>4.29266890278086E-3</v>
      </c>
      <c r="E21546">
        <v>0</v>
      </c>
    </row>
    <row r="21547" spans="1:5">
      <c r="A21547" t="s">
        <v>21550</v>
      </c>
      <c r="B21547">
        <v>2.5124372914433401E-3</v>
      </c>
      <c r="C21547">
        <v>0</v>
      </c>
      <c r="D21547">
        <v>5.4952092817984501E-3</v>
      </c>
      <c r="E21547">
        <v>0</v>
      </c>
    </row>
    <row r="21548" spans="1:5">
      <c r="A21548" t="s">
        <v>21551</v>
      </c>
      <c r="B21548">
        <v>1.7599428538233001E-3</v>
      </c>
      <c r="C21548">
        <v>0</v>
      </c>
      <c r="D21548">
        <v>6.5303248702548401E-3</v>
      </c>
      <c r="E21548">
        <v>0</v>
      </c>
    </row>
    <row r="21549" spans="1:5">
      <c r="A21549" t="s">
        <v>21552</v>
      </c>
      <c r="B21549">
        <v>5.2228649146854799E-3</v>
      </c>
      <c r="C21549">
        <v>0</v>
      </c>
      <c r="D21549">
        <v>6.2559410580433896E-3</v>
      </c>
      <c r="E21549">
        <v>0</v>
      </c>
    </row>
    <row r="21550" spans="1:5">
      <c r="A21550" t="s">
        <v>21553</v>
      </c>
      <c r="B21550">
        <v>6.8268249742686696E-3</v>
      </c>
      <c r="C21550">
        <v>0</v>
      </c>
      <c r="D21550">
        <v>7.4002179899252899E-3</v>
      </c>
      <c r="E21550">
        <v>0</v>
      </c>
    </row>
    <row r="21551" spans="1:5">
      <c r="A21551" t="s">
        <v>21554</v>
      </c>
      <c r="B21551">
        <v>2.3432783782482099E-2</v>
      </c>
      <c r="C21551">
        <v>0</v>
      </c>
      <c r="D21551">
        <v>8.5677714087069E-3</v>
      </c>
      <c r="E21551">
        <v>0</v>
      </c>
    </row>
    <row r="21552" spans="1:5">
      <c r="A21552" t="s">
        <v>21555</v>
      </c>
      <c r="B21552">
        <v>1.13157080486416E-2</v>
      </c>
      <c r="C21552">
        <v>0</v>
      </c>
      <c r="D21552">
        <v>9.2047889251261894E-3</v>
      </c>
      <c r="E21552">
        <v>0</v>
      </c>
    </row>
    <row r="21553" spans="1:5">
      <c r="A21553" t="s">
        <v>21556</v>
      </c>
      <c r="B21553">
        <v>3.0825810972601102E-3</v>
      </c>
      <c r="C21553">
        <v>0</v>
      </c>
      <c r="D21553">
        <v>1.0383701464161199E-2</v>
      </c>
      <c r="E21553">
        <v>0</v>
      </c>
    </row>
    <row r="21554" spans="1:5">
      <c r="A21554" t="s">
        <v>21557</v>
      </c>
      <c r="B21554">
        <v>1.7174344509840001E-2</v>
      </c>
      <c r="C21554">
        <v>0</v>
      </c>
      <c r="D21554">
        <v>1.11870113061741E-2</v>
      </c>
      <c r="E21554">
        <v>0</v>
      </c>
    </row>
    <row r="21555" spans="1:5">
      <c r="A21555" t="s">
        <v>21558</v>
      </c>
      <c r="B21555">
        <v>1.27393109723925E-2</v>
      </c>
      <c r="C21555">
        <v>0</v>
      </c>
      <c r="D21555">
        <v>1.54828219441697E-2</v>
      </c>
      <c r="E21555">
        <v>0</v>
      </c>
    </row>
    <row r="21556" spans="1:5">
      <c r="A21556" t="s">
        <v>21559</v>
      </c>
      <c r="B21556">
        <v>7.9810908064246108E-3</v>
      </c>
      <c r="C21556">
        <v>0</v>
      </c>
      <c r="D21556">
        <v>1.7051522177644E-2</v>
      </c>
      <c r="E21556">
        <v>0</v>
      </c>
    </row>
    <row r="21557" spans="1:5">
      <c r="A21557" t="s">
        <v>21560</v>
      </c>
      <c r="B21557">
        <v>1.4301562681794101E-2</v>
      </c>
      <c r="C21557">
        <v>0</v>
      </c>
      <c r="D21557">
        <v>1.579855105374E-2</v>
      </c>
      <c r="E21557">
        <v>0</v>
      </c>
    </row>
    <row r="21558" spans="1:5">
      <c r="A21558" t="s">
        <v>21561</v>
      </c>
      <c r="B21558">
        <v>9.7930412739515305E-3</v>
      </c>
      <c r="C21558">
        <v>0</v>
      </c>
      <c r="D21558">
        <v>1.5635701199062099E-2</v>
      </c>
      <c r="E21558">
        <v>0</v>
      </c>
    </row>
    <row r="21559" spans="1:5">
      <c r="A21559" t="s">
        <v>21562</v>
      </c>
      <c r="B21559">
        <v>4.8180971294641398E-2</v>
      </c>
      <c r="C21559">
        <v>0</v>
      </c>
      <c r="D21559">
        <v>1.65460657328367E-2</v>
      </c>
      <c r="E21559">
        <v>0</v>
      </c>
    </row>
    <row r="21560" spans="1:5">
      <c r="A21560" t="s">
        <v>21563</v>
      </c>
      <c r="B21560">
        <v>2.2513827309012399E-2</v>
      </c>
      <c r="C21560">
        <v>0</v>
      </c>
      <c r="D21560">
        <v>1.51753283338621E-2</v>
      </c>
      <c r="E21560">
        <v>0</v>
      </c>
    </row>
    <row r="21561" spans="1:5">
      <c r="A21561" t="s">
        <v>21564</v>
      </c>
      <c r="B21561">
        <v>1.0903072543442201E-2</v>
      </c>
      <c r="C21561">
        <v>0</v>
      </c>
      <c r="D21561">
        <v>1.44433318870142E-2</v>
      </c>
      <c r="E21561">
        <v>0</v>
      </c>
    </row>
    <row r="21562" spans="1:5">
      <c r="A21562" t="s">
        <v>21565</v>
      </c>
      <c r="B21562">
        <v>9.6872095018625207E-3</v>
      </c>
      <c r="C21562">
        <v>0</v>
      </c>
      <c r="D21562">
        <v>1.39946857932955E-2</v>
      </c>
      <c r="E21562">
        <v>0</v>
      </c>
    </row>
    <row r="21563" spans="1:5">
      <c r="A21563" t="s">
        <v>21566</v>
      </c>
      <c r="B21563">
        <v>1.2186226435005601E-2</v>
      </c>
      <c r="C21563">
        <v>0</v>
      </c>
      <c r="D21563">
        <v>1.3149238936603001E-2</v>
      </c>
      <c r="E21563">
        <v>0</v>
      </c>
    </row>
    <row r="21564" spans="1:5">
      <c r="A21564" t="s">
        <v>21567</v>
      </c>
      <c r="B21564">
        <v>3.4669705200940301E-3</v>
      </c>
      <c r="C21564">
        <v>0</v>
      </c>
      <c r="D21564">
        <v>1.25304090091958E-2</v>
      </c>
      <c r="E21564">
        <v>0</v>
      </c>
    </row>
    <row r="21565" spans="1:5">
      <c r="A21565" t="s">
        <v>21568</v>
      </c>
      <c r="B21565">
        <v>5.4193465039134E-3</v>
      </c>
      <c r="C21565">
        <v>0</v>
      </c>
      <c r="D21565">
        <v>8.6922441842034407E-3</v>
      </c>
      <c r="E21565">
        <v>0</v>
      </c>
    </row>
    <row r="21566" spans="1:5">
      <c r="A21566" t="s">
        <v>21569</v>
      </c>
      <c r="B21566">
        <v>3.49462986923754E-3</v>
      </c>
      <c r="C21566">
        <v>0</v>
      </c>
      <c r="D21566">
        <v>8.6662103654816698E-3</v>
      </c>
      <c r="E21566">
        <v>0</v>
      </c>
    </row>
    <row r="21567" spans="1:5">
      <c r="A21567" t="s">
        <v>21570</v>
      </c>
      <c r="B21567">
        <v>5.8470941148698304E-3</v>
      </c>
      <c r="C21567">
        <v>0</v>
      </c>
      <c r="D21567">
        <v>8.14574600663036E-3</v>
      </c>
      <c r="E21567">
        <v>0</v>
      </c>
    </row>
    <row r="21568" spans="1:5">
      <c r="A21568" t="s">
        <v>21571</v>
      </c>
      <c r="B21568">
        <v>3.6047419998794699E-3</v>
      </c>
      <c r="C21568">
        <v>0</v>
      </c>
      <c r="D21568">
        <v>8.2152071176096794E-3</v>
      </c>
      <c r="E21568">
        <v>0</v>
      </c>
    </row>
    <row r="21569" spans="1:5">
      <c r="A21569" t="s">
        <v>21572</v>
      </c>
      <c r="B21569">
        <v>9.7993230447173101E-3</v>
      </c>
      <c r="C21569">
        <v>0</v>
      </c>
      <c r="D21569">
        <v>8.0603084294125407E-3</v>
      </c>
      <c r="E21569">
        <v>0</v>
      </c>
    </row>
    <row r="21570" spans="1:5">
      <c r="A21570" t="s">
        <v>21573</v>
      </c>
      <c r="B21570">
        <v>2.2253489121794701E-2</v>
      </c>
      <c r="C21570">
        <v>0</v>
      </c>
      <c r="D21570">
        <v>8.4455652628093892E-3</v>
      </c>
      <c r="E21570">
        <v>0</v>
      </c>
    </row>
    <row r="21571" spans="1:5">
      <c r="A21571" t="s">
        <v>21574</v>
      </c>
      <c r="B21571">
        <v>5.6984289549291099E-3</v>
      </c>
      <c r="C21571">
        <v>0</v>
      </c>
      <c r="D21571">
        <v>8.1679749768227301E-3</v>
      </c>
      <c r="E21571">
        <v>0</v>
      </c>
    </row>
    <row r="21572" spans="1:5">
      <c r="A21572" t="s">
        <v>21575</v>
      </c>
      <c r="B21572">
        <v>1.03818206116557E-2</v>
      </c>
      <c r="C21572">
        <v>0</v>
      </c>
      <c r="D21572">
        <v>1.01706653134897E-2</v>
      </c>
      <c r="E21572">
        <v>0</v>
      </c>
    </row>
    <row r="21573" spans="1:5">
      <c r="A21573" t="s">
        <v>21576</v>
      </c>
      <c r="B21573">
        <v>1.06372395530343E-2</v>
      </c>
      <c r="C21573">
        <v>0</v>
      </c>
      <c r="D21573">
        <v>1.2371402024291401E-2</v>
      </c>
      <c r="E21573">
        <v>0</v>
      </c>
    </row>
    <row r="21574" spans="1:5">
      <c r="A21574" t="s">
        <v>21577</v>
      </c>
      <c r="B21574">
        <v>7.3195388540625503E-3</v>
      </c>
      <c r="C21574">
        <v>0</v>
      </c>
      <c r="D21574">
        <v>1.3380967965349501E-2</v>
      </c>
      <c r="E21574">
        <v>0</v>
      </c>
    </row>
    <row r="21575" spans="1:5">
      <c r="A21575" t="s">
        <v>21578</v>
      </c>
      <c r="B21575">
        <v>2.64344364404678E-3</v>
      </c>
      <c r="C21575">
        <v>0</v>
      </c>
      <c r="D21575">
        <v>1.3497205311432401E-2</v>
      </c>
      <c r="E21575">
        <v>0</v>
      </c>
    </row>
    <row r="21576" spans="1:5">
      <c r="A21576" t="s">
        <v>21579</v>
      </c>
      <c r="B21576">
        <v>2.3521533235907499E-2</v>
      </c>
      <c r="C21576">
        <v>0</v>
      </c>
      <c r="D21576">
        <v>1.6920318128541102E-2</v>
      </c>
      <c r="E21576">
        <v>0</v>
      </c>
    </row>
    <row r="21577" spans="1:5">
      <c r="A21577" t="s">
        <v>21580</v>
      </c>
      <c r="B21577">
        <v>2.7854461222887001E-2</v>
      </c>
      <c r="C21577">
        <v>0</v>
      </c>
      <c r="D21577">
        <v>1.74303301610052E-2</v>
      </c>
      <c r="E21577">
        <v>0</v>
      </c>
    </row>
    <row r="21578" spans="1:5">
      <c r="A21578" t="s">
        <v>21581</v>
      </c>
      <c r="B21578">
        <v>1.3700401410460399E-2</v>
      </c>
      <c r="C21578">
        <v>0</v>
      </c>
      <c r="D21578">
        <v>1.73062615096569E-2</v>
      </c>
      <c r="E21578">
        <v>0</v>
      </c>
    </row>
    <row r="21579" spans="1:5">
      <c r="A21579" t="s">
        <v>21582</v>
      </c>
      <c r="B21579">
        <v>1.09616965055465E-2</v>
      </c>
      <c r="C21579">
        <v>0</v>
      </c>
      <c r="D21579">
        <v>1.6886977059766599E-2</v>
      </c>
      <c r="E21579">
        <v>0</v>
      </c>
    </row>
    <row r="21580" spans="1:5">
      <c r="A21580" t="s">
        <v>21583</v>
      </c>
      <c r="B21580">
        <v>5.6484617292880998E-2</v>
      </c>
      <c r="C21580">
        <v>0</v>
      </c>
      <c r="D21580">
        <v>1.63760270690545E-2</v>
      </c>
      <c r="E21580">
        <v>0</v>
      </c>
    </row>
    <row r="21581" spans="1:5">
      <c r="A21581" t="s">
        <v>21584</v>
      </c>
      <c r="B21581">
        <v>1.07985492795705E-2</v>
      </c>
      <c r="C21581">
        <v>0</v>
      </c>
      <c r="D21581">
        <v>1.6696029319427898E-2</v>
      </c>
      <c r="E21581">
        <v>0</v>
      </c>
    </row>
    <row r="21582" spans="1:5">
      <c r="A21582" t="s">
        <v>21585</v>
      </c>
      <c r="B21582">
        <v>9.1411340981721809E-3</v>
      </c>
      <c r="C21582">
        <v>0</v>
      </c>
      <c r="D21582">
        <v>1.5853801253251702E-2</v>
      </c>
      <c r="E21582">
        <v>0</v>
      </c>
    </row>
    <row r="21583" spans="1:5">
      <c r="A21583" t="s">
        <v>21586</v>
      </c>
      <c r="B21583">
        <v>6.4443950541317402E-3</v>
      </c>
      <c r="C21583">
        <v>0</v>
      </c>
      <c r="D21583">
        <v>1.3835511566139699E-2</v>
      </c>
      <c r="E21583">
        <v>0</v>
      </c>
    </row>
    <row r="21584" spans="1:5">
      <c r="A21584" t="s">
        <v>21587</v>
      </c>
      <c r="B21584">
        <v>2.2100389469414902E-3</v>
      </c>
      <c r="C21584">
        <v>0</v>
      </c>
      <c r="D21584">
        <v>1.5488380403257901E-2</v>
      </c>
      <c r="E21584">
        <v>0</v>
      </c>
    </row>
    <row r="21585" spans="1:5">
      <c r="A21585" t="s">
        <v>21588</v>
      </c>
      <c r="B21585">
        <v>5.8434661477804097E-3</v>
      </c>
      <c r="C21585">
        <v>0</v>
      </c>
      <c r="D21585">
        <v>1.53043727623298E-2</v>
      </c>
      <c r="E21585">
        <v>0</v>
      </c>
    </row>
    <row r="21586" spans="1:5">
      <c r="A21586" t="s">
        <v>21589</v>
      </c>
      <c r="B21586">
        <v>1.50992525741457E-2</v>
      </c>
      <c r="C21586">
        <v>0</v>
      </c>
      <c r="D21586">
        <v>1.18980258004739E-2</v>
      </c>
      <c r="E21586">
        <v>0</v>
      </c>
    </row>
    <row r="21587" spans="1:5">
      <c r="A21587" t="s">
        <v>21590</v>
      </c>
      <c r="B21587">
        <v>7.6715643517672998E-3</v>
      </c>
      <c r="C21587">
        <v>0</v>
      </c>
      <c r="D21587">
        <v>1.2295877025462599E-2</v>
      </c>
      <c r="E21587">
        <v>0</v>
      </c>
    </row>
    <row r="21588" spans="1:5">
      <c r="A21588" t="s">
        <v>21591</v>
      </c>
      <c r="B21588">
        <v>3.0229089781641901E-2</v>
      </c>
      <c r="C21588">
        <v>0</v>
      </c>
      <c r="D21588">
        <v>1.33915176847949E-2</v>
      </c>
      <c r="E21588">
        <v>0</v>
      </c>
    </row>
    <row r="21589" spans="1:5">
      <c r="A21589" t="s">
        <v>21592</v>
      </c>
      <c r="B21589">
        <v>9.1216200962662697E-3</v>
      </c>
      <c r="C21589">
        <v>0</v>
      </c>
      <c r="D21589">
        <v>3.69275813689455E-2</v>
      </c>
      <c r="E21589">
        <v>0</v>
      </c>
    </row>
    <row r="21590" spans="1:5">
      <c r="A21590" t="s">
        <v>21593</v>
      </c>
      <c r="B21590">
        <v>2.2421147674322101E-2</v>
      </c>
      <c r="C21590">
        <v>0</v>
      </c>
      <c r="D21590">
        <v>4.1114751482382403E-2</v>
      </c>
      <c r="E21590">
        <v>0</v>
      </c>
    </row>
    <row r="21591" spans="1:5">
      <c r="A21591" t="s">
        <v>21594</v>
      </c>
      <c r="B21591">
        <v>1.47770615294575E-2</v>
      </c>
      <c r="C21591">
        <v>0</v>
      </c>
      <c r="D21591">
        <v>4.11769562400877E-2</v>
      </c>
      <c r="E21591">
        <v>0</v>
      </c>
    </row>
    <row r="21592" spans="1:5">
      <c r="A21592" t="s">
        <v>21595</v>
      </c>
      <c r="B21592">
        <v>2.00975406914949E-2</v>
      </c>
      <c r="C21592">
        <v>0</v>
      </c>
      <c r="D21592">
        <v>5.1736616902053299E-2</v>
      </c>
      <c r="E21592">
        <v>0</v>
      </c>
    </row>
    <row r="21593" spans="1:5">
      <c r="A21593" t="s">
        <v>21596</v>
      </c>
      <c r="B21593">
        <v>0.24180503189563701</v>
      </c>
      <c r="C21593">
        <v>0</v>
      </c>
      <c r="D21593">
        <v>5.26032647583633E-2</v>
      </c>
      <c r="E21593">
        <v>0</v>
      </c>
    </row>
    <row r="21594" spans="1:5">
      <c r="A21594" t="s">
        <v>21597</v>
      </c>
      <c r="B21594">
        <v>4.4081740081310203E-2</v>
      </c>
      <c r="C21594">
        <v>0</v>
      </c>
      <c r="D21594">
        <v>7.2322922246530599E-2</v>
      </c>
      <c r="E21594">
        <v>0</v>
      </c>
    </row>
    <row r="21595" spans="1:5">
      <c r="A21595" t="s">
        <v>21598</v>
      </c>
      <c r="B21595">
        <v>6.4655137248337199E-3</v>
      </c>
      <c r="C21595">
        <v>0</v>
      </c>
      <c r="D21595">
        <v>7.6787174073979197E-2</v>
      </c>
      <c r="E21595">
        <v>0</v>
      </c>
    </row>
    <row r="21596" spans="1:5">
      <c r="A21596" t="s">
        <v>21599</v>
      </c>
      <c r="B21596">
        <v>0.12069585919380101</v>
      </c>
      <c r="C21596">
        <v>0</v>
      </c>
      <c r="D21596">
        <v>7.9067394463345403E-2</v>
      </c>
      <c r="E21596">
        <v>0</v>
      </c>
    </row>
    <row r="21597" spans="1:5">
      <c r="A21597" t="s">
        <v>21600</v>
      </c>
      <c r="B21597">
        <v>1.6338042914867401E-2</v>
      </c>
      <c r="C21597">
        <v>0</v>
      </c>
      <c r="D21597">
        <v>8.7482910463586402E-2</v>
      </c>
      <c r="E21597">
        <v>0</v>
      </c>
    </row>
    <row r="21598" spans="1:5">
      <c r="A21598" t="s">
        <v>21601</v>
      </c>
      <c r="B21598">
        <v>0.22742566466331399</v>
      </c>
      <c r="C21598">
        <v>0</v>
      </c>
      <c r="D21598">
        <v>0.121131593408063</v>
      </c>
      <c r="E21598">
        <v>0</v>
      </c>
    </row>
    <row r="21599" spans="1:5">
      <c r="A21599" t="s">
        <v>21602</v>
      </c>
      <c r="B21599">
        <v>5.37641383707523E-2</v>
      </c>
      <c r="C21599">
        <v>0</v>
      </c>
      <c r="D21599">
        <v>0.1739692856092</v>
      </c>
      <c r="E21599">
        <v>0</v>
      </c>
    </row>
    <row r="21600" spans="1:5">
      <c r="A21600" t="s">
        <v>21603</v>
      </c>
      <c r="B21600">
        <v>4.52233515679836E-2</v>
      </c>
      <c r="C21600">
        <v>0</v>
      </c>
      <c r="D21600">
        <v>0.18042749059386501</v>
      </c>
      <c r="E21600">
        <v>0</v>
      </c>
    </row>
    <row r="21601" spans="1:5">
      <c r="A21601" t="s">
        <v>21604</v>
      </c>
      <c r="B21601">
        <v>9.8932221531867898E-2</v>
      </c>
      <c r="C21601">
        <v>0</v>
      </c>
      <c r="D21601">
        <v>0.18177277799695701</v>
      </c>
      <c r="E21601">
        <v>0</v>
      </c>
    </row>
    <row r="21602" spans="1:5">
      <c r="A21602" t="s">
        <v>21605</v>
      </c>
      <c r="B21602">
        <v>0.35658437013626099</v>
      </c>
      <c r="C21602">
        <v>0</v>
      </c>
      <c r="D21602">
        <v>0.17718895580619501</v>
      </c>
      <c r="E21602">
        <v>0</v>
      </c>
    </row>
    <row r="21603" spans="1:5">
      <c r="A21603" t="s">
        <v>21606</v>
      </c>
      <c r="B21603">
        <v>0.77018195390701205</v>
      </c>
      <c r="C21603">
        <v>0</v>
      </c>
      <c r="D21603">
        <v>0.182764068059623</v>
      </c>
      <c r="E21603">
        <v>0</v>
      </c>
    </row>
    <row r="21604" spans="1:5">
      <c r="A21604" t="s">
        <v>21607</v>
      </c>
      <c r="B21604">
        <v>0.108663789927959</v>
      </c>
      <c r="C21604">
        <v>0</v>
      </c>
      <c r="D21604">
        <v>0.16193034220486799</v>
      </c>
      <c r="E21604">
        <v>0</v>
      </c>
    </row>
    <row r="21605" spans="1:5">
      <c r="A21605" t="s">
        <v>21608</v>
      </c>
      <c r="B21605">
        <v>1.9918387755751599E-2</v>
      </c>
      <c r="C21605">
        <v>0</v>
      </c>
      <c r="D21605">
        <v>0.20704560708254499</v>
      </c>
      <c r="E21605">
        <v>0</v>
      </c>
    </row>
    <row r="21606" spans="1:5">
      <c r="A21606" t="s">
        <v>21609</v>
      </c>
      <c r="B21606">
        <v>7.4857637286186204E-2</v>
      </c>
      <c r="C21606">
        <v>0</v>
      </c>
      <c r="D21606">
        <v>0.208012719266116</v>
      </c>
      <c r="E21606">
        <v>0</v>
      </c>
    </row>
    <row r="21607" spans="1:5">
      <c r="A21607" t="s">
        <v>21610</v>
      </c>
      <c r="B21607">
        <v>7.2089165449142401E-2</v>
      </c>
      <c r="C21607">
        <v>0</v>
      </c>
      <c r="D21607">
        <v>0.20073000770062199</v>
      </c>
      <c r="E21607">
        <v>0</v>
      </c>
    </row>
    <row r="21608" spans="1:5">
      <c r="A21608" t="s">
        <v>21611</v>
      </c>
      <c r="B21608">
        <v>1.9088406115770298E-2</v>
      </c>
      <c r="C21608">
        <v>0</v>
      </c>
      <c r="D21608">
        <v>0.182925151102244</v>
      </c>
      <c r="E21608">
        <v>0</v>
      </c>
    </row>
    <row r="21609" spans="1:5">
      <c r="A21609" t="s">
        <v>21612</v>
      </c>
      <c r="B21609">
        <v>0.50491678714752197</v>
      </c>
      <c r="C21609">
        <v>0</v>
      </c>
      <c r="D21609">
        <v>0.120063370279967</v>
      </c>
      <c r="E21609">
        <v>0</v>
      </c>
    </row>
    <row r="21610" spans="1:5">
      <c r="A21610" t="s">
        <v>21613</v>
      </c>
      <c r="B21610">
        <v>5.4894473403692197E-2</v>
      </c>
      <c r="C21610">
        <v>0</v>
      </c>
      <c r="D21610">
        <v>0.120371686480939</v>
      </c>
      <c r="E21610">
        <v>0</v>
      </c>
    </row>
    <row r="21611" spans="1:5">
      <c r="A21611" t="s">
        <v>21614</v>
      </c>
      <c r="B21611">
        <v>2.61051058769226E-2</v>
      </c>
      <c r="C21611">
        <v>0</v>
      </c>
      <c r="D21611">
        <v>0.12630370035767499</v>
      </c>
      <c r="E21611">
        <v>0</v>
      </c>
    </row>
    <row r="21612" spans="1:5">
      <c r="A21612" t="s">
        <v>21615</v>
      </c>
      <c r="B21612">
        <v>0.17853580415248799</v>
      </c>
      <c r="C21612">
        <v>0</v>
      </c>
      <c r="D21612">
        <v>0.15559634193777999</v>
      </c>
      <c r="E21612">
        <v>0</v>
      </c>
    </row>
    <row r="21613" spans="1:5">
      <c r="A21613" t="s">
        <v>21616</v>
      </c>
      <c r="B21613">
        <v>0.141564145684242</v>
      </c>
      <c r="C21613">
        <v>0</v>
      </c>
      <c r="D21613">
        <v>0.18776471540331799</v>
      </c>
      <c r="E21613">
        <v>0</v>
      </c>
    </row>
    <row r="21614" spans="1:5">
      <c r="A21614" t="s">
        <v>21617</v>
      </c>
      <c r="B21614">
        <v>0.111746951937675</v>
      </c>
      <c r="C21614">
        <v>0</v>
      </c>
      <c r="D21614">
        <v>0.19026475399732501</v>
      </c>
      <c r="E21614">
        <v>0</v>
      </c>
    </row>
    <row r="21615" spans="1:5">
      <c r="A21615" t="s">
        <v>21618</v>
      </c>
      <c r="B21615">
        <v>7.9238526523113195E-2</v>
      </c>
      <c r="C21615">
        <v>0</v>
      </c>
      <c r="D21615">
        <v>0.14333382286131299</v>
      </c>
      <c r="E21615">
        <v>0</v>
      </c>
    </row>
    <row r="21616" spans="1:5">
      <c r="A21616" t="s">
        <v>21619</v>
      </c>
      <c r="B21616">
        <v>0.367784053087234</v>
      </c>
      <c r="C21616">
        <v>0</v>
      </c>
      <c r="D21616">
        <v>0.15150781050324399</v>
      </c>
      <c r="E21616">
        <v>0</v>
      </c>
    </row>
    <row r="21617" spans="1:5">
      <c r="A21617" t="s">
        <v>21620</v>
      </c>
      <c r="B21617">
        <v>0.39377290010452198</v>
      </c>
      <c r="C21617">
        <v>0</v>
      </c>
      <c r="D21617">
        <v>0.152982721477746</v>
      </c>
      <c r="E21617">
        <v>0</v>
      </c>
    </row>
    <row r="21618" spans="1:5">
      <c r="A21618" t="s">
        <v>21621</v>
      </c>
      <c r="B21618">
        <v>4.4088792055845198E-2</v>
      </c>
      <c r="C21618">
        <v>0</v>
      </c>
      <c r="D21618">
        <v>0.155588670819997</v>
      </c>
      <c r="E21618">
        <v>0</v>
      </c>
    </row>
    <row r="21619" spans="1:5">
      <c r="A21619" t="s">
        <v>21622</v>
      </c>
      <c r="B21619">
        <v>3.5607475787401199E-2</v>
      </c>
      <c r="C21619">
        <v>0</v>
      </c>
      <c r="D21619">
        <v>0.145057619735598</v>
      </c>
      <c r="E21619">
        <v>0</v>
      </c>
    </row>
    <row r="21620" spans="1:5">
      <c r="A21620" t="s">
        <v>21623</v>
      </c>
      <c r="B21620">
        <v>0.13663434982299799</v>
      </c>
      <c r="C21620">
        <v>0</v>
      </c>
      <c r="D21620">
        <v>0.15294260196387699</v>
      </c>
      <c r="E21620">
        <v>0</v>
      </c>
    </row>
    <row r="21621" spans="1:5">
      <c r="A21621" t="s">
        <v>21624</v>
      </c>
      <c r="B21621">
        <v>4.0854215621948201E-2</v>
      </c>
      <c r="C21621">
        <v>0</v>
      </c>
      <c r="D21621">
        <v>0.150254401937127</v>
      </c>
      <c r="E21621">
        <v>0</v>
      </c>
    </row>
    <row r="21622" spans="1:5">
      <c r="A21622" t="s">
        <v>21625</v>
      </c>
      <c r="B21622">
        <v>0.204595297574996</v>
      </c>
      <c r="C21622">
        <v>0</v>
      </c>
      <c r="D21622">
        <v>0.11858223192393701</v>
      </c>
      <c r="E21622">
        <v>0</v>
      </c>
    </row>
    <row r="21623" spans="1:5">
      <c r="A21623" t="s">
        <v>21626</v>
      </c>
      <c r="B21623">
        <v>3.6253634840250001E-2</v>
      </c>
      <c r="C21623">
        <v>0</v>
      </c>
      <c r="D21623">
        <v>8.26251350343227E-2</v>
      </c>
      <c r="E21623">
        <v>0</v>
      </c>
    </row>
    <row r="21624" spans="1:5">
      <c r="A21624" t="s">
        <v>21627</v>
      </c>
      <c r="B21624">
        <v>0.190596774220466</v>
      </c>
      <c r="C21624">
        <v>0</v>
      </c>
      <c r="D21624">
        <v>7.9449455719441106E-2</v>
      </c>
      <c r="E21624">
        <v>0</v>
      </c>
    </row>
    <row r="21625" spans="1:5">
      <c r="A21625" t="s">
        <v>21628</v>
      </c>
      <c r="B21625">
        <v>5.2356526255607598E-2</v>
      </c>
      <c r="C21625">
        <v>0</v>
      </c>
      <c r="D21625">
        <v>7.7812683861702606E-2</v>
      </c>
      <c r="E21625">
        <v>0</v>
      </c>
    </row>
    <row r="21626" spans="1:5">
      <c r="A21626" t="s">
        <v>21629</v>
      </c>
      <c r="B21626">
        <v>5.1062352955341297E-2</v>
      </c>
      <c r="C21626">
        <v>0</v>
      </c>
      <c r="D21626">
        <v>8.7222999613732102E-2</v>
      </c>
      <c r="E21626">
        <v>0</v>
      </c>
    </row>
    <row r="21627" spans="1:5">
      <c r="A21627" t="s">
        <v>21630</v>
      </c>
      <c r="B21627">
        <v>3.4201931208372102E-2</v>
      </c>
      <c r="C21627">
        <v>0</v>
      </c>
      <c r="D21627">
        <v>9.0388596337288601E-2</v>
      </c>
      <c r="E21627">
        <v>0</v>
      </c>
    </row>
    <row r="21628" spans="1:5">
      <c r="A21628" t="s">
        <v>21631</v>
      </c>
      <c r="B21628">
        <v>1.2331998907029599E-2</v>
      </c>
      <c r="C21628">
        <v>0</v>
      </c>
      <c r="D21628">
        <v>8.3221149723976803E-2</v>
      </c>
      <c r="E21628">
        <v>0</v>
      </c>
    </row>
    <row r="21629" spans="1:5">
      <c r="A21629" t="s">
        <v>21632</v>
      </c>
      <c r="B21629">
        <v>1.9239757210016199E-2</v>
      </c>
      <c r="C21629">
        <v>0</v>
      </c>
      <c r="D21629">
        <v>8.1351830903440697E-2</v>
      </c>
      <c r="E21629">
        <v>0</v>
      </c>
    </row>
    <row r="21630" spans="1:5">
      <c r="A21630" t="s">
        <v>21633</v>
      </c>
      <c r="B21630">
        <v>0.23073750734329199</v>
      </c>
      <c r="C21630">
        <v>0</v>
      </c>
      <c r="D21630">
        <v>7.6776772085577205E-2</v>
      </c>
      <c r="E21630">
        <v>0</v>
      </c>
    </row>
    <row r="21631" spans="1:5">
      <c r="A21631" t="s">
        <v>21634</v>
      </c>
      <c r="B21631">
        <v>7.25101828575134E-2</v>
      </c>
      <c r="C21631">
        <v>0</v>
      </c>
      <c r="D21631">
        <v>7.35528712160885E-2</v>
      </c>
      <c r="E21631">
        <v>0</v>
      </c>
    </row>
    <row r="21632" spans="1:5">
      <c r="A21632" t="s">
        <v>21635</v>
      </c>
      <c r="B21632">
        <v>0.13292083144187899</v>
      </c>
      <c r="C21632">
        <v>0</v>
      </c>
      <c r="D21632">
        <v>7.2539779637008903E-2</v>
      </c>
      <c r="E21632">
        <v>0</v>
      </c>
    </row>
    <row r="21633" spans="1:5">
      <c r="A21633" t="s">
        <v>21636</v>
      </c>
      <c r="B21633">
        <v>1.75604466348886E-2</v>
      </c>
      <c r="C21633">
        <v>0</v>
      </c>
      <c r="D21633">
        <v>0.16738376813009301</v>
      </c>
      <c r="E21633">
        <v>0</v>
      </c>
    </row>
    <row r="21634" spans="1:5">
      <c r="A21634" t="s">
        <v>21637</v>
      </c>
      <c r="B21634">
        <v>0.144846186041831</v>
      </c>
      <c r="C21634">
        <v>0</v>
      </c>
      <c r="D21634">
        <v>0.233557836525142</v>
      </c>
      <c r="E21634">
        <v>0</v>
      </c>
    </row>
    <row r="21635" spans="1:5">
      <c r="A21635" t="s">
        <v>21638</v>
      </c>
      <c r="B21635">
        <v>2.0117517560720399E-2</v>
      </c>
      <c r="C21635">
        <v>0</v>
      </c>
      <c r="D21635">
        <v>0.29436210487037801</v>
      </c>
      <c r="E21635">
        <v>0</v>
      </c>
    </row>
    <row r="21636" spans="1:5">
      <c r="A21636" t="s">
        <v>21639</v>
      </c>
      <c r="B21636">
        <v>4.0931437164544997E-2</v>
      </c>
      <c r="C21636">
        <v>0</v>
      </c>
      <c r="D21636">
        <v>0.37120424006134201</v>
      </c>
      <c r="E21636">
        <v>0</v>
      </c>
    </row>
    <row r="21637" spans="1:5">
      <c r="A21637" t="s">
        <v>21640</v>
      </c>
      <c r="B21637">
        <v>0.98264181613922097</v>
      </c>
      <c r="C21637">
        <v>0</v>
      </c>
      <c r="D21637">
        <v>0.463927514292299</v>
      </c>
      <c r="E21637">
        <v>0</v>
      </c>
    </row>
    <row r="21638" spans="1:5">
      <c r="A21638" t="s">
        <v>21641</v>
      </c>
      <c r="B21638">
        <v>0.67407268285751298</v>
      </c>
      <c r="C21638">
        <v>0</v>
      </c>
      <c r="D21638">
        <v>0.55061347875744104</v>
      </c>
      <c r="E21638">
        <v>0</v>
      </c>
    </row>
    <row r="21639" spans="1:5">
      <c r="A21639" t="s">
        <v>21642</v>
      </c>
      <c r="B21639">
        <v>0.62728244066238403</v>
      </c>
      <c r="C21639">
        <v>0</v>
      </c>
      <c r="D21639">
        <v>0.64883873611688603</v>
      </c>
      <c r="E21639">
        <v>0</v>
      </c>
    </row>
    <row r="21640" spans="1:5">
      <c r="A21640" t="s">
        <v>21643</v>
      </c>
      <c r="B21640">
        <v>0.99915885925292902</v>
      </c>
      <c r="C21640">
        <v>0</v>
      </c>
      <c r="D21640">
        <v>0.73433321416377995</v>
      </c>
      <c r="E21640">
        <v>0</v>
      </c>
    </row>
    <row r="21641" spans="1:5">
      <c r="A21641" t="s">
        <v>21644</v>
      </c>
      <c r="B21641">
        <v>0.99974292516708296</v>
      </c>
      <c r="C21641">
        <v>1</v>
      </c>
      <c r="D21641">
        <v>0.83229363299906201</v>
      </c>
      <c r="E21641">
        <v>0</v>
      </c>
    </row>
    <row r="21642" spans="1:5">
      <c r="A21642" t="s">
        <v>21645</v>
      </c>
      <c r="B21642">
        <v>0.99978047609329201</v>
      </c>
      <c r="C21642">
        <v>1</v>
      </c>
      <c r="D21642">
        <v>0.92817689180374097</v>
      </c>
      <c r="E21642">
        <v>0</v>
      </c>
    </row>
    <row r="21643" spans="1:5">
      <c r="A21643" t="s">
        <v>21646</v>
      </c>
      <c r="B21643">
        <v>0.99981302022933904</v>
      </c>
      <c r="C21643">
        <v>1</v>
      </c>
      <c r="D21643">
        <v>0.92988505959510803</v>
      </c>
      <c r="E21643">
        <v>0</v>
      </c>
    </row>
    <row r="21644" spans="1:5">
      <c r="A21644" t="s">
        <v>21647</v>
      </c>
      <c r="B21644">
        <v>0.99979096651077204</v>
      </c>
      <c r="C21644">
        <v>1</v>
      </c>
      <c r="D21644">
        <v>0.96244727373123096</v>
      </c>
      <c r="E21644">
        <v>0</v>
      </c>
    </row>
    <row r="21645" spans="1:5">
      <c r="A21645" t="s">
        <v>21648</v>
      </c>
      <c r="B21645">
        <v>0.99972170591354304</v>
      </c>
      <c r="C21645">
        <v>1</v>
      </c>
      <c r="D21645">
        <v>0.99961628317832896</v>
      </c>
      <c r="E21645">
        <v>0</v>
      </c>
    </row>
    <row r="21646" spans="1:5">
      <c r="A21646" t="s">
        <v>21649</v>
      </c>
      <c r="B21646">
        <v>0.99976402521133401</v>
      </c>
      <c r="C21646">
        <v>1</v>
      </c>
      <c r="D21646">
        <v>0.99838465452194203</v>
      </c>
      <c r="E21646">
        <v>0</v>
      </c>
    </row>
    <row r="21647" spans="1:5">
      <c r="A21647" t="s">
        <v>21650</v>
      </c>
      <c r="B21647">
        <v>0.99972349405288696</v>
      </c>
      <c r="C21647">
        <v>1</v>
      </c>
      <c r="D21647">
        <v>0.99797483086586003</v>
      </c>
      <c r="E21647">
        <v>0</v>
      </c>
    </row>
    <row r="21648" spans="1:5">
      <c r="A21648" t="s">
        <v>21651</v>
      </c>
      <c r="B21648">
        <v>0.99969482421875</v>
      </c>
      <c r="C21648">
        <v>1</v>
      </c>
      <c r="D21648">
        <v>0.997022920846939</v>
      </c>
      <c r="E21648">
        <v>0</v>
      </c>
    </row>
    <row r="21649" spans="1:5">
      <c r="A21649" t="s">
        <v>21652</v>
      </c>
      <c r="B21649">
        <v>0.99897253513336104</v>
      </c>
      <c r="C21649">
        <v>0</v>
      </c>
      <c r="D21649">
        <v>0.99622887969017004</v>
      </c>
      <c r="E21649">
        <v>0</v>
      </c>
    </row>
    <row r="21650" spans="1:5">
      <c r="A21650" t="s">
        <v>21653</v>
      </c>
      <c r="B21650">
        <v>0.98684257268905595</v>
      </c>
      <c r="C21650">
        <v>0</v>
      </c>
      <c r="D21650">
        <v>0.995717912912368</v>
      </c>
      <c r="E21650">
        <v>0</v>
      </c>
    </row>
    <row r="21651" spans="1:5">
      <c r="A21651" t="s">
        <v>21654</v>
      </c>
      <c r="B21651">
        <v>0.99564468860626198</v>
      </c>
      <c r="C21651">
        <v>0</v>
      </c>
      <c r="D21651">
        <v>0.99553412795066798</v>
      </c>
      <c r="E21651">
        <v>0</v>
      </c>
    </row>
    <row r="21652" spans="1:5">
      <c r="A21652" t="s">
        <v>21655</v>
      </c>
      <c r="B21652">
        <v>0.99026137590408303</v>
      </c>
      <c r="C21652">
        <v>0</v>
      </c>
      <c r="D21652">
        <v>0.99546096324920597</v>
      </c>
      <c r="E21652">
        <v>0</v>
      </c>
    </row>
    <row r="21653" spans="1:5">
      <c r="A21653" t="s">
        <v>21656</v>
      </c>
      <c r="B21653">
        <v>0.99187260866165095</v>
      </c>
      <c r="C21653">
        <v>0</v>
      </c>
      <c r="D21653">
        <v>0.99450678825378402</v>
      </c>
      <c r="E21653">
        <v>0</v>
      </c>
    </row>
    <row r="21654" spans="1:5">
      <c r="A21654" t="s">
        <v>21657</v>
      </c>
      <c r="B21654">
        <v>0.99468129873275701</v>
      </c>
      <c r="C21654">
        <v>0</v>
      </c>
      <c r="D21654">
        <v>0.994162738323211</v>
      </c>
      <c r="E21654">
        <v>0</v>
      </c>
    </row>
    <row r="21655" spans="1:5">
      <c r="A21655" t="s">
        <v>21658</v>
      </c>
      <c r="B21655">
        <v>0.99788385629653897</v>
      </c>
      <c r="C21655">
        <v>0</v>
      </c>
      <c r="D21655">
        <v>0.99272184371948202</v>
      </c>
      <c r="E21655">
        <v>0</v>
      </c>
    </row>
    <row r="21656" spans="1:5">
      <c r="A21656" t="s">
        <v>21659</v>
      </c>
      <c r="B21656">
        <v>0.99903237819671598</v>
      </c>
      <c r="C21656">
        <v>0</v>
      </c>
      <c r="D21656">
        <v>0.99343652129173199</v>
      </c>
      <c r="E21656">
        <v>0</v>
      </c>
    </row>
    <row r="21657" spans="1:5">
      <c r="A21657" t="s">
        <v>21660</v>
      </c>
      <c r="B21657">
        <v>0.990181744098663</v>
      </c>
      <c r="C21657">
        <v>0</v>
      </c>
      <c r="D21657">
        <v>0.99257959127426099</v>
      </c>
      <c r="E21657">
        <v>0</v>
      </c>
    </row>
    <row r="21658" spans="1:5">
      <c r="A21658" t="s">
        <v>21661</v>
      </c>
      <c r="B21658">
        <v>0.99625432491302401</v>
      </c>
      <c r="C21658">
        <v>0</v>
      </c>
      <c r="D21658">
        <v>0.98978109359741195</v>
      </c>
      <c r="E21658">
        <v>0</v>
      </c>
    </row>
    <row r="21659" spans="1:5">
      <c r="A21659" t="s">
        <v>21662</v>
      </c>
      <c r="B21659">
        <v>0.984563589096069</v>
      </c>
      <c r="C21659">
        <v>0</v>
      </c>
      <c r="D21659">
        <v>0.99037845730781504</v>
      </c>
      <c r="E21659">
        <v>0</v>
      </c>
    </row>
    <row r="21660" spans="1:5">
      <c r="A21660" t="s">
        <v>21663</v>
      </c>
      <c r="B21660">
        <v>0.99398934841155995</v>
      </c>
      <c r="C21660">
        <v>0</v>
      </c>
      <c r="D21660">
        <v>0.99083870053291301</v>
      </c>
      <c r="E21660">
        <v>0</v>
      </c>
    </row>
    <row r="21661" spans="1:5">
      <c r="A21661" t="s">
        <v>21664</v>
      </c>
      <c r="B21661">
        <v>0.98707538843154896</v>
      </c>
      <c r="C21661">
        <v>0</v>
      </c>
      <c r="D21661">
        <v>0.99102079272270205</v>
      </c>
      <c r="E21661">
        <v>0</v>
      </c>
    </row>
    <row r="21662" spans="1:5">
      <c r="A21662" t="s">
        <v>21665</v>
      </c>
      <c r="B21662">
        <v>0.96227639913558904</v>
      </c>
      <c r="C21662">
        <v>0</v>
      </c>
      <c r="D21662">
        <v>0.99109656810760405</v>
      </c>
      <c r="E21662">
        <v>0</v>
      </c>
    </row>
    <row r="21663" spans="1:5">
      <c r="A21663" t="s">
        <v>21666</v>
      </c>
      <c r="B21663">
        <v>0.99784624576568604</v>
      </c>
      <c r="C21663">
        <v>0</v>
      </c>
      <c r="D21663">
        <v>0.99201586246490403</v>
      </c>
      <c r="E21663">
        <v>0</v>
      </c>
    </row>
    <row r="21664" spans="1:5">
      <c r="A21664" t="s">
        <v>21667</v>
      </c>
      <c r="B21664">
        <v>0.99928373098373402</v>
      </c>
      <c r="C21664">
        <v>0</v>
      </c>
      <c r="D21664">
        <v>0.99034168124198896</v>
      </c>
      <c r="E21664">
        <v>0</v>
      </c>
    </row>
    <row r="21665" spans="1:5">
      <c r="A21665" t="s">
        <v>21668</v>
      </c>
      <c r="B21665">
        <v>0.99970477819442705</v>
      </c>
      <c r="C21665">
        <v>1</v>
      </c>
      <c r="D21665">
        <v>0.990292364358902</v>
      </c>
      <c r="E21665">
        <v>0</v>
      </c>
    </row>
    <row r="21666" spans="1:5">
      <c r="A21666" t="s">
        <v>21669</v>
      </c>
      <c r="B21666">
        <v>0.99979013204574496</v>
      </c>
      <c r="C21666">
        <v>1</v>
      </c>
      <c r="D21666">
        <v>0.98866915702819802</v>
      </c>
      <c r="E21666">
        <v>0</v>
      </c>
    </row>
    <row r="21667" spans="1:5">
      <c r="A21667" t="s">
        <v>21670</v>
      </c>
      <c r="B21667">
        <v>0.99937468767166104</v>
      </c>
      <c r="C21667">
        <v>0</v>
      </c>
      <c r="D21667">
        <v>0.97925730943679801</v>
      </c>
      <c r="E21667">
        <v>0</v>
      </c>
    </row>
    <row r="21668" spans="1:5">
      <c r="A21668" t="s">
        <v>21671</v>
      </c>
      <c r="B21668">
        <v>0.97951251268386796</v>
      </c>
      <c r="C21668">
        <v>0</v>
      </c>
      <c r="D21668">
        <v>0.97054147124290402</v>
      </c>
      <c r="E21668">
        <v>0</v>
      </c>
    </row>
    <row r="21669" spans="1:5">
      <c r="A21669" t="s">
        <v>21672</v>
      </c>
      <c r="B21669">
        <v>0.98407042026519698</v>
      </c>
      <c r="C21669">
        <v>0</v>
      </c>
      <c r="D21669">
        <v>0.93834235668182298</v>
      </c>
      <c r="E21669">
        <v>0</v>
      </c>
    </row>
    <row r="21670" spans="1:5">
      <c r="A21670" t="s">
        <v>21673</v>
      </c>
      <c r="B21670">
        <v>0.97775727510452204</v>
      </c>
      <c r="C21670">
        <v>0</v>
      </c>
      <c r="D21670">
        <v>0.92153118848800597</v>
      </c>
      <c r="E21670">
        <v>0</v>
      </c>
    </row>
    <row r="21671" spans="1:5">
      <c r="A21671" t="s">
        <v>21674</v>
      </c>
      <c r="B21671">
        <v>0.89295691251754705</v>
      </c>
      <c r="C21671">
        <v>0</v>
      </c>
      <c r="D21671">
        <v>0.90734655261039698</v>
      </c>
      <c r="E21671">
        <v>0</v>
      </c>
    </row>
    <row r="21672" spans="1:5">
      <c r="A21672" t="s">
        <v>21675</v>
      </c>
      <c r="B21672">
        <v>0.87511801719665505</v>
      </c>
      <c r="C21672">
        <v>0</v>
      </c>
      <c r="D21672">
        <v>0.89286037087440495</v>
      </c>
      <c r="E21672">
        <v>0</v>
      </c>
    </row>
    <row r="21673" spans="1:5">
      <c r="A21673" t="s">
        <v>21676</v>
      </c>
      <c r="B21673">
        <v>0.67585510015487604</v>
      </c>
      <c r="C21673">
        <v>0</v>
      </c>
      <c r="D21673">
        <v>0.86170837879180895</v>
      </c>
      <c r="E21673">
        <v>0</v>
      </c>
    </row>
    <row r="21674" spans="1:5">
      <c r="A21674" t="s">
        <v>21677</v>
      </c>
      <c r="B21674">
        <v>0.83117204904556197</v>
      </c>
      <c r="C21674">
        <v>0</v>
      </c>
      <c r="D21674">
        <v>0.85329260230064397</v>
      </c>
      <c r="E21674">
        <v>0</v>
      </c>
    </row>
    <row r="21675" spans="1:5">
      <c r="A21675" t="s">
        <v>21678</v>
      </c>
      <c r="B21675">
        <v>0.85785841941833496</v>
      </c>
      <c r="C21675">
        <v>0</v>
      </c>
      <c r="D21675">
        <v>0.84816851615905697</v>
      </c>
      <c r="E21675">
        <v>0</v>
      </c>
    </row>
    <row r="21676" spans="1:5">
      <c r="A21676" t="s">
        <v>21679</v>
      </c>
      <c r="B21676">
        <v>0.85492831468582098</v>
      </c>
      <c r="C21676">
        <v>0</v>
      </c>
      <c r="D21676">
        <v>0.84019785523414603</v>
      </c>
      <c r="E21676">
        <v>0</v>
      </c>
    </row>
    <row r="21677" spans="1:5">
      <c r="A21677" t="s">
        <v>21680</v>
      </c>
      <c r="B21677">
        <v>0.68785476684570301</v>
      </c>
      <c r="C21677">
        <v>0</v>
      </c>
      <c r="D21677">
        <v>0.82896710038185095</v>
      </c>
      <c r="E21677">
        <v>0</v>
      </c>
    </row>
    <row r="21678" spans="1:5">
      <c r="A21678" t="s">
        <v>21681</v>
      </c>
      <c r="B21678">
        <v>0.89535474777221602</v>
      </c>
      <c r="C21678">
        <v>0</v>
      </c>
      <c r="D21678">
        <v>0.82998605370521505</v>
      </c>
      <c r="E21678">
        <v>0</v>
      </c>
    </row>
    <row r="21679" spans="1:5">
      <c r="A21679" t="s">
        <v>21682</v>
      </c>
      <c r="B21679">
        <v>0.93282955884933405</v>
      </c>
      <c r="C21679">
        <v>0</v>
      </c>
      <c r="D21679">
        <v>0.84906360507011402</v>
      </c>
      <c r="E21679">
        <v>0</v>
      </c>
    </row>
    <row r="21680" spans="1:5">
      <c r="A21680" t="s">
        <v>21683</v>
      </c>
      <c r="B21680">
        <v>0.89805066585540705</v>
      </c>
      <c r="C21680">
        <v>0</v>
      </c>
      <c r="D21680">
        <v>0.85742758512496897</v>
      </c>
      <c r="E21680">
        <v>0</v>
      </c>
    </row>
    <row r="21681" spans="1:5">
      <c r="A21681" t="s">
        <v>21684</v>
      </c>
      <c r="B21681">
        <v>0.78064936399459794</v>
      </c>
      <c r="C21681">
        <v>0</v>
      </c>
      <c r="D21681">
        <v>0.85148618817329402</v>
      </c>
      <c r="E21681">
        <v>0</v>
      </c>
    </row>
    <row r="21682" spans="1:5">
      <c r="A21682" t="s">
        <v>21685</v>
      </c>
      <c r="B21682">
        <v>0.88530755043029696</v>
      </c>
      <c r="C21682">
        <v>0</v>
      </c>
      <c r="D21682">
        <v>0.83078178763389499</v>
      </c>
      <c r="E21682">
        <v>0</v>
      </c>
    </row>
    <row r="21683" spans="1:5">
      <c r="A21683" t="s">
        <v>21686</v>
      </c>
      <c r="B21683">
        <v>0.86663061380386297</v>
      </c>
      <c r="C21683">
        <v>0</v>
      </c>
      <c r="D21683">
        <v>0.84215251207351605</v>
      </c>
      <c r="E21683">
        <v>0</v>
      </c>
    </row>
    <row r="21684" spans="1:5">
      <c r="A21684" t="s">
        <v>21687</v>
      </c>
      <c r="B21684">
        <v>0.91481184959411599</v>
      </c>
      <c r="C21684">
        <v>0</v>
      </c>
      <c r="D21684">
        <v>0.82415177226066505</v>
      </c>
      <c r="E21684">
        <v>0</v>
      </c>
    </row>
    <row r="21685" spans="1:5">
      <c r="A21685" t="s">
        <v>21688</v>
      </c>
      <c r="B21685">
        <v>0.79844444990158003</v>
      </c>
      <c r="C21685">
        <v>0</v>
      </c>
      <c r="D21685">
        <v>0.79010382294654802</v>
      </c>
      <c r="E21685">
        <v>0</v>
      </c>
    </row>
    <row r="21686" spans="1:5">
      <c r="A21686" t="s">
        <v>21689</v>
      </c>
      <c r="B21686">
        <v>0.64788430929183904</v>
      </c>
      <c r="C21686">
        <v>0</v>
      </c>
      <c r="D21686">
        <v>0.72025581151246998</v>
      </c>
      <c r="E21686">
        <v>0</v>
      </c>
    </row>
    <row r="21687" spans="1:5">
      <c r="A21687" t="s">
        <v>21690</v>
      </c>
      <c r="B21687">
        <v>0.80156201124191195</v>
      </c>
      <c r="C21687">
        <v>0</v>
      </c>
      <c r="D21687">
        <v>0.73268298655748298</v>
      </c>
      <c r="E21687">
        <v>0</v>
      </c>
    </row>
    <row r="21688" spans="1:5">
      <c r="A21688" t="s">
        <v>21691</v>
      </c>
      <c r="B21688">
        <v>0.71534734964370705</v>
      </c>
      <c r="C21688">
        <v>0</v>
      </c>
      <c r="D21688">
        <v>0.72020979076623903</v>
      </c>
      <c r="E21688">
        <v>0</v>
      </c>
    </row>
    <row r="21689" spans="1:5">
      <c r="A21689" t="s">
        <v>21692</v>
      </c>
      <c r="B21689">
        <v>0.59235006570815996</v>
      </c>
      <c r="C21689">
        <v>0</v>
      </c>
      <c r="D21689">
        <v>0.67032056301832199</v>
      </c>
      <c r="E21689">
        <v>0</v>
      </c>
    </row>
    <row r="21690" spans="1:5">
      <c r="A21690" t="s">
        <v>21693</v>
      </c>
      <c r="B21690">
        <v>0.19957055151462499</v>
      </c>
      <c r="C21690">
        <v>0</v>
      </c>
      <c r="D21690">
        <v>0.67267997711896899</v>
      </c>
      <c r="E21690">
        <v>0</v>
      </c>
    </row>
    <row r="21691" spans="1:5">
      <c r="A21691" t="s">
        <v>21694</v>
      </c>
      <c r="B21691">
        <v>0.904921114444732</v>
      </c>
      <c r="C21691">
        <v>0</v>
      </c>
      <c r="D21691">
        <v>0.673739264905452</v>
      </c>
      <c r="E21691">
        <v>0</v>
      </c>
    </row>
    <row r="21692" spans="1:5">
      <c r="A21692" t="s">
        <v>21695</v>
      </c>
      <c r="B21692">
        <v>0.76057559251785201</v>
      </c>
      <c r="C21692">
        <v>0</v>
      </c>
      <c r="D21692">
        <v>0.67682175487279805</v>
      </c>
      <c r="E21692">
        <v>0</v>
      </c>
    </row>
    <row r="21693" spans="1:5">
      <c r="A21693" t="s">
        <v>21696</v>
      </c>
      <c r="B21693">
        <v>0.367738336324691</v>
      </c>
      <c r="C21693">
        <v>0</v>
      </c>
      <c r="D21693">
        <v>0.69010234326124098</v>
      </c>
      <c r="E21693">
        <v>0</v>
      </c>
    </row>
    <row r="21694" spans="1:5">
      <c r="A21694" t="s">
        <v>21697</v>
      </c>
      <c r="B21694">
        <v>0.93840599060058505</v>
      </c>
      <c r="C21694">
        <v>0</v>
      </c>
      <c r="D21694">
        <v>0.70440113991498898</v>
      </c>
      <c r="E21694">
        <v>0</v>
      </c>
    </row>
    <row r="21695" spans="1:5">
      <c r="A21695" t="s">
        <v>21698</v>
      </c>
      <c r="B21695">
        <v>0.80903732776641801</v>
      </c>
      <c r="C21695">
        <v>0</v>
      </c>
      <c r="D21695">
        <v>0.70547792762517902</v>
      </c>
      <c r="E21695">
        <v>0</v>
      </c>
    </row>
    <row r="21696" spans="1:5">
      <c r="A21696" t="s">
        <v>21699</v>
      </c>
      <c r="B21696">
        <v>0.67870920896530096</v>
      </c>
      <c r="C21696">
        <v>0</v>
      </c>
      <c r="D21696">
        <v>0.74873539507388998</v>
      </c>
      <c r="E21696">
        <v>0</v>
      </c>
    </row>
    <row r="21697" spans="1:5">
      <c r="A21697" t="s">
        <v>21700</v>
      </c>
      <c r="B21697">
        <v>0.934367895126342</v>
      </c>
      <c r="C21697">
        <v>0</v>
      </c>
      <c r="D21697">
        <v>0.73046644628047896</v>
      </c>
      <c r="E21697">
        <v>0</v>
      </c>
    </row>
    <row r="21698" spans="1:5">
      <c r="A21698" t="s">
        <v>21701</v>
      </c>
      <c r="B21698">
        <v>0.85833531618118197</v>
      </c>
      <c r="C21698">
        <v>0</v>
      </c>
      <c r="D21698">
        <v>0.73464843332767404</v>
      </c>
      <c r="E21698">
        <v>0</v>
      </c>
    </row>
    <row r="21699" spans="1:5">
      <c r="A21699" t="s">
        <v>21702</v>
      </c>
      <c r="B21699">
        <v>0.60311794281005804</v>
      </c>
      <c r="C21699">
        <v>0</v>
      </c>
      <c r="D21699">
        <v>0.76192588210105805</v>
      </c>
      <c r="E21699">
        <v>0</v>
      </c>
    </row>
    <row r="21700" spans="1:5">
      <c r="A21700" t="s">
        <v>21703</v>
      </c>
      <c r="B21700">
        <v>0.63214522600173895</v>
      </c>
      <c r="C21700">
        <v>0</v>
      </c>
      <c r="D21700">
        <v>0.748648393154144</v>
      </c>
      <c r="E21700">
        <v>0</v>
      </c>
    </row>
    <row r="21701" spans="1:5">
      <c r="A21701" t="s">
        <v>21704</v>
      </c>
      <c r="B21701">
        <v>0.72223162651062001</v>
      </c>
      <c r="C21701">
        <v>0</v>
      </c>
      <c r="D21701">
        <v>0.73495558500289904</v>
      </c>
      <c r="E21701">
        <v>0</v>
      </c>
    </row>
    <row r="21702" spans="1:5">
      <c r="A21702" t="s">
        <v>21705</v>
      </c>
      <c r="B21702">
        <v>0.80239546298980702</v>
      </c>
      <c r="C21702">
        <v>0</v>
      </c>
      <c r="D21702">
        <v>0.71586385965347199</v>
      </c>
      <c r="E21702">
        <v>0</v>
      </c>
    </row>
    <row r="21703" spans="1:5">
      <c r="A21703" t="s">
        <v>21706</v>
      </c>
      <c r="B21703">
        <v>0.64051282405853205</v>
      </c>
      <c r="C21703">
        <v>0</v>
      </c>
      <c r="D21703">
        <v>0.70045809745788501</v>
      </c>
      <c r="E21703">
        <v>0</v>
      </c>
    </row>
    <row r="21704" spans="1:5">
      <c r="A21704" t="s">
        <v>21707</v>
      </c>
      <c r="B21704">
        <v>0.80563110113143899</v>
      </c>
      <c r="C21704">
        <v>0</v>
      </c>
      <c r="D21704">
        <v>0.66200574338436102</v>
      </c>
      <c r="E21704">
        <v>0</v>
      </c>
    </row>
    <row r="21705" spans="1:5">
      <c r="A21705" t="s">
        <v>21708</v>
      </c>
      <c r="B21705">
        <v>0.67210924625396695</v>
      </c>
      <c r="C21705">
        <v>0</v>
      </c>
      <c r="D21705">
        <v>0.646716392040252</v>
      </c>
      <c r="E21705">
        <v>0</v>
      </c>
    </row>
    <row r="21706" spans="1:5">
      <c r="A21706" t="s">
        <v>21709</v>
      </c>
      <c r="B21706">
        <v>0.48779195547103799</v>
      </c>
      <c r="C21706">
        <v>0</v>
      </c>
      <c r="D21706">
        <v>0.64228677153587299</v>
      </c>
      <c r="E21706">
        <v>0</v>
      </c>
    </row>
    <row r="21707" spans="1:5">
      <c r="A21707" t="s">
        <v>21710</v>
      </c>
      <c r="B21707">
        <v>0.78031027317047097</v>
      </c>
      <c r="C21707">
        <v>0</v>
      </c>
      <c r="D21707">
        <v>0.64851635694503695</v>
      </c>
      <c r="E21707">
        <v>0</v>
      </c>
    </row>
    <row r="21708" spans="1:5">
      <c r="A21708" t="s">
        <v>21711</v>
      </c>
      <c r="B21708">
        <v>0.473811775445938</v>
      </c>
      <c r="C21708">
        <v>0</v>
      </c>
      <c r="D21708">
        <v>0.63658832907676699</v>
      </c>
      <c r="E21708">
        <v>0</v>
      </c>
    </row>
    <row r="21709" spans="1:5">
      <c r="A21709" t="s">
        <v>21712</v>
      </c>
      <c r="B21709">
        <v>0.450224429368972</v>
      </c>
      <c r="C21709">
        <v>0</v>
      </c>
      <c r="D21709">
        <v>0.62331898212432801</v>
      </c>
      <c r="E21709">
        <v>0</v>
      </c>
    </row>
    <row r="21710" spans="1:5">
      <c r="A21710" t="s">
        <v>21713</v>
      </c>
      <c r="B21710">
        <v>0.587849020957946</v>
      </c>
      <c r="C21710">
        <v>0</v>
      </c>
      <c r="D21710">
        <v>0.57768289148807495</v>
      </c>
      <c r="E21710">
        <v>0</v>
      </c>
    </row>
    <row r="21711" spans="1:5">
      <c r="A21711" t="s">
        <v>21714</v>
      </c>
      <c r="B21711">
        <v>0.78452748060226396</v>
      </c>
      <c r="C21711">
        <v>0</v>
      </c>
      <c r="D21711">
        <v>0.58677230775356204</v>
      </c>
      <c r="E21711">
        <v>0</v>
      </c>
    </row>
    <row r="21712" spans="1:5">
      <c r="A21712" t="s">
        <v>21715</v>
      </c>
      <c r="B21712">
        <v>0.68311518430709794</v>
      </c>
      <c r="C21712">
        <v>0</v>
      </c>
      <c r="D21712">
        <v>0.612968185544014</v>
      </c>
      <c r="E21712">
        <v>0</v>
      </c>
    </row>
    <row r="21713" spans="1:5">
      <c r="A21713" t="s">
        <v>21716</v>
      </c>
      <c r="B21713">
        <v>0.50781935453414895</v>
      </c>
      <c r="C21713">
        <v>0</v>
      </c>
      <c r="D21713">
        <v>0.54981222599744795</v>
      </c>
      <c r="E21713">
        <v>0</v>
      </c>
    </row>
    <row r="21714" spans="1:5">
      <c r="A21714" t="s">
        <v>21717</v>
      </c>
      <c r="B21714">
        <v>0.34927019476890497</v>
      </c>
      <c r="C21714">
        <v>0</v>
      </c>
      <c r="D21714">
        <v>0.53670542389154396</v>
      </c>
      <c r="E21714">
        <v>0</v>
      </c>
    </row>
    <row r="21715" spans="1:5">
      <c r="A21715" t="s">
        <v>21718</v>
      </c>
      <c r="B21715">
        <v>0.76300340890884399</v>
      </c>
      <c r="C21715">
        <v>0</v>
      </c>
      <c r="D21715">
        <v>0.50561829954385695</v>
      </c>
      <c r="E21715">
        <v>0</v>
      </c>
    </row>
    <row r="21716" spans="1:5">
      <c r="A21716" t="s">
        <v>21719</v>
      </c>
      <c r="B21716">
        <v>0.74975073337554898</v>
      </c>
      <c r="C21716">
        <v>0</v>
      </c>
      <c r="D21716">
        <v>0.49049632102251001</v>
      </c>
      <c r="E21716">
        <v>0</v>
      </c>
    </row>
    <row r="21717" spans="1:5">
      <c r="A21717" t="s">
        <v>21720</v>
      </c>
      <c r="B21717">
        <v>0.14875067770481101</v>
      </c>
      <c r="C21717">
        <v>0</v>
      </c>
      <c r="D21717">
        <v>0.43716354817151998</v>
      </c>
      <c r="E21717">
        <v>0</v>
      </c>
    </row>
    <row r="21718" spans="1:5">
      <c r="A21718" t="s">
        <v>21721</v>
      </c>
      <c r="B21718">
        <v>0.34274375438690102</v>
      </c>
      <c r="C21718">
        <v>0</v>
      </c>
      <c r="D21718">
        <v>0.403764326870441</v>
      </c>
      <c r="E21718">
        <v>0</v>
      </c>
    </row>
    <row r="21719" spans="1:5">
      <c r="A21719" t="s">
        <v>21722</v>
      </c>
      <c r="B21719">
        <v>0.13935318589210499</v>
      </c>
      <c r="C21719">
        <v>0</v>
      </c>
      <c r="D21719">
        <v>0.39766089469194399</v>
      </c>
      <c r="E21719">
        <v>0</v>
      </c>
    </row>
    <row r="21720" spans="1:5">
      <c r="A21720" t="s">
        <v>21723</v>
      </c>
      <c r="B21720">
        <v>0.43662923574447599</v>
      </c>
      <c r="C21720">
        <v>0</v>
      </c>
      <c r="D21720">
        <v>0.41392732709646202</v>
      </c>
      <c r="E21720">
        <v>0</v>
      </c>
    </row>
    <row r="21721" spans="1:5">
      <c r="A21721" t="s">
        <v>21724</v>
      </c>
      <c r="B21721">
        <v>0.25119975209236101</v>
      </c>
      <c r="C21721">
        <v>0</v>
      </c>
      <c r="D21721">
        <v>0.40242402404546701</v>
      </c>
      <c r="E21721">
        <v>0</v>
      </c>
    </row>
    <row r="21722" spans="1:5">
      <c r="A21722" t="s">
        <v>21725</v>
      </c>
      <c r="B21722">
        <v>0.34912297129630998</v>
      </c>
      <c r="C21722">
        <v>0</v>
      </c>
      <c r="D21722">
        <v>0.39651602357625898</v>
      </c>
      <c r="E21722">
        <v>0</v>
      </c>
    </row>
    <row r="21723" spans="1:5">
      <c r="A21723" t="s">
        <v>21726</v>
      </c>
      <c r="B21723">
        <v>0.44678503274917603</v>
      </c>
      <c r="C21723">
        <v>0</v>
      </c>
      <c r="D21723">
        <v>0.40632284283637998</v>
      </c>
      <c r="E21723">
        <v>0</v>
      </c>
    </row>
    <row r="21724" spans="1:5">
      <c r="A21724" t="s">
        <v>21727</v>
      </c>
      <c r="B21724">
        <v>0.51193451881408603</v>
      </c>
      <c r="C21724">
        <v>0</v>
      </c>
      <c r="D21724">
        <v>0.437428456544876</v>
      </c>
      <c r="E21724">
        <v>0</v>
      </c>
    </row>
    <row r="21725" spans="1:5">
      <c r="A21725" t="s">
        <v>21728</v>
      </c>
      <c r="B21725">
        <v>0.64797037839889504</v>
      </c>
      <c r="C21725">
        <v>0</v>
      </c>
      <c r="D21725">
        <v>0.459663984179496</v>
      </c>
      <c r="E21725">
        <v>0</v>
      </c>
    </row>
    <row r="21726" spans="1:5">
      <c r="A21726" t="s">
        <v>21729</v>
      </c>
      <c r="B21726">
        <v>0.69067072868347101</v>
      </c>
      <c r="C21726">
        <v>0</v>
      </c>
      <c r="D21726">
        <v>0.473316064476966</v>
      </c>
      <c r="E21726">
        <v>0</v>
      </c>
    </row>
    <row r="21727" spans="1:5">
      <c r="A21727" t="s">
        <v>21730</v>
      </c>
      <c r="B21727">
        <v>0.24681887030601499</v>
      </c>
      <c r="C21727">
        <v>0</v>
      </c>
      <c r="D21727">
        <v>0.48265336453914598</v>
      </c>
      <c r="E21727">
        <v>0</v>
      </c>
    </row>
    <row r="21728" spans="1:5">
      <c r="A21728" t="s">
        <v>21731</v>
      </c>
      <c r="B21728">
        <v>0.65379989147186202</v>
      </c>
      <c r="C21728">
        <v>0</v>
      </c>
      <c r="D21728">
        <v>0.50477296710014297</v>
      </c>
      <c r="E21728">
        <v>0</v>
      </c>
    </row>
    <row r="21729" spans="1:5">
      <c r="A21729" t="s">
        <v>21732</v>
      </c>
      <c r="B21729">
        <v>0.36170846223831099</v>
      </c>
      <c r="C21729">
        <v>0</v>
      </c>
      <c r="D21729">
        <v>0.50285336673259695</v>
      </c>
      <c r="E21729">
        <v>0</v>
      </c>
    </row>
    <row r="21730" spans="1:5">
      <c r="A21730" t="s">
        <v>21733</v>
      </c>
      <c r="B21730">
        <v>0.57315003871917702</v>
      </c>
      <c r="C21730">
        <v>0</v>
      </c>
      <c r="D21730">
        <v>0.46355949342250802</v>
      </c>
      <c r="E21730">
        <v>0</v>
      </c>
    </row>
    <row r="21731" spans="1:5">
      <c r="A21731" t="s">
        <v>21734</v>
      </c>
      <c r="B21731">
        <v>0.34457275271415699</v>
      </c>
      <c r="C21731">
        <v>0</v>
      </c>
      <c r="D21731">
        <v>0.42317179292440399</v>
      </c>
      <c r="E21731">
        <v>0</v>
      </c>
    </row>
    <row r="21732" spans="1:5">
      <c r="A21732" t="s">
        <v>21735</v>
      </c>
      <c r="B21732">
        <v>0.57031899690627996</v>
      </c>
      <c r="C21732">
        <v>0</v>
      </c>
      <c r="D21732">
        <v>0.422426979243755</v>
      </c>
      <c r="E21732">
        <v>0</v>
      </c>
    </row>
    <row r="21733" spans="1:5">
      <c r="A21733" t="s">
        <v>21736</v>
      </c>
      <c r="B21733">
        <v>0.42758902907371499</v>
      </c>
      <c r="C21733">
        <v>0</v>
      </c>
      <c r="D21733">
        <v>0.436732842028141</v>
      </c>
      <c r="E21733">
        <v>0</v>
      </c>
    </row>
    <row r="21734" spans="1:5">
      <c r="A21734" t="s">
        <v>21737</v>
      </c>
      <c r="B21734">
        <v>0.118995785713195</v>
      </c>
      <c r="C21734">
        <v>0</v>
      </c>
      <c r="D21734">
        <v>0.41964261382818202</v>
      </c>
      <c r="E21734">
        <v>0</v>
      </c>
    </row>
    <row r="21735" spans="1:5">
      <c r="A21735" t="s">
        <v>21738</v>
      </c>
      <c r="B21735">
        <v>0.244093373417854</v>
      </c>
      <c r="C21735">
        <v>0</v>
      </c>
      <c r="D21735">
        <v>0.40028496384620599</v>
      </c>
      <c r="E21735">
        <v>0</v>
      </c>
    </row>
    <row r="21736" spans="1:5">
      <c r="A21736" t="s">
        <v>21739</v>
      </c>
      <c r="B21736">
        <v>0.68322259187698298</v>
      </c>
      <c r="C21736">
        <v>0</v>
      </c>
      <c r="D21736">
        <v>0.42708900570869401</v>
      </c>
      <c r="E21736">
        <v>0</v>
      </c>
    </row>
    <row r="21737" spans="1:5">
      <c r="A21737" t="s">
        <v>21740</v>
      </c>
      <c r="B21737">
        <v>0.38987749814987099</v>
      </c>
      <c r="C21737">
        <v>0</v>
      </c>
      <c r="D21737">
        <v>0.416364747285842</v>
      </c>
      <c r="E21737">
        <v>0</v>
      </c>
    </row>
    <row r="21738" spans="1:5">
      <c r="A21738" t="s">
        <v>21741</v>
      </c>
      <c r="B21738">
        <v>0.482897609472274</v>
      </c>
      <c r="C21738">
        <v>0</v>
      </c>
      <c r="D21738">
        <v>0.36558418571948997</v>
      </c>
      <c r="E21738">
        <v>0</v>
      </c>
    </row>
    <row r="21739" spans="1:5">
      <c r="A21739" t="s">
        <v>21742</v>
      </c>
      <c r="B21739">
        <v>0.16813196241855599</v>
      </c>
      <c r="C21739">
        <v>0</v>
      </c>
      <c r="D21739">
        <v>0.32638201154768398</v>
      </c>
      <c r="E21739">
        <v>0</v>
      </c>
    </row>
    <row r="21740" spans="1:5">
      <c r="A21740" t="s">
        <v>21743</v>
      </c>
      <c r="B21740">
        <v>0.84119045734405495</v>
      </c>
      <c r="C21740">
        <v>0</v>
      </c>
      <c r="D21740">
        <v>0.31568118520081001</v>
      </c>
      <c r="E21740">
        <v>0</v>
      </c>
    </row>
    <row r="21741" spans="1:5">
      <c r="A21741" t="s">
        <v>21744</v>
      </c>
      <c r="B21741">
        <v>0.23733016848564101</v>
      </c>
      <c r="C21741">
        <v>0</v>
      </c>
      <c r="D21741">
        <v>0.30599212534725601</v>
      </c>
      <c r="E21741">
        <v>0</v>
      </c>
    </row>
    <row r="21742" spans="1:5">
      <c r="A21742" t="s">
        <v>21745</v>
      </c>
      <c r="B21742">
        <v>6.2513381242752006E-2</v>
      </c>
      <c r="C21742">
        <v>0</v>
      </c>
      <c r="D21742">
        <v>0.25560776181519002</v>
      </c>
      <c r="E21742">
        <v>0</v>
      </c>
    </row>
    <row r="21743" spans="1:5">
      <c r="A21743" t="s">
        <v>21746</v>
      </c>
      <c r="B21743">
        <v>3.5567287355661302E-2</v>
      </c>
      <c r="C21743">
        <v>0</v>
      </c>
      <c r="D21743">
        <v>0.228175802901387</v>
      </c>
      <c r="E21743">
        <v>0</v>
      </c>
    </row>
    <row r="21744" spans="1:5">
      <c r="A21744" t="s">
        <v>21747</v>
      </c>
      <c r="B21744">
        <v>1.1987522244453401E-2</v>
      </c>
      <c r="C21744">
        <v>0</v>
      </c>
      <c r="D21744">
        <v>0.203633821383118</v>
      </c>
      <c r="E21744">
        <v>0</v>
      </c>
    </row>
    <row r="21745" spans="1:5">
      <c r="A21745" t="s">
        <v>21748</v>
      </c>
      <c r="B21745">
        <v>0.14720277488231601</v>
      </c>
      <c r="C21745">
        <v>0</v>
      </c>
      <c r="D21745">
        <v>0.20249330438673399</v>
      </c>
      <c r="E21745">
        <v>0</v>
      </c>
    </row>
    <row r="21746" spans="1:5">
      <c r="A21746" t="s">
        <v>21749</v>
      </c>
      <c r="B21746">
        <v>0.17937895655632</v>
      </c>
      <c r="C21746">
        <v>0</v>
      </c>
      <c r="D21746">
        <v>0.12106235101819</v>
      </c>
      <c r="E21746">
        <v>0</v>
      </c>
    </row>
    <row r="21747" spans="1:5">
      <c r="A21747" t="s">
        <v>21750</v>
      </c>
      <c r="B21747">
        <v>0.11555790901184</v>
      </c>
      <c r="C21747">
        <v>0</v>
      </c>
      <c r="D21747">
        <v>9.9301726371049795E-2</v>
      </c>
      <c r="E21747">
        <v>0</v>
      </c>
    </row>
    <row r="21748" spans="1:5">
      <c r="A21748" t="s">
        <v>21751</v>
      </c>
      <c r="B21748">
        <v>0.23747779428958801</v>
      </c>
      <c r="C21748">
        <v>0</v>
      </c>
      <c r="D21748">
        <v>9.3496889760717697E-2</v>
      </c>
      <c r="E21748">
        <v>0</v>
      </c>
    </row>
    <row r="21749" spans="1:5">
      <c r="A21749" t="s">
        <v>21752</v>
      </c>
      <c r="B21749">
        <v>0.15672679245471899</v>
      </c>
      <c r="C21749">
        <v>0</v>
      </c>
      <c r="D21749">
        <v>9.4935640087351197E-2</v>
      </c>
      <c r="E21749">
        <v>0</v>
      </c>
    </row>
    <row r="21750" spans="1:5">
      <c r="A21750" t="s">
        <v>21753</v>
      </c>
      <c r="B21750">
        <v>2.68809236586093E-2</v>
      </c>
      <c r="C21750">
        <v>0</v>
      </c>
      <c r="D21750">
        <v>0.105838018795475</v>
      </c>
      <c r="E21750">
        <v>0</v>
      </c>
    </row>
    <row r="21751" spans="1:5">
      <c r="A21751" t="s">
        <v>21754</v>
      </c>
      <c r="B21751">
        <v>1.9723922014236402E-2</v>
      </c>
      <c r="C21751">
        <v>0</v>
      </c>
      <c r="D21751">
        <v>9.5141448965296097E-2</v>
      </c>
      <c r="E21751">
        <v>0</v>
      </c>
    </row>
    <row r="21752" spans="1:5">
      <c r="A21752" t="s">
        <v>21755</v>
      </c>
      <c r="B21752">
        <v>4.4650151394307596E-3</v>
      </c>
      <c r="C21752">
        <v>0</v>
      </c>
      <c r="D21752">
        <v>8.3326571201905605E-2</v>
      </c>
      <c r="E21752">
        <v>0</v>
      </c>
    </row>
    <row r="21753" spans="1:5">
      <c r="A21753" t="s">
        <v>21756</v>
      </c>
      <c r="B21753">
        <v>4.9954790621995898E-2</v>
      </c>
      <c r="C21753">
        <v>0</v>
      </c>
      <c r="D21753">
        <v>7.3984154453501094E-2</v>
      </c>
      <c r="E21753">
        <v>0</v>
      </c>
    </row>
    <row r="21754" spans="1:5">
      <c r="A21754" t="s">
        <v>21757</v>
      </c>
      <c r="B21754">
        <v>0.121011309325695</v>
      </c>
      <c r="C21754">
        <v>0</v>
      </c>
      <c r="D21754">
        <v>5.1871662912890297E-2</v>
      </c>
      <c r="E21754">
        <v>0</v>
      </c>
    </row>
    <row r="21755" spans="1:5">
      <c r="A21755" t="s">
        <v>21758</v>
      </c>
      <c r="B21755">
        <v>4.0237076580524403E-2</v>
      </c>
      <c r="C21755">
        <v>0</v>
      </c>
      <c r="D21755">
        <v>3.7234271923080001E-2</v>
      </c>
      <c r="E21755">
        <v>0</v>
      </c>
    </row>
    <row r="21756" spans="1:5">
      <c r="A21756" t="s">
        <v>21759</v>
      </c>
      <c r="B21756">
        <v>6.1230178922414703E-2</v>
      </c>
      <c r="C21756">
        <v>0</v>
      </c>
      <c r="D21756">
        <v>3.5807470837607901E-2</v>
      </c>
      <c r="E21756">
        <v>0</v>
      </c>
    </row>
    <row r="21757" spans="1:5">
      <c r="A21757" t="s">
        <v>21760</v>
      </c>
      <c r="B21757">
        <v>2.2133741527795701E-2</v>
      </c>
      <c r="C21757">
        <v>0</v>
      </c>
      <c r="D21757">
        <v>3.4464132646098697E-2</v>
      </c>
      <c r="E21757">
        <v>0</v>
      </c>
    </row>
    <row r="21758" spans="1:5">
      <c r="A21758" t="s">
        <v>21761</v>
      </c>
      <c r="B21758">
        <v>1.6352878883481001E-2</v>
      </c>
      <c r="C21758">
        <v>0</v>
      </c>
      <c r="D21758">
        <v>3.5173860192298803E-2</v>
      </c>
      <c r="E21758">
        <v>0</v>
      </c>
    </row>
    <row r="21759" spans="1:5">
      <c r="A21759" t="s">
        <v>21762</v>
      </c>
      <c r="B21759">
        <v>1.0352882556617199E-2</v>
      </c>
      <c r="C21759">
        <v>0</v>
      </c>
      <c r="D21759">
        <v>3.1262086983770102E-2</v>
      </c>
      <c r="E21759">
        <v>0</v>
      </c>
    </row>
    <row r="21760" spans="1:5">
      <c r="A21760" t="s">
        <v>21763</v>
      </c>
      <c r="B21760">
        <v>1.26129128038883E-2</v>
      </c>
      <c r="C21760">
        <v>0</v>
      </c>
      <c r="D21760">
        <v>2.0483054127544101E-2</v>
      </c>
      <c r="E21760">
        <v>0</v>
      </c>
    </row>
    <row r="21761" spans="1:5">
      <c r="A21761" t="s">
        <v>21764</v>
      </c>
      <c r="B21761">
        <v>6.2905400991439802E-3</v>
      </c>
      <c r="C21761">
        <v>0</v>
      </c>
      <c r="D21761">
        <v>1.8128000851720501E-2</v>
      </c>
      <c r="E21761">
        <v>0</v>
      </c>
    </row>
    <row r="21762" spans="1:5">
      <c r="A21762" t="s">
        <v>21765</v>
      </c>
      <c r="B21762">
        <v>1.1562290601432299E-2</v>
      </c>
      <c r="C21762">
        <v>0</v>
      </c>
      <c r="D21762">
        <v>1.32419007830321E-2</v>
      </c>
      <c r="E21762">
        <v>0</v>
      </c>
    </row>
    <row r="21763" spans="1:5">
      <c r="A21763" t="s">
        <v>21766</v>
      </c>
      <c r="B21763">
        <v>1.0837058536708299E-2</v>
      </c>
      <c r="C21763">
        <v>0</v>
      </c>
      <c r="D21763">
        <v>1.19022589176893E-2</v>
      </c>
      <c r="E21763">
        <v>0</v>
      </c>
    </row>
    <row r="21764" spans="1:5">
      <c r="A21764" t="s">
        <v>21767</v>
      </c>
      <c r="B21764">
        <v>1.32209807634353E-2</v>
      </c>
      <c r="C21764">
        <v>0</v>
      </c>
      <c r="D21764">
        <v>1.06435972033068E-2</v>
      </c>
      <c r="E21764">
        <v>0</v>
      </c>
    </row>
    <row r="21765" spans="1:5">
      <c r="A21765" t="s">
        <v>21768</v>
      </c>
      <c r="B21765">
        <v>1.6686543822288499E-2</v>
      </c>
      <c r="C21765">
        <v>0</v>
      </c>
      <c r="D21765">
        <v>9.9480225006118393E-3</v>
      </c>
      <c r="E21765">
        <v>0</v>
      </c>
    </row>
    <row r="21766" spans="1:5">
      <c r="A21766" t="s">
        <v>21769</v>
      </c>
      <c r="B21766">
        <v>1.2369178235530799E-2</v>
      </c>
      <c r="C21766">
        <v>0</v>
      </c>
      <c r="D21766">
        <v>8.8571276981383503E-3</v>
      </c>
      <c r="E21766">
        <v>0</v>
      </c>
    </row>
    <row r="21767" spans="1:5">
      <c r="A21767" t="s">
        <v>21770</v>
      </c>
      <c r="B21767">
        <v>8.7373228743672302E-3</v>
      </c>
      <c r="C21767">
        <v>0</v>
      </c>
      <c r="D21767">
        <v>8.2926642789970997E-3</v>
      </c>
      <c r="E21767">
        <v>0</v>
      </c>
    </row>
    <row r="21768" spans="1:5">
      <c r="A21768" t="s">
        <v>21771</v>
      </c>
      <c r="B21768">
        <v>3.76626173965632E-3</v>
      </c>
      <c r="C21768">
        <v>0</v>
      </c>
      <c r="D21768">
        <v>7.17291916953399E-3</v>
      </c>
      <c r="E21768">
        <v>0</v>
      </c>
    </row>
    <row r="21769" spans="1:5">
      <c r="A21769" t="s">
        <v>21772</v>
      </c>
      <c r="B21769">
        <v>3.3971355296671299E-3</v>
      </c>
      <c r="C21769">
        <v>0</v>
      </c>
      <c r="D21769">
        <v>6.12002105917781E-3</v>
      </c>
      <c r="E21769">
        <v>0</v>
      </c>
    </row>
    <row r="21770" spans="1:5">
      <c r="A21770" t="s">
        <v>21773</v>
      </c>
      <c r="B21770">
        <v>1.7039647791534599E-3</v>
      </c>
      <c r="C21770">
        <v>0</v>
      </c>
      <c r="D21770">
        <v>4.9356781295500597E-3</v>
      </c>
      <c r="E21770">
        <v>0</v>
      </c>
    </row>
    <row r="21771" spans="1:5">
      <c r="A21771" t="s">
        <v>21774</v>
      </c>
      <c r="B21771">
        <v>6.4590590773150303E-4</v>
      </c>
      <c r="C21771">
        <v>0</v>
      </c>
      <c r="D21771">
        <v>3.34022569004446E-3</v>
      </c>
      <c r="E21771">
        <v>0</v>
      </c>
    </row>
    <row r="21772" spans="1:5">
      <c r="A21772" t="s">
        <v>21775</v>
      </c>
      <c r="B21772">
        <v>3.6483950680121698E-4</v>
      </c>
      <c r="C21772">
        <v>0</v>
      </c>
      <c r="D21772">
        <v>2.15892194537445E-3</v>
      </c>
      <c r="E21772">
        <v>0</v>
      </c>
    </row>
    <row r="21773" spans="1:5">
      <c r="A21773" t="s">
        <v>21776</v>
      </c>
      <c r="B21773">
        <v>3.0807743314653602E-4</v>
      </c>
      <c r="C21773">
        <v>0</v>
      </c>
      <c r="D21773">
        <v>1.36835761368274E-3</v>
      </c>
      <c r="E21773">
        <v>0</v>
      </c>
    </row>
    <row r="21774" spans="1:5">
      <c r="A21774" t="s">
        <v>21777</v>
      </c>
      <c r="B21774">
        <v>1.3775514671578999E-3</v>
      </c>
      <c r="C21774">
        <v>0</v>
      </c>
      <c r="D21774">
        <v>1.16998890880495E-3</v>
      </c>
      <c r="E21774">
        <v>0</v>
      </c>
    </row>
    <row r="21775" spans="1:5">
      <c r="A21775" t="s">
        <v>21778</v>
      </c>
      <c r="B21775">
        <v>7.3201942723244396E-4</v>
      </c>
      <c r="C21775">
        <v>0</v>
      </c>
      <c r="D21775">
        <v>9.2533064889721497E-4</v>
      </c>
      <c r="E21775">
        <v>0</v>
      </c>
    </row>
    <row r="21776" spans="1:5">
      <c r="A21776" t="s">
        <v>21779</v>
      </c>
      <c r="B21776">
        <v>5.5614078883081599E-4</v>
      </c>
      <c r="C21776">
        <v>0</v>
      </c>
      <c r="D21776">
        <v>1.56239595205988E-2</v>
      </c>
      <c r="E21776">
        <v>0</v>
      </c>
    </row>
    <row r="21777" spans="1:5">
      <c r="A21777" t="s">
        <v>21780</v>
      </c>
      <c r="B21777">
        <v>8.3167955745011503E-4</v>
      </c>
      <c r="C21777">
        <v>0</v>
      </c>
      <c r="D21777">
        <v>8.5028099617920794E-2</v>
      </c>
      <c r="E21777">
        <v>0</v>
      </c>
    </row>
    <row r="21778" spans="1:5">
      <c r="A21778" t="s">
        <v>21781</v>
      </c>
      <c r="B21778">
        <v>1.78257469087839E-3</v>
      </c>
      <c r="C21778">
        <v>0</v>
      </c>
      <c r="D21778">
        <v>0.178844844951527</v>
      </c>
      <c r="E21778">
        <v>0</v>
      </c>
    </row>
    <row r="21779" spans="1:5">
      <c r="A21779" t="s">
        <v>21782</v>
      </c>
      <c r="B21779">
        <v>9.5055293058976499E-4</v>
      </c>
      <c r="C21779">
        <v>0</v>
      </c>
      <c r="D21779">
        <v>0.24409629261936</v>
      </c>
      <c r="E21779">
        <v>0</v>
      </c>
    </row>
    <row r="21780" spans="1:5">
      <c r="A21780" t="s">
        <v>21783</v>
      </c>
      <c r="B21780">
        <v>0.14869025349616999</v>
      </c>
      <c r="C21780">
        <v>0</v>
      </c>
      <c r="D21780">
        <v>0.30468336810008601</v>
      </c>
      <c r="E21780">
        <v>0</v>
      </c>
    </row>
    <row r="21781" spans="1:5">
      <c r="A21781" t="s">
        <v>21784</v>
      </c>
      <c r="B21781">
        <v>0.69468730688095004</v>
      </c>
      <c r="C21781">
        <v>0</v>
      </c>
      <c r="D21781">
        <v>0.39562022408354103</v>
      </c>
      <c r="E21781">
        <v>0</v>
      </c>
    </row>
    <row r="21782" spans="1:5">
      <c r="A21782" t="s">
        <v>21785</v>
      </c>
      <c r="B21782">
        <v>0.93853229284286499</v>
      </c>
      <c r="C21782">
        <v>0</v>
      </c>
      <c r="D21782">
        <v>0.49307691478752502</v>
      </c>
      <c r="E21782">
        <v>0</v>
      </c>
    </row>
    <row r="21783" spans="1:5">
      <c r="A21783" t="s">
        <v>21786</v>
      </c>
      <c r="B21783">
        <v>0.65282255411148005</v>
      </c>
      <c r="C21783">
        <v>0</v>
      </c>
      <c r="D21783">
        <v>0.58052450878894801</v>
      </c>
      <c r="E21783">
        <v>0</v>
      </c>
    </row>
    <row r="21784" spans="1:5">
      <c r="A21784" t="s">
        <v>21787</v>
      </c>
      <c r="B21784">
        <v>0.60724830627441395</v>
      </c>
      <c r="C21784">
        <v>0</v>
      </c>
      <c r="D21784">
        <v>0.67814676244160998</v>
      </c>
      <c r="E21784">
        <v>0</v>
      </c>
    </row>
    <row r="21785" spans="1:5">
      <c r="A21785" t="s">
        <v>21788</v>
      </c>
      <c r="B21785">
        <v>0.91010057926177901</v>
      </c>
      <c r="C21785">
        <v>0</v>
      </c>
      <c r="D21785">
        <v>0.76049060523509904</v>
      </c>
      <c r="E21785">
        <v>0</v>
      </c>
    </row>
    <row r="21786" spans="1:5">
      <c r="A21786" t="s">
        <v>21789</v>
      </c>
      <c r="B21786">
        <v>0.97512304782867398</v>
      </c>
      <c r="C21786">
        <v>0</v>
      </c>
      <c r="D21786">
        <v>0.84409822821617098</v>
      </c>
      <c r="E21786">
        <v>0</v>
      </c>
    </row>
    <row r="21787" spans="1:5">
      <c r="A21787" t="s">
        <v>21790</v>
      </c>
      <c r="B21787">
        <v>0.87530761957168501</v>
      </c>
      <c r="C21787">
        <v>0</v>
      </c>
      <c r="D21787">
        <v>0.87240840792655905</v>
      </c>
      <c r="E21787">
        <v>0</v>
      </c>
    </row>
    <row r="21788" spans="1:5">
      <c r="A21788" t="s">
        <v>21791</v>
      </c>
      <c r="B21788">
        <v>0.978005111217498</v>
      </c>
      <c r="C21788">
        <v>0</v>
      </c>
      <c r="D21788">
        <v>0.87811594605445797</v>
      </c>
      <c r="E21788">
        <v>0</v>
      </c>
    </row>
    <row r="21789" spans="1:5">
      <c r="A21789" t="s">
        <v>21792</v>
      </c>
      <c r="B21789">
        <v>0.82438898086547796</v>
      </c>
      <c r="C21789">
        <v>0</v>
      </c>
      <c r="D21789">
        <v>0.91112561225891098</v>
      </c>
      <c r="E21789">
        <v>0</v>
      </c>
    </row>
    <row r="21790" spans="1:5">
      <c r="A21790" t="s">
        <v>21793</v>
      </c>
      <c r="B21790">
        <v>0.98476648330688399</v>
      </c>
      <c r="C21790">
        <v>0</v>
      </c>
      <c r="D21790">
        <v>0.945686936378479</v>
      </c>
      <c r="E21790">
        <v>0</v>
      </c>
    </row>
    <row r="21791" spans="1:5">
      <c r="A21791" t="s">
        <v>21794</v>
      </c>
      <c r="B21791">
        <v>0.97778910398483199</v>
      </c>
      <c r="C21791">
        <v>0</v>
      </c>
      <c r="D21791">
        <v>0.95260966420173598</v>
      </c>
      <c r="E21791">
        <v>0</v>
      </c>
    </row>
    <row r="21792" spans="1:5">
      <c r="A21792" t="s">
        <v>21795</v>
      </c>
      <c r="B21792">
        <v>0.99560767412185602</v>
      </c>
      <c r="C21792">
        <v>0</v>
      </c>
      <c r="D21792">
        <v>0.95034114718437102</v>
      </c>
      <c r="E21792">
        <v>0</v>
      </c>
    </row>
    <row r="21793" spans="1:5">
      <c r="A21793" t="s">
        <v>21796</v>
      </c>
      <c r="B21793">
        <v>0.98291921615600497</v>
      </c>
      <c r="C21793">
        <v>0</v>
      </c>
      <c r="D21793">
        <v>0.94344071149826003</v>
      </c>
      <c r="E21793">
        <v>0</v>
      </c>
    </row>
    <row r="21794" spans="1:5">
      <c r="A21794" t="s">
        <v>21797</v>
      </c>
      <c r="B21794">
        <v>0.952861547470092</v>
      </c>
      <c r="C21794">
        <v>0</v>
      </c>
      <c r="D21794">
        <v>0.94189003109931901</v>
      </c>
      <c r="E21794">
        <v>0</v>
      </c>
    </row>
    <row r="21795" spans="1:5">
      <c r="A21795" t="s">
        <v>21798</v>
      </c>
      <c r="B21795">
        <v>0.97932785749435403</v>
      </c>
      <c r="C21795">
        <v>0</v>
      </c>
      <c r="D21795">
        <v>0.950625056028366</v>
      </c>
      <c r="E21795">
        <v>0</v>
      </c>
    </row>
    <row r="21796" spans="1:5">
      <c r="A21796" t="s">
        <v>21799</v>
      </c>
      <c r="B21796">
        <v>0.95243787765502896</v>
      </c>
      <c r="C21796">
        <v>0</v>
      </c>
      <c r="D21796">
        <v>0.94272235035896301</v>
      </c>
      <c r="E21796">
        <v>0</v>
      </c>
    </row>
    <row r="21797" spans="1:5">
      <c r="A21797" t="s">
        <v>21800</v>
      </c>
      <c r="B21797">
        <v>0.80630326271057096</v>
      </c>
      <c r="C21797">
        <v>0</v>
      </c>
      <c r="D21797">
        <v>0.94198323488235403</v>
      </c>
      <c r="E21797">
        <v>0</v>
      </c>
    </row>
    <row r="21798" spans="1:5">
      <c r="A21798" t="s">
        <v>21801</v>
      </c>
      <c r="B21798">
        <v>0.96249830722808805</v>
      </c>
      <c r="C21798">
        <v>0</v>
      </c>
      <c r="D21798">
        <v>0.93799657225608801</v>
      </c>
      <c r="E21798">
        <v>0</v>
      </c>
    </row>
    <row r="21799" spans="1:5">
      <c r="A21799" t="s">
        <v>21802</v>
      </c>
      <c r="B21799">
        <v>0.91173923015594405</v>
      </c>
      <c r="C21799">
        <v>0</v>
      </c>
      <c r="D21799">
        <v>0.92715907096862704</v>
      </c>
      <c r="E21799">
        <v>0</v>
      </c>
    </row>
    <row r="21800" spans="1:5">
      <c r="A21800" t="s">
        <v>21803</v>
      </c>
      <c r="B21800">
        <v>0.905739426612854</v>
      </c>
      <c r="C21800">
        <v>0</v>
      </c>
      <c r="D21800">
        <v>0.90741037130355795</v>
      </c>
      <c r="E21800">
        <v>0</v>
      </c>
    </row>
    <row r="21801" spans="1:5">
      <c r="A21801" t="s">
        <v>21804</v>
      </c>
      <c r="B21801">
        <v>0.97039794921875</v>
      </c>
      <c r="C21801">
        <v>0</v>
      </c>
      <c r="D21801">
        <v>0.88133350610732997</v>
      </c>
      <c r="E21801">
        <v>0</v>
      </c>
    </row>
    <row r="21802" spans="1:5">
      <c r="A21802" t="s">
        <v>21805</v>
      </c>
      <c r="B21802">
        <v>0.95574104785919101</v>
      </c>
      <c r="C21802">
        <v>0</v>
      </c>
      <c r="D21802">
        <v>0.83303872346878005</v>
      </c>
      <c r="E21802">
        <v>0</v>
      </c>
    </row>
    <row r="21803" spans="1:5">
      <c r="A21803" t="s">
        <v>21806</v>
      </c>
      <c r="B21803">
        <v>0.87454420328140203</v>
      </c>
      <c r="C21803">
        <v>0</v>
      </c>
      <c r="D21803">
        <v>0.82794412970542897</v>
      </c>
      <c r="E21803">
        <v>0</v>
      </c>
    </row>
    <row r="21804" spans="1:5">
      <c r="A21804" t="s">
        <v>21807</v>
      </c>
      <c r="B21804">
        <v>0.75537455081939697</v>
      </c>
      <c r="C21804">
        <v>0</v>
      </c>
      <c r="D21804">
        <v>0.810787361860275</v>
      </c>
      <c r="E21804">
        <v>0</v>
      </c>
    </row>
    <row r="21805" spans="1:5">
      <c r="A21805" t="s">
        <v>21808</v>
      </c>
      <c r="B21805">
        <v>0.71855920553207397</v>
      </c>
      <c r="C21805">
        <v>0</v>
      </c>
      <c r="D21805">
        <v>0.80031307935714702</v>
      </c>
      <c r="E21805">
        <v>0</v>
      </c>
    </row>
    <row r="21806" spans="1:5">
      <c r="A21806" t="s">
        <v>21809</v>
      </c>
      <c r="B21806">
        <v>0.46949005126953097</v>
      </c>
      <c r="C21806">
        <v>0</v>
      </c>
      <c r="D21806">
        <v>0.78411024212837199</v>
      </c>
      <c r="E21806">
        <v>0</v>
      </c>
    </row>
    <row r="21807" spans="1:5">
      <c r="A21807" t="s">
        <v>21810</v>
      </c>
      <c r="B21807">
        <v>0.755357325077056</v>
      </c>
      <c r="C21807">
        <v>0</v>
      </c>
      <c r="D21807">
        <v>0.77551971077919002</v>
      </c>
      <c r="E21807">
        <v>0</v>
      </c>
    </row>
    <row r="21808" spans="1:5">
      <c r="A21808" t="s">
        <v>21811</v>
      </c>
      <c r="B21808">
        <v>0.79093062877654996</v>
      </c>
      <c r="C21808">
        <v>0</v>
      </c>
      <c r="D21808">
        <v>0.77071124911308198</v>
      </c>
      <c r="E21808">
        <v>0</v>
      </c>
    </row>
    <row r="21809" spans="1:5">
      <c r="A21809" t="s">
        <v>21812</v>
      </c>
      <c r="B21809">
        <v>0.80699640512466397</v>
      </c>
      <c r="C21809">
        <v>0</v>
      </c>
      <c r="D21809">
        <v>0.76838584542274402</v>
      </c>
      <c r="E21809">
        <v>0</v>
      </c>
    </row>
    <row r="21810" spans="1:5">
      <c r="A21810" t="s">
        <v>21813</v>
      </c>
      <c r="B21810">
        <v>0.74371105432510298</v>
      </c>
      <c r="C21810">
        <v>0</v>
      </c>
      <c r="D21810">
        <v>0.75187106132507298</v>
      </c>
      <c r="E21810">
        <v>0</v>
      </c>
    </row>
    <row r="21811" spans="1:5">
      <c r="A21811" t="s">
        <v>21814</v>
      </c>
      <c r="B21811">
        <v>0.88449263572692804</v>
      </c>
      <c r="C21811">
        <v>0</v>
      </c>
      <c r="D21811">
        <v>0.72850393950939096</v>
      </c>
      <c r="E21811">
        <v>0</v>
      </c>
    </row>
    <row r="21812" spans="1:5">
      <c r="A21812" t="s">
        <v>21815</v>
      </c>
      <c r="B21812">
        <v>0.90765643119812001</v>
      </c>
      <c r="C21812">
        <v>0</v>
      </c>
      <c r="D21812">
        <v>0.75733026564121197</v>
      </c>
      <c r="E21812">
        <v>0</v>
      </c>
    </row>
    <row r="21813" spans="1:5">
      <c r="A21813" t="s">
        <v>21816</v>
      </c>
      <c r="B21813">
        <v>0.85129016637802102</v>
      </c>
      <c r="C21813">
        <v>0</v>
      </c>
      <c r="D21813">
        <v>0.72666836082935304</v>
      </c>
      <c r="E21813">
        <v>0</v>
      </c>
    </row>
    <row r="21814" spans="1:5">
      <c r="A21814" t="s">
        <v>21817</v>
      </c>
      <c r="B21814">
        <v>0.590226709842681</v>
      </c>
      <c r="C21814">
        <v>0</v>
      </c>
      <c r="D21814">
        <v>0.68658125996589603</v>
      </c>
      <c r="E21814">
        <v>0</v>
      </c>
    </row>
    <row r="21815" spans="1:5">
      <c r="A21815" t="s">
        <v>21818</v>
      </c>
      <c r="B21815">
        <v>0.48488798737525901</v>
      </c>
      <c r="C21815">
        <v>0</v>
      </c>
      <c r="D21815">
        <v>0.64686978757381397</v>
      </c>
      <c r="E21815">
        <v>0</v>
      </c>
    </row>
    <row r="21816" spans="1:5">
      <c r="A21816" t="s">
        <v>21819</v>
      </c>
      <c r="B21816">
        <v>0.75775331258773804</v>
      </c>
      <c r="C21816">
        <v>0</v>
      </c>
      <c r="D21816">
        <v>0.57814796380698597</v>
      </c>
      <c r="E21816">
        <v>0</v>
      </c>
    </row>
    <row r="21817" spans="1:5">
      <c r="A21817" t="s">
        <v>21820</v>
      </c>
      <c r="B21817">
        <v>0.44873827695846502</v>
      </c>
      <c r="C21817">
        <v>0</v>
      </c>
      <c r="D21817">
        <v>0.53189110569655895</v>
      </c>
      <c r="E21817">
        <v>0</v>
      </c>
    </row>
    <row r="21818" spans="1:5">
      <c r="A21818" t="s">
        <v>21821</v>
      </c>
      <c r="B21818">
        <v>0.39005962014198298</v>
      </c>
      <c r="C21818">
        <v>0</v>
      </c>
      <c r="D21818">
        <v>0.48038203231990301</v>
      </c>
      <c r="E21818">
        <v>0</v>
      </c>
    </row>
    <row r="21819" spans="1:5">
      <c r="A21819" t="s">
        <v>21822</v>
      </c>
      <c r="B21819">
        <v>0.409881681203842</v>
      </c>
      <c r="C21819">
        <v>0</v>
      </c>
      <c r="D21819">
        <v>0.42082354836165897</v>
      </c>
      <c r="E21819">
        <v>0</v>
      </c>
    </row>
    <row r="21820" spans="1:5">
      <c r="A21820" t="s">
        <v>21823</v>
      </c>
      <c r="B21820">
        <v>5.6492816656827899E-2</v>
      </c>
      <c r="C21820">
        <v>0</v>
      </c>
      <c r="D21820">
        <v>0.39130833558738198</v>
      </c>
      <c r="E21820">
        <v>0</v>
      </c>
    </row>
    <row r="21821" spans="1:5">
      <c r="A21821" t="s">
        <v>21824</v>
      </c>
      <c r="B21821">
        <v>0.42192405462264998</v>
      </c>
      <c r="C21821">
        <v>0</v>
      </c>
      <c r="D21821">
        <v>0.369332827255129</v>
      </c>
      <c r="E21821">
        <v>0</v>
      </c>
    </row>
    <row r="21822" spans="1:5">
      <c r="A21822" t="s">
        <v>21825</v>
      </c>
      <c r="B21822">
        <v>0.392565697431564</v>
      </c>
      <c r="C21822">
        <v>0</v>
      </c>
      <c r="D21822">
        <v>0.35756865851581099</v>
      </c>
      <c r="E21822">
        <v>0</v>
      </c>
    </row>
    <row r="21823" spans="1:5">
      <c r="A21823" t="s">
        <v>21826</v>
      </c>
      <c r="B21823">
        <v>0.255705326795578</v>
      </c>
      <c r="C21823">
        <v>0</v>
      </c>
      <c r="D21823">
        <v>0.403747821971774</v>
      </c>
      <c r="E21823">
        <v>0</v>
      </c>
    </row>
    <row r="21824" spans="1:5">
      <c r="A21824" t="s">
        <v>21827</v>
      </c>
      <c r="B21824">
        <v>0.295074582099914</v>
      </c>
      <c r="C21824">
        <v>0</v>
      </c>
      <c r="D21824">
        <v>0.42386399321258</v>
      </c>
      <c r="E21824">
        <v>0</v>
      </c>
    </row>
    <row r="21825" spans="1:5">
      <c r="A21825" t="s">
        <v>21828</v>
      </c>
      <c r="B21825">
        <v>0.26513290405273399</v>
      </c>
      <c r="C21825">
        <v>0</v>
      </c>
      <c r="D21825">
        <v>0.45465032570064001</v>
      </c>
      <c r="E21825">
        <v>0</v>
      </c>
    </row>
    <row r="21826" spans="1:5">
      <c r="A21826" t="s">
        <v>21829</v>
      </c>
      <c r="B21826">
        <v>0.64011162519454901</v>
      </c>
      <c r="C21826">
        <v>0</v>
      </c>
      <c r="D21826">
        <v>0.51997775435447602</v>
      </c>
      <c r="E21826">
        <v>0</v>
      </c>
    </row>
    <row r="21827" spans="1:5">
      <c r="A21827" t="s">
        <v>21830</v>
      </c>
      <c r="B21827">
        <v>0.91052991151809604</v>
      </c>
      <c r="C21827">
        <v>0</v>
      </c>
      <c r="D21827">
        <v>0.54012590646743697</v>
      </c>
      <c r="E21827">
        <v>0</v>
      </c>
    </row>
    <row r="21828" spans="1:5">
      <c r="A21828" t="s">
        <v>21831</v>
      </c>
      <c r="B21828">
        <v>0.59122133255004805</v>
      </c>
      <c r="C21828">
        <v>0</v>
      </c>
      <c r="D21828">
        <v>0.52255582511425003</v>
      </c>
      <c r="E21828">
        <v>0</v>
      </c>
    </row>
    <row r="21829" spans="1:5">
      <c r="A21829" t="s">
        <v>21832</v>
      </c>
      <c r="B21829">
        <v>0.71774500608444203</v>
      </c>
      <c r="C21829">
        <v>0</v>
      </c>
      <c r="D21829">
        <v>0.56293246150016696</v>
      </c>
      <c r="E21829">
        <v>0</v>
      </c>
    </row>
    <row r="21830" spans="1:5">
      <c r="A21830" t="s">
        <v>21833</v>
      </c>
      <c r="B21830">
        <v>0.70976710319518999</v>
      </c>
      <c r="C21830">
        <v>0</v>
      </c>
      <c r="D21830">
        <v>0.59804654717445305</v>
      </c>
      <c r="E21830">
        <v>0</v>
      </c>
    </row>
    <row r="21831" spans="1:5">
      <c r="A21831" t="s">
        <v>21834</v>
      </c>
      <c r="B21831">
        <v>0.62340557575225797</v>
      </c>
      <c r="C21831">
        <v>0</v>
      </c>
      <c r="D21831">
        <v>0.63364902734756401</v>
      </c>
      <c r="E21831">
        <v>0</v>
      </c>
    </row>
    <row r="21832" spans="1:5">
      <c r="A21832" t="s">
        <v>21835</v>
      </c>
      <c r="B21832">
        <v>0.216864883899688</v>
      </c>
      <c r="C21832">
        <v>0</v>
      </c>
      <c r="D21832">
        <v>0.65422799587249703</v>
      </c>
      <c r="E21832">
        <v>0</v>
      </c>
    </row>
    <row r="21833" spans="1:5">
      <c r="A21833" t="s">
        <v>21836</v>
      </c>
      <c r="B21833">
        <v>0.65947169065475397</v>
      </c>
      <c r="C21833">
        <v>0</v>
      </c>
      <c r="D21833">
        <v>0.64551054835319499</v>
      </c>
      <c r="E21833">
        <v>0</v>
      </c>
    </row>
    <row r="21834" spans="1:5">
      <c r="A21834" t="s">
        <v>21837</v>
      </c>
      <c r="B21834">
        <v>0.64621543884277299</v>
      </c>
      <c r="C21834">
        <v>0</v>
      </c>
      <c r="D21834">
        <v>0.65228279232978803</v>
      </c>
      <c r="E21834">
        <v>0</v>
      </c>
    </row>
    <row r="21835" spans="1:5">
      <c r="A21835" t="s">
        <v>21838</v>
      </c>
      <c r="B21835">
        <v>0.62115770578384399</v>
      </c>
      <c r="C21835">
        <v>0</v>
      </c>
      <c r="D21835">
        <v>0.64598280787467899</v>
      </c>
      <c r="E21835">
        <v>0</v>
      </c>
    </row>
    <row r="21836" spans="1:5">
      <c r="A21836" t="s">
        <v>21839</v>
      </c>
      <c r="B21836">
        <v>0.84590131044387795</v>
      </c>
      <c r="C21836">
        <v>0</v>
      </c>
      <c r="D21836">
        <v>0.62375115752220101</v>
      </c>
      <c r="E21836">
        <v>0</v>
      </c>
    </row>
    <row r="21837" spans="1:5">
      <c r="A21837" t="s">
        <v>21840</v>
      </c>
      <c r="B21837">
        <v>0.82335543632507302</v>
      </c>
      <c r="C21837">
        <v>0</v>
      </c>
      <c r="D21837">
        <v>0.58303155452013</v>
      </c>
      <c r="E21837">
        <v>0</v>
      </c>
    </row>
    <row r="21838" spans="1:5">
      <c r="A21838" t="s">
        <v>21841</v>
      </c>
      <c r="B21838">
        <v>0.658943772315979</v>
      </c>
      <c r="C21838">
        <v>0</v>
      </c>
      <c r="D21838">
        <v>0.57941667586565004</v>
      </c>
      <c r="E21838">
        <v>0</v>
      </c>
    </row>
    <row r="21839" spans="1:5">
      <c r="A21839" t="s">
        <v>21842</v>
      </c>
      <c r="B21839">
        <v>0.65474516153335505</v>
      </c>
      <c r="C21839">
        <v>0</v>
      </c>
      <c r="D21839">
        <v>0.55917413681745498</v>
      </c>
      <c r="E21839">
        <v>0</v>
      </c>
    </row>
    <row r="21840" spans="1:5">
      <c r="A21840" t="s">
        <v>21843</v>
      </c>
      <c r="B21840">
        <v>0.48745059967040999</v>
      </c>
      <c r="C21840">
        <v>0</v>
      </c>
      <c r="D21840">
        <v>0.53394253700971595</v>
      </c>
      <c r="E21840">
        <v>0</v>
      </c>
    </row>
    <row r="21841" spans="1:5">
      <c r="A21841" t="s">
        <v>21844</v>
      </c>
      <c r="B21841">
        <v>0.216209545731544</v>
      </c>
      <c r="C21841">
        <v>0</v>
      </c>
      <c r="D21841">
        <v>0.51522205024957601</v>
      </c>
      <c r="E21841">
        <v>0</v>
      </c>
    </row>
    <row r="21842" spans="1:5">
      <c r="A21842" t="s">
        <v>21845</v>
      </c>
      <c r="B21842">
        <v>0.180716097354888</v>
      </c>
      <c r="C21842">
        <v>0</v>
      </c>
      <c r="D21842">
        <v>0.48427480608224799</v>
      </c>
      <c r="E21842">
        <v>0</v>
      </c>
    </row>
    <row r="21843" spans="1:5">
      <c r="A21843" t="s">
        <v>21846</v>
      </c>
      <c r="B21843">
        <v>0.45704630017280501</v>
      </c>
      <c r="C21843">
        <v>0</v>
      </c>
      <c r="D21843">
        <v>0.44795419722795399</v>
      </c>
      <c r="E21843">
        <v>0</v>
      </c>
    </row>
    <row r="21844" spans="1:5">
      <c r="A21844" t="s">
        <v>21847</v>
      </c>
      <c r="B21844">
        <v>0.39389944076538003</v>
      </c>
      <c r="C21844">
        <v>0</v>
      </c>
      <c r="D21844">
        <v>0.41056398004293398</v>
      </c>
      <c r="E21844">
        <v>0</v>
      </c>
    </row>
    <row r="21845" spans="1:5">
      <c r="A21845" t="s">
        <v>21848</v>
      </c>
      <c r="B21845">
        <v>0.43395283818244901</v>
      </c>
      <c r="C21845">
        <v>0</v>
      </c>
      <c r="D21845">
        <v>0.37046355754137</v>
      </c>
      <c r="E21845">
        <v>0</v>
      </c>
    </row>
    <row r="21846" spans="1:5">
      <c r="A21846" t="s">
        <v>21849</v>
      </c>
      <c r="B21846">
        <v>0.53642886877059903</v>
      </c>
      <c r="C21846">
        <v>0</v>
      </c>
      <c r="D21846">
        <v>0.40096463114023201</v>
      </c>
      <c r="E21846">
        <v>0</v>
      </c>
    </row>
    <row r="21847" spans="1:5">
      <c r="A21847" t="s">
        <v>21850</v>
      </c>
      <c r="B21847">
        <v>0.46014934778213501</v>
      </c>
      <c r="C21847">
        <v>0</v>
      </c>
      <c r="D21847">
        <v>0.39301121532916999</v>
      </c>
      <c r="E21847">
        <v>0</v>
      </c>
    </row>
    <row r="21848" spans="1:5">
      <c r="A21848" t="s">
        <v>21851</v>
      </c>
      <c r="B21848">
        <v>0.28504160046577398</v>
      </c>
      <c r="C21848">
        <v>0</v>
      </c>
      <c r="D21848">
        <v>0.40648867487907397</v>
      </c>
      <c r="E21848">
        <v>0</v>
      </c>
    </row>
    <row r="21849" spans="1:5">
      <c r="A21849" t="s">
        <v>21852</v>
      </c>
      <c r="B21849">
        <v>0.25374093651771501</v>
      </c>
      <c r="C21849">
        <v>0</v>
      </c>
      <c r="D21849">
        <v>0.41559343039989399</v>
      </c>
      <c r="E21849">
        <v>0</v>
      </c>
    </row>
    <row r="21850" spans="1:5">
      <c r="A21850" t="s">
        <v>21853</v>
      </c>
      <c r="B21850">
        <v>0.79246133565902699</v>
      </c>
      <c r="C21850">
        <v>0</v>
      </c>
      <c r="D21850">
        <v>0.43351838290691302</v>
      </c>
      <c r="E21850">
        <v>0</v>
      </c>
    </row>
    <row r="21851" spans="1:5">
      <c r="A21851" t="s">
        <v>21854</v>
      </c>
      <c r="B21851">
        <v>0.13667538762092499</v>
      </c>
      <c r="C21851">
        <v>0</v>
      </c>
      <c r="D21851">
        <v>0.43417754769325201</v>
      </c>
      <c r="E21851">
        <v>0</v>
      </c>
    </row>
    <row r="21852" spans="1:5">
      <c r="A21852" t="s">
        <v>21855</v>
      </c>
      <c r="B21852">
        <v>0.315490692853927</v>
      </c>
      <c r="C21852">
        <v>0</v>
      </c>
      <c r="D21852">
        <v>0.45885728597640901</v>
      </c>
      <c r="E21852">
        <v>0</v>
      </c>
    </row>
    <row r="21853" spans="1:5">
      <c r="A21853" t="s">
        <v>21856</v>
      </c>
      <c r="B21853">
        <v>0.54809385538101196</v>
      </c>
      <c r="C21853">
        <v>0</v>
      </c>
      <c r="D21853">
        <v>0.49102698564529401</v>
      </c>
      <c r="E21853">
        <v>0</v>
      </c>
    </row>
    <row r="21854" spans="1:5">
      <c r="A21854" t="s">
        <v>21857</v>
      </c>
      <c r="B21854">
        <v>0.57314896583557096</v>
      </c>
      <c r="C21854">
        <v>0</v>
      </c>
      <c r="D21854">
        <v>0.50806161761283797</v>
      </c>
      <c r="E21854">
        <v>0</v>
      </c>
    </row>
    <row r="21855" spans="1:5">
      <c r="A21855" t="s">
        <v>21858</v>
      </c>
      <c r="B21855">
        <v>0.44054448604583701</v>
      </c>
      <c r="C21855">
        <v>0</v>
      </c>
      <c r="D21855">
        <v>0.53688319027423803</v>
      </c>
      <c r="E21855">
        <v>0</v>
      </c>
    </row>
    <row r="21856" spans="1:5">
      <c r="A21856" t="s">
        <v>21859</v>
      </c>
      <c r="B21856">
        <v>0.78322625160217196</v>
      </c>
      <c r="C21856">
        <v>0</v>
      </c>
      <c r="D21856">
        <v>0.51903849542140901</v>
      </c>
      <c r="E21856">
        <v>0</v>
      </c>
    </row>
    <row r="21857" spans="1:5">
      <c r="A21857" t="s">
        <v>21860</v>
      </c>
      <c r="B21857">
        <v>0.78184634447097701</v>
      </c>
      <c r="C21857">
        <v>0</v>
      </c>
      <c r="D21857">
        <v>0.56579453349113396</v>
      </c>
      <c r="E21857">
        <v>0</v>
      </c>
    </row>
    <row r="21858" spans="1:5">
      <c r="A21858" t="s">
        <v>21861</v>
      </c>
      <c r="B21858">
        <v>0.45538792014121998</v>
      </c>
      <c r="C21858">
        <v>0</v>
      </c>
      <c r="D21858">
        <v>0.55810548067092802</v>
      </c>
      <c r="E21858">
        <v>0</v>
      </c>
    </row>
    <row r="21859" spans="1:5">
      <c r="A21859" t="s">
        <v>21862</v>
      </c>
      <c r="B21859">
        <v>0.54195666313171298</v>
      </c>
      <c r="C21859">
        <v>0</v>
      </c>
      <c r="D21859">
        <v>0.54825278222560803</v>
      </c>
      <c r="E21859">
        <v>0</v>
      </c>
    </row>
    <row r="21860" spans="1:5">
      <c r="A21860" t="s">
        <v>21863</v>
      </c>
      <c r="B21860">
        <v>0.61401438713073697</v>
      </c>
      <c r="C21860">
        <v>0</v>
      </c>
      <c r="D21860">
        <v>0.52339352965354902</v>
      </c>
      <c r="E21860">
        <v>0</v>
      </c>
    </row>
    <row r="21861" spans="1:5">
      <c r="A21861" t="s">
        <v>21864</v>
      </c>
      <c r="B21861">
        <v>0.60423576831817605</v>
      </c>
      <c r="C21861">
        <v>0</v>
      </c>
      <c r="D21861">
        <v>0.53641939163207997</v>
      </c>
      <c r="E21861">
        <v>0</v>
      </c>
    </row>
    <row r="21862" spans="1:5">
      <c r="A21862" t="s">
        <v>21865</v>
      </c>
      <c r="B21862">
        <v>0.23860016465187001</v>
      </c>
      <c r="C21862">
        <v>0</v>
      </c>
      <c r="D21862">
        <v>0.50002169311046596</v>
      </c>
      <c r="E21862">
        <v>0</v>
      </c>
    </row>
    <row r="21863" spans="1:5">
      <c r="A21863" t="s">
        <v>21866</v>
      </c>
      <c r="B21863">
        <v>0.44956687092781</v>
      </c>
      <c r="C21863">
        <v>0</v>
      </c>
      <c r="D21863">
        <v>0.43389202654361703</v>
      </c>
      <c r="E21863">
        <v>0</v>
      </c>
    </row>
    <row r="21864" spans="1:5">
      <c r="A21864" t="s">
        <v>21867</v>
      </c>
      <c r="B21864">
        <v>0.32455644011497498</v>
      </c>
      <c r="C21864">
        <v>0</v>
      </c>
      <c r="D21864">
        <v>0.415826034545898</v>
      </c>
      <c r="E21864">
        <v>0</v>
      </c>
    </row>
    <row r="21865" spans="1:5">
      <c r="A21865" t="s">
        <v>21868</v>
      </c>
      <c r="B21865">
        <v>0.57080310583114602</v>
      </c>
      <c r="C21865">
        <v>0</v>
      </c>
      <c r="D21865">
        <v>0.40435380637645701</v>
      </c>
      <c r="E21865">
        <v>0</v>
      </c>
    </row>
    <row r="21866" spans="1:5">
      <c r="A21866" t="s">
        <v>21869</v>
      </c>
      <c r="B21866">
        <v>0.41924926638603199</v>
      </c>
      <c r="C21866">
        <v>0</v>
      </c>
      <c r="D21866">
        <v>0.36572639644145899</v>
      </c>
      <c r="E21866">
        <v>0</v>
      </c>
    </row>
    <row r="21867" spans="1:5">
      <c r="A21867" t="s">
        <v>21870</v>
      </c>
      <c r="B21867">
        <v>0.12054967880249</v>
      </c>
      <c r="C21867">
        <v>0</v>
      </c>
      <c r="D21867">
        <v>0.36040923297405197</v>
      </c>
      <c r="E21867">
        <v>0</v>
      </c>
    </row>
    <row r="21868" spans="1:5">
      <c r="A21868" t="s">
        <v>21871</v>
      </c>
      <c r="B21868">
        <v>0.27472800016403198</v>
      </c>
      <c r="C21868">
        <v>0</v>
      </c>
      <c r="D21868">
        <v>0.42867004871368403</v>
      </c>
      <c r="E21868">
        <v>0</v>
      </c>
    </row>
    <row r="21869" spans="1:5">
      <c r="A21869" t="s">
        <v>21872</v>
      </c>
      <c r="B21869">
        <v>0.42723438143730103</v>
      </c>
      <c r="C21869">
        <v>0</v>
      </c>
      <c r="D21869">
        <v>0.44260009825229601</v>
      </c>
      <c r="E21869">
        <v>0</v>
      </c>
    </row>
    <row r="21870" spans="1:5">
      <c r="A21870" t="s">
        <v>21873</v>
      </c>
      <c r="B21870">
        <v>0.227740287780761</v>
      </c>
      <c r="C21870">
        <v>0</v>
      </c>
      <c r="D21870">
        <v>0.50382311344146702</v>
      </c>
      <c r="E21870">
        <v>0</v>
      </c>
    </row>
    <row r="21871" spans="1:5">
      <c r="A21871" t="s">
        <v>21874</v>
      </c>
      <c r="B21871">
        <v>0.551064133644104</v>
      </c>
      <c r="C21871">
        <v>0</v>
      </c>
      <c r="D21871">
        <v>0.49614216983318299</v>
      </c>
      <c r="E21871">
        <v>0</v>
      </c>
    </row>
    <row r="21872" spans="1:5">
      <c r="A21872" t="s">
        <v>21875</v>
      </c>
      <c r="B21872">
        <v>0.92120832204818703</v>
      </c>
      <c r="C21872">
        <v>0</v>
      </c>
      <c r="D21872">
        <v>0.49099529981613099</v>
      </c>
      <c r="E21872">
        <v>0</v>
      </c>
    </row>
    <row r="21873" spans="1:5">
      <c r="A21873" t="s">
        <v>21876</v>
      </c>
      <c r="B21873">
        <v>0.58886736631393399</v>
      </c>
      <c r="C21873">
        <v>0</v>
      </c>
      <c r="D21873">
        <v>0.55348941087722703</v>
      </c>
      <c r="E21873">
        <v>0</v>
      </c>
    </row>
    <row r="21874" spans="1:5">
      <c r="A21874" t="s">
        <v>21877</v>
      </c>
      <c r="B21874">
        <v>0.93678659200668302</v>
      </c>
      <c r="C21874">
        <v>0</v>
      </c>
      <c r="D21874">
        <v>0.58913272619247403</v>
      </c>
      <c r="E21874">
        <v>0</v>
      </c>
    </row>
    <row r="21875" spans="1:5">
      <c r="A21875" t="s">
        <v>21878</v>
      </c>
      <c r="B21875">
        <v>0.493993669748306</v>
      </c>
      <c r="C21875">
        <v>0</v>
      </c>
      <c r="D21875">
        <v>0.61345123946666702</v>
      </c>
      <c r="E21875">
        <v>0</v>
      </c>
    </row>
    <row r="21876" spans="1:5">
      <c r="A21876" t="s">
        <v>21879</v>
      </c>
      <c r="B21876">
        <v>0.36778056621551503</v>
      </c>
      <c r="C21876">
        <v>0</v>
      </c>
      <c r="D21876">
        <v>0.68303701579570697</v>
      </c>
      <c r="E21876">
        <v>0</v>
      </c>
    </row>
    <row r="21877" spans="1:5">
      <c r="A21877" t="s">
        <v>21880</v>
      </c>
      <c r="B21877">
        <v>0.74549078941345204</v>
      </c>
      <c r="C21877">
        <v>0</v>
      </c>
      <c r="D21877">
        <v>0.71864691078662801</v>
      </c>
      <c r="E21877">
        <v>0</v>
      </c>
    </row>
    <row r="21878" spans="1:5">
      <c r="A21878" t="s">
        <v>21881</v>
      </c>
      <c r="B21878">
        <v>0.63116115331649703</v>
      </c>
      <c r="C21878">
        <v>0</v>
      </c>
      <c r="D21878">
        <v>0.72155586183071097</v>
      </c>
      <c r="E21878">
        <v>0</v>
      </c>
    </row>
    <row r="21879" spans="1:5">
      <c r="A21879" t="s">
        <v>21882</v>
      </c>
      <c r="B21879">
        <v>0.67041951417922896</v>
      </c>
      <c r="C21879">
        <v>0</v>
      </c>
      <c r="D21879">
        <v>0.75963133275508798</v>
      </c>
      <c r="E21879">
        <v>0</v>
      </c>
    </row>
    <row r="21880" spans="1:5">
      <c r="A21880" t="s">
        <v>21883</v>
      </c>
      <c r="B21880">
        <v>0.92359805107116699</v>
      </c>
      <c r="C21880">
        <v>0</v>
      </c>
      <c r="D21880">
        <v>0.759703949093818</v>
      </c>
      <c r="E21880">
        <v>0</v>
      </c>
    </row>
    <row r="21881" spans="1:5">
      <c r="A21881" t="s">
        <v>21884</v>
      </c>
      <c r="B21881">
        <v>0.90716308355331399</v>
      </c>
      <c r="C21881">
        <v>0</v>
      </c>
      <c r="D21881">
        <v>0.80732154846191395</v>
      </c>
      <c r="E21881">
        <v>0</v>
      </c>
    </row>
    <row r="21882" spans="1:5">
      <c r="A21882" t="s">
        <v>21885</v>
      </c>
      <c r="B21882">
        <v>0.95029783248901301</v>
      </c>
      <c r="C21882">
        <v>0</v>
      </c>
      <c r="D21882">
        <v>0.86336427927017201</v>
      </c>
      <c r="E21882">
        <v>0</v>
      </c>
    </row>
    <row r="21883" spans="1:5">
      <c r="A21883" t="s">
        <v>21886</v>
      </c>
      <c r="B21883">
        <v>0.96962207555770796</v>
      </c>
      <c r="C21883">
        <v>0</v>
      </c>
      <c r="D21883">
        <v>0.88578268885612399</v>
      </c>
      <c r="E21883">
        <v>0</v>
      </c>
    </row>
    <row r="21884" spans="1:5">
      <c r="A21884" t="s">
        <v>21887</v>
      </c>
      <c r="B21884">
        <v>0.93751275539398105</v>
      </c>
      <c r="C21884">
        <v>0</v>
      </c>
      <c r="D21884">
        <v>0.921917819976806</v>
      </c>
      <c r="E21884">
        <v>0</v>
      </c>
    </row>
    <row r="21885" spans="1:5">
      <c r="A21885" t="s">
        <v>21888</v>
      </c>
      <c r="B21885">
        <v>0.97016966342926003</v>
      </c>
      <c r="C21885">
        <v>0</v>
      </c>
      <c r="D21885">
        <v>0.95284597277641203</v>
      </c>
      <c r="E21885">
        <v>0</v>
      </c>
    </row>
    <row r="21886" spans="1:5">
      <c r="A21886" t="s">
        <v>21889</v>
      </c>
      <c r="B21886">
        <v>0.92820787429809504</v>
      </c>
      <c r="C21886">
        <v>0</v>
      </c>
      <c r="D21886">
        <v>0.941688156127929</v>
      </c>
      <c r="E21886">
        <v>0</v>
      </c>
    </row>
    <row r="21887" spans="1:5">
      <c r="A21887" t="s">
        <v>21890</v>
      </c>
      <c r="B21887">
        <v>0.96967488527297896</v>
      </c>
      <c r="C21887">
        <v>0</v>
      </c>
      <c r="D21887">
        <v>0.93265270590782101</v>
      </c>
      <c r="E21887">
        <v>0</v>
      </c>
    </row>
    <row r="21888" spans="1:5">
      <c r="A21888" t="s">
        <v>21891</v>
      </c>
      <c r="B21888">
        <v>0.99251246452331499</v>
      </c>
      <c r="C21888">
        <v>0</v>
      </c>
      <c r="D21888">
        <v>0.92649267911911004</v>
      </c>
      <c r="E21888">
        <v>0</v>
      </c>
    </row>
    <row r="21889" spans="1:5">
      <c r="A21889" t="s">
        <v>21892</v>
      </c>
      <c r="B21889">
        <v>0.97970104217529297</v>
      </c>
      <c r="C21889">
        <v>0</v>
      </c>
      <c r="D21889">
        <v>0.91525067090988099</v>
      </c>
      <c r="E21889">
        <v>0</v>
      </c>
    </row>
    <row r="21890" spans="1:5">
      <c r="A21890" t="s">
        <v>21893</v>
      </c>
      <c r="B21890">
        <v>0.81201988458633401</v>
      </c>
      <c r="C21890">
        <v>0</v>
      </c>
      <c r="D21890">
        <v>0.90060639381408603</v>
      </c>
      <c r="E21890">
        <v>0</v>
      </c>
    </row>
    <row r="21891" spans="1:5">
      <c r="A21891" t="s">
        <v>21894</v>
      </c>
      <c r="B21891">
        <v>0.816808581352233</v>
      </c>
      <c r="C21891">
        <v>0</v>
      </c>
      <c r="D21891">
        <v>0.89390180110931305</v>
      </c>
      <c r="E21891">
        <v>0</v>
      </c>
    </row>
    <row r="21892" spans="1:5">
      <c r="A21892" t="s">
        <v>21895</v>
      </c>
      <c r="B21892">
        <v>0.88869756460189797</v>
      </c>
      <c r="C21892">
        <v>0</v>
      </c>
      <c r="D21892">
        <v>0.89008328914642298</v>
      </c>
      <c r="E21892">
        <v>0</v>
      </c>
    </row>
    <row r="21893" spans="1:5">
      <c r="A21893" t="s">
        <v>21896</v>
      </c>
      <c r="B21893">
        <v>0.85720199346542303</v>
      </c>
      <c r="C21893">
        <v>0</v>
      </c>
      <c r="D21893">
        <v>0.88291015028953501</v>
      </c>
      <c r="E21893">
        <v>0</v>
      </c>
    </row>
    <row r="21894" spans="1:5">
      <c r="A21894" t="s">
        <v>21897</v>
      </c>
      <c r="B21894">
        <v>0.79106998443603505</v>
      </c>
      <c r="C21894">
        <v>0</v>
      </c>
      <c r="D21894">
        <v>0.88135157823562604</v>
      </c>
      <c r="E21894">
        <v>0</v>
      </c>
    </row>
    <row r="21895" spans="1:5">
      <c r="A21895" t="s">
        <v>21898</v>
      </c>
      <c r="B21895">
        <v>0.90312373638152998</v>
      </c>
      <c r="C21895">
        <v>0</v>
      </c>
      <c r="D21895">
        <v>0.87871345281600899</v>
      </c>
      <c r="E21895">
        <v>0</v>
      </c>
    </row>
    <row r="21896" spans="1:5">
      <c r="A21896" t="s">
        <v>21899</v>
      </c>
      <c r="B21896">
        <v>0.89002275466918901</v>
      </c>
      <c r="C21896">
        <v>0</v>
      </c>
      <c r="D21896">
        <v>0.89537036418914795</v>
      </c>
      <c r="E21896">
        <v>0</v>
      </c>
    </row>
    <row r="21897" spans="1:5">
      <c r="A21897" t="s">
        <v>21900</v>
      </c>
      <c r="B21897">
        <v>0.89794349670410101</v>
      </c>
      <c r="C21897">
        <v>0</v>
      </c>
      <c r="D21897">
        <v>0.90475506782531701</v>
      </c>
      <c r="E21897">
        <v>0</v>
      </c>
    </row>
    <row r="21898" spans="1:5">
      <c r="A21898" t="s">
        <v>21901</v>
      </c>
      <c r="B21898">
        <v>0.97692674398422197</v>
      </c>
      <c r="C21898">
        <v>0</v>
      </c>
      <c r="D21898">
        <v>0.89209430813789303</v>
      </c>
      <c r="E21898">
        <v>0</v>
      </c>
    </row>
    <row r="21899" spans="1:5">
      <c r="A21899" t="s">
        <v>21902</v>
      </c>
      <c r="B21899">
        <v>0.95331978797912598</v>
      </c>
      <c r="C21899">
        <v>0</v>
      </c>
      <c r="D21899">
        <v>0.89514302015304503</v>
      </c>
      <c r="E21899">
        <v>0</v>
      </c>
    </row>
    <row r="21900" spans="1:5">
      <c r="A21900" t="s">
        <v>21903</v>
      </c>
      <c r="B21900">
        <v>0.97858899831771795</v>
      </c>
      <c r="C21900">
        <v>0</v>
      </c>
      <c r="D21900">
        <v>0.91349647045135496</v>
      </c>
      <c r="E21900">
        <v>0</v>
      </c>
    </row>
    <row r="21901" spans="1:5">
      <c r="A21901" t="s">
        <v>21904</v>
      </c>
      <c r="B21901">
        <v>0.910655617713928</v>
      </c>
      <c r="C21901">
        <v>0</v>
      </c>
      <c r="D21901">
        <v>0.921481317281723</v>
      </c>
      <c r="E21901">
        <v>0</v>
      </c>
    </row>
    <row r="21902" spans="1:5">
      <c r="A21902" t="s">
        <v>21905</v>
      </c>
      <c r="B21902">
        <v>0.76208996772766102</v>
      </c>
      <c r="C21902">
        <v>0</v>
      </c>
      <c r="D21902">
        <v>0.93150316476821904</v>
      </c>
      <c r="E21902">
        <v>0</v>
      </c>
    </row>
    <row r="21903" spans="1:5">
      <c r="A21903" t="s">
        <v>21906</v>
      </c>
      <c r="B21903">
        <v>0.88768911361694303</v>
      </c>
      <c r="C21903">
        <v>0</v>
      </c>
      <c r="D21903">
        <v>0.941048872470855</v>
      </c>
      <c r="E21903">
        <v>0</v>
      </c>
    </row>
    <row r="21904" spans="1:5">
      <c r="A21904" t="s">
        <v>21907</v>
      </c>
      <c r="B21904">
        <v>0.97460448741912797</v>
      </c>
      <c r="C21904">
        <v>0</v>
      </c>
      <c r="D21904">
        <v>0.94270650148391699</v>
      </c>
      <c r="E21904">
        <v>0</v>
      </c>
    </row>
    <row r="21905" spans="1:5">
      <c r="A21905" t="s">
        <v>21908</v>
      </c>
      <c r="B21905">
        <v>0.98297220468521096</v>
      </c>
      <c r="C21905">
        <v>0</v>
      </c>
      <c r="D21905">
        <v>0.94618799686431798</v>
      </c>
      <c r="E21905">
        <v>0</v>
      </c>
    </row>
    <row r="21906" spans="1:5">
      <c r="A21906" t="s">
        <v>21909</v>
      </c>
      <c r="B21906">
        <v>0.99024122953414895</v>
      </c>
      <c r="C21906">
        <v>0</v>
      </c>
      <c r="D21906">
        <v>0.94738967418670605</v>
      </c>
      <c r="E21906">
        <v>0</v>
      </c>
    </row>
    <row r="21907" spans="1:5">
      <c r="A21907" t="s">
        <v>21910</v>
      </c>
      <c r="B21907">
        <v>0.99340057373046797</v>
      </c>
      <c r="C21907">
        <v>0</v>
      </c>
      <c r="D21907">
        <v>0.95528199076652498</v>
      </c>
      <c r="E21907">
        <v>0</v>
      </c>
    </row>
    <row r="21908" spans="1:5">
      <c r="A21908" t="s">
        <v>21911</v>
      </c>
      <c r="B21908">
        <v>0.99350303411483698</v>
      </c>
      <c r="C21908">
        <v>0</v>
      </c>
      <c r="D21908">
        <v>0.97774804830551099</v>
      </c>
      <c r="E21908">
        <v>0</v>
      </c>
    </row>
    <row r="21909" spans="1:5">
      <c r="A21909" t="s">
        <v>21912</v>
      </c>
      <c r="B21909">
        <v>0.98813474178314198</v>
      </c>
      <c r="C21909">
        <v>0</v>
      </c>
      <c r="D21909">
        <v>0.98877378106117197</v>
      </c>
      <c r="E21909">
        <v>0</v>
      </c>
    </row>
    <row r="21910" spans="1:5">
      <c r="A21910" t="s">
        <v>21913</v>
      </c>
      <c r="B21910">
        <v>0.99060577154159501</v>
      </c>
      <c r="C21910">
        <v>0</v>
      </c>
      <c r="D21910">
        <v>0.99114922285079898</v>
      </c>
      <c r="E21910">
        <v>0</v>
      </c>
    </row>
    <row r="21911" spans="1:5">
      <c r="A21911" t="s">
        <v>21914</v>
      </c>
      <c r="B21911">
        <v>0.98957878351211503</v>
      </c>
      <c r="C21911">
        <v>0</v>
      </c>
      <c r="D21911">
        <v>0.99246051907539301</v>
      </c>
      <c r="E21911">
        <v>0</v>
      </c>
    </row>
    <row r="21912" spans="1:5">
      <c r="A21912" t="s">
        <v>21915</v>
      </c>
      <c r="B21912">
        <v>0.98675054311752297</v>
      </c>
      <c r="C21912">
        <v>0</v>
      </c>
      <c r="D21912">
        <v>0.99324676990508998</v>
      </c>
      <c r="E21912">
        <v>0</v>
      </c>
    </row>
    <row r="21913" spans="1:5">
      <c r="A21913" t="s">
        <v>21916</v>
      </c>
      <c r="B21913">
        <v>0.99794644117355302</v>
      </c>
      <c r="C21913">
        <v>0</v>
      </c>
      <c r="D21913">
        <v>0.993772828578949</v>
      </c>
      <c r="E21913">
        <v>0</v>
      </c>
    </row>
    <row r="21914" spans="1:5">
      <c r="A21914" t="s">
        <v>21917</v>
      </c>
      <c r="B21914">
        <v>0.99835890531539895</v>
      </c>
      <c r="C21914">
        <v>0</v>
      </c>
      <c r="D21914">
        <v>0.99428818821906995</v>
      </c>
      <c r="E21914">
        <v>0</v>
      </c>
    </row>
    <row r="21915" spans="1:5">
      <c r="A21915" t="s">
        <v>21918</v>
      </c>
      <c r="B21915">
        <v>0.99608516693115201</v>
      </c>
      <c r="C21915">
        <v>0</v>
      </c>
      <c r="D21915">
        <v>0.99528087377548202</v>
      </c>
      <c r="E21915">
        <v>0</v>
      </c>
    </row>
    <row r="21916" spans="1:5">
      <c r="A21916" t="s">
        <v>21919</v>
      </c>
      <c r="B21916">
        <v>0.99810373783111495</v>
      </c>
      <c r="C21916">
        <v>0</v>
      </c>
      <c r="D21916">
        <v>0.99605028629302905</v>
      </c>
      <c r="E21916">
        <v>0</v>
      </c>
    </row>
    <row r="21917" spans="1:5">
      <c r="A21917" t="s">
        <v>21920</v>
      </c>
      <c r="B21917">
        <v>0.99866116046905495</v>
      </c>
      <c r="C21917">
        <v>0</v>
      </c>
      <c r="D21917">
        <v>0.99692807197570799</v>
      </c>
      <c r="E21917">
        <v>0</v>
      </c>
    </row>
    <row r="21918" spans="1:5">
      <c r="A21918" t="s">
        <v>21921</v>
      </c>
      <c r="B21918">
        <v>0.99865663051605202</v>
      </c>
      <c r="C21918">
        <v>0</v>
      </c>
      <c r="D21918">
        <v>0.99811878800392095</v>
      </c>
      <c r="E21918">
        <v>0</v>
      </c>
    </row>
    <row r="21919" spans="1:5">
      <c r="A21919" t="s">
        <v>21922</v>
      </c>
      <c r="B21919">
        <v>0.99806159734725897</v>
      </c>
      <c r="C21919">
        <v>0</v>
      </c>
      <c r="D21919">
        <v>0.99823746085166898</v>
      </c>
      <c r="E21919">
        <v>0</v>
      </c>
    </row>
    <row r="21920" spans="1:5">
      <c r="A21920" t="s">
        <v>21923</v>
      </c>
      <c r="B21920">
        <v>0.99829989671707098</v>
      </c>
      <c r="C21920">
        <v>0</v>
      </c>
      <c r="D21920">
        <v>0.99823203086852996</v>
      </c>
      <c r="E21920">
        <v>0</v>
      </c>
    </row>
    <row r="21921" spans="1:5">
      <c r="A21921" t="s">
        <v>21924</v>
      </c>
      <c r="B21921">
        <v>0.99835664033889704</v>
      </c>
      <c r="C21921">
        <v>0</v>
      </c>
      <c r="D21921">
        <v>0.99821182489395099</v>
      </c>
      <c r="E21921">
        <v>0</v>
      </c>
    </row>
    <row r="21922" spans="1:5">
      <c r="A21922" t="s">
        <v>21925</v>
      </c>
      <c r="B21922">
        <v>0.99865770339965798</v>
      </c>
      <c r="C21922">
        <v>0</v>
      </c>
      <c r="D21922">
        <v>0.99795901775360096</v>
      </c>
      <c r="E21922">
        <v>0</v>
      </c>
    </row>
    <row r="21923" spans="1:5">
      <c r="A21923" t="s">
        <v>21926</v>
      </c>
      <c r="B21923">
        <v>0.99913316965103105</v>
      </c>
      <c r="C21923">
        <v>0</v>
      </c>
      <c r="D21923">
        <v>0.99764845967292703</v>
      </c>
      <c r="E21923">
        <v>0</v>
      </c>
    </row>
    <row r="21924" spans="1:5">
      <c r="A21924" t="s">
        <v>21927</v>
      </c>
      <c r="B21924">
        <v>0.99830460548400801</v>
      </c>
      <c r="C21924">
        <v>0</v>
      </c>
      <c r="D21924">
        <v>0.99676566720008797</v>
      </c>
      <c r="E21924">
        <v>0</v>
      </c>
    </row>
    <row r="21925" spans="1:5">
      <c r="A21925" t="s">
        <v>21928</v>
      </c>
      <c r="B21925">
        <v>0.99588310718536299</v>
      </c>
      <c r="C21925">
        <v>0</v>
      </c>
      <c r="D21925">
        <v>0.99550947546958901</v>
      </c>
      <c r="E21925">
        <v>0</v>
      </c>
    </row>
    <row r="21926" spans="1:5">
      <c r="A21926" t="s">
        <v>21929</v>
      </c>
      <c r="B21926">
        <v>0.99557566642761197</v>
      </c>
      <c r="C21926">
        <v>0</v>
      </c>
      <c r="D21926">
        <v>0.99520113468170102</v>
      </c>
      <c r="E21926">
        <v>0</v>
      </c>
    </row>
    <row r="21927" spans="1:5">
      <c r="A21927" t="s">
        <v>21930</v>
      </c>
      <c r="B21927">
        <v>0.995555579662323</v>
      </c>
      <c r="C21927">
        <v>0</v>
      </c>
      <c r="D21927">
        <v>0.99511797428131099</v>
      </c>
      <c r="E21927">
        <v>0</v>
      </c>
    </row>
    <row r="21928" spans="1:5">
      <c r="A21928" t="s">
        <v>21931</v>
      </c>
      <c r="B21928">
        <v>0.98982870578765803</v>
      </c>
      <c r="C21928">
        <v>0</v>
      </c>
      <c r="D21928">
        <v>0.99493585824966402</v>
      </c>
      <c r="E21928">
        <v>0</v>
      </c>
    </row>
    <row r="21929" spans="1:5">
      <c r="A21929" t="s">
        <v>21932</v>
      </c>
      <c r="B21929">
        <v>0.98549968004226596</v>
      </c>
      <c r="C21929">
        <v>0</v>
      </c>
      <c r="D21929">
        <v>0.99463684558868404</v>
      </c>
      <c r="E21929">
        <v>0</v>
      </c>
    </row>
    <row r="21930" spans="1:5">
      <c r="A21930" t="s">
        <v>21933</v>
      </c>
      <c r="B21930">
        <v>0.99521648883819502</v>
      </c>
      <c r="C21930">
        <v>0</v>
      </c>
      <c r="D21930">
        <v>0.994572865962982</v>
      </c>
      <c r="E21930">
        <v>0</v>
      </c>
    </row>
    <row r="21931" spans="1:5">
      <c r="A21931" t="s">
        <v>21934</v>
      </c>
      <c r="B21931">
        <v>0.99752503633499101</v>
      </c>
      <c r="C21931">
        <v>0</v>
      </c>
      <c r="D21931">
        <v>0.99466156959533603</v>
      </c>
      <c r="E21931">
        <v>0</v>
      </c>
    </row>
    <row r="21932" spans="1:5">
      <c r="A21932" t="s">
        <v>21935</v>
      </c>
      <c r="B21932">
        <v>0.99683654308319003</v>
      </c>
      <c r="C21932">
        <v>0</v>
      </c>
      <c r="D21932">
        <v>0.99489150047302199</v>
      </c>
      <c r="E21932">
        <v>0</v>
      </c>
    </row>
    <row r="21933" spans="1:5">
      <c r="A21933" t="s">
        <v>21936</v>
      </c>
      <c r="B21933">
        <v>0.99614304304122903</v>
      </c>
      <c r="C21933">
        <v>0</v>
      </c>
      <c r="D21933">
        <v>0.99509272575378405</v>
      </c>
      <c r="E21933">
        <v>0</v>
      </c>
    </row>
    <row r="21934" spans="1:5">
      <c r="A21934" t="s">
        <v>21937</v>
      </c>
      <c r="B21934">
        <v>0.99766480922698897</v>
      </c>
      <c r="C21934">
        <v>0</v>
      </c>
      <c r="D21934">
        <v>0.99463708996772704</v>
      </c>
      <c r="E21934">
        <v>0</v>
      </c>
    </row>
    <row r="21935" spans="1:5">
      <c r="A21935" t="s">
        <v>21938</v>
      </c>
      <c r="B21935">
        <v>0.99677014350891102</v>
      </c>
      <c r="C21935">
        <v>0</v>
      </c>
      <c r="D21935">
        <v>0.99519252181053097</v>
      </c>
      <c r="E21935">
        <v>0</v>
      </c>
    </row>
    <row r="21936" spans="1:5">
      <c r="A21936" t="s">
        <v>21939</v>
      </c>
      <c r="B21936">
        <v>0.997874975204467</v>
      </c>
      <c r="C21936">
        <v>0</v>
      </c>
      <c r="D21936">
        <v>0.99391219019889798</v>
      </c>
      <c r="E21936">
        <v>0</v>
      </c>
    </row>
    <row r="21937" spans="1:5">
      <c r="A21937" t="s">
        <v>21940</v>
      </c>
      <c r="B21937">
        <v>0.99756783246993996</v>
      </c>
      <c r="C21937">
        <v>0</v>
      </c>
      <c r="D21937">
        <v>0.99403659701347302</v>
      </c>
      <c r="E21937">
        <v>0</v>
      </c>
    </row>
    <row r="21938" spans="1:5">
      <c r="A21938" t="s">
        <v>21941</v>
      </c>
      <c r="B21938">
        <v>0.98527234792709295</v>
      </c>
      <c r="C21938">
        <v>0</v>
      </c>
      <c r="D21938">
        <v>0.99198650121688803</v>
      </c>
      <c r="E21938">
        <v>0</v>
      </c>
    </row>
    <row r="21939" spans="1:5">
      <c r="A21939" t="s">
        <v>21942</v>
      </c>
      <c r="B21939">
        <v>0.99105399847030595</v>
      </c>
      <c r="C21939">
        <v>0</v>
      </c>
      <c r="D21939">
        <v>0.99088862538337696</v>
      </c>
      <c r="E21939">
        <v>0</v>
      </c>
    </row>
    <row r="21940" spans="1:5">
      <c r="A21940" t="s">
        <v>21943</v>
      </c>
      <c r="B21940">
        <v>0.98241317272186202</v>
      </c>
      <c r="C21940">
        <v>0</v>
      </c>
      <c r="D21940">
        <v>0.99088073372840801</v>
      </c>
      <c r="E21940">
        <v>0</v>
      </c>
    </row>
    <row r="21941" spans="1:5">
      <c r="A21941" t="s">
        <v>21944</v>
      </c>
      <c r="B21941">
        <v>0.99876910448074296</v>
      </c>
      <c r="C21941">
        <v>0</v>
      </c>
      <c r="D21941">
        <v>0.99044059514999305</v>
      </c>
      <c r="E21941">
        <v>0</v>
      </c>
    </row>
    <row r="21942" spans="1:5">
      <c r="A21942" t="s">
        <v>21945</v>
      </c>
      <c r="B21942">
        <v>0.97633558511733998</v>
      </c>
      <c r="C21942">
        <v>0</v>
      </c>
      <c r="D21942">
        <v>0.98996995687484701</v>
      </c>
      <c r="E21942">
        <v>0</v>
      </c>
    </row>
    <row r="21943" spans="1:5">
      <c r="A21943" t="s">
        <v>21946</v>
      </c>
      <c r="B21943">
        <v>0.98516428470611495</v>
      </c>
      <c r="C21943">
        <v>0</v>
      </c>
      <c r="D21943">
        <v>0.98934714794158896</v>
      </c>
      <c r="E21943">
        <v>0</v>
      </c>
    </row>
    <row r="21944" spans="1:5">
      <c r="A21944" t="s">
        <v>21947</v>
      </c>
      <c r="B21944">
        <v>0.99758589267730702</v>
      </c>
      <c r="C21944">
        <v>0</v>
      </c>
      <c r="D21944">
        <v>0.99038421511649999</v>
      </c>
      <c r="E21944">
        <v>0</v>
      </c>
    </row>
    <row r="21945" spans="1:5">
      <c r="A21945" t="s">
        <v>21948</v>
      </c>
      <c r="B21945">
        <v>0.99236875772476196</v>
      </c>
      <c r="C21945">
        <v>0</v>
      </c>
      <c r="D21945">
        <v>0.99061156511306703</v>
      </c>
      <c r="E21945">
        <v>0</v>
      </c>
    </row>
    <row r="21946" spans="1:5">
      <c r="A21946" t="s">
        <v>21949</v>
      </c>
      <c r="B21946">
        <v>0.99316859245300204</v>
      </c>
      <c r="C21946">
        <v>0</v>
      </c>
      <c r="D21946">
        <v>0.99208444952964703</v>
      </c>
      <c r="E21946">
        <v>0</v>
      </c>
    </row>
    <row r="21947" spans="1:5">
      <c r="A21947" t="s">
        <v>21950</v>
      </c>
      <c r="B21947">
        <v>0.99133974313735895</v>
      </c>
      <c r="C21947">
        <v>0</v>
      </c>
      <c r="D21947">
        <v>0.99094478487968396</v>
      </c>
      <c r="E21947">
        <v>0</v>
      </c>
    </row>
    <row r="21948" spans="1:5">
      <c r="A21948" t="s">
        <v>21951</v>
      </c>
      <c r="B21948">
        <v>0.99564301967620805</v>
      </c>
      <c r="C21948">
        <v>0</v>
      </c>
      <c r="D21948">
        <v>0.99209225177764804</v>
      </c>
      <c r="E21948">
        <v>0</v>
      </c>
    </row>
    <row r="21949" spans="1:5">
      <c r="A21949" t="s">
        <v>21952</v>
      </c>
      <c r="B21949">
        <v>0.99332749843597401</v>
      </c>
      <c r="C21949">
        <v>0</v>
      </c>
      <c r="D21949">
        <v>0.99179537892341596</v>
      </c>
      <c r="E21949">
        <v>0</v>
      </c>
    </row>
    <row r="21950" spans="1:5">
      <c r="A21950" t="s">
        <v>21953</v>
      </c>
      <c r="B21950">
        <v>0.99714201688766402</v>
      </c>
      <c r="C21950">
        <v>0</v>
      </c>
      <c r="D21950">
        <v>0.98931015729904104</v>
      </c>
      <c r="E21950">
        <v>0</v>
      </c>
    </row>
    <row r="21951" spans="1:5">
      <c r="A21951" t="s">
        <v>21954</v>
      </c>
      <c r="B21951">
        <v>0.98737245798110895</v>
      </c>
      <c r="C21951">
        <v>0</v>
      </c>
      <c r="D21951">
        <v>0.98310596346855095</v>
      </c>
      <c r="E21951">
        <v>0</v>
      </c>
    </row>
    <row r="21952" spans="1:5">
      <c r="A21952" t="s">
        <v>21955</v>
      </c>
      <c r="B21952">
        <v>0.98781025409698398</v>
      </c>
      <c r="C21952">
        <v>0</v>
      </c>
      <c r="D21952">
        <v>0.97585280537605201</v>
      </c>
      <c r="E21952">
        <v>0</v>
      </c>
    </row>
    <row r="21953" spans="1:5">
      <c r="A21953" t="s">
        <v>21956</v>
      </c>
      <c r="B21953">
        <v>0.98219555616378695</v>
      </c>
      <c r="C21953">
        <v>0</v>
      </c>
      <c r="D21953">
        <v>0.97010436654090804</v>
      </c>
      <c r="E21953">
        <v>0</v>
      </c>
    </row>
    <row r="21954" spans="1:5">
      <c r="A21954" t="s">
        <v>21957</v>
      </c>
      <c r="B21954">
        <v>0.97273367643356301</v>
      </c>
      <c r="C21954">
        <v>0</v>
      </c>
      <c r="D21954">
        <v>0.93967035412788302</v>
      </c>
      <c r="E21954">
        <v>0</v>
      </c>
    </row>
    <row r="21955" spans="1:5">
      <c r="A21955" t="s">
        <v>21958</v>
      </c>
      <c r="B21955">
        <v>0.93032681941985995</v>
      </c>
      <c r="C21955">
        <v>0</v>
      </c>
      <c r="D21955">
        <v>0.85806909501552497</v>
      </c>
      <c r="E21955">
        <v>0</v>
      </c>
    </row>
    <row r="21956" spans="1:5">
      <c r="A21956" t="s">
        <v>21959</v>
      </c>
      <c r="B21956">
        <v>0.92063701152801503</v>
      </c>
      <c r="C21956">
        <v>0</v>
      </c>
      <c r="D21956">
        <v>0.77321984171867297</v>
      </c>
      <c r="E21956">
        <v>0</v>
      </c>
    </row>
    <row r="21957" spans="1:5">
      <c r="A21957" t="s">
        <v>21960</v>
      </c>
      <c r="B21957">
        <v>0.93385535478591897</v>
      </c>
      <c r="C21957">
        <v>0</v>
      </c>
      <c r="D21957">
        <v>0.76163276433944704</v>
      </c>
      <c r="E21957">
        <v>0</v>
      </c>
    </row>
    <row r="21958" spans="1:5">
      <c r="A21958" t="s">
        <v>21961</v>
      </c>
      <c r="B21958">
        <v>0.69130289554595903</v>
      </c>
      <c r="C21958">
        <v>0</v>
      </c>
      <c r="D21958">
        <v>0.72909672260284397</v>
      </c>
      <c r="E21958">
        <v>0</v>
      </c>
    </row>
    <row r="21959" spans="1:5">
      <c r="A21959" t="s">
        <v>21962</v>
      </c>
      <c r="B21959">
        <v>0.17731490731239299</v>
      </c>
      <c r="C21959">
        <v>0</v>
      </c>
      <c r="D21959">
        <v>0.67439917325973497</v>
      </c>
      <c r="E21959">
        <v>0</v>
      </c>
    </row>
    <row r="21960" spans="1:5">
      <c r="A21960" t="s">
        <v>21963</v>
      </c>
      <c r="B21960">
        <v>0.14864948391914301</v>
      </c>
      <c r="C21960">
        <v>0</v>
      </c>
      <c r="D21960">
        <v>0.63096996545791595</v>
      </c>
      <c r="E21960">
        <v>0</v>
      </c>
    </row>
    <row r="21961" spans="1:5">
      <c r="A21961" t="s">
        <v>21964</v>
      </c>
      <c r="B21961">
        <v>0.871501684188842</v>
      </c>
      <c r="C21961">
        <v>0</v>
      </c>
      <c r="D21961">
        <v>0.58175118267536097</v>
      </c>
      <c r="E21961">
        <v>0</v>
      </c>
    </row>
    <row r="21962" spans="1:5">
      <c r="A21962" t="s">
        <v>21965</v>
      </c>
      <c r="B21962">
        <v>0.66244983673095703</v>
      </c>
      <c r="C21962">
        <v>0</v>
      </c>
      <c r="D21962">
        <v>0.495414803177118</v>
      </c>
      <c r="E21962">
        <v>0</v>
      </c>
    </row>
    <row r="21963" spans="1:5">
      <c r="A21963" t="s">
        <v>21966</v>
      </c>
      <c r="B21963">
        <v>0.43522006273269598</v>
      </c>
      <c r="C21963">
        <v>0</v>
      </c>
      <c r="D21963">
        <v>0.402931961324065</v>
      </c>
      <c r="E21963">
        <v>0</v>
      </c>
    </row>
    <row r="21964" spans="1:5">
      <c r="A21964" t="s">
        <v>21967</v>
      </c>
      <c r="B21964">
        <v>0.53844159841537398</v>
      </c>
      <c r="C21964">
        <v>0</v>
      </c>
      <c r="D21964">
        <v>0.33577085072174601</v>
      </c>
      <c r="E21964">
        <v>0</v>
      </c>
    </row>
    <row r="21965" spans="1:5">
      <c r="A21965" t="s">
        <v>21968</v>
      </c>
      <c r="B21965">
        <v>0.43813899159431402</v>
      </c>
      <c r="C21965">
        <v>0</v>
      </c>
      <c r="D21965">
        <v>0.32632839167490602</v>
      </c>
      <c r="E21965">
        <v>0</v>
      </c>
    </row>
    <row r="21966" spans="1:5">
      <c r="A21966" t="s">
        <v>21969</v>
      </c>
      <c r="B21966">
        <v>5.7273216545581797E-2</v>
      </c>
      <c r="C21966">
        <v>0</v>
      </c>
      <c r="D21966">
        <v>0.32089787209406401</v>
      </c>
      <c r="E21966">
        <v>0</v>
      </c>
    </row>
    <row r="21967" spans="1:5">
      <c r="A21967" t="s">
        <v>21970</v>
      </c>
      <c r="B21967">
        <v>9.0269362553954107E-3</v>
      </c>
      <c r="C21967">
        <v>0</v>
      </c>
      <c r="D21967">
        <v>0.24162636781111299</v>
      </c>
      <c r="E21967">
        <v>0</v>
      </c>
    </row>
    <row r="21968" spans="1:5">
      <c r="A21968" t="s">
        <v>21971</v>
      </c>
      <c r="B21968">
        <v>1.9691789522767001E-2</v>
      </c>
      <c r="C21968">
        <v>0</v>
      </c>
      <c r="D21968">
        <v>0.203199306968599</v>
      </c>
      <c r="E21968">
        <v>0</v>
      </c>
    </row>
    <row r="21969" spans="1:5">
      <c r="A21969" t="s">
        <v>21972</v>
      </c>
      <c r="B21969">
        <v>8.2890316843986497E-2</v>
      </c>
      <c r="C21969">
        <v>0</v>
      </c>
      <c r="D21969">
        <v>0.17762615913525201</v>
      </c>
      <c r="E21969">
        <v>0</v>
      </c>
    </row>
    <row r="21970" spans="1:5">
      <c r="A21970" t="s">
        <v>21973</v>
      </c>
      <c r="B21970">
        <v>9.4344288110733004E-2</v>
      </c>
      <c r="C21970">
        <v>0</v>
      </c>
      <c r="D21970">
        <v>0.13015021616593</v>
      </c>
      <c r="E21970">
        <v>0</v>
      </c>
    </row>
    <row r="21971" spans="1:5">
      <c r="A21971" t="s">
        <v>21974</v>
      </c>
      <c r="B21971">
        <v>7.8786641359329196E-2</v>
      </c>
      <c r="C21971">
        <v>0</v>
      </c>
      <c r="D21971">
        <v>9.4452851358801104E-2</v>
      </c>
      <c r="E21971">
        <v>0</v>
      </c>
    </row>
    <row r="21972" spans="1:5">
      <c r="A21972" t="s">
        <v>21975</v>
      </c>
      <c r="B21972">
        <v>0.27817922830581598</v>
      </c>
      <c r="C21972">
        <v>0</v>
      </c>
      <c r="D21972">
        <v>9.8090567532926803E-2</v>
      </c>
      <c r="E21972">
        <v>0</v>
      </c>
    </row>
    <row r="21973" spans="1:5">
      <c r="A21973" t="s">
        <v>21976</v>
      </c>
      <c r="B21973">
        <v>0.17948858439922299</v>
      </c>
      <c r="C21973">
        <v>0</v>
      </c>
      <c r="D21973">
        <v>9.9184461496770293E-2</v>
      </c>
      <c r="E21973">
        <v>0</v>
      </c>
    </row>
    <row r="21974" spans="1:5">
      <c r="A21974" t="s">
        <v>21977</v>
      </c>
      <c r="B21974">
        <v>6.3682168722152696E-2</v>
      </c>
      <c r="C21974">
        <v>0</v>
      </c>
      <c r="D21974">
        <v>9.86988042481243E-2</v>
      </c>
      <c r="E21974">
        <v>0</v>
      </c>
    </row>
    <row r="21975" spans="1:5">
      <c r="A21975" t="s">
        <v>21978</v>
      </c>
      <c r="B21975">
        <v>8.1165343523025499E-2</v>
      </c>
      <c r="C21975">
        <v>0</v>
      </c>
      <c r="D21975">
        <v>9.1678025946020994E-2</v>
      </c>
      <c r="E21975">
        <v>0</v>
      </c>
    </row>
    <row r="21976" spans="1:5">
      <c r="A21976" t="s">
        <v>21979</v>
      </c>
      <c r="B21976">
        <v>9.3650378286838504E-2</v>
      </c>
      <c r="C21976">
        <v>0</v>
      </c>
      <c r="D21976">
        <v>8.4640678577124998E-2</v>
      </c>
      <c r="E21976">
        <v>0</v>
      </c>
    </row>
    <row r="21977" spans="1:5">
      <c r="A21977" t="s">
        <v>21980</v>
      </c>
      <c r="B21977">
        <v>1.9965875893831201E-2</v>
      </c>
      <c r="C21977">
        <v>0</v>
      </c>
      <c r="D21977">
        <v>7.9844931885600004E-2</v>
      </c>
      <c r="E21977">
        <v>0</v>
      </c>
    </row>
    <row r="21978" spans="1:5">
      <c r="A21978" t="s">
        <v>21981</v>
      </c>
      <c r="B21978">
        <v>1.4835217036306801E-2</v>
      </c>
      <c r="C21978">
        <v>0</v>
      </c>
      <c r="D21978">
        <v>5.6192666292190503E-2</v>
      </c>
      <c r="E21978">
        <v>0</v>
      </c>
    </row>
    <row r="21979" spans="1:5">
      <c r="A21979" t="s">
        <v>21982</v>
      </c>
      <c r="B21979">
        <v>1.2682533822953699E-2</v>
      </c>
      <c r="C21979">
        <v>0</v>
      </c>
      <c r="D21979">
        <v>4.0545999445021103E-2</v>
      </c>
      <c r="E21979">
        <v>0</v>
      </c>
    </row>
    <row r="21980" spans="1:5">
      <c r="A21980" t="s">
        <v>21983</v>
      </c>
      <c r="B21980">
        <v>2.3970814421772901E-2</v>
      </c>
      <c r="C21980">
        <v>0</v>
      </c>
      <c r="D21980">
        <v>3.5307379998266698E-2</v>
      </c>
      <c r="E21980">
        <v>0</v>
      </c>
    </row>
    <row r="21981" spans="1:5">
      <c r="A21981" t="s">
        <v>21984</v>
      </c>
      <c r="B21981">
        <v>3.0829174444079399E-2</v>
      </c>
      <c r="C21981">
        <v>0</v>
      </c>
      <c r="D21981">
        <v>3.7927882559597399E-2</v>
      </c>
      <c r="E21981">
        <v>0</v>
      </c>
    </row>
    <row r="21982" spans="1:5">
      <c r="A21982" t="s">
        <v>21985</v>
      </c>
      <c r="B21982">
        <v>4.1656572371721198E-2</v>
      </c>
      <c r="C21982">
        <v>0</v>
      </c>
      <c r="D21982">
        <v>3.6711821891367402E-2</v>
      </c>
      <c r="E21982">
        <v>0</v>
      </c>
    </row>
    <row r="21983" spans="1:5">
      <c r="A21983" t="s">
        <v>21986</v>
      </c>
      <c r="B21983">
        <v>2.30219159275293E-2</v>
      </c>
      <c r="C21983">
        <v>0</v>
      </c>
      <c r="D21983">
        <v>0.12405769135802901</v>
      </c>
      <c r="E21983">
        <v>0</v>
      </c>
    </row>
    <row r="21984" spans="1:5">
      <c r="A21984" t="s">
        <v>21987</v>
      </c>
      <c r="B21984">
        <v>1.1295974254608101E-2</v>
      </c>
      <c r="C21984">
        <v>0</v>
      </c>
      <c r="D21984">
        <v>0.13287992225959799</v>
      </c>
      <c r="E21984">
        <v>0</v>
      </c>
    </row>
    <row r="21985" spans="1:5">
      <c r="A21985" t="s">
        <v>21988</v>
      </c>
      <c r="B21985">
        <v>0.10737036913633299</v>
      </c>
      <c r="C21985">
        <v>0</v>
      </c>
      <c r="D21985">
        <v>0.14662428777664899</v>
      </c>
      <c r="E21985">
        <v>0</v>
      </c>
    </row>
    <row r="21986" spans="1:5">
      <c r="A21986" t="s">
        <v>21989</v>
      </c>
      <c r="B21986">
        <v>8.1489771604537894E-2</v>
      </c>
      <c r="C21986">
        <v>0</v>
      </c>
      <c r="D21986">
        <v>0.19531543813645799</v>
      </c>
      <c r="E21986">
        <v>0</v>
      </c>
    </row>
    <row r="21987" spans="1:5">
      <c r="A21987" t="s">
        <v>21990</v>
      </c>
      <c r="B21987">
        <v>0.89342457056045499</v>
      </c>
      <c r="C21987">
        <v>0</v>
      </c>
      <c r="D21987">
        <v>0.23791573774069499</v>
      </c>
      <c r="E21987">
        <v>0</v>
      </c>
    </row>
    <row r="21988" spans="1:5">
      <c r="A21988" t="s">
        <v>21991</v>
      </c>
      <c r="B21988">
        <v>0.103057526051998</v>
      </c>
      <c r="C21988">
        <v>0</v>
      </c>
      <c r="D21988">
        <v>0.248196222819387</v>
      </c>
      <c r="E21988">
        <v>0</v>
      </c>
    </row>
    <row r="21989" spans="1:5">
      <c r="A21989" t="s">
        <v>21992</v>
      </c>
      <c r="B21989">
        <v>0.15012618899345301</v>
      </c>
      <c r="C21989">
        <v>0</v>
      </c>
      <c r="D21989">
        <v>0.28708158582448901</v>
      </c>
      <c r="E21989">
        <v>0</v>
      </c>
    </row>
    <row r="21990" spans="1:5">
      <c r="A21990" t="s">
        <v>21993</v>
      </c>
      <c r="B21990">
        <v>0.51088231801986606</v>
      </c>
      <c r="C21990">
        <v>0</v>
      </c>
      <c r="D21990">
        <v>0.29593149945139802</v>
      </c>
      <c r="E21990">
        <v>0</v>
      </c>
    </row>
    <row r="21991" spans="1:5">
      <c r="A21991" t="s">
        <v>21994</v>
      </c>
      <c r="B21991">
        <v>0.45683217048644997</v>
      </c>
      <c r="C21991">
        <v>0</v>
      </c>
      <c r="D21991">
        <v>0.28684029877185802</v>
      </c>
      <c r="E21991">
        <v>0</v>
      </c>
    </row>
    <row r="21992" spans="1:5">
      <c r="A21992" t="s">
        <v>21995</v>
      </c>
      <c r="B21992">
        <v>0.14446142315864499</v>
      </c>
      <c r="C21992">
        <v>0</v>
      </c>
      <c r="D21992">
        <v>0.28132382165640502</v>
      </c>
      <c r="E21992">
        <v>0</v>
      </c>
    </row>
    <row r="21993" spans="1:5">
      <c r="A21993" t="s">
        <v>21996</v>
      </c>
      <c r="B21993">
        <v>0.41187554597854598</v>
      </c>
      <c r="C21993">
        <v>0</v>
      </c>
      <c r="D21993">
        <v>0.19270946746692</v>
      </c>
      <c r="E21993">
        <v>0</v>
      </c>
    </row>
    <row r="21994" spans="1:5">
      <c r="A21994" t="s">
        <v>21997</v>
      </c>
      <c r="B21994">
        <v>9.97951105237007E-2</v>
      </c>
      <c r="C21994">
        <v>0</v>
      </c>
      <c r="D21994">
        <v>0.198090255167335</v>
      </c>
      <c r="E21994">
        <v>0</v>
      </c>
    </row>
    <row r="21995" spans="1:5">
      <c r="A21995" t="s">
        <v>21998</v>
      </c>
      <c r="B21995">
        <v>1.64583623409271E-2</v>
      </c>
      <c r="C21995">
        <v>0</v>
      </c>
      <c r="D21995">
        <v>0.18955320632085201</v>
      </c>
      <c r="E21995">
        <v>0</v>
      </c>
    </row>
    <row r="21996" spans="1:5">
      <c r="A21996" t="s">
        <v>21999</v>
      </c>
      <c r="B21996">
        <v>2.6325000450014999E-2</v>
      </c>
      <c r="C21996">
        <v>0</v>
      </c>
      <c r="D21996">
        <v>0.14622674724087101</v>
      </c>
      <c r="E21996">
        <v>0</v>
      </c>
    </row>
    <row r="21997" spans="1:5">
      <c r="A21997" t="s">
        <v>22000</v>
      </c>
      <c r="B21997">
        <v>7.2810286656022002E-3</v>
      </c>
      <c r="C21997">
        <v>0</v>
      </c>
      <c r="D21997">
        <v>0.10709629794582699</v>
      </c>
      <c r="E21997">
        <v>0</v>
      </c>
    </row>
    <row r="21998" spans="1:5">
      <c r="A21998" t="s">
        <v>22001</v>
      </c>
      <c r="B21998">
        <v>0.15686540305614399</v>
      </c>
      <c r="C21998">
        <v>0</v>
      </c>
      <c r="D21998">
        <v>0.118727327790111</v>
      </c>
      <c r="E21998">
        <v>0</v>
      </c>
    </row>
    <row r="21999" spans="1:5">
      <c r="A21999" t="s">
        <v>22002</v>
      </c>
      <c r="B21999">
        <v>6.4755700528621604E-2</v>
      </c>
      <c r="C21999">
        <v>0</v>
      </c>
      <c r="D21999">
        <v>8.5167974140494998E-2</v>
      </c>
      <c r="E21999">
        <v>0</v>
      </c>
    </row>
    <row r="22000" spans="1:5">
      <c r="A22000" t="s">
        <v>22003</v>
      </c>
      <c r="B22000">
        <v>7.76177272200584E-2</v>
      </c>
      <c r="C22000">
        <v>0</v>
      </c>
      <c r="D22000">
        <v>7.6625503599643693E-2</v>
      </c>
      <c r="E22000">
        <v>0</v>
      </c>
    </row>
    <row r="22001" spans="1:5">
      <c r="A22001" t="s">
        <v>22004</v>
      </c>
      <c r="B22001">
        <v>6.5527677536010701E-2</v>
      </c>
      <c r="C22001">
        <v>0</v>
      </c>
      <c r="D22001">
        <v>7.6590296253561896E-2</v>
      </c>
      <c r="E22001">
        <v>0</v>
      </c>
    </row>
    <row r="22002" spans="1:5">
      <c r="A22002" t="s">
        <v>22005</v>
      </c>
      <c r="B22002">
        <v>0.26077172160148598</v>
      </c>
      <c r="C22002">
        <v>0</v>
      </c>
      <c r="D22002">
        <v>7.4049258715240193E-2</v>
      </c>
      <c r="E22002">
        <v>0</v>
      </c>
    </row>
    <row r="22003" spans="1:5">
      <c r="A22003" t="s">
        <v>22006</v>
      </c>
      <c r="B22003">
        <v>7.62820094823837E-2</v>
      </c>
      <c r="C22003">
        <v>0</v>
      </c>
      <c r="D22003">
        <v>7.4314278009114706E-2</v>
      </c>
      <c r="E22003">
        <v>0</v>
      </c>
    </row>
    <row r="22004" spans="1:5">
      <c r="A22004" t="s">
        <v>22007</v>
      </c>
      <c r="B22004">
        <v>1.43704051151871E-2</v>
      </c>
      <c r="C22004">
        <v>0</v>
      </c>
      <c r="D22004">
        <v>5.9782256296602998E-2</v>
      </c>
      <c r="E22004">
        <v>0</v>
      </c>
    </row>
    <row r="22005" spans="1:5">
      <c r="A22005" t="s">
        <v>22008</v>
      </c>
      <c r="B22005">
        <v>1.61062888801097E-2</v>
      </c>
      <c r="C22005">
        <v>0</v>
      </c>
      <c r="D22005">
        <v>5.3439231595257299E-2</v>
      </c>
      <c r="E22005">
        <v>0</v>
      </c>
    </row>
    <row r="22006" spans="1:5">
      <c r="A22006" t="s">
        <v>22009</v>
      </c>
      <c r="B22006">
        <v>9.1462506679818002E-4</v>
      </c>
      <c r="C22006">
        <v>0</v>
      </c>
      <c r="D22006">
        <v>4.5913272217148901E-2</v>
      </c>
      <c r="E22006">
        <v>0</v>
      </c>
    </row>
    <row r="22007" spans="1:5">
      <c r="A22007" t="s">
        <v>22010</v>
      </c>
      <c r="B22007">
        <v>9.9312216043472203E-3</v>
      </c>
      <c r="C22007">
        <v>0</v>
      </c>
      <c r="D22007">
        <v>4.24262119980994E-2</v>
      </c>
      <c r="E22007">
        <v>0</v>
      </c>
    </row>
    <row r="22008" spans="1:5">
      <c r="A22008" t="s">
        <v>22011</v>
      </c>
      <c r="B22008">
        <v>1.1545185931026899E-2</v>
      </c>
      <c r="C22008">
        <v>0</v>
      </c>
      <c r="D22008">
        <v>1.66496953053865E-2</v>
      </c>
      <c r="E22008">
        <v>0</v>
      </c>
    </row>
    <row r="22009" spans="1:5">
      <c r="A22009" t="s">
        <v>22012</v>
      </c>
      <c r="B22009">
        <v>1.32545351516455E-3</v>
      </c>
      <c r="C22009">
        <v>0</v>
      </c>
      <c r="D22009">
        <v>9.15132150403224E-3</v>
      </c>
      <c r="E22009">
        <v>0</v>
      </c>
    </row>
    <row r="22010" spans="1:5">
      <c r="A22010" t="s">
        <v>22013</v>
      </c>
      <c r="B22010">
        <v>2.3581334389746098E-3</v>
      </c>
      <c r="C22010">
        <v>0</v>
      </c>
      <c r="D22010">
        <v>8.7661080469843E-3</v>
      </c>
      <c r="E22010">
        <v>0</v>
      </c>
    </row>
    <row r="22011" spans="1:5">
      <c r="A22011" t="s">
        <v>22014</v>
      </c>
      <c r="B22011">
        <v>3.0657075345516201E-2</v>
      </c>
      <c r="C22011">
        <v>0</v>
      </c>
      <c r="D22011">
        <v>7.34257829026319E-3</v>
      </c>
      <c r="E22011">
        <v>0</v>
      </c>
    </row>
    <row r="22012" spans="1:5">
      <c r="A22012" t="s">
        <v>22015</v>
      </c>
      <c r="B22012">
        <v>3.0065546743571702E-3</v>
      </c>
      <c r="C22012">
        <v>0</v>
      </c>
      <c r="D22012">
        <v>7.5540673104114798E-3</v>
      </c>
      <c r="E22012">
        <v>0</v>
      </c>
    </row>
    <row r="22013" spans="1:5">
      <c r="A22013" t="s">
        <v>22016</v>
      </c>
      <c r="B22013">
        <v>1.2982714688405299E-3</v>
      </c>
      <c r="C22013">
        <v>0</v>
      </c>
      <c r="D22013">
        <v>6.79419451626017E-3</v>
      </c>
      <c r="E22013">
        <v>0</v>
      </c>
    </row>
    <row r="22014" spans="1:5">
      <c r="A22014" t="s">
        <v>22017</v>
      </c>
      <c r="B22014">
        <v>1.0518270544707701E-2</v>
      </c>
      <c r="C22014">
        <v>0</v>
      </c>
      <c r="D22014">
        <v>5.92968567507341E-3</v>
      </c>
      <c r="E22014">
        <v>0</v>
      </c>
    </row>
    <row r="22015" spans="1:5">
      <c r="A22015" t="s">
        <v>22018</v>
      </c>
      <c r="B22015">
        <v>1.87099131289869E-3</v>
      </c>
      <c r="C22015">
        <v>0</v>
      </c>
      <c r="D22015">
        <v>7.06662426237016E-3</v>
      </c>
      <c r="E22015">
        <v>0</v>
      </c>
    </row>
    <row r="22016" spans="1:5">
      <c r="A22016" t="s">
        <v>22019</v>
      </c>
      <c r="B22016">
        <v>3.0295152682811E-3</v>
      </c>
      <c r="C22016">
        <v>0</v>
      </c>
      <c r="D22016">
        <v>8.0499297706410292E-3</v>
      </c>
      <c r="E22016">
        <v>0</v>
      </c>
    </row>
    <row r="22017" spans="1:5">
      <c r="A22017" t="s">
        <v>22020</v>
      </c>
      <c r="B22017">
        <v>2.3324936628341601E-3</v>
      </c>
      <c r="C22017">
        <v>0</v>
      </c>
      <c r="D22017">
        <v>7.9037188319489304E-3</v>
      </c>
      <c r="E22017">
        <v>0</v>
      </c>
    </row>
    <row r="22018" spans="1:5">
      <c r="A22018" t="s">
        <v>22021</v>
      </c>
      <c r="B22018">
        <v>2.9000975191593101E-3</v>
      </c>
      <c r="C22018">
        <v>0</v>
      </c>
      <c r="D22018">
        <v>8.3617684198543409E-3</v>
      </c>
      <c r="E22018">
        <v>0</v>
      </c>
    </row>
    <row r="22019" spans="1:5">
      <c r="A22019" t="s">
        <v>22022</v>
      </c>
      <c r="B22019">
        <v>1.2694839388132E-2</v>
      </c>
      <c r="C22019">
        <v>0</v>
      </c>
      <c r="D22019">
        <v>2.17148829600773E-2</v>
      </c>
      <c r="E22019">
        <v>0</v>
      </c>
    </row>
    <row r="22020" spans="1:5">
      <c r="A22020" t="s">
        <v>22023</v>
      </c>
      <c r="B22020">
        <v>1.21911885216832E-2</v>
      </c>
      <c r="C22020">
        <v>0</v>
      </c>
      <c r="D22020">
        <v>3.7688492366578397E-2</v>
      </c>
      <c r="E22020">
        <v>0</v>
      </c>
    </row>
    <row r="22021" spans="1:5">
      <c r="A22021" t="s">
        <v>22024</v>
      </c>
      <c r="B22021">
        <v>2.91949659585952E-2</v>
      </c>
      <c r="C22021">
        <v>0</v>
      </c>
      <c r="D22021">
        <v>3.8580594840459503E-2</v>
      </c>
      <c r="E22021">
        <v>0</v>
      </c>
    </row>
    <row r="22022" spans="1:5">
      <c r="A22022" t="s">
        <v>22025</v>
      </c>
      <c r="B22022">
        <v>7.5870505534112401E-3</v>
      </c>
      <c r="C22022">
        <v>0</v>
      </c>
      <c r="D22022">
        <v>4.2305107181891802E-2</v>
      </c>
      <c r="E22022">
        <v>0</v>
      </c>
    </row>
    <row r="22023" spans="1:5">
      <c r="A22023" t="s">
        <v>22026</v>
      </c>
      <c r="B22023">
        <v>0.13482941687107</v>
      </c>
      <c r="C22023">
        <v>0</v>
      </c>
      <c r="D22023">
        <v>5.0612025475129399E-2</v>
      </c>
      <c r="E22023">
        <v>0</v>
      </c>
    </row>
    <row r="22024" spans="1:5">
      <c r="A22024" t="s">
        <v>22027</v>
      </c>
      <c r="B22024">
        <v>0.17025436460971799</v>
      </c>
      <c r="C22024">
        <v>0</v>
      </c>
      <c r="D22024">
        <v>6.8933320185169497E-2</v>
      </c>
      <c r="E22024">
        <v>0</v>
      </c>
    </row>
    <row r="22025" spans="1:5">
      <c r="A22025" t="s">
        <v>22028</v>
      </c>
      <c r="B22025">
        <v>1.07920160517096E-2</v>
      </c>
      <c r="C22025">
        <v>0</v>
      </c>
      <c r="D22025">
        <v>7.0873654028400707E-2</v>
      </c>
      <c r="E22025">
        <v>0</v>
      </c>
    </row>
    <row r="22026" spans="1:5">
      <c r="A22026" t="s">
        <v>22029</v>
      </c>
      <c r="B22026">
        <v>4.0274638682603801E-2</v>
      </c>
      <c r="C22026">
        <v>0</v>
      </c>
      <c r="D22026">
        <v>0.11330016744323</v>
      </c>
      <c r="E22026">
        <v>0</v>
      </c>
    </row>
    <row r="22027" spans="1:5">
      <c r="A22027" t="s">
        <v>22030</v>
      </c>
      <c r="B22027">
        <v>8.5401676595211001E-2</v>
      </c>
      <c r="C22027">
        <v>0</v>
      </c>
      <c r="D22027">
        <v>0.113821923034265</v>
      </c>
      <c r="E22027">
        <v>0</v>
      </c>
    </row>
    <row r="22028" spans="1:5">
      <c r="A22028" t="s">
        <v>22031</v>
      </c>
      <c r="B22028">
        <v>0.18611304461955999</v>
      </c>
      <c r="C22028">
        <v>0</v>
      </c>
      <c r="D22028">
        <v>0.11882582223042799</v>
      </c>
      <c r="E22028">
        <v>0</v>
      </c>
    </row>
    <row r="22029" spans="1:5">
      <c r="A22029" t="s">
        <v>22032</v>
      </c>
      <c r="B22029">
        <v>3.20981778204441E-2</v>
      </c>
      <c r="C22029">
        <v>0</v>
      </c>
      <c r="D22029">
        <v>0.123990695830434</v>
      </c>
      <c r="E22029">
        <v>0</v>
      </c>
    </row>
    <row r="22030" spans="1:5">
      <c r="A22030" t="s">
        <v>22033</v>
      </c>
      <c r="B22030">
        <v>0.43645632266998202</v>
      </c>
      <c r="C22030">
        <v>0</v>
      </c>
      <c r="D22030">
        <v>0.18743910556659099</v>
      </c>
      <c r="E22030">
        <v>0</v>
      </c>
    </row>
    <row r="22031" spans="1:5">
      <c r="A22031" t="s">
        <v>22034</v>
      </c>
      <c r="B22031">
        <v>3.4412521868944099E-2</v>
      </c>
      <c r="C22031">
        <v>0</v>
      </c>
      <c r="D22031">
        <v>0.19306422322988501</v>
      </c>
      <c r="E22031">
        <v>0</v>
      </c>
    </row>
    <row r="22032" spans="1:5">
      <c r="A22032" t="s">
        <v>22035</v>
      </c>
      <c r="B22032">
        <v>5.7626042515039402E-2</v>
      </c>
      <c r="C22032">
        <v>0</v>
      </c>
      <c r="D22032">
        <v>0.197043327614665</v>
      </c>
      <c r="E22032">
        <v>0</v>
      </c>
    </row>
    <row r="22033" spans="1:5">
      <c r="A22033" t="s">
        <v>22036</v>
      </c>
      <c r="B22033">
        <v>0.18647815287113101</v>
      </c>
      <c r="C22033">
        <v>0</v>
      </c>
      <c r="D22033">
        <v>0.21454861350357499</v>
      </c>
      <c r="E22033">
        <v>0</v>
      </c>
    </row>
    <row r="22034" spans="1:5">
      <c r="A22034" t="s">
        <v>22037</v>
      </c>
      <c r="B22034">
        <v>0.80473846197128296</v>
      </c>
      <c r="C22034">
        <v>0</v>
      </c>
      <c r="D22034">
        <v>0.201484521478414</v>
      </c>
      <c r="E22034">
        <v>0</v>
      </c>
    </row>
    <row r="22035" spans="1:5">
      <c r="A22035" t="s">
        <v>22038</v>
      </c>
      <c r="B22035">
        <v>6.7043192684650393E-2</v>
      </c>
      <c r="C22035">
        <v>0</v>
      </c>
      <c r="D22035">
        <v>0.20320816226303501</v>
      </c>
      <c r="E22035">
        <v>0</v>
      </c>
    </row>
    <row r="22036" spans="1:5">
      <c r="A22036" t="s">
        <v>22039</v>
      </c>
      <c r="B22036">
        <v>8.0065682530403096E-2</v>
      </c>
      <c r="C22036">
        <v>0</v>
      </c>
      <c r="D22036">
        <v>0.16324097849428601</v>
      </c>
      <c r="E22036">
        <v>0</v>
      </c>
    </row>
    <row r="22037" spans="1:5">
      <c r="A22037" t="s">
        <v>22040</v>
      </c>
      <c r="B22037">
        <v>0.26045453548431302</v>
      </c>
      <c r="C22037">
        <v>0</v>
      </c>
      <c r="D22037">
        <v>0.16642190888524</v>
      </c>
      <c r="E22037">
        <v>0</v>
      </c>
    </row>
    <row r="22038" spans="1:5">
      <c r="A22038" t="s">
        <v>22041</v>
      </c>
      <c r="B22038">
        <v>5.5472124367952298E-2</v>
      </c>
      <c r="C22038">
        <v>0</v>
      </c>
      <c r="D22038">
        <v>0.16341780684888299</v>
      </c>
      <c r="E22038">
        <v>0</v>
      </c>
    </row>
    <row r="22039" spans="1:5">
      <c r="A22039" t="s">
        <v>22042</v>
      </c>
      <c r="B22039">
        <v>4.9334585666656397E-2</v>
      </c>
      <c r="C22039">
        <v>0</v>
      </c>
      <c r="D22039">
        <v>0.14527994096279101</v>
      </c>
      <c r="E22039">
        <v>0</v>
      </c>
    </row>
    <row r="22040" spans="1:5">
      <c r="A22040" t="s">
        <v>22043</v>
      </c>
      <c r="B22040">
        <v>3.6784484982490498E-2</v>
      </c>
      <c r="C22040">
        <v>0</v>
      </c>
      <c r="D22040">
        <v>7.3653813451528494E-2</v>
      </c>
      <c r="E22040">
        <v>0</v>
      </c>
    </row>
    <row r="22041" spans="1:5">
      <c r="A22041" t="s">
        <v>22044</v>
      </c>
      <c r="B22041">
        <v>6.6221825778484303E-2</v>
      </c>
      <c r="C22041">
        <v>0</v>
      </c>
      <c r="D22041">
        <v>7.2730551287531794E-2</v>
      </c>
      <c r="E22041">
        <v>0</v>
      </c>
    </row>
    <row r="22042" spans="1:5">
      <c r="A22042" t="s">
        <v>22045</v>
      </c>
      <c r="B22042">
        <v>2.7585022151470101E-2</v>
      </c>
      <c r="C22042">
        <v>0</v>
      </c>
      <c r="D22042">
        <v>6.6628699004650099E-2</v>
      </c>
      <c r="E22042">
        <v>0</v>
      </c>
    </row>
    <row r="22043" spans="1:5">
      <c r="A22043" t="s">
        <v>22046</v>
      </c>
      <c r="B22043">
        <v>5.0994940102100303E-3</v>
      </c>
      <c r="C22043">
        <v>0</v>
      </c>
      <c r="D22043">
        <v>4.3133496493101102E-2</v>
      </c>
      <c r="E22043">
        <v>0</v>
      </c>
    </row>
    <row r="22044" spans="1:5">
      <c r="A22044" t="s">
        <v>22047</v>
      </c>
      <c r="B22044">
        <v>8.8477186858653994E-2</v>
      </c>
      <c r="C22044">
        <v>0</v>
      </c>
      <c r="D22044">
        <v>4.0428665094077498E-2</v>
      </c>
      <c r="E22044">
        <v>0</v>
      </c>
    </row>
    <row r="22045" spans="1:5">
      <c r="A22045" t="s">
        <v>22048</v>
      </c>
      <c r="B22045">
        <v>5.7810571044683401E-2</v>
      </c>
      <c r="C22045">
        <v>0</v>
      </c>
      <c r="D22045">
        <v>3.8086086697876401E-2</v>
      </c>
      <c r="E22045">
        <v>0</v>
      </c>
    </row>
    <row r="22046" spans="1:5">
      <c r="A22046" t="s">
        <v>22049</v>
      </c>
      <c r="B22046">
        <v>1.90471597015857E-2</v>
      </c>
      <c r="C22046">
        <v>0</v>
      </c>
      <c r="D22046">
        <v>3.6059814132750001E-2</v>
      </c>
      <c r="E22046">
        <v>0</v>
      </c>
    </row>
    <row r="22047" spans="1:5">
      <c r="A22047" t="s">
        <v>22050</v>
      </c>
      <c r="B22047">
        <v>2.5502510368824002E-2</v>
      </c>
      <c r="C22047">
        <v>0</v>
      </c>
      <c r="D22047">
        <v>3.1075914390385099E-2</v>
      </c>
      <c r="E22047">
        <v>0</v>
      </c>
    </row>
    <row r="22048" spans="1:5">
      <c r="A22048" t="s">
        <v>22051</v>
      </c>
      <c r="B22048">
        <v>2.8423810377717001E-2</v>
      </c>
      <c r="C22048">
        <v>0</v>
      </c>
      <c r="D22048">
        <v>3.0180366151034799E-2</v>
      </c>
      <c r="E22048">
        <v>0</v>
      </c>
    </row>
    <row r="22049" spans="1:5">
      <c r="A22049" t="s">
        <v>22052</v>
      </c>
      <c r="B22049">
        <v>2.5908801704645101E-2</v>
      </c>
      <c r="C22049">
        <v>0</v>
      </c>
      <c r="D22049">
        <v>3.3129318989813299E-2</v>
      </c>
      <c r="E22049">
        <v>0</v>
      </c>
    </row>
    <row r="22050" spans="1:5">
      <c r="A22050" t="s">
        <v>22053</v>
      </c>
      <c r="B22050">
        <v>1.65217593312263E-2</v>
      </c>
      <c r="C22050">
        <v>0</v>
      </c>
      <c r="D22050">
        <v>2.73921886458992E-2</v>
      </c>
      <c r="E22050">
        <v>0</v>
      </c>
    </row>
    <row r="22051" spans="1:5">
      <c r="A22051" t="s">
        <v>22054</v>
      </c>
      <c r="B22051">
        <v>1.63828283548355E-2</v>
      </c>
      <c r="C22051">
        <v>0</v>
      </c>
      <c r="D22051">
        <v>2.5505362264811898E-2</v>
      </c>
      <c r="E22051">
        <v>0</v>
      </c>
    </row>
    <row r="22052" spans="1:5">
      <c r="A22052" t="s">
        <v>22055</v>
      </c>
      <c r="B22052">
        <v>1.8629539757966902E-2</v>
      </c>
      <c r="C22052">
        <v>0</v>
      </c>
      <c r="D22052">
        <v>3.2500928826630103E-2</v>
      </c>
      <c r="E22052">
        <v>0</v>
      </c>
    </row>
    <row r="22053" spans="1:5">
      <c r="A22053" t="s">
        <v>22056</v>
      </c>
      <c r="B22053">
        <v>3.4589022397994898E-2</v>
      </c>
      <c r="C22053">
        <v>0</v>
      </c>
      <c r="D22053">
        <v>4.0484584309160701E-2</v>
      </c>
      <c r="E22053">
        <v>0</v>
      </c>
    </row>
    <row r="22054" spans="1:5">
      <c r="A22054" t="s">
        <v>22057</v>
      </c>
      <c r="B22054">
        <v>3.1105883419513699E-2</v>
      </c>
      <c r="C22054">
        <v>0</v>
      </c>
      <c r="D22054">
        <v>5.2801907062530497E-2</v>
      </c>
      <c r="E22054">
        <v>0</v>
      </c>
    </row>
    <row r="22055" spans="1:5">
      <c r="A22055" t="s">
        <v>22058</v>
      </c>
      <c r="B22055">
        <v>3.8942307233810397E-2</v>
      </c>
      <c r="C22055">
        <v>0</v>
      </c>
      <c r="D22055">
        <v>5.29342271387577E-2</v>
      </c>
      <c r="E22055">
        <v>0</v>
      </c>
    </row>
    <row r="22056" spans="1:5">
      <c r="A22056" t="s">
        <v>22059</v>
      </c>
      <c r="B22056">
        <v>8.9002825319766998E-2</v>
      </c>
      <c r="C22056">
        <v>0</v>
      </c>
      <c r="D22056">
        <v>7.7375853061676006E-2</v>
      </c>
      <c r="E22056">
        <v>0</v>
      </c>
    </row>
    <row r="22057" spans="1:5">
      <c r="A22057" t="s">
        <v>22060</v>
      </c>
      <c r="B22057">
        <v>0.105339065194129</v>
      </c>
      <c r="C22057">
        <v>0</v>
      </c>
      <c r="D22057">
        <v>8.3796217292547201E-2</v>
      </c>
      <c r="E22057">
        <v>0</v>
      </c>
    </row>
    <row r="22058" spans="1:5">
      <c r="A22058" t="s">
        <v>22061</v>
      </c>
      <c r="B22058">
        <v>0.15159703791141499</v>
      </c>
      <c r="C22058">
        <v>0</v>
      </c>
      <c r="D22058">
        <v>8.7183992937207203E-2</v>
      </c>
      <c r="E22058">
        <v>0</v>
      </c>
    </row>
    <row r="22059" spans="1:5">
      <c r="A22059" t="s">
        <v>22062</v>
      </c>
      <c r="B22059">
        <v>2.7232002466917E-2</v>
      </c>
      <c r="C22059">
        <v>0</v>
      </c>
      <c r="D22059">
        <v>9.3929536268114996E-2</v>
      </c>
      <c r="E22059">
        <v>0</v>
      </c>
    </row>
    <row r="22060" spans="1:5">
      <c r="A22060" t="s">
        <v>22063</v>
      </c>
      <c r="B22060">
        <v>0.26093801856040899</v>
      </c>
      <c r="C22060">
        <v>0</v>
      </c>
      <c r="D22060">
        <v>9.5273967459797798E-2</v>
      </c>
      <c r="E22060">
        <v>0</v>
      </c>
    </row>
    <row r="22061" spans="1:5">
      <c r="A22061" t="s">
        <v>22064</v>
      </c>
      <c r="B22061">
        <v>8.0586470663547502E-2</v>
      </c>
      <c r="C22061">
        <v>0</v>
      </c>
      <c r="D22061">
        <v>0.124411876872181</v>
      </c>
      <c r="E22061">
        <v>0</v>
      </c>
    </row>
    <row r="22062" spans="1:5">
      <c r="A22062" t="s">
        <v>22065</v>
      </c>
      <c r="B22062">
        <v>5.25072962045669E-2</v>
      </c>
      <c r="C22062">
        <v>0</v>
      </c>
      <c r="D22062">
        <v>0.14822752885520399</v>
      </c>
      <c r="E22062">
        <v>0</v>
      </c>
    </row>
    <row r="22063" spans="1:5">
      <c r="A22063" t="s">
        <v>22066</v>
      </c>
      <c r="B22063">
        <v>0.102044455707073</v>
      </c>
      <c r="C22063">
        <v>0</v>
      </c>
      <c r="D22063">
        <v>0.164649662002921</v>
      </c>
      <c r="E22063">
        <v>0</v>
      </c>
    </row>
    <row r="22064" spans="1:5">
      <c r="A22064" t="s">
        <v>22067</v>
      </c>
      <c r="B22064">
        <v>4.4550195336341802E-2</v>
      </c>
      <c r="C22064">
        <v>0</v>
      </c>
      <c r="D22064">
        <v>0.16068358533084301</v>
      </c>
      <c r="E22064">
        <v>0</v>
      </c>
    </row>
    <row r="22065" spans="1:5">
      <c r="A22065" t="s">
        <v>22068</v>
      </c>
      <c r="B22065">
        <v>0.33032140135764998</v>
      </c>
      <c r="C22065">
        <v>0</v>
      </c>
      <c r="D22065">
        <v>0.18963171839713999</v>
      </c>
      <c r="E22065">
        <v>0</v>
      </c>
    </row>
    <row r="22066" spans="1:5">
      <c r="A22066" t="s">
        <v>22069</v>
      </c>
      <c r="B22066">
        <v>0.32715934514999301</v>
      </c>
      <c r="C22066">
        <v>0</v>
      </c>
      <c r="D22066">
        <v>0.173008289933204</v>
      </c>
      <c r="E22066">
        <v>0</v>
      </c>
    </row>
    <row r="22067" spans="1:5">
      <c r="A22067" t="s">
        <v>22070</v>
      </c>
      <c r="B22067">
        <v>0.269560396671295</v>
      </c>
      <c r="C22067">
        <v>0</v>
      </c>
      <c r="D22067">
        <v>0.18649165704846299</v>
      </c>
      <c r="E22067">
        <v>0</v>
      </c>
    </row>
    <row r="22068" spans="1:5">
      <c r="A22068" t="s">
        <v>22071</v>
      </c>
      <c r="B22068">
        <v>0.11193627119064301</v>
      </c>
      <c r="C22068">
        <v>0</v>
      </c>
      <c r="D22068">
        <v>0.19080653488636001</v>
      </c>
      <c r="E22068">
        <v>0</v>
      </c>
    </row>
    <row r="22069" spans="1:5">
      <c r="A22069" t="s">
        <v>22072</v>
      </c>
      <c r="B22069">
        <v>0.31671333312988198</v>
      </c>
      <c r="C22069">
        <v>0</v>
      </c>
      <c r="D22069">
        <v>0.204096666723489</v>
      </c>
      <c r="E22069">
        <v>0</v>
      </c>
    </row>
    <row r="22070" spans="1:5">
      <c r="A22070" t="s">
        <v>22073</v>
      </c>
      <c r="B22070">
        <v>9.4703733921050998E-2</v>
      </c>
      <c r="C22070">
        <v>0</v>
      </c>
      <c r="D22070">
        <v>0.25924109444022098</v>
      </c>
      <c r="E22070">
        <v>0</v>
      </c>
    </row>
    <row r="22071" spans="1:5">
      <c r="A22071" t="s">
        <v>22074</v>
      </c>
      <c r="B22071">
        <v>0.215420141816139</v>
      </c>
      <c r="C22071">
        <v>0</v>
      </c>
      <c r="D22071">
        <v>0.23578316792845699</v>
      </c>
      <c r="E22071">
        <v>0</v>
      </c>
    </row>
    <row r="22072" spans="1:5">
      <c r="A22072" t="s">
        <v>22075</v>
      </c>
      <c r="B22072">
        <v>9.5656074583530398E-2</v>
      </c>
      <c r="C22072">
        <v>0</v>
      </c>
      <c r="D22072">
        <v>0.232748501747846</v>
      </c>
      <c r="E22072">
        <v>0</v>
      </c>
    </row>
    <row r="22073" spans="1:5">
      <c r="A22073" t="s">
        <v>22076</v>
      </c>
      <c r="B22073">
        <v>0.234945774078369</v>
      </c>
      <c r="C22073">
        <v>0</v>
      </c>
      <c r="D22073">
        <v>0.21691825613379401</v>
      </c>
      <c r="E22073">
        <v>0</v>
      </c>
    </row>
    <row r="22074" spans="1:5">
      <c r="A22074" t="s">
        <v>22077</v>
      </c>
      <c r="B22074">
        <v>0.595994472503662</v>
      </c>
      <c r="C22074">
        <v>0</v>
      </c>
      <c r="D22074">
        <v>0.25174744650721498</v>
      </c>
      <c r="E22074">
        <v>0</v>
      </c>
    </row>
    <row r="22075" spans="1:5">
      <c r="A22075" t="s">
        <v>22078</v>
      </c>
      <c r="B22075">
        <v>9.5742136240005493E-2</v>
      </c>
      <c r="C22075">
        <v>0</v>
      </c>
      <c r="D22075">
        <v>0.22566467113792801</v>
      </c>
      <c r="E22075">
        <v>0</v>
      </c>
    </row>
    <row r="22076" spans="1:5">
      <c r="A22076" t="s">
        <v>22079</v>
      </c>
      <c r="B22076">
        <v>0.296812683343887</v>
      </c>
      <c r="C22076">
        <v>0</v>
      </c>
      <c r="D22076">
        <v>0.23584164120256901</v>
      </c>
      <c r="E22076">
        <v>0</v>
      </c>
    </row>
    <row r="22077" spans="1:5">
      <c r="A22077" t="s">
        <v>22080</v>
      </c>
      <c r="B22077">
        <v>0.11125794053077601</v>
      </c>
      <c r="C22077">
        <v>0</v>
      </c>
      <c r="D22077">
        <v>0.25615789778530501</v>
      </c>
      <c r="E22077">
        <v>0</v>
      </c>
    </row>
    <row r="22078" spans="1:5">
      <c r="A22078" t="s">
        <v>22081</v>
      </c>
      <c r="B22078">
        <v>0.46022817492485002</v>
      </c>
      <c r="C22078">
        <v>0</v>
      </c>
      <c r="D22078">
        <v>0.31790426485240397</v>
      </c>
      <c r="E22078">
        <v>0</v>
      </c>
    </row>
    <row r="22079" spans="1:5">
      <c r="A22079" t="s">
        <v>22082</v>
      </c>
      <c r="B22079">
        <v>5.5885579437017399E-2</v>
      </c>
      <c r="C22079">
        <v>0</v>
      </c>
      <c r="D22079">
        <v>0.38850023262202699</v>
      </c>
      <c r="E22079">
        <v>0</v>
      </c>
    </row>
    <row r="22080" spans="1:5">
      <c r="A22080" t="s">
        <v>22083</v>
      </c>
      <c r="B22080">
        <v>0.19647343456745101</v>
      </c>
      <c r="C22080">
        <v>0</v>
      </c>
      <c r="D22080">
        <v>0.414666141197085</v>
      </c>
      <c r="E22080">
        <v>0</v>
      </c>
    </row>
    <row r="22081" spans="1:5">
      <c r="A22081" t="s">
        <v>22084</v>
      </c>
      <c r="B22081">
        <v>0.41858270764350802</v>
      </c>
      <c r="C22081">
        <v>0</v>
      </c>
      <c r="D22081">
        <v>0.41413642652332699</v>
      </c>
      <c r="E22081">
        <v>0</v>
      </c>
    </row>
    <row r="22082" spans="1:5">
      <c r="A22082" t="s">
        <v>22085</v>
      </c>
      <c r="B22082">
        <v>0.71311974525451605</v>
      </c>
      <c r="C22082">
        <v>0</v>
      </c>
      <c r="D22082">
        <v>0.40512837357818998</v>
      </c>
      <c r="E22082">
        <v>0</v>
      </c>
    </row>
    <row r="22083" spans="1:5">
      <c r="A22083" t="s">
        <v>22086</v>
      </c>
      <c r="B22083">
        <v>0.94090545177459695</v>
      </c>
      <c r="C22083">
        <v>0</v>
      </c>
      <c r="D22083">
        <v>0.41326333917677399</v>
      </c>
      <c r="E22083">
        <v>0</v>
      </c>
    </row>
    <row r="22084" spans="1:5">
      <c r="A22084" t="s">
        <v>22087</v>
      </c>
      <c r="B22084">
        <v>0.85765355825424106</v>
      </c>
      <c r="C22084">
        <v>0</v>
      </c>
      <c r="D22084">
        <v>0.37104977667331601</v>
      </c>
      <c r="E22084">
        <v>0</v>
      </c>
    </row>
    <row r="22085" spans="1:5">
      <c r="A22085" t="s">
        <v>22088</v>
      </c>
      <c r="B22085">
        <v>9.0444989502429907E-2</v>
      </c>
      <c r="C22085">
        <v>0</v>
      </c>
      <c r="D22085">
        <v>0.39944590963423199</v>
      </c>
      <c r="E22085">
        <v>0</v>
      </c>
    </row>
    <row r="22086" spans="1:5">
      <c r="A22086" t="s">
        <v>22089</v>
      </c>
      <c r="B22086">
        <v>0.20673215389251701</v>
      </c>
      <c r="C22086">
        <v>0</v>
      </c>
      <c r="D22086">
        <v>0.40712931342422898</v>
      </c>
      <c r="E22086">
        <v>0</v>
      </c>
    </row>
    <row r="22087" spans="1:5">
      <c r="A22087" t="s">
        <v>22090</v>
      </c>
      <c r="B22087">
        <v>0.192607596516609</v>
      </c>
      <c r="C22087">
        <v>0</v>
      </c>
      <c r="D22087">
        <v>0.37203586064278998</v>
      </c>
      <c r="E22087">
        <v>0</v>
      </c>
    </row>
    <row r="22088" spans="1:5">
      <c r="A22088" t="s">
        <v>22091</v>
      </c>
      <c r="B22088">
        <v>3.8092549890279701E-2</v>
      </c>
      <c r="C22088">
        <v>0</v>
      </c>
      <c r="D22088">
        <v>0.30790110193192899</v>
      </c>
      <c r="E22088">
        <v>0</v>
      </c>
    </row>
    <row r="22089" spans="1:5">
      <c r="A22089" t="s">
        <v>22092</v>
      </c>
      <c r="B22089">
        <v>0.33984690904617298</v>
      </c>
      <c r="C22089">
        <v>0</v>
      </c>
      <c r="D22089">
        <v>0.22147954963147601</v>
      </c>
      <c r="E22089">
        <v>0</v>
      </c>
    </row>
    <row r="22090" spans="1:5">
      <c r="A22090" t="s">
        <v>22093</v>
      </c>
      <c r="B22090">
        <v>0.27330747246742199</v>
      </c>
      <c r="C22090">
        <v>0</v>
      </c>
      <c r="D22090">
        <v>0.150236653909087</v>
      </c>
      <c r="E22090">
        <v>0</v>
      </c>
    </row>
    <row r="22091" spans="1:5">
      <c r="A22091" t="s">
        <v>22094</v>
      </c>
      <c r="B22091">
        <v>6.7648179829120594E-2</v>
      </c>
      <c r="C22091">
        <v>0</v>
      </c>
      <c r="D22091">
        <v>0.145427573099732</v>
      </c>
      <c r="E22091">
        <v>0</v>
      </c>
    </row>
    <row r="22092" spans="1:5">
      <c r="A22092" t="s">
        <v>22095</v>
      </c>
      <c r="B22092">
        <v>7.1772158145904499E-2</v>
      </c>
      <c r="C22092">
        <v>0</v>
      </c>
      <c r="D22092">
        <v>0.132720089331269</v>
      </c>
      <c r="E22092">
        <v>0</v>
      </c>
    </row>
    <row r="22093" spans="1:5">
      <c r="A22093" t="s">
        <v>22096</v>
      </c>
      <c r="B22093">
        <v>7.6689928770065294E-2</v>
      </c>
      <c r="C22093">
        <v>0</v>
      </c>
      <c r="D22093">
        <v>0.116631652042269</v>
      </c>
      <c r="E22093">
        <v>0</v>
      </c>
    </row>
    <row r="22094" spans="1:5">
      <c r="A22094" t="s">
        <v>22097</v>
      </c>
      <c r="B22094">
        <v>0.14522460103034901</v>
      </c>
      <c r="C22094">
        <v>0</v>
      </c>
      <c r="D22094">
        <v>0.14764786213636399</v>
      </c>
      <c r="E22094">
        <v>0</v>
      </c>
    </row>
    <row r="22095" spans="1:5">
      <c r="A22095" t="s">
        <v>22098</v>
      </c>
      <c r="B22095">
        <v>4.2354181408882099E-2</v>
      </c>
      <c r="C22095">
        <v>0</v>
      </c>
      <c r="D22095">
        <v>0.11549257691949601</v>
      </c>
      <c r="E22095">
        <v>0</v>
      </c>
    </row>
    <row r="22096" spans="1:5">
      <c r="A22096" t="s">
        <v>22099</v>
      </c>
      <c r="B22096">
        <v>7.9657316207885701E-2</v>
      </c>
      <c r="C22096">
        <v>0</v>
      </c>
      <c r="D22096">
        <v>9.0791972726583403E-2</v>
      </c>
      <c r="E22096">
        <v>0</v>
      </c>
    </row>
    <row r="22097" spans="1:5">
      <c r="A22097" t="s">
        <v>22100</v>
      </c>
      <c r="B22097">
        <v>3.1723223626613603E-2</v>
      </c>
      <c r="C22097">
        <v>0</v>
      </c>
      <c r="D22097">
        <v>8.7364327907562198E-2</v>
      </c>
      <c r="E22097">
        <v>0</v>
      </c>
    </row>
    <row r="22098" spans="1:5">
      <c r="A22098" t="s">
        <v>22101</v>
      </c>
      <c r="B22098">
        <v>0.34825465083122198</v>
      </c>
      <c r="C22098">
        <v>0</v>
      </c>
      <c r="D22098">
        <v>8.0651076417416298E-2</v>
      </c>
      <c r="E22098">
        <v>0</v>
      </c>
    </row>
    <row r="22099" spans="1:5">
      <c r="A22099" t="s">
        <v>22102</v>
      </c>
      <c r="B22099">
        <v>1.8294056877493799E-2</v>
      </c>
      <c r="C22099">
        <v>0</v>
      </c>
      <c r="D22099">
        <v>7.6116777118295398E-2</v>
      </c>
      <c r="E22099">
        <v>0</v>
      </c>
    </row>
    <row r="22100" spans="1:5">
      <c r="A22100" t="s">
        <v>22103</v>
      </c>
      <c r="B22100">
        <v>2.63014305382967E-2</v>
      </c>
      <c r="C22100">
        <v>0</v>
      </c>
      <c r="D22100">
        <v>0.150423953589051</v>
      </c>
      <c r="E22100">
        <v>0</v>
      </c>
    </row>
    <row r="22101" spans="1:5">
      <c r="A22101" t="s">
        <v>22104</v>
      </c>
      <c r="B22101">
        <v>3.3371731638908303E-2</v>
      </c>
      <c r="C22101">
        <v>0</v>
      </c>
      <c r="D22101">
        <v>0.24570898031815799</v>
      </c>
      <c r="E22101">
        <v>0</v>
      </c>
    </row>
    <row r="22102" spans="1:5">
      <c r="A22102" t="s">
        <v>22105</v>
      </c>
      <c r="B22102">
        <v>4.6396432444453196E-3</v>
      </c>
      <c r="C22102">
        <v>0</v>
      </c>
      <c r="D22102">
        <v>0.33474534964188901</v>
      </c>
      <c r="E22102">
        <v>0</v>
      </c>
    </row>
    <row r="22103" spans="1:5">
      <c r="A22103" t="s">
        <v>22106</v>
      </c>
      <c r="B22103">
        <v>3.1346935778856201E-2</v>
      </c>
      <c r="C22103">
        <v>0</v>
      </c>
      <c r="D22103">
        <v>0.42733008256181998</v>
      </c>
      <c r="E22103">
        <v>0</v>
      </c>
    </row>
    <row r="22104" spans="1:5">
      <c r="A22104" t="s">
        <v>22107</v>
      </c>
      <c r="B22104">
        <v>0.88829636573791504</v>
      </c>
      <c r="C22104">
        <v>0</v>
      </c>
      <c r="D22104">
        <v>0.48964757611975002</v>
      </c>
      <c r="E22104">
        <v>0</v>
      </c>
    </row>
    <row r="22105" spans="1:5">
      <c r="A22105" t="s">
        <v>22108</v>
      </c>
      <c r="B22105">
        <v>0.99520444869995095</v>
      </c>
      <c r="C22105">
        <v>0</v>
      </c>
      <c r="D22105">
        <v>0.58583068931475202</v>
      </c>
      <c r="E22105">
        <v>0</v>
      </c>
    </row>
    <row r="22106" spans="1:5">
      <c r="A22106" t="s">
        <v>22109</v>
      </c>
      <c r="B22106">
        <v>0.97002100944518999</v>
      </c>
      <c r="C22106">
        <v>0</v>
      </c>
      <c r="D22106">
        <v>0.59259996032342299</v>
      </c>
      <c r="E22106">
        <v>0</v>
      </c>
    </row>
    <row r="22107" spans="1:5">
      <c r="A22107" t="s">
        <v>22110</v>
      </c>
      <c r="B22107">
        <v>0.95757055282592696</v>
      </c>
      <c r="C22107">
        <v>0</v>
      </c>
      <c r="D22107">
        <v>0.59612367516383502</v>
      </c>
      <c r="E22107">
        <v>0</v>
      </c>
    </row>
    <row r="22108" spans="1:5">
      <c r="A22108" t="s">
        <v>22111</v>
      </c>
      <c r="B22108">
        <v>0.97142958641052202</v>
      </c>
      <c r="C22108">
        <v>0</v>
      </c>
      <c r="D22108">
        <v>0.59610323789529496</v>
      </c>
      <c r="E22108">
        <v>0</v>
      </c>
    </row>
    <row r="22109" spans="1:5">
      <c r="A22109" t="s">
        <v>22112</v>
      </c>
      <c r="B22109">
        <v>0.98012518882751398</v>
      </c>
      <c r="C22109">
        <v>0</v>
      </c>
      <c r="D22109">
        <v>0.59885072181932597</v>
      </c>
      <c r="E22109">
        <v>0</v>
      </c>
    </row>
    <row r="22110" spans="1:5">
      <c r="A22110" t="s">
        <v>22113</v>
      </c>
      <c r="B22110">
        <v>9.3994140625E-2</v>
      </c>
      <c r="C22110">
        <v>0</v>
      </c>
      <c r="D22110">
        <v>0.52763456176035095</v>
      </c>
      <c r="E22110">
        <v>0</v>
      </c>
    </row>
    <row r="22111" spans="1:5">
      <c r="A22111" t="s">
        <v>22114</v>
      </c>
      <c r="B22111">
        <v>6.8608880043029702E-2</v>
      </c>
      <c r="C22111">
        <v>0</v>
      </c>
      <c r="D22111">
        <v>0.4307220693212</v>
      </c>
      <c r="E22111">
        <v>0</v>
      </c>
    </row>
    <row r="22112" spans="1:5">
      <c r="A22112" t="s">
        <v>22115</v>
      </c>
      <c r="B22112">
        <v>4.4352705590426896E-3</v>
      </c>
      <c r="C22112">
        <v>0</v>
      </c>
      <c r="D22112">
        <v>0.33974273051135201</v>
      </c>
      <c r="E22112">
        <v>0</v>
      </c>
    </row>
    <row r="22113" spans="1:5">
      <c r="A22113" t="s">
        <v>22116</v>
      </c>
      <c r="B22113">
        <v>5.8821775019168798E-2</v>
      </c>
      <c r="C22113">
        <v>0</v>
      </c>
      <c r="D22113">
        <v>0.28535602833144302</v>
      </c>
      <c r="E22113">
        <v>0</v>
      </c>
    </row>
    <row r="22114" spans="1:5">
      <c r="A22114" t="s">
        <v>22117</v>
      </c>
      <c r="B22114">
        <v>0.17613476514816201</v>
      </c>
      <c r="C22114">
        <v>0</v>
      </c>
      <c r="D22114">
        <v>0.19063287242315699</v>
      </c>
      <c r="E22114">
        <v>0</v>
      </c>
    </row>
    <row r="22115" spans="1:5">
      <c r="A22115" t="s">
        <v>22118</v>
      </c>
      <c r="B22115">
        <v>2.6079524308443E-2</v>
      </c>
      <c r="C22115">
        <v>0</v>
      </c>
      <c r="D22115">
        <v>9.3416615994647095E-2</v>
      </c>
      <c r="E22115">
        <v>0</v>
      </c>
    </row>
    <row r="22116" spans="1:5">
      <c r="A22116" t="s">
        <v>22119</v>
      </c>
      <c r="B22116">
        <v>6.0227621346712099E-2</v>
      </c>
      <c r="C22116">
        <v>0</v>
      </c>
      <c r="D22116">
        <v>9.7830831678584196E-2</v>
      </c>
      <c r="E22116">
        <v>0</v>
      </c>
    </row>
    <row r="22117" spans="1:5">
      <c r="A22117" t="s">
        <v>22120</v>
      </c>
      <c r="B22117">
        <v>0.41370353102683999</v>
      </c>
      <c r="C22117">
        <v>0</v>
      </c>
      <c r="D22117">
        <v>9.2266690591350203E-2</v>
      </c>
      <c r="E22117">
        <v>0</v>
      </c>
    </row>
    <row r="22118" spans="1:5">
      <c r="A22118" t="s">
        <v>22121</v>
      </c>
      <c r="B22118">
        <v>2.4198027327656701E-2</v>
      </c>
      <c r="C22118">
        <v>0</v>
      </c>
      <c r="D22118">
        <v>9.3483792152255704E-2</v>
      </c>
      <c r="E22118">
        <v>0</v>
      </c>
    </row>
    <row r="22119" spans="1:5">
      <c r="A22119" t="s">
        <v>22122</v>
      </c>
      <c r="B22119">
        <v>7.9626245424151403E-3</v>
      </c>
      <c r="C22119">
        <v>0</v>
      </c>
      <c r="D22119">
        <v>8.85642975568771E-2</v>
      </c>
      <c r="E22119">
        <v>0</v>
      </c>
    </row>
    <row r="22120" spans="1:5">
      <c r="A22120" t="s">
        <v>22123</v>
      </c>
      <c r="B22120">
        <v>0.13813629746437001</v>
      </c>
      <c r="C22120">
        <v>0</v>
      </c>
      <c r="D22120">
        <v>7.2543481178581698E-2</v>
      </c>
      <c r="E22120">
        <v>0</v>
      </c>
    </row>
    <row r="22121" spans="1:5">
      <c r="A22121" t="s">
        <v>22124</v>
      </c>
      <c r="B22121">
        <v>1.29674691706895E-2</v>
      </c>
      <c r="C22121">
        <v>0</v>
      </c>
      <c r="D22121">
        <v>7.33294768258929E-2</v>
      </c>
      <c r="E22121">
        <v>0</v>
      </c>
    </row>
    <row r="22122" spans="1:5">
      <c r="A22122" t="s">
        <v>22125</v>
      </c>
      <c r="B22122">
        <v>1.6606286168098401E-2</v>
      </c>
      <c r="C22122">
        <v>0</v>
      </c>
      <c r="D22122">
        <v>7.1680688671767703E-2</v>
      </c>
      <c r="E22122">
        <v>0</v>
      </c>
    </row>
    <row r="22123" spans="1:5">
      <c r="A22123" t="s">
        <v>22126</v>
      </c>
      <c r="B22123">
        <v>9.6268290653824806E-3</v>
      </c>
      <c r="C22123">
        <v>0</v>
      </c>
      <c r="D22123">
        <v>3.1916641443967803E-2</v>
      </c>
      <c r="E22123">
        <v>0</v>
      </c>
    </row>
    <row r="22124" spans="1:5">
      <c r="A22124" t="s">
        <v>22127</v>
      </c>
      <c r="B22124">
        <v>1.5926601365208602E-2</v>
      </c>
      <c r="C22124">
        <v>0</v>
      </c>
      <c r="D22124">
        <v>3.2596722431480797E-2</v>
      </c>
      <c r="E22124">
        <v>0</v>
      </c>
    </row>
    <row r="22125" spans="1:5">
      <c r="A22125" t="s">
        <v>22128</v>
      </c>
      <c r="B22125">
        <v>3.3939480781555099E-2</v>
      </c>
      <c r="C22125">
        <v>0</v>
      </c>
      <c r="D22125">
        <v>3.45145671628415E-2</v>
      </c>
      <c r="E22125">
        <v>0</v>
      </c>
    </row>
    <row r="22126" spans="1:5">
      <c r="A22126" t="s">
        <v>22129</v>
      </c>
      <c r="B22126">
        <v>4.37397398054599E-2</v>
      </c>
      <c r="C22126">
        <v>0</v>
      </c>
      <c r="D22126">
        <v>2.23686889745295E-2</v>
      </c>
      <c r="E22126">
        <v>0</v>
      </c>
    </row>
    <row r="22127" spans="1:5">
      <c r="A22127" t="s">
        <v>22130</v>
      </c>
      <c r="B22127">
        <v>1.6063058748841199E-2</v>
      </c>
      <c r="C22127">
        <v>0</v>
      </c>
      <c r="D22127">
        <v>2.2789006214588799E-2</v>
      </c>
      <c r="E22127">
        <v>0</v>
      </c>
    </row>
    <row r="22128" spans="1:5">
      <c r="A22128" t="s">
        <v>22131</v>
      </c>
      <c r="B22128">
        <v>3.0998837202787399E-2</v>
      </c>
      <c r="C22128">
        <v>0</v>
      </c>
      <c r="D22128">
        <v>2.3940926697105101E-2</v>
      </c>
      <c r="E22128">
        <v>0</v>
      </c>
    </row>
    <row r="22129" spans="1:5">
      <c r="A22129" t="s">
        <v>22132</v>
      </c>
      <c r="B22129">
        <v>2.7141071856021801E-2</v>
      </c>
      <c r="C22129">
        <v>0</v>
      </c>
      <c r="D22129">
        <v>2.5385950878262498E-2</v>
      </c>
      <c r="E22129">
        <v>0</v>
      </c>
    </row>
    <row r="22130" spans="1:5">
      <c r="A22130" t="s">
        <v>22133</v>
      </c>
      <c r="B22130">
        <v>1.6677515581250101E-2</v>
      </c>
      <c r="C22130">
        <v>0</v>
      </c>
      <c r="D22130">
        <v>3.0104153044521801E-2</v>
      </c>
      <c r="E22130">
        <v>0</v>
      </c>
    </row>
    <row r="22131" spans="1:5">
      <c r="A22131" t="s">
        <v>22134</v>
      </c>
      <c r="B22131">
        <v>1.7170641571283299E-2</v>
      </c>
      <c r="C22131">
        <v>0</v>
      </c>
      <c r="D22131">
        <v>3.50962096825242E-2</v>
      </c>
      <c r="E22131">
        <v>0</v>
      </c>
    </row>
    <row r="22132" spans="1:5">
      <c r="A22132" t="s">
        <v>22135</v>
      </c>
      <c r="B22132">
        <v>2.8125490993261299E-2</v>
      </c>
      <c r="C22132">
        <v>0</v>
      </c>
      <c r="D22132">
        <v>3.5729038901627E-2</v>
      </c>
      <c r="E22132">
        <v>0</v>
      </c>
    </row>
    <row r="22133" spans="1:5">
      <c r="A22133" t="s">
        <v>22136</v>
      </c>
      <c r="B22133">
        <v>2.4077070876955899E-2</v>
      </c>
      <c r="C22133">
        <v>0</v>
      </c>
      <c r="D22133">
        <v>3.5960573144256998E-2</v>
      </c>
      <c r="E22133">
        <v>0</v>
      </c>
    </row>
    <row r="22134" spans="1:5">
      <c r="A22134" t="s">
        <v>22137</v>
      </c>
      <c r="B22134">
        <v>6.31086230278015E-2</v>
      </c>
      <c r="C22134">
        <v>0</v>
      </c>
      <c r="D22134">
        <v>3.6415871419012501E-2</v>
      </c>
      <c r="E22134">
        <v>0</v>
      </c>
    </row>
    <row r="22135" spans="1:5">
      <c r="A22135" t="s">
        <v>22138</v>
      </c>
      <c r="B22135">
        <v>8.3860047161579104E-2</v>
      </c>
      <c r="C22135">
        <v>0</v>
      </c>
      <c r="D22135">
        <v>3.50089381448924E-2</v>
      </c>
      <c r="E22135">
        <v>0</v>
      </c>
    </row>
    <row r="22136" spans="1:5">
      <c r="A22136" t="s">
        <v>22139</v>
      </c>
      <c r="B22136">
        <v>5.0068031996488502E-2</v>
      </c>
      <c r="C22136">
        <v>0</v>
      </c>
      <c r="D22136">
        <v>3.4302714653313103E-2</v>
      </c>
      <c r="E22136">
        <v>0</v>
      </c>
    </row>
    <row r="22137" spans="1:5">
      <c r="A22137" t="s">
        <v>22140</v>
      </c>
      <c r="B22137">
        <v>1.83784011751413E-2</v>
      </c>
      <c r="C22137">
        <v>0</v>
      </c>
      <c r="D22137">
        <v>3.4240877442061897E-2</v>
      </c>
      <c r="E22137">
        <v>0</v>
      </c>
    </row>
    <row r="22138" spans="1:5">
      <c r="A22138" t="s">
        <v>22141</v>
      </c>
      <c r="B22138">
        <v>3.5551819950342102E-2</v>
      </c>
      <c r="C22138">
        <v>0</v>
      </c>
      <c r="D22138">
        <v>3.3053729683160699E-2</v>
      </c>
      <c r="E22138">
        <v>0</v>
      </c>
    </row>
    <row r="22139" spans="1:5">
      <c r="A22139" t="s">
        <v>22142</v>
      </c>
      <c r="B22139">
        <v>1.30717391148209E-2</v>
      </c>
      <c r="C22139">
        <v>0</v>
      </c>
      <c r="D22139">
        <v>3.2378238625824403E-2</v>
      </c>
      <c r="E22139">
        <v>0</v>
      </c>
    </row>
    <row r="22140" spans="1:5">
      <c r="A22140" t="s">
        <v>22143</v>
      </c>
      <c r="B22140">
        <v>9.61528066545724E-3</v>
      </c>
      <c r="C22140">
        <v>0</v>
      </c>
      <c r="D22140">
        <v>2.8384780883788999E-2</v>
      </c>
      <c r="E22140">
        <v>0</v>
      </c>
    </row>
    <row r="22141" spans="1:5">
      <c r="A22141" t="s">
        <v>22144</v>
      </c>
      <c r="B22141">
        <v>1.65522694587707E-2</v>
      </c>
      <c r="C22141">
        <v>0</v>
      </c>
      <c r="D22141">
        <v>2.1534815616905598E-2</v>
      </c>
      <c r="E22141">
        <v>0</v>
      </c>
    </row>
    <row r="22142" spans="1:5">
      <c r="A22142" t="s">
        <v>22145</v>
      </c>
      <c r="B22142">
        <v>1.62540134042501E-2</v>
      </c>
      <c r="C22142">
        <v>0</v>
      </c>
      <c r="D22142">
        <v>1.84060411527752E-2</v>
      </c>
      <c r="E22142">
        <v>0</v>
      </c>
    </row>
    <row r="22143" spans="1:5">
      <c r="A22143" t="s">
        <v>22146</v>
      </c>
      <c r="B22143">
        <v>1.7322160303592599E-2</v>
      </c>
      <c r="C22143">
        <v>0</v>
      </c>
      <c r="D22143">
        <v>4.28630106151104E-2</v>
      </c>
      <c r="E22143">
        <v>0</v>
      </c>
    </row>
    <row r="22144" spans="1:5">
      <c r="A22144" t="s">
        <v>22147</v>
      </c>
      <c r="B22144">
        <v>2.31740456074476E-2</v>
      </c>
      <c r="C22144">
        <v>0</v>
      </c>
      <c r="D22144">
        <v>4.0359929762780598E-2</v>
      </c>
      <c r="E22144">
        <v>0</v>
      </c>
    </row>
    <row r="22145" spans="1:5">
      <c r="A22145" t="s">
        <v>22148</v>
      </c>
      <c r="B22145">
        <v>1.5360394492745399E-2</v>
      </c>
      <c r="C22145">
        <v>0</v>
      </c>
      <c r="D22145">
        <v>4.2253513354808002E-2</v>
      </c>
      <c r="E22145">
        <v>0</v>
      </c>
    </row>
    <row r="22146" spans="1:5">
      <c r="A22146" t="s">
        <v>22149</v>
      </c>
      <c r="B22146">
        <v>1.87802873551845E-2</v>
      </c>
      <c r="C22146">
        <v>0</v>
      </c>
      <c r="D22146">
        <v>9.3990442529320706E-2</v>
      </c>
      <c r="E22146">
        <v>0</v>
      </c>
    </row>
    <row r="22147" spans="1:5">
      <c r="A22147" t="s">
        <v>22150</v>
      </c>
      <c r="B22147">
        <v>0.26294809579849199</v>
      </c>
      <c r="C22147">
        <v>0</v>
      </c>
      <c r="D22147">
        <v>9.6725500002503295E-2</v>
      </c>
      <c r="E22147">
        <v>0</v>
      </c>
    </row>
    <row r="22148" spans="1:5">
      <c r="A22148" t="s">
        <v>22151</v>
      </c>
      <c r="B22148">
        <v>1.0521011427044801E-2</v>
      </c>
      <c r="C22148">
        <v>0</v>
      </c>
      <c r="D22148">
        <v>0.162408780865371</v>
      </c>
      <c r="E22148">
        <v>0</v>
      </c>
    </row>
    <row r="22149" spans="1:5">
      <c r="A22149" t="s">
        <v>22152</v>
      </c>
      <c r="B22149">
        <v>3.2007575035095201E-2</v>
      </c>
      <c r="C22149">
        <v>0</v>
      </c>
      <c r="D22149">
        <v>0.21422228422015899</v>
      </c>
      <c r="E22149">
        <v>0</v>
      </c>
    </row>
    <row r="22150" spans="1:5">
      <c r="A22150" t="s">
        <v>22153</v>
      </c>
      <c r="B22150">
        <v>0.52698457241058305</v>
      </c>
      <c r="C22150">
        <v>0</v>
      </c>
      <c r="D22150">
        <v>0.212835422251373</v>
      </c>
      <c r="E22150">
        <v>0</v>
      </c>
    </row>
    <row r="22151" spans="1:5">
      <c r="A22151" t="s">
        <v>22154</v>
      </c>
      <c r="B22151">
        <v>4.3902844190597499E-2</v>
      </c>
      <c r="C22151">
        <v>0</v>
      </c>
      <c r="D22151">
        <v>0.215717741008847</v>
      </c>
      <c r="E22151">
        <v>0</v>
      </c>
    </row>
    <row r="22152" spans="1:5">
      <c r="A22152" t="s">
        <v>22155</v>
      </c>
      <c r="B22152">
        <v>0.67308682203292802</v>
      </c>
      <c r="C22152">
        <v>0</v>
      </c>
      <c r="D22152">
        <v>0.22997236503288099</v>
      </c>
      <c r="E22152">
        <v>0</v>
      </c>
    </row>
    <row r="22153" spans="1:5">
      <c r="A22153" t="s">
        <v>22156</v>
      </c>
      <c r="B22153">
        <v>0.53545719385147095</v>
      </c>
      <c r="C22153">
        <v>0</v>
      </c>
      <c r="D22153">
        <v>0.20434846687130601</v>
      </c>
      <c r="E22153">
        <v>0</v>
      </c>
    </row>
    <row r="22154" spans="1:5">
      <c r="A22154" t="s">
        <v>22157</v>
      </c>
      <c r="B22154">
        <v>9.3054259195923805E-3</v>
      </c>
      <c r="C22154">
        <v>0</v>
      </c>
      <c r="D22154">
        <v>0.20929264365695399</v>
      </c>
      <c r="E22154">
        <v>0</v>
      </c>
    </row>
    <row r="22155" spans="1:5">
      <c r="A22155" t="s">
        <v>22158</v>
      </c>
      <c r="B22155">
        <v>4.4183582067489603E-2</v>
      </c>
      <c r="C22155">
        <v>0</v>
      </c>
      <c r="D22155">
        <v>0.20831230613403001</v>
      </c>
      <c r="E22155">
        <v>0</v>
      </c>
    </row>
    <row r="22156" spans="1:5">
      <c r="A22156" t="s">
        <v>22159</v>
      </c>
      <c r="B22156">
        <v>0.16132652759551999</v>
      </c>
      <c r="C22156">
        <v>0</v>
      </c>
      <c r="D22156">
        <v>0.156730609899386</v>
      </c>
      <c r="E22156">
        <v>0</v>
      </c>
    </row>
    <row r="22157" spans="1:5">
      <c r="A22157" t="s">
        <v>22160</v>
      </c>
      <c r="B22157">
        <v>6.7091141827404499E-3</v>
      </c>
      <c r="C22157">
        <v>0</v>
      </c>
      <c r="D22157">
        <v>0.15643052584491601</v>
      </c>
      <c r="E22157">
        <v>0</v>
      </c>
    </row>
    <row r="22158" spans="1:5">
      <c r="A22158" t="s">
        <v>22161</v>
      </c>
      <c r="B22158">
        <v>5.9962779283523497E-2</v>
      </c>
      <c r="C22158">
        <v>0</v>
      </c>
      <c r="D22158">
        <v>9.0457877004519099E-2</v>
      </c>
      <c r="E22158">
        <v>0</v>
      </c>
    </row>
    <row r="22159" spans="1:5">
      <c r="A22159" t="s">
        <v>22162</v>
      </c>
      <c r="B22159">
        <v>2.2204199805855699E-2</v>
      </c>
      <c r="C22159">
        <v>0</v>
      </c>
      <c r="D22159">
        <v>4.0541209885850499E-2</v>
      </c>
      <c r="E22159">
        <v>0</v>
      </c>
    </row>
    <row r="22160" spans="1:5">
      <c r="A22160" t="s">
        <v>22163</v>
      </c>
      <c r="B22160">
        <v>1.1167610064148899E-2</v>
      </c>
      <c r="C22160">
        <v>0</v>
      </c>
      <c r="D22160">
        <v>4.0625350875779898E-2</v>
      </c>
      <c r="E22160">
        <v>0</v>
      </c>
    </row>
    <row r="22161" spans="1:5">
      <c r="A22161" t="s">
        <v>22164</v>
      </c>
      <c r="B22161">
        <v>4.0902003645896898E-2</v>
      </c>
      <c r="C22161">
        <v>0</v>
      </c>
      <c r="D22161">
        <v>3.6785726668313097E-2</v>
      </c>
      <c r="E22161">
        <v>0</v>
      </c>
    </row>
    <row r="22162" spans="1:5">
      <c r="A22162" t="s">
        <v>22165</v>
      </c>
      <c r="B22162">
        <v>1.33603336289525E-2</v>
      </c>
      <c r="C22162">
        <v>0</v>
      </c>
      <c r="D22162">
        <v>2.3713288502767601E-2</v>
      </c>
      <c r="E22162">
        <v>0</v>
      </c>
    </row>
    <row r="22163" spans="1:5">
      <c r="A22163" t="s">
        <v>22166</v>
      </c>
      <c r="B22163">
        <v>3.6290522664785302E-2</v>
      </c>
      <c r="C22163">
        <v>0</v>
      </c>
      <c r="D22163">
        <v>2.54071325063705E-2</v>
      </c>
      <c r="E22163">
        <v>0</v>
      </c>
    </row>
    <row r="22164" spans="1:5">
      <c r="A22164" t="s">
        <v>22167</v>
      </c>
      <c r="B22164">
        <v>1.01468358188867E-2</v>
      </c>
      <c r="C22164">
        <v>0</v>
      </c>
      <c r="D22164">
        <v>2.0055373478680801E-2</v>
      </c>
      <c r="E22164">
        <v>0</v>
      </c>
    </row>
    <row r="22165" spans="1:5">
      <c r="A22165" t="s">
        <v>22168</v>
      </c>
      <c r="B22165">
        <v>5.7873399928212096E-3</v>
      </c>
      <c r="C22165">
        <v>0</v>
      </c>
      <c r="D22165">
        <v>1.96351560764014E-2</v>
      </c>
      <c r="E22165">
        <v>0</v>
      </c>
    </row>
    <row r="22166" spans="1:5">
      <c r="A22166" t="s">
        <v>22169</v>
      </c>
      <c r="B22166">
        <v>3.0602145940065301E-2</v>
      </c>
      <c r="C22166">
        <v>0</v>
      </c>
      <c r="D22166">
        <v>1.9592002499848601E-2</v>
      </c>
      <c r="E22166">
        <v>0</v>
      </c>
    </row>
    <row r="22167" spans="1:5">
      <c r="A22167" t="s">
        <v>22170</v>
      </c>
      <c r="B22167">
        <v>2.3647554218769001E-2</v>
      </c>
      <c r="C22167">
        <v>0</v>
      </c>
      <c r="D22167">
        <v>1.8419681396335302E-2</v>
      </c>
      <c r="E22167">
        <v>0</v>
      </c>
    </row>
    <row r="22168" spans="1:5">
      <c r="A22168" t="s">
        <v>22171</v>
      </c>
      <c r="B22168">
        <v>6.4451890066265999E-3</v>
      </c>
      <c r="C22168">
        <v>0</v>
      </c>
      <c r="D22168">
        <v>1.7912910133600201E-2</v>
      </c>
      <c r="E22168">
        <v>0</v>
      </c>
    </row>
    <row r="22169" spans="1:5">
      <c r="A22169" t="s">
        <v>22172</v>
      </c>
      <c r="B22169">
        <v>1.8002025783061901E-2</v>
      </c>
      <c r="C22169">
        <v>0</v>
      </c>
      <c r="D22169">
        <v>1.48652187548577E-2</v>
      </c>
      <c r="E22169">
        <v>0</v>
      </c>
    </row>
    <row r="22170" spans="1:5">
      <c r="A22170" t="s">
        <v>22173</v>
      </c>
      <c r="B22170">
        <v>1.07360742986202E-2</v>
      </c>
      <c r="C22170">
        <v>0</v>
      </c>
      <c r="D22170">
        <v>1.47066150791943E-2</v>
      </c>
      <c r="E22170">
        <v>0</v>
      </c>
    </row>
    <row r="22171" spans="1:5">
      <c r="A22171" t="s">
        <v>22174</v>
      </c>
      <c r="B22171">
        <v>2.91787926107645E-2</v>
      </c>
      <c r="C22171">
        <v>0</v>
      </c>
      <c r="D22171">
        <v>1.53654032386839E-2</v>
      </c>
      <c r="E22171">
        <v>0</v>
      </c>
    </row>
    <row r="22172" spans="1:5">
      <c r="A22172" t="s">
        <v>22175</v>
      </c>
      <c r="B22172">
        <v>8.2926210016012192E-3</v>
      </c>
      <c r="C22172">
        <v>0</v>
      </c>
      <c r="D22172">
        <v>1.37899582274258E-2</v>
      </c>
      <c r="E22172">
        <v>0</v>
      </c>
    </row>
    <row r="22173" spans="1:5">
      <c r="A22173" t="s">
        <v>22176</v>
      </c>
      <c r="B22173">
        <v>5.8136088773608199E-3</v>
      </c>
      <c r="C22173">
        <v>0</v>
      </c>
      <c r="D22173">
        <v>1.18764199782162E-2</v>
      </c>
      <c r="E22173">
        <v>0</v>
      </c>
    </row>
    <row r="22174" spans="1:5">
      <c r="A22174" t="s">
        <v>22177</v>
      </c>
      <c r="B22174">
        <v>8.5607990622520395E-3</v>
      </c>
      <c r="C22174">
        <v>0</v>
      </c>
      <c r="D22174">
        <v>1.24792024027556E-2</v>
      </c>
      <c r="E22174">
        <v>0</v>
      </c>
    </row>
    <row r="22175" spans="1:5">
      <c r="A22175" t="s">
        <v>22178</v>
      </c>
      <c r="B22175">
        <v>1.23752215877175E-2</v>
      </c>
      <c r="C22175">
        <v>0</v>
      </c>
      <c r="D22175">
        <v>1.5092693222686601E-2</v>
      </c>
      <c r="E22175">
        <v>0</v>
      </c>
    </row>
    <row r="22176" spans="1:5">
      <c r="A22176" t="s">
        <v>22179</v>
      </c>
      <c r="B22176">
        <v>1.48476958274841E-2</v>
      </c>
      <c r="C22176">
        <v>0</v>
      </c>
      <c r="D22176">
        <v>1.89056317787617E-2</v>
      </c>
      <c r="E22176">
        <v>0</v>
      </c>
    </row>
    <row r="22177" spans="1:5">
      <c r="A22177" t="s">
        <v>22180</v>
      </c>
      <c r="B22177">
        <v>4.5121717266738397E-3</v>
      </c>
      <c r="C22177">
        <v>0</v>
      </c>
      <c r="D22177">
        <v>1.62478012964129E-2</v>
      </c>
      <c r="E22177">
        <v>0</v>
      </c>
    </row>
    <row r="22178" spans="1:5">
      <c r="A22178" t="s">
        <v>22181</v>
      </c>
      <c r="B22178">
        <v>1.2473013252019801E-2</v>
      </c>
      <c r="C22178">
        <v>0</v>
      </c>
      <c r="D22178">
        <v>1.61199275869876E-2</v>
      </c>
      <c r="E22178">
        <v>0</v>
      </c>
    </row>
    <row r="22179" spans="1:5">
      <c r="A22179" t="s">
        <v>22182</v>
      </c>
      <c r="B22179">
        <v>4.4136933982372201E-2</v>
      </c>
      <c r="C22179">
        <v>0</v>
      </c>
      <c r="D22179">
        <v>1.61072978749871E-2</v>
      </c>
      <c r="E22179">
        <v>0</v>
      </c>
    </row>
    <row r="22180" spans="1:5">
      <c r="A22180" t="s">
        <v>22183</v>
      </c>
      <c r="B22180">
        <v>4.8865459859371102E-2</v>
      </c>
      <c r="C22180">
        <v>0</v>
      </c>
      <c r="D22180">
        <v>2.2783869691193101E-2</v>
      </c>
      <c r="E22180">
        <v>0</v>
      </c>
    </row>
    <row r="22181" spans="1:5">
      <c r="A22181" t="s">
        <v>22184</v>
      </c>
      <c r="B22181">
        <v>2.6004877872764999E-3</v>
      </c>
      <c r="C22181">
        <v>0</v>
      </c>
      <c r="D22181">
        <v>2.2009860910475201E-2</v>
      </c>
      <c r="E22181">
        <v>0</v>
      </c>
    </row>
    <row r="22182" spans="1:5">
      <c r="A22182" t="s">
        <v>22185</v>
      </c>
      <c r="B22182">
        <v>7.0138839073479098E-3</v>
      </c>
      <c r="C22182">
        <v>0</v>
      </c>
      <c r="D22182">
        <v>2.17352867126464E-2</v>
      </c>
      <c r="E22182">
        <v>0</v>
      </c>
    </row>
    <row r="22183" spans="1:5">
      <c r="A22183" t="s">
        <v>22186</v>
      </c>
      <c r="B22183">
        <v>5.6873117573559197E-3</v>
      </c>
      <c r="C22183">
        <v>0</v>
      </c>
      <c r="D22183">
        <v>2.29828177485615E-2</v>
      </c>
      <c r="E22183">
        <v>0</v>
      </c>
    </row>
    <row r="22184" spans="1:5">
      <c r="A22184" t="s">
        <v>22187</v>
      </c>
      <c r="B22184">
        <v>7.5326517224311801E-2</v>
      </c>
      <c r="C22184">
        <v>0</v>
      </c>
      <c r="D22184">
        <v>2.38308497238904E-2</v>
      </c>
      <c r="E22184">
        <v>0</v>
      </c>
    </row>
    <row r="22185" spans="1:5">
      <c r="A22185" t="s">
        <v>22188</v>
      </c>
      <c r="B22185">
        <v>4.6351337805390297E-3</v>
      </c>
      <c r="C22185">
        <v>0</v>
      </c>
      <c r="D22185">
        <v>2.18251321930438E-2</v>
      </c>
      <c r="E22185">
        <v>0</v>
      </c>
    </row>
    <row r="22186" spans="1:5">
      <c r="A22186" t="s">
        <v>22189</v>
      </c>
      <c r="B22186">
        <v>1.2101953849196399E-2</v>
      </c>
      <c r="C22186">
        <v>0</v>
      </c>
      <c r="D22186">
        <v>2.0034333551302502E-2</v>
      </c>
      <c r="E22186">
        <v>0</v>
      </c>
    </row>
    <row r="22187" spans="1:5">
      <c r="A22187" t="s">
        <v>22190</v>
      </c>
      <c r="B22187">
        <v>1.6987482085823999E-2</v>
      </c>
      <c r="C22187">
        <v>0</v>
      </c>
      <c r="D22187">
        <v>2.10937670432031E-2</v>
      </c>
      <c r="E22187">
        <v>0</v>
      </c>
    </row>
    <row r="22188" spans="1:5">
      <c r="A22188" t="s">
        <v>22191</v>
      </c>
      <c r="B22188">
        <v>2.0953333005309101E-2</v>
      </c>
      <c r="C22188">
        <v>0</v>
      </c>
      <c r="D22188">
        <v>2.1038564993068502E-2</v>
      </c>
      <c r="E22188">
        <v>0</v>
      </c>
    </row>
    <row r="22189" spans="1:5">
      <c r="A22189" t="s">
        <v>22192</v>
      </c>
      <c r="B22189">
        <v>2.4079758673906299E-2</v>
      </c>
      <c r="C22189">
        <v>0</v>
      </c>
      <c r="D22189">
        <v>2.0680182427167799E-2</v>
      </c>
      <c r="E22189">
        <v>0</v>
      </c>
    </row>
    <row r="22190" spans="1:5">
      <c r="A22190" t="s">
        <v>22193</v>
      </c>
      <c r="B22190">
        <v>3.09574734419584E-2</v>
      </c>
      <c r="C22190">
        <v>0</v>
      </c>
      <c r="D22190">
        <v>1.34871233487501E-2</v>
      </c>
      <c r="E22190">
        <v>0</v>
      </c>
    </row>
    <row r="22191" spans="1:5">
      <c r="A22191" t="s">
        <v>22194</v>
      </c>
      <c r="B22191">
        <v>1.3194822706282101E-2</v>
      </c>
      <c r="C22191">
        <v>0</v>
      </c>
      <c r="D22191">
        <v>1.35961683699861E-2</v>
      </c>
      <c r="E22191">
        <v>0</v>
      </c>
    </row>
    <row r="22192" spans="1:5">
      <c r="A22192" t="s">
        <v>22195</v>
      </c>
      <c r="B22192">
        <v>6.4618634060025198E-3</v>
      </c>
      <c r="C22192">
        <v>0</v>
      </c>
      <c r="D22192">
        <v>1.34204760426655E-2</v>
      </c>
      <c r="E22192">
        <v>0</v>
      </c>
    </row>
    <row r="22193" spans="1:5">
      <c r="A22193" t="s">
        <v>22196</v>
      </c>
      <c r="B22193">
        <v>2.1034860983490901E-3</v>
      </c>
      <c r="C22193">
        <v>0</v>
      </c>
      <c r="D22193">
        <v>1.1910686548799201E-2</v>
      </c>
      <c r="E22193">
        <v>0</v>
      </c>
    </row>
    <row r="22194" spans="1:5">
      <c r="A22194" t="s">
        <v>22197</v>
      </c>
      <c r="B22194">
        <v>3.3959264401346402E-3</v>
      </c>
      <c r="C22194">
        <v>0</v>
      </c>
      <c r="D22194">
        <v>1.00431572878733E-2</v>
      </c>
      <c r="E22194">
        <v>0</v>
      </c>
    </row>
    <row r="22195" spans="1:5">
      <c r="A22195" t="s">
        <v>22198</v>
      </c>
      <c r="B22195">
        <v>5.7255839928984599E-3</v>
      </c>
      <c r="C22195">
        <v>0</v>
      </c>
      <c r="D22195">
        <v>8.2691402873024296E-3</v>
      </c>
      <c r="E22195">
        <v>0</v>
      </c>
    </row>
    <row r="22196" spans="1:5">
      <c r="A22196" t="s">
        <v>22199</v>
      </c>
      <c r="B22196">
        <v>1.0345030575990601E-2</v>
      </c>
      <c r="C22196">
        <v>0</v>
      </c>
      <c r="D22196">
        <v>6.2222659355029401E-3</v>
      </c>
      <c r="E22196">
        <v>0</v>
      </c>
    </row>
    <row r="22197" spans="1:5">
      <c r="A22197" t="s">
        <v>22200</v>
      </c>
      <c r="B22197">
        <v>1.88958714716136E-3</v>
      </c>
      <c r="C22197">
        <v>0</v>
      </c>
      <c r="D22197">
        <v>5.3638043580576701E-3</v>
      </c>
      <c r="E22197">
        <v>0</v>
      </c>
    </row>
    <row r="22198" spans="1:5">
      <c r="A22198" t="s">
        <v>22201</v>
      </c>
      <c r="B22198">
        <v>2.27804039604961E-3</v>
      </c>
      <c r="C22198">
        <v>0</v>
      </c>
      <c r="D22198">
        <v>5.3547827294096297E-3</v>
      </c>
      <c r="E22198">
        <v>0</v>
      </c>
    </row>
    <row r="22199" spans="1:5">
      <c r="A22199" t="s">
        <v>22202</v>
      </c>
      <c r="B22199">
        <v>6.3395886681973899E-3</v>
      </c>
      <c r="C22199">
        <v>0</v>
      </c>
      <c r="D22199">
        <v>5.2487847860902496E-3</v>
      </c>
      <c r="E22199">
        <v>0</v>
      </c>
    </row>
    <row r="22200" spans="1:5">
      <c r="A22200" t="s">
        <v>22203</v>
      </c>
      <c r="B22200">
        <v>1.04887299239635E-2</v>
      </c>
      <c r="C22200">
        <v>0</v>
      </c>
      <c r="D22200">
        <v>5.1226560492068501E-3</v>
      </c>
      <c r="E22200">
        <v>0</v>
      </c>
    </row>
    <row r="22201" spans="1:5">
      <c r="A22201" t="s">
        <v>22204</v>
      </c>
      <c r="B22201">
        <v>4.6102069318294499E-3</v>
      </c>
      <c r="C22201">
        <v>0</v>
      </c>
      <c r="D22201">
        <v>4.64455942274071E-3</v>
      </c>
      <c r="E22201">
        <v>0</v>
      </c>
    </row>
    <row r="22202" spans="1:5">
      <c r="A22202" t="s">
        <v>22205</v>
      </c>
      <c r="B22202">
        <v>6.3716471195220904E-3</v>
      </c>
      <c r="C22202">
        <v>0</v>
      </c>
      <c r="D22202">
        <v>3.6877998558338702E-3</v>
      </c>
      <c r="E22202">
        <v>0</v>
      </c>
    </row>
    <row r="22203" spans="1:5">
      <c r="A22203" t="s">
        <v>22206</v>
      </c>
      <c r="B22203">
        <v>1.04350666515529E-3</v>
      </c>
      <c r="C22203">
        <v>0</v>
      </c>
      <c r="D22203">
        <v>3.58050168142654E-3</v>
      </c>
      <c r="E22203">
        <v>0</v>
      </c>
    </row>
    <row r="22204" spans="1:5">
      <c r="A22204" t="s">
        <v>22207</v>
      </c>
      <c r="B22204">
        <v>2.1346390713006202E-3</v>
      </c>
      <c r="C22204">
        <v>0</v>
      </c>
      <c r="D22204">
        <v>3.4973905596416398E-3</v>
      </c>
      <c r="E22204">
        <v>0</v>
      </c>
    </row>
    <row r="22205" spans="1:5">
      <c r="A22205" t="s">
        <v>22208</v>
      </c>
      <c r="B22205">
        <v>9.4461772823706204E-4</v>
      </c>
      <c r="C22205">
        <v>0</v>
      </c>
      <c r="D22205">
        <v>3.3332461665850099E-3</v>
      </c>
      <c r="E22205">
        <v>0</v>
      </c>
    </row>
    <row r="22206" spans="1:5">
      <c r="A22206" t="s">
        <v>22209</v>
      </c>
      <c r="B22206">
        <v>7.7743490692228003E-4</v>
      </c>
      <c r="C22206">
        <v>0</v>
      </c>
      <c r="D22206">
        <v>4.6680994163034402E-2</v>
      </c>
      <c r="E22206">
        <v>0</v>
      </c>
    </row>
    <row r="22207" spans="1:5">
      <c r="A22207" t="s">
        <v>22210</v>
      </c>
      <c r="B22207">
        <v>8.1660540308803298E-4</v>
      </c>
      <c r="C22207">
        <v>0</v>
      </c>
      <c r="D22207">
        <v>9.3416424299357398E-2</v>
      </c>
      <c r="E22207">
        <v>0</v>
      </c>
    </row>
    <row r="22208" spans="1:5">
      <c r="A22208" t="s">
        <v>22211</v>
      </c>
      <c r="B22208">
        <v>1.44692917820066E-3</v>
      </c>
      <c r="C22208">
        <v>0</v>
      </c>
      <c r="D22208">
        <v>9.8465936462161993E-2</v>
      </c>
      <c r="E22208">
        <v>0</v>
      </c>
    </row>
    <row r="22209" spans="1:5">
      <c r="A22209" t="s">
        <v>22212</v>
      </c>
      <c r="B22209">
        <v>4.6981447376310799E-3</v>
      </c>
      <c r="C22209">
        <v>0</v>
      </c>
      <c r="D22209">
        <v>0.11970814442611299</v>
      </c>
      <c r="E22209">
        <v>0</v>
      </c>
    </row>
    <row r="22210" spans="1:5">
      <c r="A22210" t="s">
        <v>22213</v>
      </c>
      <c r="B22210">
        <v>0.44396620988845797</v>
      </c>
      <c r="C22210">
        <v>0</v>
      </c>
      <c r="D22210">
        <v>0.16638806259143099</v>
      </c>
      <c r="E22210">
        <v>0</v>
      </c>
    </row>
    <row r="22211" spans="1:5">
      <c r="A22211" t="s">
        <v>22214</v>
      </c>
      <c r="B22211">
        <v>0.47196450829505898</v>
      </c>
      <c r="C22211">
        <v>0</v>
      </c>
      <c r="D22211">
        <v>0.208524782082531</v>
      </c>
      <c r="E22211">
        <v>0</v>
      </c>
    </row>
    <row r="22212" spans="1:5">
      <c r="A22212" t="s">
        <v>22215</v>
      </c>
      <c r="B22212">
        <v>5.6866768747568103E-2</v>
      </c>
      <c r="C22212">
        <v>0</v>
      </c>
      <c r="D22212">
        <v>0.25138209706637998</v>
      </c>
      <c r="E22212">
        <v>0</v>
      </c>
    </row>
    <row r="22213" spans="1:5">
      <c r="A22213" t="s">
        <v>22216</v>
      </c>
      <c r="B22213">
        <v>0.213465586304664</v>
      </c>
      <c r="C22213">
        <v>0</v>
      </c>
      <c r="D22213">
        <v>0.31718607571674501</v>
      </c>
      <c r="E22213">
        <v>0</v>
      </c>
    </row>
    <row r="22214" spans="1:5">
      <c r="A22214" t="s">
        <v>22217</v>
      </c>
      <c r="B22214">
        <v>0.46893382072448703</v>
      </c>
      <c r="C22214">
        <v>0</v>
      </c>
      <c r="D22214">
        <v>0.36311315358616397</v>
      </c>
      <c r="E22214">
        <v>0</v>
      </c>
    </row>
    <row r="22215" spans="1:5">
      <c r="A22215" t="s">
        <v>22218</v>
      </c>
      <c r="B22215">
        <v>0.42231181263923601</v>
      </c>
      <c r="C22215">
        <v>0</v>
      </c>
      <c r="D22215">
        <v>0.41573445983231</v>
      </c>
      <c r="E22215">
        <v>0</v>
      </c>
    </row>
    <row r="22216" spans="1:5">
      <c r="A22216" t="s">
        <v>22219</v>
      </c>
      <c r="B22216">
        <v>0.42935058474540699</v>
      </c>
      <c r="C22216">
        <v>0</v>
      </c>
      <c r="D22216">
        <v>0.449326546862721</v>
      </c>
      <c r="E22216">
        <v>0</v>
      </c>
    </row>
    <row r="22217" spans="1:5">
      <c r="A22217" t="s">
        <v>22220</v>
      </c>
      <c r="B22217">
        <v>0.65885639190673795</v>
      </c>
      <c r="C22217">
        <v>0</v>
      </c>
      <c r="D22217">
        <v>0.48716983087360799</v>
      </c>
      <c r="E22217">
        <v>0</v>
      </c>
    </row>
    <row r="22218" spans="1:5">
      <c r="A22218" t="s">
        <v>22221</v>
      </c>
      <c r="B22218">
        <v>0.46071770787239003</v>
      </c>
      <c r="C22218">
        <v>0</v>
      </c>
      <c r="D22218">
        <v>0.57419138401746705</v>
      </c>
      <c r="E22218">
        <v>0</v>
      </c>
    </row>
    <row r="22219" spans="1:5">
      <c r="A22219" t="s">
        <v>22222</v>
      </c>
      <c r="B22219">
        <v>0.53091120719909601</v>
      </c>
      <c r="C22219">
        <v>0</v>
      </c>
      <c r="D22219">
        <v>0.62511928379535597</v>
      </c>
      <c r="E22219">
        <v>0</v>
      </c>
    </row>
    <row r="22220" spans="1:5">
      <c r="A22220" t="s">
        <v>22223</v>
      </c>
      <c r="B22220">
        <v>0.77988708019256503</v>
      </c>
      <c r="C22220">
        <v>0</v>
      </c>
      <c r="D22220">
        <v>0.67397859394550297</v>
      </c>
      <c r="E22220">
        <v>0</v>
      </c>
    </row>
    <row r="22221" spans="1:5">
      <c r="A22221" t="s">
        <v>22224</v>
      </c>
      <c r="B22221">
        <v>0.85039734840393</v>
      </c>
      <c r="C22221">
        <v>0</v>
      </c>
      <c r="D22221">
        <v>0.71917107105255096</v>
      </c>
      <c r="E22221">
        <v>0</v>
      </c>
    </row>
    <row r="22222" spans="1:5">
      <c r="A22222" t="s">
        <v>22225</v>
      </c>
      <c r="B22222">
        <v>0.927082300186157</v>
      </c>
      <c r="C22222">
        <v>0</v>
      </c>
      <c r="D22222">
        <v>0.75863611400127395</v>
      </c>
      <c r="E22222">
        <v>0</v>
      </c>
    </row>
    <row r="22223" spans="1:5">
      <c r="A22223" t="s">
        <v>22226</v>
      </c>
      <c r="B22223">
        <v>0.72274458408355702</v>
      </c>
      <c r="C22223">
        <v>0</v>
      </c>
      <c r="D22223">
        <v>0.78747425377368896</v>
      </c>
      <c r="E22223">
        <v>0</v>
      </c>
    </row>
    <row r="22224" spans="1:5">
      <c r="A22224" t="s">
        <v>22227</v>
      </c>
      <c r="B22224">
        <v>0.95752692222595204</v>
      </c>
      <c r="C22224">
        <v>0</v>
      </c>
      <c r="D22224">
        <v>0.83274577260017302</v>
      </c>
      <c r="E22224">
        <v>0</v>
      </c>
    </row>
    <row r="22225" spans="1:5">
      <c r="A22225" t="s">
        <v>22228</v>
      </c>
      <c r="B22225">
        <v>0.87423658370971602</v>
      </c>
      <c r="C22225">
        <v>0</v>
      </c>
      <c r="D22225">
        <v>0.87725136280059801</v>
      </c>
      <c r="E22225">
        <v>0</v>
      </c>
    </row>
    <row r="22226" spans="1:5">
      <c r="A22226" t="s">
        <v>22229</v>
      </c>
      <c r="B22226">
        <v>0.82400101423263505</v>
      </c>
      <c r="C22226">
        <v>0</v>
      </c>
      <c r="D22226">
        <v>0.89408702850341704</v>
      </c>
      <c r="E22226">
        <v>0</v>
      </c>
    </row>
    <row r="22227" spans="1:5">
      <c r="A22227" t="s">
        <v>22230</v>
      </c>
      <c r="B22227">
        <v>0.947237789630889</v>
      </c>
      <c r="C22227">
        <v>0</v>
      </c>
      <c r="D22227">
        <v>0.90600321888923596</v>
      </c>
      <c r="E22227">
        <v>0</v>
      </c>
    </row>
    <row r="22228" spans="1:5">
      <c r="A22228" t="s">
        <v>22231</v>
      </c>
      <c r="B22228">
        <v>0.91343289613723699</v>
      </c>
      <c r="C22228">
        <v>0</v>
      </c>
      <c r="D22228">
        <v>0.90629968643188397</v>
      </c>
      <c r="E22228">
        <v>0</v>
      </c>
    </row>
    <row r="22229" spans="1:5">
      <c r="A22229" t="s">
        <v>22232</v>
      </c>
      <c r="B22229">
        <v>0.97596710920333796</v>
      </c>
      <c r="C22229">
        <v>0</v>
      </c>
      <c r="D22229">
        <v>0.916868412494659</v>
      </c>
      <c r="E22229">
        <v>0</v>
      </c>
    </row>
    <row r="22230" spans="1:5">
      <c r="A22230" t="s">
        <v>22233</v>
      </c>
      <c r="B22230">
        <v>0.94824373722076405</v>
      </c>
      <c r="C22230">
        <v>0</v>
      </c>
      <c r="D22230">
        <v>0.91877435445785505</v>
      </c>
      <c r="E22230">
        <v>0</v>
      </c>
    </row>
    <row r="22231" spans="1:5">
      <c r="A22231" t="s">
        <v>22234</v>
      </c>
      <c r="B22231">
        <v>0.96955925226211503</v>
      </c>
      <c r="C22231">
        <v>0</v>
      </c>
      <c r="D22231">
        <v>0.92843315601348797</v>
      </c>
      <c r="E22231">
        <v>0</v>
      </c>
    </row>
    <row r="22232" spans="1:5">
      <c r="A22232" t="s">
        <v>22235</v>
      </c>
      <c r="B22232">
        <v>0.93004697561264005</v>
      </c>
      <c r="C22232">
        <v>0</v>
      </c>
      <c r="D22232">
        <v>0.92619778513908302</v>
      </c>
      <c r="E22232">
        <v>0</v>
      </c>
    </row>
    <row r="22233" spans="1:5">
      <c r="A22233" t="s">
        <v>22236</v>
      </c>
      <c r="B22233">
        <v>0.82843184471130304</v>
      </c>
      <c r="C22233">
        <v>0</v>
      </c>
      <c r="D22233">
        <v>0.92229567170143101</v>
      </c>
      <c r="E22233">
        <v>0</v>
      </c>
    </row>
    <row r="22234" spans="1:5">
      <c r="A22234" t="s">
        <v>22237</v>
      </c>
      <c r="B22234">
        <v>0.97658634185791005</v>
      </c>
      <c r="C22234">
        <v>0</v>
      </c>
      <c r="D22234">
        <v>0.92493506073951703</v>
      </c>
      <c r="E22234">
        <v>0</v>
      </c>
    </row>
    <row r="22235" spans="1:5">
      <c r="A22235" t="s">
        <v>22238</v>
      </c>
      <c r="B22235">
        <v>0.97082459926605202</v>
      </c>
      <c r="C22235">
        <v>0</v>
      </c>
      <c r="D22235">
        <v>0.86074460744857695</v>
      </c>
      <c r="E22235">
        <v>0</v>
      </c>
    </row>
    <row r="22236" spans="1:5">
      <c r="A22236" t="s">
        <v>22239</v>
      </c>
      <c r="B22236">
        <v>0.80164730548858598</v>
      </c>
      <c r="C22236">
        <v>0</v>
      </c>
      <c r="D22236">
        <v>0.86320955157279899</v>
      </c>
      <c r="E22236">
        <v>0</v>
      </c>
    </row>
    <row r="22237" spans="1:5">
      <c r="A22237" t="s">
        <v>22240</v>
      </c>
      <c r="B22237">
        <v>0.90821665525436401</v>
      </c>
      <c r="C22237">
        <v>0</v>
      </c>
      <c r="D22237">
        <v>0.86100317835807805</v>
      </c>
      <c r="E22237">
        <v>0</v>
      </c>
    </row>
    <row r="22238" spans="1:5">
      <c r="A22238" t="s">
        <v>22241</v>
      </c>
      <c r="B22238">
        <v>0.93982678651809604</v>
      </c>
      <c r="C22238">
        <v>0</v>
      </c>
      <c r="D22238">
        <v>0.85410482287406897</v>
      </c>
      <c r="E22238">
        <v>0</v>
      </c>
    </row>
    <row r="22239" spans="1:5">
      <c r="A22239" t="s">
        <v>22242</v>
      </c>
      <c r="B22239">
        <v>0.33406257629394498</v>
      </c>
      <c r="C22239">
        <v>0</v>
      </c>
      <c r="D22239">
        <v>0.86151540875434796</v>
      </c>
      <c r="E22239">
        <v>0</v>
      </c>
    </row>
    <row r="22240" spans="1:5">
      <c r="A22240" t="s">
        <v>22243</v>
      </c>
      <c r="B22240">
        <v>0.97289317846298196</v>
      </c>
      <c r="C22240">
        <v>0</v>
      </c>
      <c r="D22240">
        <v>0.85408989787101697</v>
      </c>
      <c r="E22240">
        <v>0</v>
      </c>
    </row>
    <row r="22241" spans="1:5">
      <c r="A22241" t="s">
        <v>22244</v>
      </c>
      <c r="B22241">
        <v>0.94749552011489802</v>
      </c>
      <c r="C22241">
        <v>0</v>
      </c>
      <c r="D22241">
        <v>0.84817768335342403</v>
      </c>
      <c r="E22241">
        <v>0</v>
      </c>
    </row>
    <row r="22242" spans="1:5">
      <c r="A22242" t="s">
        <v>22245</v>
      </c>
      <c r="B22242">
        <v>0.86106342077255205</v>
      </c>
      <c r="C22242">
        <v>0</v>
      </c>
      <c r="D22242">
        <v>0.830937731266021</v>
      </c>
      <c r="E22242">
        <v>0</v>
      </c>
    </row>
    <row r="22243" spans="1:5">
      <c r="A22243" t="s">
        <v>22246</v>
      </c>
      <c r="B22243">
        <v>0.90253770351409901</v>
      </c>
      <c r="C22243">
        <v>0</v>
      </c>
      <c r="D22243">
        <v>0.82162633538246099</v>
      </c>
      <c r="E22243">
        <v>0</v>
      </c>
    </row>
    <row r="22244" spans="1:5">
      <c r="A22244" t="s">
        <v>22247</v>
      </c>
      <c r="B22244">
        <v>0.90233123302459695</v>
      </c>
      <c r="C22244">
        <v>0</v>
      </c>
      <c r="D22244">
        <v>0.78133015632629399</v>
      </c>
      <c r="E22244">
        <v>0</v>
      </c>
    </row>
    <row r="22245" spans="1:5">
      <c r="A22245" t="s">
        <v>22248</v>
      </c>
      <c r="B22245">
        <v>0.91170245409011796</v>
      </c>
      <c r="C22245">
        <v>0</v>
      </c>
      <c r="D22245">
        <v>0.78556352555751796</v>
      </c>
      <c r="E22245">
        <v>0</v>
      </c>
    </row>
    <row r="22246" spans="1:5">
      <c r="A22246" t="s">
        <v>22249</v>
      </c>
      <c r="B22246">
        <v>0.62924778461456299</v>
      </c>
      <c r="C22246">
        <v>0</v>
      </c>
      <c r="D22246">
        <v>0.74935984909534403</v>
      </c>
      <c r="E22246">
        <v>0</v>
      </c>
    </row>
    <row r="22247" spans="1:5">
      <c r="A22247" t="s">
        <v>22250</v>
      </c>
      <c r="B22247">
        <v>0.81510269641876198</v>
      </c>
      <c r="C22247">
        <v>0</v>
      </c>
      <c r="D22247">
        <v>0.69391357004642396</v>
      </c>
      <c r="E22247">
        <v>0</v>
      </c>
    </row>
    <row r="22248" spans="1:5">
      <c r="A22248" t="s">
        <v>22251</v>
      </c>
      <c r="B22248">
        <v>0.53686499595642001</v>
      </c>
      <c r="C22248">
        <v>0</v>
      </c>
      <c r="D22248">
        <v>0.62037365585565496</v>
      </c>
      <c r="E22248">
        <v>0</v>
      </c>
    </row>
    <row r="22249" spans="1:5">
      <c r="A22249" t="s">
        <v>22252</v>
      </c>
      <c r="B22249">
        <v>0.37639626860618502</v>
      </c>
      <c r="C22249">
        <v>0</v>
      </c>
      <c r="D22249">
        <v>0.59193158298730797</v>
      </c>
      <c r="E22249">
        <v>0</v>
      </c>
    </row>
    <row r="22250" spans="1:5">
      <c r="A22250" t="s">
        <v>22253</v>
      </c>
      <c r="B22250">
        <v>0.610856413841247</v>
      </c>
      <c r="C22250">
        <v>0</v>
      </c>
      <c r="D22250">
        <v>0.51543959379196103</v>
      </c>
      <c r="E22250">
        <v>0</v>
      </c>
    </row>
    <row r="22251" spans="1:5">
      <c r="A22251" t="s">
        <v>22254</v>
      </c>
      <c r="B22251">
        <v>0.39303272962570102</v>
      </c>
      <c r="C22251">
        <v>0</v>
      </c>
      <c r="D22251">
        <v>0.42762813754379703</v>
      </c>
      <c r="E22251">
        <v>0</v>
      </c>
    </row>
    <row r="22252" spans="1:5">
      <c r="A22252" t="s">
        <v>22255</v>
      </c>
      <c r="B22252">
        <v>0.12566427886486001</v>
      </c>
      <c r="C22252">
        <v>0</v>
      </c>
      <c r="D22252">
        <v>0.36557454951107499</v>
      </c>
      <c r="E22252">
        <v>0</v>
      </c>
    </row>
    <row r="22253" spans="1:5">
      <c r="A22253" t="s">
        <v>22256</v>
      </c>
      <c r="B22253">
        <v>0.618116974830627</v>
      </c>
      <c r="C22253">
        <v>0</v>
      </c>
      <c r="D22253">
        <v>0.286174248158931</v>
      </c>
      <c r="E22253">
        <v>0</v>
      </c>
    </row>
    <row r="22254" spans="1:5">
      <c r="A22254" t="s">
        <v>22257</v>
      </c>
      <c r="B22254">
        <v>0.13741134107112801</v>
      </c>
      <c r="C22254">
        <v>0</v>
      </c>
      <c r="D22254">
        <v>0.248608815670013</v>
      </c>
      <c r="E22254">
        <v>0</v>
      </c>
    </row>
    <row r="22255" spans="1:5">
      <c r="A22255" t="s">
        <v>22258</v>
      </c>
      <c r="B22255">
        <v>3.3587891608476597E-2</v>
      </c>
      <c r="C22255">
        <v>0</v>
      </c>
      <c r="D22255">
        <v>0.212655854970216</v>
      </c>
      <c r="E22255">
        <v>0</v>
      </c>
    </row>
    <row r="22256" spans="1:5">
      <c r="A22256" t="s">
        <v>22259</v>
      </c>
      <c r="B22256">
        <v>8.7119042873382499E-3</v>
      </c>
      <c r="C22256">
        <v>0</v>
      </c>
      <c r="D22256">
        <v>0.152327652322128</v>
      </c>
      <c r="E22256">
        <v>0</v>
      </c>
    </row>
    <row r="22257" spans="1:5">
      <c r="A22257" t="s">
        <v>22260</v>
      </c>
      <c r="B22257">
        <v>2.1099682897329299E-2</v>
      </c>
      <c r="C22257">
        <v>0</v>
      </c>
      <c r="D22257">
        <v>0.11318527915282101</v>
      </c>
      <c r="E22257">
        <v>0</v>
      </c>
    </row>
    <row r="22258" spans="1:5">
      <c r="A22258" t="s">
        <v>22261</v>
      </c>
      <c r="B22258">
        <v>0.16121067106723699</v>
      </c>
      <c r="C22258">
        <v>0</v>
      </c>
      <c r="D22258">
        <v>0.100678688060725</v>
      </c>
      <c r="E22258">
        <v>0</v>
      </c>
    </row>
    <row r="22259" spans="1:5">
      <c r="A22259" t="s">
        <v>22262</v>
      </c>
      <c r="B22259">
        <v>1.6866661608219102E-2</v>
      </c>
      <c r="C22259">
        <v>0</v>
      </c>
      <c r="D22259">
        <v>3.8895421681809199E-2</v>
      </c>
      <c r="E22259">
        <v>0</v>
      </c>
    </row>
    <row r="22260" spans="1:5">
      <c r="A22260" t="s">
        <v>22263</v>
      </c>
      <c r="B22260">
        <v>7.57438736036419E-3</v>
      </c>
      <c r="C22260">
        <v>0</v>
      </c>
      <c r="D22260">
        <v>2.5211720433435399E-2</v>
      </c>
      <c r="E22260">
        <v>0</v>
      </c>
    </row>
    <row r="22261" spans="1:5">
      <c r="A22261" t="s">
        <v>22264</v>
      </c>
      <c r="B22261">
        <v>1.6089979326352399E-3</v>
      </c>
      <c r="C22261">
        <v>0</v>
      </c>
      <c r="D22261">
        <v>2.1941378506016899E-2</v>
      </c>
      <c r="E22261">
        <v>0</v>
      </c>
    </row>
    <row r="22262" spans="1:5">
      <c r="A22262" t="s">
        <v>22265</v>
      </c>
      <c r="B22262">
        <v>5.9836794389411796E-4</v>
      </c>
      <c r="C22262">
        <v>0</v>
      </c>
      <c r="D22262">
        <v>2.1112329210154698E-2</v>
      </c>
      <c r="E22262">
        <v>0</v>
      </c>
    </row>
    <row r="22263" spans="1:5">
      <c r="A22263" t="s">
        <v>22266</v>
      </c>
      <c r="B22263">
        <v>2.8431104146875398E-4</v>
      </c>
      <c r="C22263">
        <v>0</v>
      </c>
      <c r="D22263">
        <v>1.90570957027375E-2</v>
      </c>
      <c r="E22263">
        <v>0</v>
      </c>
    </row>
    <row r="22264" spans="1:5">
      <c r="A22264" t="s">
        <v>22267</v>
      </c>
      <c r="B22264">
        <v>5.7432858739048199E-4</v>
      </c>
      <c r="C22264">
        <v>0</v>
      </c>
      <c r="D22264">
        <v>3.0718672205693998E-3</v>
      </c>
      <c r="E22264">
        <v>0</v>
      </c>
    </row>
    <row r="22265" spans="1:5">
      <c r="A22265" t="s">
        <v>22268</v>
      </c>
      <c r="B22265">
        <v>8.8447233429178596E-4</v>
      </c>
      <c r="C22265">
        <v>0</v>
      </c>
      <c r="D22265">
        <v>1.46229823585599E-3</v>
      </c>
      <c r="E22265">
        <v>0</v>
      </c>
    </row>
    <row r="22266" spans="1:5">
      <c r="A22266" t="s">
        <v>22269</v>
      </c>
      <c r="B22266">
        <v>4.2141132871620297E-4</v>
      </c>
      <c r="C22266">
        <v>0</v>
      </c>
      <c r="D22266">
        <v>7.4792132363654597E-4</v>
      </c>
      <c r="E22266">
        <v>0</v>
      </c>
    </row>
    <row r="22267" spans="1:5">
      <c r="A22267" t="s">
        <v>22270</v>
      </c>
      <c r="B22267">
        <v>5.4734782315790599E-4</v>
      </c>
      <c r="C22267">
        <v>0</v>
      </c>
      <c r="D22267">
        <v>6.9921990507282295E-4</v>
      </c>
      <c r="E22267">
        <v>0</v>
      </c>
    </row>
    <row r="22268" spans="1:5">
      <c r="A22268" t="s">
        <v>22271</v>
      </c>
      <c r="B22268">
        <v>1.3583862455561701E-3</v>
      </c>
      <c r="C22268">
        <v>0</v>
      </c>
      <c r="D22268">
        <v>7.1063857176341101E-4</v>
      </c>
      <c r="E22268">
        <v>0</v>
      </c>
    </row>
    <row r="22269" spans="1:5">
      <c r="A22269" t="s">
        <v>22272</v>
      </c>
      <c r="B22269">
        <v>7.7097176108509302E-4</v>
      </c>
      <c r="C22269">
        <v>0</v>
      </c>
      <c r="D22269">
        <v>7.6884134614374402E-4</v>
      </c>
      <c r="E22269">
        <v>0</v>
      </c>
    </row>
    <row r="22270" spans="1:5">
      <c r="A22270" t="s">
        <v>22273</v>
      </c>
      <c r="B22270">
        <v>4.3061823816969899E-4</v>
      </c>
      <c r="C22270">
        <v>0</v>
      </c>
      <c r="D22270">
        <v>7.7181502419989504E-4</v>
      </c>
      <c r="E22270">
        <v>0</v>
      </c>
    </row>
    <row r="22271" spans="1:5">
      <c r="A22271" t="s">
        <v>22274</v>
      </c>
      <c r="B22271">
        <v>1.1219837469980099E-3</v>
      </c>
      <c r="C22271">
        <v>0</v>
      </c>
      <c r="D22271">
        <v>7.7693769999314104E-4</v>
      </c>
      <c r="E22271">
        <v>0</v>
      </c>
    </row>
    <row r="22272" spans="1:5">
      <c r="A22272" t="s">
        <v>22275</v>
      </c>
      <c r="B22272">
        <v>7.1255461079999804E-4</v>
      </c>
      <c r="C22272">
        <v>0</v>
      </c>
      <c r="D22272">
        <v>9.2090976540930498E-4</v>
      </c>
      <c r="E22272">
        <v>0</v>
      </c>
    </row>
    <row r="22273" spans="1:5">
      <c r="A22273" t="s">
        <v>22276</v>
      </c>
      <c r="B22273">
        <v>8.6633878527209098E-4</v>
      </c>
      <c r="C22273">
        <v>0</v>
      </c>
      <c r="D22273">
        <v>1.1428120837081201E-3</v>
      </c>
      <c r="E22273">
        <v>0</v>
      </c>
    </row>
    <row r="22274" spans="1:5">
      <c r="A22274" t="s">
        <v>22277</v>
      </c>
      <c r="B22274">
        <v>6.0406536795198896E-4</v>
      </c>
      <c r="C22274">
        <v>0</v>
      </c>
      <c r="D22274">
        <v>1.1493932979647001E-3</v>
      </c>
      <c r="E22274">
        <v>0</v>
      </c>
    </row>
    <row r="22275" spans="1:5">
      <c r="A22275" t="s">
        <v>22278</v>
      </c>
      <c r="B22275">
        <v>9.3569909222423998E-4</v>
      </c>
      <c r="C22275">
        <v>0</v>
      </c>
      <c r="D22275">
        <v>1.1604776140302401E-3</v>
      </c>
      <c r="E22275">
        <v>0</v>
      </c>
    </row>
    <row r="22276" spans="1:5">
      <c r="A22276" t="s">
        <v>22279</v>
      </c>
      <c r="B22276">
        <v>1.8611319828778501E-3</v>
      </c>
      <c r="C22276">
        <v>0</v>
      </c>
      <c r="D22276">
        <v>1.61887162248604E-3</v>
      </c>
      <c r="E22276">
        <v>0</v>
      </c>
    </row>
    <row r="22277" spans="1:5">
      <c r="A22277" t="s">
        <v>22280</v>
      </c>
      <c r="B22277">
        <v>2.7663710061460699E-3</v>
      </c>
      <c r="C22277">
        <v>0</v>
      </c>
      <c r="D22277">
        <v>1.64134071092121E-3</v>
      </c>
      <c r="E22277">
        <v>0</v>
      </c>
    </row>
    <row r="22278" spans="1:5">
      <c r="A22278" t="s">
        <v>22281</v>
      </c>
      <c r="B22278">
        <v>1.42419838812202E-3</v>
      </c>
      <c r="C22278">
        <v>0</v>
      </c>
      <c r="D22278">
        <v>1.6809350810945E-3</v>
      </c>
      <c r="E22278">
        <v>0</v>
      </c>
    </row>
    <row r="22279" spans="1:5">
      <c r="A22279" t="s">
        <v>22282</v>
      </c>
      <c r="B22279">
        <v>8.8181492174044197E-4</v>
      </c>
      <c r="C22279">
        <v>0</v>
      </c>
      <c r="D22279">
        <v>1.70114786014892E-3</v>
      </c>
      <c r="E22279">
        <v>0</v>
      </c>
    </row>
    <row r="22280" spans="1:5">
      <c r="A22280" t="s">
        <v>22283</v>
      </c>
      <c r="B22280">
        <v>5.0145583227276802E-3</v>
      </c>
      <c r="C22280">
        <v>0</v>
      </c>
      <c r="D22280">
        <v>1.8467139743734099E-3</v>
      </c>
      <c r="E22280">
        <v>0</v>
      </c>
    </row>
    <row r="22281" spans="1:5">
      <c r="A22281" t="s">
        <v>22284</v>
      </c>
      <c r="B22281">
        <v>1.34667463134974E-3</v>
      </c>
      <c r="C22281">
        <v>0</v>
      </c>
      <c r="D22281">
        <v>2.0109877514187199E-3</v>
      </c>
      <c r="E22281">
        <v>0</v>
      </c>
    </row>
    <row r="22282" spans="1:5">
      <c r="A22282" t="s">
        <v>22285</v>
      </c>
      <c r="B22282">
        <v>1.1084983125329E-3</v>
      </c>
      <c r="C22282">
        <v>0</v>
      </c>
      <c r="D22282">
        <v>1.95033196941949E-3</v>
      </c>
      <c r="E22282">
        <v>0</v>
      </c>
    </row>
    <row r="22283" spans="1:5">
      <c r="A22283" t="s">
        <v>22286</v>
      </c>
      <c r="B22283">
        <v>1.06846657581627E-3</v>
      </c>
      <c r="C22283">
        <v>0</v>
      </c>
      <c r="D22283">
        <v>1.9015981873963001E-3</v>
      </c>
      <c r="E22283">
        <v>0</v>
      </c>
    </row>
    <row r="22284" spans="1:5">
      <c r="A22284" t="s">
        <v>22287</v>
      </c>
      <c r="B22284">
        <v>2.0597265101969199E-3</v>
      </c>
      <c r="C22284">
        <v>0</v>
      </c>
      <c r="D22284">
        <v>1.8685275746974999E-3</v>
      </c>
      <c r="E22284">
        <v>0</v>
      </c>
    </row>
    <row r="22285" spans="1:5">
      <c r="A22285" t="s">
        <v>22288</v>
      </c>
      <c r="B22285">
        <v>2.5784368626773301E-3</v>
      </c>
      <c r="C22285">
        <v>0</v>
      </c>
      <c r="D22285">
        <v>1.90473162801936E-3</v>
      </c>
      <c r="E22285">
        <v>0</v>
      </c>
    </row>
    <row r="22286" spans="1:5">
      <c r="A22286" t="s">
        <v>22289</v>
      </c>
      <c r="B22286">
        <v>1.25457416288554E-3</v>
      </c>
      <c r="C22286">
        <v>0</v>
      </c>
      <c r="D22286">
        <v>1.7520453897304799E-3</v>
      </c>
      <c r="E22286">
        <v>0</v>
      </c>
    </row>
    <row r="22287" spans="1:5">
      <c r="A22287" t="s">
        <v>22290</v>
      </c>
      <c r="B22287">
        <v>2.2790331859141501E-3</v>
      </c>
      <c r="C22287">
        <v>0</v>
      </c>
      <c r="D22287">
        <v>2.1318366983905401E-3</v>
      </c>
      <c r="E22287">
        <v>0</v>
      </c>
    </row>
    <row r="22288" spans="1:5">
      <c r="A22288" t="s">
        <v>22291</v>
      </c>
      <c r="B22288">
        <v>1.09349226113408E-3</v>
      </c>
      <c r="C22288">
        <v>0</v>
      </c>
      <c r="D22288">
        <v>2.1402241429313998E-3</v>
      </c>
      <c r="E22288">
        <v>0</v>
      </c>
    </row>
    <row r="22289" spans="1:5">
      <c r="A22289" t="s">
        <v>22292</v>
      </c>
      <c r="B22289">
        <v>1.2438554549589699E-3</v>
      </c>
      <c r="C22289">
        <v>0</v>
      </c>
      <c r="D22289">
        <v>2.1493137581273902E-3</v>
      </c>
      <c r="E22289">
        <v>0</v>
      </c>
    </row>
    <row r="22290" spans="1:5">
      <c r="A22290" t="s">
        <v>22293</v>
      </c>
      <c r="B22290">
        <v>3.4876959398388802E-3</v>
      </c>
      <c r="C22290">
        <v>0</v>
      </c>
      <c r="D22290">
        <v>2.2205458721145902E-3</v>
      </c>
      <c r="E22290">
        <v>0</v>
      </c>
    </row>
    <row r="22291" spans="1:5">
      <c r="A22291" t="s">
        <v>22294</v>
      </c>
      <c r="B22291">
        <v>5.1445877179503397E-3</v>
      </c>
      <c r="C22291">
        <v>0</v>
      </c>
      <c r="D22291">
        <v>2.1975473733618798E-3</v>
      </c>
      <c r="E22291">
        <v>0</v>
      </c>
    </row>
    <row r="22292" spans="1:5">
      <c r="A22292" t="s">
        <v>22295</v>
      </c>
      <c r="B22292">
        <v>1.1923727579414799E-3</v>
      </c>
      <c r="C22292">
        <v>0</v>
      </c>
      <c r="D22292">
        <v>2.50499960966408E-3</v>
      </c>
      <c r="E22292">
        <v>0</v>
      </c>
    </row>
    <row r="22293" spans="1:5">
      <c r="A22293" t="s">
        <v>22296</v>
      </c>
      <c r="B22293">
        <v>1.15936272777616E-3</v>
      </c>
      <c r="C22293">
        <v>0</v>
      </c>
      <c r="D22293">
        <v>3.2817440340295401E-3</v>
      </c>
      <c r="E22293">
        <v>0</v>
      </c>
    </row>
    <row r="22294" spans="1:5">
      <c r="A22294" t="s">
        <v>22297</v>
      </c>
      <c r="B22294">
        <v>2.7720476500689901E-3</v>
      </c>
      <c r="C22294">
        <v>0</v>
      </c>
      <c r="D22294">
        <v>4.6320852707140104E-3</v>
      </c>
      <c r="E22294">
        <v>0</v>
      </c>
    </row>
    <row r="22295" spans="1:5">
      <c r="A22295" t="s">
        <v>22298</v>
      </c>
      <c r="B22295">
        <v>2.3484518751501998E-3</v>
      </c>
      <c r="C22295">
        <v>0</v>
      </c>
      <c r="D22295">
        <v>4.6135856304317701E-3</v>
      </c>
      <c r="E22295">
        <v>0</v>
      </c>
    </row>
    <row r="22296" spans="1:5">
      <c r="A22296" t="s">
        <v>22299</v>
      </c>
      <c r="B22296">
        <v>4.3290965259075104E-3</v>
      </c>
      <c r="C22296">
        <v>0</v>
      </c>
      <c r="D22296">
        <v>5.1629870664328297E-3</v>
      </c>
      <c r="E22296">
        <v>0</v>
      </c>
    </row>
    <row r="22297" spans="1:5">
      <c r="A22297" t="s">
        <v>22300</v>
      </c>
      <c r="B22297">
        <v>1.00464774295687E-2</v>
      </c>
      <c r="C22297">
        <v>0</v>
      </c>
      <c r="D22297">
        <v>5.6273455265909399E-3</v>
      </c>
      <c r="E22297">
        <v>0</v>
      </c>
    </row>
    <row r="22298" spans="1:5">
      <c r="A22298" t="s">
        <v>22301</v>
      </c>
      <c r="B22298">
        <v>1.45969046279788E-2</v>
      </c>
      <c r="C22298">
        <v>0</v>
      </c>
      <c r="D22298">
        <v>6.5506639890372696E-3</v>
      </c>
      <c r="E22298">
        <v>0</v>
      </c>
    </row>
    <row r="22299" spans="1:5">
      <c r="A22299" t="s">
        <v>22302</v>
      </c>
      <c r="B22299">
        <v>1.05885905213654E-3</v>
      </c>
      <c r="C22299">
        <v>0</v>
      </c>
      <c r="D22299">
        <v>7.3240217519923998E-3</v>
      </c>
      <c r="E22299">
        <v>0</v>
      </c>
    </row>
    <row r="22300" spans="1:5">
      <c r="A22300" t="s">
        <v>22303</v>
      </c>
      <c r="B22300">
        <v>8.9817102998495102E-3</v>
      </c>
      <c r="C22300">
        <v>0</v>
      </c>
      <c r="D22300">
        <v>1.1946402979083301E-2</v>
      </c>
      <c r="E22300">
        <v>0</v>
      </c>
    </row>
    <row r="22301" spans="1:5">
      <c r="A22301" t="s">
        <v>22304</v>
      </c>
      <c r="B22301">
        <v>9.7881723195314407E-3</v>
      </c>
      <c r="C22301">
        <v>0</v>
      </c>
      <c r="D22301">
        <v>1.2554973573423899E-2</v>
      </c>
      <c r="E22301">
        <v>0</v>
      </c>
    </row>
    <row r="22302" spans="1:5">
      <c r="A22302" t="s">
        <v>22305</v>
      </c>
      <c r="B22302">
        <v>1.0425557382404801E-2</v>
      </c>
      <c r="C22302">
        <v>0</v>
      </c>
      <c r="D22302">
        <v>1.7882432625629E-2</v>
      </c>
      <c r="E22302">
        <v>0</v>
      </c>
    </row>
    <row r="22303" spans="1:5">
      <c r="A22303" t="s">
        <v>22306</v>
      </c>
      <c r="B22303">
        <v>8.8929403573274595E-3</v>
      </c>
      <c r="C22303">
        <v>0</v>
      </c>
      <c r="D22303">
        <v>4.8379718814976498E-2</v>
      </c>
      <c r="E22303">
        <v>0</v>
      </c>
    </row>
    <row r="22304" spans="1:5">
      <c r="A22304" t="s">
        <v>22307</v>
      </c>
      <c r="B22304">
        <v>4.8995859920978498E-2</v>
      </c>
      <c r="C22304">
        <v>0</v>
      </c>
      <c r="D22304">
        <v>4.7427264531143001E-2</v>
      </c>
      <c r="E22304">
        <v>0</v>
      </c>
    </row>
    <row r="22305" spans="1:5">
      <c r="A22305" t="s">
        <v>22308</v>
      </c>
      <c r="B22305">
        <v>8.4341578185558302E-3</v>
      </c>
      <c r="C22305">
        <v>0</v>
      </c>
      <c r="D22305">
        <v>4.74152248760219E-2</v>
      </c>
      <c r="E22305">
        <v>0</v>
      </c>
    </row>
    <row r="22306" spans="1:5">
      <c r="A22306" t="s">
        <v>22309</v>
      </c>
      <c r="B22306">
        <v>5.7603687047958298E-2</v>
      </c>
      <c r="C22306">
        <v>0</v>
      </c>
      <c r="D22306">
        <v>4.6648811671184301E-2</v>
      </c>
      <c r="E22306">
        <v>0</v>
      </c>
    </row>
    <row r="22307" spans="1:5">
      <c r="A22307" t="s">
        <v>22310</v>
      </c>
      <c r="B22307">
        <v>0.31501933932304299</v>
      </c>
      <c r="C22307">
        <v>0</v>
      </c>
      <c r="D22307">
        <v>4.5778471470111902E-2</v>
      </c>
      <c r="E22307">
        <v>0</v>
      </c>
    </row>
    <row r="22308" spans="1:5">
      <c r="A22308" t="s">
        <v>22311</v>
      </c>
      <c r="B22308">
        <v>5.0723617896437602E-3</v>
      </c>
      <c r="C22308">
        <v>0</v>
      </c>
      <c r="D22308">
        <v>4.4820665003499002E-2</v>
      </c>
      <c r="E22308">
        <v>0</v>
      </c>
    </row>
    <row r="22309" spans="1:5">
      <c r="A22309" t="s">
        <v>22312</v>
      </c>
      <c r="B22309">
        <v>9.3846250092610695E-4</v>
      </c>
      <c r="C22309">
        <v>0</v>
      </c>
      <c r="D22309">
        <v>4.4016304431715898E-2</v>
      </c>
      <c r="E22309">
        <v>0</v>
      </c>
    </row>
    <row r="22310" spans="1:5">
      <c r="A22310" t="s">
        <v>22313</v>
      </c>
      <c r="B22310">
        <v>1.3175782514736E-3</v>
      </c>
      <c r="C22310">
        <v>0</v>
      </c>
      <c r="D22310">
        <v>3.92044891836121E-2</v>
      </c>
      <c r="E22310">
        <v>0</v>
      </c>
    </row>
    <row r="22311" spans="1:5">
      <c r="A22311" t="s">
        <v>22314</v>
      </c>
      <c r="B22311">
        <v>1.0847703088074901E-3</v>
      </c>
      <c r="C22311">
        <v>0</v>
      </c>
      <c r="D22311">
        <v>3.8455069862538903E-2</v>
      </c>
      <c r="E22311">
        <v>0</v>
      </c>
    </row>
    <row r="22312" spans="1:5">
      <c r="A22312" t="s">
        <v>22315</v>
      </c>
      <c r="B22312">
        <v>8.47492716275155E-4</v>
      </c>
      <c r="C22312">
        <v>0</v>
      </c>
      <c r="D22312">
        <v>3.2786147797014498E-2</v>
      </c>
      <c r="E22312">
        <v>0</v>
      </c>
    </row>
    <row r="22313" spans="1:5">
      <c r="A22313" t="s">
        <v>22316</v>
      </c>
      <c r="B22313">
        <v>8.4933463949710098E-4</v>
      </c>
      <c r="C22313">
        <v>0</v>
      </c>
      <c r="D22313">
        <v>1.4198185876011799E-3</v>
      </c>
      <c r="E22313">
        <v>0</v>
      </c>
    </row>
    <row r="22314" spans="1:5">
      <c r="A22314" t="s">
        <v>22317</v>
      </c>
      <c r="B22314">
        <v>8.7770743994042201E-4</v>
      </c>
      <c r="C22314">
        <v>0</v>
      </c>
      <c r="D22314">
        <v>1.0102098167408199E-3</v>
      </c>
      <c r="E22314">
        <v>0</v>
      </c>
    </row>
    <row r="22315" spans="1:5">
      <c r="A22315" t="s">
        <v>22318</v>
      </c>
      <c r="B22315">
        <v>9.3996460782364E-4</v>
      </c>
      <c r="C22315">
        <v>0</v>
      </c>
      <c r="D22315">
        <v>1.0175459901802201E-3</v>
      </c>
      <c r="E22315">
        <v>0</v>
      </c>
    </row>
    <row r="22316" spans="1:5">
      <c r="A22316" t="s">
        <v>22319</v>
      </c>
      <c r="B22316">
        <v>9.1446639271453001E-4</v>
      </c>
      <c r="C22316">
        <v>0</v>
      </c>
      <c r="D22316">
        <v>9.9320119479671108E-4</v>
      </c>
      <c r="E22316">
        <v>0</v>
      </c>
    </row>
    <row r="22317" spans="1:5">
      <c r="A22317" t="s">
        <v>22320</v>
      </c>
      <c r="B22317">
        <v>1.35604722891002E-3</v>
      </c>
      <c r="C22317">
        <v>0</v>
      </c>
      <c r="D22317">
        <v>9.7648755181580697E-4</v>
      </c>
      <c r="E22317">
        <v>0</v>
      </c>
    </row>
    <row r="22318" spans="1:5">
      <c r="A22318" t="s">
        <v>22321</v>
      </c>
      <c r="B22318">
        <v>9.7627408104017301E-4</v>
      </c>
      <c r="C22318">
        <v>0</v>
      </c>
      <c r="D22318">
        <v>9.4808993744663805E-4</v>
      </c>
      <c r="E22318">
        <v>0</v>
      </c>
    </row>
    <row r="22319" spans="1:5">
      <c r="A22319" t="s">
        <v>22322</v>
      </c>
      <c r="B22319">
        <v>1.0118242353200899E-3</v>
      </c>
      <c r="C22319">
        <v>0</v>
      </c>
      <c r="D22319">
        <v>9.0261441655456996E-4</v>
      </c>
      <c r="E22319">
        <v>0</v>
      </c>
    </row>
    <row r="22320" spans="1:5">
      <c r="A22320" t="s">
        <v>22323</v>
      </c>
      <c r="B22320">
        <v>1.07413029763847E-3</v>
      </c>
      <c r="C22320">
        <v>0</v>
      </c>
      <c r="D22320">
        <v>8.5355572809930804E-4</v>
      </c>
      <c r="E22320">
        <v>0</v>
      </c>
    </row>
    <row r="22321" spans="1:5">
      <c r="A22321" t="s">
        <v>22324</v>
      </c>
      <c r="B22321">
        <v>9.1763387899845795E-4</v>
      </c>
      <c r="C22321">
        <v>0</v>
      </c>
      <c r="D22321">
        <v>7.9406165459658905E-4</v>
      </c>
      <c r="E22321">
        <v>0</v>
      </c>
    </row>
    <row r="22322" spans="1:5">
      <c r="A22322" t="s">
        <v>22325</v>
      </c>
      <c r="B22322">
        <v>5.6351657258346601E-4</v>
      </c>
      <c r="C22322">
        <v>0</v>
      </c>
      <c r="D22322">
        <v>7.3393345519434596E-4</v>
      </c>
      <c r="E22322">
        <v>0</v>
      </c>
    </row>
    <row r="22323" spans="1:5">
      <c r="A22323" t="s">
        <v>22326</v>
      </c>
      <c r="B22323">
        <v>3.94579430576413E-4</v>
      </c>
      <c r="C22323">
        <v>0</v>
      </c>
      <c r="D22323">
        <v>6.2879970355425E-4</v>
      </c>
      <c r="E22323">
        <v>0</v>
      </c>
    </row>
    <row r="22324" spans="1:5">
      <c r="A22324" t="s">
        <v>22327</v>
      </c>
      <c r="B22324">
        <v>3.8712055538780901E-4</v>
      </c>
      <c r="C22324">
        <v>0</v>
      </c>
      <c r="D22324">
        <v>5.6182692933361904E-4</v>
      </c>
      <c r="E22324">
        <v>0</v>
      </c>
    </row>
    <row r="22325" spans="1:5">
      <c r="A22325" t="s">
        <v>22328</v>
      </c>
      <c r="B22325">
        <v>3.4502387279644598E-4</v>
      </c>
      <c r="C22325">
        <v>0</v>
      </c>
      <c r="D22325">
        <v>4.9227821582462604E-4</v>
      </c>
      <c r="E22325">
        <v>0</v>
      </c>
    </row>
    <row r="22326" spans="1:5">
      <c r="A22326" t="s">
        <v>22329</v>
      </c>
      <c r="B22326">
        <v>3.1318439869210102E-4</v>
      </c>
      <c r="C22326">
        <v>0</v>
      </c>
      <c r="D22326">
        <v>4.1833957366179601E-4</v>
      </c>
      <c r="E22326">
        <v>0</v>
      </c>
    </row>
    <row r="22327" spans="1:5">
      <c r="A22327" t="s">
        <v>22330</v>
      </c>
      <c r="B22327">
        <v>3.04709712509065E-4</v>
      </c>
      <c r="C22327">
        <v>0</v>
      </c>
      <c r="D22327">
        <v>3.61553023685701E-4</v>
      </c>
      <c r="E22327">
        <v>0</v>
      </c>
    </row>
    <row r="22328" spans="1:5">
      <c r="A22328" t="s">
        <v>22331</v>
      </c>
      <c r="B22328">
        <v>3.0654633883386802E-4</v>
      </c>
      <c r="C22328">
        <v>0</v>
      </c>
      <c r="D22328">
        <v>3.33042396232485E-4</v>
      </c>
      <c r="E22328">
        <v>0</v>
      </c>
    </row>
    <row r="22329" spans="1:5">
      <c r="A22329" t="s">
        <v>22332</v>
      </c>
      <c r="B22329">
        <v>3.16337100230157E-4</v>
      </c>
      <c r="C22329">
        <v>0</v>
      </c>
      <c r="D22329">
        <v>3.3417511731386102E-4</v>
      </c>
      <c r="E22329">
        <v>0</v>
      </c>
    </row>
    <row r="22330" spans="1:5">
      <c r="A22330" t="s">
        <v>22333</v>
      </c>
      <c r="B22330">
        <v>3.3474387601017898E-4</v>
      </c>
      <c r="C22330">
        <v>0</v>
      </c>
      <c r="D22330">
        <v>3.4050146641675298E-4</v>
      </c>
      <c r="E22330">
        <v>0</v>
      </c>
    </row>
    <row r="22331" spans="1:5">
      <c r="A22331" t="s">
        <v>22334</v>
      </c>
      <c r="B22331">
        <v>3.49768379237502E-4</v>
      </c>
      <c r="C22331">
        <v>0</v>
      </c>
      <c r="D22331">
        <v>3.6237484018783998E-4</v>
      </c>
      <c r="E22331">
        <v>0</v>
      </c>
    </row>
    <row r="22332" spans="1:5">
      <c r="A22332" t="s">
        <v>22335</v>
      </c>
      <c r="B22332">
        <v>2.7841029805131202E-4</v>
      </c>
      <c r="C22332">
        <v>0</v>
      </c>
      <c r="D22332">
        <v>3.8246748445089899E-4</v>
      </c>
      <c r="E22332">
        <v>0</v>
      </c>
    </row>
    <row r="22333" spans="1:5">
      <c r="A22333" t="s">
        <v>22336</v>
      </c>
      <c r="B22333">
        <v>4.0590664139017398E-4</v>
      </c>
      <c r="C22333">
        <v>0</v>
      </c>
      <c r="D22333">
        <v>4.01728550787083E-4</v>
      </c>
      <c r="E22333">
        <v>0</v>
      </c>
    </row>
    <row r="22334" spans="1:5">
      <c r="A22334" t="s">
        <v>22337</v>
      </c>
      <c r="B22334">
        <v>4.5038404641672898E-4</v>
      </c>
      <c r="C22334">
        <v>0</v>
      </c>
      <c r="D22334">
        <v>4.2283018410671502E-4</v>
      </c>
      <c r="E22334">
        <v>0</v>
      </c>
    </row>
    <row r="22335" spans="1:5">
      <c r="A22335" t="s">
        <v>22338</v>
      </c>
      <c r="B22335">
        <v>5.63757610507309E-4</v>
      </c>
      <c r="C22335">
        <v>0</v>
      </c>
      <c r="D22335">
        <v>4.51326862093992E-4</v>
      </c>
      <c r="E22335">
        <v>0</v>
      </c>
    </row>
    <row r="22336" spans="1:5">
      <c r="A22336" t="s">
        <v>22339</v>
      </c>
      <c r="B22336">
        <v>5.1411084132269003E-4</v>
      </c>
      <c r="C22336">
        <v>0</v>
      </c>
      <c r="D22336">
        <v>4.9590112466830702E-4</v>
      </c>
      <c r="E22336">
        <v>0</v>
      </c>
    </row>
    <row r="22337" spans="1:5">
      <c r="A22337" t="s">
        <v>22340</v>
      </c>
      <c r="B22337">
        <v>4.9732037587091305E-4</v>
      </c>
      <c r="C22337">
        <v>0</v>
      </c>
      <c r="D22337">
        <v>5.6123011454474101E-4</v>
      </c>
      <c r="E22337">
        <v>0</v>
      </c>
    </row>
    <row r="22338" spans="1:5">
      <c r="A22338" t="s">
        <v>22341</v>
      </c>
      <c r="B22338">
        <v>5.1756267203018004E-4</v>
      </c>
      <c r="C22338">
        <v>0</v>
      </c>
      <c r="D22338">
        <v>6.3050038879737199E-4</v>
      </c>
      <c r="E22338">
        <v>0</v>
      </c>
    </row>
    <row r="22339" spans="1:5">
      <c r="A22339" t="s">
        <v>22342</v>
      </c>
      <c r="B22339">
        <v>6.0130388010293202E-4</v>
      </c>
      <c r="C22339">
        <v>0</v>
      </c>
      <c r="D22339">
        <v>6.83777034282684E-4</v>
      </c>
      <c r="E22339">
        <v>0</v>
      </c>
    </row>
    <row r="22340" spans="1:5">
      <c r="A22340" t="s">
        <v>22343</v>
      </c>
      <c r="B22340">
        <v>7.8048650175333001E-4</v>
      </c>
      <c r="C22340">
        <v>0</v>
      </c>
      <c r="D22340">
        <v>7.2426690021529705E-4</v>
      </c>
      <c r="E22340">
        <v>0</v>
      </c>
    </row>
    <row r="22341" spans="1:5">
      <c r="A22341" t="s">
        <v>22344</v>
      </c>
      <c r="B22341">
        <v>1.0030582780018399E-3</v>
      </c>
      <c r="C22341">
        <v>0</v>
      </c>
      <c r="D22341">
        <v>8.4261846495792205E-4</v>
      </c>
      <c r="E22341">
        <v>0</v>
      </c>
    </row>
    <row r="22342" spans="1:5">
      <c r="A22342" t="s">
        <v>22345</v>
      </c>
      <c r="B22342">
        <v>9.7111304057762005E-4</v>
      </c>
      <c r="C22342">
        <v>0</v>
      </c>
      <c r="D22342">
        <v>9.9167633452452693E-4</v>
      </c>
      <c r="E22342">
        <v>0</v>
      </c>
    </row>
    <row r="22343" spans="1:5">
      <c r="A22343" t="s">
        <v>22346</v>
      </c>
      <c r="B22343">
        <v>9.3867309624329198E-4</v>
      </c>
      <c r="C22343">
        <v>0</v>
      </c>
      <c r="D22343">
        <v>1.0728279245086E-3</v>
      </c>
      <c r="E22343">
        <v>0</v>
      </c>
    </row>
    <row r="22344" spans="1:5">
      <c r="A22344" t="s">
        <v>22347</v>
      </c>
      <c r="B22344">
        <v>8.5528270574286504E-4</v>
      </c>
      <c r="C22344">
        <v>0</v>
      </c>
      <c r="D22344">
        <v>1.18309417157433E-3</v>
      </c>
      <c r="E22344">
        <v>0</v>
      </c>
    </row>
    <row r="22345" spans="1:5">
      <c r="A22345" t="s">
        <v>22348</v>
      </c>
      <c r="B22345">
        <v>1.7472732579335501E-3</v>
      </c>
      <c r="C22345">
        <v>0</v>
      </c>
      <c r="D22345">
        <v>1.2648267962504099E-3</v>
      </c>
      <c r="E22345">
        <v>0</v>
      </c>
    </row>
    <row r="22346" spans="1:5">
      <c r="A22346" t="s">
        <v>22349</v>
      </c>
      <c r="B22346">
        <v>2.00468953698873E-3</v>
      </c>
      <c r="C22346">
        <v>0</v>
      </c>
      <c r="D22346">
        <v>1.33833794970996E-3</v>
      </c>
      <c r="E22346">
        <v>0</v>
      </c>
    </row>
    <row r="22347" spans="1:5">
      <c r="A22347" t="s">
        <v>22350</v>
      </c>
      <c r="B22347">
        <v>1.30883627571165E-3</v>
      </c>
      <c r="C22347">
        <v>0</v>
      </c>
      <c r="D22347">
        <v>1.4680768304970099E-3</v>
      </c>
      <c r="E22347">
        <v>0</v>
      </c>
    </row>
    <row r="22348" spans="1:5">
      <c r="A22348" t="s">
        <v>22351</v>
      </c>
      <c r="B22348">
        <v>1.62022514268755E-3</v>
      </c>
      <c r="C22348">
        <v>0</v>
      </c>
      <c r="D22348">
        <v>1.4838979346677599E-3</v>
      </c>
      <c r="E22348">
        <v>0</v>
      </c>
    </row>
    <row r="22349" spans="1:5">
      <c r="A22349" t="s">
        <v>22352</v>
      </c>
      <c r="B22349">
        <v>1.41863012686371E-3</v>
      </c>
      <c r="C22349">
        <v>0</v>
      </c>
      <c r="D22349">
        <v>1.58179588033817E-3</v>
      </c>
      <c r="E22349">
        <v>0</v>
      </c>
    </row>
    <row r="22350" spans="1:5">
      <c r="A22350" t="s">
        <v>22353</v>
      </c>
      <c r="B22350">
        <v>1.51559803634881E-3</v>
      </c>
      <c r="C22350">
        <v>0</v>
      </c>
      <c r="D22350">
        <v>1.6783191938884499E-3</v>
      </c>
      <c r="E22350">
        <v>0</v>
      </c>
    </row>
    <row r="22351" spans="1:5">
      <c r="A22351" t="s">
        <v>22354</v>
      </c>
      <c r="B22351">
        <v>2.3004470858722899E-3</v>
      </c>
      <c r="C22351">
        <v>0</v>
      </c>
      <c r="D22351">
        <v>1.8934476654976599E-3</v>
      </c>
      <c r="E22351">
        <v>0</v>
      </c>
    </row>
    <row r="22352" spans="1:5">
      <c r="A22352" t="s">
        <v>22355</v>
      </c>
      <c r="B22352">
        <v>1.1293240822851599E-3</v>
      </c>
      <c r="C22352">
        <v>0</v>
      </c>
      <c r="D22352">
        <v>1.85543977422639E-3</v>
      </c>
      <c r="E22352">
        <v>0</v>
      </c>
    </row>
    <row r="22353" spans="1:5">
      <c r="A22353" t="s">
        <v>22356</v>
      </c>
      <c r="B22353">
        <v>1.9176525529474E-3</v>
      </c>
      <c r="C22353">
        <v>0</v>
      </c>
      <c r="D22353">
        <v>1.87950991094112E-3</v>
      </c>
      <c r="E22353">
        <v>0</v>
      </c>
    </row>
    <row r="22354" spans="1:5">
      <c r="A22354" t="s">
        <v>22357</v>
      </c>
      <c r="B22354">
        <v>1.8205158412456499E-3</v>
      </c>
      <c r="C22354">
        <v>0</v>
      </c>
      <c r="D22354">
        <v>1.97539643850177E-3</v>
      </c>
      <c r="E22354">
        <v>0</v>
      </c>
    </row>
    <row r="22355" spans="1:5">
      <c r="A22355" t="s">
        <v>22358</v>
      </c>
      <c r="B22355">
        <v>3.8985579740256002E-3</v>
      </c>
      <c r="C22355">
        <v>0</v>
      </c>
      <c r="D22355">
        <v>1.9753558444790499E-3</v>
      </c>
      <c r="E22355">
        <v>0</v>
      </c>
    </row>
    <row r="22356" spans="1:5">
      <c r="A22356" t="s">
        <v>22359</v>
      </c>
      <c r="B22356">
        <v>1.6246106242761001E-3</v>
      </c>
      <c r="C22356">
        <v>0</v>
      </c>
      <c r="D22356">
        <v>2.0067936857230901E-3</v>
      </c>
      <c r="E22356">
        <v>0</v>
      </c>
    </row>
    <row r="22357" spans="1:5">
      <c r="A22357" t="s">
        <v>22360</v>
      </c>
      <c r="B22357">
        <v>1.5495376428589201E-3</v>
      </c>
      <c r="C22357">
        <v>0</v>
      </c>
      <c r="D22357">
        <v>3.89257286442443E-3</v>
      </c>
      <c r="E22357">
        <v>0</v>
      </c>
    </row>
    <row r="22358" spans="1:5">
      <c r="A22358" t="s">
        <v>22361</v>
      </c>
      <c r="B22358">
        <v>2.57909041829407E-3</v>
      </c>
      <c r="C22358">
        <v>0</v>
      </c>
      <c r="D22358">
        <v>0.103567340632434</v>
      </c>
      <c r="E22358">
        <v>0</v>
      </c>
    </row>
    <row r="22359" spans="1:5">
      <c r="A22359" t="s">
        <v>22362</v>
      </c>
      <c r="B22359">
        <v>1.4182241866364999E-3</v>
      </c>
      <c r="C22359">
        <v>0</v>
      </c>
      <c r="D22359">
        <v>0.20300653321901299</v>
      </c>
      <c r="E22359">
        <v>0</v>
      </c>
    </row>
    <row r="22360" spans="1:5">
      <c r="A22360" t="s">
        <v>22363</v>
      </c>
      <c r="B22360">
        <v>1.82997644878923E-3</v>
      </c>
      <c r="C22360">
        <v>0</v>
      </c>
      <c r="D22360">
        <v>0.30262268414953702</v>
      </c>
      <c r="E22360">
        <v>0</v>
      </c>
    </row>
    <row r="22361" spans="1:5">
      <c r="A22361" t="s">
        <v>22364</v>
      </c>
      <c r="B22361">
        <v>2.1158238872885701E-2</v>
      </c>
      <c r="C22361">
        <v>0</v>
      </c>
      <c r="D22361">
        <v>0.40212701222626401</v>
      </c>
      <c r="E22361">
        <v>0</v>
      </c>
    </row>
    <row r="22362" spans="1:5">
      <c r="A22362" t="s">
        <v>22365</v>
      </c>
      <c r="B22362">
        <v>0.99787700176239003</v>
      </c>
      <c r="C22362">
        <v>0</v>
      </c>
      <c r="D22362">
        <v>0.50188732738606601</v>
      </c>
      <c r="E22362">
        <v>0</v>
      </c>
    </row>
    <row r="22363" spans="1:5">
      <c r="A22363" t="s">
        <v>22366</v>
      </c>
      <c r="B22363">
        <v>0.99630957841873102</v>
      </c>
      <c r="C22363">
        <v>0</v>
      </c>
      <c r="D22363">
        <v>0.60149104633601302</v>
      </c>
      <c r="E22363">
        <v>0</v>
      </c>
    </row>
    <row r="22364" spans="1:5">
      <c r="A22364" t="s">
        <v>22367</v>
      </c>
      <c r="B22364">
        <v>0.99798202514648404</v>
      </c>
      <c r="C22364">
        <v>0</v>
      </c>
      <c r="D22364">
        <v>0.70099705521715805</v>
      </c>
      <c r="E22364">
        <v>0</v>
      </c>
    </row>
    <row r="22365" spans="1:5">
      <c r="A22365" t="s">
        <v>22368</v>
      </c>
      <c r="B22365">
        <v>0.99894183874130205</v>
      </c>
      <c r="C22365">
        <v>0</v>
      </c>
      <c r="D22365">
        <v>0.80073251279536595</v>
      </c>
      <c r="E22365">
        <v>0</v>
      </c>
    </row>
    <row r="22366" spans="1:5">
      <c r="A22366" t="s">
        <v>22369</v>
      </c>
      <c r="B22366">
        <v>0.99922776222229004</v>
      </c>
      <c r="C22366">
        <v>0</v>
      </c>
      <c r="D22366">
        <v>0.90041225757449805</v>
      </c>
      <c r="E22366">
        <v>0</v>
      </c>
    </row>
    <row r="22367" spans="1:5">
      <c r="A22367" t="s">
        <v>22370</v>
      </c>
      <c r="B22367">
        <v>0.99758672714233398</v>
      </c>
      <c r="C22367">
        <v>0</v>
      </c>
      <c r="D22367">
        <v>0.99808678030967701</v>
      </c>
      <c r="E22367">
        <v>0</v>
      </c>
    </row>
    <row r="22368" spans="1:5">
      <c r="A22368" t="s">
        <v>22371</v>
      </c>
      <c r="B22368">
        <v>0.997639179229736</v>
      </c>
      <c r="C22368">
        <v>0</v>
      </c>
      <c r="D22368">
        <v>0.99819176197051995</v>
      </c>
      <c r="E22368">
        <v>0</v>
      </c>
    </row>
    <row r="22369" spans="1:5">
      <c r="A22369" t="s">
        <v>22372</v>
      </c>
      <c r="B22369">
        <v>0.99877279996871904</v>
      </c>
      <c r="C22369">
        <v>0</v>
      </c>
      <c r="D22369">
        <v>0.99848078489303504</v>
      </c>
      <c r="E22369">
        <v>0</v>
      </c>
    </row>
    <row r="22370" spans="1:5">
      <c r="A22370" t="s">
        <v>22373</v>
      </c>
      <c r="B22370">
        <v>0.99862742424011197</v>
      </c>
      <c r="C22370">
        <v>0</v>
      </c>
      <c r="D22370">
        <v>0.998562264442443</v>
      </c>
      <c r="E22370">
        <v>0</v>
      </c>
    </row>
    <row r="22371" spans="1:5">
      <c r="A22371" t="s">
        <v>22374</v>
      </c>
      <c r="B22371">
        <v>0.99790346622466997</v>
      </c>
      <c r="C22371">
        <v>0</v>
      </c>
      <c r="D22371">
        <v>0.99854815602302505</v>
      </c>
      <c r="E22371">
        <v>0</v>
      </c>
    </row>
    <row r="22372" spans="1:5">
      <c r="A22372" t="s">
        <v>22375</v>
      </c>
      <c r="B22372">
        <v>0.99892681837081898</v>
      </c>
      <c r="C22372">
        <v>0</v>
      </c>
      <c r="D22372">
        <v>0.99853203296661297</v>
      </c>
      <c r="E22372">
        <v>0</v>
      </c>
    </row>
    <row r="22373" spans="1:5">
      <c r="A22373" t="s">
        <v>22376</v>
      </c>
      <c r="B22373">
        <v>0.99919980764389005</v>
      </c>
      <c r="C22373">
        <v>0</v>
      </c>
      <c r="D22373">
        <v>0.99870720505714405</v>
      </c>
      <c r="E22373">
        <v>0</v>
      </c>
    </row>
    <row r="22374" spans="1:5">
      <c r="A22374" t="s">
        <v>22377</v>
      </c>
      <c r="B22374">
        <v>0.99879682064056396</v>
      </c>
      <c r="C22374">
        <v>0</v>
      </c>
      <c r="D22374">
        <v>0.99869487881660401</v>
      </c>
      <c r="E22374">
        <v>0</v>
      </c>
    </row>
    <row r="22375" spans="1:5">
      <c r="A22375" t="s">
        <v>22378</v>
      </c>
      <c r="B22375">
        <v>0.99880075454711903</v>
      </c>
      <c r="C22375">
        <v>0</v>
      </c>
      <c r="D22375">
        <v>0.99876108765602101</v>
      </c>
      <c r="E22375">
        <v>0</v>
      </c>
    </row>
    <row r="22376" spans="1:5">
      <c r="A22376" t="s">
        <v>22379</v>
      </c>
      <c r="B22376">
        <v>0.99906653165817205</v>
      </c>
      <c r="C22376">
        <v>0</v>
      </c>
      <c r="D22376">
        <v>0.99887114763259799</v>
      </c>
      <c r="E22376">
        <v>0</v>
      </c>
    </row>
    <row r="22377" spans="1:5">
      <c r="A22377" t="s">
        <v>22380</v>
      </c>
      <c r="B22377">
        <v>0.99933844804763705</v>
      </c>
      <c r="C22377">
        <v>0</v>
      </c>
      <c r="D22377">
        <v>0.99906101822853</v>
      </c>
      <c r="E22377">
        <v>0</v>
      </c>
    </row>
    <row r="22378" spans="1:5">
      <c r="A22378" t="s">
        <v>22381</v>
      </c>
      <c r="B22378">
        <v>0.99751591682434004</v>
      </c>
      <c r="C22378">
        <v>0</v>
      </c>
      <c r="D22378">
        <v>0.99915484189987103</v>
      </c>
      <c r="E22378">
        <v>0</v>
      </c>
    </row>
    <row r="22379" spans="1:5">
      <c r="A22379" t="s">
        <v>22382</v>
      </c>
      <c r="B22379">
        <v>0.99943488836288397</v>
      </c>
      <c r="C22379">
        <v>0</v>
      </c>
      <c r="D22379">
        <v>0.99921704530715905</v>
      </c>
      <c r="E22379">
        <v>0</v>
      </c>
    </row>
    <row r="22380" spans="1:5">
      <c r="A22380" t="s">
        <v>22383</v>
      </c>
      <c r="B22380">
        <v>0.999728024005889</v>
      </c>
      <c r="C22380">
        <v>1</v>
      </c>
      <c r="D22380">
        <v>0.99931603074073705</v>
      </c>
      <c r="E22380">
        <v>0</v>
      </c>
    </row>
    <row r="22381" spans="1:5">
      <c r="A22381" t="s">
        <v>22384</v>
      </c>
      <c r="B22381">
        <v>0.99980217218399003</v>
      </c>
      <c r="C22381">
        <v>1</v>
      </c>
      <c r="D22381">
        <v>0.99942451119422904</v>
      </c>
      <c r="E22381">
        <v>0</v>
      </c>
    </row>
    <row r="22382" spans="1:5">
      <c r="A22382" t="s">
        <v>22385</v>
      </c>
      <c r="B22382">
        <v>0.99986505508422796</v>
      </c>
      <c r="C22382">
        <v>1</v>
      </c>
      <c r="D22382">
        <v>0.99950644969940095</v>
      </c>
      <c r="E22382">
        <v>0</v>
      </c>
    </row>
    <row r="22383" spans="1:5">
      <c r="A22383" t="s">
        <v>22386</v>
      </c>
      <c r="B22383">
        <v>0.99982184171676602</v>
      </c>
      <c r="C22383">
        <v>1</v>
      </c>
      <c r="D22383">
        <v>0.99955664277076695</v>
      </c>
      <c r="E22383">
        <v>0</v>
      </c>
    </row>
    <row r="22384" spans="1:5">
      <c r="A22384" t="s">
        <v>22387</v>
      </c>
      <c r="B22384">
        <v>0.99978667497634799</v>
      </c>
      <c r="C22384">
        <v>1</v>
      </c>
      <c r="D22384">
        <v>0.99979465603828399</v>
      </c>
      <c r="E22384">
        <v>1</v>
      </c>
    </row>
    <row r="22385" spans="1:5">
      <c r="A22385" t="s">
        <v>22388</v>
      </c>
      <c r="B22385">
        <v>0.99988555908203103</v>
      </c>
      <c r="C22385">
        <v>1</v>
      </c>
      <c r="D22385">
        <v>0.99983867406845095</v>
      </c>
      <c r="E22385">
        <v>1</v>
      </c>
    </row>
    <row r="22386" spans="1:5">
      <c r="A22386" t="s">
        <v>22389</v>
      </c>
      <c r="B22386">
        <v>0.99988591670989901</v>
      </c>
      <c r="C22386">
        <v>1</v>
      </c>
      <c r="D22386">
        <v>0.99985477328300398</v>
      </c>
      <c r="E22386">
        <v>1</v>
      </c>
    </row>
    <row r="22387" spans="1:5">
      <c r="A22387" t="s">
        <v>22390</v>
      </c>
      <c r="B22387">
        <v>0.99984037876129095</v>
      </c>
      <c r="C22387">
        <v>1</v>
      </c>
      <c r="D22387">
        <v>0.99986534118652304</v>
      </c>
      <c r="E22387">
        <v>1</v>
      </c>
    </row>
    <row r="22388" spans="1:5">
      <c r="A22388" t="s">
        <v>22391</v>
      </c>
      <c r="B22388">
        <v>0.99989604949951105</v>
      </c>
      <c r="C22388">
        <v>1</v>
      </c>
      <c r="D22388">
        <v>0.999869096279144</v>
      </c>
      <c r="E22388">
        <v>1</v>
      </c>
    </row>
    <row r="22389" spans="1:5">
      <c r="A22389" t="s">
        <v>22392</v>
      </c>
      <c r="B22389">
        <v>0.99987506866455</v>
      </c>
      <c r="C22389">
        <v>1</v>
      </c>
      <c r="D22389">
        <v>0.99987615942954999</v>
      </c>
      <c r="E22389">
        <v>1</v>
      </c>
    </row>
    <row r="22390" spans="1:5">
      <c r="A22390" t="s">
        <v>22393</v>
      </c>
      <c r="B22390">
        <v>0.999889016151428</v>
      </c>
      <c r="C22390">
        <v>1</v>
      </c>
      <c r="D22390">
        <v>0.99988355636596604</v>
      </c>
      <c r="E22390">
        <v>1</v>
      </c>
    </row>
    <row r="22391" spans="1:5">
      <c r="A22391" t="s">
        <v>22394</v>
      </c>
      <c r="B22391">
        <v>0.99990785121917702</v>
      </c>
      <c r="C22391">
        <v>1</v>
      </c>
      <c r="D22391">
        <v>0.99987619519233695</v>
      </c>
      <c r="E22391">
        <v>1</v>
      </c>
    </row>
    <row r="22392" spans="1:5">
      <c r="A22392" t="s">
        <v>22395</v>
      </c>
      <c r="B22392">
        <v>0.99990260601043701</v>
      </c>
      <c r="C22392">
        <v>1</v>
      </c>
      <c r="D22392">
        <v>0.99987496733665404</v>
      </c>
      <c r="E22392">
        <v>1</v>
      </c>
    </row>
    <row r="22393" spans="1:5">
      <c r="A22393" t="s">
        <v>22396</v>
      </c>
      <c r="B22393">
        <v>0.99989247322082497</v>
      </c>
      <c r="C22393">
        <v>1</v>
      </c>
      <c r="D22393">
        <v>0.99987983107566802</v>
      </c>
      <c r="E22393">
        <v>1</v>
      </c>
    </row>
    <row r="22394" spans="1:5">
      <c r="A22394" t="s">
        <v>22397</v>
      </c>
      <c r="B22394">
        <v>0.99986064434051503</v>
      </c>
      <c r="C22394">
        <v>1</v>
      </c>
      <c r="D22394">
        <v>0.999869036674499</v>
      </c>
      <c r="E22394">
        <v>1</v>
      </c>
    </row>
    <row r="22395" spans="1:5">
      <c r="A22395" t="s">
        <v>22398</v>
      </c>
      <c r="B22395">
        <v>0.99981194734573298</v>
      </c>
      <c r="C22395">
        <v>1</v>
      </c>
      <c r="D22395">
        <v>0.99986026883125301</v>
      </c>
      <c r="E22395">
        <v>1</v>
      </c>
    </row>
    <row r="22396" spans="1:5">
      <c r="A22396" t="s">
        <v>22399</v>
      </c>
      <c r="B22396">
        <v>0.99987363815307595</v>
      </c>
      <c r="C22396">
        <v>1</v>
      </c>
      <c r="D22396">
        <v>0.99983342289924604</v>
      </c>
      <c r="E22396">
        <v>1</v>
      </c>
    </row>
    <row r="22397" spans="1:5">
      <c r="A22397" t="s">
        <v>22400</v>
      </c>
      <c r="B22397">
        <v>0.999889016151428</v>
      </c>
      <c r="C22397">
        <v>1</v>
      </c>
      <c r="D22397">
        <v>0.99983207583427403</v>
      </c>
      <c r="E22397">
        <v>1</v>
      </c>
    </row>
    <row r="22398" spans="1:5">
      <c r="A22398" t="s">
        <v>22401</v>
      </c>
      <c r="B22398">
        <v>0.99978810548782304</v>
      </c>
      <c r="C22398">
        <v>1</v>
      </c>
      <c r="D22398">
        <v>0.99982824921607905</v>
      </c>
      <c r="E22398">
        <v>1</v>
      </c>
    </row>
    <row r="22399" spans="1:5">
      <c r="A22399" t="s">
        <v>22402</v>
      </c>
      <c r="B22399">
        <v>0.99978739023208596</v>
      </c>
      <c r="C22399">
        <v>1</v>
      </c>
      <c r="D22399">
        <v>0.99980445504188498</v>
      </c>
      <c r="E22399">
        <v>1</v>
      </c>
    </row>
    <row r="22400" spans="1:5">
      <c r="A22400" t="s">
        <v>22403</v>
      </c>
      <c r="B22400">
        <v>0.99962055683135898</v>
      </c>
      <c r="C22400">
        <v>0</v>
      </c>
      <c r="D22400">
        <v>0.99979591369628895</v>
      </c>
      <c r="E22400">
        <v>1</v>
      </c>
    </row>
    <row r="22401" spans="1:5">
      <c r="A22401" t="s">
        <v>22404</v>
      </c>
      <c r="B22401">
        <v>0.99989438056945801</v>
      </c>
      <c r="C22401">
        <v>1</v>
      </c>
      <c r="D22401">
        <v>0.99979751706123299</v>
      </c>
      <c r="E22401">
        <v>1</v>
      </c>
    </row>
    <row r="22402" spans="1:5">
      <c r="A22402" t="s">
        <v>22405</v>
      </c>
      <c r="B22402">
        <v>0.99986433982849099</v>
      </c>
      <c r="C22402">
        <v>1</v>
      </c>
      <c r="D22402">
        <v>0.99979746937751701</v>
      </c>
      <c r="E22402">
        <v>1</v>
      </c>
    </row>
    <row r="22403" spans="1:5">
      <c r="A22403" t="s">
        <v>22406</v>
      </c>
      <c r="B22403">
        <v>0.99965453147888095</v>
      </c>
      <c r="C22403">
        <v>0</v>
      </c>
      <c r="D22403">
        <v>0.99979766011238103</v>
      </c>
      <c r="E22403">
        <v>1</v>
      </c>
    </row>
    <row r="22404" spans="1:5">
      <c r="A22404" t="s">
        <v>22407</v>
      </c>
      <c r="B22404">
        <v>0.999775230884552</v>
      </c>
      <c r="C22404">
        <v>1</v>
      </c>
      <c r="D22404">
        <v>0.99981282949447603</v>
      </c>
      <c r="E22404">
        <v>1</v>
      </c>
    </row>
    <row r="22405" spans="1:5">
      <c r="A22405" t="s">
        <v>22408</v>
      </c>
      <c r="B22405">
        <v>0.999827980995178</v>
      </c>
      <c r="C22405">
        <v>1</v>
      </c>
      <c r="D22405">
        <v>0.99982523322105399</v>
      </c>
      <c r="E22405">
        <v>1</v>
      </c>
    </row>
    <row r="22406" spans="1:5">
      <c r="A22406" t="s">
        <v>22409</v>
      </c>
      <c r="B22406">
        <v>0.99987316131591797</v>
      </c>
      <c r="C22406">
        <v>1</v>
      </c>
      <c r="D22406">
        <v>0.99985385537147498</v>
      </c>
      <c r="E22406">
        <v>1</v>
      </c>
    </row>
    <row r="22407" spans="1:5">
      <c r="A22407" t="s">
        <v>22410</v>
      </c>
      <c r="B22407">
        <v>0.99989092350006104</v>
      </c>
      <c r="C22407">
        <v>1</v>
      </c>
      <c r="D22407">
        <v>0.99985426068305905</v>
      </c>
      <c r="E22407">
        <v>1</v>
      </c>
    </row>
    <row r="22408" spans="1:5">
      <c r="A22408" t="s">
        <v>22411</v>
      </c>
      <c r="B22408">
        <v>0.99993979930877597</v>
      </c>
      <c r="C22408">
        <v>1</v>
      </c>
      <c r="D22408">
        <v>0.99986051917076102</v>
      </c>
      <c r="E22408">
        <v>1</v>
      </c>
    </row>
    <row r="22409" spans="1:5">
      <c r="A22409" t="s">
        <v>22412</v>
      </c>
      <c r="B22409">
        <v>0.99991142749786299</v>
      </c>
      <c r="C22409">
        <v>1</v>
      </c>
      <c r="D22409">
        <v>0.99988479018211296</v>
      </c>
      <c r="E22409">
        <v>1</v>
      </c>
    </row>
    <row r="22410" spans="1:5">
      <c r="A22410" t="s">
        <v>22413</v>
      </c>
      <c r="B22410">
        <v>0.99990677833557096</v>
      </c>
      <c r="C22410">
        <v>1</v>
      </c>
      <c r="D22410">
        <v>0.99990080595016395</v>
      </c>
      <c r="E22410">
        <v>1</v>
      </c>
    </row>
    <row r="22411" spans="1:5">
      <c r="A22411" t="s">
        <v>22414</v>
      </c>
      <c r="B22411">
        <v>0.99989843368530196</v>
      </c>
      <c r="C22411">
        <v>1</v>
      </c>
      <c r="D22411">
        <v>0.999909543991088</v>
      </c>
      <c r="E22411">
        <v>1</v>
      </c>
    </row>
    <row r="22412" spans="1:5">
      <c r="A22412" t="s">
        <v>22415</v>
      </c>
      <c r="B22412">
        <v>0.99992692470550504</v>
      </c>
      <c r="C22412">
        <v>1</v>
      </c>
      <c r="D22412">
        <v>0.99972079992294305</v>
      </c>
      <c r="E22412">
        <v>1</v>
      </c>
    </row>
    <row r="22413" spans="1:5">
      <c r="A22413" t="s">
        <v>22416</v>
      </c>
      <c r="B22413">
        <v>0.999897241592407</v>
      </c>
      <c r="C22413">
        <v>1</v>
      </c>
      <c r="D22413">
        <v>0.99950119853019703</v>
      </c>
      <c r="E22413">
        <v>0</v>
      </c>
    </row>
    <row r="22414" spans="1:5">
      <c r="A22414" t="s">
        <v>22417</v>
      </c>
      <c r="B22414">
        <v>0.99993538856506303</v>
      </c>
      <c r="C22414">
        <v>1</v>
      </c>
      <c r="D22414">
        <v>0.99904227852821303</v>
      </c>
      <c r="E22414">
        <v>0</v>
      </c>
    </row>
    <row r="22415" spans="1:5">
      <c r="A22415" t="s">
        <v>22418</v>
      </c>
      <c r="B22415">
        <v>0.99991536140441895</v>
      </c>
      <c r="C22415">
        <v>1</v>
      </c>
      <c r="D22415">
        <v>0.99891165494918799</v>
      </c>
      <c r="E22415">
        <v>0</v>
      </c>
    </row>
    <row r="22416" spans="1:5">
      <c r="A22416" t="s">
        <v>22419</v>
      </c>
      <c r="B22416">
        <v>0.99798572063446001</v>
      </c>
      <c r="C22416">
        <v>0</v>
      </c>
      <c r="D22416">
        <v>0.99880834221839898</v>
      </c>
      <c r="E22416">
        <v>0</v>
      </c>
    </row>
    <row r="22417" spans="1:5">
      <c r="A22417" t="s">
        <v>22420</v>
      </c>
      <c r="B22417">
        <v>0.99769490957260099</v>
      </c>
      <c r="C22417">
        <v>0</v>
      </c>
      <c r="D22417">
        <v>0.99831620454788195</v>
      </c>
      <c r="E22417">
        <v>0</v>
      </c>
    </row>
    <row r="22418" spans="1:5">
      <c r="A22418" t="s">
        <v>22421</v>
      </c>
      <c r="B22418">
        <v>0.99535059928893999</v>
      </c>
      <c r="C22418">
        <v>0</v>
      </c>
      <c r="D22418">
        <v>0.99800728559494001</v>
      </c>
      <c r="E22418">
        <v>0</v>
      </c>
    </row>
    <row r="22419" spans="1:5">
      <c r="A22419" t="s">
        <v>22422</v>
      </c>
      <c r="B22419">
        <v>0.99860519170761097</v>
      </c>
      <c r="C22419">
        <v>0</v>
      </c>
      <c r="D22419">
        <v>0.99791896343231201</v>
      </c>
      <c r="E22419">
        <v>0</v>
      </c>
    </row>
    <row r="22420" spans="1:5">
      <c r="A22420" t="s">
        <v>22423</v>
      </c>
      <c r="B22420">
        <v>0.998873651027679</v>
      </c>
      <c r="C22420">
        <v>0</v>
      </c>
      <c r="D22420">
        <v>0.99760478138923603</v>
      </c>
      <c r="E22420">
        <v>0</v>
      </c>
    </row>
    <row r="22421" spans="1:5">
      <c r="A22421" t="s">
        <v>22424</v>
      </c>
      <c r="B22421">
        <v>0.99497705698013295</v>
      </c>
      <c r="C22421">
        <v>0</v>
      </c>
      <c r="D22421">
        <v>0.99642582535743696</v>
      </c>
      <c r="E22421">
        <v>0</v>
      </c>
    </row>
    <row r="22422" spans="1:5">
      <c r="A22422" t="s">
        <v>22425</v>
      </c>
      <c r="B22422">
        <v>0.99683773517608598</v>
      </c>
      <c r="C22422">
        <v>0</v>
      </c>
      <c r="D22422">
        <v>0.99643552899360599</v>
      </c>
      <c r="E22422">
        <v>0</v>
      </c>
    </row>
    <row r="22423" spans="1:5">
      <c r="A22423" t="s">
        <v>22426</v>
      </c>
      <c r="B22423">
        <v>0.99901401996612504</v>
      </c>
      <c r="C22423">
        <v>0</v>
      </c>
      <c r="D22423">
        <v>0.99597135186195296</v>
      </c>
      <c r="E22423">
        <v>0</v>
      </c>
    </row>
    <row r="22424" spans="1:5">
      <c r="A22424" t="s">
        <v>22427</v>
      </c>
      <c r="B22424">
        <v>0.99679356813430697</v>
      </c>
      <c r="C22424">
        <v>0</v>
      </c>
      <c r="D22424">
        <v>0.99601086378097503</v>
      </c>
      <c r="E22424">
        <v>0</v>
      </c>
    </row>
    <row r="22425" spans="1:5">
      <c r="A22425" t="s">
        <v>22428</v>
      </c>
      <c r="B22425">
        <v>0.988125801086425</v>
      </c>
      <c r="C22425">
        <v>0</v>
      </c>
      <c r="D22425">
        <v>0.99577128291130002</v>
      </c>
      <c r="E22425">
        <v>0</v>
      </c>
    </row>
    <row r="22426" spans="1:5">
      <c r="A22426" t="s">
        <v>22429</v>
      </c>
      <c r="B22426">
        <v>0.99808275699615401</v>
      </c>
      <c r="C22426">
        <v>0</v>
      </c>
      <c r="D22426">
        <v>0.99550123810768099</v>
      </c>
      <c r="E22426">
        <v>0</v>
      </c>
    </row>
    <row r="22427" spans="1:5">
      <c r="A22427" t="s">
        <v>22430</v>
      </c>
      <c r="B22427">
        <v>0.993053138256073</v>
      </c>
      <c r="C22427">
        <v>0</v>
      </c>
      <c r="D22427">
        <v>0.99556998610496505</v>
      </c>
      <c r="E22427">
        <v>0</v>
      </c>
    </row>
    <row r="22428" spans="1:5">
      <c r="A22428" t="s">
        <v>22431</v>
      </c>
      <c r="B22428">
        <v>0.99574571847915605</v>
      </c>
      <c r="C22428">
        <v>0</v>
      </c>
      <c r="D22428">
        <v>0.99546132683753896</v>
      </c>
      <c r="E22428">
        <v>0</v>
      </c>
    </row>
    <row r="22429" spans="1:5">
      <c r="A22429" t="s">
        <v>22432</v>
      </c>
      <c r="B22429">
        <v>0.99620938301086404</v>
      </c>
      <c r="C22429">
        <v>0</v>
      </c>
      <c r="D22429">
        <v>0.99480829238891599</v>
      </c>
      <c r="E22429">
        <v>0</v>
      </c>
    </row>
    <row r="22430" spans="1:5">
      <c r="A22430" t="s">
        <v>22433</v>
      </c>
      <c r="B22430">
        <v>0.99617320299148504</v>
      </c>
      <c r="C22430">
        <v>0</v>
      </c>
      <c r="D22430">
        <v>0.99480766654014496</v>
      </c>
      <c r="E22430">
        <v>0</v>
      </c>
    </row>
    <row r="22431" spans="1:5">
      <c r="A22431" t="s">
        <v>22434</v>
      </c>
      <c r="B22431">
        <v>0.99566453695297197</v>
      </c>
      <c r="C22431">
        <v>0</v>
      </c>
      <c r="D22431">
        <v>0.99564964771270703</v>
      </c>
      <c r="E22431">
        <v>0</v>
      </c>
    </row>
    <row r="22432" spans="1:5">
      <c r="A22432" t="s">
        <v>22435</v>
      </c>
      <c r="B22432">
        <v>0.99575114250183105</v>
      </c>
      <c r="C22432">
        <v>0</v>
      </c>
      <c r="D22432">
        <v>0.99398415088653502</v>
      </c>
      <c r="E22432">
        <v>0</v>
      </c>
    </row>
    <row r="22433" spans="1:5">
      <c r="A22433" t="s">
        <v>22436</v>
      </c>
      <c r="B22433">
        <v>0.99248367547988803</v>
      </c>
      <c r="C22433">
        <v>0</v>
      </c>
      <c r="D22433">
        <v>0.99390387535095204</v>
      </c>
      <c r="E22433">
        <v>0</v>
      </c>
    </row>
    <row r="22434" spans="1:5">
      <c r="A22434" t="s">
        <v>22437</v>
      </c>
      <c r="B22434">
        <v>0.996787309646606</v>
      </c>
      <c r="C22434">
        <v>0</v>
      </c>
      <c r="D22434">
        <v>0.99329614043235703</v>
      </c>
      <c r="E22434">
        <v>0</v>
      </c>
    </row>
    <row r="22435" spans="1:5">
      <c r="A22435" t="s">
        <v>22438</v>
      </c>
      <c r="B22435">
        <v>0.99654561281204201</v>
      </c>
      <c r="C22435">
        <v>0</v>
      </c>
      <c r="D22435">
        <v>0.99277734756469704</v>
      </c>
      <c r="E22435">
        <v>0</v>
      </c>
    </row>
    <row r="22436" spans="1:5">
      <c r="A22436" t="s">
        <v>22439</v>
      </c>
      <c r="B22436">
        <v>0.98142778873443604</v>
      </c>
      <c r="C22436">
        <v>0</v>
      </c>
      <c r="D22436">
        <v>0.99304281473159794</v>
      </c>
      <c r="E22436">
        <v>0</v>
      </c>
    </row>
    <row r="22437" spans="1:5">
      <c r="A22437" t="s">
        <v>22440</v>
      </c>
      <c r="B22437">
        <v>0.99225038290023804</v>
      </c>
      <c r="C22437">
        <v>0</v>
      </c>
      <c r="D22437">
        <v>0.99335047006607002</v>
      </c>
      <c r="E22437">
        <v>0</v>
      </c>
    </row>
    <row r="22438" spans="1:5">
      <c r="A22438" t="s">
        <v>22441</v>
      </c>
      <c r="B22438">
        <v>0.989668369293212</v>
      </c>
      <c r="C22438">
        <v>0</v>
      </c>
      <c r="D22438">
        <v>0.99368968009948699</v>
      </c>
      <c r="E22438">
        <v>0</v>
      </c>
    </row>
    <row r="22439" spans="1:5">
      <c r="A22439" t="s">
        <v>22442</v>
      </c>
      <c r="B22439">
        <v>0.99102145433425903</v>
      </c>
      <c r="C22439">
        <v>0</v>
      </c>
      <c r="D22439">
        <v>0.99402214884758</v>
      </c>
      <c r="E22439">
        <v>0</v>
      </c>
    </row>
    <row r="22440" spans="1:5">
      <c r="A22440" t="s">
        <v>22443</v>
      </c>
      <c r="B22440">
        <v>0.99882787466049106</v>
      </c>
      <c r="C22440">
        <v>0</v>
      </c>
      <c r="D22440">
        <v>0.99388762116432094</v>
      </c>
      <c r="E22440">
        <v>0</v>
      </c>
    </row>
    <row r="22441" spans="1:5">
      <c r="A22441" t="s">
        <v>22444</v>
      </c>
      <c r="B22441">
        <v>0.99874109029769897</v>
      </c>
      <c r="C22441">
        <v>0</v>
      </c>
      <c r="D22441">
        <v>0.99377188682556095</v>
      </c>
      <c r="E22441">
        <v>0</v>
      </c>
    </row>
    <row r="22442" spans="1:5">
      <c r="A22442" t="s">
        <v>22445</v>
      </c>
      <c r="B22442">
        <v>0.99914324283599798</v>
      </c>
      <c r="C22442">
        <v>0</v>
      </c>
      <c r="D22442">
        <v>0.99508659839630098</v>
      </c>
      <c r="E22442">
        <v>0</v>
      </c>
    </row>
    <row r="22443" spans="1:5">
      <c r="A22443" t="s">
        <v>22446</v>
      </c>
      <c r="B22443">
        <v>0.99580836296081499</v>
      </c>
      <c r="C22443">
        <v>0</v>
      </c>
      <c r="D22443">
        <v>0.99482511281967101</v>
      </c>
      <c r="E22443">
        <v>0</v>
      </c>
    </row>
    <row r="22444" spans="1:5">
      <c r="A22444" t="s">
        <v>22447</v>
      </c>
      <c r="B22444">
        <v>0.99544203281402499</v>
      </c>
      <c r="C22444">
        <v>0</v>
      </c>
      <c r="D22444">
        <v>0.99478148221969598</v>
      </c>
      <c r="E22444">
        <v>0</v>
      </c>
    </row>
    <row r="22445" spans="1:5">
      <c r="A22445" t="s">
        <v>22448</v>
      </c>
      <c r="B22445">
        <v>0.99538826942443803</v>
      </c>
      <c r="C22445">
        <v>0</v>
      </c>
      <c r="D22445">
        <v>0.995340800285339</v>
      </c>
      <c r="E22445">
        <v>0</v>
      </c>
    </row>
    <row r="22446" spans="1:5">
      <c r="A22446" t="s">
        <v>22449</v>
      </c>
      <c r="B22446">
        <v>0.99457490444183305</v>
      </c>
      <c r="C22446">
        <v>0</v>
      </c>
      <c r="D22446">
        <v>0.99518811702728205</v>
      </c>
      <c r="E22446">
        <v>0</v>
      </c>
    </row>
    <row r="22447" spans="1:5">
      <c r="A22447" t="s">
        <v>22450</v>
      </c>
      <c r="B22447">
        <v>0.98963552713394098</v>
      </c>
      <c r="C22447">
        <v>0</v>
      </c>
      <c r="D22447">
        <v>0.99494104981422404</v>
      </c>
      <c r="E22447">
        <v>0</v>
      </c>
    </row>
    <row r="22448" spans="1:5">
      <c r="A22448" t="s">
        <v>22451</v>
      </c>
      <c r="B22448">
        <v>0.98923206329345703</v>
      </c>
      <c r="C22448">
        <v>0</v>
      </c>
      <c r="D22448">
        <v>0.99474350214004503</v>
      </c>
      <c r="E22448">
        <v>0</v>
      </c>
    </row>
    <row r="22449" spans="1:5">
      <c r="A22449" t="s">
        <v>22452</v>
      </c>
      <c r="B22449">
        <v>0.99661463499069203</v>
      </c>
      <c r="C22449">
        <v>0</v>
      </c>
      <c r="D22449">
        <v>0.99507150650024401</v>
      </c>
      <c r="E22449">
        <v>0</v>
      </c>
    </row>
    <row r="22450" spans="1:5">
      <c r="A22450" t="s">
        <v>22453</v>
      </c>
      <c r="B22450">
        <v>0.99730104207992498</v>
      </c>
      <c r="C22450">
        <v>0</v>
      </c>
      <c r="D22450">
        <v>0.99510747790336596</v>
      </c>
      <c r="E22450">
        <v>0</v>
      </c>
    </row>
    <row r="22451" spans="1:5">
      <c r="A22451" t="s">
        <v>22454</v>
      </c>
      <c r="B22451">
        <v>0.99627041816711404</v>
      </c>
      <c r="C22451">
        <v>0</v>
      </c>
      <c r="D22451">
        <v>0.99539085626602097</v>
      </c>
      <c r="E22451">
        <v>0</v>
      </c>
    </row>
    <row r="22452" spans="1:5">
      <c r="A22452" t="s">
        <v>22455</v>
      </c>
      <c r="B22452">
        <v>0.99716776609420699</v>
      </c>
      <c r="C22452">
        <v>0</v>
      </c>
      <c r="D22452">
        <v>0.99577218294143599</v>
      </c>
      <c r="E22452">
        <v>0</v>
      </c>
    </row>
    <row r="22453" spans="1:5">
      <c r="A22453" t="s">
        <v>22456</v>
      </c>
      <c r="B22453">
        <v>0.99908840656280495</v>
      </c>
      <c r="C22453">
        <v>0</v>
      </c>
      <c r="D22453">
        <v>0.99617524147033598</v>
      </c>
      <c r="E22453">
        <v>0</v>
      </c>
    </row>
    <row r="22454" spans="1:5">
      <c r="A22454" t="s">
        <v>22457</v>
      </c>
      <c r="B22454">
        <v>0.99580174684524503</v>
      </c>
      <c r="C22454">
        <v>0</v>
      </c>
      <c r="D22454">
        <v>0.99692298173904403</v>
      </c>
      <c r="E22454">
        <v>0</v>
      </c>
    </row>
    <row r="22455" spans="1:5">
      <c r="A22455" t="s">
        <v>22458</v>
      </c>
      <c r="B22455">
        <v>0.99822205305099398</v>
      </c>
      <c r="C22455">
        <v>0</v>
      </c>
      <c r="D22455">
        <v>0.99660775065422003</v>
      </c>
      <c r="E22455">
        <v>0</v>
      </c>
    </row>
    <row r="22456" spans="1:5">
      <c r="A22456" t="s">
        <v>22459</v>
      </c>
      <c r="B22456">
        <v>0.998388171195983</v>
      </c>
      <c r="C22456">
        <v>0</v>
      </c>
      <c r="D22456">
        <v>0.99133989810943601</v>
      </c>
      <c r="E22456">
        <v>0</v>
      </c>
    </row>
    <row r="22457" spans="1:5">
      <c r="A22457" t="s">
        <v>22460</v>
      </c>
      <c r="B22457">
        <v>0.993666112422943</v>
      </c>
      <c r="C22457">
        <v>0</v>
      </c>
      <c r="D22457">
        <v>0.98856748938560401</v>
      </c>
      <c r="E22457">
        <v>0</v>
      </c>
    </row>
    <row r="22458" spans="1:5">
      <c r="A22458" t="s">
        <v>22461</v>
      </c>
      <c r="B22458">
        <v>0.99670946598052901</v>
      </c>
      <c r="C22458">
        <v>0</v>
      </c>
      <c r="D22458">
        <v>0.98792625069618201</v>
      </c>
      <c r="E22458">
        <v>0</v>
      </c>
    </row>
    <row r="22459" spans="1:5">
      <c r="A22459" t="s">
        <v>22462</v>
      </c>
      <c r="B22459">
        <v>0.99346232414245605</v>
      </c>
      <c r="C22459">
        <v>0</v>
      </c>
      <c r="D22459">
        <v>0.96747435927391001</v>
      </c>
      <c r="E22459">
        <v>0</v>
      </c>
    </row>
    <row r="22460" spans="1:5">
      <c r="A22460" t="s">
        <v>22463</v>
      </c>
      <c r="B22460">
        <v>0.94462251663207997</v>
      </c>
      <c r="C22460">
        <v>0</v>
      </c>
      <c r="D22460">
        <v>0.95925270915031402</v>
      </c>
      <c r="E22460">
        <v>0</v>
      </c>
    </row>
    <row r="22461" spans="1:5">
      <c r="A22461" t="s">
        <v>22464</v>
      </c>
      <c r="B22461">
        <v>0.96854633092880205</v>
      </c>
      <c r="C22461">
        <v>0</v>
      </c>
      <c r="D22461">
        <v>0.95467060208320598</v>
      </c>
      <c r="E22461">
        <v>0</v>
      </c>
    </row>
    <row r="22462" spans="1:5">
      <c r="A22462" t="s">
        <v>22465</v>
      </c>
      <c r="B22462">
        <v>0.99075537919998102</v>
      </c>
      <c r="C22462">
        <v>0</v>
      </c>
      <c r="D22462">
        <v>0.94350858330726595</v>
      </c>
      <c r="E22462">
        <v>0</v>
      </c>
    </row>
    <row r="22463" spans="1:5">
      <c r="A22463" t="s">
        <v>22466</v>
      </c>
      <c r="B22463">
        <v>0.794569492340087</v>
      </c>
      <c r="C22463">
        <v>0</v>
      </c>
      <c r="D22463">
        <v>0.91406153440475402</v>
      </c>
      <c r="E22463">
        <v>0</v>
      </c>
    </row>
    <row r="22464" spans="1:5">
      <c r="A22464" t="s">
        <v>22467</v>
      </c>
      <c r="B22464">
        <v>0.913585245609283</v>
      </c>
      <c r="C22464">
        <v>0</v>
      </c>
      <c r="D22464">
        <v>0.83782635480165402</v>
      </c>
      <c r="E22464">
        <v>0</v>
      </c>
    </row>
    <row r="22465" spans="1:5">
      <c r="A22465" t="s">
        <v>22468</v>
      </c>
      <c r="B22465">
        <v>0.952400982379913</v>
      </c>
      <c r="C22465">
        <v>0</v>
      </c>
      <c r="D22465">
        <v>0.80471546202898003</v>
      </c>
      <c r="E22465">
        <v>0</v>
      </c>
    </row>
    <row r="22466" spans="1:5">
      <c r="A22466" t="s">
        <v>22469</v>
      </c>
      <c r="B22466">
        <v>0.88676798343658403</v>
      </c>
      <c r="C22466">
        <v>0</v>
      </c>
      <c r="D22466">
        <v>0.77222886234521804</v>
      </c>
      <c r="E22466">
        <v>0</v>
      </c>
    </row>
    <row r="22467" spans="1:5">
      <c r="A22467" t="s">
        <v>22470</v>
      </c>
      <c r="B22467">
        <v>0.69919562339782704</v>
      </c>
      <c r="C22467">
        <v>0</v>
      </c>
      <c r="D22467">
        <v>0.69004349261522202</v>
      </c>
      <c r="E22467">
        <v>0</v>
      </c>
    </row>
    <row r="22468" spans="1:5">
      <c r="A22468" t="s">
        <v>22471</v>
      </c>
      <c r="B22468">
        <v>0.234357669949531</v>
      </c>
      <c r="C22468">
        <v>0</v>
      </c>
      <c r="D22468">
        <v>0.62581290751695595</v>
      </c>
      <c r="E22468">
        <v>0</v>
      </c>
    </row>
    <row r="22469" spans="1:5">
      <c r="A22469" t="s">
        <v>22472</v>
      </c>
      <c r="B22469">
        <v>0.66235339641571001</v>
      </c>
      <c r="C22469">
        <v>0</v>
      </c>
      <c r="D22469">
        <v>0.59063286036252904</v>
      </c>
      <c r="E22469">
        <v>0</v>
      </c>
    </row>
    <row r="22470" spans="1:5">
      <c r="A22470" t="s">
        <v>22473</v>
      </c>
      <c r="B22470">
        <v>0.619756519794464</v>
      </c>
      <c r="C22470">
        <v>0</v>
      </c>
      <c r="D22470">
        <v>0.53444484025239902</v>
      </c>
      <c r="E22470">
        <v>0</v>
      </c>
    </row>
    <row r="22471" spans="1:5">
      <c r="A22471" t="s">
        <v>22474</v>
      </c>
      <c r="B22471">
        <v>0.14669263362884499</v>
      </c>
      <c r="C22471">
        <v>0</v>
      </c>
      <c r="D22471">
        <v>0.457222138345241</v>
      </c>
      <c r="E22471">
        <v>0</v>
      </c>
    </row>
    <row r="22472" spans="1:5">
      <c r="A22472" t="s">
        <v>22475</v>
      </c>
      <c r="B22472">
        <v>0.34844952821731501</v>
      </c>
      <c r="C22472">
        <v>0</v>
      </c>
      <c r="D22472">
        <v>0.38203953057527501</v>
      </c>
      <c r="E22472">
        <v>0</v>
      </c>
    </row>
    <row r="22473" spans="1:5">
      <c r="A22473" t="s">
        <v>22476</v>
      </c>
      <c r="B22473">
        <v>0.44276902079582198</v>
      </c>
      <c r="C22473">
        <v>0</v>
      </c>
      <c r="D22473">
        <v>0.381005610525608</v>
      </c>
      <c r="E22473">
        <v>0</v>
      </c>
    </row>
    <row r="22474" spans="1:5">
      <c r="A22474" t="s">
        <v>22477</v>
      </c>
      <c r="B22474">
        <v>0.35170504450798001</v>
      </c>
      <c r="C22474">
        <v>0</v>
      </c>
      <c r="D22474">
        <v>0.389356631040573</v>
      </c>
      <c r="E22474">
        <v>0</v>
      </c>
    </row>
    <row r="22475" spans="1:5">
      <c r="A22475" t="s">
        <v>22478</v>
      </c>
      <c r="B22475">
        <v>0.18017396330833399</v>
      </c>
      <c r="C22475">
        <v>0</v>
      </c>
      <c r="D22475">
        <v>0.33820225447416302</v>
      </c>
      <c r="E22475">
        <v>0</v>
      </c>
    </row>
    <row r="22476" spans="1:5">
      <c r="A22476" t="s">
        <v>22479</v>
      </c>
      <c r="B22476">
        <v>0.134941905736923</v>
      </c>
      <c r="C22476">
        <v>0</v>
      </c>
      <c r="D22476">
        <v>0.28295012488961202</v>
      </c>
      <c r="E22476">
        <v>0</v>
      </c>
    </row>
    <row r="22477" spans="1:5">
      <c r="A22477" t="s">
        <v>22480</v>
      </c>
      <c r="B22477">
        <v>0.68885642290115301</v>
      </c>
      <c r="C22477">
        <v>0</v>
      </c>
      <c r="D22477">
        <v>0.29260851964354501</v>
      </c>
      <c r="E22477">
        <v>0</v>
      </c>
    </row>
    <row r="22478" spans="1:5">
      <c r="A22478" t="s">
        <v>22481</v>
      </c>
      <c r="B22478">
        <v>0.31786787509918202</v>
      </c>
      <c r="C22478">
        <v>0</v>
      </c>
      <c r="D22478">
        <v>0.27383800521492901</v>
      </c>
      <c r="E22478">
        <v>0</v>
      </c>
    </row>
    <row r="22479" spans="1:5">
      <c r="A22479" t="s">
        <v>22482</v>
      </c>
      <c r="B22479">
        <v>0.150809630751609</v>
      </c>
      <c r="C22479">
        <v>0</v>
      </c>
      <c r="D22479">
        <v>0.237874697148799</v>
      </c>
      <c r="E22479">
        <v>0</v>
      </c>
    </row>
    <row r="22480" spans="1:5">
      <c r="A22480" t="s">
        <v>22483</v>
      </c>
      <c r="B22480">
        <v>6.7235223948955494E-2</v>
      </c>
      <c r="C22480">
        <v>0</v>
      </c>
      <c r="D22480">
        <v>0.209682964533567</v>
      </c>
      <c r="E22480">
        <v>0</v>
      </c>
    </row>
    <row r="22481" spans="1:5">
      <c r="A22481" t="s">
        <v>22484</v>
      </c>
      <c r="B22481">
        <v>0.24327658116817399</v>
      </c>
      <c r="C22481">
        <v>0</v>
      </c>
      <c r="D22481">
        <v>0.20527152642607599</v>
      </c>
      <c r="E22481">
        <v>0</v>
      </c>
    </row>
    <row r="22482" spans="1:5">
      <c r="A22482" t="s">
        <v>22485</v>
      </c>
      <c r="B22482">
        <v>0.160744383931159</v>
      </c>
      <c r="C22482">
        <v>0</v>
      </c>
      <c r="D22482">
        <v>0.20276223719120001</v>
      </c>
      <c r="E22482">
        <v>0</v>
      </c>
    </row>
    <row r="22483" spans="1:5">
      <c r="A22483" t="s">
        <v>22486</v>
      </c>
      <c r="B22483">
        <v>8.3135940134525299E-2</v>
      </c>
      <c r="C22483">
        <v>0</v>
      </c>
      <c r="D22483">
        <v>0.139210282638669</v>
      </c>
      <c r="E22483">
        <v>0</v>
      </c>
    </row>
    <row r="22484" spans="1:5">
      <c r="A22484" t="s">
        <v>22487</v>
      </c>
      <c r="B22484">
        <v>6.9787718355655601E-2</v>
      </c>
      <c r="C22484">
        <v>0</v>
      </c>
      <c r="D22484">
        <v>0.115071814879775</v>
      </c>
      <c r="E22484">
        <v>0</v>
      </c>
    </row>
    <row r="22485" spans="1:5">
      <c r="A22485" t="s">
        <v>22488</v>
      </c>
      <c r="B22485">
        <v>0.13605958223342801</v>
      </c>
      <c r="C22485">
        <v>0</v>
      </c>
      <c r="D22485">
        <v>0.109997986629605</v>
      </c>
      <c r="E22485">
        <v>0</v>
      </c>
    </row>
    <row r="22486" spans="1:5">
      <c r="A22486" t="s">
        <v>22489</v>
      </c>
      <c r="B22486">
        <v>0.109849013388156</v>
      </c>
      <c r="C22486">
        <v>0</v>
      </c>
      <c r="D22486">
        <v>0.122168530151247</v>
      </c>
      <c r="E22486">
        <v>0</v>
      </c>
    </row>
    <row r="22487" spans="1:5">
      <c r="A22487" t="s">
        <v>22490</v>
      </c>
      <c r="B22487">
        <v>5.3336877375841099E-2</v>
      </c>
      <c r="C22487">
        <v>0</v>
      </c>
      <c r="D22487">
        <v>0.11469376198947399</v>
      </c>
      <c r="E22487">
        <v>0</v>
      </c>
    </row>
    <row r="22488" spans="1:5">
      <c r="A22488" t="s">
        <v>22491</v>
      </c>
      <c r="B22488">
        <v>7.6483197510242407E-2</v>
      </c>
      <c r="C22488">
        <v>0</v>
      </c>
      <c r="D22488">
        <v>0.119646811112761</v>
      </c>
      <c r="E22488">
        <v>0</v>
      </c>
    </row>
    <row r="22489" spans="1:5">
      <c r="A22489" t="s">
        <v>22492</v>
      </c>
      <c r="B22489">
        <v>0.100071348249912</v>
      </c>
      <c r="C22489">
        <v>0</v>
      </c>
      <c r="D22489">
        <v>0.124542916193604</v>
      </c>
      <c r="E22489">
        <v>0</v>
      </c>
    </row>
    <row r="22490" spans="1:5">
      <c r="A22490" t="s">
        <v>22493</v>
      </c>
      <c r="B22490">
        <v>0.188940659165382</v>
      </c>
      <c r="C22490">
        <v>0</v>
      </c>
      <c r="D22490">
        <v>0.15926042757928299</v>
      </c>
      <c r="E22490">
        <v>0</v>
      </c>
    </row>
    <row r="22491" spans="1:5">
      <c r="A22491" t="s">
        <v>22494</v>
      </c>
      <c r="B22491">
        <v>0.16852889955043701</v>
      </c>
      <c r="C22491">
        <v>0</v>
      </c>
      <c r="D22491">
        <v>0.199133002385497</v>
      </c>
      <c r="E22491">
        <v>0</v>
      </c>
    </row>
    <row r="22492" spans="1:5">
      <c r="A22492" t="s">
        <v>22495</v>
      </c>
      <c r="B22492">
        <v>0.21027487516403101</v>
      </c>
      <c r="C22492">
        <v>0</v>
      </c>
      <c r="D22492">
        <v>0.19948250316083399</v>
      </c>
      <c r="E22492">
        <v>0</v>
      </c>
    </row>
    <row r="22493" spans="1:5">
      <c r="A22493" t="s">
        <v>22496</v>
      </c>
      <c r="B22493">
        <v>0.13209699094295499</v>
      </c>
      <c r="C22493">
        <v>0</v>
      </c>
      <c r="D22493">
        <v>0.197780720889568</v>
      </c>
      <c r="E22493">
        <v>0</v>
      </c>
    </row>
    <row r="22494" spans="1:5">
      <c r="A22494" t="s">
        <v>22497</v>
      </c>
      <c r="B22494">
        <v>0.41696283221244801</v>
      </c>
      <c r="C22494">
        <v>0</v>
      </c>
      <c r="D22494">
        <v>0.194086778908967</v>
      </c>
      <c r="E22494">
        <v>0</v>
      </c>
    </row>
    <row r="22495" spans="1:5">
      <c r="A22495" t="s">
        <v>22498</v>
      </c>
      <c r="B22495">
        <v>0.53478533029556197</v>
      </c>
      <c r="C22495">
        <v>0</v>
      </c>
      <c r="D22495">
        <v>0.19069567844271601</v>
      </c>
      <c r="E22495">
        <v>0</v>
      </c>
    </row>
    <row r="22496" spans="1:5">
      <c r="A22496" t="s">
        <v>22499</v>
      </c>
      <c r="B22496">
        <v>0.113344021141529</v>
      </c>
      <c r="C22496">
        <v>0</v>
      </c>
      <c r="D22496">
        <v>0.17668016217648899</v>
      </c>
      <c r="E22496">
        <v>0</v>
      </c>
    </row>
    <row r="22497" spans="1:5">
      <c r="A22497" t="s">
        <v>22500</v>
      </c>
      <c r="B22497">
        <v>3.6319054663181298E-2</v>
      </c>
      <c r="C22497">
        <v>0</v>
      </c>
      <c r="D22497">
        <v>0.17348733805119901</v>
      </c>
      <c r="E22497">
        <v>0</v>
      </c>
    </row>
    <row r="22498" spans="1:5">
      <c r="A22498" t="s">
        <v>22501</v>
      </c>
      <c r="B22498">
        <v>3.9543777704238801E-2</v>
      </c>
      <c r="C22498">
        <v>0</v>
      </c>
      <c r="D22498">
        <v>0.16058260388672299</v>
      </c>
      <c r="E22498">
        <v>0</v>
      </c>
    </row>
    <row r="22499" spans="1:5">
      <c r="A22499" t="s">
        <v>22502</v>
      </c>
      <c r="B22499">
        <v>6.6160343587398501E-2</v>
      </c>
      <c r="C22499">
        <v>0</v>
      </c>
      <c r="D22499">
        <v>0.14894251357763999</v>
      </c>
      <c r="E22499">
        <v>0</v>
      </c>
    </row>
    <row r="22500" spans="1:5">
      <c r="A22500" t="s">
        <v>22503</v>
      </c>
      <c r="B22500">
        <v>4.87854965031147E-2</v>
      </c>
      <c r="C22500">
        <v>0</v>
      </c>
      <c r="D22500">
        <v>0.111254061944782</v>
      </c>
      <c r="E22500">
        <v>0</v>
      </c>
    </row>
    <row r="22501" spans="1:5">
      <c r="A22501" t="s">
        <v>22504</v>
      </c>
      <c r="B22501">
        <v>0.13660065829753801</v>
      </c>
      <c r="C22501">
        <v>0</v>
      </c>
      <c r="D22501">
        <v>6.6537135280668694E-2</v>
      </c>
      <c r="E22501">
        <v>0</v>
      </c>
    </row>
    <row r="22502" spans="1:5">
      <c r="A22502" t="s">
        <v>22505</v>
      </c>
      <c r="B22502">
        <v>8.1227533519267994E-2</v>
      </c>
      <c r="C22502">
        <v>0</v>
      </c>
      <c r="D22502">
        <v>5.5627545900642797E-2</v>
      </c>
      <c r="E22502">
        <v>0</v>
      </c>
    </row>
    <row r="22503" spans="1:5">
      <c r="A22503" t="s">
        <v>22506</v>
      </c>
      <c r="B22503">
        <v>1.5696087852120399E-2</v>
      </c>
      <c r="C22503">
        <v>0</v>
      </c>
      <c r="D22503">
        <v>5.2151273959316298E-2</v>
      </c>
      <c r="E22503">
        <v>0</v>
      </c>
    </row>
    <row r="22504" spans="1:5">
      <c r="A22504" t="s">
        <v>22507</v>
      </c>
      <c r="B22504">
        <v>4.0078315883874803E-2</v>
      </c>
      <c r="C22504">
        <v>0</v>
      </c>
      <c r="D22504">
        <v>4.8490479146130298E-2</v>
      </c>
      <c r="E22504">
        <v>0</v>
      </c>
    </row>
    <row r="22505" spans="1:5">
      <c r="A22505" t="s">
        <v>22508</v>
      </c>
      <c r="B22505">
        <v>8.7616063654422704E-2</v>
      </c>
      <c r="C22505">
        <v>0</v>
      </c>
      <c r="D22505">
        <v>4.2093353974632902E-2</v>
      </c>
      <c r="E22505">
        <v>0</v>
      </c>
    </row>
    <row r="22506" spans="1:5">
      <c r="A22506" t="s">
        <v>22509</v>
      </c>
      <c r="B22506">
        <v>4.2481273412704398E-3</v>
      </c>
      <c r="C22506">
        <v>0</v>
      </c>
      <c r="D22506">
        <v>3.7613923684693802E-2</v>
      </c>
      <c r="E22506">
        <v>0</v>
      </c>
    </row>
    <row r="22507" spans="1:5">
      <c r="A22507" t="s">
        <v>22510</v>
      </c>
      <c r="B22507">
        <v>1.5563352499157099E-3</v>
      </c>
      <c r="C22507">
        <v>0</v>
      </c>
      <c r="D22507">
        <v>2.40320722048636E-2</v>
      </c>
      <c r="E22507">
        <v>0</v>
      </c>
    </row>
    <row r="22508" spans="1:5">
      <c r="A22508" t="s">
        <v>22511</v>
      </c>
      <c r="B22508">
        <v>2.93582957237958E-3</v>
      </c>
      <c r="C22508">
        <v>0</v>
      </c>
      <c r="D22508">
        <v>1.5945518124499299E-2</v>
      </c>
      <c r="E22508">
        <v>0</v>
      </c>
    </row>
    <row r="22509" spans="1:5">
      <c r="A22509" t="s">
        <v>22512</v>
      </c>
      <c r="B22509">
        <v>2.1890918724238799E-3</v>
      </c>
      <c r="C22509">
        <v>0</v>
      </c>
      <c r="D22509">
        <v>1.4415748228202499E-2</v>
      </c>
      <c r="E22509">
        <v>0</v>
      </c>
    </row>
    <row r="22510" spans="1:5">
      <c r="A22510" t="s">
        <v>22513</v>
      </c>
      <c r="B22510">
        <v>3.9911936037242404E-3</v>
      </c>
      <c r="C22510">
        <v>0</v>
      </c>
      <c r="D22510">
        <v>1.04423160577425E-2</v>
      </c>
      <c r="E22510">
        <v>0</v>
      </c>
    </row>
    <row r="22511" spans="1:5">
      <c r="A22511" t="s">
        <v>22514</v>
      </c>
      <c r="B22511">
        <v>7.8214349923655304E-4</v>
      </c>
      <c r="C22511">
        <v>0</v>
      </c>
      <c r="D22511">
        <v>1.73281277238857E-3</v>
      </c>
      <c r="E22511">
        <v>0</v>
      </c>
    </row>
    <row r="22512" spans="1:5">
      <c r="A22512" t="s">
        <v>22515</v>
      </c>
      <c r="B22512">
        <v>3.6199271562509201E-4</v>
      </c>
      <c r="C22512">
        <v>0</v>
      </c>
      <c r="D22512">
        <v>1.53478460561018E-3</v>
      </c>
      <c r="E22512">
        <v>0</v>
      </c>
    </row>
    <row r="22513" spans="1:5">
      <c r="A22513" t="s">
        <v>22516</v>
      </c>
      <c r="B22513">
        <v>3.9838888915255601E-4</v>
      </c>
      <c r="C22513">
        <v>0</v>
      </c>
      <c r="D22513">
        <v>1.8617063265992299E-3</v>
      </c>
      <c r="E22513">
        <v>0</v>
      </c>
    </row>
    <row r="22514" spans="1:5">
      <c r="A22514" t="s">
        <v>22517</v>
      </c>
      <c r="B22514">
        <v>3.4399417927488598E-4</v>
      </c>
      <c r="C22514">
        <v>0</v>
      </c>
      <c r="D22514">
        <v>1.6715883713913999E-3</v>
      </c>
      <c r="E22514">
        <v>0</v>
      </c>
    </row>
    <row r="22515" spans="1:5">
      <c r="A22515" t="s">
        <v>22518</v>
      </c>
      <c r="B22515">
        <v>5.2103080088272604E-4</v>
      </c>
      <c r="C22515">
        <v>0</v>
      </c>
      <c r="D22515">
        <v>1.7471509258029901E-3</v>
      </c>
      <c r="E22515">
        <v>0</v>
      </c>
    </row>
    <row r="22516" spans="1:5">
      <c r="A22516" t="s">
        <v>22519</v>
      </c>
      <c r="B22516">
        <v>2.26784567348659E-3</v>
      </c>
      <c r="C22516">
        <v>0</v>
      </c>
      <c r="D22516">
        <v>1.5605183521984101E-3</v>
      </c>
      <c r="E22516">
        <v>0</v>
      </c>
    </row>
    <row r="22517" spans="1:5">
      <c r="A22517" t="s">
        <v>22520</v>
      </c>
      <c r="B22517">
        <v>4.8255524598062004E-3</v>
      </c>
      <c r="C22517">
        <v>0</v>
      </c>
      <c r="D22517">
        <v>1.6369206277886399E-3</v>
      </c>
      <c r="E22517">
        <v>0</v>
      </c>
    </row>
    <row r="22518" spans="1:5">
      <c r="A22518" t="s">
        <v>22521</v>
      </c>
      <c r="B22518">
        <v>1.0346500203013401E-3</v>
      </c>
      <c r="C22518">
        <v>0</v>
      </c>
      <c r="D22518">
        <v>1.6698625520802999E-3</v>
      </c>
      <c r="E22518">
        <v>0</v>
      </c>
    </row>
    <row r="22519" spans="1:5">
      <c r="A22519" t="s">
        <v>22522</v>
      </c>
      <c r="B22519">
        <v>2.94471741653978E-3</v>
      </c>
      <c r="C22519">
        <v>0</v>
      </c>
      <c r="D22519">
        <v>1.7637756012845701E-3</v>
      </c>
      <c r="E22519">
        <v>0</v>
      </c>
    </row>
    <row r="22520" spans="1:5">
      <c r="A22520" t="s">
        <v>22523</v>
      </c>
      <c r="B22520">
        <v>2.1248678676784E-3</v>
      </c>
      <c r="C22520">
        <v>0</v>
      </c>
      <c r="D22520">
        <v>1.86113696545362E-3</v>
      </c>
      <c r="E22520">
        <v>0</v>
      </c>
    </row>
    <row r="22521" spans="1:5">
      <c r="A22521" t="s">
        <v>22524</v>
      </c>
      <c r="B22521">
        <v>1.5461662551388099E-3</v>
      </c>
      <c r="C22521">
        <v>0</v>
      </c>
      <c r="D22521">
        <v>1.9387853855732801E-3</v>
      </c>
      <c r="E22521">
        <v>0</v>
      </c>
    </row>
    <row r="22522" spans="1:5">
      <c r="A22522" t="s">
        <v>22525</v>
      </c>
      <c r="B22522">
        <v>6.91411958541721E-4</v>
      </c>
      <c r="C22522">
        <v>0</v>
      </c>
      <c r="D22522">
        <v>2.0485107612330401E-3</v>
      </c>
      <c r="E22522">
        <v>0</v>
      </c>
    </row>
    <row r="22523" spans="1:5">
      <c r="A22523" t="s">
        <v>22526</v>
      </c>
      <c r="B22523">
        <v>1.3375193811953001E-3</v>
      </c>
      <c r="C22523">
        <v>0</v>
      </c>
      <c r="D22523">
        <v>1.9948411092627701E-3</v>
      </c>
      <c r="E22523">
        <v>0</v>
      </c>
    </row>
    <row r="22524" spans="1:5">
      <c r="A22524" t="s">
        <v>22527</v>
      </c>
      <c r="B22524">
        <v>1.3176078209653399E-3</v>
      </c>
      <c r="C22524">
        <v>0</v>
      </c>
      <c r="D22524">
        <v>2.3129619017708998E-3</v>
      </c>
      <c r="E22524">
        <v>0</v>
      </c>
    </row>
    <row r="22525" spans="1:5">
      <c r="A22525" t="s">
        <v>22528</v>
      </c>
      <c r="B22525">
        <v>1.2975150020793E-3</v>
      </c>
      <c r="C22525">
        <v>0</v>
      </c>
      <c r="D22525">
        <v>2.2579737298656201E-3</v>
      </c>
      <c r="E22525">
        <v>0</v>
      </c>
    </row>
    <row r="22526" spans="1:5">
      <c r="A22526" t="s">
        <v>22529</v>
      </c>
      <c r="B22526">
        <v>3.3650994300842198E-3</v>
      </c>
      <c r="C22526">
        <v>0</v>
      </c>
      <c r="D22526">
        <v>2.2544621780980299E-3</v>
      </c>
      <c r="E22526">
        <v>0</v>
      </c>
    </row>
    <row r="22527" spans="1:5">
      <c r="A22527" t="s">
        <v>22530</v>
      </c>
      <c r="B22527">
        <v>4.28885594010353E-3</v>
      </c>
      <c r="C22527">
        <v>0</v>
      </c>
      <c r="D22527">
        <v>2.2839692013803801E-3</v>
      </c>
      <c r="E22527">
        <v>0</v>
      </c>
    </row>
    <row r="22528" spans="1:5">
      <c r="A22528" t="s">
        <v>22531</v>
      </c>
      <c r="B22528">
        <v>4.2158579453825899E-3</v>
      </c>
      <c r="C22528">
        <v>0</v>
      </c>
      <c r="D22528">
        <v>2.3898551007732701E-3</v>
      </c>
      <c r="E22528">
        <v>0</v>
      </c>
    </row>
    <row r="22529" spans="1:5">
      <c r="A22529" t="s">
        <v>22532</v>
      </c>
      <c r="B22529">
        <v>2.3948356974869901E-3</v>
      </c>
      <c r="C22529">
        <v>0</v>
      </c>
      <c r="D22529">
        <v>2.4445796618237999E-3</v>
      </c>
      <c r="E22529">
        <v>0</v>
      </c>
    </row>
    <row r="22530" spans="1:5">
      <c r="A22530" t="s">
        <v>22533</v>
      </c>
      <c r="B22530">
        <v>2.0897523500025199E-3</v>
      </c>
      <c r="C22530">
        <v>0</v>
      </c>
      <c r="D22530">
        <v>2.4550299160182401E-3</v>
      </c>
      <c r="E22530">
        <v>0</v>
      </c>
    </row>
    <row r="22531" spans="1:5">
      <c r="A22531" t="s">
        <v>22534</v>
      </c>
      <c r="B22531">
        <v>1.8412364879622999E-3</v>
      </c>
      <c r="C22531">
        <v>0</v>
      </c>
      <c r="D22531">
        <v>2.53754960140213E-3</v>
      </c>
      <c r="E22531">
        <v>0</v>
      </c>
    </row>
    <row r="22532" spans="1:5">
      <c r="A22532" t="s">
        <v>22535</v>
      </c>
      <c r="B22532">
        <v>1.7502709524706E-3</v>
      </c>
      <c r="C22532">
        <v>0</v>
      </c>
      <c r="D22532">
        <v>2.6064389734528899E-3</v>
      </c>
      <c r="E22532">
        <v>0</v>
      </c>
    </row>
    <row r="22533" spans="1:5">
      <c r="A22533" t="s">
        <v>22536</v>
      </c>
      <c r="B22533">
        <v>1.8847649917006399E-3</v>
      </c>
      <c r="C22533">
        <v>0</v>
      </c>
      <c r="D22533">
        <v>2.5172590161673699E-3</v>
      </c>
      <c r="E22533">
        <v>0</v>
      </c>
    </row>
    <row r="22534" spans="1:5">
      <c r="A22534" t="s">
        <v>22537</v>
      </c>
      <c r="B22534">
        <v>1.4221103629097299E-3</v>
      </c>
      <c r="C22534">
        <v>0</v>
      </c>
      <c r="D22534">
        <v>2.32103938469663E-3</v>
      </c>
      <c r="E22534">
        <v>0</v>
      </c>
    </row>
    <row r="22535" spans="1:5">
      <c r="A22535" t="s">
        <v>22538</v>
      </c>
      <c r="B22535">
        <v>2.1227118559181599E-3</v>
      </c>
      <c r="C22535">
        <v>0</v>
      </c>
      <c r="D22535">
        <v>2.25608465261757E-3</v>
      </c>
      <c r="E22535">
        <v>0</v>
      </c>
    </row>
    <row r="22536" spans="1:5">
      <c r="A22536" t="s">
        <v>22539</v>
      </c>
      <c r="B22536">
        <v>4.0539931505918503E-3</v>
      </c>
      <c r="C22536">
        <v>0</v>
      </c>
      <c r="D22536">
        <v>2.2653445135801999E-3</v>
      </c>
      <c r="E22536">
        <v>0</v>
      </c>
    </row>
    <row r="22537" spans="1:5">
      <c r="A22537" t="s">
        <v>22540</v>
      </c>
      <c r="B22537">
        <v>3.3970563672482898E-3</v>
      </c>
      <c r="C22537">
        <v>0</v>
      </c>
      <c r="D22537">
        <v>2.1846974617801599E-3</v>
      </c>
      <c r="E22537">
        <v>0</v>
      </c>
    </row>
    <row r="22538" spans="1:5">
      <c r="A22538" t="s">
        <v>22541</v>
      </c>
      <c r="B22538">
        <v>2.2536616306751901E-3</v>
      </c>
      <c r="C22538">
        <v>0</v>
      </c>
      <c r="D22538">
        <v>2.2694522514939302E-3</v>
      </c>
      <c r="E22538">
        <v>0</v>
      </c>
    </row>
    <row r="22539" spans="1:5">
      <c r="A22539" t="s">
        <v>22542</v>
      </c>
      <c r="B22539">
        <v>1.7452883766964E-3</v>
      </c>
      <c r="C22539">
        <v>0</v>
      </c>
      <c r="D22539">
        <v>2.21880701137706E-3</v>
      </c>
      <c r="E22539">
        <v>0</v>
      </c>
    </row>
    <row r="22540" spans="1:5">
      <c r="A22540" t="s">
        <v>22543</v>
      </c>
      <c r="B22540">
        <v>2.18235095962882E-3</v>
      </c>
      <c r="C22540">
        <v>0</v>
      </c>
      <c r="D22540">
        <v>2.22858537454158E-3</v>
      </c>
      <c r="E22540">
        <v>0</v>
      </c>
    </row>
    <row r="22541" spans="1:5">
      <c r="A22541" t="s">
        <v>22544</v>
      </c>
      <c r="B22541">
        <v>1.0347659699618799E-3</v>
      </c>
      <c r="C22541">
        <v>0</v>
      </c>
      <c r="D22541">
        <v>2.13357175234705E-3</v>
      </c>
      <c r="E22541">
        <v>0</v>
      </c>
    </row>
    <row r="22542" spans="1:5">
      <c r="A22542" t="s">
        <v>22545</v>
      </c>
      <c r="B22542">
        <v>2.5978188496082999E-3</v>
      </c>
      <c r="C22542">
        <v>0</v>
      </c>
      <c r="D22542">
        <v>2.0839672768488502E-3</v>
      </c>
      <c r="E22542">
        <v>0</v>
      </c>
    </row>
    <row r="22543" spans="1:5">
      <c r="A22543" t="s">
        <v>22546</v>
      </c>
      <c r="B22543">
        <v>1.3783125905320001E-3</v>
      </c>
      <c r="C22543">
        <v>0</v>
      </c>
      <c r="D22543">
        <v>2.1050973562523698E-3</v>
      </c>
      <c r="E22543">
        <v>0</v>
      </c>
    </row>
    <row r="22544" spans="1:5">
      <c r="A22544" t="s">
        <v>22547</v>
      </c>
      <c r="B22544">
        <v>1.5198939945548699E-3</v>
      </c>
      <c r="C22544">
        <v>0</v>
      </c>
      <c r="D22544">
        <v>2.0880668191239201E-3</v>
      </c>
      <c r="E22544">
        <v>0</v>
      </c>
    </row>
    <row r="22545" spans="1:5">
      <c r="A22545" t="s">
        <v>22548</v>
      </c>
      <c r="B22545">
        <v>1.17257563397288E-3</v>
      </c>
      <c r="C22545">
        <v>0</v>
      </c>
      <c r="D22545">
        <v>2.2773443371988801E-3</v>
      </c>
      <c r="E22545">
        <v>0</v>
      </c>
    </row>
    <row r="22546" spans="1:5">
      <c r="A22546" t="s">
        <v>22549</v>
      </c>
      <c r="B22546">
        <v>3.55794839560985E-3</v>
      </c>
      <c r="C22546">
        <v>0</v>
      </c>
      <c r="D22546">
        <v>2.2376277367584401E-3</v>
      </c>
      <c r="E22546">
        <v>0</v>
      </c>
    </row>
    <row r="22547" spans="1:5">
      <c r="A22547" t="s">
        <v>22550</v>
      </c>
      <c r="B22547">
        <v>3.60835716128349E-3</v>
      </c>
      <c r="C22547">
        <v>0</v>
      </c>
      <c r="D22547">
        <v>2.31886453693732E-3</v>
      </c>
      <c r="E22547">
        <v>0</v>
      </c>
    </row>
    <row r="22548" spans="1:5">
      <c r="A22548" t="s">
        <v>22551</v>
      </c>
      <c r="B22548">
        <v>2.08335625939071E-3</v>
      </c>
      <c r="C22548">
        <v>0</v>
      </c>
      <c r="D22548">
        <v>2.1368280344176999E-3</v>
      </c>
      <c r="E22548">
        <v>0</v>
      </c>
    </row>
    <row r="22549" spans="1:5">
      <c r="A22549" t="s">
        <v>22552</v>
      </c>
      <c r="B22549">
        <v>3.6380635574459999E-3</v>
      </c>
      <c r="C22549">
        <v>0</v>
      </c>
      <c r="D22549">
        <v>2.0930094353388902E-3</v>
      </c>
      <c r="E22549">
        <v>0</v>
      </c>
    </row>
    <row r="22550" spans="1:5">
      <c r="A22550" t="s">
        <v>22553</v>
      </c>
      <c r="B22550">
        <v>1.78518495522439E-3</v>
      </c>
      <c r="C22550">
        <v>0</v>
      </c>
      <c r="D22550">
        <v>1.9762393611017599E-3</v>
      </c>
      <c r="E22550">
        <v>0</v>
      </c>
    </row>
    <row r="22551" spans="1:5">
      <c r="A22551" t="s">
        <v>22554</v>
      </c>
      <c r="B22551">
        <v>1.8471339717507299E-3</v>
      </c>
      <c r="C22551">
        <v>0</v>
      </c>
      <c r="D22551">
        <v>1.89940840064082E-3</v>
      </c>
      <c r="E22551">
        <v>0</v>
      </c>
    </row>
    <row r="22552" spans="1:5">
      <c r="A22552" t="s">
        <v>22555</v>
      </c>
      <c r="B22552">
        <v>7.7745382441207701E-4</v>
      </c>
      <c r="C22552">
        <v>0</v>
      </c>
      <c r="D22552">
        <v>1.58461898681707E-3</v>
      </c>
      <c r="E22552">
        <v>0</v>
      </c>
    </row>
    <row r="22553" spans="1:5">
      <c r="A22553" t="s">
        <v>22556</v>
      </c>
      <c r="B22553">
        <v>9.4012659974396196E-4</v>
      </c>
      <c r="C22553">
        <v>0</v>
      </c>
      <c r="D22553">
        <v>1.25230899720918E-3</v>
      </c>
      <c r="E22553">
        <v>0</v>
      </c>
    </row>
    <row r="22554" spans="1:5">
      <c r="A22554" t="s">
        <v>22557</v>
      </c>
      <c r="B22554">
        <v>3.5219325218349598E-4</v>
      </c>
      <c r="C22554">
        <v>0</v>
      </c>
      <c r="D22554">
        <v>1.07623664371203E-3</v>
      </c>
      <c r="E22554">
        <v>0</v>
      </c>
    </row>
    <row r="22555" spans="1:5">
      <c r="A22555" t="s">
        <v>22558</v>
      </c>
      <c r="B22555">
        <v>4.0426602936349798E-4</v>
      </c>
      <c r="C22555">
        <v>0</v>
      </c>
      <c r="D22555">
        <v>7.5212270021438596E-4</v>
      </c>
      <c r="E22555">
        <v>0</v>
      </c>
    </row>
    <row r="22556" spans="1:5">
      <c r="A22556" t="s">
        <v>22559</v>
      </c>
      <c r="B22556">
        <v>4.1005425737239399E-4</v>
      </c>
      <c r="C22556">
        <v>0</v>
      </c>
      <c r="D22556">
        <v>6.0678276640828703E-4</v>
      </c>
      <c r="E22556">
        <v>0</v>
      </c>
    </row>
    <row r="22557" spans="1:5">
      <c r="A22557" t="s">
        <v>22560</v>
      </c>
      <c r="B22557">
        <v>2.8525726520456298E-4</v>
      </c>
      <c r="C22557">
        <v>0</v>
      </c>
      <c r="D22557">
        <v>4.53109163208864E-4</v>
      </c>
      <c r="E22557">
        <v>0</v>
      </c>
    </row>
    <row r="22558" spans="1:5">
      <c r="A22558" t="s">
        <v>22561</v>
      </c>
      <c r="B22558">
        <v>3.2263272441923602E-4</v>
      </c>
      <c r="C22558">
        <v>0</v>
      </c>
      <c r="D22558">
        <v>4.2646060755942002E-4</v>
      </c>
      <c r="E22558">
        <v>0</v>
      </c>
    </row>
    <row r="22559" spans="1:5">
      <c r="A22559" t="s">
        <v>22562</v>
      </c>
      <c r="B22559">
        <v>3.96924122469499E-4</v>
      </c>
      <c r="C22559">
        <v>0</v>
      </c>
      <c r="D22559">
        <v>3.7440741725731599E-4</v>
      </c>
      <c r="E22559">
        <v>0</v>
      </c>
    </row>
    <row r="22560" spans="1:5">
      <c r="A22560" t="s">
        <v>22563</v>
      </c>
      <c r="B22560">
        <v>3.3178561716340401E-4</v>
      </c>
      <c r="C22560">
        <v>0</v>
      </c>
      <c r="D22560">
        <v>3.98127987864427E-4</v>
      </c>
      <c r="E22560">
        <v>0</v>
      </c>
    </row>
    <row r="22561" spans="1:5">
      <c r="A22561" t="s">
        <v>22564</v>
      </c>
      <c r="B22561">
        <v>3.1039793975651199E-4</v>
      </c>
      <c r="C22561">
        <v>0</v>
      </c>
      <c r="D22561">
        <v>4.1360287577845101E-4</v>
      </c>
      <c r="E22561">
        <v>0</v>
      </c>
    </row>
    <row r="22562" spans="1:5">
      <c r="A22562" t="s">
        <v>22565</v>
      </c>
      <c r="B22562">
        <v>5.1096826791763295E-4</v>
      </c>
      <c r="C22562">
        <v>0</v>
      </c>
      <c r="D22562">
        <v>4.1855968884192397E-4</v>
      </c>
      <c r="E22562">
        <v>0</v>
      </c>
    </row>
    <row r="22563" spans="1:5">
      <c r="A22563" t="s">
        <v>22566</v>
      </c>
      <c r="B22563">
        <v>4.19594696722924E-4</v>
      </c>
      <c r="C22563">
        <v>0</v>
      </c>
      <c r="D22563">
        <v>4.4028084666933803E-4</v>
      </c>
      <c r="E22563">
        <v>0</v>
      </c>
    </row>
    <row r="22564" spans="1:5">
      <c r="A22564" t="s">
        <v>22567</v>
      </c>
      <c r="B22564">
        <v>5.8939895825460499E-4</v>
      </c>
      <c r="C22564">
        <v>0</v>
      </c>
      <c r="D22564">
        <v>4.8573958629276602E-4</v>
      </c>
      <c r="E22564">
        <v>0</v>
      </c>
    </row>
    <row r="22565" spans="1:5">
      <c r="A22565" t="s">
        <v>22568</v>
      </c>
      <c r="B22565">
        <v>5.5901490850374103E-4</v>
      </c>
      <c r="C22565">
        <v>0</v>
      </c>
      <c r="D22565">
        <v>5.3663112921640199E-4</v>
      </c>
      <c r="E22565">
        <v>0</v>
      </c>
    </row>
    <row r="22566" spans="1:5">
      <c r="A22566" t="s">
        <v>22569</v>
      </c>
      <c r="B22566">
        <v>4.5962238800711903E-4</v>
      </c>
      <c r="C22566">
        <v>0</v>
      </c>
      <c r="D22566">
        <v>5.9183880512136901E-4</v>
      </c>
      <c r="E22566">
        <v>0</v>
      </c>
    </row>
    <row r="22567" spans="1:5">
      <c r="A22567" t="s">
        <v>22570</v>
      </c>
      <c r="B22567">
        <v>5.0246884347870903E-4</v>
      </c>
      <c r="C22567">
        <v>0</v>
      </c>
      <c r="D22567">
        <v>6.51409602141939E-4</v>
      </c>
      <c r="E22567">
        <v>0</v>
      </c>
    </row>
    <row r="22568" spans="1:5">
      <c r="A22568" t="s">
        <v>22571</v>
      </c>
      <c r="B22568">
        <v>7.7722012065350999E-4</v>
      </c>
      <c r="C22568">
        <v>0</v>
      </c>
      <c r="D22568">
        <v>6.7397994862403697E-4</v>
      </c>
      <c r="E22568">
        <v>0</v>
      </c>
    </row>
    <row r="22569" spans="1:5">
      <c r="A22569" t="s">
        <v>22572</v>
      </c>
      <c r="B22569">
        <v>9.0583955170586705E-4</v>
      </c>
      <c r="C22569">
        <v>0</v>
      </c>
      <c r="D22569">
        <v>7.3767014255281499E-4</v>
      </c>
      <c r="E22569">
        <v>0</v>
      </c>
    </row>
    <row r="22570" spans="1:5">
      <c r="A22570" t="s">
        <v>22573</v>
      </c>
      <c r="B22570">
        <v>8.8386237621307297E-4</v>
      </c>
      <c r="C22570">
        <v>0</v>
      </c>
      <c r="D22570">
        <v>7.6326292182784497E-4</v>
      </c>
      <c r="E22570">
        <v>0</v>
      </c>
    </row>
    <row r="22571" spans="1:5">
      <c r="A22571" t="s">
        <v>22574</v>
      </c>
      <c r="B22571">
        <v>9.0610590996220697E-4</v>
      </c>
      <c r="C22571">
        <v>0</v>
      </c>
      <c r="D22571">
        <v>8.6868293874431401E-4</v>
      </c>
      <c r="E22571">
        <v>0</v>
      </c>
    </row>
    <row r="22572" spans="1:5">
      <c r="A22572" t="s">
        <v>22575</v>
      </c>
      <c r="B22572">
        <v>7.3667173273861397E-4</v>
      </c>
      <c r="C22572">
        <v>0</v>
      </c>
      <c r="D22572">
        <v>9.1218755114823497E-4</v>
      </c>
      <c r="E22572">
        <v>0</v>
      </c>
    </row>
    <row r="22573" spans="1:5">
      <c r="A22573" t="s">
        <v>22576</v>
      </c>
      <c r="B22573">
        <v>1.0564966360106999E-3</v>
      </c>
      <c r="C22573">
        <v>0</v>
      </c>
      <c r="D22573">
        <v>9.81586304260417E-4</v>
      </c>
      <c r="E22573">
        <v>0</v>
      </c>
    </row>
    <row r="22574" spans="1:5">
      <c r="A22574" t="s">
        <v>22577</v>
      </c>
      <c r="B22574">
        <v>8.4532675100490397E-4</v>
      </c>
      <c r="C22574">
        <v>0</v>
      </c>
      <c r="D22574">
        <v>1.1323680111672699E-3</v>
      </c>
      <c r="E22574">
        <v>0</v>
      </c>
    </row>
    <row r="22575" spans="1:5">
      <c r="A22575" t="s">
        <v>22578</v>
      </c>
      <c r="B22575">
        <v>1.61321507766842E-3</v>
      </c>
      <c r="C22575">
        <v>0</v>
      </c>
      <c r="D22575">
        <v>1.32435042178258E-3</v>
      </c>
      <c r="E22575">
        <v>0</v>
      </c>
    </row>
    <row r="22576" spans="1:5">
      <c r="A22576" t="s">
        <v>22579</v>
      </c>
      <c r="B22576">
        <v>8.9466851204633702E-4</v>
      </c>
      <c r="C22576">
        <v>0</v>
      </c>
      <c r="D22576">
        <v>1.5801397501491001E-3</v>
      </c>
      <c r="E22576">
        <v>0</v>
      </c>
    </row>
    <row r="22577" spans="1:5">
      <c r="A22577" t="s">
        <v>22580</v>
      </c>
      <c r="B22577">
        <v>1.1964563746005199E-3</v>
      </c>
      <c r="C22577">
        <v>0</v>
      </c>
      <c r="D22577">
        <v>1.8526404921430999E-3</v>
      </c>
      <c r="E22577">
        <v>0</v>
      </c>
    </row>
    <row r="22578" spans="1:5">
      <c r="A22578" t="s">
        <v>22581</v>
      </c>
      <c r="B22578">
        <v>2.2850371897220599E-3</v>
      </c>
      <c r="C22578">
        <v>0</v>
      </c>
      <c r="D22578">
        <v>2.3984666506294099E-3</v>
      </c>
      <c r="E22578">
        <v>0</v>
      </c>
    </row>
    <row r="22579" spans="1:5">
      <c r="A22579" t="s">
        <v>22582</v>
      </c>
      <c r="B22579">
        <v>2.82566365785896E-3</v>
      </c>
      <c r="C22579">
        <v>0</v>
      </c>
      <c r="D22579">
        <v>2.6737704116385399E-3</v>
      </c>
      <c r="E22579">
        <v>0</v>
      </c>
    </row>
    <row r="22580" spans="1:5">
      <c r="A22580" t="s">
        <v>22583</v>
      </c>
      <c r="B22580">
        <v>3.44175565987825E-3</v>
      </c>
      <c r="C22580">
        <v>0</v>
      </c>
      <c r="D22580">
        <v>2.8645742451772001E-3</v>
      </c>
      <c r="E22580">
        <v>0</v>
      </c>
    </row>
    <row r="22581" spans="1:5">
      <c r="A22581" t="s">
        <v>22584</v>
      </c>
      <c r="B22581">
        <v>3.63111332990229E-3</v>
      </c>
      <c r="C22581">
        <v>0</v>
      </c>
      <c r="D22581">
        <v>2.8614130686037201E-3</v>
      </c>
      <c r="E22581">
        <v>0</v>
      </c>
    </row>
    <row r="22582" spans="1:5">
      <c r="A22582" t="s">
        <v>22585</v>
      </c>
      <c r="B22582">
        <v>6.1949333176016799E-3</v>
      </c>
      <c r="C22582">
        <v>0</v>
      </c>
      <c r="D22582">
        <v>3.34803530713543E-3</v>
      </c>
      <c r="E22582">
        <v>0</v>
      </c>
    </row>
    <row r="22583" spans="1:5">
      <c r="A22583" t="s">
        <v>22586</v>
      </c>
      <c r="B22583">
        <v>3.8095342461019698E-3</v>
      </c>
      <c r="C22583">
        <v>0</v>
      </c>
      <c r="D22583">
        <v>3.44056073809042E-3</v>
      </c>
      <c r="E22583">
        <v>0</v>
      </c>
    </row>
    <row r="22584" spans="1:5">
      <c r="A22584" t="s">
        <v>22587</v>
      </c>
      <c r="B22584">
        <v>2.7533650863915599E-3</v>
      </c>
      <c r="C22584">
        <v>0</v>
      </c>
      <c r="D22584">
        <v>3.5047775250859501E-3</v>
      </c>
      <c r="E22584">
        <v>0</v>
      </c>
    </row>
    <row r="22585" spans="1:5">
      <c r="A22585" t="s">
        <v>22588</v>
      </c>
      <c r="B22585">
        <v>1.5816033119335699E-3</v>
      </c>
      <c r="C22585">
        <v>0</v>
      </c>
      <c r="D22585">
        <v>3.6089117522351399E-3</v>
      </c>
      <c r="E22585">
        <v>0</v>
      </c>
    </row>
    <row r="22586" spans="1:5">
      <c r="A22586" t="s">
        <v>22589</v>
      </c>
      <c r="B22586">
        <v>5.76089089736342E-3</v>
      </c>
      <c r="C22586">
        <v>0</v>
      </c>
      <c r="D22586">
        <v>4.00883284164592E-3</v>
      </c>
      <c r="E22586">
        <v>0</v>
      </c>
    </row>
    <row r="22587" spans="1:5">
      <c r="A22587" t="s">
        <v>22590</v>
      </c>
      <c r="B22587">
        <v>2.12171068415045E-3</v>
      </c>
      <c r="C22587">
        <v>0</v>
      </c>
      <c r="D22587">
        <v>4.1751796496100699E-3</v>
      </c>
      <c r="E22587">
        <v>0</v>
      </c>
    </row>
    <row r="22588" spans="1:5">
      <c r="A22588" t="s">
        <v>22591</v>
      </c>
      <c r="B22588">
        <v>2.9272050596773598E-3</v>
      </c>
      <c r="C22588">
        <v>0</v>
      </c>
      <c r="D22588">
        <v>3.8731938810087699E-3</v>
      </c>
      <c r="E22588">
        <v>0</v>
      </c>
    </row>
    <row r="22589" spans="1:5">
      <c r="A22589" t="s">
        <v>22592</v>
      </c>
      <c r="B22589">
        <v>3.8670059293508499E-3</v>
      </c>
      <c r="C22589">
        <v>0</v>
      </c>
      <c r="D22589">
        <v>3.7143781431950599E-3</v>
      </c>
      <c r="E22589">
        <v>0</v>
      </c>
    </row>
    <row r="22590" spans="1:5">
      <c r="A22590" t="s">
        <v>22593</v>
      </c>
      <c r="B22590">
        <v>7.4409665539860699E-3</v>
      </c>
      <c r="C22590">
        <v>0</v>
      </c>
      <c r="D22590">
        <v>3.6461674957536101E-3</v>
      </c>
      <c r="E22590">
        <v>0</v>
      </c>
    </row>
    <row r="22591" spans="1:5">
      <c r="A22591" t="s">
        <v>22594</v>
      </c>
      <c r="B22591">
        <v>5.2945814095437501E-3</v>
      </c>
      <c r="C22591">
        <v>0</v>
      </c>
      <c r="D22591">
        <v>3.6072289338335301E-3</v>
      </c>
      <c r="E22591">
        <v>0</v>
      </c>
    </row>
    <row r="22592" spans="1:5">
      <c r="A22592" t="s">
        <v>22595</v>
      </c>
      <c r="B22592">
        <v>3.1750756315886901E-3</v>
      </c>
      <c r="C22592">
        <v>0</v>
      </c>
      <c r="D22592">
        <v>3.4455721033736998E-3</v>
      </c>
      <c r="E22592">
        <v>0</v>
      </c>
    </row>
    <row r="22593" spans="1:5">
      <c r="A22593" t="s">
        <v>22596</v>
      </c>
      <c r="B22593">
        <v>2.2213768679648599E-3</v>
      </c>
      <c r="C22593">
        <v>0</v>
      </c>
      <c r="D22593">
        <v>3.5253866575658301E-3</v>
      </c>
      <c r="E22593">
        <v>0</v>
      </c>
    </row>
    <row r="22594" spans="1:5">
      <c r="A22594" t="s">
        <v>22597</v>
      </c>
      <c r="B22594">
        <v>2.0712586119770999E-3</v>
      </c>
      <c r="C22594">
        <v>0</v>
      </c>
      <c r="D22594">
        <v>3.61511774826794E-3</v>
      </c>
      <c r="E22594">
        <v>0</v>
      </c>
    </row>
    <row r="22595" spans="1:5">
      <c r="A22595" t="s">
        <v>22598</v>
      </c>
      <c r="B22595">
        <v>1.1922176927328101E-3</v>
      </c>
      <c r="C22595">
        <v>0</v>
      </c>
      <c r="D22595">
        <v>3.48864432889968E-3</v>
      </c>
      <c r="E22595">
        <v>0</v>
      </c>
    </row>
    <row r="22596" spans="1:5">
      <c r="A22596" t="s">
        <v>22599</v>
      </c>
      <c r="B22596">
        <v>4.1443225927650902E-3</v>
      </c>
      <c r="C22596">
        <v>0</v>
      </c>
      <c r="D22596">
        <v>3.0012813396751801E-3</v>
      </c>
      <c r="E22596">
        <v>0</v>
      </c>
    </row>
    <row r="22597" spans="1:5">
      <c r="A22597" t="s">
        <v>22600</v>
      </c>
      <c r="B22597">
        <v>2.9198562260717102E-3</v>
      </c>
      <c r="C22597">
        <v>0</v>
      </c>
      <c r="D22597">
        <v>2.7771380264311999E-3</v>
      </c>
      <c r="E22597">
        <v>0</v>
      </c>
    </row>
    <row r="22598" spans="1:5">
      <c r="A22598" t="s">
        <v>22601</v>
      </c>
      <c r="B22598">
        <v>3.82451596669852E-3</v>
      </c>
      <c r="C22598">
        <v>0</v>
      </c>
      <c r="D22598">
        <v>2.82095961738377E-3</v>
      </c>
      <c r="E22598">
        <v>0</v>
      </c>
    </row>
    <row r="22599" spans="1:5">
      <c r="A22599" t="s">
        <v>22602</v>
      </c>
      <c r="B22599">
        <v>2.6022717356681802E-3</v>
      </c>
      <c r="C22599">
        <v>0</v>
      </c>
      <c r="D22599">
        <v>3.15230502746999E-3</v>
      </c>
      <c r="E22599">
        <v>0</v>
      </c>
    </row>
    <row r="22600" spans="1:5">
      <c r="A22600" t="s">
        <v>22603</v>
      </c>
      <c r="B22600">
        <v>2.5673366617411301E-3</v>
      </c>
      <c r="C22600">
        <v>0</v>
      </c>
      <c r="D22600">
        <v>3.3057893626391799E-3</v>
      </c>
      <c r="E22600">
        <v>0</v>
      </c>
    </row>
    <row r="22601" spans="1:5">
      <c r="A22601" t="s">
        <v>22604</v>
      </c>
      <c r="B22601">
        <v>3.0531482771039E-3</v>
      </c>
      <c r="C22601">
        <v>0</v>
      </c>
      <c r="D22601">
        <v>3.3080001012422101E-3</v>
      </c>
      <c r="E22601">
        <v>0</v>
      </c>
    </row>
    <row r="22602" spans="1:5">
      <c r="A22602" t="s">
        <v>22605</v>
      </c>
      <c r="B22602">
        <v>3.61329154111444E-3</v>
      </c>
      <c r="C22602">
        <v>0</v>
      </c>
      <c r="D22602">
        <v>3.2616708311252198E-3</v>
      </c>
      <c r="E22602">
        <v>0</v>
      </c>
    </row>
    <row r="22603" spans="1:5">
      <c r="A22603" t="s">
        <v>22606</v>
      </c>
      <c r="B22603">
        <v>5.5348309688269997E-3</v>
      </c>
      <c r="C22603">
        <v>0</v>
      </c>
      <c r="D22603">
        <v>3.1945252441801099E-3</v>
      </c>
      <c r="E22603">
        <v>0</v>
      </c>
    </row>
    <row r="22604" spans="1:5">
      <c r="A22604" t="s">
        <v>22607</v>
      </c>
      <c r="B22604">
        <v>3.6061019636690599E-3</v>
      </c>
      <c r="C22604">
        <v>0</v>
      </c>
      <c r="D22604">
        <v>3.0124092823825702E-3</v>
      </c>
      <c r="E22604">
        <v>0</v>
      </c>
    </row>
    <row r="22605" spans="1:5">
      <c r="A22605" t="s">
        <v>22608</v>
      </c>
      <c r="B22605">
        <v>1.2143250787630599E-3</v>
      </c>
      <c r="C22605">
        <v>0</v>
      </c>
      <c r="D22605">
        <v>2.90262103080749E-3</v>
      </c>
      <c r="E22605">
        <v>0</v>
      </c>
    </row>
    <row r="22606" spans="1:5">
      <c r="A22606" t="s">
        <v>22609</v>
      </c>
      <c r="B22606">
        <v>3.6810298915952401E-3</v>
      </c>
      <c r="C22606">
        <v>0</v>
      </c>
      <c r="D22606">
        <v>2.8157426044344899E-3</v>
      </c>
      <c r="E22606">
        <v>0</v>
      </c>
    </row>
    <row r="22607" spans="1:5">
      <c r="A22607" t="s">
        <v>22610</v>
      </c>
      <c r="B22607">
        <v>2.2484003566205502E-3</v>
      </c>
      <c r="C22607">
        <v>0</v>
      </c>
      <c r="D22607">
        <v>2.7902720728889101E-3</v>
      </c>
      <c r="E22607">
        <v>0</v>
      </c>
    </row>
    <row r="22608" spans="1:5">
      <c r="A22608" t="s">
        <v>22611</v>
      </c>
      <c r="B22608">
        <v>2.0033563487231701E-3</v>
      </c>
      <c r="C22608">
        <v>0</v>
      </c>
      <c r="D22608">
        <v>4.1483461856841996E-3</v>
      </c>
      <c r="E22608">
        <v>0</v>
      </c>
    </row>
    <row r="22609" spans="1:5">
      <c r="A22609" t="s">
        <v>22612</v>
      </c>
      <c r="B22609">
        <v>1.50438921991735E-3</v>
      </c>
      <c r="C22609">
        <v>0</v>
      </c>
      <c r="D22609">
        <v>8.3140485454350696E-3</v>
      </c>
      <c r="E22609">
        <v>0</v>
      </c>
    </row>
    <row r="22610" spans="1:5">
      <c r="A22610" t="s">
        <v>22613</v>
      </c>
      <c r="B22610">
        <v>1.6985523980110799E-3</v>
      </c>
      <c r="C22610">
        <v>0</v>
      </c>
      <c r="D22610">
        <v>1.1232627369463399E-2</v>
      </c>
      <c r="E22610">
        <v>0</v>
      </c>
    </row>
    <row r="22611" spans="1:5">
      <c r="A22611" t="s">
        <v>22614</v>
      </c>
      <c r="B22611">
        <v>2.7984429616481001E-3</v>
      </c>
      <c r="C22611">
        <v>0</v>
      </c>
      <c r="D22611">
        <v>1.1218373046722199E-2</v>
      </c>
      <c r="E22611">
        <v>0</v>
      </c>
    </row>
    <row r="22612" spans="1:5">
      <c r="A22612" t="s">
        <v>22615</v>
      </c>
      <c r="B22612">
        <v>1.71940326690673E-2</v>
      </c>
      <c r="C22612">
        <v>0</v>
      </c>
      <c r="D22612">
        <v>1.10093306982889E-2</v>
      </c>
      <c r="E22612">
        <v>0</v>
      </c>
    </row>
    <row r="22613" spans="1:5">
      <c r="A22613" t="s">
        <v>22616</v>
      </c>
      <c r="B22613">
        <v>4.7191854566335602E-2</v>
      </c>
      <c r="C22613">
        <v>0</v>
      </c>
      <c r="D22613">
        <v>1.09316513058729E-2</v>
      </c>
      <c r="E22613">
        <v>0</v>
      </c>
    </row>
    <row r="22614" spans="1:5">
      <c r="A22614" t="s">
        <v>22617</v>
      </c>
      <c r="B22614">
        <v>3.2791890203952699E-2</v>
      </c>
      <c r="C22614">
        <v>0</v>
      </c>
      <c r="D22614">
        <v>1.0846902395132901E-2</v>
      </c>
      <c r="E22614">
        <v>0</v>
      </c>
    </row>
    <row r="22615" spans="1:5">
      <c r="A22615" t="s">
        <v>22618</v>
      </c>
      <c r="B22615">
        <v>1.0717818513512601E-3</v>
      </c>
      <c r="C22615">
        <v>0</v>
      </c>
      <c r="D22615">
        <v>1.08483147108927E-2</v>
      </c>
      <c r="E22615">
        <v>0</v>
      </c>
    </row>
    <row r="22616" spans="1:5">
      <c r="A22616" t="s">
        <v>22619</v>
      </c>
      <c r="B22616">
        <v>1.5906064072623799E-3</v>
      </c>
      <c r="C22616">
        <v>0</v>
      </c>
      <c r="D22616">
        <v>1.08573564910329E-2</v>
      </c>
      <c r="E22616">
        <v>0</v>
      </c>
    </row>
    <row r="22617" spans="1:5">
      <c r="A22617" t="s">
        <v>22620</v>
      </c>
      <c r="B22617">
        <v>1.47160643246024E-3</v>
      </c>
      <c r="C22617">
        <v>0</v>
      </c>
      <c r="D22617">
        <v>1.12502554780803E-2</v>
      </c>
      <c r="E22617">
        <v>0</v>
      </c>
    </row>
    <row r="22618" spans="1:5">
      <c r="A22618" t="s">
        <v>22621</v>
      </c>
      <c r="B22618">
        <v>1.1558672413229899E-3</v>
      </c>
      <c r="C22618">
        <v>0</v>
      </c>
      <c r="D22618">
        <v>1.0052558069583E-2</v>
      </c>
      <c r="E22618">
        <v>0</v>
      </c>
    </row>
    <row r="22619" spans="1:5">
      <c r="A22619" t="s">
        <v>22622</v>
      </c>
      <c r="B22619">
        <v>1.51851237751543E-3</v>
      </c>
      <c r="C22619">
        <v>0</v>
      </c>
      <c r="D22619">
        <v>5.8073425083421098E-3</v>
      </c>
      <c r="E22619">
        <v>0</v>
      </c>
    </row>
    <row r="22620" spans="1:5">
      <c r="A22620" t="s">
        <v>22623</v>
      </c>
      <c r="B22620">
        <v>1.78897019941359E-3</v>
      </c>
      <c r="C22620">
        <v>0</v>
      </c>
      <c r="D22620">
        <v>9.8914497881196408E-3</v>
      </c>
      <c r="E22620">
        <v>0</v>
      </c>
    </row>
    <row r="22621" spans="1:5">
      <c r="A22621" t="s">
        <v>22624</v>
      </c>
      <c r="B22621">
        <v>6.7274328321218404E-3</v>
      </c>
      <c r="C22621">
        <v>0</v>
      </c>
      <c r="D22621">
        <v>1.1613360827323E-2</v>
      </c>
      <c r="E22621">
        <v>0</v>
      </c>
    </row>
    <row r="22622" spans="1:5">
      <c r="A22622" t="s">
        <v>22625</v>
      </c>
      <c r="B22622">
        <v>5.2170585840940397E-3</v>
      </c>
      <c r="C22622">
        <v>0</v>
      </c>
      <c r="D22622">
        <v>1.29627633607015E-2</v>
      </c>
      <c r="E22622">
        <v>0</v>
      </c>
    </row>
    <row r="22623" spans="1:5">
      <c r="A22623" t="s">
        <v>22626</v>
      </c>
      <c r="B22623">
        <v>4.7396989539265598E-3</v>
      </c>
      <c r="C22623">
        <v>0</v>
      </c>
      <c r="D22623">
        <v>1.39766826643608E-2</v>
      </c>
      <c r="E22623">
        <v>0</v>
      </c>
    </row>
    <row r="22624" spans="1:5">
      <c r="A22624" t="s">
        <v>22627</v>
      </c>
      <c r="B22624">
        <v>7.3632963001728002E-2</v>
      </c>
      <c r="C22624">
        <v>0</v>
      </c>
      <c r="D22624">
        <v>1.72838200232945E-2</v>
      </c>
      <c r="E22624">
        <v>0</v>
      </c>
    </row>
    <row r="22625" spans="1:5">
      <c r="A22625" t="s">
        <v>22628</v>
      </c>
      <c r="B22625">
        <v>1.8290892243385301E-2</v>
      </c>
      <c r="C22625">
        <v>0</v>
      </c>
      <c r="D22625">
        <v>1.8637527350801899E-2</v>
      </c>
      <c r="E22625">
        <v>0</v>
      </c>
    </row>
    <row r="22626" spans="1:5">
      <c r="A22626" t="s">
        <v>22629</v>
      </c>
      <c r="B22626">
        <v>1.50846317410469E-2</v>
      </c>
      <c r="C22626">
        <v>0</v>
      </c>
      <c r="D22626">
        <v>2.43873899802565E-2</v>
      </c>
      <c r="E22626">
        <v>0</v>
      </c>
    </row>
    <row r="22627" spans="1:5">
      <c r="A22627" t="s">
        <v>22630</v>
      </c>
      <c r="B22627">
        <v>1.16107994690537E-2</v>
      </c>
      <c r="C22627">
        <v>0</v>
      </c>
      <c r="D22627">
        <v>2.83243354409933E-2</v>
      </c>
      <c r="E22627">
        <v>0</v>
      </c>
    </row>
    <row r="22628" spans="1:5">
      <c r="A22628" t="s">
        <v>22631</v>
      </c>
      <c r="B22628">
        <v>3.4227240830659797E-2</v>
      </c>
      <c r="C22628">
        <v>0</v>
      </c>
      <c r="D22628">
        <v>2.9650399647653099E-2</v>
      </c>
      <c r="E22628">
        <v>0</v>
      </c>
    </row>
    <row r="22629" spans="1:5">
      <c r="A22629" t="s">
        <v>22632</v>
      </c>
      <c r="B22629">
        <v>1.5055585652589701E-2</v>
      </c>
      <c r="C22629">
        <v>0</v>
      </c>
      <c r="D22629">
        <v>3.0372266937047199E-2</v>
      </c>
      <c r="E22629">
        <v>0</v>
      </c>
    </row>
    <row r="22630" spans="1:5">
      <c r="A22630" t="s">
        <v>22633</v>
      </c>
      <c r="B22630">
        <v>5.9287596493959399E-2</v>
      </c>
      <c r="C22630">
        <v>0</v>
      </c>
      <c r="D22630">
        <v>2.5167174916714399E-2</v>
      </c>
      <c r="E22630">
        <v>0</v>
      </c>
    </row>
    <row r="22631" spans="1:5">
      <c r="A22631" t="s">
        <v>22634</v>
      </c>
      <c r="B22631">
        <v>4.6096887439489302E-2</v>
      </c>
      <c r="C22631">
        <v>0</v>
      </c>
      <c r="D22631">
        <v>2.5668985676020301E-2</v>
      </c>
      <c r="E22631">
        <v>0</v>
      </c>
    </row>
    <row r="22632" spans="1:5">
      <c r="A22632" t="s">
        <v>22635</v>
      </c>
      <c r="B22632">
        <v>1.8477700650691899E-2</v>
      </c>
      <c r="C22632">
        <v>0</v>
      </c>
      <c r="D22632">
        <v>2.6642310712486499E-2</v>
      </c>
      <c r="E22632">
        <v>0</v>
      </c>
    </row>
    <row r="22633" spans="1:5">
      <c r="A22633" t="s">
        <v>22636</v>
      </c>
      <c r="B22633">
        <v>1.19583718478679E-2</v>
      </c>
      <c r="C22633">
        <v>0</v>
      </c>
      <c r="D22633">
        <v>2.6740658655762601E-2</v>
      </c>
      <c r="E22633">
        <v>0</v>
      </c>
    </row>
    <row r="22634" spans="1:5">
      <c r="A22634" t="s">
        <v>22637</v>
      </c>
      <c r="B22634">
        <v>2.1582042798399901E-2</v>
      </c>
      <c r="C22634">
        <v>0</v>
      </c>
      <c r="D22634">
        <v>2.4877587147057002E-2</v>
      </c>
      <c r="E22634">
        <v>0</v>
      </c>
    </row>
    <row r="22635" spans="1:5">
      <c r="A22635" t="s">
        <v>22638</v>
      </c>
      <c r="B22635">
        <v>2.3308999836444799E-2</v>
      </c>
      <c r="C22635">
        <v>0</v>
      </c>
      <c r="D22635">
        <v>2.4575513787567602E-2</v>
      </c>
      <c r="E22635">
        <v>0</v>
      </c>
    </row>
    <row r="22636" spans="1:5">
      <c r="A22636" t="s">
        <v>22639</v>
      </c>
      <c r="B22636">
        <v>2.4817882105708101E-2</v>
      </c>
      <c r="C22636">
        <v>0</v>
      </c>
      <c r="D22636">
        <v>2.0226227678358501E-2</v>
      </c>
      <c r="E22636">
        <v>0</v>
      </c>
    </row>
    <row r="22637" spans="1:5">
      <c r="A22637" t="s">
        <v>22640</v>
      </c>
      <c r="B22637">
        <v>1.2594278901815401E-2</v>
      </c>
      <c r="C22637">
        <v>0</v>
      </c>
      <c r="D22637">
        <v>1.6827435791492401E-2</v>
      </c>
      <c r="E22637">
        <v>0</v>
      </c>
    </row>
    <row r="22638" spans="1:5">
      <c r="A22638" t="s">
        <v>22641</v>
      </c>
      <c r="B22638">
        <v>1.5596525743603699E-2</v>
      </c>
      <c r="C22638">
        <v>0</v>
      </c>
      <c r="D22638">
        <v>1.6468612756580101E-2</v>
      </c>
      <c r="E22638">
        <v>0</v>
      </c>
    </row>
    <row r="22639" spans="1:5">
      <c r="A22639" t="s">
        <v>22642</v>
      </c>
      <c r="B22639">
        <v>1.20348520576953E-2</v>
      </c>
      <c r="C22639">
        <v>0</v>
      </c>
      <c r="D22639">
        <v>1.6505303792655399E-2</v>
      </c>
      <c r="E22639">
        <v>0</v>
      </c>
    </row>
    <row r="22640" spans="1:5">
      <c r="A22640" t="s">
        <v>22643</v>
      </c>
      <c r="B22640">
        <v>1.5794735401868799E-2</v>
      </c>
      <c r="C22640">
        <v>0</v>
      </c>
      <c r="D22640">
        <v>1.5022692549973699E-2</v>
      </c>
      <c r="E22640">
        <v>0</v>
      </c>
    </row>
    <row r="22641" spans="1:5">
      <c r="A22641" t="s">
        <v>22644</v>
      </c>
      <c r="B22641">
        <v>1.21089685708284E-2</v>
      </c>
      <c r="C22641">
        <v>0</v>
      </c>
      <c r="D22641">
        <v>1.31537893321365E-2</v>
      </c>
      <c r="E22641">
        <v>0</v>
      </c>
    </row>
    <row r="22642" spans="1:5">
      <c r="A22642" t="s">
        <v>22645</v>
      </c>
      <c r="B22642">
        <v>1.4889470301568499E-2</v>
      </c>
      <c r="C22642">
        <v>0</v>
      </c>
      <c r="D22642">
        <v>1.17841636296361E-2</v>
      </c>
      <c r="E22642">
        <v>0</v>
      </c>
    </row>
    <row r="22643" spans="1:5">
      <c r="A22643" t="s">
        <v>22646</v>
      </c>
      <c r="B22643">
        <v>1.23252822086215E-2</v>
      </c>
      <c r="C22643">
        <v>0</v>
      </c>
      <c r="D22643">
        <v>1.0977730713784601E-2</v>
      </c>
      <c r="E22643">
        <v>0</v>
      </c>
    </row>
    <row r="22644" spans="1:5">
      <c r="A22644" t="s">
        <v>22647</v>
      </c>
      <c r="B22644">
        <v>6.7559303715825003E-3</v>
      </c>
      <c r="C22644">
        <v>0</v>
      </c>
      <c r="D22644">
        <v>9.9098837468773095E-3</v>
      </c>
      <c r="E22644">
        <v>0</v>
      </c>
    </row>
    <row r="22645" spans="1:5">
      <c r="A22645" t="s">
        <v>22648</v>
      </c>
      <c r="B22645">
        <v>4.61996765807271E-3</v>
      </c>
      <c r="C22645">
        <v>0</v>
      </c>
      <c r="D22645">
        <v>1.13187084440141E-2</v>
      </c>
      <c r="E22645">
        <v>0</v>
      </c>
    </row>
    <row r="22646" spans="1:5">
      <c r="A22646" t="s">
        <v>22649</v>
      </c>
      <c r="B22646">
        <v>1.1121625080704601E-2</v>
      </c>
      <c r="C22646">
        <v>0</v>
      </c>
      <c r="D22646">
        <v>1.4162761950865301E-2</v>
      </c>
      <c r="E22646">
        <v>0</v>
      </c>
    </row>
    <row r="22647" spans="1:5">
      <c r="A22647" t="s">
        <v>22650</v>
      </c>
      <c r="B22647">
        <v>4.5299497433006703E-3</v>
      </c>
      <c r="C22647">
        <v>0</v>
      </c>
      <c r="D22647">
        <v>3.1483285920694402E-2</v>
      </c>
      <c r="E22647">
        <v>0</v>
      </c>
    </row>
    <row r="22648" spans="1:5">
      <c r="A22648" t="s">
        <v>22651</v>
      </c>
      <c r="B22648">
        <v>4.9180560745298802E-3</v>
      </c>
      <c r="C22648">
        <v>0</v>
      </c>
      <c r="D22648">
        <v>3.0564746214076802E-2</v>
      </c>
      <c r="E22648">
        <v>0</v>
      </c>
    </row>
    <row r="22649" spans="1:5">
      <c r="A22649" t="s">
        <v>22652</v>
      </c>
      <c r="B22649">
        <v>2.6123099029064099E-2</v>
      </c>
      <c r="C22649">
        <v>0</v>
      </c>
      <c r="D22649">
        <v>3.3536311285570199E-2</v>
      </c>
      <c r="E22649">
        <v>0</v>
      </c>
    </row>
    <row r="22650" spans="1:5">
      <c r="A22650" t="s">
        <v>22653</v>
      </c>
      <c r="B22650">
        <v>4.42352704703807E-2</v>
      </c>
      <c r="C22650">
        <v>0</v>
      </c>
      <c r="D22650">
        <v>4.9755784450098803E-2</v>
      </c>
      <c r="E22650">
        <v>0</v>
      </c>
    </row>
    <row r="22651" spans="1:5">
      <c r="A22651" t="s">
        <v>22654</v>
      </c>
      <c r="B22651">
        <v>0.18531420826911901</v>
      </c>
      <c r="C22651">
        <v>0</v>
      </c>
      <c r="D22651">
        <v>6.1311643477529203E-2</v>
      </c>
      <c r="E22651">
        <v>0</v>
      </c>
    </row>
    <row r="22652" spans="1:5">
      <c r="A22652" t="s">
        <v>22655</v>
      </c>
      <c r="B22652">
        <v>5.7040732353925696E-3</v>
      </c>
      <c r="C22652">
        <v>0</v>
      </c>
      <c r="D22652">
        <v>6.7757271695881999E-2</v>
      </c>
      <c r="E22652">
        <v>0</v>
      </c>
    </row>
    <row r="22653" spans="1:5">
      <c r="A22653" t="s">
        <v>22656</v>
      </c>
      <c r="B22653">
        <v>4.2040932923555298E-2</v>
      </c>
      <c r="C22653">
        <v>0</v>
      </c>
      <c r="D22653">
        <v>0.16049656798131701</v>
      </c>
      <c r="E22653">
        <v>0</v>
      </c>
    </row>
    <row r="22654" spans="1:5">
      <c r="A22654" t="s">
        <v>22657</v>
      </c>
      <c r="B22654">
        <v>0.16895066201686801</v>
      </c>
      <c r="C22654">
        <v>0</v>
      </c>
      <c r="D22654">
        <v>0.22911351677030301</v>
      </c>
      <c r="E22654">
        <v>0</v>
      </c>
    </row>
    <row r="22655" spans="1:5">
      <c r="A22655" t="s">
        <v>22658</v>
      </c>
      <c r="B22655">
        <v>0.120178557932376</v>
      </c>
      <c r="C22655">
        <v>0</v>
      </c>
      <c r="D22655">
        <v>0.24575458001345299</v>
      </c>
      <c r="E22655">
        <v>0</v>
      </c>
    </row>
    <row r="22656" spans="1:5">
      <c r="A22656" t="s">
        <v>22659</v>
      </c>
      <c r="B22656">
        <v>7.5577907264232594E-2</v>
      </c>
      <c r="C22656">
        <v>0</v>
      </c>
      <c r="D22656">
        <v>0.27216377872973602</v>
      </c>
      <c r="E22656">
        <v>0</v>
      </c>
    </row>
    <row r="22657" spans="1:5">
      <c r="A22657" t="s">
        <v>22660</v>
      </c>
      <c r="B22657">
        <v>0.93192291259765603</v>
      </c>
      <c r="C22657">
        <v>0</v>
      </c>
      <c r="D22657">
        <v>0.28756035286933102</v>
      </c>
      <c r="E22657">
        <v>0</v>
      </c>
    </row>
    <row r="22658" spans="1:5">
      <c r="A22658" t="s">
        <v>22661</v>
      </c>
      <c r="B22658">
        <v>0.69108754396438599</v>
      </c>
      <c r="C22658">
        <v>0</v>
      </c>
      <c r="D22658">
        <v>0.29952170588076099</v>
      </c>
      <c r="E22658">
        <v>0</v>
      </c>
    </row>
    <row r="22659" spans="1:5">
      <c r="A22659" t="s">
        <v>22662</v>
      </c>
      <c r="B22659">
        <v>0.19253373146057101</v>
      </c>
      <c r="C22659">
        <v>0</v>
      </c>
      <c r="D22659">
        <v>0.31437662392854598</v>
      </c>
      <c r="E22659">
        <v>0</v>
      </c>
    </row>
    <row r="22660" spans="1:5">
      <c r="A22660" t="s">
        <v>22663</v>
      </c>
      <c r="B22660">
        <v>0.30832725763320901</v>
      </c>
      <c r="C22660">
        <v>0</v>
      </c>
      <c r="D22660">
        <v>0.31918186098337098</v>
      </c>
      <c r="E22660">
        <v>0</v>
      </c>
    </row>
    <row r="22661" spans="1:5">
      <c r="A22661" t="s">
        <v>22664</v>
      </c>
      <c r="B22661">
        <v>0.33927994966506902</v>
      </c>
      <c r="C22661">
        <v>0</v>
      </c>
      <c r="D22661">
        <v>0.31947121247649102</v>
      </c>
      <c r="E22661">
        <v>0</v>
      </c>
    </row>
    <row r="22662" spans="1:5">
      <c r="A22662" t="s">
        <v>22665</v>
      </c>
      <c r="B22662">
        <v>0.125317603349685</v>
      </c>
      <c r="C22662">
        <v>0</v>
      </c>
      <c r="D22662">
        <v>0.325584714114666</v>
      </c>
      <c r="E22662">
        <v>0</v>
      </c>
    </row>
    <row r="22663" spans="1:5">
      <c r="A22663" t="s">
        <v>22666</v>
      </c>
      <c r="B22663">
        <v>0.19059011340141199</v>
      </c>
      <c r="C22663">
        <v>0</v>
      </c>
      <c r="D22663">
        <v>0.24927380084991399</v>
      </c>
      <c r="E22663">
        <v>0</v>
      </c>
    </row>
    <row r="22664" spans="1:5">
      <c r="A22664" t="s">
        <v>22667</v>
      </c>
      <c r="B22664">
        <v>0.21700303256511599</v>
      </c>
      <c r="C22664">
        <v>0</v>
      </c>
      <c r="D22664">
        <v>0.186873462796211</v>
      </c>
      <c r="E22664">
        <v>0</v>
      </c>
    </row>
    <row r="22665" spans="1:5">
      <c r="A22665" t="s">
        <v>22668</v>
      </c>
      <c r="B22665">
        <v>0.12307207286357801</v>
      </c>
      <c r="C22665">
        <v>0</v>
      </c>
      <c r="D22665">
        <v>0.176840032637119</v>
      </c>
      <c r="E22665">
        <v>0</v>
      </c>
    </row>
    <row r="22666" spans="1:5">
      <c r="A22666" t="s">
        <v>22669</v>
      </c>
      <c r="B22666">
        <v>0.13671292364597301</v>
      </c>
      <c r="C22666">
        <v>0</v>
      </c>
      <c r="D22666">
        <v>0.16486969888210201</v>
      </c>
      <c r="E22666">
        <v>0</v>
      </c>
    </row>
    <row r="22667" spans="1:5">
      <c r="A22667" t="s">
        <v>22670</v>
      </c>
      <c r="B22667">
        <v>0.16881377995014099</v>
      </c>
      <c r="C22667">
        <v>0</v>
      </c>
      <c r="D22667">
        <v>0.14050111025571799</v>
      </c>
      <c r="E22667">
        <v>0</v>
      </c>
    </row>
    <row r="22668" spans="1:5">
      <c r="A22668" t="s">
        <v>22671</v>
      </c>
      <c r="B22668">
        <v>6.7084163427352905E-2</v>
      </c>
      <c r="C22668">
        <v>0</v>
      </c>
      <c r="D22668">
        <v>0.13824546560645101</v>
      </c>
      <c r="E22668">
        <v>0</v>
      </c>
    </row>
    <row r="22669" spans="1:5">
      <c r="A22669" t="s">
        <v>22672</v>
      </c>
      <c r="B22669">
        <v>9.2199429869651794E-2</v>
      </c>
      <c r="C22669">
        <v>0</v>
      </c>
      <c r="D22669">
        <v>0.124448069185018</v>
      </c>
      <c r="E22669">
        <v>0</v>
      </c>
    </row>
    <row r="22670" spans="1:5">
      <c r="A22670" t="s">
        <v>22673</v>
      </c>
      <c r="B22670">
        <v>0.18862392008304499</v>
      </c>
      <c r="C22670">
        <v>0</v>
      </c>
      <c r="D22670">
        <v>0.121685212105512</v>
      </c>
      <c r="E22670">
        <v>0</v>
      </c>
    </row>
    <row r="22671" spans="1:5">
      <c r="A22671" t="s">
        <v>22674</v>
      </c>
      <c r="B22671">
        <v>9.5594063401222201E-2</v>
      </c>
      <c r="C22671">
        <v>0</v>
      </c>
      <c r="D22671">
        <v>0.117074970901012</v>
      </c>
      <c r="E22671">
        <v>0</v>
      </c>
    </row>
    <row r="22672" spans="1:5">
      <c r="A22672" t="s">
        <v>22675</v>
      </c>
      <c r="B22672">
        <v>0.10276115685701299</v>
      </c>
      <c r="C22672">
        <v>0</v>
      </c>
      <c r="D22672">
        <v>0.14946773648261999</v>
      </c>
      <c r="E22672">
        <v>0</v>
      </c>
    </row>
    <row r="22673" spans="1:5">
      <c r="A22673" t="s">
        <v>22676</v>
      </c>
      <c r="B22673">
        <v>5.2616149187087999E-2</v>
      </c>
      <c r="C22673">
        <v>0</v>
      </c>
      <c r="D22673">
        <v>0.15911442786455099</v>
      </c>
      <c r="E22673">
        <v>0</v>
      </c>
    </row>
    <row r="22674" spans="1:5">
      <c r="A22674" t="s">
        <v>22677</v>
      </c>
      <c r="B22674">
        <v>0.18937446177005701</v>
      </c>
      <c r="C22674">
        <v>0</v>
      </c>
      <c r="D22674">
        <v>0.16997688114643</v>
      </c>
      <c r="E22674">
        <v>0</v>
      </c>
    </row>
    <row r="22675" spans="1:5">
      <c r="A22675" t="s">
        <v>22678</v>
      </c>
      <c r="B22675">
        <v>7.6969660818576799E-2</v>
      </c>
      <c r="C22675">
        <v>0</v>
      </c>
      <c r="D22675">
        <v>0.16876476779580099</v>
      </c>
      <c r="E22675">
        <v>0</v>
      </c>
    </row>
    <row r="22676" spans="1:5">
      <c r="A22676" t="s">
        <v>22679</v>
      </c>
      <c r="B22676">
        <v>0.460640579462051</v>
      </c>
      <c r="C22676">
        <v>0</v>
      </c>
      <c r="D22676">
        <v>0.20285943374037699</v>
      </c>
      <c r="E22676">
        <v>0</v>
      </c>
    </row>
    <row r="22677" spans="1:5">
      <c r="A22677" t="s">
        <v>22680</v>
      </c>
      <c r="B22677">
        <v>0.26528069376945401</v>
      </c>
      <c r="C22677">
        <v>0</v>
      </c>
      <c r="D22677">
        <v>0.22140573337674099</v>
      </c>
      <c r="E22677">
        <v>0</v>
      </c>
    </row>
    <row r="22678" spans="1:5">
      <c r="A22678" t="s">
        <v>22681</v>
      </c>
      <c r="B22678">
        <v>0.17570869624614699</v>
      </c>
      <c r="C22678">
        <v>0</v>
      </c>
      <c r="D22678">
        <v>0.242273405194282</v>
      </c>
      <c r="E22678">
        <v>0</v>
      </c>
    </row>
    <row r="22679" spans="1:5">
      <c r="A22679" t="s">
        <v>22682</v>
      </c>
      <c r="B22679">
        <v>8.0078296363353701E-2</v>
      </c>
      <c r="C22679">
        <v>0</v>
      </c>
      <c r="D22679">
        <v>0.280175670981407</v>
      </c>
      <c r="E22679">
        <v>0</v>
      </c>
    </row>
    <row r="22680" spans="1:5">
      <c r="A22680" t="s">
        <v>22683</v>
      </c>
      <c r="B22680">
        <v>0.52957057952880804</v>
      </c>
      <c r="C22680">
        <v>0</v>
      </c>
      <c r="D22680">
        <v>0.29942562729120198</v>
      </c>
      <c r="E22680">
        <v>0</v>
      </c>
    </row>
    <row r="22681" spans="1:5">
      <c r="A22681" t="s">
        <v>22684</v>
      </c>
      <c r="B22681">
        <v>0.28105705976486201</v>
      </c>
      <c r="C22681">
        <v>0</v>
      </c>
      <c r="D22681">
        <v>0.35291414633393198</v>
      </c>
      <c r="E22681">
        <v>0</v>
      </c>
    </row>
    <row r="22682" spans="1:5">
      <c r="A22682" t="s">
        <v>22685</v>
      </c>
      <c r="B22682">
        <v>0.31143787503242398</v>
      </c>
      <c r="C22682">
        <v>0</v>
      </c>
      <c r="D22682">
        <v>0.32980922237038601</v>
      </c>
      <c r="E22682">
        <v>0</v>
      </c>
    </row>
    <row r="22683" spans="1:5">
      <c r="A22683" t="s">
        <v>22686</v>
      </c>
      <c r="B22683">
        <v>0.43163880705833402</v>
      </c>
      <c r="C22683">
        <v>0</v>
      </c>
      <c r="D22683">
        <v>0.35490580871701199</v>
      </c>
      <c r="E22683">
        <v>0</v>
      </c>
    </row>
    <row r="22684" spans="1:5">
      <c r="A22684" t="s">
        <v>22687</v>
      </c>
      <c r="B22684">
        <v>0.38187402486801098</v>
      </c>
      <c r="C22684">
        <v>0</v>
      </c>
      <c r="D22684">
        <v>0.34447848498821199</v>
      </c>
      <c r="E22684">
        <v>0</v>
      </c>
    </row>
    <row r="22685" spans="1:5">
      <c r="A22685" t="s">
        <v>22688</v>
      </c>
      <c r="B22685">
        <v>0.61185485124588002</v>
      </c>
      <c r="C22685">
        <v>0</v>
      </c>
      <c r="D22685">
        <v>0.343303672969341</v>
      </c>
      <c r="E22685">
        <v>0</v>
      </c>
    </row>
    <row r="22686" spans="1:5">
      <c r="A22686" t="s">
        <v>22689</v>
      </c>
      <c r="B22686">
        <v>0.229591339826583</v>
      </c>
      <c r="C22686">
        <v>0</v>
      </c>
      <c r="D22686">
        <v>0.32821218818426101</v>
      </c>
      <c r="E22686">
        <v>0</v>
      </c>
    </row>
    <row r="22687" spans="1:5">
      <c r="A22687" t="s">
        <v>22690</v>
      </c>
      <c r="B22687">
        <v>0.516246557235717</v>
      </c>
      <c r="C22687">
        <v>0</v>
      </c>
      <c r="D22687">
        <v>0.30600872673094198</v>
      </c>
      <c r="E22687">
        <v>0</v>
      </c>
    </row>
    <row r="22688" spans="1:5">
      <c r="A22688" t="s">
        <v>22691</v>
      </c>
      <c r="B22688">
        <v>7.1435458958148901E-2</v>
      </c>
      <c r="C22688">
        <v>0</v>
      </c>
      <c r="D22688">
        <v>0.28511392436921501</v>
      </c>
      <c r="E22688">
        <v>0</v>
      </c>
    </row>
    <row r="22689" spans="1:5">
      <c r="A22689" t="s">
        <v>22692</v>
      </c>
      <c r="B22689">
        <v>6.83301761746406E-2</v>
      </c>
      <c r="C22689">
        <v>0</v>
      </c>
      <c r="D22689">
        <v>0.29563719891011703</v>
      </c>
      <c r="E22689">
        <v>0</v>
      </c>
    </row>
    <row r="22690" spans="1:5">
      <c r="A22690" t="s">
        <v>22693</v>
      </c>
      <c r="B22690">
        <v>0.37865573167800898</v>
      </c>
      <c r="C22690">
        <v>0</v>
      </c>
      <c r="D22690">
        <v>0.26502057500183501</v>
      </c>
      <c r="E22690">
        <v>0</v>
      </c>
    </row>
    <row r="22691" spans="1:5">
      <c r="A22691" t="s">
        <v>22694</v>
      </c>
      <c r="B22691">
        <v>5.9022445231676102E-2</v>
      </c>
      <c r="C22691">
        <v>0</v>
      </c>
      <c r="D22691">
        <v>0.22219451256096301</v>
      </c>
      <c r="E22691">
        <v>0</v>
      </c>
    </row>
    <row r="22692" spans="1:5">
      <c r="A22692" t="s">
        <v>22695</v>
      </c>
      <c r="B22692">
        <v>0.102489851415157</v>
      </c>
      <c r="C22692">
        <v>0</v>
      </c>
      <c r="D22692">
        <v>0.25595537312328798</v>
      </c>
      <c r="E22692">
        <v>0</v>
      </c>
    </row>
    <row r="22693" spans="1:5">
      <c r="A22693" t="s">
        <v>22696</v>
      </c>
      <c r="B22693">
        <v>0.53687155246734597</v>
      </c>
      <c r="C22693">
        <v>0</v>
      </c>
      <c r="D22693">
        <v>0.21405834518372999</v>
      </c>
      <c r="E22693">
        <v>0</v>
      </c>
    </row>
    <row r="22694" spans="1:5">
      <c r="A22694" t="s">
        <v>22697</v>
      </c>
      <c r="B22694">
        <v>7.5707785785198198E-2</v>
      </c>
      <c r="C22694">
        <v>0</v>
      </c>
      <c r="D22694">
        <v>0.26997581012547001</v>
      </c>
      <c r="E22694">
        <v>0</v>
      </c>
    </row>
    <row r="22695" spans="1:5">
      <c r="A22695" t="s">
        <v>22698</v>
      </c>
      <c r="B22695">
        <v>0.18359422683715801</v>
      </c>
      <c r="C22695">
        <v>0</v>
      </c>
      <c r="D22695">
        <v>0.32004989795386701</v>
      </c>
      <c r="E22695">
        <v>0</v>
      </c>
    </row>
    <row r="22696" spans="1:5">
      <c r="A22696" t="s">
        <v>22699</v>
      </c>
      <c r="B22696">
        <v>0.56719994544982899</v>
      </c>
      <c r="C22696">
        <v>0</v>
      </c>
      <c r="D22696">
        <v>0.30328999869525403</v>
      </c>
      <c r="E22696">
        <v>0</v>
      </c>
    </row>
    <row r="22697" spans="1:5">
      <c r="A22697" t="s">
        <v>22700</v>
      </c>
      <c r="B22697">
        <v>9.7276277840137398E-2</v>
      </c>
      <c r="C22697">
        <v>0</v>
      </c>
      <c r="D22697">
        <v>0.33934538587927798</v>
      </c>
      <c r="E22697">
        <v>0</v>
      </c>
    </row>
    <row r="22698" spans="1:5">
      <c r="A22698" t="s">
        <v>22701</v>
      </c>
      <c r="B22698">
        <v>0.63061010837554898</v>
      </c>
      <c r="C22698">
        <v>0</v>
      </c>
      <c r="D22698">
        <v>0.36744080185890199</v>
      </c>
      <c r="E22698">
        <v>0</v>
      </c>
    </row>
    <row r="22699" spans="1:5">
      <c r="A22699" t="s">
        <v>22702</v>
      </c>
      <c r="B22699">
        <v>0.56907105445861805</v>
      </c>
      <c r="C22699">
        <v>0</v>
      </c>
      <c r="D22699">
        <v>0.37188388109207099</v>
      </c>
      <c r="E22699">
        <v>0</v>
      </c>
    </row>
    <row r="22700" spans="1:5">
      <c r="A22700" t="s">
        <v>22703</v>
      </c>
      <c r="B22700">
        <v>0.211056739091873</v>
      </c>
      <c r="C22700">
        <v>0</v>
      </c>
      <c r="D22700">
        <v>0.40266231074929199</v>
      </c>
      <c r="E22700">
        <v>0</v>
      </c>
    </row>
    <row r="22701" spans="1:5">
      <c r="A22701" t="s">
        <v>22704</v>
      </c>
      <c r="B22701">
        <v>0.41957631707191401</v>
      </c>
      <c r="C22701">
        <v>0</v>
      </c>
      <c r="D22701">
        <v>0.39676153138279902</v>
      </c>
      <c r="E22701">
        <v>0</v>
      </c>
    </row>
    <row r="22702" spans="1:5">
      <c r="A22702" t="s">
        <v>22705</v>
      </c>
      <c r="B22702">
        <v>0.38344401121139499</v>
      </c>
      <c r="C22702">
        <v>0</v>
      </c>
      <c r="D22702">
        <v>0.36315386071801098</v>
      </c>
      <c r="E22702">
        <v>0</v>
      </c>
    </row>
    <row r="22703" spans="1:5">
      <c r="A22703" t="s">
        <v>22706</v>
      </c>
      <c r="B22703">
        <v>0.58130234479904097</v>
      </c>
      <c r="C22703">
        <v>0</v>
      </c>
      <c r="D22703">
        <v>0.36830522269010502</v>
      </c>
      <c r="E22703">
        <v>0</v>
      </c>
    </row>
    <row r="22704" spans="1:5">
      <c r="A22704" t="s">
        <v>22707</v>
      </c>
      <c r="B22704">
        <v>0.38349208235740601</v>
      </c>
      <c r="C22704">
        <v>0</v>
      </c>
      <c r="D22704">
        <v>0.32218455374240801</v>
      </c>
      <c r="E22704">
        <v>0</v>
      </c>
    </row>
    <row r="22705" spans="1:5">
      <c r="A22705" t="s">
        <v>22708</v>
      </c>
      <c r="B22705">
        <v>0.12458643317222499</v>
      </c>
      <c r="C22705">
        <v>0</v>
      </c>
      <c r="D22705">
        <v>0.32515991032123498</v>
      </c>
      <c r="E22705">
        <v>0</v>
      </c>
    </row>
    <row r="22706" spans="1:5">
      <c r="A22706" t="s">
        <v>22709</v>
      </c>
      <c r="B22706">
        <v>0.23112323880195601</v>
      </c>
      <c r="C22706">
        <v>0</v>
      </c>
      <c r="D22706">
        <v>0.31934829205274501</v>
      </c>
      <c r="E22706">
        <v>0</v>
      </c>
    </row>
    <row r="22707" spans="1:5">
      <c r="A22707" t="s">
        <v>22710</v>
      </c>
      <c r="B22707">
        <v>0.148789897561073</v>
      </c>
      <c r="C22707">
        <v>0</v>
      </c>
      <c r="D22707">
        <v>0.33579481989145199</v>
      </c>
      <c r="E22707">
        <v>0</v>
      </c>
    </row>
    <row r="22708" spans="1:5">
      <c r="A22708" t="s">
        <v>22711</v>
      </c>
      <c r="B22708">
        <v>0.16940341889858199</v>
      </c>
      <c r="C22708">
        <v>0</v>
      </c>
      <c r="D22708">
        <v>0.37565258294343901</v>
      </c>
      <c r="E22708">
        <v>0</v>
      </c>
    </row>
    <row r="22709" spans="1:5">
      <c r="A22709" t="s">
        <v>22712</v>
      </c>
      <c r="B22709">
        <v>0.59882462024688698</v>
      </c>
      <c r="C22709">
        <v>0</v>
      </c>
      <c r="D22709">
        <v>0.37836336046457197</v>
      </c>
      <c r="E22709">
        <v>0</v>
      </c>
    </row>
    <row r="22710" spans="1:5">
      <c r="A22710" t="s">
        <v>22713</v>
      </c>
      <c r="B22710">
        <v>0.15294055640697399</v>
      </c>
      <c r="C22710">
        <v>0</v>
      </c>
      <c r="D22710">
        <v>0.37675214856862999</v>
      </c>
      <c r="E22710">
        <v>0</v>
      </c>
    </row>
    <row r="22711" spans="1:5">
      <c r="A22711" t="s">
        <v>22714</v>
      </c>
      <c r="B22711">
        <v>0.58404159545898404</v>
      </c>
      <c r="C22711">
        <v>0</v>
      </c>
      <c r="D22711">
        <v>0.41359042078256603</v>
      </c>
      <c r="E22711">
        <v>0</v>
      </c>
    </row>
    <row r="22712" spans="1:5">
      <c r="A22712" t="s">
        <v>22715</v>
      </c>
      <c r="B22712">
        <v>0.78202164173126198</v>
      </c>
      <c r="C22712">
        <v>0</v>
      </c>
      <c r="D22712">
        <v>0.46087165921926498</v>
      </c>
      <c r="E22712">
        <v>0</v>
      </c>
    </row>
    <row r="22713" spans="1:5">
      <c r="A22713" t="s">
        <v>22716</v>
      </c>
      <c r="B22713">
        <v>0.60841012001037598</v>
      </c>
      <c r="C22713">
        <v>0</v>
      </c>
      <c r="D22713">
        <v>0.50135263502597804</v>
      </c>
      <c r="E22713">
        <v>0</v>
      </c>
    </row>
    <row r="22714" spans="1:5">
      <c r="A22714" t="s">
        <v>22717</v>
      </c>
      <c r="B22714">
        <v>0.36737996339797901</v>
      </c>
      <c r="C22714">
        <v>0</v>
      </c>
      <c r="D22714">
        <v>0.50476815253496099</v>
      </c>
      <c r="E22714">
        <v>0</v>
      </c>
    </row>
    <row r="22715" spans="1:5">
      <c r="A22715" t="s">
        <v>22718</v>
      </c>
      <c r="B22715">
        <v>0.49296915531158397</v>
      </c>
      <c r="C22715">
        <v>0</v>
      </c>
      <c r="D22715">
        <v>0.47921755760908102</v>
      </c>
      <c r="E22715">
        <v>0</v>
      </c>
    </row>
    <row r="22716" spans="1:5">
      <c r="A22716" t="s">
        <v>22719</v>
      </c>
      <c r="B22716">
        <v>0.70393562316894498</v>
      </c>
      <c r="C22716">
        <v>0</v>
      </c>
      <c r="D22716">
        <v>0.53034662604331895</v>
      </c>
      <c r="E22716">
        <v>0</v>
      </c>
    </row>
    <row r="22717" spans="1:5">
      <c r="A22717" t="s">
        <v>22720</v>
      </c>
      <c r="B22717">
        <v>0.55359965562820401</v>
      </c>
      <c r="C22717">
        <v>0</v>
      </c>
      <c r="D22717">
        <v>0.497052893042564</v>
      </c>
      <c r="E22717">
        <v>0</v>
      </c>
    </row>
    <row r="22718" spans="1:5">
      <c r="A22718" t="s">
        <v>22721</v>
      </c>
      <c r="B22718">
        <v>0.203558593988418</v>
      </c>
      <c r="C22718">
        <v>0</v>
      </c>
      <c r="D22718">
        <v>0.45659406483173298</v>
      </c>
      <c r="E22718">
        <v>0</v>
      </c>
    </row>
    <row r="22719" spans="1:5">
      <c r="A22719" t="s">
        <v>22722</v>
      </c>
      <c r="B22719">
        <v>0.343318670988082</v>
      </c>
      <c r="C22719">
        <v>0</v>
      </c>
      <c r="D22719">
        <v>0.39738302379846502</v>
      </c>
      <c r="E22719">
        <v>0</v>
      </c>
    </row>
    <row r="22720" spans="1:5">
      <c r="A22720" t="s">
        <v>22723</v>
      </c>
      <c r="B22720">
        <v>0.66423124074935902</v>
      </c>
      <c r="C22720">
        <v>0</v>
      </c>
      <c r="D22720">
        <v>0.366333868354558</v>
      </c>
      <c r="E22720">
        <v>0</v>
      </c>
    </row>
    <row r="22721" spans="1:5">
      <c r="A22721" t="s">
        <v>22724</v>
      </c>
      <c r="B22721">
        <v>0.251104265451431</v>
      </c>
      <c r="C22721">
        <v>0</v>
      </c>
      <c r="D22721">
        <v>0.318750161118805</v>
      </c>
      <c r="E22721">
        <v>0</v>
      </c>
    </row>
    <row r="22722" spans="1:5">
      <c r="A22722" t="s">
        <v>22725</v>
      </c>
      <c r="B22722">
        <v>0.37743335962295499</v>
      </c>
      <c r="C22722">
        <v>0</v>
      </c>
      <c r="D22722">
        <v>0.24947600895538899</v>
      </c>
      <c r="E22722">
        <v>0</v>
      </c>
    </row>
    <row r="22723" spans="1:5">
      <c r="A22723" t="s">
        <v>22726</v>
      </c>
      <c r="B22723">
        <v>1.62997096776962E-2</v>
      </c>
      <c r="C22723">
        <v>0</v>
      </c>
      <c r="D22723">
        <v>0.19536706171929799</v>
      </c>
      <c r="E22723">
        <v>0</v>
      </c>
    </row>
    <row r="22724" spans="1:5">
      <c r="A22724" t="s">
        <v>22727</v>
      </c>
      <c r="B22724">
        <v>5.6888408958911799E-2</v>
      </c>
      <c r="C22724">
        <v>0</v>
      </c>
      <c r="D22724">
        <v>0.17650631750002499</v>
      </c>
      <c r="E22724">
        <v>0</v>
      </c>
    </row>
    <row r="22725" spans="1:5">
      <c r="A22725" t="s">
        <v>22728</v>
      </c>
      <c r="B22725">
        <v>1.71320829540491E-2</v>
      </c>
      <c r="C22725">
        <v>0</v>
      </c>
      <c r="D22725">
        <v>0.14352435935288599</v>
      </c>
      <c r="E22725">
        <v>0</v>
      </c>
    </row>
    <row r="22726" spans="1:5">
      <c r="A22726" t="s">
        <v>22729</v>
      </c>
      <c r="B22726">
        <v>1.11941015347838E-2</v>
      </c>
      <c r="C22726">
        <v>0</v>
      </c>
      <c r="D22726">
        <v>8.1392378173768501E-2</v>
      </c>
      <c r="E22726">
        <v>0</v>
      </c>
    </row>
    <row r="22727" spans="1:5">
      <c r="A22727" t="s">
        <v>22730</v>
      </c>
      <c r="B22727">
        <v>1.25101832672953E-2</v>
      </c>
      <c r="C22727">
        <v>0</v>
      </c>
      <c r="D22727">
        <v>5.6984977191314103E-2</v>
      </c>
      <c r="E22727">
        <v>0</v>
      </c>
    </row>
    <row r="22728" spans="1:5">
      <c r="A22728" t="s">
        <v>22731</v>
      </c>
      <c r="B22728">
        <v>1.4951151795685199E-2</v>
      </c>
      <c r="C22728">
        <v>0</v>
      </c>
      <c r="D22728">
        <v>2.08800790365785E-2</v>
      </c>
      <c r="E22728">
        <v>0</v>
      </c>
    </row>
    <row r="22729" spans="1:5">
      <c r="A22729" t="s">
        <v>22732</v>
      </c>
      <c r="B22729">
        <v>1.34990895166993E-2</v>
      </c>
      <c r="C22729">
        <v>0</v>
      </c>
      <c r="D22729">
        <v>1.9823419954627702E-2</v>
      </c>
      <c r="E22729">
        <v>0</v>
      </c>
    </row>
    <row r="22730" spans="1:5">
      <c r="A22730" t="s">
        <v>22733</v>
      </c>
      <c r="B22730">
        <v>4.2911428958177497E-2</v>
      </c>
      <c r="C22730">
        <v>0</v>
      </c>
      <c r="D22730">
        <v>1.59845422022044E-2</v>
      </c>
      <c r="E22730">
        <v>0</v>
      </c>
    </row>
    <row r="22731" spans="1:5">
      <c r="A22731" t="s">
        <v>22734</v>
      </c>
      <c r="B22731">
        <v>7.0302556268870796E-3</v>
      </c>
      <c r="C22731">
        <v>0</v>
      </c>
      <c r="D22731">
        <v>1.5659926086664201E-2</v>
      </c>
      <c r="E22731">
        <v>0</v>
      </c>
    </row>
    <row r="22732" spans="1:5">
      <c r="A22732" t="s">
        <v>22735</v>
      </c>
      <c r="B22732">
        <v>1.6384378075599601E-2</v>
      </c>
      <c r="C22732">
        <v>0</v>
      </c>
      <c r="D22732">
        <v>1.5691473986953398E-2</v>
      </c>
      <c r="E22732">
        <v>0</v>
      </c>
    </row>
    <row r="22733" spans="1:5">
      <c r="A22733" t="s">
        <v>22736</v>
      </c>
      <c r="B22733">
        <v>5.7331188581883899E-3</v>
      </c>
      <c r="C22733">
        <v>0</v>
      </c>
      <c r="D22733">
        <v>1.7635017260908999E-2</v>
      </c>
      <c r="E22733">
        <v>0</v>
      </c>
    </row>
    <row r="22734" spans="1:5">
      <c r="A22734" t="s">
        <v>22737</v>
      </c>
      <c r="B22734">
        <v>1.8499631434679E-2</v>
      </c>
      <c r="C22734">
        <v>0</v>
      </c>
      <c r="D22734">
        <v>1.7297042720019799E-2</v>
      </c>
      <c r="E22734">
        <v>0</v>
      </c>
    </row>
    <row r="22735" spans="1:5">
      <c r="A22735" t="s">
        <v>22738</v>
      </c>
      <c r="B22735">
        <v>1.38859217986464E-2</v>
      </c>
      <c r="C22735">
        <v>0</v>
      </c>
      <c r="D22735">
        <v>1.62938106805086E-2</v>
      </c>
      <c r="E22735">
        <v>0</v>
      </c>
    </row>
    <row r="22736" spans="1:5">
      <c r="A22736" t="s">
        <v>22739</v>
      </c>
      <c r="B22736">
        <v>1.1509580537676801E-2</v>
      </c>
      <c r="C22736">
        <v>0</v>
      </c>
      <c r="D22736">
        <v>1.2806164007633901E-2</v>
      </c>
      <c r="E22736">
        <v>0</v>
      </c>
    </row>
    <row r="22737" spans="1:5">
      <c r="A22737" t="s">
        <v>22740</v>
      </c>
      <c r="B22737">
        <v>3.1945616006851099E-2</v>
      </c>
      <c r="C22737">
        <v>0</v>
      </c>
      <c r="D22737">
        <v>1.2403786065988199E-2</v>
      </c>
      <c r="E22737">
        <v>0</v>
      </c>
    </row>
    <row r="22738" spans="1:5">
      <c r="A22738" t="s">
        <v>22741</v>
      </c>
      <c r="B22738">
        <v>1.1571406386792601E-2</v>
      </c>
      <c r="C22738">
        <v>0</v>
      </c>
      <c r="D22738">
        <v>1.1835758737288401E-2</v>
      </c>
      <c r="E22738">
        <v>0</v>
      </c>
    </row>
    <row r="22739" spans="1:5">
      <c r="A22739" t="s">
        <v>22742</v>
      </c>
      <c r="B22739">
        <v>3.46676912158727E-3</v>
      </c>
      <c r="C22739">
        <v>0</v>
      </c>
      <c r="D22739">
        <v>1.1514192167669499E-2</v>
      </c>
      <c r="E22739">
        <v>0</v>
      </c>
    </row>
    <row r="22740" spans="1:5">
      <c r="A22740" t="s">
        <v>22743</v>
      </c>
      <c r="B22740">
        <v>8.0349622294306703E-3</v>
      </c>
      <c r="C22740">
        <v>0</v>
      </c>
      <c r="D22740">
        <v>1.1123762652277901E-2</v>
      </c>
      <c r="E22740">
        <v>0</v>
      </c>
    </row>
    <row r="22741" spans="1:5">
      <c r="A22741" t="s">
        <v>22744</v>
      </c>
      <c r="B22741">
        <v>3.0064762104302601E-3</v>
      </c>
      <c r="C22741">
        <v>0</v>
      </c>
      <c r="D22741">
        <v>1.0686197504401199E-2</v>
      </c>
      <c r="E22741">
        <v>0</v>
      </c>
    </row>
    <row r="22742" spans="1:5">
      <c r="A22742" t="s">
        <v>22745</v>
      </c>
      <c r="B22742">
        <v>1.07041047886013E-2</v>
      </c>
      <c r="C22742">
        <v>0</v>
      </c>
      <c r="D22742">
        <v>1.0403325781226099E-2</v>
      </c>
      <c r="E22742">
        <v>0</v>
      </c>
    </row>
    <row r="22743" spans="1:5">
      <c r="A22743" t="s">
        <v>22746</v>
      </c>
      <c r="B22743">
        <v>2.5174531619995802E-3</v>
      </c>
      <c r="C22743">
        <v>0</v>
      </c>
      <c r="D22743">
        <v>1.2017376348376199E-2</v>
      </c>
      <c r="E22743">
        <v>0</v>
      </c>
    </row>
    <row r="22744" spans="1:5">
      <c r="A22744" t="s">
        <v>22747</v>
      </c>
      <c r="B22744">
        <v>1.4595336280763101E-2</v>
      </c>
      <c r="C22744">
        <v>0</v>
      </c>
      <c r="D22744">
        <v>1.1624318966642001E-2</v>
      </c>
      <c r="E22744">
        <v>0</v>
      </c>
    </row>
    <row r="22745" spans="1:5">
      <c r="A22745" t="s">
        <v>22748</v>
      </c>
      <c r="B22745">
        <v>9.5102703198790498E-3</v>
      </c>
      <c r="C22745">
        <v>0</v>
      </c>
      <c r="D22745">
        <v>1.14906026516109E-2</v>
      </c>
      <c r="E22745">
        <v>0</v>
      </c>
    </row>
    <row r="22746" spans="1:5">
      <c r="A22746" t="s">
        <v>22749</v>
      </c>
      <c r="B22746">
        <v>8.6808633059263195E-3</v>
      </c>
      <c r="C22746">
        <v>0</v>
      </c>
      <c r="D22746">
        <v>1.11057679168879E-2</v>
      </c>
      <c r="E22746">
        <v>0</v>
      </c>
    </row>
    <row r="22747" spans="1:5">
      <c r="A22747" t="s">
        <v>22750</v>
      </c>
      <c r="B22747">
        <v>4.80861216783523E-2</v>
      </c>
      <c r="C22747">
        <v>0</v>
      </c>
      <c r="D22747">
        <v>1.11018445109948E-2</v>
      </c>
      <c r="E22747">
        <v>0</v>
      </c>
    </row>
    <row r="22748" spans="1:5">
      <c r="A22748" t="s">
        <v>22751</v>
      </c>
      <c r="B22748">
        <v>7.64083256945014E-3</v>
      </c>
      <c r="C22748">
        <v>0</v>
      </c>
      <c r="D22748">
        <v>1.04662944329902E-2</v>
      </c>
      <c r="E22748">
        <v>0</v>
      </c>
    </row>
    <row r="22749" spans="1:5">
      <c r="A22749" t="s">
        <v>22752</v>
      </c>
      <c r="B22749">
        <v>2.1296059712767601E-3</v>
      </c>
      <c r="C22749">
        <v>0</v>
      </c>
      <c r="D22749">
        <v>1.05006040073931E-2</v>
      </c>
      <c r="E22749">
        <v>0</v>
      </c>
    </row>
    <row r="22750" spans="1:5">
      <c r="A22750" t="s">
        <v>22753</v>
      </c>
      <c r="B22750">
        <v>4.1866148822009503E-3</v>
      </c>
      <c r="C22750">
        <v>0</v>
      </c>
      <c r="D22750">
        <v>9.3675847630947801E-3</v>
      </c>
      <c r="E22750">
        <v>0</v>
      </c>
    </row>
    <row r="22751" spans="1:5">
      <c r="A22751" t="s">
        <v>22754</v>
      </c>
      <c r="B22751">
        <v>2.9672421514987898E-3</v>
      </c>
      <c r="C22751">
        <v>0</v>
      </c>
      <c r="D22751">
        <v>8.7580515304580293E-3</v>
      </c>
      <c r="E22751">
        <v>0</v>
      </c>
    </row>
    <row r="22752" spans="1:5">
      <c r="A22752" t="s">
        <v>22755</v>
      </c>
      <c r="B22752">
        <v>4.3486040085554097E-3</v>
      </c>
      <c r="C22752">
        <v>0</v>
      </c>
      <c r="D22752">
        <v>8.2303118193522099E-3</v>
      </c>
      <c r="E22752">
        <v>0</v>
      </c>
    </row>
    <row r="22753" spans="1:5">
      <c r="A22753" t="s">
        <v>22756</v>
      </c>
      <c r="B22753">
        <v>2.8605489060282699E-3</v>
      </c>
      <c r="C22753">
        <v>0</v>
      </c>
      <c r="D22753">
        <v>3.7770845927298001E-3</v>
      </c>
      <c r="E22753">
        <v>0</v>
      </c>
    </row>
    <row r="22754" spans="1:5">
      <c r="A22754" t="s">
        <v>22757</v>
      </c>
      <c r="B22754">
        <v>3.2651438377797599E-3</v>
      </c>
      <c r="C22754">
        <v>0</v>
      </c>
      <c r="D22754">
        <v>3.2753494800999701E-3</v>
      </c>
      <c r="E22754">
        <v>0</v>
      </c>
    </row>
    <row r="22755" spans="1:5">
      <c r="A22755" t="s">
        <v>22758</v>
      </c>
      <c r="B22755">
        <v>3.4149379935115502E-3</v>
      </c>
      <c r="C22755">
        <v>0</v>
      </c>
      <c r="D22755">
        <v>3.6473851883783901E-3</v>
      </c>
      <c r="E22755">
        <v>0</v>
      </c>
    </row>
    <row r="22756" spans="1:5">
      <c r="A22756" t="s">
        <v>22759</v>
      </c>
      <c r="B22756">
        <v>3.40346619486808E-3</v>
      </c>
      <c r="C22756">
        <v>0</v>
      </c>
      <c r="D22756">
        <v>3.5891341743990702E-3</v>
      </c>
      <c r="E22756">
        <v>0</v>
      </c>
    </row>
    <row r="22757" spans="1:5">
      <c r="A22757" t="s">
        <v>22760</v>
      </c>
      <c r="B22757">
        <v>3.5538494121283202E-3</v>
      </c>
      <c r="C22757">
        <v>0</v>
      </c>
      <c r="D22757">
        <v>3.7298445822670999E-3</v>
      </c>
      <c r="E22757">
        <v>0</v>
      </c>
    </row>
    <row r="22758" spans="1:5">
      <c r="A22758" t="s">
        <v>22761</v>
      </c>
      <c r="B22758">
        <v>2.6234814431518299E-3</v>
      </c>
      <c r="C22758">
        <v>0</v>
      </c>
      <c r="D22758">
        <v>4.0413141483440999E-3</v>
      </c>
      <c r="E22758">
        <v>0</v>
      </c>
    </row>
    <row r="22759" spans="1:5">
      <c r="A22759" t="s">
        <v>22762</v>
      </c>
      <c r="B22759">
        <v>5.8499630540609299E-3</v>
      </c>
      <c r="C22759">
        <v>0</v>
      </c>
      <c r="D22759">
        <v>4.1225642664358001E-3</v>
      </c>
      <c r="E22759">
        <v>0</v>
      </c>
    </row>
    <row r="22760" spans="1:5">
      <c r="A22760" t="s">
        <v>22763</v>
      </c>
      <c r="B22760">
        <v>3.6041047424077901E-3</v>
      </c>
      <c r="C22760">
        <v>0</v>
      </c>
      <c r="D22760">
        <v>4.18639499694109E-3</v>
      </c>
      <c r="E22760">
        <v>0</v>
      </c>
    </row>
    <row r="22761" spans="1:5">
      <c r="A22761" t="s">
        <v>22764</v>
      </c>
      <c r="B22761">
        <v>4.3743462301790697E-3</v>
      </c>
      <c r="C22761">
        <v>0</v>
      </c>
      <c r="D22761">
        <v>4.0112988441251196E-3</v>
      </c>
      <c r="E22761">
        <v>0</v>
      </c>
    </row>
    <row r="22762" spans="1:5">
      <c r="A22762" t="s">
        <v>22765</v>
      </c>
      <c r="B22762">
        <v>7.46329966932535E-3</v>
      </c>
      <c r="C22762">
        <v>0</v>
      </c>
      <c r="D22762">
        <v>4.1717240004800196E-3</v>
      </c>
      <c r="E22762">
        <v>0</v>
      </c>
    </row>
    <row r="22763" spans="1:5">
      <c r="A22763" t="s">
        <v>22766</v>
      </c>
      <c r="B22763">
        <v>3.6730500869452901E-3</v>
      </c>
      <c r="C22763">
        <v>0</v>
      </c>
      <c r="D22763">
        <v>4.1110140155069504E-3</v>
      </c>
      <c r="E22763">
        <v>0</v>
      </c>
    </row>
    <row r="22764" spans="1:5">
      <c r="A22764" t="s">
        <v>22767</v>
      </c>
      <c r="B22764">
        <v>3.9034511428326299E-3</v>
      </c>
      <c r="C22764">
        <v>0</v>
      </c>
      <c r="D22764">
        <v>4.1245461325161098E-3</v>
      </c>
      <c r="E22764">
        <v>0</v>
      </c>
    </row>
    <row r="22765" spans="1:5">
      <c r="A22765" t="s">
        <v>22768</v>
      </c>
      <c r="B22765">
        <v>1.6639764653518701E-3</v>
      </c>
      <c r="C22765">
        <v>0</v>
      </c>
      <c r="D22765">
        <v>3.8552969577722199E-3</v>
      </c>
      <c r="E22765">
        <v>0</v>
      </c>
    </row>
    <row r="22766" spans="1:5">
      <c r="A22766" t="s">
        <v>22769</v>
      </c>
      <c r="B22766">
        <v>5.00771775841712E-3</v>
      </c>
      <c r="C22766">
        <v>0</v>
      </c>
      <c r="D22766">
        <v>3.9764608605764801E-3</v>
      </c>
      <c r="E22766">
        <v>0</v>
      </c>
    </row>
    <row r="22767" spans="1:5">
      <c r="A22767" t="s">
        <v>22770</v>
      </c>
      <c r="B22767">
        <v>2.9467495623975901E-3</v>
      </c>
      <c r="C22767">
        <v>0</v>
      </c>
      <c r="D22767">
        <v>3.86156368767842E-3</v>
      </c>
      <c r="E22767">
        <v>0</v>
      </c>
    </row>
    <row r="22768" spans="1:5">
      <c r="A22768" t="s">
        <v>22771</v>
      </c>
      <c r="B22768">
        <v>2.7588026132434598E-3</v>
      </c>
      <c r="C22768">
        <v>0</v>
      </c>
      <c r="D22768">
        <v>3.4394495305605198E-3</v>
      </c>
      <c r="E22768">
        <v>0</v>
      </c>
    </row>
    <row r="22769" spans="1:5">
      <c r="A22769" t="s">
        <v>22772</v>
      </c>
      <c r="B22769">
        <v>3.1574713066220201E-3</v>
      </c>
      <c r="C22769">
        <v>0</v>
      </c>
      <c r="D22769">
        <v>3.7291138083674E-3</v>
      </c>
      <c r="E22769">
        <v>0</v>
      </c>
    </row>
    <row r="22770" spans="1:5">
      <c r="A22770" t="s">
        <v>22773</v>
      </c>
      <c r="B22770">
        <v>4.8157437704503502E-3</v>
      </c>
      <c r="C22770">
        <v>0</v>
      </c>
      <c r="D22770">
        <v>3.9435808430425797E-3</v>
      </c>
      <c r="E22770">
        <v>0</v>
      </c>
    </row>
    <row r="22771" spans="1:5">
      <c r="A22771" t="s">
        <v>22774</v>
      </c>
      <c r="B22771">
        <v>3.2253745011985302E-3</v>
      </c>
      <c r="C22771">
        <v>0</v>
      </c>
      <c r="D22771">
        <v>5.5581509834155404E-3</v>
      </c>
      <c r="E22771">
        <v>0</v>
      </c>
    </row>
    <row r="22772" spans="1:5">
      <c r="A22772" t="s">
        <v>22775</v>
      </c>
      <c r="B22772">
        <v>3.2421580981463098E-3</v>
      </c>
      <c r="C22772">
        <v>0</v>
      </c>
      <c r="D22772">
        <v>5.3351182024925902E-3</v>
      </c>
      <c r="E22772">
        <v>0</v>
      </c>
    </row>
    <row r="22773" spans="1:5">
      <c r="A22773" t="s">
        <v>22776</v>
      </c>
      <c r="B22773">
        <v>6.5696928650140702E-3</v>
      </c>
      <c r="C22773">
        <v>0</v>
      </c>
      <c r="D22773">
        <v>5.2928890567272898E-3</v>
      </c>
      <c r="E22773">
        <v>0</v>
      </c>
    </row>
    <row r="22774" spans="1:5">
      <c r="A22774" t="s">
        <v>22777</v>
      </c>
      <c r="B22774">
        <v>6.0481214895844399E-3</v>
      </c>
      <c r="C22774">
        <v>0</v>
      </c>
      <c r="D22774">
        <v>5.32741316128522E-3</v>
      </c>
      <c r="E22774">
        <v>0</v>
      </c>
    </row>
    <row r="22775" spans="1:5">
      <c r="A22775" t="s">
        <v>22778</v>
      </c>
      <c r="B22775">
        <v>1.78096778690814E-2</v>
      </c>
      <c r="C22775">
        <v>0</v>
      </c>
      <c r="D22775">
        <v>5.27304376009851E-3</v>
      </c>
      <c r="E22775">
        <v>0</v>
      </c>
    </row>
    <row r="22776" spans="1:5">
      <c r="A22776" t="s">
        <v>22779</v>
      </c>
      <c r="B22776">
        <v>2.7773899491876299E-3</v>
      </c>
      <c r="C22776">
        <v>0</v>
      </c>
      <c r="D22776">
        <v>5.0629999255761499E-3</v>
      </c>
      <c r="E22776">
        <v>0</v>
      </c>
    </row>
    <row r="22777" spans="1:5">
      <c r="A22777" t="s">
        <v>22780</v>
      </c>
      <c r="B22777">
        <v>2.5244581047445501E-3</v>
      </c>
      <c r="C22777">
        <v>0</v>
      </c>
      <c r="D22777">
        <v>5.01710653770715E-3</v>
      </c>
      <c r="E22777">
        <v>0</v>
      </c>
    </row>
    <row r="22778" spans="1:5">
      <c r="A22778" t="s">
        <v>22781</v>
      </c>
      <c r="B22778">
        <v>3.1040436588227701E-3</v>
      </c>
      <c r="C22778">
        <v>0</v>
      </c>
      <c r="D22778">
        <v>5.0100049236789304E-3</v>
      </c>
      <c r="E22778">
        <v>0</v>
      </c>
    </row>
    <row r="22779" spans="1:5">
      <c r="A22779" t="s">
        <v>22782</v>
      </c>
      <c r="B22779">
        <v>2.6137772947549798E-3</v>
      </c>
      <c r="C22779">
        <v>0</v>
      </c>
      <c r="D22779">
        <v>4.6221028780564603E-3</v>
      </c>
      <c r="E22779">
        <v>0</v>
      </c>
    </row>
    <row r="22780" spans="1:5">
      <c r="A22780" t="s">
        <v>22783</v>
      </c>
      <c r="B22780">
        <v>2.7153054252266801E-3</v>
      </c>
      <c r="C22780">
        <v>0</v>
      </c>
      <c r="D22780">
        <v>4.2557118227705302E-3</v>
      </c>
      <c r="E22780">
        <v>0</v>
      </c>
    </row>
    <row r="22781" spans="1:5">
      <c r="A22781" t="s">
        <v>22784</v>
      </c>
      <c r="B22781">
        <v>2.7664406225085202E-3</v>
      </c>
      <c r="C22781">
        <v>0</v>
      </c>
      <c r="D22781">
        <v>2.7639279374852702E-3</v>
      </c>
      <c r="E22781">
        <v>0</v>
      </c>
    </row>
    <row r="22782" spans="1:5">
      <c r="A22782" t="s">
        <v>22785</v>
      </c>
      <c r="B22782">
        <v>3.1711419578641601E-3</v>
      </c>
      <c r="C22782">
        <v>0</v>
      </c>
      <c r="D22782">
        <v>2.7223922079429E-3</v>
      </c>
      <c r="E22782">
        <v>0</v>
      </c>
    </row>
    <row r="22783" spans="1:5">
      <c r="A22783" t="s">
        <v>22786</v>
      </c>
      <c r="B22783">
        <v>2.6906724087893902E-3</v>
      </c>
      <c r="C22783">
        <v>0</v>
      </c>
      <c r="D22783">
        <v>2.8322073398157899E-3</v>
      </c>
      <c r="E22783">
        <v>0</v>
      </c>
    </row>
    <row r="22784" spans="1:5">
      <c r="A22784" t="s">
        <v>22787</v>
      </c>
      <c r="B22784">
        <v>2.3842109367251301E-3</v>
      </c>
      <c r="C22784">
        <v>0</v>
      </c>
      <c r="D22784">
        <v>3.0810600379481902E-3</v>
      </c>
      <c r="E22784">
        <v>0</v>
      </c>
    </row>
    <row r="22785" spans="1:5">
      <c r="A22785" t="s">
        <v>22788</v>
      </c>
      <c r="B22785">
        <v>2.8918390162289099E-3</v>
      </c>
      <c r="C22785">
        <v>0</v>
      </c>
      <c r="D22785">
        <v>3.3216834766790198E-3</v>
      </c>
      <c r="E22785">
        <v>0</v>
      </c>
    </row>
    <row r="22786" spans="1:5">
      <c r="A22786" t="s">
        <v>22789</v>
      </c>
      <c r="B22786">
        <v>2.3620326537638898E-3</v>
      </c>
      <c r="C22786">
        <v>0</v>
      </c>
      <c r="D22786">
        <v>3.4435998415574399E-3</v>
      </c>
      <c r="E22786">
        <v>0</v>
      </c>
    </row>
    <row r="22787" spans="1:5">
      <c r="A22787" t="s">
        <v>22790</v>
      </c>
      <c r="B22787">
        <v>3.62260942347347E-3</v>
      </c>
      <c r="C22787">
        <v>0</v>
      </c>
      <c r="D22787">
        <v>3.6118839168921102E-3</v>
      </c>
      <c r="E22787">
        <v>0</v>
      </c>
    </row>
    <row r="22788" spans="1:5">
      <c r="A22788" t="s">
        <v>22791</v>
      </c>
      <c r="B22788">
        <v>5.5925706401467297E-3</v>
      </c>
      <c r="C22788">
        <v>0</v>
      </c>
      <c r="D22788">
        <v>3.8427525665611002E-3</v>
      </c>
      <c r="E22788">
        <v>0</v>
      </c>
    </row>
    <row r="22789" spans="1:5">
      <c r="A22789" t="s">
        <v>22792</v>
      </c>
      <c r="B22789">
        <v>5.0200116820633403E-3</v>
      </c>
      <c r="C22789">
        <v>0</v>
      </c>
      <c r="D22789">
        <v>3.9552398258820096E-3</v>
      </c>
      <c r="E22789">
        <v>0</v>
      </c>
    </row>
    <row r="22790" spans="1:5">
      <c r="A22790" t="s">
        <v>22793</v>
      </c>
      <c r="B22790">
        <v>3.9344690740108403E-3</v>
      </c>
      <c r="C22790">
        <v>0</v>
      </c>
      <c r="D22790">
        <v>3.95752468612045E-3</v>
      </c>
      <c r="E22790">
        <v>0</v>
      </c>
    </row>
    <row r="22791" spans="1:5">
      <c r="A22791" t="s">
        <v>22794</v>
      </c>
      <c r="B22791">
        <v>4.4492813758551996E-3</v>
      </c>
      <c r="C22791">
        <v>0</v>
      </c>
      <c r="D22791">
        <v>3.8837970700114901E-3</v>
      </c>
      <c r="E22791">
        <v>0</v>
      </c>
    </row>
    <row r="22792" spans="1:5">
      <c r="A22792" t="s">
        <v>22795</v>
      </c>
      <c r="B22792">
        <v>5.4798284545540801E-3</v>
      </c>
      <c r="C22792">
        <v>0</v>
      </c>
      <c r="D22792">
        <v>3.8961360929533799E-3</v>
      </c>
      <c r="E22792">
        <v>0</v>
      </c>
    </row>
    <row r="22793" spans="1:5">
      <c r="A22793" t="s">
        <v>22796</v>
      </c>
      <c r="B22793">
        <v>3.8155450019985398E-3</v>
      </c>
      <c r="C22793">
        <v>0</v>
      </c>
      <c r="D22793">
        <v>3.8118486758321499E-3</v>
      </c>
      <c r="E22793">
        <v>0</v>
      </c>
    </row>
    <row r="22794" spans="1:5">
      <c r="A22794" t="s">
        <v>22797</v>
      </c>
      <c r="B22794">
        <v>2.4070595391094598E-3</v>
      </c>
      <c r="C22794">
        <v>0</v>
      </c>
      <c r="D22794">
        <v>3.6035634577274299E-3</v>
      </c>
      <c r="E22794">
        <v>0</v>
      </c>
    </row>
    <row r="22795" spans="1:5">
      <c r="A22795" t="s">
        <v>22798</v>
      </c>
      <c r="B22795">
        <v>2.15456285513937E-3</v>
      </c>
      <c r="C22795">
        <v>0</v>
      </c>
      <c r="D22795">
        <v>3.45463582780212E-3</v>
      </c>
      <c r="E22795">
        <v>0</v>
      </c>
    </row>
    <row r="22796" spans="1:5">
      <c r="A22796" t="s">
        <v>22799</v>
      </c>
      <c r="B22796">
        <v>2.4854228831827602E-3</v>
      </c>
      <c r="C22796">
        <v>0</v>
      </c>
      <c r="D22796">
        <v>3.39380374643951E-3</v>
      </c>
      <c r="E22796">
        <v>0</v>
      </c>
    </row>
    <row r="22797" spans="1:5">
      <c r="A22797" t="s">
        <v>22800</v>
      </c>
      <c r="B22797">
        <v>2.7797352522611601E-3</v>
      </c>
      <c r="C22797">
        <v>0</v>
      </c>
      <c r="D22797">
        <v>3.50011766422539E-3</v>
      </c>
      <c r="E22797">
        <v>0</v>
      </c>
    </row>
    <row r="22798" spans="1:5">
      <c r="A22798" t="s">
        <v>22801</v>
      </c>
      <c r="B22798">
        <v>3.5097184590995299E-3</v>
      </c>
      <c r="C22798">
        <v>0</v>
      </c>
      <c r="D22798">
        <v>3.2736313296481902E-3</v>
      </c>
      <c r="E22798">
        <v>0</v>
      </c>
    </row>
    <row r="22799" spans="1:5">
      <c r="A22799" t="s">
        <v>22802</v>
      </c>
      <c r="B22799">
        <v>3.5307353828102298E-3</v>
      </c>
      <c r="C22799">
        <v>0</v>
      </c>
      <c r="D22799">
        <v>3.2794918864965401E-3</v>
      </c>
      <c r="E22799">
        <v>0</v>
      </c>
    </row>
    <row r="22800" spans="1:5">
      <c r="A22800" t="s">
        <v>22803</v>
      </c>
      <c r="B22800">
        <v>3.3261482603847898E-3</v>
      </c>
      <c r="C22800">
        <v>0</v>
      </c>
      <c r="D22800">
        <v>3.6719465162605002E-3</v>
      </c>
      <c r="E22800">
        <v>0</v>
      </c>
    </row>
    <row r="22801" spans="1:5">
      <c r="A22801" t="s">
        <v>22804</v>
      </c>
      <c r="B22801">
        <v>5.51242055371403E-3</v>
      </c>
      <c r="C22801">
        <v>0</v>
      </c>
      <c r="D22801">
        <v>4.1457249084487502E-3</v>
      </c>
      <c r="E22801">
        <v>0</v>
      </c>
    </row>
    <row r="22802" spans="1:5">
      <c r="A22802" t="s">
        <v>22805</v>
      </c>
      <c r="B22802">
        <v>3.21496510878205E-3</v>
      </c>
      <c r="C22802">
        <v>0</v>
      </c>
      <c r="D22802">
        <v>4.4868270168080902E-3</v>
      </c>
      <c r="E22802">
        <v>0</v>
      </c>
    </row>
    <row r="22803" spans="1:5">
      <c r="A22803" t="s">
        <v>22806</v>
      </c>
      <c r="B22803">
        <v>3.87415057048201E-3</v>
      </c>
      <c r="C22803">
        <v>0</v>
      </c>
      <c r="D22803">
        <v>4.5061983866617004E-3</v>
      </c>
      <c r="E22803">
        <v>0</v>
      </c>
    </row>
    <row r="22804" spans="1:5">
      <c r="A22804" t="s">
        <v>22807</v>
      </c>
      <c r="B22804">
        <v>6.3316058367490699E-3</v>
      </c>
      <c r="C22804">
        <v>0</v>
      </c>
      <c r="D22804">
        <v>4.5208747498691002E-3</v>
      </c>
      <c r="E22804">
        <v>0</v>
      </c>
    </row>
    <row r="22805" spans="1:5">
      <c r="A22805" t="s">
        <v>22808</v>
      </c>
      <c r="B22805">
        <v>6.8923467770218797E-3</v>
      </c>
      <c r="C22805">
        <v>0</v>
      </c>
      <c r="D22805">
        <v>4.4225099729373997E-3</v>
      </c>
      <c r="E22805">
        <v>0</v>
      </c>
    </row>
    <row r="22806" spans="1:5">
      <c r="A22806" t="s">
        <v>22809</v>
      </c>
      <c r="B22806">
        <v>5.89644396677613E-3</v>
      </c>
      <c r="C22806">
        <v>0</v>
      </c>
      <c r="D22806">
        <v>4.3617198942229101E-3</v>
      </c>
      <c r="E22806">
        <v>0</v>
      </c>
    </row>
    <row r="22807" spans="1:5">
      <c r="A22807" t="s">
        <v>22810</v>
      </c>
      <c r="B22807">
        <v>2.9734489507973099E-3</v>
      </c>
      <c r="C22807">
        <v>0</v>
      </c>
      <c r="D22807">
        <v>4.0810731006786201E-3</v>
      </c>
      <c r="E22807">
        <v>0</v>
      </c>
    </row>
    <row r="22808" spans="1:5">
      <c r="A22808" t="s">
        <v>22811</v>
      </c>
      <c r="B22808">
        <v>3.6564820911735201E-3</v>
      </c>
      <c r="C22808">
        <v>0</v>
      </c>
      <c r="D22808">
        <v>4.0297352010384199E-3</v>
      </c>
      <c r="E22808">
        <v>0</v>
      </c>
    </row>
    <row r="22809" spans="1:5">
      <c r="A22809" t="s">
        <v>22812</v>
      </c>
      <c r="B22809">
        <v>2.5470876134932002E-3</v>
      </c>
      <c r="C22809">
        <v>0</v>
      </c>
      <c r="D22809">
        <v>3.87010618578642E-3</v>
      </c>
      <c r="E22809">
        <v>0</v>
      </c>
    </row>
    <row r="22810" spans="1:5">
      <c r="A22810" t="s">
        <v>22813</v>
      </c>
      <c r="B22810">
        <v>2.71824747323989E-3</v>
      </c>
      <c r="C22810">
        <v>0</v>
      </c>
      <c r="D22810">
        <v>3.6143099423497898E-3</v>
      </c>
      <c r="E22810">
        <v>0</v>
      </c>
    </row>
    <row r="22811" spans="1:5">
      <c r="A22811" t="s">
        <v>22814</v>
      </c>
      <c r="B22811">
        <v>2.7059526182711098E-3</v>
      </c>
      <c r="C22811">
        <v>0</v>
      </c>
      <c r="D22811">
        <v>3.1998671358451202E-3</v>
      </c>
      <c r="E22811">
        <v>0</v>
      </c>
    </row>
    <row r="22812" spans="1:5">
      <c r="A22812" t="s">
        <v>22815</v>
      </c>
      <c r="B22812">
        <v>2.70158611238002E-3</v>
      </c>
      <c r="C22812">
        <v>0</v>
      </c>
      <c r="D22812">
        <v>2.8801423497497999E-3</v>
      </c>
      <c r="E22812">
        <v>0</v>
      </c>
    </row>
    <row r="22813" spans="1:5">
      <c r="A22813" t="s">
        <v>22816</v>
      </c>
      <c r="B22813">
        <v>2.2778604179620699E-3</v>
      </c>
      <c r="C22813">
        <v>0</v>
      </c>
      <c r="D22813">
        <v>2.7870772406458802E-3</v>
      </c>
      <c r="E22813">
        <v>0</v>
      </c>
    </row>
    <row r="22814" spans="1:5">
      <c r="A22814" t="s">
        <v>22817</v>
      </c>
      <c r="B22814">
        <v>3.7736434023827301E-3</v>
      </c>
      <c r="C22814">
        <v>0</v>
      </c>
      <c r="D22814">
        <v>2.5811764644458799E-3</v>
      </c>
      <c r="E22814">
        <v>0</v>
      </c>
    </row>
    <row r="22815" spans="1:5">
      <c r="A22815" t="s">
        <v>22818</v>
      </c>
      <c r="B22815">
        <v>2.7479187119752099E-3</v>
      </c>
      <c r="C22815">
        <v>0</v>
      </c>
      <c r="D22815">
        <v>2.61172610335052E-3</v>
      </c>
      <c r="E22815">
        <v>0</v>
      </c>
    </row>
    <row r="22816" spans="1:5">
      <c r="A22816" t="s">
        <v>22819</v>
      </c>
      <c r="B22816">
        <v>2.6991961058229199E-3</v>
      </c>
      <c r="C22816">
        <v>0</v>
      </c>
      <c r="D22816">
        <v>2.5935219833627299E-3</v>
      </c>
      <c r="E22816">
        <v>0</v>
      </c>
    </row>
    <row r="22817" spans="1:5">
      <c r="A22817" t="s">
        <v>22820</v>
      </c>
      <c r="B22817">
        <v>2.04279785975813E-3</v>
      </c>
      <c r="C22817">
        <v>0</v>
      </c>
      <c r="D22817">
        <v>2.5309616001322798E-3</v>
      </c>
      <c r="E22817">
        <v>0</v>
      </c>
    </row>
    <row r="22818" spans="1:5">
      <c r="A22818" t="s">
        <v>22821</v>
      </c>
      <c r="B22818">
        <v>1.5974743291735599E-3</v>
      </c>
      <c r="C22818">
        <v>0</v>
      </c>
      <c r="D22818">
        <v>2.67539310734719E-3</v>
      </c>
      <c r="E22818">
        <v>0</v>
      </c>
    </row>
    <row r="22819" spans="1:5">
      <c r="A22819" t="s">
        <v>22822</v>
      </c>
      <c r="B22819">
        <v>2.8525840025395099E-3</v>
      </c>
      <c r="C22819">
        <v>0</v>
      </c>
      <c r="D22819">
        <v>2.8219027910381502E-3</v>
      </c>
      <c r="E22819">
        <v>0</v>
      </c>
    </row>
    <row r="22820" spans="1:5">
      <c r="A22820" t="s">
        <v>22823</v>
      </c>
      <c r="B22820">
        <v>2.5362062733620401E-3</v>
      </c>
      <c r="C22820">
        <v>0</v>
      </c>
      <c r="D22820">
        <v>2.8064230224117601E-3</v>
      </c>
      <c r="E22820">
        <v>0</v>
      </c>
    </row>
    <row r="22821" spans="1:5">
      <c r="A22821" t="s">
        <v>22824</v>
      </c>
      <c r="B22821">
        <v>2.08034878596663E-3</v>
      </c>
      <c r="C22821">
        <v>0</v>
      </c>
      <c r="D22821">
        <v>0.10127967731095799</v>
      </c>
      <c r="E22821">
        <v>0</v>
      </c>
    </row>
    <row r="22822" spans="1:5">
      <c r="A22822" t="s">
        <v>22825</v>
      </c>
      <c r="B22822">
        <v>4.14590118452906E-3</v>
      </c>
      <c r="C22822">
        <v>0</v>
      </c>
      <c r="D22822">
        <v>0.101086746813962</v>
      </c>
      <c r="E22822">
        <v>0</v>
      </c>
    </row>
    <row r="22823" spans="1:5">
      <c r="A22823" t="s">
        <v>22826</v>
      </c>
      <c r="B22823">
        <v>3.74295725487172E-3</v>
      </c>
      <c r="C22823">
        <v>0</v>
      </c>
      <c r="D22823">
        <v>0.101036513695726</v>
      </c>
      <c r="E22823">
        <v>0</v>
      </c>
    </row>
    <row r="22824" spans="1:5">
      <c r="A22824" t="s">
        <v>22827</v>
      </c>
      <c r="B22824">
        <v>3.61884571611881E-3</v>
      </c>
      <c r="C22824">
        <v>0</v>
      </c>
      <c r="D22824">
        <v>0.10092891542008101</v>
      </c>
      <c r="E22824">
        <v>0</v>
      </c>
    </row>
    <row r="22825" spans="1:5">
      <c r="A22825" t="s">
        <v>22828</v>
      </c>
      <c r="B22825">
        <v>0.98748046159744196</v>
      </c>
      <c r="C22825">
        <v>0</v>
      </c>
      <c r="D22825">
        <v>0.10071658093947899</v>
      </c>
      <c r="E22825">
        <v>0</v>
      </c>
    </row>
    <row r="22826" spans="1:5">
      <c r="A22826" t="s">
        <v>22829</v>
      </c>
      <c r="B22826">
        <v>7.6989113586023396E-4</v>
      </c>
      <c r="C22826">
        <v>0</v>
      </c>
      <c r="D22826">
        <v>0.100584879878442</v>
      </c>
      <c r="E22826">
        <v>0</v>
      </c>
    </row>
    <row r="22827" spans="1:5">
      <c r="A22827" t="s">
        <v>22830</v>
      </c>
      <c r="B22827">
        <v>1.54046667739748E-3</v>
      </c>
      <c r="C22827">
        <v>0</v>
      </c>
      <c r="D22827">
        <v>0.10044601954868899</v>
      </c>
      <c r="E22827">
        <v>0</v>
      </c>
    </row>
    <row r="22828" spans="1:5">
      <c r="A22828" t="s">
        <v>22831</v>
      </c>
      <c r="B22828">
        <v>5.2149157272651705E-4</v>
      </c>
      <c r="C22828">
        <v>0</v>
      </c>
      <c r="D22828">
        <v>0.100115675525739</v>
      </c>
      <c r="E22828">
        <v>0</v>
      </c>
    </row>
    <row r="22829" spans="1:5">
      <c r="A22829" t="s">
        <v>22832</v>
      </c>
      <c r="B22829">
        <v>7.29239196516573E-4</v>
      </c>
      <c r="C22829">
        <v>0</v>
      </c>
      <c r="D22829">
        <v>0.100062276190146</v>
      </c>
      <c r="E22829">
        <v>0</v>
      </c>
    </row>
    <row r="22830" spans="1:5">
      <c r="A22830" t="s">
        <v>22833</v>
      </c>
      <c r="B22830">
        <v>1.21919566299766E-3</v>
      </c>
      <c r="C22830">
        <v>0</v>
      </c>
      <c r="D22830">
        <v>9.9788044195156494E-2</v>
      </c>
      <c r="E22830">
        <v>0</v>
      </c>
    </row>
    <row r="22831" spans="1:5">
      <c r="A22831" t="s">
        <v>22834</v>
      </c>
      <c r="B22831">
        <v>6.9174548843875495E-4</v>
      </c>
      <c r="C22831">
        <v>0</v>
      </c>
      <c r="D22831">
        <v>1.09726977534592E-3</v>
      </c>
      <c r="E22831">
        <v>0</v>
      </c>
    </row>
    <row r="22832" spans="1:5">
      <c r="A22832" t="s">
        <v>22835</v>
      </c>
      <c r="B22832">
        <v>8.4246095502748999E-4</v>
      </c>
      <c r="C22832">
        <v>0</v>
      </c>
      <c r="D22832">
        <v>1.1826425848994401E-3</v>
      </c>
      <c r="E22832">
        <v>0</v>
      </c>
    </row>
    <row r="22833" spans="1:5">
      <c r="A22833" t="s">
        <v>22836</v>
      </c>
      <c r="B22833">
        <v>3.2089638989418702E-3</v>
      </c>
      <c r="C22833">
        <v>0</v>
      </c>
      <c r="D22833">
        <v>1.1292812356259599E-3</v>
      </c>
      <c r="E22833">
        <v>0</v>
      </c>
    </row>
    <row r="22834" spans="1:5">
      <c r="A22834" t="s">
        <v>22837</v>
      </c>
      <c r="B22834">
        <v>8.7652576621621804E-4</v>
      </c>
      <c r="C22834">
        <v>0</v>
      </c>
      <c r="D22834">
        <v>1.1894351337104999E-3</v>
      </c>
      <c r="E22834">
        <v>0</v>
      </c>
    </row>
    <row r="22835" spans="1:5">
      <c r="A22835" t="s">
        <v>22838</v>
      </c>
      <c r="B22835">
        <v>5.72717399336397E-4</v>
      </c>
      <c r="C22835">
        <v>0</v>
      </c>
      <c r="D22835">
        <v>1.2060876702889799E-3</v>
      </c>
      <c r="E22835">
        <v>0</v>
      </c>
    </row>
    <row r="22836" spans="1:5">
      <c r="A22836" t="s">
        <v>22839</v>
      </c>
      <c r="B22836">
        <v>1.6236192313954199E-3</v>
      </c>
      <c r="C22836">
        <v>0</v>
      </c>
      <c r="D22836">
        <v>1.1752254969905999E-3</v>
      </c>
      <c r="E22836">
        <v>0</v>
      </c>
    </row>
    <row r="22837" spans="1:5">
      <c r="A22837" t="s">
        <v>22840</v>
      </c>
      <c r="B22837">
        <v>1.00685318466275E-3</v>
      </c>
      <c r="C22837">
        <v>0</v>
      </c>
      <c r="D22837">
        <v>1.19963570614345E-3</v>
      </c>
      <c r="E22837">
        <v>0</v>
      </c>
    </row>
    <row r="22838" spans="1:5">
      <c r="A22838" t="s">
        <v>22841</v>
      </c>
      <c r="B22838">
        <v>1.1230305535718701E-3</v>
      </c>
      <c r="C22838">
        <v>0</v>
      </c>
      <c r="D22838">
        <v>1.2279642978683101E-3</v>
      </c>
      <c r="E22838">
        <v>0</v>
      </c>
    </row>
    <row r="22839" spans="1:5">
      <c r="A22839" t="s">
        <v>22842</v>
      </c>
      <c r="B22839">
        <v>8.9576456230133696E-4</v>
      </c>
      <c r="C22839">
        <v>0</v>
      </c>
      <c r="D22839">
        <v>1.02561633102595E-3</v>
      </c>
      <c r="E22839">
        <v>0</v>
      </c>
    </row>
    <row r="22840" spans="1:5">
      <c r="A22840" t="s">
        <v>22843</v>
      </c>
      <c r="B22840">
        <v>9.1057393001392397E-4</v>
      </c>
      <c r="C22840">
        <v>0</v>
      </c>
      <c r="D22840">
        <v>1.0227293765638001E-3</v>
      </c>
      <c r="E22840">
        <v>0</v>
      </c>
    </row>
    <row r="22841" spans="1:5">
      <c r="A22841" t="s">
        <v>22844</v>
      </c>
      <c r="B22841">
        <v>9.3584757996723002E-4</v>
      </c>
      <c r="C22841">
        <v>0</v>
      </c>
      <c r="D22841">
        <v>1.0963249427732001E-3</v>
      </c>
      <c r="E22841">
        <v>0</v>
      </c>
    </row>
    <row r="22842" spans="1:5">
      <c r="A22842" t="s">
        <v>22845</v>
      </c>
      <c r="B22842">
        <v>1.1257468722760599E-3</v>
      </c>
      <c r="C22842">
        <v>0</v>
      </c>
      <c r="D22842">
        <v>1.03789952700026E-3</v>
      </c>
      <c r="E22842">
        <v>0</v>
      </c>
    </row>
    <row r="22843" spans="1:5">
      <c r="A22843" t="s">
        <v>22846</v>
      </c>
      <c r="B22843">
        <v>1.18548423051834E-3</v>
      </c>
      <c r="C22843">
        <v>0</v>
      </c>
      <c r="D22843">
        <v>1.01989227114245E-3</v>
      </c>
      <c r="E22843">
        <v>0</v>
      </c>
    </row>
    <row r="22844" spans="1:5">
      <c r="A22844" t="s">
        <v>22847</v>
      </c>
      <c r="B22844">
        <v>8.4765622159466104E-4</v>
      </c>
      <c r="C22844">
        <v>0</v>
      </c>
      <c r="D22844">
        <v>9.8909800290129996E-4</v>
      </c>
      <c r="E22844">
        <v>0</v>
      </c>
    </row>
    <row r="22845" spans="1:5">
      <c r="A22845" t="s">
        <v>22848</v>
      </c>
      <c r="B22845">
        <v>1.3086730614304499E-3</v>
      </c>
      <c r="C22845">
        <v>0</v>
      </c>
      <c r="D22845">
        <v>9.6718161366879905E-4</v>
      </c>
      <c r="E22845">
        <v>0</v>
      </c>
    </row>
    <row r="22846" spans="1:5">
      <c r="A22846" t="s">
        <v>22849</v>
      </c>
      <c r="B22846">
        <v>1.03936507366597E-3</v>
      </c>
      <c r="C22846">
        <v>0</v>
      </c>
      <c r="D22846">
        <v>9.7937485552392891E-4</v>
      </c>
      <c r="E22846">
        <v>0</v>
      </c>
    </row>
    <row r="22847" spans="1:5">
      <c r="A22847" t="s">
        <v>22850</v>
      </c>
      <c r="B22847">
        <v>8.2678062608465498E-4</v>
      </c>
      <c r="C22847">
        <v>0</v>
      </c>
      <c r="D22847">
        <v>9.6339706797152701E-4</v>
      </c>
      <c r="E22847">
        <v>0</v>
      </c>
    </row>
    <row r="22848" spans="1:5">
      <c r="A22848" t="s">
        <v>22851</v>
      </c>
      <c r="B22848">
        <v>8.1508787116035797E-4</v>
      </c>
      <c r="C22848">
        <v>0</v>
      </c>
      <c r="D22848">
        <v>9.7301853820681503E-4</v>
      </c>
      <c r="E22848">
        <v>0</v>
      </c>
    </row>
    <row r="22849" spans="1:5">
      <c r="A22849" t="s">
        <v>22852</v>
      </c>
      <c r="B22849">
        <v>6.7660066997632298E-4</v>
      </c>
      <c r="C22849">
        <v>0</v>
      </c>
      <c r="D22849">
        <v>9.3625499284826202E-4</v>
      </c>
      <c r="E22849">
        <v>0</v>
      </c>
    </row>
    <row r="22850" spans="1:5">
      <c r="A22850" t="s">
        <v>22853</v>
      </c>
      <c r="B22850">
        <v>1.03250634856522E-3</v>
      </c>
      <c r="C22850">
        <v>0</v>
      </c>
      <c r="D22850">
        <v>9.3594571808353001E-4</v>
      </c>
      <c r="E22850">
        <v>0</v>
      </c>
    </row>
    <row r="22851" spans="1:5">
      <c r="A22851" t="s">
        <v>22854</v>
      </c>
      <c r="B22851">
        <v>7.76069704443216E-4</v>
      </c>
      <c r="C22851">
        <v>0</v>
      </c>
      <c r="D22851">
        <v>8.8861390249803595E-4</v>
      </c>
      <c r="E22851">
        <v>0</v>
      </c>
    </row>
    <row r="22852" spans="1:5">
      <c r="A22852" t="s">
        <v>22855</v>
      </c>
      <c r="B22852">
        <v>1.2219615746289401E-3</v>
      </c>
      <c r="C22852">
        <v>0</v>
      </c>
      <c r="D22852">
        <v>9.4017406227067104E-4</v>
      </c>
      <c r="E22852">
        <v>0</v>
      </c>
    </row>
    <row r="22853" spans="1:5">
      <c r="A22853" t="s">
        <v>22856</v>
      </c>
      <c r="B22853">
        <v>8.1784877693280502E-4</v>
      </c>
      <c r="C22853">
        <v>0</v>
      </c>
      <c r="D22853">
        <v>9.4103734008967803E-4</v>
      </c>
      <c r="E22853">
        <v>0</v>
      </c>
    </row>
    <row r="22854" spans="1:5">
      <c r="A22854" t="s">
        <v>22857</v>
      </c>
      <c r="B22854">
        <v>8.4456347394734599E-4</v>
      </c>
      <c r="C22854">
        <v>0</v>
      </c>
      <c r="D22854">
        <v>9.6680224523879499E-4</v>
      </c>
      <c r="E22854">
        <v>0</v>
      </c>
    </row>
    <row r="22855" spans="1:5">
      <c r="A22855" t="s">
        <v>22858</v>
      </c>
      <c r="B22855">
        <v>8.3535490557551297E-4</v>
      </c>
      <c r="C22855">
        <v>0</v>
      </c>
      <c r="D22855">
        <v>1.05485287494957E-3</v>
      </c>
      <c r="E22855">
        <v>0</v>
      </c>
    </row>
    <row r="22856" spans="1:5">
      <c r="A22856" t="s">
        <v>22859</v>
      </c>
      <c r="B22856">
        <v>1.5549666713923201E-3</v>
      </c>
      <c r="C22856">
        <v>0</v>
      </c>
      <c r="D22856">
        <v>1.0739085613749901E-3</v>
      </c>
      <c r="E22856">
        <v>0</v>
      </c>
    </row>
    <row r="22857" spans="1:5">
      <c r="A22857" t="s">
        <v>22860</v>
      </c>
      <c r="B22857">
        <v>8.3541340427473101E-4</v>
      </c>
      <c r="C22857">
        <v>0</v>
      </c>
      <c r="D22857">
        <v>1.1624154984019601E-3</v>
      </c>
      <c r="E22857">
        <v>0</v>
      </c>
    </row>
    <row r="22858" spans="1:5">
      <c r="A22858" t="s">
        <v>22861</v>
      </c>
      <c r="B22858">
        <v>1.07273692265152E-3</v>
      </c>
      <c r="C22858">
        <v>0</v>
      </c>
      <c r="D22858">
        <v>1.1789226671680799E-3</v>
      </c>
      <c r="E22858">
        <v>0</v>
      </c>
    </row>
    <row r="22859" spans="1:5">
      <c r="A22859" t="s">
        <v>22862</v>
      </c>
      <c r="B22859">
        <v>1.5571069670841E-3</v>
      </c>
      <c r="C22859">
        <v>0</v>
      </c>
      <c r="D22859">
        <v>1.3661470788065299E-3</v>
      </c>
      <c r="E22859">
        <v>0</v>
      </c>
    </row>
    <row r="22860" spans="1:5">
      <c r="A22860" t="s">
        <v>22863</v>
      </c>
      <c r="B22860">
        <v>1.2230632128193901E-3</v>
      </c>
      <c r="C22860">
        <v>0</v>
      </c>
      <c r="D22860">
        <v>1.38530448894016E-3</v>
      </c>
      <c r="E22860">
        <v>0</v>
      </c>
    </row>
    <row r="22861" spans="1:5">
      <c r="A22861" t="s">
        <v>22864</v>
      </c>
      <c r="B22861">
        <v>1.66113907471299E-3</v>
      </c>
      <c r="C22861">
        <v>0</v>
      </c>
      <c r="D22861">
        <v>1.40195506974123E-3</v>
      </c>
      <c r="E22861">
        <v>0</v>
      </c>
    </row>
    <row r="22862" spans="1:5">
      <c r="A22862" t="s">
        <v>22865</v>
      </c>
      <c r="B22862">
        <v>1.3870332622900601E-3</v>
      </c>
      <c r="C22862">
        <v>0</v>
      </c>
      <c r="D22862">
        <v>1.3833504694048301E-3</v>
      </c>
      <c r="E22862">
        <v>0</v>
      </c>
    </row>
    <row r="22863" spans="1:5">
      <c r="A22863" t="s">
        <v>22866</v>
      </c>
      <c r="B22863">
        <v>2.6900928933173401E-3</v>
      </c>
      <c r="C22863">
        <v>0</v>
      </c>
      <c r="D22863">
        <v>1.39895229367539E-3</v>
      </c>
      <c r="E22863">
        <v>0</v>
      </c>
    </row>
    <row r="22864" spans="1:5">
      <c r="A22864" t="s">
        <v>22867</v>
      </c>
      <c r="B22864">
        <v>1.0361375752836401E-3</v>
      </c>
      <c r="C22864">
        <v>0</v>
      </c>
      <c r="D22864">
        <v>1.4425049535930099E-3</v>
      </c>
      <c r="E22864">
        <v>0</v>
      </c>
    </row>
    <row r="22865" spans="1:5">
      <c r="A22865" t="s">
        <v>22868</v>
      </c>
      <c r="B22865">
        <v>1.0018607135862099E-3</v>
      </c>
      <c r="C22865">
        <v>0</v>
      </c>
      <c r="D22865">
        <v>1.5379715594463E-3</v>
      </c>
      <c r="E22865">
        <v>0</v>
      </c>
    </row>
    <row r="22866" spans="1:5">
      <c r="A22866" t="s">
        <v>22869</v>
      </c>
      <c r="B22866">
        <v>1.3689206680282901E-3</v>
      </c>
      <c r="C22866">
        <v>0</v>
      </c>
      <c r="D22866">
        <v>1.4901906542945599E-3</v>
      </c>
      <c r="E22866">
        <v>0</v>
      </c>
    </row>
    <row r="22867" spans="1:5">
      <c r="A22867" t="s">
        <v>22870</v>
      </c>
      <c r="B22867">
        <v>9.9143164698034503E-4</v>
      </c>
      <c r="C22867">
        <v>0</v>
      </c>
      <c r="D22867">
        <v>1.4412643562536601E-3</v>
      </c>
      <c r="E22867">
        <v>0</v>
      </c>
    </row>
    <row r="22868" spans="1:5">
      <c r="A22868" t="s">
        <v>22871</v>
      </c>
      <c r="B22868">
        <v>1.50826352182775E-3</v>
      </c>
      <c r="C22868">
        <v>0</v>
      </c>
      <c r="D22868">
        <v>1.54736051918007E-3</v>
      </c>
      <c r="E22868">
        <v>0</v>
      </c>
    </row>
    <row r="22869" spans="1:5">
      <c r="A22869" t="s">
        <v>22872</v>
      </c>
      <c r="B22869">
        <v>2.511773025617E-3</v>
      </c>
      <c r="C22869">
        <v>0</v>
      </c>
      <c r="D22869">
        <v>1.3519647531211299E-3</v>
      </c>
      <c r="E22869">
        <v>0</v>
      </c>
    </row>
    <row r="22870" spans="1:5">
      <c r="A22870" t="s">
        <v>22873</v>
      </c>
      <c r="B22870">
        <v>7.4525416130199996E-4</v>
      </c>
      <c r="C22870">
        <v>0</v>
      </c>
      <c r="D22870">
        <v>1.4023041119799E-3</v>
      </c>
      <c r="E22870">
        <v>0</v>
      </c>
    </row>
    <row r="22871" spans="1:5">
      <c r="A22871" t="s">
        <v>22874</v>
      </c>
      <c r="B22871">
        <v>1.17187609430402E-3</v>
      </c>
      <c r="C22871">
        <v>0</v>
      </c>
      <c r="D22871">
        <v>1.47840593708679E-3</v>
      </c>
      <c r="E22871">
        <v>0</v>
      </c>
    </row>
    <row r="22872" spans="1:5">
      <c r="A22872" t="s">
        <v>22875</v>
      </c>
      <c r="B22872">
        <v>2.4479948915541098E-3</v>
      </c>
      <c r="C22872">
        <v>0</v>
      </c>
      <c r="D22872">
        <v>1.4275425113737499E-3</v>
      </c>
      <c r="E22872">
        <v>0</v>
      </c>
    </row>
    <row r="22873" spans="1:5">
      <c r="A22873" t="s">
        <v>22876</v>
      </c>
      <c r="B22873">
        <v>7.36135232727974E-4</v>
      </c>
      <c r="C22873">
        <v>0</v>
      </c>
      <c r="D22873">
        <v>1.4212476089596701E-3</v>
      </c>
      <c r="E22873">
        <v>0</v>
      </c>
    </row>
    <row r="22874" spans="1:5">
      <c r="A22874" t="s">
        <v>22877</v>
      </c>
      <c r="B22874">
        <v>1.5395311638712801E-3</v>
      </c>
      <c r="C22874">
        <v>0</v>
      </c>
      <c r="D22874">
        <v>1.37970957439392E-3</v>
      </c>
      <c r="E22874">
        <v>0</v>
      </c>
    </row>
    <row r="22875" spans="1:5">
      <c r="A22875" t="s">
        <v>22878</v>
      </c>
      <c r="B22875">
        <v>1.7628789646551E-3</v>
      </c>
      <c r="C22875">
        <v>0</v>
      </c>
      <c r="D22875">
        <v>1.24125418951734E-3</v>
      </c>
      <c r="E22875">
        <v>0</v>
      </c>
    </row>
    <row r="22876" spans="1:5">
      <c r="A22876" t="s">
        <v>22879</v>
      </c>
      <c r="B22876">
        <v>8.6028641089796998E-4</v>
      </c>
      <c r="C22876">
        <v>0</v>
      </c>
      <c r="D22876">
        <v>1.2574817519634899E-3</v>
      </c>
      <c r="E22876">
        <v>0</v>
      </c>
    </row>
    <row r="22877" spans="1:5">
      <c r="A22877" t="s">
        <v>22880</v>
      </c>
      <c r="B22877">
        <v>9.2848262283951001E-4</v>
      </c>
      <c r="C22877">
        <v>0</v>
      </c>
      <c r="D22877">
        <v>1.2108099414035599E-3</v>
      </c>
      <c r="E22877">
        <v>0</v>
      </c>
    </row>
    <row r="22878" spans="1:5">
      <c r="A22878" t="s">
        <v>22881</v>
      </c>
      <c r="B22878">
        <v>1.09288317617028E-3</v>
      </c>
      <c r="C22878">
        <v>0</v>
      </c>
      <c r="D22878">
        <v>1.04796745581552E-3</v>
      </c>
      <c r="E22878">
        <v>0</v>
      </c>
    </row>
    <row r="22879" spans="1:5">
      <c r="A22879" t="s">
        <v>22882</v>
      </c>
      <c r="B22879">
        <v>1.1272191768512099E-3</v>
      </c>
      <c r="C22879">
        <v>0</v>
      </c>
      <c r="D22879">
        <v>1.0443085513543299E-3</v>
      </c>
      <c r="E22879">
        <v>0</v>
      </c>
    </row>
    <row r="22880" spans="1:5">
      <c r="A22880" t="s">
        <v>22883</v>
      </c>
      <c r="B22880">
        <v>9.0752978576347199E-4</v>
      </c>
      <c r="C22880">
        <v>0</v>
      </c>
      <c r="D22880">
        <v>9.4836992211639801E-4</v>
      </c>
      <c r="E22880">
        <v>0</v>
      </c>
    </row>
    <row r="22881" spans="1:5">
      <c r="A22881" t="s">
        <v>22884</v>
      </c>
      <c r="B22881">
        <v>7.05157988704741E-4</v>
      </c>
      <c r="C22881">
        <v>0</v>
      </c>
      <c r="D22881">
        <v>8.3880065940320403E-4</v>
      </c>
      <c r="E22881">
        <v>0</v>
      </c>
    </row>
    <row r="22882" spans="1:5">
      <c r="A22882" t="s">
        <v>22885</v>
      </c>
      <c r="B22882">
        <v>8.1957003567367705E-4</v>
      </c>
      <c r="C22882">
        <v>0</v>
      </c>
      <c r="D22882">
        <v>7.9739970678929198E-4</v>
      </c>
      <c r="E22882">
        <v>0</v>
      </c>
    </row>
    <row r="22883" spans="1:5">
      <c r="A22883" t="s">
        <v>22886</v>
      </c>
      <c r="B22883">
        <v>6.9954618811607296E-4</v>
      </c>
      <c r="C22883">
        <v>0</v>
      </c>
      <c r="D22883">
        <v>7.5490537856239795E-4</v>
      </c>
      <c r="E22883">
        <v>0</v>
      </c>
    </row>
    <row r="22884" spans="1:5">
      <c r="A22884" t="s">
        <v>22887</v>
      </c>
      <c r="B22884">
        <v>5.8014487149193796E-4</v>
      </c>
      <c r="C22884">
        <v>0</v>
      </c>
      <c r="D22884">
        <v>7.0394459471572195E-4</v>
      </c>
      <c r="E22884">
        <v>0</v>
      </c>
    </row>
    <row r="22885" spans="1:5">
      <c r="A22885" t="s">
        <v>22888</v>
      </c>
      <c r="B22885">
        <v>6.6718633752316204E-4</v>
      </c>
      <c r="C22885">
        <v>0</v>
      </c>
      <c r="D22885">
        <v>6.4521356543991695E-4</v>
      </c>
      <c r="E22885">
        <v>0</v>
      </c>
    </row>
    <row r="22886" spans="1:5">
      <c r="A22886" t="s">
        <v>22889</v>
      </c>
      <c r="B22886">
        <v>4.46276884758844E-4</v>
      </c>
      <c r="C22886">
        <v>0</v>
      </c>
      <c r="D22886">
        <v>5.9394798881839896E-4</v>
      </c>
      <c r="E22886">
        <v>0</v>
      </c>
    </row>
    <row r="22887" spans="1:5">
      <c r="A22887" t="s">
        <v>22890</v>
      </c>
      <c r="B22887">
        <v>5.0353934057056904E-4</v>
      </c>
      <c r="C22887">
        <v>0</v>
      </c>
      <c r="D22887">
        <v>5.7178302376996698E-4</v>
      </c>
      <c r="E22887">
        <v>0</v>
      </c>
    </row>
    <row r="22888" spans="1:5">
      <c r="A22888" t="s">
        <v>22891</v>
      </c>
      <c r="B22888">
        <v>5.8327533770352602E-4</v>
      </c>
      <c r="C22888">
        <v>0</v>
      </c>
      <c r="D22888">
        <v>5.4286264057736803E-4</v>
      </c>
      <c r="E22888">
        <v>0</v>
      </c>
    </row>
    <row r="22889" spans="1:5">
      <c r="A22889" t="s">
        <v>22892</v>
      </c>
      <c r="B22889">
        <v>5.3990888409316496E-4</v>
      </c>
      <c r="C22889">
        <v>0</v>
      </c>
      <c r="D22889">
        <v>5.16929058358073E-4</v>
      </c>
      <c r="E22889">
        <v>0</v>
      </c>
    </row>
    <row r="22890" spans="1:5">
      <c r="A22890" t="s">
        <v>22893</v>
      </c>
      <c r="B22890">
        <v>3.9487401954829601E-4</v>
      </c>
      <c r="C22890">
        <v>0</v>
      </c>
      <c r="D22890">
        <v>4.9649708671495297E-4</v>
      </c>
      <c r="E22890">
        <v>0</v>
      </c>
    </row>
    <row r="22891" spans="1:5">
      <c r="A22891" t="s">
        <v>22894</v>
      </c>
      <c r="B22891">
        <v>4.8350833822041701E-4</v>
      </c>
      <c r="C22891">
        <v>0</v>
      </c>
      <c r="D22891">
        <v>4.7849875700194301E-4</v>
      </c>
      <c r="E22891">
        <v>0</v>
      </c>
    </row>
    <row r="22892" spans="1:5">
      <c r="A22892" t="s">
        <v>22895</v>
      </c>
      <c r="B22892">
        <v>5.3036620374768897E-4</v>
      </c>
      <c r="C22892">
        <v>0</v>
      </c>
      <c r="D22892">
        <v>4.9263124819844898E-4</v>
      </c>
      <c r="E22892">
        <v>0</v>
      </c>
    </row>
    <row r="22893" spans="1:5">
      <c r="A22893" t="s">
        <v>22896</v>
      </c>
      <c r="B22893">
        <v>4.4021036592312098E-4</v>
      </c>
      <c r="C22893">
        <v>0</v>
      </c>
      <c r="D22893">
        <v>4.7167936572805003E-4</v>
      </c>
      <c r="E22893">
        <v>0</v>
      </c>
    </row>
    <row r="22894" spans="1:5">
      <c r="A22894" t="s">
        <v>22897</v>
      </c>
      <c r="B22894">
        <v>3.75825155060738E-4</v>
      </c>
      <c r="C22894">
        <v>0</v>
      </c>
      <c r="D22894">
        <v>4.5303138031158502E-4</v>
      </c>
      <c r="E22894">
        <v>0</v>
      </c>
    </row>
    <row r="22895" spans="1:5">
      <c r="A22895" t="s">
        <v>22898</v>
      </c>
      <c r="B22895">
        <v>4.8720304039306901E-4</v>
      </c>
      <c r="C22895">
        <v>0</v>
      </c>
      <c r="D22895">
        <v>4.3277369695715601E-4</v>
      </c>
      <c r="E22895">
        <v>0</v>
      </c>
    </row>
    <row r="22896" spans="1:5">
      <c r="A22896" t="s">
        <v>22899</v>
      </c>
      <c r="B22896">
        <v>5.8760179672390201E-4</v>
      </c>
      <c r="C22896">
        <v>0</v>
      </c>
      <c r="D22896">
        <v>4.3933753913734098E-4</v>
      </c>
      <c r="E22896">
        <v>0</v>
      </c>
    </row>
    <row r="22897" spans="1:5">
      <c r="A22897" t="s">
        <v>22900</v>
      </c>
      <c r="B22897">
        <v>2.9402051586657697E-4</v>
      </c>
      <c r="C22897">
        <v>0</v>
      </c>
      <c r="D22897">
        <v>4.2922703141812203E-4</v>
      </c>
      <c r="E22897">
        <v>0</v>
      </c>
    </row>
    <row r="22898" spans="1:5">
      <c r="A22898" t="s">
        <v>22901</v>
      </c>
      <c r="B22898">
        <v>3.9679548353888002E-4</v>
      </c>
      <c r="C22898">
        <v>0</v>
      </c>
      <c r="D22898">
        <v>4.0874230617191602E-4</v>
      </c>
      <c r="E22898">
        <v>0</v>
      </c>
    </row>
    <row r="22899" spans="1:5">
      <c r="A22899" t="s">
        <v>22902</v>
      </c>
      <c r="B22899">
        <v>3.3733205054886601E-4</v>
      </c>
      <c r="C22899">
        <v>0</v>
      </c>
      <c r="D22899">
        <v>3.9772471354808598E-4</v>
      </c>
      <c r="E22899">
        <v>0</v>
      </c>
    </row>
    <row r="22900" spans="1:5">
      <c r="A22900" t="s">
        <v>22903</v>
      </c>
      <c r="B22900">
        <v>4.6051244135014702E-4</v>
      </c>
      <c r="C22900">
        <v>0</v>
      </c>
      <c r="D22900">
        <v>3.9665522344876003E-4</v>
      </c>
      <c r="E22900">
        <v>0</v>
      </c>
    </row>
    <row r="22901" spans="1:5">
      <c r="A22901" t="s">
        <v>22904</v>
      </c>
      <c r="B22901">
        <v>3.8240326102822997E-4</v>
      </c>
      <c r="C22901">
        <v>0</v>
      </c>
      <c r="D22901">
        <v>3.9356533670797901E-4</v>
      </c>
      <c r="E22901">
        <v>0</v>
      </c>
    </row>
    <row r="22902" spans="1:5">
      <c r="A22902" t="s">
        <v>22905</v>
      </c>
      <c r="B22902">
        <v>3.2551895128562998E-4</v>
      </c>
      <c r="C22902">
        <v>0</v>
      </c>
      <c r="D22902">
        <v>3.8011172146070702E-4</v>
      </c>
      <c r="E22902">
        <v>0</v>
      </c>
    </row>
    <row r="22903" spans="1:5">
      <c r="A22903" t="s">
        <v>22906</v>
      </c>
      <c r="B22903">
        <v>3.3003443968482299E-4</v>
      </c>
      <c r="C22903">
        <v>0</v>
      </c>
      <c r="D22903">
        <v>3.8401131459977399E-4</v>
      </c>
      <c r="E22903">
        <v>0</v>
      </c>
    </row>
    <row r="22904" spans="1:5">
      <c r="A22904" t="s">
        <v>22907</v>
      </c>
      <c r="B22904">
        <v>3.6513025406748002E-4</v>
      </c>
      <c r="C22904">
        <v>0</v>
      </c>
      <c r="D22904">
        <v>3.80719188251532E-4</v>
      </c>
      <c r="E22904">
        <v>0</v>
      </c>
    </row>
    <row r="22905" spans="1:5">
      <c r="A22905" t="s">
        <v>22908</v>
      </c>
      <c r="B22905">
        <v>4.5630417298525501E-4</v>
      </c>
      <c r="C22905">
        <v>0</v>
      </c>
      <c r="D22905">
        <v>3.7890667445026298E-4</v>
      </c>
      <c r="E22905">
        <v>0</v>
      </c>
    </row>
    <row r="22906" spans="1:5">
      <c r="A22906" t="s">
        <v>22909</v>
      </c>
      <c r="B22906">
        <v>4.5306564425118202E-4</v>
      </c>
      <c r="C22906">
        <v>0</v>
      </c>
      <c r="D22906">
        <v>3.7353213992901102E-4</v>
      </c>
      <c r="E22906">
        <v>0</v>
      </c>
    </row>
    <row r="22907" spans="1:5">
      <c r="A22907" t="s">
        <v>22910</v>
      </c>
      <c r="B22907">
        <v>3.3301644725725001E-4</v>
      </c>
      <c r="C22907">
        <v>0</v>
      </c>
      <c r="D22907">
        <v>3.7861033924855198E-4</v>
      </c>
      <c r="E22907">
        <v>0</v>
      </c>
    </row>
    <row r="22908" spans="1:5">
      <c r="A22908" t="s">
        <v>22911</v>
      </c>
      <c r="B22908">
        <v>3.6387422005645898E-4</v>
      </c>
      <c r="C22908">
        <v>0</v>
      </c>
      <c r="D22908">
        <v>3.8875845202710401E-4</v>
      </c>
      <c r="E22908">
        <v>0</v>
      </c>
    </row>
    <row r="22909" spans="1:5">
      <c r="A22909" t="s">
        <v>22912</v>
      </c>
      <c r="B22909">
        <v>3.19206912536174E-4</v>
      </c>
      <c r="C22909">
        <v>0</v>
      </c>
      <c r="D22909">
        <v>4.02564919204451E-4</v>
      </c>
      <c r="E22909">
        <v>0</v>
      </c>
    </row>
    <row r="22910" spans="1:5">
      <c r="A22910" t="s">
        <v>22913</v>
      </c>
      <c r="B22910">
        <v>4.0676709613762698E-4</v>
      </c>
      <c r="C22910">
        <v>0</v>
      </c>
      <c r="D22910">
        <v>4.0678382210899099E-4</v>
      </c>
      <c r="E22910">
        <v>0</v>
      </c>
    </row>
    <row r="22911" spans="1:5">
      <c r="A22911" t="s">
        <v>22914</v>
      </c>
      <c r="B22911">
        <v>4.3318525422364397E-4</v>
      </c>
      <c r="C22911">
        <v>0</v>
      </c>
      <c r="D22911">
        <v>4.0020377782639099E-4</v>
      </c>
      <c r="E22911">
        <v>0</v>
      </c>
    </row>
    <row r="22912" spans="1:5">
      <c r="A22912" t="s">
        <v>22915</v>
      </c>
      <c r="B22912">
        <v>4.2700007907114901E-4</v>
      </c>
      <c r="C22912">
        <v>0</v>
      </c>
      <c r="D22912">
        <v>3.9484216831624501E-4</v>
      </c>
      <c r="E22912">
        <v>0</v>
      </c>
    </row>
    <row r="22913" spans="1:5">
      <c r="A22913" t="s">
        <v>22916</v>
      </c>
      <c r="B22913">
        <v>4.6809911145828599E-4</v>
      </c>
      <c r="C22913">
        <v>0</v>
      </c>
      <c r="D22913">
        <v>3.95247898995876E-4</v>
      </c>
      <c r="E22913">
        <v>0</v>
      </c>
    </row>
    <row r="22914" spans="1:5">
      <c r="A22914" t="s">
        <v>22917</v>
      </c>
      <c r="B22914">
        <v>4.0731928311288303E-4</v>
      </c>
      <c r="C22914">
        <v>0</v>
      </c>
      <c r="D22914">
        <v>4.0741367556620299E-4</v>
      </c>
      <c r="E22914">
        <v>0</v>
      </c>
    </row>
    <row r="22915" spans="1:5">
      <c r="A22915" t="s">
        <v>22918</v>
      </c>
      <c r="B22915">
        <v>3.9050373015925201E-4</v>
      </c>
      <c r="C22915">
        <v>0</v>
      </c>
      <c r="D22915">
        <v>4.1104099655058201E-4</v>
      </c>
      <c r="E22915">
        <v>0</v>
      </c>
    </row>
    <row r="22916" spans="1:5">
      <c r="A22916" t="s">
        <v>22919</v>
      </c>
      <c r="B22916">
        <v>3.9944954914972099E-4</v>
      </c>
      <c r="C22916">
        <v>0</v>
      </c>
      <c r="D22916">
        <v>4.4058223720639902E-4</v>
      </c>
      <c r="E22916">
        <v>0</v>
      </c>
    </row>
    <row r="22917" spans="1:5">
      <c r="A22917" t="s">
        <v>22920</v>
      </c>
      <c r="B22917">
        <v>3.3707375405356201E-4</v>
      </c>
      <c r="C22917">
        <v>0</v>
      </c>
      <c r="D22917">
        <v>4.4053366582374998E-4</v>
      </c>
      <c r="E22917">
        <v>0</v>
      </c>
    </row>
    <row r="22918" spans="1:5">
      <c r="A22918" t="s">
        <v>22921</v>
      </c>
      <c r="B22918">
        <v>4.85531985759735E-4</v>
      </c>
      <c r="C22918">
        <v>0</v>
      </c>
      <c r="D22918">
        <v>4.4470197171904099E-4</v>
      </c>
      <c r="E22918">
        <v>0</v>
      </c>
    </row>
    <row r="22919" spans="1:5">
      <c r="A22919" t="s">
        <v>22922</v>
      </c>
      <c r="B22919">
        <v>3.5548012237995798E-4</v>
      </c>
      <c r="C22919">
        <v>0</v>
      </c>
      <c r="D22919">
        <v>4.7483708767686E-4</v>
      </c>
      <c r="E22919">
        <v>0</v>
      </c>
    </row>
    <row r="22920" spans="1:5">
      <c r="A22920" t="s">
        <v>22923</v>
      </c>
      <c r="B22920">
        <v>7.0217950269579801E-4</v>
      </c>
      <c r="C22920">
        <v>0</v>
      </c>
      <c r="D22920">
        <v>4.8155307886190698E-4</v>
      </c>
      <c r="E22920">
        <v>0</v>
      </c>
    </row>
    <row r="22921" spans="1:5">
      <c r="A22921" t="s">
        <v>22924</v>
      </c>
      <c r="B22921">
        <v>4.3269954039715198E-4</v>
      </c>
      <c r="C22921">
        <v>0</v>
      </c>
      <c r="D22921">
        <v>4.7266982728615402E-4</v>
      </c>
      <c r="E22921">
        <v>0</v>
      </c>
    </row>
    <row r="22922" spans="1:5">
      <c r="A22922" t="s">
        <v>22925</v>
      </c>
      <c r="B22922">
        <v>4.68683138024061E-4</v>
      </c>
      <c r="C22922">
        <v>0</v>
      </c>
      <c r="D22922">
        <v>4.8055464576464099E-4</v>
      </c>
      <c r="E22922">
        <v>0</v>
      </c>
    </row>
    <row r="22923" spans="1:5">
      <c r="A22923" t="s">
        <v>22926</v>
      </c>
      <c r="B22923">
        <v>7.6945027103647503E-4</v>
      </c>
      <c r="C22923">
        <v>0</v>
      </c>
      <c r="D22923">
        <v>2.5925189445842899E-2</v>
      </c>
      <c r="E22923">
        <v>0</v>
      </c>
    </row>
    <row r="22924" spans="1:5">
      <c r="A22924" t="s">
        <v>22927</v>
      </c>
      <c r="B22924">
        <v>4.7447919496335002E-4</v>
      </c>
      <c r="C22924">
        <v>0</v>
      </c>
      <c r="D22924">
        <v>6.3793013434042201E-2</v>
      </c>
      <c r="E22924">
        <v>0</v>
      </c>
    </row>
    <row r="22925" spans="1:5">
      <c r="A22925" t="s">
        <v>22928</v>
      </c>
      <c r="B22925">
        <v>3.0167121440172098E-4</v>
      </c>
      <c r="C22925">
        <v>0</v>
      </c>
      <c r="D22925">
        <v>0.15978603178227699</v>
      </c>
      <c r="E22925">
        <v>0</v>
      </c>
    </row>
    <row r="22926" spans="1:5">
      <c r="A22926" t="s">
        <v>22929</v>
      </c>
      <c r="B22926">
        <v>4.7829773393459602E-4</v>
      </c>
      <c r="C22926">
        <v>0</v>
      </c>
      <c r="D22926">
        <v>0.257600123123847</v>
      </c>
      <c r="E22926">
        <v>0</v>
      </c>
    </row>
    <row r="22927" spans="1:5">
      <c r="A22927" t="s">
        <v>22930</v>
      </c>
      <c r="B22927">
        <v>0.25478342175483698</v>
      </c>
      <c r="C22927">
        <v>0</v>
      </c>
      <c r="D22927">
        <v>0.35739615308702899</v>
      </c>
      <c r="E22927">
        <v>0</v>
      </c>
    </row>
    <row r="22928" spans="1:5">
      <c r="A22928" t="s">
        <v>22931</v>
      </c>
      <c r="B22928">
        <v>0.37916377186775202</v>
      </c>
      <c r="C22928">
        <v>0</v>
      </c>
      <c r="D22928">
        <v>0.45719331729924301</v>
      </c>
      <c r="E22928">
        <v>0</v>
      </c>
    </row>
    <row r="22929" spans="1:5">
      <c r="A22929" t="s">
        <v>22932</v>
      </c>
      <c r="B22929">
        <v>0.960285663604736</v>
      </c>
      <c r="C22929">
        <v>0</v>
      </c>
      <c r="D22929">
        <v>0.556914413854247</v>
      </c>
      <c r="E22929">
        <v>0</v>
      </c>
    </row>
    <row r="22930" spans="1:5">
      <c r="A22930" t="s">
        <v>22933</v>
      </c>
      <c r="B22930">
        <v>0.978843092918396</v>
      </c>
      <c r="C22930">
        <v>0</v>
      </c>
      <c r="D22930">
        <v>0.65660597507667195</v>
      </c>
      <c r="E22930">
        <v>0</v>
      </c>
    </row>
    <row r="22931" spans="1:5">
      <c r="A22931" t="s">
        <v>22934</v>
      </c>
      <c r="B22931">
        <v>0.99839299917221003</v>
      </c>
      <c r="C22931">
        <v>0</v>
      </c>
      <c r="D22931">
        <v>0.75636250081297396</v>
      </c>
      <c r="E22931">
        <v>0</v>
      </c>
    </row>
    <row r="22932" spans="1:5">
      <c r="A22932" t="s">
        <v>22935</v>
      </c>
      <c r="B22932">
        <v>0.99844032526016202</v>
      </c>
      <c r="C22932">
        <v>0</v>
      </c>
      <c r="D22932">
        <v>0.85600081682205198</v>
      </c>
      <c r="E22932">
        <v>0</v>
      </c>
    </row>
    <row r="22933" spans="1:5">
      <c r="A22933" t="s">
        <v>22936</v>
      </c>
      <c r="B22933">
        <v>0.997980415821075</v>
      </c>
      <c r="C22933">
        <v>0</v>
      </c>
      <c r="D22933">
        <v>0.93038102090358699</v>
      </c>
      <c r="E22933">
        <v>0</v>
      </c>
    </row>
    <row r="22934" spans="1:5">
      <c r="A22934" t="s">
        <v>22937</v>
      </c>
      <c r="B22934">
        <v>0.99739009141921997</v>
      </c>
      <c r="C22934">
        <v>0</v>
      </c>
      <c r="D22934">
        <v>0.99209533333778299</v>
      </c>
      <c r="E22934">
        <v>0</v>
      </c>
    </row>
    <row r="22935" spans="1:5">
      <c r="A22935" t="s">
        <v>22938</v>
      </c>
      <c r="B22935">
        <v>0.99786692857742298</v>
      </c>
      <c r="C22935">
        <v>0</v>
      </c>
      <c r="D22935">
        <v>0.99583203792571995</v>
      </c>
      <c r="E22935">
        <v>0</v>
      </c>
    </row>
    <row r="22936" spans="1:5">
      <c r="A22936" t="s">
        <v>22939</v>
      </c>
      <c r="B22936">
        <v>0.99686145782470703</v>
      </c>
      <c r="C22936">
        <v>0</v>
      </c>
      <c r="D22936">
        <v>0.99782348871230997</v>
      </c>
      <c r="E22936">
        <v>0</v>
      </c>
    </row>
    <row r="22937" spans="1:5">
      <c r="A22937" t="s">
        <v>22940</v>
      </c>
      <c r="B22937">
        <v>0.99858546257018999</v>
      </c>
      <c r="C22937">
        <v>0</v>
      </c>
      <c r="D22937">
        <v>0.99789048433303795</v>
      </c>
      <c r="E22937">
        <v>0</v>
      </c>
    </row>
    <row r="22938" spans="1:5">
      <c r="A22938" t="s">
        <v>22941</v>
      </c>
      <c r="B22938">
        <v>0.99630689620971602</v>
      </c>
      <c r="C22938">
        <v>0</v>
      </c>
      <c r="D22938">
        <v>0.99784915447235101</v>
      </c>
      <c r="E22938">
        <v>0</v>
      </c>
    </row>
    <row r="22939" spans="1:5">
      <c r="A22939" t="s">
        <v>22942</v>
      </c>
      <c r="B22939">
        <v>0.99765270948410001</v>
      </c>
      <c r="C22939">
        <v>0</v>
      </c>
      <c r="D22939">
        <v>0.99779570698738096</v>
      </c>
      <c r="E22939">
        <v>0</v>
      </c>
    </row>
    <row r="22940" spans="1:5">
      <c r="A22940" t="s">
        <v>22943</v>
      </c>
      <c r="B22940">
        <v>0.99875760078430098</v>
      </c>
      <c r="C22940">
        <v>0</v>
      </c>
      <c r="D22940">
        <v>0.99786030650138802</v>
      </c>
      <c r="E22940">
        <v>0</v>
      </c>
    </row>
    <row r="22941" spans="1:5">
      <c r="A22941" t="s">
        <v>22944</v>
      </c>
      <c r="B22941">
        <v>0.99906295537948597</v>
      </c>
      <c r="C22941">
        <v>0</v>
      </c>
      <c r="D22941">
        <v>0.99796251654624901</v>
      </c>
      <c r="E22941">
        <v>0</v>
      </c>
    </row>
    <row r="22942" spans="1:5">
      <c r="A22942" t="s">
        <v>22945</v>
      </c>
      <c r="B22942">
        <v>0.99802702665328902</v>
      </c>
      <c r="C22942">
        <v>0</v>
      </c>
      <c r="D22942">
        <v>0.99807344675064003</v>
      </c>
      <c r="E22942">
        <v>0</v>
      </c>
    </row>
    <row r="22943" spans="1:5">
      <c r="A22943" t="s">
        <v>22946</v>
      </c>
      <c r="B22943">
        <v>0.99744594097137396</v>
      </c>
      <c r="C22943">
        <v>0</v>
      </c>
      <c r="D22943">
        <v>0.99791468381881698</v>
      </c>
      <c r="E22943">
        <v>0</v>
      </c>
    </row>
    <row r="22944" spans="1:5">
      <c r="A22944" t="s">
        <v>22947</v>
      </c>
      <c r="B22944">
        <v>0.99803608655929499</v>
      </c>
      <c r="C22944">
        <v>0</v>
      </c>
      <c r="D22944">
        <v>0.99810422658920195</v>
      </c>
      <c r="E22944">
        <v>0</v>
      </c>
    </row>
    <row r="22945" spans="1:5">
      <c r="A22945" t="s">
        <v>22948</v>
      </c>
      <c r="B22945">
        <v>0.99888902902603105</v>
      </c>
      <c r="C22945">
        <v>0</v>
      </c>
      <c r="D22945">
        <v>0.99817262291908204</v>
      </c>
      <c r="E22945">
        <v>0</v>
      </c>
    </row>
    <row r="22946" spans="1:5">
      <c r="A22946" t="s">
        <v>22949</v>
      </c>
      <c r="B22946">
        <v>0.99797075986862105</v>
      </c>
      <c r="C22946">
        <v>0</v>
      </c>
      <c r="D22946">
        <v>0.99818331599235499</v>
      </c>
      <c r="E22946">
        <v>0</v>
      </c>
    </row>
    <row r="22947" spans="1:5">
      <c r="A22947" t="s">
        <v>22950</v>
      </c>
      <c r="B22947">
        <v>0.99699783325195301</v>
      </c>
      <c r="C22947">
        <v>0</v>
      </c>
      <c r="D22947">
        <v>0.99798550009727405</v>
      </c>
      <c r="E22947">
        <v>0</v>
      </c>
    </row>
    <row r="22948" spans="1:5">
      <c r="A22948" t="s">
        <v>22951</v>
      </c>
      <c r="B22948">
        <v>0.998202323913574</v>
      </c>
      <c r="C22948">
        <v>0</v>
      </c>
      <c r="D22948">
        <v>0.99808200001716596</v>
      </c>
      <c r="E22948">
        <v>0</v>
      </c>
    </row>
    <row r="22949" spans="1:5">
      <c r="A22949" t="s">
        <v>22952</v>
      </c>
      <c r="B22949">
        <v>0.99833667278289795</v>
      </c>
      <c r="C22949">
        <v>0</v>
      </c>
      <c r="D22949">
        <v>0.99815959930419895</v>
      </c>
      <c r="E22949">
        <v>0</v>
      </c>
    </row>
    <row r="22950" spans="1:5">
      <c r="A22950" t="s">
        <v>22953</v>
      </c>
      <c r="B22950">
        <v>0.99886453151702803</v>
      </c>
      <c r="C22950">
        <v>0</v>
      </c>
      <c r="D22950">
        <v>0.99804698228835997</v>
      </c>
      <c r="E22950">
        <v>0</v>
      </c>
    </row>
    <row r="22951" spans="1:5">
      <c r="A22951" t="s">
        <v>22954</v>
      </c>
      <c r="B22951">
        <v>0.99708479642867998</v>
      </c>
      <c r="C22951">
        <v>0</v>
      </c>
      <c r="D22951">
        <v>0.99783042669296196</v>
      </c>
      <c r="E22951">
        <v>0</v>
      </c>
    </row>
    <row r="22952" spans="1:5">
      <c r="A22952" t="s">
        <v>22955</v>
      </c>
      <c r="B22952">
        <v>0.99899202585220304</v>
      </c>
      <c r="C22952">
        <v>0</v>
      </c>
      <c r="D22952">
        <v>0.99779394268989496</v>
      </c>
      <c r="E22952">
        <v>0</v>
      </c>
    </row>
    <row r="22953" spans="1:5">
      <c r="A22953" t="s">
        <v>22956</v>
      </c>
      <c r="B22953">
        <v>0.99822193384170499</v>
      </c>
      <c r="C22953">
        <v>0</v>
      </c>
      <c r="D22953">
        <v>0.99788419604301404</v>
      </c>
      <c r="E22953">
        <v>0</v>
      </c>
    </row>
    <row r="22954" spans="1:5">
      <c r="A22954" t="s">
        <v>22957</v>
      </c>
      <c r="B22954">
        <v>0.99690991640090898</v>
      </c>
      <c r="C22954">
        <v>0</v>
      </c>
      <c r="D22954">
        <v>0.99793468117713902</v>
      </c>
      <c r="E22954">
        <v>0</v>
      </c>
    </row>
    <row r="22955" spans="1:5">
      <c r="A22955" t="s">
        <v>22958</v>
      </c>
      <c r="B22955">
        <v>0.996723473072052</v>
      </c>
      <c r="C22955">
        <v>0</v>
      </c>
      <c r="D22955">
        <v>0.99786974787712102</v>
      </c>
      <c r="E22955">
        <v>0</v>
      </c>
    </row>
    <row r="22956" spans="1:5">
      <c r="A22956" t="s">
        <v>22959</v>
      </c>
      <c r="B22956">
        <v>0.99760591983795099</v>
      </c>
      <c r="C22956">
        <v>0</v>
      </c>
      <c r="D22956">
        <v>0.99771912097930904</v>
      </c>
      <c r="E22956">
        <v>0</v>
      </c>
    </row>
    <row r="22957" spans="1:5">
      <c r="A22957" t="s">
        <v>22960</v>
      </c>
      <c r="B22957">
        <v>0.99790036678314198</v>
      </c>
      <c r="C22957">
        <v>0</v>
      </c>
      <c r="D22957">
        <v>0.99752971529960599</v>
      </c>
      <c r="E22957">
        <v>0</v>
      </c>
    </row>
    <row r="22958" spans="1:5">
      <c r="A22958" t="s">
        <v>22961</v>
      </c>
      <c r="B22958">
        <v>0.998707175254821</v>
      </c>
      <c r="C22958">
        <v>0</v>
      </c>
      <c r="D22958">
        <v>0.99747082591056802</v>
      </c>
      <c r="E22958">
        <v>0</v>
      </c>
    </row>
    <row r="22959" spans="1:5">
      <c r="A22959" t="s">
        <v>22962</v>
      </c>
      <c r="B22959">
        <v>0.99768733978271396</v>
      </c>
      <c r="C22959">
        <v>0</v>
      </c>
      <c r="D22959">
        <v>0.99743979573249797</v>
      </c>
      <c r="E22959">
        <v>0</v>
      </c>
    </row>
    <row r="22960" spans="1:5">
      <c r="A22960" t="s">
        <v>22963</v>
      </c>
      <c r="B22960">
        <v>0.99735826253890902</v>
      </c>
      <c r="C22960">
        <v>0</v>
      </c>
      <c r="D22960">
        <v>0.99748104214668198</v>
      </c>
      <c r="E22960">
        <v>0</v>
      </c>
    </row>
    <row r="22961" spans="1:5">
      <c r="A22961" t="s">
        <v>22964</v>
      </c>
      <c r="B22961">
        <v>0.99519073963165205</v>
      </c>
      <c r="C22961">
        <v>0</v>
      </c>
      <c r="D22961">
        <v>0.99758144021034201</v>
      </c>
      <c r="E22961">
        <v>0</v>
      </c>
    </row>
    <row r="22962" spans="1:5">
      <c r="A22962" t="s">
        <v>22965</v>
      </c>
      <c r="B22962">
        <v>0.99840313196182195</v>
      </c>
      <c r="C22962">
        <v>0</v>
      </c>
      <c r="D22962">
        <v>0.99715600013732897</v>
      </c>
      <c r="E22962">
        <v>0</v>
      </c>
    </row>
    <row r="22963" spans="1:5">
      <c r="A22963" t="s">
        <v>22966</v>
      </c>
      <c r="B22963">
        <v>0.99791163206100397</v>
      </c>
      <c r="C22963">
        <v>0</v>
      </c>
      <c r="D22963">
        <v>0.90429887622594796</v>
      </c>
      <c r="E22963">
        <v>0</v>
      </c>
    </row>
    <row r="22964" spans="1:5">
      <c r="A22964" t="s">
        <v>22967</v>
      </c>
      <c r="B22964">
        <v>0.99732238054275502</v>
      </c>
      <c r="C22964">
        <v>0</v>
      </c>
      <c r="D22964">
        <v>0.85745705813169404</v>
      </c>
      <c r="E22964">
        <v>0</v>
      </c>
    </row>
    <row r="22965" spans="1:5">
      <c r="A22965" t="s">
        <v>22968</v>
      </c>
      <c r="B22965">
        <v>0.99772745370864802</v>
      </c>
      <c r="C22965">
        <v>0</v>
      </c>
      <c r="D22965">
        <v>0.83659397214651099</v>
      </c>
      <c r="E22965">
        <v>0</v>
      </c>
    </row>
    <row r="22966" spans="1:5">
      <c r="A22966" t="s">
        <v>22969</v>
      </c>
      <c r="B22966">
        <v>0.99335151910781805</v>
      </c>
      <c r="C22966">
        <v>0</v>
      </c>
      <c r="D22966">
        <v>0.83162776678800499</v>
      </c>
      <c r="E22966">
        <v>0</v>
      </c>
    </row>
    <row r="22967" spans="1:5">
      <c r="A22967" t="s">
        <v>22970</v>
      </c>
      <c r="B22967">
        <v>6.9329127669334398E-2</v>
      </c>
      <c r="C22967">
        <v>0</v>
      </c>
      <c r="D22967">
        <v>0.79033165425062102</v>
      </c>
      <c r="E22967">
        <v>0</v>
      </c>
    </row>
    <row r="22968" spans="1:5">
      <c r="A22968" t="s">
        <v>22971</v>
      </c>
      <c r="B22968">
        <v>0.53028899431228604</v>
      </c>
      <c r="C22968">
        <v>0</v>
      </c>
      <c r="D22968">
        <v>0.78877105563879002</v>
      </c>
      <c r="E22968">
        <v>0</v>
      </c>
    </row>
    <row r="22969" spans="1:5">
      <c r="A22969" t="s">
        <v>22972</v>
      </c>
      <c r="B22969">
        <v>0.78905647993087702</v>
      </c>
      <c r="C22969">
        <v>0</v>
      </c>
      <c r="D22969">
        <v>0.78721868842840104</v>
      </c>
      <c r="E22969">
        <v>0</v>
      </c>
    </row>
    <row r="22970" spans="1:5">
      <c r="A22970" t="s">
        <v>22973</v>
      </c>
      <c r="B22970">
        <v>0.94769620895385698</v>
      </c>
      <c r="C22970">
        <v>0</v>
      </c>
      <c r="D22970">
        <v>0.78528531640767996</v>
      </c>
      <c r="E22970">
        <v>0</v>
      </c>
    </row>
    <row r="22971" spans="1:5">
      <c r="A22971" t="s">
        <v>22974</v>
      </c>
      <c r="B22971">
        <v>0.58222961425781194</v>
      </c>
      <c r="C22971">
        <v>0</v>
      </c>
      <c r="D22971">
        <v>0.78521331399679095</v>
      </c>
      <c r="E22971">
        <v>0</v>
      </c>
    </row>
    <row r="22972" spans="1:5">
      <c r="A22972" t="s">
        <v>22975</v>
      </c>
      <c r="B22972">
        <v>0.98279714584350497</v>
      </c>
      <c r="C22972">
        <v>0</v>
      </c>
      <c r="D22972">
        <v>0.78493506163358595</v>
      </c>
      <c r="E22972">
        <v>0</v>
      </c>
    </row>
    <row r="22973" spans="1:5">
      <c r="A22973" t="s">
        <v>22976</v>
      </c>
      <c r="B22973">
        <v>0.98238795995712203</v>
      </c>
      <c r="C22973">
        <v>0</v>
      </c>
      <c r="D22973">
        <v>0.78187346272170499</v>
      </c>
      <c r="E22973">
        <v>0</v>
      </c>
    </row>
    <row r="22974" spans="1:5">
      <c r="A22974" t="s">
        <v>22977</v>
      </c>
      <c r="B22974">
        <v>0.97798866033553999</v>
      </c>
      <c r="C22974">
        <v>0</v>
      </c>
      <c r="D22974">
        <v>0.72922834483906596</v>
      </c>
      <c r="E22974">
        <v>0</v>
      </c>
    </row>
    <row r="22975" spans="1:5">
      <c r="A22975" t="s">
        <v>22978</v>
      </c>
      <c r="B22975">
        <v>0.99700742959976196</v>
      </c>
      <c r="C22975">
        <v>0</v>
      </c>
      <c r="D22975">
        <v>0.65077236364595503</v>
      </c>
      <c r="E22975">
        <v>0</v>
      </c>
    </row>
    <row r="22976" spans="1:5">
      <c r="A22976" t="s">
        <v>22979</v>
      </c>
      <c r="B22976">
        <v>0.99056899547576904</v>
      </c>
      <c r="C22976">
        <v>0</v>
      </c>
      <c r="D22976">
        <v>0.55665827859192996</v>
      </c>
      <c r="E22976">
        <v>0</v>
      </c>
    </row>
    <row r="22977" spans="1:5">
      <c r="A22977" t="s">
        <v>22980</v>
      </c>
      <c r="B22977">
        <v>3.8713138550519902E-2</v>
      </c>
      <c r="C22977">
        <v>0</v>
      </c>
      <c r="D22977">
        <v>0.49942733449861398</v>
      </c>
      <c r="E22977">
        <v>0</v>
      </c>
    </row>
    <row r="22978" spans="1:5">
      <c r="A22978" t="s">
        <v>22981</v>
      </c>
      <c r="B22978">
        <v>3.83781548589468E-3</v>
      </c>
      <c r="C22978">
        <v>0</v>
      </c>
      <c r="D22978">
        <v>0.40234643314033702</v>
      </c>
      <c r="E22978">
        <v>0</v>
      </c>
    </row>
    <row r="22979" spans="1:5">
      <c r="A22979" t="s">
        <v>22982</v>
      </c>
      <c r="B22979">
        <v>4.4966679997742098E-3</v>
      </c>
      <c r="C22979">
        <v>0</v>
      </c>
      <c r="D22979">
        <v>0.30491766771301598</v>
      </c>
      <c r="E22979">
        <v>0</v>
      </c>
    </row>
    <row r="22980" spans="1:5">
      <c r="A22980" t="s">
        <v>22983</v>
      </c>
      <c r="B22980">
        <v>6.5553584136068804E-3</v>
      </c>
      <c r="C22980">
        <v>0</v>
      </c>
      <c r="D22980">
        <v>0.208970149140805</v>
      </c>
      <c r="E22980">
        <v>0</v>
      </c>
    </row>
    <row r="22981" spans="1:5">
      <c r="A22981" t="s">
        <v>22984</v>
      </c>
      <c r="B22981">
        <v>9.9201733246445604E-3</v>
      </c>
      <c r="C22981">
        <v>0</v>
      </c>
      <c r="D22981">
        <v>0.110726657137274</v>
      </c>
      <c r="E22981">
        <v>0</v>
      </c>
    </row>
    <row r="22982" spans="1:5">
      <c r="A22982" t="s">
        <v>22985</v>
      </c>
      <c r="B22982">
        <v>1.19881322607398E-2</v>
      </c>
      <c r="C22982">
        <v>0</v>
      </c>
      <c r="D22982">
        <v>1.25176924280822E-2</v>
      </c>
      <c r="E22982">
        <v>0</v>
      </c>
    </row>
    <row r="22983" spans="1:5">
      <c r="A22983" t="s">
        <v>22986</v>
      </c>
      <c r="B22983">
        <v>8.1003056839108398E-3</v>
      </c>
      <c r="C22983">
        <v>0</v>
      </c>
      <c r="D22983">
        <v>9.7585164941847297E-3</v>
      </c>
      <c r="E22983">
        <v>0</v>
      </c>
    </row>
    <row r="22984" spans="1:5">
      <c r="A22984" t="s">
        <v>22987</v>
      </c>
      <c r="B22984">
        <v>1.8513474613428098E-2</v>
      </c>
      <c r="C22984">
        <v>0</v>
      </c>
      <c r="D22984">
        <v>1.1131527647376E-2</v>
      </c>
      <c r="E22984">
        <v>0</v>
      </c>
    </row>
    <row r="22985" spans="1:5">
      <c r="A22985" t="s">
        <v>22988</v>
      </c>
      <c r="B22985">
        <v>1.45725095644593E-2</v>
      </c>
      <c r="C22985">
        <v>0</v>
      </c>
      <c r="D22985">
        <v>1.3131332164630201E-2</v>
      </c>
      <c r="E22985">
        <v>0</v>
      </c>
    </row>
    <row r="22986" spans="1:5">
      <c r="A22986" t="s">
        <v>22989</v>
      </c>
      <c r="B22986">
        <v>8.4793483838438901E-3</v>
      </c>
      <c r="C22986">
        <v>0</v>
      </c>
      <c r="D22986">
        <v>1.44173336215317E-2</v>
      </c>
      <c r="E22986">
        <v>0</v>
      </c>
    </row>
    <row r="22987" spans="1:5">
      <c r="A22987" t="s">
        <v>22990</v>
      </c>
      <c r="B22987">
        <v>1.11213792115449E-2</v>
      </c>
      <c r="C22987">
        <v>0</v>
      </c>
      <c r="D22987">
        <v>1.78046774119138E-2</v>
      </c>
      <c r="E22987">
        <v>0</v>
      </c>
    </row>
    <row r="22988" spans="1:5">
      <c r="A22988" t="s">
        <v>22991</v>
      </c>
      <c r="B22988">
        <v>1.7567927017807902E-2</v>
      </c>
      <c r="C22988">
        <v>0</v>
      </c>
      <c r="D22988">
        <v>1.8382741790264799E-2</v>
      </c>
      <c r="E22988">
        <v>0</v>
      </c>
    </row>
    <row r="22989" spans="1:5">
      <c r="A22989" t="s">
        <v>22992</v>
      </c>
      <c r="B22989">
        <v>2.4494713172316499E-2</v>
      </c>
      <c r="C22989">
        <v>0</v>
      </c>
      <c r="D22989">
        <v>1.9754545949399401E-2</v>
      </c>
      <c r="E22989">
        <v>0</v>
      </c>
    </row>
    <row r="22990" spans="1:5">
      <c r="A22990" t="s">
        <v>22993</v>
      </c>
      <c r="B22990">
        <v>1.9415372982621099E-2</v>
      </c>
      <c r="C22990">
        <v>0</v>
      </c>
      <c r="D22990">
        <v>2.15920867398381E-2</v>
      </c>
      <c r="E22990">
        <v>0</v>
      </c>
    </row>
    <row r="22991" spans="1:5">
      <c r="A22991" t="s">
        <v>22994</v>
      </c>
      <c r="B22991">
        <v>4.3793611228465999E-2</v>
      </c>
      <c r="C22991">
        <v>0</v>
      </c>
      <c r="D22991">
        <v>2.48394564725458E-2</v>
      </c>
      <c r="E22991">
        <v>0</v>
      </c>
    </row>
    <row r="22992" spans="1:5">
      <c r="A22992" t="s">
        <v>22995</v>
      </c>
      <c r="B22992">
        <v>1.77687760442495E-2</v>
      </c>
      <c r="C22992">
        <v>0</v>
      </c>
      <c r="D22992">
        <v>2.4845165014266899E-2</v>
      </c>
      <c r="E22992">
        <v>0</v>
      </c>
    </row>
    <row r="22993" spans="1:5">
      <c r="A22993" t="s">
        <v>22996</v>
      </c>
      <c r="B22993">
        <v>2.18183472752571E-2</v>
      </c>
      <c r="C22993">
        <v>0</v>
      </c>
      <c r="D22993">
        <v>2.48773736879229E-2</v>
      </c>
      <c r="E22993">
        <v>0</v>
      </c>
    </row>
    <row r="22994" spans="1:5">
      <c r="A22994" t="s">
        <v>22997</v>
      </c>
      <c r="B22994">
        <v>3.6888882517814602E-2</v>
      </c>
      <c r="C22994">
        <v>0</v>
      </c>
      <c r="D22994">
        <v>2.5364309735596099E-2</v>
      </c>
      <c r="E22994">
        <v>0</v>
      </c>
    </row>
    <row r="22995" spans="1:5">
      <c r="A22995" t="s">
        <v>22998</v>
      </c>
      <c r="B22995">
        <v>4.7046206891536699E-2</v>
      </c>
      <c r="C22995">
        <v>0</v>
      </c>
      <c r="D22995">
        <v>2.49602824449539E-2</v>
      </c>
      <c r="E22995">
        <v>0</v>
      </c>
    </row>
    <row r="22996" spans="1:5">
      <c r="A22996" t="s">
        <v>22999</v>
      </c>
      <c r="B22996">
        <v>8.5364338010549493E-3</v>
      </c>
      <c r="C22996">
        <v>0</v>
      </c>
      <c r="D22996">
        <v>2.4910127744078601E-2</v>
      </c>
      <c r="E22996">
        <v>0</v>
      </c>
    </row>
    <row r="22997" spans="1:5">
      <c r="A22997" t="s">
        <v>23000</v>
      </c>
      <c r="B22997">
        <v>1.1443465948104799E-2</v>
      </c>
      <c r="C22997">
        <v>0</v>
      </c>
      <c r="D22997">
        <v>2.2797108814120198E-2</v>
      </c>
      <c r="E22997">
        <v>0</v>
      </c>
    </row>
    <row r="22998" spans="1:5">
      <c r="A22998" t="s">
        <v>23001</v>
      </c>
      <c r="B22998">
        <v>2.2437287494540201E-2</v>
      </c>
      <c r="C22998">
        <v>0</v>
      </c>
      <c r="D22998">
        <v>3.0219603143632399E-2</v>
      </c>
      <c r="E22998">
        <v>0</v>
      </c>
    </row>
    <row r="22999" spans="1:5">
      <c r="A22999" t="s">
        <v>23002</v>
      </c>
      <c r="B22999">
        <v>2.0454440265893901E-2</v>
      </c>
      <c r="C22999">
        <v>0</v>
      </c>
      <c r="D22999">
        <v>3.2314825244247898E-2</v>
      </c>
      <c r="E22999">
        <v>0</v>
      </c>
    </row>
    <row r="23000" spans="1:5">
      <c r="A23000" t="s">
        <v>23003</v>
      </c>
      <c r="B23000">
        <v>1.8913825973868301E-2</v>
      </c>
      <c r="C23000">
        <v>0</v>
      </c>
      <c r="D23000">
        <v>3.4787085838615797E-2</v>
      </c>
      <c r="E23000">
        <v>0</v>
      </c>
    </row>
    <row r="23001" spans="1:5">
      <c r="A23001" t="s">
        <v>23004</v>
      </c>
      <c r="B23001">
        <v>2.2663421928882599E-2</v>
      </c>
      <c r="C23001">
        <v>0</v>
      </c>
      <c r="D23001">
        <v>4.0918977744877301E-2</v>
      </c>
      <c r="E23001">
        <v>0</v>
      </c>
    </row>
    <row r="23002" spans="1:5">
      <c r="A23002" t="s">
        <v>23005</v>
      </c>
      <c r="B23002">
        <v>9.19937193393707E-2</v>
      </c>
      <c r="C23002">
        <v>0</v>
      </c>
      <c r="D23002">
        <v>4.3251750990748399E-2</v>
      </c>
      <c r="E23002">
        <v>0</v>
      </c>
    </row>
    <row r="23003" spans="1:5">
      <c r="A23003" t="s">
        <v>23006</v>
      </c>
      <c r="B23003">
        <v>4.2770568281412097E-2</v>
      </c>
      <c r="C23003">
        <v>0</v>
      </c>
      <c r="D23003">
        <v>5.0693792477250102E-2</v>
      </c>
      <c r="E23003">
        <v>0</v>
      </c>
    </row>
    <row r="23004" spans="1:5">
      <c r="A23004" t="s">
        <v>23007</v>
      </c>
      <c r="B23004">
        <v>6.1611488461494397E-2</v>
      </c>
      <c r="C23004">
        <v>0</v>
      </c>
      <c r="D23004">
        <v>5.9243905358016401E-2</v>
      </c>
      <c r="E23004">
        <v>0</v>
      </c>
    </row>
    <row r="23005" spans="1:5">
      <c r="A23005" t="s">
        <v>23008</v>
      </c>
      <c r="B23005">
        <v>0.108365125954151</v>
      </c>
      <c r="C23005">
        <v>0</v>
      </c>
      <c r="D23005">
        <v>5.8754831086844199E-2</v>
      </c>
      <c r="E23005">
        <v>0</v>
      </c>
    </row>
    <row r="23006" spans="1:5">
      <c r="A23006" t="s">
        <v>23009</v>
      </c>
      <c r="B23006">
        <v>3.1864166259765597E-2</v>
      </c>
      <c r="C23006">
        <v>0</v>
      </c>
      <c r="D23006">
        <v>6.2630413565784596E-2</v>
      </c>
      <c r="E23006">
        <v>0</v>
      </c>
    </row>
    <row r="23007" spans="1:5">
      <c r="A23007" t="s">
        <v>23010</v>
      </c>
      <c r="B23007">
        <v>8.5863880813121796E-2</v>
      </c>
      <c r="C23007">
        <v>0</v>
      </c>
      <c r="D23007">
        <v>7.2040458861738405E-2</v>
      </c>
      <c r="E23007">
        <v>0</v>
      </c>
    </row>
    <row r="23008" spans="1:5">
      <c r="A23008" t="s">
        <v>23011</v>
      </c>
      <c r="B23008">
        <v>0.10793841630220399</v>
      </c>
      <c r="C23008">
        <v>0</v>
      </c>
      <c r="D23008">
        <v>6.3905346393585194E-2</v>
      </c>
      <c r="E23008">
        <v>0</v>
      </c>
    </row>
    <row r="23009" spans="1:5">
      <c r="A23009" t="s">
        <v>23012</v>
      </c>
      <c r="B23009">
        <v>1.5563697554171E-2</v>
      </c>
      <c r="C23009">
        <v>0</v>
      </c>
      <c r="D23009">
        <v>6.3903595879673897E-2</v>
      </c>
      <c r="E23009">
        <v>0</v>
      </c>
    </row>
    <row r="23010" spans="1:5">
      <c r="A23010" t="s">
        <v>23013</v>
      </c>
      <c r="B23010">
        <v>5.7669650763273198E-2</v>
      </c>
      <c r="C23010">
        <v>0</v>
      </c>
      <c r="D23010">
        <v>6.5031472221016795E-2</v>
      </c>
      <c r="E23010">
        <v>0</v>
      </c>
    </row>
    <row r="23011" spans="1:5">
      <c r="A23011" t="s">
        <v>23014</v>
      </c>
      <c r="B23011">
        <v>0.11676387488841999</v>
      </c>
      <c r="C23011">
        <v>0</v>
      </c>
      <c r="D23011">
        <v>5.8785444870591098E-2</v>
      </c>
      <c r="E23011">
        <v>0</v>
      </c>
    </row>
    <row r="23012" spans="1:5">
      <c r="A23012" t="s">
        <v>23015</v>
      </c>
      <c r="B23012">
        <v>1.0642594657838299E-2</v>
      </c>
      <c r="C23012">
        <v>0</v>
      </c>
      <c r="D23012">
        <v>6.1560321226716001E-2</v>
      </c>
      <c r="E23012">
        <v>0</v>
      </c>
    </row>
    <row r="23013" spans="1:5">
      <c r="A23013" t="s">
        <v>23016</v>
      </c>
      <c r="B23013">
        <v>4.2753063142299597E-2</v>
      </c>
      <c r="C23013">
        <v>0</v>
      </c>
      <c r="D23013">
        <v>6.1063389107584902E-2</v>
      </c>
      <c r="E23013">
        <v>0</v>
      </c>
    </row>
    <row r="23014" spans="1:5">
      <c r="A23014" t="s">
        <v>23017</v>
      </c>
      <c r="B23014">
        <v>7.2890251874923706E-2</v>
      </c>
      <c r="C23014">
        <v>0</v>
      </c>
      <c r="D23014">
        <v>5.5779522657394401E-2</v>
      </c>
      <c r="E23014">
        <v>0</v>
      </c>
    </row>
    <row r="23015" spans="1:5">
      <c r="A23015" t="s">
        <v>23018</v>
      </c>
      <c r="B23015">
        <v>4.5904852449893903E-2</v>
      </c>
      <c r="C23015">
        <v>0</v>
      </c>
      <c r="D23015">
        <v>6.04031964205205E-2</v>
      </c>
      <c r="E23015">
        <v>0</v>
      </c>
    </row>
    <row r="23016" spans="1:5">
      <c r="A23016" t="s">
        <v>23019</v>
      </c>
      <c r="B23016">
        <v>5.9612929821014397E-2</v>
      </c>
      <c r="C23016">
        <v>0</v>
      </c>
      <c r="D23016">
        <v>6.4590212982147899E-2</v>
      </c>
      <c r="E23016">
        <v>0</v>
      </c>
    </row>
    <row r="23017" spans="1:5">
      <c r="A23017" t="s">
        <v>23020</v>
      </c>
      <c r="B23017">
        <v>8.0894559621810899E-2</v>
      </c>
      <c r="C23017">
        <v>0</v>
      </c>
      <c r="D23017">
        <v>5.6753692310303402E-2</v>
      </c>
      <c r="E23017">
        <v>0</v>
      </c>
    </row>
    <row r="23018" spans="1:5">
      <c r="A23018" t="s">
        <v>23021</v>
      </c>
      <c r="B23018">
        <v>5.5099751800298601E-2</v>
      </c>
      <c r="C23018">
        <v>0</v>
      </c>
      <c r="D23018">
        <v>5.7368494942784301E-2</v>
      </c>
      <c r="E23018">
        <v>0</v>
      </c>
    </row>
    <row r="23019" spans="1:5">
      <c r="A23019" t="s">
        <v>23022</v>
      </c>
      <c r="B23019">
        <v>6.1800435185432399E-2</v>
      </c>
      <c r="C23019">
        <v>0</v>
      </c>
      <c r="D23019">
        <v>5.4356045089661999E-2</v>
      </c>
      <c r="E23019">
        <v>0</v>
      </c>
    </row>
    <row r="23020" spans="1:5">
      <c r="A23020" t="s">
        <v>23023</v>
      </c>
      <c r="B23020">
        <v>9.9539816379547105E-2</v>
      </c>
      <c r="C23020">
        <v>0</v>
      </c>
      <c r="D23020">
        <v>4.9521867930889099E-2</v>
      </c>
      <c r="E23020">
        <v>0</v>
      </c>
    </row>
    <row r="23021" spans="1:5">
      <c r="A23021" t="s">
        <v>23024</v>
      </c>
      <c r="B23021">
        <v>3.8398668169975197E-2</v>
      </c>
      <c r="C23021">
        <v>0</v>
      </c>
      <c r="D23021">
        <v>4.5968596171587703E-2</v>
      </c>
      <c r="E23021">
        <v>0</v>
      </c>
    </row>
    <row r="23022" spans="1:5">
      <c r="A23022" t="s">
        <v>23025</v>
      </c>
      <c r="B23022">
        <v>1.6790620982646901E-2</v>
      </c>
      <c r="C23022">
        <v>0</v>
      </c>
      <c r="D23022">
        <v>4.2603455949574702E-2</v>
      </c>
      <c r="E23022">
        <v>0</v>
      </c>
    </row>
    <row r="23023" spans="1:5">
      <c r="A23023" t="s">
        <v>23026</v>
      </c>
      <c r="B23023">
        <v>1.26285646110773E-2</v>
      </c>
      <c r="C23023">
        <v>0</v>
      </c>
      <c r="D23023">
        <v>3.7216640170663597E-2</v>
      </c>
      <c r="E23023">
        <v>0</v>
      </c>
    </row>
    <row r="23024" spans="1:5">
      <c r="A23024" t="s">
        <v>23027</v>
      </c>
      <c r="B23024">
        <v>2.45484802871942E-2</v>
      </c>
      <c r="C23024">
        <v>0</v>
      </c>
      <c r="D23024">
        <v>3.27343779616057E-2</v>
      </c>
      <c r="E23024">
        <v>0</v>
      </c>
    </row>
    <row r="23025" spans="1:5">
      <c r="A23025" t="s">
        <v>23028</v>
      </c>
      <c r="B23025">
        <v>1.0372134856879701E-2</v>
      </c>
      <c r="C23025">
        <v>0</v>
      </c>
      <c r="D23025">
        <v>2.8462942969053901E-2</v>
      </c>
      <c r="E23025">
        <v>0</v>
      </c>
    </row>
    <row r="23026" spans="1:5">
      <c r="A23026" t="s">
        <v>23029</v>
      </c>
      <c r="B23026">
        <v>2.5961527600884399E-2</v>
      </c>
      <c r="C23026">
        <v>0</v>
      </c>
      <c r="D23026">
        <v>2.3173780646175101E-2</v>
      </c>
      <c r="E23026">
        <v>0</v>
      </c>
    </row>
    <row r="23027" spans="1:5">
      <c r="A23027" t="s">
        <v>23030</v>
      </c>
      <c r="B23027">
        <v>2.7026401832699699E-2</v>
      </c>
      <c r="C23027">
        <v>0</v>
      </c>
      <c r="D23027">
        <v>2.07370152696967E-2</v>
      </c>
      <c r="E23027">
        <v>0</v>
      </c>
    </row>
    <row r="23028" spans="1:5">
      <c r="A23028" t="s">
        <v>23031</v>
      </c>
      <c r="B23028">
        <v>1.0277129709720599E-2</v>
      </c>
      <c r="C23028">
        <v>0</v>
      </c>
      <c r="D23028">
        <v>1.94771390408277E-2</v>
      </c>
      <c r="E23028">
        <v>0</v>
      </c>
    </row>
    <row r="23029" spans="1:5">
      <c r="A23029" t="s">
        <v>23032</v>
      </c>
      <c r="B23029">
        <v>1.9086085259914301E-2</v>
      </c>
      <c r="C23029">
        <v>0</v>
      </c>
      <c r="D23029">
        <v>1.8700826633721499E-2</v>
      </c>
      <c r="E23029">
        <v>0</v>
      </c>
    </row>
    <row r="23030" spans="1:5">
      <c r="A23030" t="s">
        <v>23033</v>
      </c>
      <c r="B23030">
        <v>4.6648193150758702E-2</v>
      </c>
      <c r="C23030">
        <v>0</v>
      </c>
      <c r="D23030">
        <v>1.7891424987465099E-2</v>
      </c>
      <c r="E23030">
        <v>0</v>
      </c>
    </row>
    <row r="23031" spans="1:5">
      <c r="A23031" t="s">
        <v>23034</v>
      </c>
      <c r="B23031">
        <v>1.40310144051909E-2</v>
      </c>
      <c r="C23031">
        <v>0</v>
      </c>
      <c r="D23031">
        <v>1.90357064828276E-2</v>
      </c>
      <c r="E23031">
        <v>0</v>
      </c>
    </row>
    <row r="23032" spans="1:5">
      <c r="A23032" t="s">
        <v>23035</v>
      </c>
      <c r="B23032">
        <v>4.1918586939573201E-3</v>
      </c>
      <c r="C23032">
        <v>0</v>
      </c>
      <c r="D23032">
        <v>1.6674394696019501E-2</v>
      </c>
      <c r="E23032">
        <v>0</v>
      </c>
    </row>
    <row r="23033" spans="1:5">
      <c r="A23033" t="s">
        <v>23036</v>
      </c>
      <c r="B23033">
        <v>4.8654405400156897E-3</v>
      </c>
      <c r="C23033">
        <v>0</v>
      </c>
      <c r="D23033">
        <v>1.4447743236087199E-2</v>
      </c>
      <c r="E23033">
        <v>0</v>
      </c>
    </row>
    <row r="23034" spans="1:5">
      <c r="A23034" t="s">
        <v>23037</v>
      </c>
      <c r="B23034">
        <v>1.64544638246297E-2</v>
      </c>
      <c r="C23034">
        <v>0</v>
      </c>
      <c r="D23034">
        <v>1.40230528777465E-2</v>
      </c>
      <c r="E23034">
        <v>0</v>
      </c>
    </row>
    <row r="23035" spans="1:5">
      <c r="A23035" t="s">
        <v>23038</v>
      </c>
      <c r="B23035">
        <v>2.1814949810504899E-2</v>
      </c>
      <c r="C23035">
        <v>0</v>
      </c>
      <c r="D23035">
        <v>1.2842118577100299E-2</v>
      </c>
      <c r="E23035">
        <v>0</v>
      </c>
    </row>
    <row r="23036" spans="1:5">
      <c r="A23036" t="s">
        <v>23039</v>
      </c>
      <c r="B23036">
        <v>2.3484097328037002E-3</v>
      </c>
      <c r="C23036">
        <v>0</v>
      </c>
      <c r="D23036">
        <v>8.6247704690322197E-3</v>
      </c>
      <c r="E23036">
        <v>0</v>
      </c>
    </row>
    <row r="23037" spans="1:5">
      <c r="A23037" t="s">
        <v>23040</v>
      </c>
      <c r="B23037">
        <v>4.7598872333765004E-3</v>
      </c>
      <c r="C23037">
        <v>0</v>
      </c>
      <c r="D23037">
        <v>7.8934338176622904E-3</v>
      </c>
      <c r="E23037">
        <v>0</v>
      </c>
    </row>
    <row r="23038" spans="1:5">
      <c r="A23038" t="s">
        <v>23041</v>
      </c>
      <c r="B23038">
        <v>6.0302261263132E-3</v>
      </c>
      <c r="C23038">
        <v>0</v>
      </c>
      <c r="D23038">
        <v>8.74395484570413E-3</v>
      </c>
      <c r="E23038">
        <v>0</v>
      </c>
    </row>
    <row r="23039" spans="1:5">
      <c r="A23039" t="s">
        <v>23042</v>
      </c>
      <c r="B23039">
        <v>7.2767422534525299E-3</v>
      </c>
      <c r="C23039">
        <v>0</v>
      </c>
      <c r="D23039">
        <v>9.3346883775666297E-3</v>
      </c>
      <c r="E23039">
        <v>0</v>
      </c>
    </row>
    <row r="23040" spans="1:5">
      <c r="A23040" t="s">
        <v>23043</v>
      </c>
      <c r="B23040">
        <v>4.4747120700776499E-3</v>
      </c>
      <c r="C23040">
        <v>0</v>
      </c>
      <c r="D23040">
        <v>9.2988231452181894E-3</v>
      </c>
      <c r="E23040">
        <v>0</v>
      </c>
    </row>
    <row r="23041" spans="1:5">
      <c r="A23041" t="s">
        <v>23044</v>
      </c>
      <c r="B23041">
        <v>6.7176478914916498E-3</v>
      </c>
      <c r="C23041">
        <v>0</v>
      </c>
      <c r="D23041">
        <v>9.3835058854892794E-3</v>
      </c>
      <c r="E23041">
        <v>0</v>
      </c>
    </row>
    <row r="23042" spans="1:5">
      <c r="A23042" t="s">
        <v>23045</v>
      </c>
      <c r="B23042">
        <v>1.2697068974375701E-2</v>
      </c>
      <c r="C23042">
        <v>0</v>
      </c>
      <c r="D23042">
        <v>1.0326503543183201E-2</v>
      </c>
      <c r="E23042">
        <v>0</v>
      </c>
    </row>
    <row r="23043" spans="1:5">
      <c r="A23043" t="s">
        <v>23046</v>
      </c>
      <c r="B23043">
        <v>1.07727758586406E-2</v>
      </c>
      <c r="C23043">
        <v>0</v>
      </c>
      <c r="D23043">
        <v>1.120376274921E-2</v>
      </c>
      <c r="E23043">
        <v>0</v>
      </c>
    </row>
    <row r="23044" spans="1:5">
      <c r="A23044" t="s">
        <v>23047</v>
      </c>
      <c r="B23044">
        <v>1.60958115011453E-2</v>
      </c>
      <c r="C23044">
        <v>0</v>
      </c>
      <c r="D23044">
        <v>1.20015650521963E-2</v>
      </c>
      <c r="E23044">
        <v>0</v>
      </c>
    </row>
    <row r="23045" spans="1:5">
      <c r="A23045" t="s">
        <v>23048</v>
      </c>
      <c r="B23045">
        <v>2.26617772132158E-2</v>
      </c>
      <c r="C23045">
        <v>0</v>
      </c>
      <c r="D23045">
        <v>1.26193904317915E-2</v>
      </c>
      <c r="E23045">
        <v>0</v>
      </c>
    </row>
    <row r="23046" spans="1:5">
      <c r="A23046" t="s">
        <v>23049</v>
      </c>
      <c r="B23046">
        <v>1.17783863097429E-2</v>
      </c>
      <c r="C23046">
        <v>0</v>
      </c>
      <c r="D23046">
        <v>1.4523708587512301E-2</v>
      </c>
      <c r="E23046">
        <v>0</v>
      </c>
    </row>
    <row r="23047" spans="1:5">
      <c r="A23047" t="s">
        <v>23050</v>
      </c>
      <c r="B23047">
        <v>1.35324792936444E-2</v>
      </c>
      <c r="C23047">
        <v>0</v>
      </c>
      <c r="D23047">
        <v>2.2432610578834999E-2</v>
      </c>
      <c r="E23047">
        <v>0</v>
      </c>
    </row>
    <row r="23048" spans="1:5">
      <c r="A23048" t="s">
        <v>23051</v>
      </c>
      <c r="B23048">
        <v>1.4008249156177001E-2</v>
      </c>
      <c r="C23048">
        <v>0</v>
      </c>
      <c r="D23048">
        <v>2.2369679901748801E-2</v>
      </c>
      <c r="E23048">
        <v>0</v>
      </c>
    </row>
    <row r="23049" spans="1:5">
      <c r="A23049" t="s">
        <v>23052</v>
      </c>
      <c r="B23049">
        <v>1.3454996049404099E-2</v>
      </c>
      <c r="C23049">
        <v>0</v>
      </c>
      <c r="D23049">
        <v>2.1878294507041499E-2</v>
      </c>
      <c r="E23049">
        <v>0</v>
      </c>
    </row>
    <row r="23050" spans="1:5">
      <c r="A23050" t="s">
        <v>23053</v>
      </c>
      <c r="B23050">
        <v>2.3517893627285898E-2</v>
      </c>
      <c r="C23050">
        <v>0</v>
      </c>
      <c r="D23050">
        <v>2.2152458550408399E-2</v>
      </c>
      <c r="E23050">
        <v>0</v>
      </c>
    </row>
    <row r="23051" spans="1:5">
      <c r="A23051" t="s">
        <v>23054</v>
      </c>
      <c r="B23051">
        <v>8.5806667804718004E-2</v>
      </c>
      <c r="C23051">
        <v>0</v>
      </c>
      <c r="D23051">
        <v>2.62260305229574E-2</v>
      </c>
      <c r="E23051">
        <v>0</v>
      </c>
    </row>
    <row r="23052" spans="1:5">
      <c r="A23052" t="s">
        <v>23055</v>
      </c>
      <c r="B23052">
        <v>1.20677622035145E-2</v>
      </c>
      <c r="C23052">
        <v>0</v>
      </c>
      <c r="D23052">
        <v>2.6440336601808601E-2</v>
      </c>
      <c r="E23052">
        <v>0</v>
      </c>
    </row>
    <row r="23053" spans="1:5">
      <c r="A23053" t="s">
        <v>23056</v>
      </c>
      <c r="B23053">
        <v>5.8589219115674496E-3</v>
      </c>
      <c r="C23053">
        <v>0</v>
      </c>
      <c r="D23053">
        <v>2.6929590618237801E-2</v>
      </c>
      <c r="E23053">
        <v>0</v>
      </c>
    </row>
    <row r="23054" spans="1:5">
      <c r="A23054" t="s">
        <v>23057</v>
      </c>
      <c r="B23054">
        <v>1.8837451934814401E-2</v>
      </c>
      <c r="C23054">
        <v>0</v>
      </c>
      <c r="D23054">
        <v>2.66671380493789E-2</v>
      </c>
      <c r="E23054">
        <v>0</v>
      </c>
    </row>
    <row r="23055" spans="1:5">
      <c r="A23055" t="s">
        <v>23058</v>
      </c>
      <c r="B23055">
        <v>6.3397496938705403E-2</v>
      </c>
      <c r="C23055">
        <v>0</v>
      </c>
      <c r="D23055">
        <v>2.9324240842834099E-2</v>
      </c>
      <c r="E23055">
        <v>0</v>
      </c>
    </row>
    <row r="23056" spans="1:5">
      <c r="A23056" t="s">
        <v>23059</v>
      </c>
      <c r="B23056">
        <v>1.39214470982551E-2</v>
      </c>
      <c r="C23056">
        <v>0</v>
      </c>
      <c r="D23056">
        <v>2.9040719429031001E-2</v>
      </c>
      <c r="E23056">
        <v>0</v>
      </c>
    </row>
    <row r="23057" spans="1:5">
      <c r="A23057" t="s">
        <v>23060</v>
      </c>
      <c r="B23057">
        <v>1.84250194579362E-2</v>
      </c>
      <c r="C23057">
        <v>0</v>
      </c>
      <c r="D23057">
        <v>2.1609207754954601E-2</v>
      </c>
      <c r="E23057">
        <v>0</v>
      </c>
    </row>
    <row r="23058" spans="1:5">
      <c r="A23058" t="s">
        <v>23061</v>
      </c>
      <c r="B23058">
        <v>1.13837234675884E-2</v>
      </c>
      <c r="C23058">
        <v>0</v>
      </c>
      <c r="D23058">
        <v>2.1735857473686299E-2</v>
      </c>
      <c r="E23058">
        <v>0</v>
      </c>
    </row>
    <row r="23059" spans="1:5">
      <c r="A23059" t="s">
        <v>23062</v>
      </c>
      <c r="B23059">
        <v>4.00260239839553E-2</v>
      </c>
      <c r="C23059">
        <v>0</v>
      </c>
      <c r="D23059">
        <v>2.1794393798336299E-2</v>
      </c>
      <c r="E23059">
        <v>0</v>
      </c>
    </row>
    <row r="23060" spans="1:5">
      <c r="A23060" t="s">
        <v>23063</v>
      </c>
      <c r="B23060">
        <v>2.0682679489254899E-2</v>
      </c>
      <c r="C23060">
        <v>0</v>
      </c>
      <c r="D23060">
        <v>2.0617683930322501E-2</v>
      </c>
      <c r="E23060">
        <v>0</v>
      </c>
    </row>
    <row r="23061" spans="1:5">
      <c r="A23061" t="s">
        <v>23064</v>
      </c>
      <c r="B23061">
        <v>1.1491551063954801E-2</v>
      </c>
      <c r="C23061">
        <v>0</v>
      </c>
      <c r="D23061">
        <v>1.94708458613604E-2</v>
      </c>
      <c r="E23061">
        <v>0</v>
      </c>
    </row>
    <row r="23062" spans="1:5">
      <c r="A23062" t="s">
        <v>23065</v>
      </c>
      <c r="B23062">
        <v>1.33342593908309E-2</v>
      </c>
      <c r="C23062">
        <v>0</v>
      </c>
      <c r="D23062">
        <v>3.4035667730495302E-2</v>
      </c>
      <c r="E23062">
        <v>0</v>
      </c>
    </row>
    <row r="23063" spans="1:5">
      <c r="A23063" t="s">
        <v>23066</v>
      </c>
      <c r="B23063">
        <v>6.4442851580679399E-3</v>
      </c>
      <c r="C23063">
        <v>0</v>
      </c>
      <c r="D23063">
        <v>4.0040930872783001E-2</v>
      </c>
      <c r="E23063">
        <v>0</v>
      </c>
    </row>
    <row r="23064" spans="1:5">
      <c r="A23064" t="s">
        <v>23067</v>
      </c>
      <c r="B23064">
        <v>7.07035325467586E-3</v>
      </c>
      <c r="C23064">
        <v>0</v>
      </c>
      <c r="D23064">
        <v>6.7207713564857802E-2</v>
      </c>
      <c r="E23064">
        <v>0</v>
      </c>
    </row>
    <row r="23065" spans="1:5">
      <c r="A23065" t="s">
        <v>23068</v>
      </c>
      <c r="B23065">
        <v>5.1929116249084403E-2</v>
      </c>
      <c r="C23065">
        <v>0</v>
      </c>
      <c r="D23065">
        <v>0.16262781633995399</v>
      </c>
      <c r="E23065">
        <v>0</v>
      </c>
    </row>
    <row r="23066" spans="1:5">
      <c r="A23066" t="s">
        <v>23069</v>
      </c>
      <c r="B23066">
        <v>0.15956966578960399</v>
      </c>
      <c r="C23066">
        <v>0</v>
      </c>
      <c r="D23066">
        <v>0.25390638853423297</v>
      </c>
      <c r="E23066">
        <v>0</v>
      </c>
    </row>
    <row r="23067" spans="1:5">
      <c r="A23067" t="s">
        <v>23070</v>
      </c>
      <c r="B23067">
        <v>7.8477650880813599E-2</v>
      </c>
      <c r="C23067">
        <v>0</v>
      </c>
      <c r="D23067">
        <v>0.31064236764795999</v>
      </c>
      <c r="E23067">
        <v>0</v>
      </c>
    </row>
    <row r="23068" spans="1:5">
      <c r="A23068" t="s">
        <v>23071</v>
      </c>
      <c r="B23068">
        <v>0.28305155038833602</v>
      </c>
      <c r="C23068">
        <v>0</v>
      </c>
      <c r="D23068">
        <v>0.397258676635101</v>
      </c>
      <c r="E23068">
        <v>0</v>
      </c>
    </row>
    <row r="23069" spans="1:5">
      <c r="A23069" t="s">
        <v>23072</v>
      </c>
      <c r="B23069">
        <v>0.99422705173492398</v>
      </c>
      <c r="C23069">
        <v>0</v>
      </c>
      <c r="D23069">
        <v>0.43420028146356299</v>
      </c>
      <c r="E23069">
        <v>0</v>
      </c>
    </row>
    <row r="23070" spans="1:5">
      <c r="A23070" t="s">
        <v>23073</v>
      </c>
      <c r="B23070">
        <v>0.93346840143203702</v>
      </c>
      <c r="C23070">
        <v>0</v>
      </c>
      <c r="D23070">
        <v>0.49604453593492498</v>
      </c>
      <c r="E23070">
        <v>0</v>
      </c>
    </row>
    <row r="23071" spans="1:5">
      <c r="A23071" t="s">
        <v>23074</v>
      </c>
      <c r="B23071">
        <v>0.57885134220123202</v>
      </c>
      <c r="C23071">
        <v>0</v>
      </c>
      <c r="D23071">
        <v>0.53472305089235295</v>
      </c>
      <c r="E23071">
        <v>0</v>
      </c>
    </row>
    <row r="23072" spans="1:5">
      <c r="A23072" t="s">
        <v>23075</v>
      </c>
      <c r="B23072">
        <v>0.87949734926223699</v>
      </c>
      <c r="C23072">
        <v>0</v>
      </c>
      <c r="D23072">
        <v>0.611163142323494</v>
      </c>
      <c r="E23072">
        <v>0</v>
      </c>
    </row>
    <row r="23073" spans="1:5">
      <c r="A23073" t="s">
        <v>23076</v>
      </c>
      <c r="B23073">
        <v>0.37586033344268799</v>
      </c>
      <c r="C23073">
        <v>0</v>
      </c>
      <c r="D23073">
        <v>0.69347499012947</v>
      </c>
      <c r="E23073">
        <v>0</v>
      </c>
    </row>
    <row r="23074" spans="1:5">
      <c r="A23074" t="s">
        <v>23077</v>
      </c>
      <c r="B23074">
        <v>0.62551289796829201</v>
      </c>
      <c r="C23074">
        <v>0</v>
      </c>
      <c r="D23074">
        <v>0.76039702892303396</v>
      </c>
      <c r="E23074">
        <v>0</v>
      </c>
    </row>
    <row r="23075" spans="1:5">
      <c r="A23075" t="s">
        <v>23078</v>
      </c>
      <c r="B23075">
        <v>0.43871426582336398</v>
      </c>
      <c r="C23075">
        <v>0</v>
      </c>
      <c r="D23075">
        <v>0.73563728928565897</v>
      </c>
      <c r="E23075">
        <v>0</v>
      </c>
    </row>
    <row r="23076" spans="1:5">
      <c r="A23076" t="s">
        <v>23079</v>
      </c>
      <c r="B23076">
        <v>0.92397058010101296</v>
      </c>
      <c r="C23076">
        <v>0</v>
      </c>
      <c r="D23076">
        <v>0.74045046567916795</v>
      </c>
      <c r="E23076">
        <v>0</v>
      </c>
    </row>
    <row r="23077" spans="1:5">
      <c r="A23077" t="s">
        <v>23080</v>
      </c>
      <c r="B23077">
        <v>0.90159612894058205</v>
      </c>
      <c r="C23077">
        <v>0</v>
      </c>
      <c r="D23077">
        <v>0.78088378310203499</v>
      </c>
      <c r="E23077">
        <v>0</v>
      </c>
    </row>
    <row r="23078" spans="1:5">
      <c r="A23078" t="s">
        <v>23081</v>
      </c>
      <c r="B23078">
        <v>0.95227193832397405</v>
      </c>
      <c r="C23078">
        <v>0</v>
      </c>
      <c r="D23078">
        <v>0.78616761565208404</v>
      </c>
      <c r="E23078">
        <v>0</v>
      </c>
    </row>
    <row r="23079" spans="1:5">
      <c r="A23079" t="s">
        <v>23082</v>
      </c>
      <c r="B23079">
        <v>0.74662965536117498</v>
      </c>
      <c r="C23079">
        <v>0</v>
      </c>
      <c r="D23079">
        <v>0.84617562294006299</v>
      </c>
      <c r="E23079">
        <v>0</v>
      </c>
    </row>
    <row r="23080" spans="1:5">
      <c r="A23080" t="s">
        <v>23083</v>
      </c>
      <c r="B23080">
        <v>0.98160016536712602</v>
      </c>
      <c r="C23080">
        <v>0</v>
      </c>
      <c r="D23080">
        <v>0.87434043884277302</v>
      </c>
      <c r="E23080">
        <v>0</v>
      </c>
    </row>
    <row r="23081" spans="1:5">
      <c r="A23081" t="s">
        <v>23084</v>
      </c>
      <c r="B23081">
        <v>0.98318451642990101</v>
      </c>
      <c r="C23081">
        <v>0</v>
      </c>
      <c r="D23081">
        <v>0.92750888466835002</v>
      </c>
      <c r="E23081">
        <v>0</v>
      </c>
    </row>
    <row r="23082" spans="1:5">
      <c r="A23082" t="s">
        <v>23085</v>
      </c>
      <c r="B23082">
        <v>0.93233567476272505</v>
      </c>
      <c r="C23082">
        <v>0</v>
      </c>
      <c r="D23082">
        <v>0.93366473913192705</v>
      </c>
      <c r="E23082">
        <v>0</v>
      </c>
    </row>
    <row r="23083" spans="1:5">
      <c r="A23083" t="s">
        <v>23086</v>
      </c>
      <c r="B23083">
        <v>0.97594040632247903</v>
      </c>
      <c r="C23083">
        <v>0</v>
      </c>
      <c r="D23083">
        <v>0.94318594932556099</v>
      </c>
      <c r="E23083">
        <v>0</v>
      </c>
    </row>
    <row r="23084" spans="1:5">
      <c r="A23084" t="s">
        <v>23087</v>
      </c>
      <c r="B23084">
        <v>0.90716105699539096</v>
      </c>
      <c r="C23084">
        <v>0</v>
      </c>
      <c r="D23084">
        <v>0.94649269580841</v>
      </c>
      <c r="E23084">
        <v>0</v>
      </c>
    </row>
    <row r="23085" spans="1:5">
      <c r="A23085" t="s">
        <v>23088</v>
      </c>
      <c r="B23085">
        <v>0.97039872407913197</v>
      </c>
      <c r="C23085">
        <v>0</v>
      </c>
      <c r="D23085">
        <v>0.96959520578384395</v>
      </c>
      <c r="E23085">
        <v>0</v>
      </c>
    </row>
    <row r="23086" spans="1:5">
      <c r="A23086" t="s">
        <v>23089</v>
      </c>
      <c r="B23086">
        <v>0.985529124736785</v>
      </c>
      <c r="C23086">
        <v>0</v>
      </c>
      <c r="D23086">
        <v>0.96883814930915801</v>
      </c>
      <c r="E23086">
        <v>0</v>
      </c>
    </row>
    <row r="23087" spans="1:5">
      <c r="A23087" t="s">
        <v>23090</v>
      </c>
      <c r="B23087">
        <v>0.99680823087692205</v>
      </c>
      <c r="C23087">
        <v>0</v>
      </c>
      <c r="D23087">
        <v>0.94648107886314303</v>
      </c>
      <c r="E23087">
        <v>0</v>
      </c>
    </row>
    <row r="23088" spans="1:5">
      <c r="A23088" t="s">
        <v>23091</v>
      </c>
      <c r="B23088">
        <v>0.98533940315246504</v>
      </c>
      <c r="C23088">
        <v>0</v>
      </c>
      <c r="D23088">
        <v>0.896547570824623</v>
      </c>
      <c r="E23088">
        <v>0</v>
      </c>
    </row>
    <row r="23089" spans="1:5">
      <c r="A23089" t="s">
        <v>23092</v>
      </c>
      <c r="B23089">
        <v>0.97765475511550903</v>
      </c>
      <c r="C23089">
        <v>0</v>
      </c>
      <c r="D23089">
        <v>0.89565545022487603</v>
      </c>
      <c r="E23089">
        <v>0</v>
      </c>
    </row>
    <row r="23090" spans="1:5">
      <c r="A23090" t="s">
        <v>23093</v>
      </c>
      <c r="B23090">
        <v>0.974029600620269</v>
      </c>
      <c r="C23090">
        <v>0</v>
      </c>
      <c r="D23090">
        <v>0.89456364810466704</v>
      </c>
      <c r="E23090">
        <v>0</v>
      </c>
    </row>
    <row r="23091" spans="1:5">
      <c r="A23091" t="s">
        <v>23094</v>
      </c>
      <c r="B23091">
        <v>0.75961381196975697</v>
      </c>
      <c r="C23091">
        <v>0</v>
      </c>
      <c r="D23091">
        <v>0.84461680650711002</v>
      </c>
      <c r="E23091">
        <v>0</v>
      </c>
    </row>
    <row r="23092" spans="1:5">
      <c r="A23092" t="s">
        <v>23095</v>
      </c>
      <c r="B23092">
        <v>0.43300059437751698</v>
      </c>
      <c r="C23092">
        <v>0</v>
      </c>
      <c r="D23092">
        <v>0.83698470592498697</v>
      </c>
      <c r="E23092">
        <v>0</v>
      </c>
    </row>
    <row r="23093" spans="1:5">
      <c r="A23093" t="s">
        <v>23096</v>
      </c>
      <c r="B23093">
        <v>0.96701920032501198</v>
      </c>
      <c r="C23093">
        <v>0</v>
      </c>
      <c r="D23093">
        <v>0.75655936002731305</v>
      </c>
      <c r="E23093">
        <v>0</v>
      </c>
    </row>
    <row r="23094" spans="1:5">
      <c r="A23094" t="s">
        <v>23097</v>
      </c>
      <c r="B23094">
        <v>0.896243035793304</v>
      </c>
      <c r="C23094">
        <v>0</v>
      </c>
      <c r="D23094">
        <v>0.67486388385295804</v>
      </c>
      <c r="E23094">
        <v>0</v>
      </c>
    </row>
    <row r="23095" spans="1:5">
      <c r="A23095" t="s">
        <v>23098</v>
      </c>
      <c r="B23095">
        <v>0.47093030810356101</v>
      </c>
      <c r="C23095">
        <v>0</v>
      </c>
      <c r="D23095">
        <v>0.66319924294948496</v>
      </c>
      <c r="E23095">
        <v>0</v>
      </c>
    </row>
    <row r="23096" spans="1:5">
      <c r="A23096" t="s">
        <v>23099</v>
      </c>
      <c r="B23096">
        <v>0.90920811891555697</v>
      </c>
      <c r="C23096">
        <v>0</v>
      </c>
      <c r="D23096">
        <v>0.59813857376575397</v>
      </c>
      <c r="E23096">
        <v>0</v>
      </c>
    </row>
    <row r="23097" spans="1:5">
      <c r="A23097" t="s">
        <v>23100</v>
      </c>
      <c r="B23097">
        <v>0.192554771900177</v>
      </c>
      <c r="C23097">
        <v>0</v>
      </c>
      <c r="D23097">
        <v>0.53817152976989702</v>
      </c>
      <c r="E23097">
        <v>0</v>
      </c>
    </row>
    <row r="23098" spans="1:5">
      <c r="A23098" t="s">
        <v>23101</v>
      </c>
      <c r="B23098">
        <v>0.16838464140892001</v>
      </c>
      <c r="C23098">
        <v>0</v>
      </c>
      <c r="D23098">
        <v>0.58909213244915004</v>
      </c>
      <c r="E23098">
        <v>0</v>
      </c>
    </row>
    <row r="23099" spans="1:5">
      <c r="A23099" t="s">
        <v>23102</v>
      </c>
      <c r="B23099">
        <v>0.86100834608078003</v>
      </c>
      <c r="C23099">
        <v>0</v>
      </c>
      <c r="D23099">
        <v>0.52666265368461596</v>
      </c>
      <c r="E23099">
        <v>0</v>
      </c>
    </row>
    <row r="23100" spans="1:5">
      <c r="A23100" t="s">
        <v>23103</v>
      </c>
      <c r="B23100">
        <v>0.32342290878295898</v>
      </c>
      <c r="C23100">
        <v>0</v>
      </c>
      <c r="D23100">
        <v>0.45611172020435298</v>
      </c>
      <c r="E23100">
        <v>0</v>
      </c>
    </row>
    <row r="23101" spans="1:5">
      <c r="A23101" t="s">
        <v>23104</v>
      </c>
      <c r="B23101">
        <v>0.159943372011184</v>
      </c>
      <c r="C23101">
        <v>0</v>
      </c>
      <c r="D23101">
        <v>0.49447064995765599</v>
      </c>
      <c r="E23101">
        <v>0</v>
      </c>
    </row>
    <row r="23102" spans="1:5">
      <c r="A23102" t="s">
        <v>23105</v>
      </c>
      <c r="B23102">
        <v>0.94220662117004395</v>
      </c>
      <c r="C23102">
        <v>0</v>
      </c>
      <c r="D23102">
        <v>0.453466573357582</v>
      </c>
      <c r="E23102">
        <v>0</v>
      </c>
    </row>
    <row r="23103" spans="1:5">
      <c r="A23103" t="s">
        <v>23106</v>
      </c>
      <c r="B23103">
        <v>0.34272441267967202</v>
      </c>
      <c r="C23103">
        <v>0</v>
      </c>
      <c r="D23103">
        <v>0.49866928160190499</v>
      </c>
      <c r="E23103">
        <v>0</v>
      </c>
    </row>
    <row r="23104" spans="1:5">
      <c r="A23104" t="s">
        <v>23107</v>
      </c>
      <c r="B23104">
        <v>0.19073370099067599</v>
      </c>
      <c r="C23104">
        <v>0</v>
      </c>
      <c r="D23104">
        <v>0.53381556868553104</v>
      </c>
      <c r="E23104">
        <v>0</v>
      </c>
    </row>
    <row r="23105" spans="1:5">
      <c r="A23105" t="s">
        <v>23108</v>
      </c>
      <c r="B23105">
        <v>0.85451960563659601</v>
      </c>
      <c r="C23105">
        <v>0</v>
      </c>
      <c r="D23105">
        <v>0.47922079563140801</v>
      </c>
      <c r="E23105">
        <v>0</v>
      </c>
    </row>
    <row r="23106" spans="1:5">
      <c r="A23106" t="s">
        <v>23109</v>
      </c>
      <c r="B23106">
        <v>0.49916735291481001</v>
      </c>
      <c r="C23106">
        <v>0</v>
      </c>
      <c r="D23106">
        <v>0.48866717815399102</v>
      </c>
      <c r="E23106">
        <v>0</v>
      </c>
    </row>
    <row r="23107" spans="1:5">
      <c r="A23107" t="s">
        <v>23110</v>
      </c>
      <c r="B23107">
        <v>0.64458185434341397</v>
      </c>
      <c r="C23107">
        <v>0</v>
      </c>
      <c r="D23107">
        <v>0.51647688448429097</v>
      </c>
      <c r="E23107">
        <v>0</v>
      </c>
    </row>
    <row r="23108" spans="1:5">
      <c r="A23108" t="s">
        <v>23111</v>
      </c>
      <c r="B23108">
        <v>0.519847512245178</v>
      </c>
      <c r="C23108">
        <v>0</v>
      </c>
      <c r="D23108">
        <v>0.521243551373481</v>
      </c>
      <c r="E23108">
        <v>0</v>
      </c>
    </row>
    <row r="23109" spans="1:5">
      <c r="A23109" t="s">
        <v>23112</v>
      </c>
      <c r="B23109">
        <v>0.31506061553955</v>
      </c>
      <c r="C23109">
        <v>0</v>
      </c>
      <c r="D23109">
        <v>0.58642581105232205</v>
      </c>
      <c r="E23109">
        <v>0</v>
      </c>
    </row>
    <row r="23110" spans="1:5">
      <c r="A23110" t="s">
        <v>23113</v>
      </c>
      <c r="B23110">
        <v>0.41788673400878901</v>
      </c>
      <c r="C23110">
        <v>0</v>
      </c>
      <c r="D23110">
        <v>0.66729500591754898</v>
      </c>
      <c r="E23110">
        <v>0</v>
      </c>
    </row>
    <row r="23111" spans="1:5">
      <c r="A23111" t="s">
        <v>23114</v>
      </c>
      <c r="B23111">
        <v>0.43804043531417802</v>
      </c>
      <c r="C23111">
        <v>0</v>
      </c>
      <c r="D23111">
        <v>0.681788370013237</v>
      </c>
      <c r="E23111">
        <v>0</v>
      </c>
    </row>
    <row r="23112" spans="1:5">
      <c r="A23112" t="s">
        <v>23115</v>
      </c>
      <c r="B23112">
        <v>0.98987329006195002</v>
      </c>
      <c r="C23112">
        <v>0</v>
      </c>
      <c r="D23112">
        <v>0.73148455023765502</v>
      </c>
      <c r="E23112">
        <v>0</v>
      </c>
    </row>
    <row r="23113" spans="1:5">
      <c r="A23113" t="s">
        <v>23116</v>
      </c>
      <c r="B23113">
        <v>0.99454700946807795</v>
      </c>
      <c r="C23113">
        <v>0</v>
      </c>
      <c r="D23113">
        <v>0.76663974523544298</v>
      </c>
      <c r="E23113">
        <v>0</v>
      </c>
    </row>
    <row r="23114" spans="1:5">
      <c r="A23114" t="s">
        <v>23117</v>
      </c>
      <c r="B23114">
        <v>0.999425649642944</v>
      </c>
      <c r="C23114">
        <v>0</v>
      </c>
      <c r="D23114">
        <v>0.81448333263397199</v>
      </c>
      <c r="E23114">
        <v>0</v>
      </c>
    </row>
    <row r="23115" spans="1:5">
      <c r="A23115" t="s">
        <v>23118</v>
      </c>
      <c r="B23115">
        <v>0.99945324659347501</v>
      </c>
      <c r="C23115">
        <v>0</v>
      </c>
      <c r="D23115">
        <v>0.88285058140754702</v>
      </c>
      <c r="E23115">
        <v>0</v>
      </c>
    </row>
    <row r="23116" spans="1:5">
      <c r="A23116" t="s">
        <v>23119</v>
      </c>
      <c r="B23116">
        <v>0.99612915515899603</v>
      </c>
      <c r="C23116">
        <v>0</v>
      </c>
      <c r="D23116">
        <v>0.940544629096984</v>
      </c>
      <c r="E23116">
        <v>0</v>
      </c>
    </row>
    <row r="23117" spans="1:5">
      <c r="A23117" t="s">
        <v>23120</v>
      </c>
      <c r="B23117">
        <v>0.99613380432128895</v>
      </c>
      <c r="C23117">
        <v>0</v>
      </c>
      <c r="D23117">
        <v>0.99659478068351703</v>
      </c>
      <c r="E23117">
        <v>0</v>
      </c>
    </row>
    <row r="23118" spans="1:5">
      <c r="A23118" t="s">
        <v>23121</v>
      </c>
      <c r="B23118">
        <v>0.99828338623046797</v>
      </c>
      <c r="C23118">
        <v>0</v>
      </c>
      <c r="D23118">
        <v>0.99722459316253598</v>
      </c>
      <c r="E23118">
        <v>0</v>
      </c>
    </row>
    <row r="23119" spans="1:5">
      <c r="A23119" t="s">
        <v>23122</v>
      </c>
      <c r="B23119">
        <v>0.99873310327529896</v>
      </c>
      <c r="C23119">
        <v>0</v>
      </c>
      <c r="D23119">
        <v>0.99740440249442996</v>
      </c>
      <c r="E23119">
        <v>0</v>
      </c>
    </row>
    <row r="23120" spans="1:5">
      <c r="A23120" t="s">
        <v>23123</v>
      </c>
      <c r="B23120">
        <v>0.99482721090316695</v>
      </c>
      <c r="C23120">
        <v>0</v>
      </c>
      <c r="D23120">
        <v>0.9973413169384</v>
      </c>
      <c r="E23120">
        <v>0</v>
      </c>
    </row>
    <row r="23121" spans="1:5">
      <c r="A23121" t="s">
        <v>23124</v>
      </c>
      <c r="B23121">
        <v>0.99854195117950395</v>
      </c>
      <c r="C23121">
        <v>0</v>
      </c>
      <c r="D23121">
        <v>0.99734378457069395</v>
      </c>
      <c r="E23121">
        <v>0</v>
      </c>
    </row>
    <row r="23122" spans="1:5">
      <c r="A23122" t="s">
        <v>23125</v>
      </c>
      <c r="B23122">
        <v>0.996171414852142</v>
      </c>
      <c r="C23122">
        <v>0</v>
      </c>
      <c r="D23122">
        <v>0.99753219485282896</v>
      </c>
      <c r="E23122">
        <v>0</v>
      </c>
    </row>
    <row r="23123" spans="1:5">
      <c r="A23123" t="s">
        <v>23126</v>
      </c>
      <c r="B23123">
        <v>0.99634510278701705</v>
      </c>
      <c r="C23123">
        <v>0</v>
      </c>
      <c r="D23123">
        <v>0.99773942828178397</v>
      </c>
      <c r="E23123">
        <v>0</v>
      </c>
    </row>
    <row r="23124" spans="1:5">
      <c r="A23124" t="s">
        <v>23127</v>
      </c>
      <c r="B23124">
        <v>0.99879479408264105</v>
      </c>
      <c r="C23124">
        <v>0</v>
      </c>
      <c r="D23124">
        <v>0.99776011109352103</v>
      </c>
      <c r="E23124">
        <v>0</v>
      </c>
    </row>
    <row r="23125" spans="1:5">
      <c r="A23125" t="s">
        <v>23128</v>
      </c>
      <c r="B23125">
        <v>0.99947792291641202</v>
      </c>
      <c r="C23125">
        <v>0</v>
      </c>
      <c r="D23125">
        <v>0.99757448434829699</v>
      </c>
      <c r="E23125">
        <v>0</v>
      </c>
    </row>
    <row r="23126" spans="1:5">
      <c r="A23126" t="s">
        <v>23129</v>
      </c>
      <c r="B23126">
        <v>0.99801325798034601</v>
      </c>
      <c r="C23126">
        <v>0</v>
      </c>
      <c r="D23126">
        <v>0.99795565605163505</v>
      </c>
      <c r="E23126">
        <v>0</v>
      </c>
    </row>
    <row r="23127" spans="1:5">
      <c r="A23127" t="s">
        <v>23130</v>
      </c>
      <c r="B23127">
        <v>0.99820613861083896</v>
      </c>
      <c r="C23127">
        <v>0</v>
      </c>
      <c r="D23127">
        <v>0.99797107577323896</v>
      </c>
      <c r="E23127">
        <v>0</v>
      </c>
    </row>
    <row r="23128" spans="1:5">
      <c r="A23128" t="s">
        <v>23131</v>
      </c>
      <c r="B23128">
        <v>0.99849021434783902</v>
      </c>
      <c r="C23128">
        <v>0</v>
      </c>
      <c r="D23128">
        <v>0.99827955365180898</v>
      </c>
      <c r="E23128">
        <v>0</v>
      </c>
    </row>
    <row r="23129" spans="1:5">
      <c r="A23129" t="s">
        <v>23132</v>
      </c>
      <c r="B23129">
        <v>0.99687683582305897</v>
      </c>
      <c r="C23129">
        <v>0</v>
      </c>
      <c r="D23129">
        <v>0.99842615723609895</v>
      </c>
      <c r="E23129">
        <v>0</v>
      </c>
    </row>
    <row r="23130" spans="1:5">
      <c r="A23130" t="s">
        <v>23133</v>
      </c>
      <c r="B23130">
        <v>0.99863892793655396</v>
      </c>
      <c r="C23130">
        <v>0</v>
      </c>
      <c r="D23130">
        <v>0.99846866726875305</v>
      </c>
      <c r="E23130">
        <v>0</v>
      </c>
    </row>
    <row r="23131" spans="1:5">
      <c r="A23131" t="s">
        <v>23134</v>
      </c>
      <c r="B23131">
        <v>0.998696148395538</v>
      </c>
      <c r="C23131">
        <v>0</v>
      </c>
      <c r="D23131">
        <v>0.99844817519187901</v>
      </c>
      <c r="E23131">
        <v>0</v>
      </c>
    </row>
    <row r="23132" spans="1:5">
      <c r="A23132" t="s">
        <v>23135</v>
      </c>
      <c r="B23132">
        <v>0.99925619363784701</v>
      </c>
      <c r="C23132">
        <v>0</v>
      </c>
      <c r="D23132">
        <v>0.99835060238838103</v>
      </c>
      <c r="E23132">
        <v>0</v>
      </c>
    </row>
    <row r="23133" spans="1:5">
      <c r="A23133" t="s">
        <v>23136</v>
      </c>
      <c r="B23133">
        <v>0.997811138629913</v>
      </c>
      <c r="C23133">
        <v>0</v>
      </c>
      <c r="D23133">
        <v>0.99826146364211998</v>
      </c>
      <c r="E23133">
        <v>0</v>
      </c>
    </row>
    <row r="23134" spans="1:5">
      <c r="A23134" t="s">
        <v>23137</v>
      </c>
      <c r="B23134">
        <v>0.99921989440917902</v>
      </c>
      <c r="C23134">
        <v>0</v>
      </c>
      <c r="D23134">
        <v>0.99804536700248703</v>
      </c>
      <c r="E23134">
        <v>0</v>
      </c>
    </row>
    <row r="23135" spans="1:5">
      <c r="A23135" t="s">
        <v>23138</v>
      </c>
      <c r="B23135">
        <v>0.99927300214767401</v>
      </c>
      <c r="C23135">
        <v>0</v>
      </c>
      <c r="D23135">
        <v>0.99582067131996099</v>
      </c>
      <c r="E23135">
        <v>0</v>
      </c>
    </row>
    <row r="23136" spans="1:5">
      <c r="A23136" t="s">
        <v>23139</v>
      </c>
      <c r="B23136">
        <v>0.99703752994537298</v>
      </c>
      <c r="C23136">
        <v>0</v>
      </c>
      <c r="D23136">
        <v>0.99538704156875601</v>
      </c>
      <c r="E23136">
        <v>0</v>
      </c>
    </row>
    <row r="23137" spans="1:5">
      <c r="A23137" t="s">
        <v>23140</v>
      </c>
      <c r="B23137">
        <v>0.99731475114822299</v>
      </c>
      <c r="C23137">
        <v>0</v>
      </c>
      <c r="D23137">
        <v>0.995132660865783</v>
      </c>
      <c r="E23137">
        <v>0</v>
      </c>
    </row>
    <row r="23138" spans="1:5">
      <c r="A23138" t="s">
        <v>23141</v>
      </c>
      <c r="B23138">
        <v>0.99632924795150701</v>
      </c>
      <c r="C23138">
        <v>0</v>
      </c>
      <c r="D23138">
        <v>0.97920975685119604</v>
      </c>
      <c r="E23138">
        <v>0</v>
      </c>
    </row>
    <row r="23139" spans="1:5">
      <c r="A23139" t="s">
        <v>23142</v>
      </c>
      <c r="B23139">
        <v>0.97462987899780196</v>
      </c>
      <c r="C23139">
        <v>0</v>
      </c>
      <c r="D23139">
        <v>0.97416774034500098</v>
      </c>
      <c r="E23139">
        <v>0</v>
      </c>
    </row>
    <row r="23140" spans="1:5">
      <c r="A23140" t="s">
        <v>23143</v>
      </c>
      <c r="B23140">
        <v>0.99430263042449896</v>
      </c>
      <c r="C23140">
        <v>0</v>
      </c>
      <c r="D23140">
        <v>0.973227798938751</v>
      </c>
      <c r="E23140">
        <v>0</v>
      </c>
    </row>
    <row r="23141" spans="1:5">
      <c r="A23141" t="s">
        <v>23144</v>
      </c>
      <c r="B23141">
        <v>0.99615234136581399</v>
      </c>
      <c r="C23141">
        <v>0</v>
      </c>
      <c r="D23141">
        <v>0.96755380034446703</v>
      </c>
      <c r="E23141">
        <v>0</v>
      </c>
    </row>
    <row r="23142" spans="1:5">
      <c r="A23142" t="s">
        <v>23145</v>
      </c>
      <c r="B23142">
        <v>0.84002715349197299</v>
      </c>
      <c r="C23142">
        <v>0</v>
      </c>
      <c r="D23142">
        <v>0.957915163040161</v>
      </c>
      <c r="E23142">
        <v>0</v>
      </c>
    </row>
    <row r="23143" spans="1:5">
      <c r="A23143" t="s">
        <v>23146</v>
      </c>
      <c r="B23143">
        <v>0.94739097356796198</v>
      </c>
      <c r="C23143">
        <v>0</v>
      </c>
      <c r="D23143">
        <v>0.95410294532775797</v>
      </c>
      <c r="E23143">
        <v>0</v>
      </c>
    </row>
    <row r="23144" spans="1:5">
      <c r="A23144" t="s">
        <v>23147</v>
      </c>
      <c r="B23144">
        <v>0.98982048034667902</v>
      </c>
      <c r="C23144">
        <v>0</v>
      </c>
      <c r="D23144">
        <v>0.943301022052764</v>
      </c>
      <c r="E23144">
        <v>0</v>
      </c>
    </row>
    <row r="23145" spans="1:5">
      <c r="A23145" t="s">
        <v>23148</v>
      </c>
      <c r="B23145">
        <v>0.94253301620483398</v>
      </c>
      <c r="C23145">
        <v>0</v>
      </c>
      <c r="D23145">
        <v>0.85695191845297802</v>
      </c>
      <c r="E23145">
        <v>0</v>
      </c>
    </row>
    <row r="23146" spans="1:5">
      <c r="A23146" t="s">
        <v>23149</v>
      </c>
      <c r="B23146">
        <v>0.90065115690231301</v>
      </c>
      <c r="C23146">
        <v>0</v>
      </c>
      <c r="D23146">
        <v>0.78799967691302297</v>
      </c>
      <c r="E23146">
        <v>0</v>
      </c>
    </row>
    <row r="23147" spans="1:5">
      <c r="A23147" t="s">
        <v>23150</v>
      </c>
      <c r="B23147">
        <v>0.9591925740242</v>
      </c>
      <c r="C23147">
        <v>0</v>
      </c>
      <c r="D23147">
        <v>0.68867623188998495</v>
      </c>
      <c r="E23147">
        <v>0</v>
      </c>
    </row>
    <row r="23148" spans="1:5">
      <c r="A23148" t="s">
        <v>23151</v>
      </c>
      <c r="B23148">
        <v>0.88831001520156805</v>
      </c>
      <c r="C23148">
        <v>0</v>
      </c>
      <c r="D23148">
        <v>0.60540359977167102</v>
      </c>
      <c r="E23148">
        <v>0</v>
      </c>
    </row>
    <row r="23149" spans="1:5">
      <c r="A23149" t="s">
        <v>23152</v>
      </c>
      <c r="B23149">
        <v>0.111138842999935</v>
      </c>
      <c r="C23149">
        <v>0</v>
      </c>
      <c r="D23149">
        <v>0.52817739609163195</v>
      </c>
      <c r="E23149">
        <v>0</v>
      </c>
    </row>
    <row r="23150" spans="1:5">
      <c r="A23150" t="s">
        <v>23153</v>
      </c>
      <c r="B23150">
        <v>0.30478021502494801</v>
      </c>
      <c r="C23150">
        <v>0</v>
      </c>
      <c r="D23150">
        <v>0.43027965992223399</v>
      </c>
      <c r="E23150">
        <v>0</v>
      </c>
    </row>
    <row r="23151" spans="1:5">
      <c r="A23151" t="s">
        <v>23154</v>
      </c>
      <c r="B23151">
        <v>2.9178911354392702E-3</v>
      </c>
      <c r="C23151">
        <v>0</v>
      </c>
      <c r="D23151">
        <v>0.33657981159631101</v>
      </c>
      <c r="E23151">
        <v>0</v>
      </c>
    </row>
    <row r="23152" spans="1:5">
      <c r="A23152" t="s">
        <v>23155</v>
      </c>
      <c r="B23152">
        <v>7.3008323088288299E-3</v>
      </c>
      <c r="C23152">
        <v>0</v>
      </c>
      <c r="D23152">
        <v>0.31534837486688</v>
      </c>
      <c r="E23152">
        <v>0</v>
      </c>
    </row>
    <row r="23153" spans="1:5">
      <c r="A23153" t="s">
        <v>23156</v>
      </c>
      <c r="B23153">
        <v>0.17512893676757799</v>
      </c>
      <c r="C23153">
        <v>0</v>
      </c>
      <c r="D23153">
        <v>0.22076696420554001</v>
      </c>
      <c r="E23153">
        <v>0</v>
      </c>
    </row>
    <row r="23154" spans="1:5">
      <c r="A23154" t="s">
        <v>23157</v>
      </c>
      <c r="B23154">
        <v>1.08431186527013E-2</v>
      </c>
      <c r="C23154">
        <v>0</v>
      </c>
      <c r="D23154">
        <v>0.13237738602328999</v>
      </c>
      <c r="E23154">
        <v>0</v>
      </c>
    </row>
    <row r="23155" spans="1:5">
      <c r="A23155" t="s">
        <v>23158</v>
      </c>
      <c r="B23155">
        <v>5.5345329456031296E-3</v>
      </c>
      <c r="C23155">
        <v>0</v>
      </c>
      <c r="D23155">
        <v>0.13801680125761701</v>
      </c>
      <c r="E23155">
        <v>0</v>
      </c>
    </row>
    <row r="23156" spans="1:5">
      <c r="A23156" t="s">
        <v>23159</v>
      </c>
      <c r="B23156">
        <v>0.68833678960800104</v>
      </c>
      <c r="C23156">
        <v>0</v>
      </c>
      <c r="D23156">
        <v>0.108491627615876</v>
      </c>
      <c r="E23156">
        <v>0</v>
      </c>
    </row>
    <row r="23157" spans="1:5">
      <c r="A23157" t="s">
        <v>23160</v>
      </c>
      <c r="B23157">
        <v>1.33784674108028E-2</v>
      </c>
      <c r="C23157">
        <v>0</v>
      </c>
      <c r="D23157">
        <v>0.109831361612305</v>
      </c>
      <c r="E23157">
        <v>0</v>
      </c>
    </row>
    <row r="23158" spans="1:5">
      <c r="A23158" t="s">
        <v>23161</v>
      </c>
      <c r="B23158">
        <v>4.4142333790659896E-3</v>
      </c>
      <c r="C23158">
        <v>0</v>
      </c>
      <c r="D23158">
        <v>0.110535100055858</v>
      </c>
      <c r="E23158">
        <v>0</v>
      </c>
    </row>
    <row r="23159" spans="1:5">
      <c r="A23159" t="s">
        <v>23162</v>
      </c>
      <c r="B23159">
        <v>0.16753299534320801</v>
      </c>
      <c r="C23159">
        <v>0</v>
      </c>
      <c r="D23159">
        <v>9.4090908346697602E-2</v>
      </c>
      <c r="E23159">
        <v>0</v>
      </c>
    </row>
    <row r="23160" spans="1:5">
      <c r="A23160" t="s">
        <v>23163</v>
      </c>
      <c r="B23160">
        <v>9.5284786075353605E-3</v>
      </c>
      <c r="C23160">
        <v>0</v>
      </c>
      <c r="D23160">
        <v>9.49041319545358E-2</v>
      </c>
      <c r="E23160">
        <v>0</v>
      </c>
    </row>
    <row r="23161" spans="1:5">
      <c r="A23161" t="s">
        <v>23164</v>
      </c>
      <c r="B23161">
        <v>1.63152310997247E-2</v>
      </c>
      <c r="C23161">
        <v>0</v>
      </c>
      <c r="D23161">
        <v>9.6749565191566897E-2</v>
      </c>
      <c r="E23161">
        <v>0</v>
      </c>
    </row>
    <row r="23162" spans="1:5">
      <c r="A23162" t="s">
        <v>23165</v>
      </c>
      <c r="B23162">
        <v>1.4338216744363299E-2</v>
      </c>
      <c r="C23162">
        <v>0</v>
      </c>
      <c r="D23162">
        <v>3.1183736957609599E-2</v>
      </c>
      <c r="E23162">
        <v>0</v>
      </c>
    </row>
    <row r="23163" spans="1:5">
      <c r="A23163" t="s">
        <v>23166</v>
      </c>
      <c r="B23163">
        <v>1.0687019675969999E-2</v>
      </c>
      <c r="C23163">
        <v>0</v>
      </c>
      <c r="D23163">
        <v>3.0932107288390399E-2</v>
      </c>
      <c r="E23163">
        <v>0</v>
      </c>
    </row>
    <row r="23164" spans="1:5">
      <c r="A23164" t="s">
        <v>23167</v>
      </c>
      <c r="B23164">
        <v>1.8975354731082899E-2</v>
      </c>
      <c r="C23164">
        <v>0</v>
      </c>
      <c r="D23164">
        <v>3.9240052737295597E-2</v>
      </c>
      <c r="E23164">
        <v>0</v>
      </c>
    </row>
    <row r="23165" spans="1:5">
      <c r="A23165" t="s">
        <v>23168</v>
      </c>
      <c r="B23165">
        <v>2.3988865315914099E-2</v>
      </c>
      <c r="C23165">
        <v>0</v>
      </c>
      <c r="D23165">
        <v>2.5828432105481601E-2</v>
      </c>
      <c r="E23165">
        <v>0</v>
      </c>
    </row>
    <row r="23166" spans="1:5">
      <c r="A23166" t="s">
        <v>23169</v>
      </c>
      <c r="B23166">
        <v>3.2678507268428802E-2</v>
      </c>
      <c r="C23166">
        <v>0</v>
      </c>
      <c r="D23166">
        <v>2.64745403081178E-2</v>
      </c>
      <c r="E23166">
        <v>0</v>
      </c>
    </row>
    <row r="23167" spans="1:5">
      <c r="A23167" t="s">
        <v>23170</v>
      </c>
      <c r="B23167">
        <v>1.08621707186102E-2</v>
      </c>
      <c r="C23167">
        <v>0</v>
      </c>
      <c r="D23167">
        <v>2.64187546446919E-2</v>
      </c>
      <c r="E23167">
        <v>0</v>
      </c>
    </row>
    <row r="23168" spans="1:5">
      <c r="A23168" t="s">
        <v>23171</v>
      </c>
      <c r="B23168">
        <v>8.7493687868118203E-2</v>
      </c>
      <c r="C23168">
        <v>0</v>
      </c>
      <c r="D23168">
        <v>2.6747310254722802E-2</v>
      </c>
      <c r="E23168">
        <v>0</v>
      </c>
    </row>
    <row r="23169" spans="1:5">
      <c r="A23169" t="s">
        <v>23172</v>
      </c>
      <c r="B23169">
        <v>3.34167890250682E-2</v>
      </c>
      <c r="C23169">
        <v>0</v>
      </c>
      <c r="D23169">
        <v>3.1196406204253398E-2</v>
      </c>
      <c r="E23169">
        <v>0</v>
      </c>
    </row>
    <row r="23170" spans="1:5">
      <c r="A23170" t="s">
        <v>23173</v>
      </c>
      <c r="B23170">
        <v>1.5989560633897702E-2</v>
      </c>
      <c r="C23170">
        <v>0</v>
      </c>
      <c r="D23170">
        <v>3.0543447565287301E-2</v>
      </c>
      <c r="E23170">
        <v>0</v>
      </c>
    </row>
    <row r="23171" spans="1:5">
      <c r="A23171" t="s">
        <v>23174</v>
      </c>
      <c r="B23171">
        <v>1.5757374465465501E-2</v>
      </c>
      <c r="C23171">
        <v>0</v>
      </c>
      <c r="D23171">
        <v>4.7642582934349698E-2</v>
      </c>
      <c r="E23171">
        <v>0</v>
      </c>
    </row>
    <row r="23172" spans="1:5">
      <c r="A23172" t="s">
        <v>23175</v>
      </c>
      <c r="B23172">
        <v>1.76237728446722E-2</v>
      </c>
      <c r="C23172">
        <v>0</v>
      </c>
      <c r="D23172">
        <v>4.67768994159996E-2</v>
      </c>
      <c r="E23172">
        <v>0</v>
      </c>
    </row>
    <row r="23173" spans="1:5">
      <c r="A23173" t="s">
        <v>23176</v>
      </c>
      <c r="B23173">
        <v>5.5177979171276002E-2</v>
      </c>
      <c r="C23173">
        <v>0</v>
      </c>
      <c r="D23173">
        <v>4.6651977952569701E-2</v>
      </c>
      <c r="E23173">
        <v>0</v>
      </c>
    </row>
    <row r="23174" spans="1:5">
      <c r="A23174" t="s">
        <v>23177</v>
      </c>
      <c r="B23174">
        <v>1.2445768341421999E-2</v>
      </c>
      <c r="C23174">
        <v>0</v>
      </c>
      <c r="D23174">
        <v>3.8524635229259703E-2</v>
      </c>
      <c r="E23174">
        <v>0</v>
      </c>
    </row>
    <row r="23175" spans="1:5">
      <c r="A23175" t="s">
        <v>23178</v>
      </c>
      <c r="B23175">
        <v>0.194980219006538</v>
      </c>
      <c r="C23175">
        <v>0</v>
      </c>
      <c r="D23175">
        <v>5.9904154110699798E-2</v>
      </c>
      <c r="E23175">
        <v>0</v>
      </c>
    </row>
    <row r="23176" spans="1:5">
      <c r="A23176" t="s">
        <v>23179</v>
      </c>
      <c r="B23176">
        <v>2.40216720849275E-2</v>
      </c>
      <c r="C23176">
        <v>0</v>
      </c>
      <c r="D23176">
        <v>6.0027293954044499E-2</v>
      </c>
      <c r="E23176">
        <v>0</v>
      </c>
    </row>
    <row r="23177" spans="1:5">
      <c r="A23177" t="s">
        <v>23180</v>
      </c>
      <c r="B23177">
        <v>9.6129560843109998E-3</v>
      </c>
      <c r="C23177">
        <v>0</v>
      </c>
      <c r="D23177">
        <v>5.9047550940886102E-2</v>
      </c>
      <c r="E23177">
        <v>0</v>
      </c>
    </row>
    <row r="23178" spans="1:5">
      <c r="A23178" t="s">
        <v>23181</v>
      </c>
      <c r="B23178">
        <v>6.22026063501834E-3</v>
      </c>
      <c r="C23178">
        <v>0</v>
      </c>
      <c r="D23178">
        <v>5.92430774588137E-2</v>
      </c>
      <c r="E23178">
        <v>0</v>
      </c>
    </row>
    <row r="23179" spans="1:5">
      <c r="A23179" t="s">
        <v>23182</v>
      </c>
      <c r="B23179">
        <v>0.24721197783946899</v>
      </c>
      <c r="C23179">
        <v>0</v>
      </c>
      <c r="D23179">
        <v>5.4920688038691802E-2</v>
      </c>
      <c r="E23179">
        <v>0</v>
      </c>
    </row>
    <row r="23180" spans="1:5">
      <c r="A23180" t="s">
        <v>23183</v>
      </c>
      <c r="B23180">
        <v>1.72209590673446E-2</v>
      </c>
      <c r="C23180">
        <v>0</v>
      </c>
      <c r="D23180">
        <v>5.6071946723386598E-2</v>
      </c>
      <c r="E23180">
        <v>0</v>
      </c>
    </row>
    <row r="23181" spans="1:5">
      <c r="A23181" t="s">
        <v>23184</v>
      </c>
      <c r="B23181">
        <v>5.9599443338811398E-3</v>
      </c>
      <c r="C23181">
        <v>0</v>
      </c>
      <c r="D23181">
        <v>3.7460291245952203E-2</v>
      </c>
      <c r="E23181">
        <v>0</v>
      </c>
    </row>
    <row r="23182" spans="1:5">
      <c r="A23182" t="s">
        <v>23185</v>
      </c>
      <c r="B23182">
        <v>1.95790380239486E-2</v>
      </c>
      <c r="C23182">
        <v>0</v>
      </c>
      <c r="D23182">
        <v>4.0419963793828999E-2</v>
      </c>
      <c r="E23182">
        <v>0</v>
      </c>
    </row>
    <row r="23183" spans="1:5">
      <c r="A23183" t="s">
        <v>23186</v>
      </c>
      <c r="B23183">
        <v>1.1954084970057E-2</v>
      </c>
      <c r="C23183">
        <v>0</v>
      </c>
      <c r="D23183">
        <v>4.0006163204088799E-2</v>
      </c>
      <c r="E23183">
        <v>0</v>
      </c>
    </row>
    <row r="23184" spans="1:5">
      <c r="A23184" t="s">
        <v>23187</v>
      </c>
      <c r="B23184">
        <v>2.3958355188369699E-2</v>
      </c>
      <c r="C23184">
        <v>0</v>
      </c>
      <c r="D23184">
        <v>4.0161127271130602E-2</v>
      </c>
      <c r="E23184">
        <v>0</v>
      </c>
    </row>
    <row r="23185" spans="1:5">
      <c r="A23185" t="s">
        <v>23188</v>
      </c>
      <c r="B23185">
        <v>8.8636642321944202E-3</v>
      </c>
      <c r="C23185">
        <v>0</v>
      </c>
      <c r="D23185">
        <v>1.9280517520383001E-2</v>
      </c>
      <c r="E23185">
        <v>0</v>
      </c>
    </row>
    <row r="23186" spans="1:5">
      <c r="A23186" t="s">
        <v>23189</v>
      </c>
      <c r="B23186">
        <v>5.3618397563695901E-2</v>
      </c>
      <c r="C23186">
        <v>0</v>
      </c>
      <c r="D23186">
        <v>1.8516956968232901E-2</v>
      </c>
      <c r="E23186">
        <v>0</v>
      </c>
    </row>
    <row r="23187" spans="1:5">
      <c r="A23187" t="s">
        <v>23190</v>
      </c>
      <c r="B23187">
        <v>5.4749501869082399E-3</v>
      </c>
      <c r="C23187">
        <v>0</v>
      </c>
      <c r="D23187">
        <v>2.35883260145783E-2</v>
      </c>
      <c r="E23187">
        <v>0</v>
      </c>
    </row>
    <row r="23188" spans="1:5">
      <c r="A23188" t="s">
        <v>23191</v>
      </c>
      <c r="B23188">
        <v>7.7699013054370802E-3</v>
      </c>
      <c r="C23188">
        <v>0</v>
      </c>
      <c r="D23188">
        <v>6.4997080899775003E-2</v>
      </c>
      <c r="E23188">
        <v>0</v>
      </c>
    </row>
    <row r="23189" spans="1:5">
      <c r="A23189" t="s">
        <v>23192</v>
      </c>
      <c r="B23189">
        <v>3.8405880331993103E-2</v>
      </c>
      <c r="C23189">
        <v>0</v>
      </c>
      <c r="D23189">
        <v>6.5753104444593105E-2</v>
      </c>
      <c r="E23189">
        <v>0</v>
      </c>
    </row>
    <row r="23190" spans="1:5">
      <c r="A23190" t="s">
        <v>23193</v>
      </c>
      <c r="B23190">
        <v>9.5853535458445497E-3</v>
      </c>
      <c r="C23190">
        <v>0</v>
      </c>
      <c r="D23190">
        <v>6.6561112832278002E-2</v>
      </c>
      <c r="E23190">
        <v>0</v>
      </c>
    </row>
    <row r="23191" spans="1:5">
      <c r="A23191" t="s">
        <v>23194</v>
      </c>
      <c r="B23191">
        <v>5.6673634797334602E-2</v>
      </c>
      <c r="C23191">
        <v>0</v>
      </c>
      <c r="D23191">
        <v>0.117564654722809</v>
      </c>
      <c r="E23191">
        <v>0</v>
      </c>
    </row>
    <row r="23192" spans="1:5">
      <c r="A23192" t="s">
        <v>23195</v>
      </c>
      <c r="B23192">
        <v>0.43366658687591497</v>
      </c>
      <c r="C23192">
        <v>0</v>
      </c>
      <c r="D23192">
        <v>0.11293225944973501</v>
      </c>
      <c r="E23192">
        <v>0</v>
      </c>
    </row>
    <row r="23193" spans="1:5">
      <c r="A23193" t="s">
        <v>23196</v>
      </c>
      <c r="B23193">
        <v>1.9514320418238602E-2</v>
      </c>
      <c r="C23193">
        <v>0</v>
      </c>
      <c r="D23193">
        <v>0.13219990837387699</v>
      </c>
      <c r="E23193">
        <v>0</v>
      </c>
    </row>
    <row r="23194" spans="1:5">
      <c r="A23194" t="s">
        <v>23197</v>
      </c>
      <c r="B23194">
        <v>3.2038439065217902E-2</v>
      </c>
      <c r="C23194">
        <v>0</v>
      </c>
      <c r="D23194">
        <v>0.141700827283784</v>
      </c>
      <c r="E23194">
        <v>0</v>
      </c>
    </row>
    <row r="23195" spans="1:5">
      <c r="A23195" t="s">
        <v>23198</v>
      </c>
      <c r="B23195">
        <v>0.51889908313751198</v>
      </c>
      <c r="C23195">
        <v>0</v>
      </c>
      <c r="D23195">
        <v>0.13948331377469</v>
      </c>
      <c r="E23195">
        <v>0</v>
      </c>
    </row>
    <row r="23196" spans="1:5">
      <c r="A23196" t="s">
        <v>23199</v>
      </c>
      <c r="B23196">
        <v>7.2944448329508296E-3</v>
      </c>
      <c r="C23196">
        <v>0</v>
      </c>
      <c r="D23196">
        <v>0.15328110032714901</v>
      </c>
      <c r="E23196">
        <v>0</v>
      </c>
    </row>
    <row r="23197" spans="1:5">
      <c r="A23197" t="s">
        <v>23200</v>
      </c>
      <c r="B23197">
        <v>0.198151439428329</v>
      </c>
      <c r="C23197">
        <v>0</v>
      </c>
      <c r="D23197">
        <v>0.16600531921721901</v>
      </c>
      <c r="E23197">
        <v>0</v>
      </c>
    </row>
    <row r="23198" spans="1:5">
      <c r="A23198" t="s">
        <v>23201</v>
      </c>
      <c r="B23198">
        <v>0.10277909040451</v>
      </c>
      <c r="C23198">
        <v>0</v>
      </c>
      <c r="D23198">
        <v>0.124724941933527</v>
      </c>
      <c r="E23198">
        <v>0</v>
      </c>
    </row>
    <row r="23199" spans="1:5">
      <c r="A23199" t="s">
        <v>23202</v>
      </c>
      <c r="B23199">
        <v>1.62307452410459E-2</v>
      </c>
      <c r="C23199">
        <v>0</v>
      </c>
      <c r="D23199">
        <v>0.12487239488400501</v>
      </c>
      <c r="E23199">
        <v>0</v>
      </c>
    </row>
    <row r="23200" spans="1:5">
      <c r="A23200" t="s">
        <v>23203</v>
      </c>
      <c r="B23200">
        <v>0.14756321907043399</v>
      </c>
      <c r="C23200">
        <v>0</v>
      </c>
      <c r="D23200">
        <v>0.12287010769359701</v>
      </c>
      <c r="E23200">
        <v>0</v>
      </c>
    </row>
    <row r="23201" spans="1:5">
      <c r="A23201" t="s">
        <v>23204</v>
      </c>
      <c r="B23201">
        <v>0.18391582369804299</v>
      </c>
      <c r="C23201">
        <v>0</v>
      </c>
      <c r="D23201">
        <v>7.4936114950105506E-2</v>
      </c>
      <c r="E23201">
        <v>0</v>
      </c>
    </row>
    <row r="23202" spans="1:5">
      <c r="A23202" t="s">
        <v>23205</v>
      </c>
      <c r="B23202">
        <v>2.08628140389919E-2</v>
      </c>
      <c r="C23202">
        <v>0</v>
      </c>
      <c r="D23202">
        <v>7.6663573551923006E-2</v>
      </c>
      <c r="E23202">
        <v>0</v>
      </c>
    </row>
    <row r="23203" spans="1:5">
      <c r="A23203" t="s">
        <v>23206</v>
      </c>
      <c r="B23203">
        <v>2.0988849923014599E-2</v>
      </c>
      <c r="C23203">
        <v>0</v>
      </c>
      <c r="D23203">
        <v>5.8081634342670399E-2</v>
      </c>
      <c r="E23203">
        <v>0</v>
      </c>
    </row>
    <row r="23204" spans="1:5">
      <c r="A23204" t="s">
        <v>23207</v>
      </c>
      <c r="B23204">
        <v>1.20155671611428E-2</v>
      </c>
      <c r="C23204">
        <v>0</v>
      </c>
      <c r="D23204">
        <v>6.1416956782340999E-2</v>
      </c>
      <c r="E23204">
        <v>0</v>
      </c>
    </row>
    <row r="23205" spans="1:5">
      <c r="A23205" t="s">
        <v>23208</v>
      </c>
      <c r="B23205">
        <v>3.9559155702590901E-2</v>
      </c>
      <c r="C23205">
        <v>0</v>
      </c>
      <c r="D23205">
        <v>6.0764248669147397E-2</v>
      </c>
      <c r="E23205">
        <v>0</v>
      </c>
    </row>
    <row r="23206" spans="1:5">
      <c r="A23206" t="s">
        <v>23209</v>
      </c>
      <c r="B23206">
        <v>2.45690308511257E-2</v>
      </c>
      <c r="C23206">
        <v>0</v>
      </c>
      <c r="D23206">
        <v>5.3272117674350701E-2</v>
      </c>
      <c r="E23206">
        <v>0</v>
      </c>
    </row>
    <row r="23207" spans="1:5">
      <c r="A23207" t="s">
        <v>23210</v>
      </c>
      <c r="B23207">
        <v>1.23320473358035E-2</v>
      </c>
      <c r="C23207">
        <v>0</v>
      </c>
      <c r="D23207">
        <v>4.7510528564453099E-2</v>
      </c>
      <c r="E23207">
        <v>0</v>
      </c>
    </row>
    <row r="23208" spans="1:5">
      <c r="A23208" t="s">
        <v>23211</v>
      </c>
      <c r="B23208">
        <v>0.13613231480121599</v>
      </c>
      <c r="C23208">
        <v>0</v>
      </c>
      <c r="D23208">
        <v>4.6167748095467601E-2</v>
      </c>
      <c r="E23208">
        <v>0</v>
      </c>
    </row>
    <row r="23209" spans="1:5">
      <c r="A23209" t="s">
        <v>23212</v>
      </c>
      <c r="B23209">
        <v>9.7036641091108305E-3</v>
      </c>
      <c r="C23209">
        <v>0</v>
      </c>
      <c r="D23209">
        <v>4.42637576721608E-2</v>
      </c>
      <c r="E23209">
        <v>0</v>
      </c>
    </row>
    <row r="23210" spans="1:5">
      <c r="A23210" t="s">
        <v>23213</v>
      </c>
      <c r="B23210">
        <v>7.2641909122466999E-2</v>
      </c>
      <c r="C23210">
        <v>0</v>
      </c>
      <c r="D23210">
        <v>4.34842817485332E-2</v>
      </c>
      <c r="E23210">
        <v>0</v>
      </c>
    </row>
    <row r="23211" spans="1:5">
      <c r="A23211" t="s">
        <v>23214</v>
      </c>
      <c r="B23211">
        <v>0.12629993259906699</v>
      </c>
      <c r="C23211">
        <v>0</v>
      </c>
      <c r="D23211">
        <v>4.0289293276145999E-2</v>
      </c>
      <c r="E23211">
        <v>0</v>
      </c>
    </row>
    <row r="23212" spans="1:5">
      <c r="A23212" t="s">
        <v>23215</v>
      </c>
      <c r="B23212">
        <v>7.4350093491375403E-3</v>
      </c>
      <c r="C23212">
        <v>0</v>
      </c>
      <c r="D23212">
        <v>3.8136187870986701E-2</v>
      </c>
      <c r="E23212">
        <v>0</v>
      </c>
    </row>
    <row r="23213" spans="1:5">
      <c r="A23213" t="s">
        <v>23216</v>
      </c>
      <c r="B23213">
        <v>1.94894568994641E-3</v>
      </c>
      <c r="C23213">
        <v>0</v>
      </c>
      <c r="D23213">
        <v>3.7090201105456799E-2</v>
      </c>
      <c r="E23213">
        <v>0</v>
      </c>
    </row>
    <row r="23214" spans="1:5">
      <c r="A23214" t="s">
        <v>23217</v>
      </c>
      <c r="B23214">
        <v>4.2208079248666703E-3</v>
      </c>
      <c r="C23214">
        <v>0</v>
      </c>
      <c r="D23214">
        <v>2.38651998224668E-2</v>
      </c>
      <c r="E23214">
        <v>0</v>
      </c>
    </row>
    <row r="23215" spans="1:5">
      <c r="A23215" t="s">
        <v>23218</v>
      </c>
      <c r="B23215">
        <v>7.60927097871899E-3</v>
      </c>
      <c r="C23215">
        <v>0</v>
      </c>
      <c r="D23215">
        <v>2.5282780255656601E-2</v>
      </c>
      <c r="E23215">
        <v>0</v>
      </c>
    </row>
    <row r="23216" spans="1:5">
      <c r="A23216" t="s">
        <v>23219</v>
      </c>
      <c r="B23216">
        <v>3.0379767995327698E-3</v>
      </c>
      <c r="C23216">
        <v>0</v>
      </c>
      <c r="D23216">
        <v>1.83150053606368E-2</v>
      </c>
      <c r="E23216">
        <v>0</v>
      </c>
    </row>
    <row r="23217" spans="1:5">
      <c r="A23217" t="s">
        <v>23220</v>
      </c>
      <c r="B23217">
        <v>1.8721796805039E-3</v>
      </c>
      <c r="C23217">
        <v>0</v>
      </c>
      <c r="D23217">
        <v>6.3930303440429201E-3</v>
      </c>
      <c r="E23217">
        <v>0</v>
      </c>
    </row>
    <row r="23218" spans="1:5">
      <c r="A23218" t="s">
        <v>23221</v>
      </c>
      <c r="B23218">
        <v>3.8823019713163302E-3</v>
      </c>
      <c r="C23218">
        <v>0</v>
      </c>
      <c r="D23218">
        <v>5.9420255362056199E-3</v>
      </c>
      <c r="E23218">
        <v>0</v>
      </c>
    </row>
    <row r="23219" spans="1:5">
      <c r="A23219" t="s">
        <v>23222</v>
      </c>
      <c r="B23219">
        <v>2.3879468441009501E-2</v>
      </c>
      <c r="C23219">
        <v>0</v>
      </c>
      <c r="D23219">
        <v>7.7470424468629E-3</v>
      </c>
      <c r="E23219">
        <v>0</v>
      </c>
    </row>
    <row r="23220" spans="1:5">
      <c r="A23220" t="s">
        <v>23223</v>
      </c>
      <c r="B23220">
        <v>2.96416017226874E-3</v>
      </c>
      <c r="C23220">
        <v>0</v>
      </c>
      <c r="D23220">
        <v>8.0166236381046408E-3</v>
      </c>
      <c r="E23220">
        <v>0</v>
      </c>
    </row>
    <row r="23221" spans="1:5">
      <c r="A23221" t="s">
        <v>23224</v>
      </c>
      <c r="B23221">
        <v>7.08018243312835E-3</v>
      </c>
      <c r="C23221">
        <v>0</v>
      </c>
      <c r="D23221">
        <v>7.5836062082089402E-3</v>
      </c>
      <c r="E23221">
        <v>0</v>
      </c>
    </row>
    <row r="23222" spans="1:5">
      <c r="A23222" t="s">
        <v>23225</v>
      </c>
      <c r="B23222">
        <v>2.9249612707644701E-3</v>
      </c>
      <c r="C23222">
        <v>0</v>
      </c>
      <c r="D23222">
        <v>7.9882136895321303E-3</v>
      </c>
      <c r="E23222">
        <v>0</v>
      </c>
    </row>
    <row r="23223" spans="1:5">
      <c r="A23223" t="s">
        <v>23226</v>
      </c>
      <c r="B23223">
        <v>1.99991147965192E-2</v>
      </c>
      <c r="C23223">
        <v>0</v>
      </c>
      <c r="D23223">
        <v>8.464498934336E-3</v>
      </c>
      <c r="E23223">
        <v>0</v>
      </c>
    </row>
    <row r="23224" spans="1:5">
      <c r="A23224" t="s">
        <v>23227</v>
      </c>
      <c r="B23224">
        <v>6.9166198372840803E-3</v>
      </c>
      <c r="C23224">
        <v>0</v>
      </c>
      <c r="D23224">
        <v>8.9851974742486997E-3</v>
      </c>
      <c r="E23224">
        <v>0</v>
      </c>
    </row>
    <row r="23225" spans="1:5">
      <c r="A23225" t="s">
        <v>23228</v>
      </c>
      <c r="B23225">
        <v>3.2790966797620002E-3</v>
      </c>
      <c r="C23225">
        <v>0</v>
      </c>
      <c r="D23225">
        <v>9.4014954986050697E-3</v>
      </c>
      <c r="E23225">
        <v>0</v>
      </c>
    </row>
    <row r="23226" spans="1:5">
      <c r="A23226" t="s">
        <v>23229</v>
      </c>
      <c r="B23226">
        <v>7.08405161276459E-3</v>
      </c>
      <c r="C23226">
        <v>0</v>
      </c>
      <c r="D23226">
        <v>9.4251805217936604E-3</v>
      </c>
      <c r="E23226">
        <v>0</v>
      </c>
    </row>
    <row r="23227" spans="1:5">
      <c r="A23227" t="s">
        <v>23230</v>
      </c>
      <c r="B23227">
        <v>6.6350321285426599E-3</v>
      </c>
      <c r="C23227">
        <v>0</v>
      </c>
      <c r="D23227">
        <v>9.5271506579592807E-3</v>
      </c>
      <c r="E23227">
        <v>0</v>
      </c>
    </row>
    <row r="23228" spans="1:5">
      <c r="A23228" t="s">
        <v>23231</v>
      </c>
      <c r="B23228">
        <v>9.0892873704433406E-3</v>
      </c>
      <c r="C23228">
        <v>0</v>
      </c>
      <c r="D23228">
        <v>9.5605727983638592E-3</v>
      </c>
      <c r="E23228">
        <v>0</v>
      </c>
    </row>
    <row r="23229" spans="1:5">
      <c r="A23229" t="s">
        <v>23232</v>
      </c>
      <c r="B23229">
        <v>2.8042448684573101E-2</v>
      </c>
      <c r="C23229">
        <v>0</v>
      </c>
      <c r="D23229">
        <v>1.31453635869547E-2</v>
      </c>
      <c r="E23229">
        <v>0</v>
      </c>
    </row>
    <row r="23230" spans="1:5">
      <c r="A23230" t="s">
        <v>23233</v>
      </c>
      <c r="B23230">
        <v>3.2010104041546501E-3</v>
      </c>
      <c r="C23230">
        <v>0</v>
      </c>
      <c r="D23230">
        <v>1.3405801705084699E-2</v>
      </c>
      <c r="E23230">
        <v>0</v>
      </c>
    </row>
    <row r="23231" spans="1:5">
      <c r="A23231" t="s">
        <v>23234</v>
      </c>
      <c r="B23231">
        <v>8.0998837947845407E-3</v>
      </c>
      <c r="C23231">
        <v>0</v>
      </c>
      <c r="D23231">
        <v>1.4246138231828799E-2</v>
      </c>
      <c r="E23231">
        <v>0</v>
      </c>
    </row>
    <row r="23232" spans="1:5">
      <c r="A23232" t="s">
        <v>23235</v>
      </c>
      <c r="B23232">
        <v>3.2591826748102899E-3</v>
      </c>
      <c r="C23232">
        <v>0</v>
      </c>
      <c r="D23232">
        <v>1.7233098857104698E-2</v>
      </c>
      <c r="E23232">
        <v>0</v>
      </c>
    </row>
    <row r="23233" spans="1:5">
      <c r="A23233" t="s">
        <v>23236</v>
      </c>
      <c r="B23233">
        <v>5.5847022682428298E-2</v>
      </c>
      <c r="C23233">
        <v>0</v>
      </c>
      <c r="D23233">
        <v>1.7028358159586698E-2</v>
      </c>
      <c r="E23233">
        <v>0</v>
      </c>
    </row>
    <row r="23234" spans="1:5">
      <c r="A23234" t="s">
        <v>23237</v>
      </c>
      <c r="B23234">
        <v>9.5210010185837694E-3</v>
      </c>
      <c r="C23234">
        <v>0</v>
      </c>
      <c r="D23234">
        <v>1.6306487424299101E-2</v>
      </c>
      <c r="E23234">
        <v>0</v>
      </c>
    </row>
    <row r="23235" spans="1:5">
      <c r="A23235" t="s">
        <v>23238</v>
      </c>
      <c r="B23235">
        <v>1.1682461947202599E-2</v>
      </c>
      <c r="C23235">
        <v>0</v>
      </c>
      <c r="D23235">
        <v>1.9370340695604601E-2</v>
      </c>
      <c r="E23235">
        <v>0</v>
      </c>
    </row>
    <row r="23236" spans="1:5">
      <c r="A23236" t="s">
        <v>23239</v>
      </c>
      <c r="B23236">
        <v>3.6953657865524202E-2</v>
      </c>
      <c r="C23236">
        <v>0</v>
      </c>
      <c r="D23236">
        <v>1.9490720541216401E-2</v>
      </c>
      <c r="E23236">
        <v>0</v>
      </c>
    </row>
    <row r="23237" spans="1:5">
      <c r="A23237" t="s">
        <v>23240</v>
      </c>
      <c r="B23237">
        <v>4.5876251533627501E-3</v>
      </c>
      <c r="C23237">
        <v>0</v>
      </c>
      <c r="D23237">
        <v>2.15647951001301E-2</v>
      </c>
      <c r="E23237">
        <v>0</v>
      </c>
    </row>
    <row r="23238" spans="1:5">
      <c r="A23238" t="s">
        <v>23241</v>
      </c>
      <c r="B23238">
        <v>1.87058001756668E-3</v>
      </c>
      <c r="C23238">
        <v>0</v>
      </c>
      <c r="D23238">
        <v>2.1543780202046E-2</v>
      </c>
      <c r="E23238">
        <v>0</v>
      </c>
    </row>
    <row r="23239" spans="1:5">
      <c r="A23239" t="s">
        <v>23242</v>
      </c>
      <c r="B23239">
        <v>5.8680981397628701E-2</v>
      </c>
      <c r="C23239">
        <v>0</v>
      </c>
      <c r="D23239">
        <v>1.79389443714171E-2</v>
      </c>
      <c r="E23239">
        <v>0</v>
      </c>
    </row>
    <row r="23240" spans="1:5">
      <c r="A23240" t="s">
        <v>23243</v>
      </c>
      <c r="B23240">
        <v>4.4048088602721596E-3</v>
      </c>
      <c r="C23240">
        <v>0</v>
      </c>
      <c r="D23240">
        <v>1.7884097294881902E-2</v>
      </c>
      <c r="E23240">
        <v>0</v>
      </c>
    </row>
    <row r="23241" spans="1:5">
      <c r="A23241" t="s">
        <v>23244</v>
      </c>
      <c r="B23241">
        <v>2.8840629383921599E-2</v>
      </c>
      <c r="C23241">
        <v>0</v>
      </c>
      <c r="D23241">
        <v>1.72933490481227E-2</v>
      </c>
      <c r="E23241">
        <v>0</v>
      </c>
    </row>
    <row r="23242" spans="1:5">
      <c r="A23242" t="s">
        <v>23245</v>
      </c>
      <c r="B23242">
        <v>3.0490336939692402E-3</v>
      </c>
      <c r="C23242">
        <v>0</v>
      </c>
      <c r="D23242">
        <v>1.66878666263073E-2</v>
      </c>
      <c r="E23242">
        <v>0</v>
      </c>
    </row>
    <row r="23243" spans="1:5">
      <c r="A23243" t="s">
        <v>23246</v>
      </c>
      <c r="B23243">
        <v>1.9798664376139599E-2</v>
      </c>
      <c r="C23243">
        <v>0</v>
      </c>
      <c r="D23243">
        <v>1.6461479291319799E-2</v>
      </c>
      <c r="E23243">
        <v>0</v>
      </c>
    </row>
    <row r="23244" spans="1:5">
      <c r="A23244" t="s">
        <v>23247</v>
      </c>
      <c r="B23244">
        <v>8.9725302532315202E-3</v>
      </c>
      <c r="C23244">
        <v>0</v>
      </c>
      <c r="D23244">
        <v>1.63640117913018E-2</v>
      </c>
      <c r="E23244">
        <v>0</v>
      </c>
    </row>
    <row r="23245" spans="1:5">
      <c r="A23245" t="s">
        <v>23248</v>
      </c>
      <c r="B23245">
        <v>5.77497947961092E-3</v>
      </c>
      <c r="C23245">
        <v>0</v>
      </c>
      <c r="D23245">
        <v>1.0634950635721899E-2</v>
      </c>
      <c r="E23245">
        <v>0</v>
      </c>
    </row>
    <row r="23246" spans="1:5">
      <c r="A23246" t="s">
        <v>23249</v>
      </c>
      <c r="B23246">
        <v>3.08988336473703E-2</v>
      </c>
      <c r="C23246">
        <v>0</v>
      </c>
      <c r="D23246">
        <v>1.0244175506522801E-2</v>
      </c>
      <c r="E23246">
        <v>0</v>
      </c>
    </row>
    <row r="23247" spans="1:5">
      <c r="A23247" t="s">
        <v>23250</v>
      </c>
      <c r="B23247">
        <v>2.3237518034875302E-3</v>
      </c>
      <c r="C23247">
        <v>0</v>
      </c>
      <c r="D23247">
        <v>7.3899759561754704E-3</v>
      </c>
      <c r="E23247">
        <v>0</v>
      </c>
    </row>
    <row r="23248" spans="1:5">
      <c r="A23248" t="s">
        <v>23251</v>
      </c>
      <c r="B23248">
        <v>8.9590501738712105E-4</v>
      </c>
      <c r="C23248">
        <v>0</v>
      </c>
      <c r="D23248">
        <v>7.1977261686697602E-3</v>
      </c>
      <c r="E23248">
        <v>0</v>
      </c>
    </row>
    <row r="23249" spans="1:5">
      <c r="A23249" t="s">
        <v>23252</v>
      </c>
      <c r="B23249">
        <v>1.3903698418289399E-3</v>
      </c>
      <c r="C23249">
        <v>0</v>
      </c>
      <c r="D23249">
        <v>5.3847390809096396E-3</v>
      </c>
      <c r="E23249">
        <v>0</v>
      </c>
    </row>
    <row r="23250" spans="1:5">
      <c r="A23250" t="s">
        <v>23253</v>
      </c>
      <c r="B23250">
        <v>4.9705756828188896E-4</v>
      </c>
      <c r="C23250">
        <v>0</v>
      </c>
      <c r="D23250">
        <v>4.5352522458415399E-3</v>
      </c>
      <c r="E23250">
        <v>0</v>
      </c>
    </row>
    <row r="23251" spans="1:5">
      <c r="A23251" t="s">
        <v>23254</v>
      </c>
      <c r="B23251">
        <v>2.9863388044759599E-4</v>
      </c>
      <c r="C23251">
        <v>0</v>
      </c>
      <c r="D23251">
        <v>4.0122218837495803E-3</v>
      </c>
      <c r="E23251">
        <v>0</v>
      </c>
    </row>
    <row r="23252" spans="1:5">
      <c r="A23252" t="s">
        <v>23255</v>
      </c>
      <c r="B23252">
        <v>1.12653581891208E-3</v>
      </c>
      <c r="C23252">
        <v>0</v>
      </c>
      <c r="D23252">
        <v>1.21131641208194E-3</v>
      </c>
      <c r="E23252">
        <v>0</v>
      </c>
    </row>
    <row r="23253" spans="1:5">
      <c r="A23253" t="s">
        <v>23256</v>
      </c>
      <c r="B23253">
        <v>1.66879349853843E-3</v>
      </c>
      <c r="C23253">
        <v>0</v>
      </c>
      <c r="D23253">
        <v>1.0194873582804499E-3</v>
      </c>
      <c r="E23253">
        <v>0</v>
      </c>
    </row>
    <row r="23254" spans="1:5">
      <c r="A23254" t="s">
        <v>23257</v>
      </c>
      <c r="B23254">
        <v>4.77661902550607E-4</v>
      </c>
      <c r="C23254">
        <v>0</v>
      </c>
      <c r="D23254">
        <v>9.6159223758149803E-4</v>
      </c>
      <c r="E23254">
        <v>0</v>
      </c>
    </row>
    <row r="23255" spans="1:5">
      <c r="A23255" t="s">
        <v>23258</v>
      </c>
      <c r="B23255">
        <v>5.4467585869133397E-4</v>
      </c>
      <c r="C23255">
        <v>0</v>
      </c>
      <c r="D23255">
        <v>8.8500838319305298E-4</v>
      </c>
      <c r="E23255">
        <v>0</v>
      </c>
    </row>
    <row r="23256" spans="1:5">
      <c r="A23256" t="s">
        <v>23259</v>
      </c>
      <c r="B23256">
        <v>2.8897789306938601E-3</v>
      </c>
      <c r="C23256">
        <v>0</v>
      </c>
      <c r="D23256">
        <v>8.6917703156359403E-4</v>
      </c>
      <c r="E23256">
        <v>0</v>
      </c>
    </row>
    <row r="23257" spans="1:5">
      <c r="A23257" t="s">
        <v>23260</v>
      </c>
      <c r="B23257">
        <v>4.0546126547269501E-4</v>
      </c>
      <c r="C23257">
        <v>0</v>
      </c>
      <c r="D23257">
        <v>8.7670252250973105E-4</v>
      </c>
      <c r="E23257">
        <v>0</v>
      </c>
    </row>
    <row r="23258" spans="1:5">
      <c r="A23258" t="s">
        <v>23261</v>
      </c>
      <c r="B23258">
        <v>3.1695381039753502E-4</v>
      </c>
      <c r="C23258">
        <v>0</v>
      </c>
      <c r="D23258">
        <v>8.0563939118292105E-4</v>
      </c>
      <c r="E23258">
        <v>0</v>
      </c>
    </row>
    <row r="23259" spans="1:5">
      <c r="A23259" t="s">
        <v>23262</v>
      </c>
      <c r="B23259">
        <v>6.2453129794448603E-4</v>
      </c>
      <c r="C23259">
        <v>0</v>
      </c>
      <c r="D23259">
        <v>6.8281502171885201E-4</v>
      </c>
      <c r="E23259">
        <v>0</v>
      </c>
    </row>
    <row r="23260" spans="1:5">
      <c r="A23260" t="s">
        <v>23263</v>
      </c>
      <c r="B23260">
        <v>3.3874405198730501E-4</v>
      </c>
      <c r="C23260">
        <v>0</v>
      </c>
      <c r="D23260">
        <v>6.8410767999011997E-4</v>
      </c>
      <c r="E23260">
        <v>0</v>
      </c>
    </row>
    <row r="23261" spans="1:5">
      <c r="A23261" t="s">
        <v>23264</v>
      </c>
      <c r="B23261">
        <v>3.7388878990895997E-4</v>
      </c>
      <c r="C23261">
        <v>0</v>
      </c>
      <c r="D23261">
        <v>6.9302475603763005E-4</v>
      </c>
      <c r="E23261">
        <v>0</v>
      </c>
    </row>
    <row r="23262" spans="1:5">
      <c r="A23262" t="s">
        <v>23265</v>
      </c>
      <c r="B23262">
        <v>4.1590450564399302E-4</v>
      </c>
      <c r="C23262">
        <v>0</v>
      </c>
      <c r="D23262">
        <v>4.5732395083177799E-4</v>
      </c>
      <c r="E23262">
        <v>0</v>
      </c>
    </row>
    <row r="23263" spans="1:5">
      <c r="A23263" t="s">
        <v>23266</v>
      </c>
      <c r="B23263">
        <v>4.4054980389773802E-4</v>
      </c>
      <c r="C23263">
        <v>0</v>
      </c>
      <c r="D23263">
        <v>4.5629987143911397E-4</v>
      </c>
      <c r="E23263">
        <v>0</v>
      </c>
    </row>
    <row r="23264" spans="1:5">
      <c r="A23264" t="s">
        <v>23267</v>
      </c>
      <c r="B23264">
        <v>4.9058848526328802E-4</v>
      </c>
      <c r="C23264">
        <v>0</v>
      </c>
      <c r="D23264">
        <v>4.9180790083482799E-4</v>
      </c>
      <c r="E23264">
        <v>0</v>
      </c>
    </row>
    <row r="23265" spans="1:5">
      <c r="A23265" t="s">
        <v>23268</v>
      </c>
      <c r="B23265">
        <v>6.3384661916643305E-4</v>
      </c>
      <c r="C23265">
        <v>0</v>
      </c>
      <c r="D23265">
        <v>4.7168352757580501E-4</v>
      </c>
      <c r="E23265">
        <v>0</v>
      </c>
    </row>
    <row r="23266" spans="1:5">
      <c r="A23266" t="s">
        <v>23269</v>
      </c>
      <c r="B23266">
        <v>5.3277087863534602E-4</v>
      </c>
      <c r="C23266">
        <v>0</v>
      </c>
      <c r="D23266">
        <v>4.7190321201924198E-4</v>
      </c>
      <c r="E23266">
        <v>0</v>
      </c>
    </row>
    <row r="23267" spans="1:5">
      <c r="A23267" t="s">
        <v>23270</v>
      </c>
      <c r="B23267">
        <v>3.9522047154605302E-4</v>
      </c>
      <c r="C23267">
        <v>0</v>
      </c>
      <c r="D23267">
        <v>4.7257913392968401E-4</v>
      </c>
      <c r="E23267">
        <v>0</v>
      </c>
    </row>
    <row r="23268" spans="1:5">
      <c r="A23268" t="s">
        <v>23271</v>
      </c>
      <c r="B23268">
        <v>6.7203410435467904E-4</v>
      </c>
      <c r="C23268">
        <v>0</v>
      </c>
      <c r="D23268">
        <v>4.8543542507104498E-4</v>
      </c>
      <c r="E23268">
        <v>0</v>
      </c>
    </row>
    <row r="23269" spans="1:5">
      <c r="A23269" t="s">
        <v>23272</v>
      </c>
      <c r="B23269">
        <v>4.2328756535425701E-4</v>
      </c>
      <c r="C23269">
        <v>0</v>
      </c>
      <c r="D23269">
        <v>5.1654391572810701E-4</v>
      </c>
      <c r="E23269">
        <v>0</v>
      </c>
    </row>
    <row r="23270" spans="1:5">
      <c r="A23270" t="s">
        <v>23273</v>
      </c>
      <c r="B23270">
        <v>3.4094089642166999E-4</v>
      </c>
      <c r="C23270">
        <v>0</v>
      </c>
      <c r="D23270">
        <v>5.1749900449067296E-4</v>
      </c>
      <c r="E23270">
        <v>0</v>
      </c>
    </row>
    <row r="23271" spans="1:5">
      <c r="A23271" t="s">
        <v>23274</v>
      </c>
      <c r="B23271">
        <v>3.8064800901338398E-4</v>
      </c>
      <c r="C23271">
        <v>0</v>
      </c>
      <c r="D23271">
        <v>5.5472836829721899E-4</v>
      </c>
      <c r="E23271">
        <v>0</v>
      </c>
    </row>
    <row r="23272" spans="1:5">
      <c r="A23272" t="s">
        <v>23275</v>
      </c>
      <c r="B23272">
        <v>5.4446741705760295E-4</v>
      </c>
      <c r="C23272">
        <v>0</v>
      </c>
      <c r="D23272">
        <v>5.4269118991214697E-4</v>
      </c>
      <c r="E23272">
        <v>0</v>
      </c>
    </row>
    <row r="23273" spans="1:5">
      <c r="A23273" t="s">
        <v>23276</v>
      </c>
      <c r="B23273">
        <v>7.5163471046835097E-4</v>
      </c>
      <c r="C23273">
        <v>0</v>
      </c>
      <c r="D23273">
        <v>5.6375480198767004E-4</v>
      </c>
      <c r="E23273">
        <v>0</v>
      </c>
    </row>
    <row r="23274" spans="1:5">
      <c r="A23274" t="s">
        <v>23277</v>
      </c>
      <c r="B23274">
        <v>5.0013937288895195E-4</v>
      </c>
      <c r="C23274">
        <v>0</v>
      </c>
      <c r="D23274">
        <v>7.13172016548924E-4</v>
      </c>
      <c r="E23274">
        <v>0</v>
      </c>
    </row>
    <row r="23275" spans="1:5">
      <c r="A23275" t="s">
        <v>23278</v>
      </c>
      <c r="B23275">
        <v>1.0061402572318901E-3</v>
      </c>
      <c r="C23275">
        <v>0</v>
      </c>
      <c r="D23275">
        <v>4.5876198128098596E-3</v>
      </c>
      <c r="E23275">
        <v>0</v>
      </c>
    </row>
    <row r="23276" spans="1:5">
      <c r="A23276" t="s">
        <v>23279</v>
      </c>
      <c r="B23276">
        <v>4.12399094784632E-4</v>
      </c>
      <c r="C23276">
        <v>0</v>
      </c>
      <c r="D23276">
        <v>4.6308631106512597E-3</v>
      </c>
      <c r="E23276">
        <v>0</v>
      </c>
    </row>
    <row r="23277" spans="1:5">
      <c r="A23277" t="s">
        <v>23280</v>
      </c>
      <c r="B23277">
        <v>6.0585659230127898E-4</v>
      </c>
      <c r="C23277">
        <v>0</v>
      </c>
      <c r="D23277">
        <v>4.6791574830422102E-3</v>
      </c>
      <c r="E23277">
        <v>0</v>
      </c>
    </row>
    <row r="23278" spans="1:5">
      <c r="A23278" t="s">
        <v>23281</v>
      </c>
      <c r="B23278">
        <v>2.1662062499672101E-3</v>
      </c>
      <c r="C23278">
        <v>0</v>
      </c>
      <c r="D23278">
        <v>5.2611954015446801E-3</v>
      </c>
      <c r="E23278">
        <v>0</v>
      </c>
    </row>
    <row r="23279" spans="1:5">
      <c r="A23279" t="s">
        <v>23282</v>
      </c>
      <c r="B23279">
        <v>3.9167765527963597E-2</v>
      </c>
      <c r="C23279">
        <v>0</v>
      </c>
      <c r="D23279">
        <v>5.48609554243739E-3</v>
      </c>
      <c r="E23279">
        <v>0</v>
      </c>
    </row>
    <row r="23280" spans="1:5">
      <c r="A23280" t="s">
        <v>23283</v>
      </c>
      <c r="B23280">
        <v>7.7337387483566999E-4</v>
      </c>
      <c r="C23280">
        <v>0</v>
      </c>
      <c r="D23280">
        <v>5.51675821479875E-3</v>
      </c>
      <c r="E23280">
        <v>0</v>
      </c>
    </row>
    <row r="23281" spans="1:5">
      <c r="A23281" t="s">
        <v>23284</v>
      </c>
      <c r="B23281">
        <v>8.6359173292294101E-4</v>
      </c>
      <c r="C23281">
        <v>0</v>
      </c>
      <c r="D23281">
        <v>5.8210432907799198E-3</v>
      </c>
      <c r="E23281">
        <v>0</v>
      </c>
    </row>
    <row r="23282" spans="1:5">
      <c r="A23282" t="s">
        <v>23285</v>
      </c>
      <c r="B23282">
        <v>6.3648466020822499E-3</v>
      </c>
      <c r="C23282">
        <v>0</v>
      </c>
      <c r="D23282">
        <v>6.41305071767419E-3</v>
      </c>
      <c r="E23282">
        <v>0</v>
      </c>
    </row>
    <row r="23283" spans="1:5">
      <c r="A23283" t="s">
        <v>23286</v>
      </c>
      <c r="B23283">
        <v>3.0006361193954901E-3</v>
      </c>
      <c r="C23283">
        <v>0</v>
      </c>
      <c r="D23283">
        <v>6.4627364103216596E-3</v>
      </c>
      <c r="E23283">
        <v>0</v>
      </c>
    </row>
    <row r="23284" spans="1:5">
      <c r="A23284" t="s">
        <v>23287</v>
      </c>
      <c r="B23284">
        <v>8.0676609650254195E-4</v>
      </c>
      <c r="C23284">
        <v>0</v>
      </c>
      <c r="D23284">
        <v>7.5177112186793201E-3</v>
      </c>
      <c r="E23284">
        <v>0</v>
      </c>
    </row>
    <row r="23285" spans="1:5">
      <c r="A23285" t="s">
        <v>23288</v>
      </c>
      <c r="B23285">
        <v>4.0489910170435897E-3</v>
      </c>
      <c r="C23285">
        <v>0</v>
      </c>
      <c r="D23285">
        <v>6.9706989044789197E-3</v>
      </c>
      <c r="E23285">
        <v>0</v>
      </c>
    </row>
    <row r="23286" spans="1:5">
      <c r="A23286" t="s">
        <v>23289</v>
      </c>
      <c r="B23286">
        <v>6.3324733637273303E-3</v>
      </c>
      <c r="C23286">
        <v>0</v>
      </c>
      <c r="D23286">
        <v>7.7581054239999501E-3</v>
      </c>
      <c r="E23286">
        <v>0</v>
      </c>
    </row>
    <row r="23287" spans="1:5">
      <c r="A23287" t="s">
        <v>23290</v>
      </c>
      <c r="B23287">
        <v>1.10271351877599E-3</v>
      </c>
      <c r="C23287">
        <v>0</v>
      </c>
      <c r="D23287">
        <v>9.48809721739962E-3</v>
      </c>
      <c r="E23287">
        <v>0</v>
      </c>
    </row>
    <row r="23288" spans="1:5">
      <c r="A23288" t="s">
        <v>23291</v>
      </c>
      <c r="B23288">
        <v>1.2715954333543699E-2</v>
      </c>
      <c r="C23288">
        <v>0</v>
      </c>
      <c r="D23288">
        <v>9.7070083138532902E-3</v>
      </c>
      <c r="E23288">
        <v>0</v>
      </c>
    </row>
    <row r="23289" spans="1:5">
      <c r="A23289" t="s">
        <v>23292</v>
      </c>
      <c r="B23289">
        <v>3.3697642385959597E-2</v>
      </c>
      <c r="C23289">
        <v>0</v>
      </c>
      <c r="D23289">
        <v>9.4866237777750904E-3</v>
      </c>
      <c r="E23289">
        <v>0</v>
      </c>
    </row>
    <row r="23290" spans="1:5">
      <c r="A23290" t="s">
        <v>23293</v>
      </c>
      <c r="B23290">
        <v>8.6474390700459394E-3</v>
      </c>
      <c r="C23290">
        <v>0</v>
      </c>
      <c r="D23290">
        <v>9.7196723741944796E-3</v>
      </c>
      <c r="E23290">
        <v>0</v>
      </c>
    </row>
    <row r="23291" spans="1:5">
      <c r="A23291" t="s">
        <v>23294</v>
      </c>
      <c r="B23291">
        <v>1.8163509666919701E-2</v>
      </c>
      <c r="C23291">
        <v>0</v>
      </c>
      <c r="D23291">
        <v>1.01541792450007E-2</v>
      </c>
      <c r="E23291">
        <v>0</v>
      </c>
    </row>
    <row r="23292" spans="1:5">
      <c r="A23292" t="s">
        <v>23295</v>
      </c>
      <c r="B23292">
        <v>8.5539575666189194E-3</v>
      </c>
      <c r="C23292">
        <v>0</v>
      </c>
      <c r="D23292">
        <v>9.5835577987600108E-3</v>
      </c>
      <c r="E23292">
        <v>0</v>
      </c>
    </row>
    <row r="23293" spans="1:5">
      <c r="A23293" t="s">
        <v>23296</v>
      </c>
      <c r="B23293">
        <v>7.9679075861349702E-4</v>
      </c>
      <c r="C23293">
        <v>0</v>
      </c>
      <c r="D23293">
        <v>1.00749854638706E-2</v>
      </c>
      <c r="E23293">
        <v>0</v>
      </c>
    </row>
    <row r="23294" spans="1:5">
      <c r="A23294" t="s">
        <v>23297</v>
      </c>
      <c r="B23294">
        <v>3.1372520606964801E-3</v>
      </c>
      <c r="C23294">
        <v>0</v>
      </c>
      <c r="D23294">
        <v>9.4298247422557307E-3</v>
      </c>
      <c r="E23294">
        <v>0</v>
      </c>
    </row>
    <row r="23295" spans="1:5">
      <c r="A23295" t="s">
        <v>23298</v>
      </c>
      <c r="B23295">
        <v>8.3940597251057607E-3</v>
      </c>
      <c r="C23295">
        <v>0</v>
      </c>
      <c r="D23295">
        <v>6.3901513058226504E-3</v>
      </c>
      <c r="E23295">
        <v>0</v>
      </c>
    </row>
    <row r="23296" spans="1:5">
      <c r="A23296" t="s">
        <v>23299</v>
      </c>
      <c r="B23296">
        <v>6.2625890132039699E-4</v>
      </c>
      <c r="C23296">
        <v>0</v>
      </c>
      <c r="D23296">
        <v>6.0246537614148101E-3</v>
      </c>
      <c r="E23296">
        <v>0</v>
      </c>
    </row>
    <row r="23297" spans="1:5">
      <c r="A23297" t="s">
        <v>23300</v>
      </c>
      <c r="B23297">
        <v>6.01699016988277E-3</v>
      </c>
      <c r="C23297">
        <v>0</v>
      </c>
      <c r="D23297">
        <v>4.4946859299670903E-3</v>
      </c>
      <c r="E23297">
        <v>0</v>
      </c>
    </row>
    <row r="23298" spans="1:5">
      <c r="A23298" t="s">
        <v>23301</v>
      </c>
      <c r="B23298">
        <v>6.2643471173942002E-3</v>
      </c>
      <c r="C23298">
        <v>0</v>
      </c>
      <c r="D23298">
        <v>3.9964900293853103E-3</v>
      </c>
      <c r="E23298">
        <v>0</v>
      </c>
    </row>
    <row r="23299" spans="1:5">
      <c r="A23299" t="s">
        <v>23302</v>
      </c>
      <c r="B23299">
        <v>3.3009080216288502E-3</v>
      </c>
      <c r="C23299">
        <v>0</v>
      </c>
      <c r="D23299">
        <v>4.0477243834175104E-3</v>
      </c>
      <c r="E23299">
        <v>0</v>
      </c>
    </row>
    <row r="23300" spans="1:5">
      <c r="A23300" t="s">
        <v>23303</v>
      </c>
      <c r="B23300">
        <v>4.9924636259675E-3</v>
      </c>
      <c r="C23300">
        <v>0</v>
      </c>
      <c r="D23300">
        <v>4.0683289407752402E-3</v>
      </c>
      <c r="E23300">
        <v>0</v>
      </c>
    </row>
    <row r="23301" spans="1:5">
      <c r="A23301" t="s">
        <v>23304</v>
      </c>
      <c r="B23301">
        <v>2.8638313524424999E-3</v>
      </c>
      <c r="C23301">
        <v>0</v>
      </c>
      <c r="D23301">
        <v>4.0650256327353397E-3</v>
      </c>
      <c r="E23301">
        <v>0</v>
      </c>
    </row>
    <row r="23302" spans="1:5">
      <c r="A23302" t="s">
        <v>23305</v>
      </c>
      <c r="B23302">
        <v>3.5719985608011402E-3</v>
      </c>
      <c r="C23302">
        <v>0</v>
      </c>
      <c r="D23302">
        <v>4.8352659679949204E-3</v>
      </c>
      <c r="E23302">
        <v>0</v>
      </c>
    </row>
    <row r="23303" spans="1:5">
      <c r="A23303" t="s">
        <v>23306</v>
      </c>
      <c r="B23303">
        <v>1.30913429893553E-3</v>
      </c>
      <c r="C23303">
        <v>0</v>
      </c>
      <c r="D23303">
        <v>4.4552280567586398E-3</v>
      </c>
      <c r="E23303">
        <v>0</v>
      </c>
    </row>
    <row r="23304" spans="1:5">
      <c r="A23304" t="s">
        <v>23307</v>
      </c>
      <c r="B23304">
        <v>3.3432976342737601E-3</v>
      </c>
      <c r="C23304">
        <v>0</v>
      </c>
      <c r="D23304">
        <v>6.0681461822241498E-3</v>
      </c>
      <c r="E23304">
        <v>0</v>
      </c>
    </row>
    <row r="23305" spans="1:5">
      <c r="A23305" t="s">
        <v>23308</v>
      </c>
      <c r="B23305">
        <v>8.3610266447067191E-3</v>
      </c>
      <c r="C23305">
        <v>0</v>
      </c>
      <c r="D23305">
        <v>6.6707949619740203E-3</v>
      </c>
      <c r="E23305">
        <v>0</v>
      </c>
    </row>
    <row r="23306" spans="1:5">
      <c r="A23306" t="s">
        <v>23309</v>
      </c>
      <c r="B23306">
        <v>8.3286622539162601E-3</v>
      </c>
      <c r="C23306">
        <v>0</v>
      </c>
      <c r="D23306">
        <v>2.0100441807880998E-2</v>
      </c>
      <c r="E23306">
        <v>0</v>
      </c>
    </row>
    <row r="23307" spans="1:5">
      <c r="A23307" t="s">
        <v>23310</v>
      </c>
      <c r="B23307">
        <v>2.2166110575199101E-3</v>
      </c>
      <c r="C23307">
        <v>0</v>
      </c>
      <c r="D23307">
        <v>2.3497323971241699E-2</v>
      </c>
      <c r="E23307">
        <v>0</v>
      </c>
    </row>
    <row r="23308" spans="1:5">
      <c r="A23308" t="s">
        <v>23311</v>
      </c>
      <c r="B23308">
        <v>2.23935283720493E-2</v>
      </c>
      <c r="C23308">
        <v>0</v>
      </c>
      <c r="D23308">
        <v>2.38947807112708E-2</v>
      </c>
      <c r="E23308">
        <v>0</v>
      </c>
    </row>
    <row r="23309" spans="1:5">
      <c r="A23309" t="s">
        <v>23312</v>
      </c>
      <c r="B23309">
        <v>9.3273958191275597E-3</v>
      </c>
      <c r="C23309">
        <v>0</v>
      </c>
      <c r="D23309">
        <v>3.3983707986771999E-2</v>
      </c>
      <c r="E23309">
        <v>0</v>
      </c>
    </row>
    <row r="23310" spans="1:5">
      <c r="A23310" t="s">
        <v>23313</v>
      </c>
      <c r="B23310">
        <v>0.13928893208503701</v>
      </c>
      <c r="C23310">
        <v>0</v>
      </c>
      <c r="D23310">
        <v>7.3009850783273503E-2</v>
      </c>
      <c r="E23310">
        <v>0</v>
      </c>
    </row>
    <row r="23311" spans="1:5">
      <c r="A23311" t="s">
        <v>23314</v>
      </c>
      <c r="B23311">
        <v>3.6832652986049597E-2</v>
      </c>
      <c r="C23311">
        <v>0</v>
      </c>
      <c r="D23311">
        <v>0.152704713447019</v>
      </c>
      <c r="E23311">
        <v>0</v>
      </c>
    </row>
    <row r="23312" spans="1:5">
      <c r="A23312" t="s">
        <v>23315</v>
      </c>
      <c r="B23312">
        <v>7.5465659610927096E-3</v>
      </c>
      <c r="C23312">
        <v>0</v>
      </c>
      <c r="D23312">
        <v>0.19552878946997199</v>
      </c>
      <c r="E23312">
        <v>0</v>
      </c>
    </row>
    <row r="23313" spans="1:5">
      <c r="A23313" t="s">
        <v>23316</v>
      </c>
      <c r="B23313">
        <v>0.102198407053947</v>
      </c>
      <c r="C23313">
        <v>0</v>
      </c>
      <c r="D23313">
        <v>0.21139237903989799</v>
      </c>
      <c r="E23313">
        <v>0</v>
      </c>
    </row>
    <row r="23314" spans="1:5">
      <c r="A23314" t="s">
        <v>23317</v>
      </c>
      <c r="B23314">
        <v>0.393604725599288</v>
      </c>
      <c r="C23314">
        <v>0</v>
      </c>
      <c r="D23314">
        <v>0.28383911834098302</v>
      </c>
      <c r="E23314">
        <v>0</v>
      </c>
    </row>
    <row r="23315" spans="1:5">
      <c r="A23315" t="s">
        <v>23318</v>
      </c>
      <c r="B23315">
        <v>0.80530965328216497</v>
      </c>
      <c r="C23315">
        <v>0</v>
      </c>
      <c r="D23315">
        <v>0.36857250477187298</v>
      </c>
      <c r="E23315">
        <v>0</v>
      </c>
    </row>
    <row r="23316" spans="1:5">
      <c r="A23316" t="s">
        <v>23319</v>
      </c>
      <c r="B23316">
        <v>0.43656942248344399</v>
      </c>
      <c r="C23316">
        <v>0</v>
      </c>
      <c r="D23316">
        <v>0.37336503113619901</v>
      </c>
      <c r="E23316">
        <v>0</v>
      </c>
    </row>
    <row r="23317" spans="1:5">
      <c r="A23317" t="s">
        <v>23320</v>
      </c>
      <c r="B23317">
        <v>0.160852506756782</v>
      </c>
      <c r="C23317">
        <v>0</v>
      </c>
      <c r="D23317">
        <v>0.42176619390956999</v>
      </c>
      <c r="E23317">
        <v>0</v>
      </c>
    </row>
    <row r="23318" spans="1:5">
      <c r="A23318" t="s">
        <v>23321</v>
      </c>
      <c r="B23318">
        <v>0.74686092138290405</v>
      </c>
      <c r="C23318">
        <v>0</v>
      </c>
      <c r="D23318">
        <v>0.44859496355056699</v>
      </c>
      <c r="E23318">
        <v>0</v>
      </c>
    </row>
    <row r="23319" spans="1:5">
      <c r="A23319" t="s">
        <v>23322</v>
      </c>
      <c r="B23319">
        <v>0.85666126012802102</v>
      </c>
      <c r="C23319">
        <v>0</v>
      </c>
      <c r="D23319">
        <v>0.46867936700582502</v>
      </c>
      <c r="E23319">
        <v>0</v>
      </c>
    </row>
    <row r="23320" spans="1:5">
      <c r="A23320" t="s">
        <v>23323</v>
      </c>
      <c r="B23320">
        <v>0.187214195728302</v>
      </c>
      <c r="C23320">
        <v>0</v>
      </c>
      <c r="D23320">
        <v>0.452124193310737</v>
      </c>
      <c r="E23320">
        <v>0</v>
      </c>
    </row>
    <row r="23321" spans="1:5">
      <c r="A23321" t="s">
        <v>23324</v>
      </c>
      <c r="B23321">
        <v>0.52084428071975697</v>
      </c>
      <c r="C23321">
        <v>0</v>
      </c>
      <c r="D23321">
        <v>0.39719000160694101</v>
      </c>
      <c r="E23321">
        <v>0</v>
      </c>
    </row>
    <row r="23322" spans="1:5">
      <c r="A23322" t="s">
        <v>23325</v>
      </c>
      <c r="B23322">
        <v>0.27583426237106301</v>
      </c>
      <c r="C23322">
        <v>0</v>
      </c>
      <c r="D23322">
        <v>0.37480476647615402</v>
      </c>
      <c r="E23322">
        <v>0</v>
      </c>
    </row>
    <row r="23323" spans="1:5">
      <c r="A23323" t="s">
        <v>23326</v>
      </c>
      <c r="B23323">
        <v>0.303042441606521</v>
      </c>
      <c r="C23323">
        <v>0</v>
      </c>
      <c r="D23323">
        <v>0.385133084654808</v>
      </c>
      <c r="E23323">
        <v>0</v>
      </c>
    </row>
    <row r="23324" spans="1:5">
      <c r="A23324" t="s">
        <v>23327</v>
      </c>
      <c r="B23324">
        <v>0.228052988648414</v>
      </c>
      <c r="C23324">
        <v>0</v>
      </c>
      <c r="D23324">
        <v>0.34337305128574303</v>
      </c>
      <c r="E23324">
        <v>0</v>
      </c>
    </row>
    <row r="23325" spans="1:5">
      <c r="A23325" t="s">
        <v>23328</v>
      </c>
      <c r="B23325">
        <v>0.25596773624420099</v>
      </c>
      <c r="C23325">
        <v>0</v>
      </c>
      <c r="D23325">
        <v>0.27572309225797598</v>
      </c>
      <c r="E23325">
        <v>0</v>
      </c>
    </row>
    <row r="23326" spans="1:5">
      <c r="A23326" t="s">
        <v>23329</v>
      </c>
      <c r="B23326">
        <v>0.21271707117557501</v>
      </c>
      <c r="C23326">
        <v>0</v>
      </c>
      <c r="D23326">
        <v>0.262311046570539</v>
      </c>
      <c r="E23326">
        <v>0</v>
      </c>
    </row>
    <row r="23327" spans="1:5">
      <c r="A23327" t="s">
        <v>23330</v>
      </c>
      <c r="B23327">
        <v>0.26413568854331898</v>
      </c>
      <c r="C23327">
        <v>0</v>
      </c>
      <c r="D23327">
        <v>0.223640341311693</v>
      </c>
      <c r="E23327">
        <v>0</v>
      </c>
    </row>
    <row r="23328" spans="1:5">
      <c r="A23328" t="s">
        <v>23331</v>
      </c>
      <c r="B23328">
        <v>0.32926058769226002</v>
      </c>
      <c r="C23328">
        <v>0</v>
      </c>
      <c r="D23328">
        <v>0.201453321054577</v>
      </c>
      <c r="E23328">
        <v>0</v>
      </c>
    </row>
    <row r="23329" spans="1:5">
      <c r="A23329" t="s">
        <v>23332</v>
      </c>
      <c r="B23329">
        <v>0.18016166985034901</v>
      </c>
      <c r="C23329">
        <v>0</v>
      </c>
      <c r="D23329">
        <v>0.179655410721898</v>
      </c>
      <c r="E23329">
        <v>0</v>
      </c>
    </row>
    <row r="23330" spans="1:5">
      <c r="A23330" t="s">
        <v>23333</v>
      </c>
      <c r="B23330">
        <v>5.3093738853931399E-2</v>
      </c>
      <c r="C23330">
        <v>0</v>
      </c>
      <c r="D23330">
        <v>0.17274208702147001</v>
      </c>
      <c r="E23330">
        <v>0</v>
      </c>
    </row>
    <row r="23331" spans="1:5">
      <c r="A23331" t="s">
        <v>23334</v>
      </c>
      <c r="B23331">
        <v>0.134137228131294</v>
      </c>
      <c r="C23331">
        <v>0</v>
      </c>
      <c r="D23331">
        <v>0.16676642633974501</v>
      </c>
      <c r="E23331">
        <v>0</v>
      </c>
    </row>
    <row r="23332" spans="1:5">
      <c r="A23332" t="s">
        <v>23335</v>
      </c>
      <c r="B23332">
        <v>5.3964059799909501E-2</v>
      </c>
      <c r="C23332">
        <v>0</v>
      </c>
      <c r="D23332">
        <v>0.15438705869019001</v>
      </c>
      <c r="E23332">
        <v>0</v>
      </c>
    </row>
    <row r="23333" spans="1:5">
      <c r="A23333" t="s">
        <v>23336</v>
      </c>
      <c r="B23333">
        <v>8.5063338279724093E-2</v>
      </c>
      <c r="C23333">
        <v>0</v>
      </c>
      <c r="D23333">
        <v>0.132379214093089</v>
      </c>
      <c r="E23333">
        <v>0</v>
      </c>
    </row>
    <row r="23334" spans="1:5">
      <c r="A23334" t="s">
        <v>23337</v>
      </c>
      <c r="B23334">
        <v>0.15891975164413399</v>
      </c>
      <c r="C23334">
        <v>0</v>
      </c>
      <c r="D23334">
        <v>0.10678845234215199</v>
      </c>
      <c r="E23334">
        <v>0</v>
      </c>
    </row>
    <row r="23335" spans="1:5">
      <c r="A23335" t="s">
        <v>23338</v>
      </c>
      <c r="B23335">
        <v>0.19621112942695601</v>
      </c>
      <c r="C23335">
        <v>0</v>
      </c>
      <c r="D23335">
        <v>0.105897356942296</v>
      </c>
      <c r="E23335">
        <v>0</v>
      </c>
    </row>
    <row r="23336" spans="1:5">
      <c r="A23336" t="s">
        <v>23339</v>
      </c>
      <c r="B23336">
        <v>8.8923394680023193E-2</v>
      </c>
      <c r="C23336">
        <v>0</v>
      </c>
      <c r="D23336">
        <v>0.107238078489899</v>
      </c>
      <c r="E23336">
        <v>0</v>
      </c>
    </row>
    <row r="23337" spans="1:5">
      <c r="A23337" t="s">
        <v>23340</v>
      </c>
      <c r="B23337">
        <v>4.4057242572307503E-2</v>
      </c>
      <c r="C23337">
        <v>0</v>
      </c>
      <c r="D23337">
        <v>0.12238698489964001</v>
      </c>
      <c r="E23337">
        <v>0</v>
      </c>
    </row>
    <row r="23338" spans="1:5">
      <c r="A23338" t="s">
        <v>23341</v>
      </c>
      <c r="B23338">
        <v>7.3352970182895605E-2</v>
      </c>
      <c r="C23338">
        <v>0</v>
      </c>
      <c r="D23338">
        <v>0.12568301260471301</v>
      </c>
      <c r="E23338">
        <v>0</v>
      </c>
    </row>
    <row r="23339" spans="1:5">
      <c r="A23339" t="s">
        <v>23342</v>
      </c>
      <c r="B23339">
        <v>0.171250715851783</v>
      </c>
      <c r="C23339">
        <v>0</v>
      </c>
      <c r="D23339">
        <v>0.14686425328254599</v>
      </c>
      <c r="E23339">
        <v>0</v>
      </c>
    </row>
    <row r="23340" spans="1:5">
      <c r="A23340" t="s">
        <v>23343</v>
      </c>
      <c r="B23340">
        <v>6.6500954329967499E-2</v>
      </c>
      <c r="C23340">
        <v>0</v>
      </c>
      <c r="D23340">
        <v>0.13922276943921999</v>
      </c>
      <c r="E23340">
        <v>0</v>
      </c>
    </row>
    <row r="23341" spans="1:5">
      <c r="A23341" t="s">
        <v>23344</v>
      </c>
      <c r="B23341">
        <v>0.28562629222869801</v>
      </c>
      <c r="C23341">
        <v>0</v>
      </c>
      <c r="D23341">
        <v>0.13592642247676801</v>
      </c>
      <c r="E23341">
        <v>0</v>
      </c>
    </row>
    <row r="23342" spans="1:5">
      <c r="A23342" t="s">
        <v>23345</v>
      </c>
      <c r="B23342">
        <v>8.6924336850643102E-2</v>
      </c>
      <c r="C23342">
        <v>0</v>
      </c>
      <c r="D23342">
        <v>0.15829227566719001</v>
      </c>
      <c r="E23342">
        <v>0</v>
      </c>
    </row>
    <row r="23343" spans="1:5">
      <c r="A23343" t="s">
        <v>23346</v>
      </c>
      <c r="B23343">
        <v>0.29687574505805903</v>
      </c>
      <c r="C23343">
        <v>0</v>
      </c>
      <c r="D23343">
        <v>0.158473159000277</v>
      </c>
      <c r="E23343">
        <v>0</v>
      </c>
    </row>
    <row r="23344" spans="1:5">
      <c r="A23344" t="s">
        <v>23347</v>
      </c>
      <c r="B23344">
        <v>8.2504913210868794E-2</v>
      </c>
      <c r="C23344">
        <v>0</v>
      </c>
      <c r="D23344">
        <v>0.192839062586426</v>
      </c>
      <c r="E23344">
        <v>0</v>
      </c>
    </row>
    <row r="23345" spans="1:5">
      <c r="A23345" t="s">
        <v>23348</v>
      </c>
      <c r="B23345">
        <v>0.163247659802436</v>
      </c>
      <c r="C23345">
        <v>0</v>
      </c>
      <c r="D23345">
        <v>0.27523262985050601</v>
      </c>
      <c r="E23345">
        <v>0</v>
      </c>
    </row>
    <row r="23346" spans="1:5">
      <c r="A23346" t="s">
        <v>23349</v>
      </c>
      <c r="B23346">
        <v>0.312581926584243</v>
      </c>
      <c r="C23346">
        <v>0</v>
      </c>
      <c r="D23346">
        <v>0.36811281405389301</v>
      </c>
      <c r="E23346">
        <v>0</v>
      </c>
    </row>
    <row r="23347" spans="1:5">
      <c r="A23347" t="s">
        <v>23350</v>
      </c>
      <c r="B23347">
        <v>4.5866075903177199E-2</v>
      </c>
      <c r="C23347">
        <v>0</v>
      </c>
      <c r="D23347">
        <v>0.43906852565705701</v>
      </c>
      <c r="E23347">
        <v>0</v>
      </c>
    </row>
    <row r="23348" spans="1:5">
      <c r="A23348" t="s">
        <v>23351</v>
      </c>
      <c r="B23348">
        <v>0.41701200604438698</v>
      </c>
      <c r="C23348">
        <v>0</v>
      </c>
      <c r="D23348">
        <v>0.52993318773806097</v>
      </c>
      <c r="E23348">
        <v>0</v>
      </c>
    </row>
    <row r="23349" spans="1:5">
      <c r="A23349" t="s">
        <v>23352</v>
      </c>
      <c r="B23349">
        <v>0.99518638849258401</v>
      </c>
      <c r="C23349">
        <v>0</v>
      </c>
      <c r="D23349">
        <v>0.59918822683393902</v>
      </c>
      <c r="E23349">
        <v>0</v>
      </c>
    </row>
    <row r="23350" spans="1:5">
      <c r="A23350" t="s">
        <v>23353</v>
      </c>
      <c r="B23350">
        <v>0.99530279636383001</v>
      </c>
      <c r="C23350">
        <v>0</v>
      </c>
      <c r="D23350">
        <v>0.69047082252800396</v>
      </c>
      <c r="E23350">
        <v>0</v>
      </c>
    </row>
    <row r="23351" spans="1:5">
      <c r="A23351" t="s">
        <v>23354</v>
      </c>
      <c r="B23351">
        <v>0.99518340826034501</v>
      </c>
      <c r="C23351">
        <v>0</v>
      </c>
      <c r="D23351">
        <v>0.77380684651434395</v>
      </c>
      <c r="E23351">
        <v>0</v>
      </c>
    </row>
    <row r="23352" spans="1:5">
      <c r="A23352" t="s">
        <v>23355</v>
      </c>
      <c r="B23352">
        <v>0.99557095766067505</v>
      </c>
      <c r="C23352">
        <v>0</v>
      </c>
      <c r="D23352">
        <v>0.84185333587229205</v>
      </c>
      <c r="E23352">
        <v>0</v>
      </c>
    </row>
    <row r="23353" spans="1:5">
      <c r="A23353" t="s">
        <v>23356</v>
      </c>
      <c r="B23353">
        <v>0.98942613601684504</v>
      </c>
      <c r="C23353">
        <v>0</v>
      </c>
      <c r="D23353">
        <v>0.93695267140865302</v>
      </c>
      <c r="E23353">
        <v>0</v>
      </c>
    </row>
    <row r="23354" spans="1:5">
      <c r="A23354" t="s">
        <v>23357</v>
      </c>
      <c r="B23354">
        <v>0.995330870151519</v>
      </c>
      <c r="C23354">
        <v>0</v>
      </c>
      <c r="D23354">
        <v>0.99500586986541695</v>
      </c>
      <c r="E23354">
        <v>0</v>
      </c>
    </row>
    <row r="23355" spans="1:5">
      <c r="A23355" t="s">
        <v>23358</v>
      </c>
      <c r="B23355">
        <v>0.99660789966583196</v>
      </c>
      <c r="C23355">
        <v>0</v>
      </c>
      <c r="D23355">
        <v>0.99511996507644596</v>
      </c>
      <c r="E23355">
        <v>0</v>
      </c>
    </row>
    <row r="23356" spans="1:5">
      <c r="A23356" t="s">
        <v>23359</v>
      </c>
      <c r="B23356">
        <v>0.99304682016372603</v>
      </c>
      <c r="C23356">
        <v>0</v>
      </c>
      <c r="D23356">
        <v>0.99546488523483201</v>
      </c>
      <c r="E23356">
        <v>0</v>
      </c>
    </row>
    <row r="23357" spans="1:5">
      <c r="A23357" t="s">
        <v>23360</v>
      </c>
      <c r="B23357">
        <v>0.996859431266784</v>
      </c>
      <c r="C23357">
        <v>0</v>
      </c>
      <c r="D23357">
        <v>0.99578041434288</v>
      </c>
      <c r="E23357">
        <v>0</v>
      </c>
    </row>
    <row r="23358" spans="1:5">
      <c r="A23358" t="s">
        <v>23361</v>
      </c>
      <c r="B23358">
        <v>0.99754399061203003</v>
      </c>
      <c r="C23358">
        <v>0</v>
      </c>
      <c r="D23358">
        <v>0.99608863592147801</v>
      </c>
      <c r="E23358">
        <v>0</v>
      </c>
    </row>
    <row r="23359" spans="1:5">
      <c r="A23359" t="s">
        <v>23362</v>
      </c>
      <c r="B23359">
        <v>0.99632734060287398</v>
      </c>
      <c r="C23359">
        <v>0</v>
      </c>
      <c r="D23359">
        <v>0.99708114266395498</v>
      </c>
      <c r="E23359">
        <v>0</v>
      </c>
    </row>
    <row r="23360" spans="1:5">
      <c r="A23360" t="s">
        <v>23363</v>
      </c>
      <c r="B23360">
        <v>0.99875199794769198</v>
      </c>
      <c r="C23360">
        <v>0</v>
      </c>
      <c r="D23360">
        <v>0.99747918844223005</v>
      </c>
      <c r="E23360">
        <v>0</v>
      </c>
    </row>
    <row r="23361" spans="1:5">
      <c r="A23361" t="s">
        <v>23364</v>
      </c>
      <c r="B23361">
        <v>0.99833869934081998</v>
      </c>
      <c r="C23361">
        <v>0</v>
      </c>
      <c r="D23361">
        <v>0.99777767062187195</v>
      </c>
      <c r="E23361">
        <v>0</v>
      </c>
    </row>
    <row r="23362" spans="1:5">
      <c r="A23362" t="s">
        <v>23365</v>
      </c>
      <c r="B23362">
        <v>0.99865317344665505</v>
      </c>
      <c r="C23362">
        <v>0</v>
      </c>
      <c r="D23362">
        <v>0.99843994379043499</v>
      </c>
      <c r="E23362">
        <v>0</v>
      </c>
    </row>
    <row r="23363" spans="1:5">
      <c r="A23363" t="s">
        <v>23366</v>
      </c>
      <c r="B23363">
        <v>0.99935120344161898</v>
      </c>
      <c r="C23363">
        <v>0</v>
      </c>
      <c r="D23363">
        <v>0.99871440529823297</v>
      </c>
      <c r="E23363">
        <v>0</v>
      </c>
    </row>
    <row r="23364" spans="1:5">
      <c r="A23364" t="s">
        <v>23367</v>
      </c>
      <c r="B23364">
        <v>0.99931132793426503</v>
      </c>
      <c r="C23364">
        <v>0</v>
      </c>
      <c r="D23364">
        <v>0.99892224073409996</v>
      </c>
      <c r="E23364">
        <v>0</v>
      </c>
    </row>
    <row r="23365" spans="1:5">
      <c r="A23365" t="s">
        <v>23368</v>
      </c>
      <c r="B23365">
        <v>0.99959272146224898</v>
      </c>
      <c r="C23365">
        <v>0</v>
      </c>
      <c r="D23365">
        <v>0.99924417734146098</v>
      </c>
      <c r="E23365">
        <v>0</v>
      </c>
    </row>
    <row r="23366" spans="1:5">
      <c r="A23366" t="s">
        <v>23369</v>
      </c>
      <c r="B23366">
        <v>0.99966955184936501</v>
      </c>
      <c r="C23366">
        <v>1</v>
      </c>
      <c r="D23366">
        <v>0.99933059215545605</v>
      </c>
      <c r="E23366">
        <v>0</v>
      </c>
    </row>
    <row r="23367" spans="1:5">
      <c r="A23367" t="s">
        <v>23370</v>
      </c>
      <c r="B23367">
        <v>0.99960404634475697</v>
      </c>
      <c r="C23367">
        <v>0</v>
      </c>
      <c r="D23367">
        <v>0.99944953918457002</v>
      </c>
      <c r="E23367">
        <v>0</v>
      </c>
    </row>
    <row r="23368" spans="1:5">
      <c r="A23368" t="s">
        <v>23371</v>
      </c>
      <c r="B23368">
        <v>0.99962234497070301</v>
      </c>
      <c r="C23368">
        <v>0</v>
      </c>
      <c r="D23368">
        <v>0.99954875707626301</v>
      </c>
      <c r="E23368">
        <v>0</v>
      </c>
    </row>
    <row r="23369" spans="1:5">
      <c r="A23369" t="s">
        <v>23372</v>
      </c>
      <c r="B23369">
        <v>0.99954670667648304</v>
      </c>
      <c r="C23369">
        <v>0</v>
      </c>
      <c r="D23369">
        <v>0.99958879947662305</v>
      </c>
      <c r="E23369">
        <v>0</v>
      </c>
    </row>
    <row r="23370" spans="1:5">
      <c r="A23370" t="s">
        <v>23373</v>
      </c>
      <c r="B23370">
        <v>0.99961614608764604</v>
      </c>
      <c r="C23370">
        <v>0</v>
      </c>
      <c r="D23370">
        <v>0.99962567090988097</v>
      </c>
      <c r="E23370">
        <v>0</v>
      </c>
    </row>
    <row r="23371" spans="1:5">
      <c r="A23371" t="s">
        <v>23374</v>
      </c>
      <c r="B23371">
        <v>0.99952816963195801</v>
      </c>
      <c r="C23371">
        <v>0</v>
      </c>
      <c r="D23371">
        <v>0.99964319467544505</v>
      </c>
      <c r="E23371">
        <v>0</v>
      </c>
    </row>
    <row r="23372" spans="1:5">
      <c r="A23372" t="s">
        <v>23375</v>
      </c>
      <c r="B23372">
        <v>0.99964535236358598</v>
      </c>
      <c r="C23372">
        <v>0</v>
      </c>
      <c r="D23372">
        <v>0.99965369105338997</v>
      </c>
      <c r="E23372">
        <v>0</v>
      </c>
    </row>
    <row r="23373" spans="1:5">
      <c r="A23373" t="s">
        <v>23376</v>
      </c>
      <c r="B23373">
        <v>0.99975162744522095</v>
      </c>
      <c r="C23373">
        <v>1</v>
      </c>
      <c r="D23373">
        <v>0.99965641498565605</v>
      </c>
      <c r="E23373">
        <v>0</v>
      </c>
    </row>
    <row r="23374" spans="1:5">
      <c r="A23374" t="s">
        <v>23377</v>
      </c>
      <c r="B23374">
        <v>0.99968004226684504</v>
      </c>
      <c r="C23374">
        <v>1</v>
      </c>
      <c r="D23374">
        <v>0.99963438510894698</v>
      </c>
      <c r="E23374">
        <v>0</v>
      </c>
    </row>
    <row r="23375" spans="1:5">
      <c r="A23375" t="s">
        <v>23378</v>
      </c>
      <c r="B23375">
        <v>0.99976795911788896</v>
      </c>
      <c r="C23375">
        <v>1</v>
      </c>
      <c r="D23375">
        <v>0.99959647059440604</v>
      </c>
      <c r="E23375">
        <v>0</v>
      </c>
    </row>
    <row r="23376" spans="1:5">
      <c r="A23376" t="s">
        <v>23379</v>
      </c>
      <c r="B23376">
        <v>0.99977451562881403</v>
      </c>
      <c r="C23376">
        <v>1</v>
      </c>
      <c r="D23376">
        <v>0.99955136179923998</v>
      </c>
      <c r="E23376">
        <v>0</v>
      </c>
    </row>
    <row r="23377" spans="1:5">
      <c r="A23377" t="s">
        <v>23380</v>
      </c>
      <c r="B23377">
        <v>0.99963128566741899</v>
      </c>
      <c r="C23377">
        <v>0</v>
      </c>
      <c r="D23377">
        <v>0.99952700138091999</v>
      </c>
      <c r="E23377">
        <v>0</v>
      </c>
    </row>
    <row r="23378" spans="1:5">
      <c r="A23378" t="s">
        <v>23381</v>
      </c>
      <c r="B23378">
        <v>0.99940204620361295</v>
      </c>
      <c r="C23378">
        <v>0</v>
      </c>
      <c r="D23378">
        <v>0.99943147301673796</v>
      </c>
      <c r="E23378">
        <v>0</v>
      </c>
    </row>
    <row r="23379" spans="1:5">
      <c r="A23379" t="s">
        <v>23382</v>
      </c>
      <c r="B23379">
        <v>0.99916756153106601</v>
      </c>
      <c r="C23379">
        <v>0</v>
      </c>
      <c r="D23379">
        <v>0.999325686693191</v>
      </c>
      <c r="E23379">
        <v>0</v>
      </c>
    </row>
    <row r="23380" spans="1:5">
      <c r="A23380" t="s">
        <v>23383</v>
      </c>
      <c r="B23380">
        <v>0.999165058135986</v>
      </c>
      <c r="C23380">
        <v>0</v>
      </c>
      <c r="D23380">
        <v>0.99922954440116796</v>
      </c>
      <c r="E23380">
        <v>0</v>
      </c>
    </row>
    <row r="23381" spans="1:5">
      <c r="A23381" t="s">
        <v>23384</v>
      </c>
      <c r="B23381">
        <v>0.99928456544876099</v>
      </c>
      <c r="C23381">
        <v>0</v>
      </c>
      <c r="D23381">
        <v>0.99912275075912405</v>
      </c>
      <c r="E23381">
        <v>0</v>
      </c>
    </row>
    <row r="23382" spans="1:5">
      <c r="A23382" t="s">
        <v>23385</v>
      </c>
      <c r="B23382">
        <v>0.99869006872177102</v>
      </c>
      <c r="C23382">
        <v>0</v>
      </c>
      <c r="D23382">
        <v>0.99901477098464897</v>
      </c>
      <c r="E23382">
        <v>0</v>
      </c>
    </row>
    <row r="23383" spans="1:5">
      <c r="A23383" t="s">
        <v>23386</v>
      </c>
      <c r="B23383">
        <v>0.99869376420974698</v>
      </c>
      <c r="C23383">
        <v>0</v>
      </c>
      <c r="D23383">
        <v>0.99892482161521901</v>
      </c>
      <c r="E23383">
        <v>0</v>
      </c>
    </row>
    <row r="23384" spans="1:5">
      <c r="A23384" t="s">
        <v>23387</v>
      </c>
      <c r="B23384">
        <v>0.99871861934661799</v>
      </c>
      <c r="C23384">
        <v>0</v>
      </c>
      <c r="D23384">
        <v>0.99885595440864505</v>
      </c>
      <c r="E23384">
        <v>0</v>
      </c>
    </row>
    <row r="23385" spans="1:5">
      <c r="A23385" t="s">
        <v>23388</v>
      </c>
      <c r="B23385">
        <v>0.99870002269744795</v>
      </c>
      <c r="C23385">
        <v>0</v>
      </c>
      <c r="D23385">
        <v>0.99886037707328801</v>
      </c>
      <c r="E23385">
        <v>0</v>
      </c>
    </row>
    <row r="23386" spans="1:5">
      <c r="A23386" t="s">
        <v>23389</v>
      </c>
      <c r="B23386">
        <v>0.99869471788406305</v>
      </c>
      <c r="C23386">
        <v>0</v>
      </c>
      <c r="D23386">
        <v>0.99881714582443204</v>
      </c>
      <c r="E23386">
        <v>0</v>
      </c>
    </row>
    <row r="23387" spans="1:5">
      <c r="A23387" t="s">
        <v>23390</v>
      </c>
      <c r="B23387">
        <v>0.99873179197311401</v>
      </c>
      <c r="C23387">
        <v>0</v>
      </c>
      <c r="D23387">
        <v>0.99874436855316095</v>
      </c>
      <c r="E23387">
        <v>0</v>
      </c>
    </row>
    <row r="23388" spans="1:5">
      <c r="A23388" t="s">
        <v>23391</v>
      </c>
      <c r="B23388">
        <v>0.99871337413787797</v>
      </c>
      <c r="C23388">
        <v>0</v>
      </c>
      <c r="D23388">
        <v>0.99866570830345103</v>
      </c>
      <c r="E23388">
        <v>0</v>
      </c>
    </row>
    <row r="23389" spans="1:5">
      <c r="A23389" t="s">
        <v>23392</v>
      </c>
      <c r="B23389">
        <v>0.99921178817749001</v>
      </c>
      <c r="C23389">
        <v>0</v>
      </c>
      <c r="D23389">
        <v>0.99859047532081602</v>
      </c>
      <c r="E23389">
        <v>0</v>
      </c>
    </row>
    <row r="23390" spans="1:5">
      <c r="A23390" t="s">
        <v>23393</v>
      </c>
      <c r="B23390">
        <v>0.99873274564742998</v>
      </c>
      <c r="C23390">
        <v>0</v>
      </c>
      <c r="D23390">
        <v>0.99835721850395198</v>
      </c>
      <c r="E23390">
        <v>0</v>
      </c>
    </row>
    <row r="23391" spans="1:5">
      <c r="A23391" t="s">
        <v>23394</v>
      </c>
      <c r="B23391">
        <v>0.99855679273605302</v>
      </c>
      <c r="C23391">
        <v>0</v>
      </c>
      <c r="D23391">
        <v>0.99831703901290803</v>
      </c>
      <c r="E23391">
        <v>0</v>
      </c>
    </row>
    <row r="23392" spans="1:5">
      <c r="A23392" t="s">
        <v>23395</v>
      </c>
      <c r="B23392">
        <v>0.99790346622466997</v>
      </c>
      <c r="C23392">
        <v>0</v>
      </c>
      <c r="D23392">
        <v>0.99823755621910004</v>
      </c>
      <c r="E23392">
        <v>0</v>
      </c>
    </row>
    <row r="23393" spans="1:5">
      <c r="A23393" t="s">
        <v>23396</v>
      </c>
      <c r="B23393">
        <v>0.997941434383392</v>
      </c>
      <c r="C23393">
        <v>0</v>
      </c>
      <c r="D23393">
        <v>0.99805598258972095</v>
      </c>
      <c r="E23393">
        <v>0</v>
      </c>
    </row>
    <row r="23394" spans="1:5">
      <c r="A23394" t="s">
        <v>23397</v>
      </c>
      <c r="B23394">
        <v>0.99638605117797796</v>
      </c>
      <c r="C23394">
        <v>0</v>
      </c>
      <c r="D23394">
        <v>0.99783793687820399</v>
      </c>
      <c r="E23394">
        <v>0</v>
      </c>
    </row>
    <row r="23395" spans="1:5">
      <c r="A23395" t="s">
        <v>23398</v>
      </c>
      <c r="B23395">
        <v>0.99829822778701705</v>
      </c>
      <c r="C23395">
        <v>0</v>
      </c>
      <c r="D23395">
        <v>0.99762210845947197</v>
      </c>
      <c r="E23395">
        <v>0</v>
      </c>
    </row>
    <row r="23396" spans="1:5">
      <c r="A23396" t="s">
        <v>23399</v>
      </c>
      <c r="B23396">
        <v>0.997899889945983</v>
      </c>
      <c r="C23396">
        <v>0</v>
      </c>
      <c r="D23396">
        <v>0.997360074520111</v>
      </c>
      <c r="E23396">
        <v>0</v>
      </c>
    </row>
    <row r="23397" spans="1:5">
      <c r="A23397" t="s">
        <v>23400</v>
      </c>
      <c r="B23397">
        <v>0.99691605567932096</v>
      </c>
      <c r="C23397">
        <v>0</v>
      </c>
      <c r="D23397">
        <v>0.99722856879234301</v>
      </c>
      <c r="E23397">
        <v>0</v>
      </c>
    </row>
    <row r="23398" spans="1:5">
      <c r="A23398" t="s">
        <v>23401</v>
      </c>
      <c r="B23398">
        <v>0.99653291702270497</v>
      </c>
      <c r="C23398">
        <v>0</v>
      </c>
      <c r="D23398">
        <v>0.99723139405250505</v>
      </c>
      <c r="E23398">
        <v>0</v>
      </c>
    </row>
    <row r="23399" spans="1:5">
      <c r="A23399" t="s">
        <v>23402</v>
      </c>
      <c r="B23399">
        <v>0.99705350399017301</v>
      </c>
      <c r="C23399">
        <v>0</v>
      </c>
      <c r="D23399">
        <v>0.99697814583778299</v>
      </c>
      <c r="E23399">
        <v>0</v>
      </c>
    </row>
    <row r="23400" spans="1:5">
      <c r="A23400" t="s">
        <v>23403</v>
      </c>
      <c r="B23400">
        <v>0.99611240625381403</v>
      </c>
      <c r="C23400">
        <v>0</v>
      </c>
      <c r="D23400">
        <v>0.99678028225898696</v>
      </c>
      <c r="E23400">
        <v>0</v>
      </c>
    </row>
    <row r="23401" spans="1:5">
      <c r="A23401" t="s">
        <v>23404</v>
      </c>
      <c r="B23401">
        <v>0.99724173545837402</v>
      </c>
      <c r="C23401">
        <v>0</v>
      </c>
      <c r="D23401">
        <v>0.99647020697593602</v>
      </c>
      <c r="E23401">
        <v>0</v>
      </c>
    </row>
    <row r="23402" spans="1:5">
      <c r="A23402" t="s">
        <v>23405</v>
      </c>
      <c r="B23402">
        <v>0.99793171882629395</v>
      </c>
      <c r="C23402">
        <v>0</v>
      </c>
      <c r="D23402">
        <v>0.99628936052322303</v>
      </c>
      <c r="E23402">
        <v>0</v>
      </c>
    </row>
    <row r="23403" spans="1:5">
      <c r="A23403" t="s">
        <v>23406</v>
      </c>
      <c r="B23403">
        <v>0.99540895223617498</v>
      </c>
      <c r="C23403">
        <v>0</v>
      </c>
      <c r="D23403">
        <v>0.996309566497802</v>
      </c>
      <c r="E23403">
        <v>0</v>
      </c>
    </row>
    <row r="23404" spans="1:5">
      <c r="A23404" t="s">
        <v>23407</v>
      </c>
      <c r="B23404">
        <v>0.99440741539001398</v>
      </c>
      <c r="C23404">
        <v>0</v>
      </c>
      <c r="D23404">
        <v>0.99610729217529204</v>
      </c>
      <c r="E23404">
        <v>0</v>
      </c>
    </row>
    <row r="23405" spans="1:5">
      <c r="A23405" t="s">
        <v>23408</v>
      </c>
      <c r="B23405">
        <v>0.99519747495651201</v>
      </c>
      <c r="C23405">
        <v>0</v>
      </c>
      <c r="D23405">
        <v>0.99605454802513105</v>
      </c>
      <c r="E23405">
        <v>0</v>
      </c>
    </row>
    <row r="23406" spans="1:5">
      <c r="A23406" t="s">
        <v>23409</v>
      </c>
      <c r="B23406">
        <v>0.99609142541885298</v>
      </c>
      <c r="C23406">
        <v>0</v>
      </c>
      <c r="D23406">
        <v>0.99603142738342199</v>
      </c>
      <c r="E23406">
        <v>0</v>
      </c>
    </row>
    <row r="23407" spans="1:5">
      <c r="A23407" t="s">
        <v>23410</v>
      </c>
      <c r="B23407">
        <v>0.99711811542510898</v>
      </c>
      <c r="C23407">
        <v>0</v>
      </c>
      <c r="D23407">
        <v>0.99598658680915797</v>
      </c>
      <c r="E23407">
        <v>0</v>
      </c>
    </row>
    <row r="23408" spans="1:5">
      <c r="A23408" t="s">
        <v>23411</v>
      </c>
      <c r="B23408">
        <v>0.99451017379760698</v>
      </c>
      <c r="C23408">
        <v>0</v>
      </c>
      <c r="D23408">
        <v>0.99594075679779004</v>
      </c>
      <c r="E23408">
        <v>0</v>
      </c>
    </row>
    <row r="23409" spans="1:5">
      <c r="A23409" t="s">
        <v>23412</v>
      </c>
      <c r="B23409">
        <v>0.99652606248855502</v>
      </c>
      <c r="C23409">
        <v>0</v>
      </c>
      <c r="D23409">
        <v>0.990348160266876</v>
      </c>
      <c r="E23409">
        <v>0</v>
      </c>
    </row>
    <row r="23410" spans="1:5">
      <c r="A23410" t="s">
        <v>23413</v>
      </c>
      <c r="B23410">
        <v>0.99588119983673096</v>
      </c>
      <c r="C23410">
        <v>0</v>
      </c>
      <c r="D23410">
        <v>0.95666508078575097</v>
      </c>
      <c r="E23410">
        <v>0</v>
      </c>
    </row>
    <row r="23411" spans="1:5">
      <c r="A23411" t="s">
        <v>23414</v>
      </c>
      <c r="B23411">
        <v>0.99679332971572798</v>
      </c>
      <c r="C23411">
        <v>0</v>
      </c>
      <c r="D23411">
        <v>0.91382840275764399</v>
      </c>
      <c r="E23411">
        <v>0</v>
      </c>
    </row>
    <row r="23412" spans="1:5">
      <c r="A23412" t="s">
        <v>23415</v>
      </c>
      <c r="B23412">
        <v>0.99747341871261597</v>
      </c>
      <c r="C23412">
        <v>0</v>
      </c>
      <c r="D23412">
        <v>0.88165956139564505</v>
      </c>
      <c r="E23412">
        <v>0</v>
      </c>
    </row>
    <row r="23413" spans="1:5">
      <c r="A23413" t="s">
        <v>23416</v>
      </c>
      <c r="B23413">
        <v>0.93948298692703203</v>
      </c>
      <c r="C23413">
        <v>0</v>
      </c>
      <c r="D23413">
        <v>0.79737064391374501</v>
      </c>
      <c r="E23413">
        <v>0</v>
      </c>
    </row>
    <row r="23414" spans="1:5">
      <c r="A23414" t="s">
        <v>23417</v>
      </c>
      <c r="B23414">
        <v>0.65757662057876498</v>
      </c>
      <c r="C23414">
        <v>0</v>
      </c>
      <c r="D23414">
        <v>0.71955863684415799</v>
      </c>
      <c r="E23414">
        <v>0</v>
      </c>
    </row>
    <row r="23415" spans="1:5">
      <c r="A23415" t="s">
        <v>23418</v>
      </c>
      <c r="B23415">
        <v>0.566830694675445</v>
      </c>
      <c r="C23415">
        <v>0</v>
      </c>
      <c r="D23415">
        <v>0.64420041441917397</v>
      </c>
      <c r="E23415">
        <v>0</v>
      </c>
    </row>
    <row r="23416" spans="1:5">
      <c r="A23416" t="s">
        <v>23419</v>
      </c>
      <c r="B23416">
        <v>0.67440301179885798</v>
      </c>
      <c r="C23416">
        <v>0</v>
      </c>
      <c r="D23416">
        <v>0.56992674767970997</v>
      </c>
      <c r="E23416">
        <v>0</v>
      </c>
    </row>
    <row r="23417" spans="1:5">
      <c r="A23417" t="s">
        <v>23420</v>
      </c>
      <c r="B23417">
        <v>0.154228940606117</v>
      </c>
      <c r="C23417">
        <v>0</v>
      </c>
      <c r="D23417">
        <v>0.48988383859395901</v>
      </c>
      <c r="E23417">
        <v>0</v>
      </c>
    </row>
    <row r="23418" spans="1:5">
      <c r="A23418" t="s">
        <v>23421</v>
      </c>
      <c r="B23418">
        <v>0.21639010310173001</v>
      </c>
      <c r="C23418">
        <v>0</v>
      </c>
      <c r="D23418">
        <v>0.39670712426304799</v>
      </c>
      <c r="E23418">
        <v>0</v>
      </c>
    </row>
    <row r="23419" spans="1:5">
      <c r="A23419" t="s">
        <v>23422</v>
      </c>
      <c r="B23419">
        <v>0.24294383823871599</v>
      </c>
      <c r="C23419">
        <v>0</v>
      </c>
      <c r="D23419">
        <v>0.30655842274427397</v>
      </c>
      <c r="E23419">
        <v>0</v>
      </c>
    </row>
    <row r="23420" spans="1:5">
      <c r="A23420" t="s">
        <v>23423</v>
      </c>
      <c r="B23420">
        <v>0.25314453244209201</v>
      </c>
      <c r="C23420">
        <v>0</v>
      </c>
      <c r="D23420">
        <v>0.31473515480756697</v>
      </c>
      <c r="E23420">
        <v>0</v>
      </c>
    </row>
    <row r="23421" spans="1:5">
      <c r="A23421" t="s">
        <v>23424</v>
      </c>
      <c r="B23421">
        <v>0.19636423885822199</v>
      </c>
      <c r="C23421">
        <v>0</v>
      </c>
      <c r="D23421">
        <v>0.35534462779760301</v>
      </c>
      <c r="E23421">
        <v>0</v>
      </c>
    </row>
    <row r="23422" spans="1:5">
      <c r="A23422" t="s">
        <v>23425</v>
      </c>
      <c r="B23422">
        <v>6.5706275403499603E-2</v>
      </c>
      <c r="C23422">
        <v>0</v>
      </c>
      <c r="D23422">
        <v>0.38487617820501302</v>
      </c>
      <c r="E23422">
        <v>0</v>
      </c>
    </row>
    <row r="23423" spans="1:5">
      <c r="A23423" t="s">
        <v>23426</v>
      </c>
      <c r="B23423">
        <v>3.7995971739292103E-2</v>
      </c>
      <c r="C23423">
        <v>0</v>
      </c>
      <c r="D23423">
        <v>0.46918999254703497</v>
      </c>
      <c r="E23423">
        <v>0</v>
      </c>
    </row>
    <row r="23424" spans="1:5">
      <c r="A23424" t="s">
        <v>23427</v>
      </c>
      <c r="B23424">
        <v>0.7393439412117</v>
      </c>
      <c r="C23424">
        <v>0</v>
      </c>
      <c r="D23424">
        <v>0.54578067064285196</v>
      </c>
      <c r="E23424">
        <v>0</v>
      </c>
    </row>
    <row r="23425" spans="1:5">
      <c r="A23425" t="s">
        <v>23428</v>
      </c>
      <c r="B23425">
        <v>0.972925424575805</v>
      </c>
      <c r="C23425">
        <v>0</v>
      </c>
      <c r="D23425">
        <v>0.61581515520811003</v>
      </c>
      <c r="E23425">
        <v>0</v>
      </c>
    </row>
    <row r="23426" spans="1:5">
      <c r="A23426" t="s">
        <v>23429</v>
      </c>
      <c r="B23426">
        <v>0.96971851587295499</v>
      </c>
      <c r="C23426">
        <v>0</v>
      </c>
      <c r="D23426">
        <v>0.67592032700777005</v>
      </c>
      <c r="E23426">
        <v>0</v>
      </c>
    </row>
    <row r="23427" spans="1:5">
      <c r="A23427" t="s">
        <v>23430</v>
      </c>
      <c r="B23427">
        <v>0.997367084026336</v>
      </c>
      <c r="C23427">
        <v>0</v>
      </c>
      <c r="D23427">
        <v>0.66378680914640398</v>
      </c>
      <c r="E23427">
        <v>0</v>
      </c>
    </row>
    <row r="23428" spans="1:5">
      <c r="A23428" t="s">
        <v>23431</v>
      </c>
      <c r="B23428">
        <v>0.98229688405990601</v>
      </c>
      <c r="C23428">
        <v>0</v>
      </c>
      <c r="D23428">
        <v>0.71201693639159203</v>
      </c>
      <c r="E23428">
        <v>0</v>
      </c>
    </row>
    <row r="23429" spans="1:5">
      <c r="A23429" t="s">
        <v>23432</v>
      </c>
      <c r="B23429">
        <v>0.94328868389129605</v>
      </c>
      <c r="C23429">
        <v>0</v>
      </c>
      <c r="D23429">
        <v>0.74360699802637098</v>
      </c>
      <c r="E23429">
        <v>0</v>
      </c>
    </row>
    <row r="23430" spans="1:5">
      <c r="A23430" t="s">
        <v>23433</v>
      </c>
      <c r="B23430">
        <v>0.85419625043868996</v>
      </c>
      <c r="C23430">
        <v>0</v>
      </c>
      <c r="D23430">
        <v>0.74062581211328504</v>
      </c>
      <c r="E23430">
        <v>0</v>
      </c>
    </row>
    <row r="23431" spans="1:5">
      <c r="A23431" t="s">
        <v>23434</v>
      </c>
      <c r="B23431">
        <v>7.50290602445602E-2</v>
      </c>
      <c r="C23431">
        <v>0</v>
      </c>
      <c r="D23431">
        <v>0.64425755329430101</v>
      </c>
      <c r="E23431">
        <v>0</v>
      </c>
    </row>
    <row r="23432" spans="1:5">
      <c r="A23432" t="s">
        <v>23435</v>
      </c>
      <c r="B23432">
        <v>0.54800754785537698</v>
      </c>
      <c r="C23432">
        <v>0</v>
      </c>
      <c r="D23432">
        <v>0.57645484693348403</v>
      </c>
      <c r="E23432">
        <v>0</v>
      </c>
    </row>
    <row r="23433" spans="1:5">
      <c r="A23433" t="s">
        <v>23436</v>
      </c>
      <c r="B23433">
        <v>0.35389658808708102</v>
      </c>
      <c r="C23433">
        <v>0</v>
      </c>
      <c r="D23433">
        <v>0.54489354379475097</v>
      </c>
      <c r="E23433">
        <v>0</v>
      </c>
    </row>
    <row r="23434" spans="1:5">
      <c r="A23434" t="s">
        <v>23437</v>
      </c>
      <c r="B23434">
        <v>0.70953208208084095</v>
      </c>
      <c r="C23434">
        <v>0</v>
      </c>
      <c r="D23434">
        <v>0.45493619628250598</v>
      </c>
      <c r="E23434">
        <v>0</v>
      </c>
    </row>
    <row r="23435" spans="1:5">
      <c r="A23435" t="s">
        <v>23438</v>
      </c>
      <c r="B23435">
        <v>9.2428363859653404E-3</v>
      </c>
      <c r="C23435">
        <v>0</v>
      </c>
      <c r="D23435">
        <v>0.41897978968918298</v>
      </c>
      <c r="E23435">
        <v>0</v>
      </c>
    </row>
    <row r="23436" spans="1:5">
      <c r="A23436" t="s">
        <v>23439</v>
      </c>
      <c r="B23436">
        <v>0.29169145226478499</v>
      </c>
      <c r="C23436">
        <v>0</v>
      </c>
      <c r="D23436">
        <v>0.403858127072453</v>
      </c>
      <c r="E23436">
        <v>0</v>
      </c>
    </row>
    <row r="23437" spans="1:5">
      <c r="A23437" t="s">
        <v>23440</v>
      </c>
      <c r="B23437">
        <v>0.68175405263900701</v>
      </c>
      <c r="C23437">
        <v>0</v>
      </c>
      <c r="D23437">
        <v>0.39997331909835299</v>
      </c>
      <c r="E23437">
        <v>0</v>
      </c>
    </row>
    <row r="23438" spans="1:5">
      <c r="A23438" t="s">
        <v>23441</v>
      </c>
      <c r="B23438">
        <v>8.2723408937454196E-2</v>
      </c>
      <c r="C23438">
        <v>0</v>
      </c>
      <c r="D23438">
        <v>0.34760066773742399</v>
      </c>
      <c r="E23438">
        <v>0</v>
      </c>
    </row>
    <row r="23439" spans="1:5">
      <c r="A23439" t="s">
        <v>23442</v>
      </c>
      <c r="B23439">
        <v>0.58372461795806796</v>
      </c>
      <c r="C23439">
        <v>0</v>
      </c>
      <c r="D23439">
        <v>0.38005857076495803</v>
      </c>
      <c r="E23439">
        <v>0</v>
      </c>
    </row>
    <row r="23440" spans="1:5">
      <c r="A23440" t="s">
        <v>23443</v>
      </c>
      <c r="B23440">
        <v>0.70297962427139205</v>
      </c>
      <c r="C23440">
        <v>0</v>
      </c>
      <c r="D23440">
        <v>0.31974684875458398</v>
      </c>
      <c r="E23440">
        <v>0</v>
      </c>
    </row>
    <row r="23441" spans="1:5">
      <c r="A23441" t="s">
        <v>23444</v>
      </c>
      <c r="B23441">
        <v>3.6180980503559099E-2</v>
      </c>
      <c r="C23441">
        <v>0</v>
      </c>
      <c r="D23441">
        <v>0.36267956439405602</v>
      </c>
      <c r="E23441">
        <v>0</v>
      </c>
    </row>
    <row r="23442" spans="1:5">
      <c r="A23442" t="s">
        <v>23445</v>
      </c>
      <c r="B23442">
        <v>2.4281034246087001E-2</v>
      </c>
      <c r="C23442">
        <v>0</v>
      </c>
      <c r="D23442">
        <v>0.352048305608332</v>
      </c>
      <c r="E23442">
        <v>0</v>
      </c>
    </row>
    <row r="23443" spans="1:5">
      <c r="A23443" t="s">
        <v>23446</v>
      </c>
      <c r="B23443">
        <v>0.67847561836242598</v>
      </c>
      <c r="C23443">
        <v>0</v>
      </c>
      <c r="D23443">
        <v>0.29112889785319501</v>
      </c>
      <c r="E23443">
        <v>0</v>
      </c>
    </row>
    <row r="23444" spans="1:5">
      <c r="A23444" t="s">
        <v>23447</v>
      </c>
      <c r="B23444">
        <v>0.1064148619771</v>
      </c>
      <c r="C23444">
        <v>0</v>
      </c>
      <c r="D23444">
        <v>0.29394071046262898</v>
      </c>
      <c r="E23444">
        <v>0</v>
      </c>
    </row>
    <row r="23445" spans="1:5">
      <c r="A23445" t="s">
        <v>23448</v>
      </c>
      <c r="B23445">
        <v>0.43856999278068498</v>
      </c>
      <c r="C23445">
        <v>0</v>
      </c>
      <c r="D23445">
        <v>0.24640820492058901</v>
      </c>
      <c r="E23445">
        <v>0</v>
      </c>
    </row>
    <row r="23446" spans="1:5">
      <c r="A23446" t="s">
        <v>23449</v>
      </c>
      <c r="B23446">
        <v>0.18537886440753901</v>
      </c>
      <c r="C23446">
        <v>0</v>
      </c>
      <c r="D23446">
        <v>0.18267557565122799</v>
      </c>
      <c r="E23446">
        <v>0</v>
      </c>
    </row>
    <row r="23447" spans="1:5">
      <c r="A23447" t="s">
        <v>23450</v>
      </c>
      <c r="B23447">
        <v>7.25599750876426E-2</v>
      </c>
      <c r="C23447">
        <v>0</v>
      </c>
      <c r="D23447">
        <v>0.181896677054464</v>
      </c>
      <c r="E23447">
        <v>0</v>
      </c>
    </row>
    <row r="23448" spans="1:5">
      <c r="A23448" t="s">
        <v>23451</v>
      </c>
      <c r="B23448">
        <v>0.110841535031795</v>
      </c>
      <c r="C23448">
        <v>0</v>
      </c>
      <c r="D23448">
        <v>0.182634707540273</v>
      </c>
      <c r="E23448">
        <v>0</v>
      </c>
    </row>
    <row r="23449" spans="1:5">
      <c r="A23449" t="s">
        <v>23452</v>
      </c>
      <c r="B23449">
        <v>0.10839956253767</v>
      </c>
      <c r="C23449">
        <v>0</v>
      </c>
      <c r="D23449">
        <v>0.119047836586833</v>
      </c>
      <c r="E23449">
        <v>0</v>
      </c>
    </row>
    <row r="23450" spans="1:5">
      <c r="A23450" t="s">
        <v>23453</v>
      </c>
      <c r="B23450">
        <v>6.5653331577777793E-2</v>
      </c>
      <c r="C23450">
        <v>0</v>
      </c>
      <c r="D23450">
        <v>0.11454307064414</v>
      </c>
      <c r="E23450">
        <v>0</v>
      </c>
    </row>
    <row r="23451" spans="1:5">
      <c r="A23451" t="s">
        <v>23454</v>
      </c>
      <c r="B23451">
        <v>2.8391994535923001E-2</v>
      </c>
      <c r="C23451">
        <v>0</v>
      </c>
      <c r="D23451">
        <v>7.8602950274944294E-2</v>
      </c>
      <c r="E23451">
        <v>0</v>
      </c>
    </row>
    <row r="23452" spans="1:5">
      <c r="A23452" t="s">
        <v>23455</v>
      </c>
      <c r="B23452">
        <v>3.1661339104175498E-2</v>
      </c>
      <c r="C23452">
        <v>0</v>
      </c>
      <c r="D23452">
        <v>6.5259628742933201E-2</v>
      </c>
      <c r="E23452">
        <v>0</v>
      </c>
    </row>
    <row r="23453" spans="1:5">
      <c r="A23453" t="s">
        <v>23456</v>
      </c>
      <c r="B23453">
        <v>4.2606908828019999E-2</v>
      </c>
      <c r="C23453">
        <v>0</v>
      </c>
      <c r="D23453">
        <v>6.1349445581436103E-2</v>
      </c>
      <c r="E23453">
        <v>0</v>
      </c>
    </row>
    <row r="23454" spans="1:5">
      <c r="A23454" t="s">
        <v>23457</v>
      </c>
      <c r="B23454">
        <v>6.1367202550172799E-2</v>
      </c>
      <c r="C23454">
        <v>0</v>
      </c>
      <c r="D23454">
        <v>5.4329438880085901E-2</v>
      </c>
      <c r="E23454">
        <v>0</v>
      </c>
    </row>
    <row r="23455" spans="1:5">
      <c r="A23455" t="s">
        <v>23458</v>
      </c>
      <c r="B23455">
        <v>7.9168789088726002E-2</v>
      </c>
      <c r="C23455">
        <v>0</v>
      </c>
      <c r="D23455">
        <v>4.8814889043569502E-2</v>
      </c>
      <c r="E23455">
        <v>0</v>
      </c>
    </row>
    <row r="23456" spans="1:5">
      <c r="A23456" t="s">
        <v>23459</v>
      </c>
      <c r="B23456">
        <v>5.1945649087428998E-2</v>
      </c>
      <c r="C23456">
        <v>0</v>
      </c>
      <c r="D23456">
        <v>4.5070799998939003E-2</v>
      </c>
      <c r="E23456">
        <v>0</v>
      </c>
    </row>
    <row r="23457" spans="1:5">
      <c r="A23457" t="s">
        <v>23460</v>
      </c>
      <c r="B23457">
        <v>3.3458143472671502E-2</v>
      </c>
      <c r="C23457">
        <v>0</v>
      </c>
      <c r="D23457">
        <v>4.3858340755105002E-2</v>
      </c>
      <c r="E23457">
        <v>0</v>
      </c>
    </row>
    <row r="23458" spans="1:5">
      <c r="A23458" t="s">
        <v>23461</v>
      </c>
      <c r="B23458">
        <v>4.0641468018293297E-2</v>
      </c>
      <c r="C23458">
        <v>0</v>
      </c>
      <c r="D23458">
        <v>4.0963902440853399E-2</v>
      </c>
      <c r="E23458">
        <v>0</v>
      </c>
    </row>
    <row r="23459" spans="1:5">
      <c r="A23459" t="s">
        <v>23462</v>
      </c>
      <c r="B23459">
        <v>5.3254064172506298E-2</v>
      </c>
      <c r="C23459">
        <v>0</v>
      </c>
      <c r="D23459">
        <v>3.6944329855032203E-2</v>
      </c>
      <c r="E23459">
        <v>0</v>
      </c>
    </row>
    <row r="23460" spans="1:5">
      <c r="A23460" t="s">
        <v>23463</v>
      </c>
      <c r="B23460">
        <v>2.8212441131472501E-2</v>
      </c>
      <c r="C23460">
        <v>0</v>
      </c>
      <c r="D23460">
        <v>3.09315145830623E-2</v>
      </c>
      <c r="E23460">
        <v>0</v>
      </c>
    </row>
    <row r="23461" spans="1:5">
      <c r="A23461" t="s">
        <v>23464</v>
      </c>
      <c r="B23461">
        <v>1.62674020975828E-2</v>
      </c>
      <c r="C23461">
        <v>0</v>
      </c>
      <c r="D23461">
        <v>2.31722697964869E-2</v>
      </c>
      <c r="E23461">
        <v>0</v>
      </c>
    </row>
    <row r="23462" spans="1:5">
      <c r="A23462" t="s">
        <v>23465</v>
      </c>
      <c r="B23462">
        <v>2.7169559616595498E-3</v>
      </c>
      <c r="C23462">
        <v>0</v>
      </c>
      <c r="D23462">
        <v>1.8099446792621099E-2</v>
      </c>
      <c r="E23462">
        <v>0</v>
      </c>
    </row>
    <row r="23463" spans="1:5">
      <c r="A23463" t="s">
        <v>23466</v>
      </c>
      <c r="B23463">
        <v>2.4111829698085698E-3</v>
      </c>
      <c r="C23463">
        <v>0</v>
      </c>
      <c r="D23463">
        <v>1.4860768977086901E-2</v>
      </c>
      <c r="E23463">
        <v>0</v>
      </c>
    </row>
    <row r="23464" spans="1:5">
      <c r="A23464" t="s">
        <v>23467</v>
      </c>
      <c r="B23464">
        <v>1.2390498304739499E-3</v>
      </c>
      <c r="C23464">
        <v>0</v>
      </c>
      <c r="D23464">
        <v>1.09042947529815E-2</v>
      </c>
      <c r="E23464">
        <v>0</v>
      </c>
    </row>
    <row r="23465" spans="1:5">
      <c r="A23465" t="s">
        <v>23468</v>
      </c>
      <c r="B23465">
        <v>1.57634122297167E-3</v>
      </c>
      <c r="C23465">
        <v>0</v>
      </c>
      <c r="D23465">
        <v>5.6872967747040003E-3</v>
      </c>
      <c r="E23465">
        <v>0</v>
      </c>
    </row>
    <row r="23466" spans="1:5">
      <c r="A23466" t="s">
        <v>23469</v>
      </c>
      <c r="B23466">
        <v>1.21741904877126E-3</v>
      </c>
      <c r="C23466">
        <v>0</v>
      </c>
      <c r="D23466">
        <v>2.9892447986639998E-3</v>
      </c>
      <c r="E23466">
        <v>0</v>
      </c>
    </row>
    <row r="23467" spans="1:5">
      <c r="A23467" t="s">
        <v>23470</v>
      </c>
      <c r="B23467">
        <v>1.07136531732976E-3</v>
      </c>
      <c r="C23467">
        <v>0</v>
      </c>
      <c r="D23467">
        <v>1.4401003892999099E-3</v>
      </c>
      <c r="E23467">
        <v>0</v>
      </c>
    </row>
    <row r="23468" spans="1:5">
      <c r="A23468" t="s">
        <v>23471</v>
      </c>
      <c r="B23468">
        <v>1.0767257772386E-3</v>
      </c>
      <c r="C23468">
        <v>0</v>
      </c>
      <c r="D23468">
        <v>1.28593084518797E-3</v>
      </c>
      <c r="E23468">
        <v>0</v>
      </c>
    </row>
    <row r="23469" spans="1:5">
      <c r="A23469" t="s">
        <v>23472</v>
      </c>
      <c r="B23469">
        <v>1.0840843897312799E-3</v>
      </c>
      <c r="C23469">
        <v>0</v>
      </c>
      <c r="D23469">
        <v>1.1279544327408E-3</v>
      </c>
      <c r="E23469">
        <v>0</v>
      </c>
    </row>
    <row r="23470" spans="1:5">
      <c r="A23470" t="s">
        <v>23473</v>
      </c>
      <c r="B23470">
        <v>1.2319213710725301E-3</v>
      </c>
      <c r="C23470">
        <v>0</v>
      </c>
      <c r="D23470">
        <v>1.0871640814002601E-3</v>
      </c>
      <c r="E23470">
        <v>0</v>
      </c>
    </row>
    <row r="23471" spans="1:5">
      <c r="A23471" t="s">
        <v>23474</v>
      </c>
      <c r="B23471">
        <v>7.7595800394192295E-4</v>
      </c>
      <c r="C23471">
        <v>0</v>
      </c>
      <c r="D23471">
        <v>1.0218835668638301E-3</v>
      </c>
      <c r="E23471">
        <v>0</v>
      </c>
    </row>
    <row r="23472" spans="1:5">
      <c r="A23472" t="s">
        <v>23475</v>
      </c>
      <c r="B23472">
        <v>1.17526052054017E-3</v>
      </c>
      <c r="C23472">
        <v>0</v>
      </c>
      <c r="D23472">
        <v>9.8718806984834299E-4</v>
      </c>
      <c r="E23472">
        <v>0</v>
      </c>
    </row>
    <row r="23473" spans="1:5">
      <c r="A23473" t="s">
        <v>23476</v>
      </c>
      <c r="B23473">
        <v>8.3141884533688404E-4</v>
      </c>
      <c r="C23473">
        <v>0</v>
      </c>
      <c r="D23473">
        <v>9.6767880604602401E-4</v>
      </c>
      <c r="E23473">
        <v>0</v>
      </c>
    </row>
    <row r="23474" spans="1:5">
      <c r="A23474" t="s">
        <v>23477</v>
      </c>
      <c r="B23474">
        <v>8.3114631706848697E-4</v>
      </c>
      <c r="C23474">
        <v>0</v>
      </c>
      <c r="D23474">
        <v>9.4320314819924497E-4</v>
      </c>
      <c r="E23474">
        <v>0</v>
      </c>
    </row>
    <row r="23475" spans="1:5">
      <c r="A23475" t="s">
        <v>23478</v>
      </c>
      <c r="B23475">
        <v>9.2353607760742296E-4</v>
      </c>
      <c r="C23475">
        <v>0</v>
      </c>
      <c r="D23475">
        <v>9.6198536339215897E-4</v>
      </c>
      <c r="E23475">
        <v>0</v>
      </c>
    </row>
    <row r="23476" spans="1:5">
      <c r="A23476" t="s">
        <v>23479</v>
      </c>
      <c r="B23476">
        <v>8.7046407861635002E-4</v>
      </c>
      <c r="C23476">
        <v>0</v>
      </c>
      <c r="D23476">
        <v>9.5748797175474398E-4</v>
      </c>
      <c r="E23476">
        <v>0</v>
      </c>
    </row>
    <row r="23477" spans="1:5">
      <c r="A23477" t="s">
        <v>23480</v>
      </c>
      <c r="B23477">
        <v>8.7627267930656596E-4</v>
      </c>
      <c r="C23477">
        <v>0</v>
      </c>
      <c r="D23477">
        <v>1.05319488793611E-3</v>
      </c>
      <c r="E23477">
        <v>0</v>
      </c>
    </row>
    <row r="23478" spans="1:5">
      <c r="A23478" t="s">
        <v>23481</v>
      </c>
      <c r="B23478">
        <v>8.3196919877082099E-4</v>
      </c>
      <c r="C23478">
        <v>0</v>
      </c>
      <c r="D23478">
        <v>1.10049914801493E-3</v>
      </c>
      <c r="E23478">
        <v>0</v>
      </c>
    </row>
    <row r="23479" spans="1:5">
      <c r="A23479" t="s">
        <v>23482</v>
      </c>
      <c r="B23479">
        <v>1.27190654166042E-3</v>
      </c>
      <c r="C23479">
        <v>0</v>
      </c>
      <c r="D23479">
        <v>1.1781777895521299E-3</v>
      </c>
      <c r="E23479">
        <v>0</v>
      </c>
    </row>
    <row r="23480" spans="1:5">
      <c r="A23480" t="s">
        <v>23483</v>
      </c>
      <c r="B23480">
        <v>1.1869474546983799E-3</v>
      </c>
      <c r="C23480">
        <v>0</v>
      </c>
      <c r="D23480">
        <v>1.2695248937234201E-3</v>
      </c>
      <c r="E23480">
        <v>0</v>
      </c>
    </row>
    <row r="23481" spans="1:5">
      <c r="A23481" t="s">
        <v>23484</v>
      </c>
      <c r="B23481">
        <v>1.73302716575562E-3</v>
      </c>
      <c r="C23481">
        <v>0</v>
      </c>
      <c r="D23481">
        <v>1.33785619982518E-3</v>
      </c>
      <c r="E23481">
        <v>0</v>
      </c>
    </row>
    <row r="23482" spans="1:5">
      <c r="A23482" t="s">
        <v>23485</v>
      </c>
      <c r="B23482">
        <v>1.64830312132835E-3</v>
      </c>
      <c r="C23482">
        <v>0</v>
      </c>
      <c r="D23482">
        <v>1.42203440191224E-3</v>
      </c>
      <c r="E23482">
        <v>0</v>
      </c>
    </row>
    <row r="23483" spans="1:5">
      <c r="A23483" t="s">
        <v>23486</v>
      </c>
      <c r="B23483">
        <v>1.6082052607089201E-3</v>
      </c>
      <c r="C23483">
        <v>0</v>
      </c>
      <c r="D23483">
        <v>1.45950401201844E-3</v>
      </c>
      <c r="E23483">
        <v>0</v>
      </c>
    </row>
    <row r="23484" spans="1:5">
      <c r="A23484" t="s">
        <v>23487</v>
      </c>
      <c r="B23484">
        <v>1.74461735878139E-3</v>
      </c>
      <c r="C23484">
        <v>0</v>
      </c>
      <c r="D23484">
        <v>1.5800342080183299E-3</v>
      </c>
      <c r="E23484">
        <v>0</v>
      </c>
    </row>
    <row r="23485" spans="1:5">
      <c r="A23485" t="s">
        <v>23488</v>
      </c>
      <c r="B23485">
        <v>1.6068491386249601E-3</v>
      </c>
      <c r="C23485">
        <v>0</v>
      </c>
      <c r="D23485">
        <v>1.7044098000042101E-3</v>
      </c>
      <c r="E23485">
        <v>0</v>
      </c>
    </row>
    <row r="23486" spans="1:5">
      <c r="A23486" t="s">
        <v>23489</v>
      </c>
      <c r="B23486">
        <v>1.7122460994869399E-3</v>
      </c>
      <c r="C23486">
        <v>0</v>
      </c>
      <c r="D23486">
        <v>2.0079882582649498E-3</v>
      </c>
      <c r="E23486">
        <v>0</v>
      </c>
    </row>
    <row r="23487" spans="1:5">
      <c r="A23487" t="s">
        <v>23490</v>
      </c>
      <c r="B23487">
        <v>1.25096878036856E-3</v>
      </c>
      <c r="C23487">
        <v>0</v>
      </c>
      <c r="D23487">
        <v>2.3731987923383698E-3</v>
      </c>
      <c r="E23487">
        <v>0</v>
      </c>
    </row>
    <row r="23488" spans="1:5">
      <c r="A23488" t="s">
        <v>23491</v>
      </c>
      <c r="B23488">
        <v>2.0372711587697198E-3</v>
      </c>
      <c r="C23488">
        <v>0</v>
      </c>
      <c r="D23488">
        <v>3.33882002159953E-3</v>
      </c>
      <c r="E23488">
        <v>0</v>
      </c>
    </row>
    <row r="23489" spans="1:5">
      <c r="A23489" t="s">
        <v>23492</v>
      </c>
      <c r="B23489">
        <v>2.51566246151924E-3</v>
      </c>
      <c r="C23489">
        <v>0</v>
      </c>
      <c r="D23489">
        <v>3.6229779245331799E-3</v>
      </c>
      <c r="E23489">
        <v>0</v>
      </c>
    </row>
    <row r="23490" spans="1:5">
      <c r="A23490" t="s">
        <v>23493</v>
      </c>
      <c r="B23490">
        <v>4.2227320373058302E-3</v>
      </c>
      <c r="C23490">
        <v>0</v>
      </c>
      <c r="D23490">
        <v>4.0012415614910403E-3</v>
      </c>
      <c r="E23490">
        <v>0</v>
      </c>
    </row>
    <row r="23491" spans="1:5">
      <c r="A23491" t="s">
        <v>23494</v>
      </c>
      <c r="B23491">
        <v>5.3851325064897503E-3</v>
      </c>
      <c r="C23491">
        <v>0</v>
      </c>
      <c r="D23491">
        <v>4.4650562107562998E-3</v>
      </c>
      <c r="E23491">
        <v>0</v>
      </c>
    </row>
    <row r="23492" spans="1:5">
      <c r="A23492" t="s">
        <v>23495</v>
      </c>
      <c r="B23492">
        <v>1.1304515413939901E-2</v>
      </c>
      <c r="C23492">
        <v>0</v>
      </c>
      <c r="D23492">
        <v>4.8966664588078797E-3</v>
      </c>
      <c r="E23492">
        <v>0</v>
      </c>
    </row>
    <row r="23493" spans="1:5">
      <c r="A23493" t="s">
        <v>23496</v>
      </c>
      <c r="B23493">
        <v>4.4497842900454998E-3</v>
      </c>
      <c r="C23493">
        <v>0</v>
      </c>
      <c r="D23493">
        <v>5.2926546661183202E-3</v>
      </c>
      <c r="E23493">
        <v>0</v>
      </c>
    </row>
    <row r="23494" spans="1:5">
      <c r="A23494" t="s">
        <v>23497</v>
      </c>
      <c r="B23494">
        <v>5.5272537283599299E-3</v>
      </c>
      <c r="C23494">
        <v>0</v>
      </c>
      <c r="D23494">
        <v>5.7073578238487199E-3</v>
      </c>
      <c r="E23494">
        <v>0</v>
      </c>
    </row>
    <row r="23495" spans="1:5">
      <c r="A23495" t="s">
        <v>23498</v>
      </c>
      <c r="B23495">
        <v>6.2449956312775603E-3</v>
      </c>
      <c r="C23495">
        <v>0</v>
      </c>
      <c r="D23495">
        <v>7.4441198259592002E-3</v>
      </c>
      <c r="E23495">
        <v>0</v>
      </c>
    </row>
    <row r="23496" spans="1:5">
      <c r="A23496" t="s">
        <v>23499</v>
      </c>
      <c r="B23496">
        <v>6.0283485800027804E-3</v>
      </c>
      <c r="C23496">
        <v>0</v>
      </c>
      <c r="D23496">
        <v>7.6148102059960298E-3</v>
      </c>
      <c r="E23496">
        <v>0</v>
      </c>
    </row>
    <row r="23497" spans="1:5">
      <c r="A23497" t="s">
        <v>23500</v>
      </c>
      <c r="B23497">
        <v>5.2108508534729403E-3</v>
      </c>
      <c r="C23497">
        <v>0</v>
      </c>
      <c r="D23497">
        <v>9.4870941713452294E-3</v>
      </c>
      <c r="E23497">
        <v>0</v>
      </c>
    </row>
    <row r="23498" spans="1:5">
      <c r="A23498" t="s">
        <v>23501</v>
      </c>
      <c r="B23498">
        <v>6.1843027360737298E-3</v>
      </c>
      <c r="C23498">
        <v>0</v>
      </c>
      <c r="D23498">
        <v>1.0347206052392701E-2</v>
      </c>
      <c r="E23498">
        <v>0</v>
      </c>
    </row>
    <row r="23499" spans="1:5">
      <c r="A23499" t="s">
        <v>23502</v>
      </c>
      <c r="B23499">
        <v>1.9883282482623998E-2</v>
      </c>
      <c r="C23499">
        <v>0</v>
      </c>
      <c r="D23499">
        <v>1.0673114191740701E-2</v>
      </c>
      <c r="E23499">
        <v>0</v>
      </c>
    </row>
    <row r="23500" spans="1:5">
      <c r="A23500" t="s">
        <v>23503</v>
      </c>
      <c r="B23500">
        <v>5.9296358376741401E-3</v>
      </c>
      <c r="C23500">
        <v>0</v>
      </c>
      <c r="D23500">
        <v>1.09528585802763E-2</v>
      </c>
      <c r="E23500">
        <v>0</v>
      </c>
    </row>
    <row r="23501" spans="1:5">
      <c r="A23501" t="s">
        <v>23504</v>
      </c>
      <c r="B23501">
        <v>2.41079721599817E-2</v>
      </c>
      <c r="C23501">
        <v>0</v>
      </c>
      <c r="D23501">
        <v>1.1043385276570899E-2</v>
      </c>
      <c r="E23501">
        <v>0</v>
      </c>
    </row>
    <row r="23502" spans="1:5">
      <c r="A23502" t="s">
        <v>23505</v>
      </c>
      <c r="B23502">
        <v>1.9905634224414801E-2</v>
      </c>
      <c r="C23502">
        <v>0</v>
      </c>
      <c r="D23502">
        <v>1.0711005330085699E-2</v>
      </c>
      <c r="E23502">
        <v>0</v>
      </c>
    </row>
    <row r="23503" spans="1:5">
      <c r="A23503" t="s">
        <v>23506</v>
      </c>
      <c r="B23503">
        <v>7.7088656835257998E-3</v>
      </c>
      <c r="C23503">
        <v>0</v>
      </c>
      <c r="D23503">
        <v>1.0654200939461501E-2</v>
      </c>
      <c r="E23503">
        <v>0</v>
      </c>
    </row>
    <row r="23504" spans="1:5">
      <c r="A23504" t="s">
        <v>23507</v>
      </c>
      <c r="B23504">
        <v>8.3246976137161203E-3</v>
      </c>
      <c r="C23504">
        <v>0</v>
      </c>
      <c r="D23504">
        <v>1.09501956030726E-2</v>
      </c>
      <c r="E23504">
        <v>0</v>
      </c>
    </row>
    <row r="23505" spans="1:5">
      <c r="A23505" t="s">
        <v>23508</v>
      </c>
      <c r="B23505">
        <v>7.1502625942230199E-3</v>
      </c>
      <c r="C23505">
        <v>0</v>
      </c>
      <c r="D23505">
        <v>1.00673295557498E-2</v>
      </c>
      <c r="E23505">
        <v>0</v>
      </c>
    </row>
    <row r="23506" spans="1:5">
      <c r="A23506" t="s">
        <v>23509</v>
      </c>
      <c r="B23506">
        <v>2.70454911515116E-3</v>
      </c>
      <c r="C23506">
        <v>0</v>
      </c>
      <c r="D23506">
        <v>1.9680578820407298E-2</v>
      </c>
      <c r="E23506">
        <v>0</v>
      </c>
    </row>
    <row r="23507" spans="1:5">
      <c r="A23507" t="s">
        <v>23510</v>
      </c>
      <c r="B23507">
        <v>4.6428069472312901E-3</v>
      </c>
      <c r="C23507">
        <v>0</v>
      </c>
      <c r="D23507">
        <v>1.84736880473792E-2</v>
      </c>
      <c r="E23507">
        <v>0</v>
      </c>
    </row>
    <row r="23508" spans="1:5">
      <c r="A23508" t="s">
        <v>23511</v>
      </c>
      <c r="B23508">
        <v>9.1442493721842696E-3</v>
      </c>
      <c r="C23508">
        <v>0</v>
      </c>
      <c r="D23508">
        <v>1.74504247494041E-2</v>
      </c>
      <c r="E23508">
        <v>0</v>
      </c>
    </row>
    <row r="23509" spans="1:5">
      <c r="A23509" t="s">
        <v>23512</v>
      </c>
      <c r="B23509">
        <v>1.1054622009396499E-2</v>
      </c>
      <c r="C23509">
        <v>0</v>
      </c>
      <c r="D23509">
        <v>1.7668649321421901E-2</v>
      </c>
      <c r="E23509">
        <v>0</v>
      </c>
    </row>
    <row r="23510" spans="1:5">
      <c r="A23510" t="s">
        <v>23513</v>
      </c>
      <c r="B23510">
        <v>0.102062128484249</v>
      </c>
      <c r="C23510">
        <v>0</v>
      </c>
      <c r="D23510">
        <v>1.8316165870055499E-2</v>
      </c>
      <c r="E23510">
        <v>0</v>
      </c>
    </row>
    <row r="23511" spans="1:5">
      <c r="A23511" t="s">
        <v>23514</v>
      </c>
      <c r="B23511">
        <v>1.20390644297003E-2</v>
      </c>
      <c r="C23511">
        <v>0</v>
      </c>
      <c r="D23511">
        <v>1.7850850988179401E-2</v>
      </c>
      <c r="E23511">
        <v>0</v>
      </c>
    </row>
    <row r="23512" spans="1:5">
      <c r="A23512" t="s">
        <v>23515</v>
      </c>
      <c r="B23512">
        <v>9.6730012446641905E-3</v>
      </c>
      <c r="C23512">
        <v>0</v>
      </c>
      <c r="D23512">
        <v>1.7964594275690599E-2</v>
      </c>
      <c r="E23512">
        <v>0</v>
      </c>
    </row>
    <row r="23513" spans="1:5">
      <c r="A23513" t="s">
        <v>23516</v>
      </c>
      <c r="B23513">
        <v>9.8911114037036896E-3</v>
      </c>
      <c r="C23513">
        <v>0</v>
      </c>
      <c r="D23513">
        <v>1.7950985324568999E-2</v>
      </c>
      <c r="E23513">
        <v>0</v>
      </c>
    </row>
    <row r="23514" spans="1:5">
      <c r="A23514" t="s">
        <v>23517</v>
      </c>
      <c r="B23514">
        <v>1.47998631000518E-2</v>
      </c>
      <c r="C23514">
        <v>0</v>
      </c>
      <c r="D23514">
        <v>1.7459292220883001E-2</v>
      </c>
      <c r="E23514">
        <v>0</v>
      </c>
    </row>
    <row r="23515" spans="1:5">
      <c r="A23515" t="s">
        <v>23518</v>
      </c>
      <c r="B23515">
        <v>2.49711377546191E-3</v>
      </c>
      <c r="C23515">
        <v>0</v>
      </c>
      <c r="D23515">
        <v>1.6726619494147599E-2</v>
      </c>
      <c r="E23515">
        <v>0</v>
      </c>
    </row>
    <row r="23516" spans="1:5">
      <c r="A23516" t="s">
        <v>23519</v>
      </c>
      <c r="B23516">
        <v>3.8419819902628599E-3</v>
      </c>
      <c r="C23516">
        <v>0</v>
      </c>
      <c r="D23516">
        <v>6.8811487872153503E-3</v>
      </c>
      <c r="E23516">
        <v>0</v>
      </c>
    </row>
    <row r="23517" spans="1:5">
      <c r="A23517" t="s">
        <v>23520</v>
      </c>
      <c r="B23517">
        <v>4.5067174360155999E-3</v>
      </c>
      <c r="C23517">
        <v>0</v>
      </c>
      <c r="D23517">
        <v>6.3176842872053303E-3</v>
      </c>
      <c r="E23517">
        <v>0</v>
      </c>
    </row>
    <row r="23518" spans="1:5">
      <c r="A23518" t="s">
        <v>23521</v>
      </c>
      <c r="B23518">
        <v>4.2273183353245198E-3</v>
      </c>
      <c r="C23518">
        <v>0</v>
      </c>
      <c r="D23518">
        <v>5.7615635450929403E-3</v>
      </c>
      <c r="E23518">
        <v>0</v>
      </c>
    </row>
    <row r="23519" spans="1:5">
      <c r="A23519" t="s">
        <v>23522</v>
      </c>
      <c r="B23519">
        <v>3.7278947420418202E-3</v>
      </c>
      <c r="C23519">
        <v>0</v>
      </c>
      <c r="D23519">
        <v>5.2304910030215902E-3</v>
      </c>
      <c r="E23519">
        <v>0</v>
      </c>
    </row>
    <row r="23520" spans="1:5">
      <c r="A23520" t="s">
        <v>23523</v>
      </c>
      <c r="B23520">
        <v>3.6074214149266399E-3</v>
      </c>
      <c r="C23520">
        <v>0</v>
      </c>
      <c r="D23520">
        <v>4.0951582835987198E-3</v>
      </c>
      <c r="E23520">
        <v>0</v>
      </c>
    </row>
    <row r="23521" spans="1:5">
      <c r="A23521" t="s">
        <v>23524</v>
      </c>
      <c r="B23521">
        <v>6.4044194296002301E-3</v>
      </c>
      <c r="C23521">
        <v>0</v>
      </c>
      <c r="D23521">
        <v>4.1370768100023204E-3</v>
      </c>
      <c r="E23521">
        <v>0</v>
      </c>
    </row>
    <row r="23522" spans="1:5">
      <c r="A23522" t="s">
        <v>23525</v>
      </c>
      <c r="B23522">
        <v>4.1117938235402099E-3</v>
      </c>
      <c r="C23522">
        <v>0</v>
      </c>
      <c r="D23522">
        <v>3.98698016069829E-3</v>
      </c>
      <c r="E23522">
        <v>0</v>
      </c>
    </row>
    <row r="23523" spans="1:5">
      <c r="A23523" t="s">
        <v>23526</v>
      </c>
      <c r="B23523">
        <v>4.5803859829902597E-3</v>
      </c>
      <c r="C23523">
        <v>0</v>
      </c>
      <c r="D23523">
        <v>3.7898373790085302E-3</v>
      </c>
      <c r="E23523">
        <v>0</v>
      </c>
    </row>
    <row r="23524" spans="1:5">
      <c r="A23524" t="s">
        <v>23527</v>
      </c>
      <c r="B23524">
        <v>3.4465359058231098E-3</v>
      </c>
      <c r="C23524">
        <v>0</v>
      </c>
      <c r="D23524">
        <v>3.6172074032947399E-3</v>
      </c>
      <c r="E23524">
        <v>0</v>
      </c>
    </row>
    <row r="23525" spans="1:5">
      <c r="A23525" t="s">
        <v>23528</v>
      </c>
      <c r="B23525">
        <v>2.9162990394979698E-3</v>
      </c>
      <c r="C23525">
        <v>0</v>
      </c>
      <c r="D23525">
        <v>3.4941054182127101E-3</v>
      </c>
      <c r="E23525">
        <v>0</v>
      </c>
    </row>
    <row r="23526" spans="1:5">
      <c r="A23526" t="s">
        <v>23529</v>
      </c>
      <c r="B23526">
        <v>2.3410154972225402E-3</v>
      </c>
      <c r="C23526">
        <v>0</v>
      </c>
      <c r="D23526">
        <v>3.5137196537107199E-3</v>
      </c>
      <c r="E23526">
        <v>0</v>
      </c>
    </row>
    <row r="23527" spans="1:5">
      <c r="A23527" t="s">
        <v>23530</v>
      </c>
      <c r="B23527">
        <v>2.53528961911797E-3</v>
      </c>
      <c r="C23527">
        <v>0</v>
      </c>
      <c r="D23527">
        <v>3.18329173605889E-3</v>
      </c>
      <c r="E23527">
        <v>0</v>
      </c>
    </row>
    <row r="23528" spans="1:5">
      <c r="A23528" t="s">
        <v>23531</v>
      </c>
      <c r="B23528">
        <v>2.5010185781866299E-3</v>
      </c>
      <c r="C23528">
        <v>0</v>
      </c>
      <c r="D23528">
        <v>3.1502973521128201E-3</v>
      </c>
      <c r="E23528">
        <v>0</v>
      </c>
    </row>
    <row r="23529" spans="1:5">
      <c r="A23529" t="s">
        <v>23532</v>
      </c>
      <c r="B23529">
        <v>2.4968748912215198E-3</v>
      </c>
      <c r="C23529">
        <v>0</v>
      </c>
      <c r="D23529">
        <v>3.1230328837409602E-3</v>
      </c>
      <c r="E23529">
        <v>0</v>
      </c>
    </row>
    <row r="23530" spans="1:5">
      <c r="A23530" t="s">
        <v>23533</v>
      </c>
      <c r="B23530">
        <v>3.8035637699067502E-3</v>
      </c>
      <c r="C23530">
        <v>0</v>
      </c>
      <c r="D23530">
        <v>3.0581139493733602E-3</v>
      </c>
      <c r="E23530">
        <v>0</v>
      </c>
    </row>
    <row r="23531" spans="1:5">
      <c r="A23531" t="s">
        <v>23534</v>
      </c>
      <c r="B23531">
        <v>3.10014025308191E-3</v>
      </c>
      <c r="C23531">
        <v>0</v>
      </c>
      <c r="D23531">
        <v>3.1092411139979899E-3</v>
      </c>
      <c r="E23531">
        <v>0</v>
      </c>
    </row>
    <row r="23532" spans="1:5">
      <c r="A23532" t="s">
        <v>23535</v>
      </c>
      <c r="B23532">
        <v>3.7818499840795898E-3</v>
      </c>
      <c r="C23532">
        <v>0</v>
      </c>
      <c r="D23532">
        <v>3.5332190338522099E-3</v>
      </c>
      <c r="E23532">
        <v>0</v>
      </c>
    </row>
    <row r="23533" spans="1:5">
      <c r="A23533" t="s">
        <v>23536</v>
      </c>
      <c r="B23533">
        <v>4.3077412992715801E-3</v>
      </c>
      <c r="C23533">
        <v>0</v>
      </c>
      <c r="D23533">
        <v>3.6711155436933E-3</v>
      </c>
      <c r="E23533">
        <v>0</v>
      </c>
    </row>
    <row r="23534" spans="1:5">
      <c r="A23534" t="s">
        <v>23537</v>
      </c>
      <c r="B23534">
        <v>2.7973465621471401E-3</v>
      </c>
      <c r="C23534">
        <v>0</v>
      </c>
      <c r="D23534">
        <v>3.9623358519747798E-3</v>
      </c>
      <c r="E23534">
        <v>0</v>
      </c>
    </row>
    <row r="23535" spans="1:5">
      <c r="A23535" t="s">
        <v>23538</v>
      </c>
      <c r="B23535">
        <v>3.4275706857442799E-3</v>
      </c>
      <c r="C23535">
        <v>0</v>
      </c>
      <c r="D23535">
        <v>4.5353224733844398E-3</v>
      </c>
      <c r="E23535">
        <v>0</v>
      </c>
    </row>
    <row r="23536" spans="1:5">
      <c r="A23536" t="s">
        <v>23539</v>
      </c>
      <c r="B23536">
        <v>6.58079469576478E-3</v>
      </c>
      <c r="C23536">
        <v>0</v>
      </c>
      <c r="D23536">
        <v>5.0757791614159898E-3</v>
      </c>
      <c r="E23536">
        <v>0</v>
      </c>
    </row>
    <row r="23537" spans="1:5">
      <c r="A23537" t="s">
        <v>23540</v>
      </c>
      <c r="B23537">
        <v>3.91425471752882E-3</v>
      </c>
      <c r="C23537">
        <v>0</v>
      </c>
      <c r="D23537">
        <v>5.2557687740772902E-3</v>
      </c>
      <c r="E23537">
        <v>0</v>
      </c>
    </row>
    <row r="23538" spans="1:5">
      <c r="A23538" t="s">
        <v>23541</v>
      </c>
      <c r="B23538">
        <v>5.4132216610014404E-3</v>
      </c>
      <c r="C23538">
        <v>0</v>
      </c>
      <c r="D23538">
        <v>5.2982032299041699E-3</v>
      </c>
      <c r="E23538">
        <v>0</v>
      </c>
    </row>
    <row r="23539" spans="1:5">
      <c r="A23539" t="s">
        <v>23542</v>
      </c>
      <c r="B23539">
        <v>8.2267411053180695E-3</v>
      </c>
      <c r="C23539">
        <v>0</v>
      </c>
      <c r="D23539">
        <v>5.1749491365626404E-3</v>
      </c>
      <c r="E23539">
        <v>0</v>
      </c>
    </row>
    <row r="23540" spans="1:5">
      <c r="A23540" t="s">
        <v>23543</v>
      </c>
      <c r="B23540">
        <v>9.2081306502222997E-3</v>
      </c>
      <c r="C23540">
        <v>0</v>
      </c>
      <c r="D23540">
        <v>5.2056896733120002E-3</v>
      </c>
      <c r="E23540">
        <v>0</v>
      </c>
    </row>
    <row r="23541" spans="1:5">
      <c r="A23541" t="s">
        <v>23544</v>
      </c>
      <c r="B23541">
        <v>4.90003637969493E-3</v>
      </c>
      <c r="C23541">
        <v>0</v>
      </c>
      <c r="D23541">
        <v>5.0379951833747303E-3</v>
      </c>
      <c r="E23541">
        <v>0</v>
      </c>
    </row>
    <row r="23542" spans="1:5">
      <c r="A23542" t="s">
        <v>23545</v>
      </c>
      <c r="B23542">
        <v>4.2061945423483797E-3</v>
      </c>
      <c r="C23542">
        <v>0</v>
      </c>
      <c r="D23542">
        <v>4.6014291350729699E-3</v>
      </c>
      <c r="E23542">
        <v>0</v>
      </c>
    </row>
    <row r="23543" spans="1:5">
      <c r="A23543" t="s">
        <v>23546</v>
      </c>
      <c r="B23543">
        <v>3.0752003658562899E-3</v>
      </c>
      <c r="C23543">
        <v>0</v>
      </c>
      <c r="D23543">
        <v>4.4548540259711396E-3</v>
      </c>
      <c r="E23543">
        <v>0</v>
      </c>
    </row>
    <row r="23544" spans="1:5">
      <c r="A23544" t="s">
        <v>23547</v>
      </c>
      <c r="B23544">
        <v>3.10475192964077E-3</v>
      </c>
      <c r="C23544">
        <v>0</v>
      </c>
      <c r="D23544">
        <v>4.0977461263537402E-3</v>
      </c>
      <c r="E23544">
        <v>0</v>
      </c>
    </row>
    <row r="23545" spans="1:5">
      <c r="A23545" t="s">
        <v>23548</v>
      </c>
      <c r="B23545">
        <v>1.75062578637152E-3</v>
      </c>
      <c r="C23545">
        <v>0</v>
      </c>
      <c r="D23545">
        <v>3.6383381113409899E-3</v>
      </c>
      <c r="E23545">
        <v>0</v>
      </c>
    </row>
    <row r="23546" spans="1:5">
      <c r="A23546" t="s">
        <v>23549</v>
      </c>
      <c r="B23546">
        <v>2.2151342127472102E-3</v>
      </c>
      <c r="C23546">
        <v>0</v>
      </c>
      <c r="D23546">
        <v>2.8497590799815898E-3</v>
      </c>
      <c r="E23546">
        <v>0</v>
      </c>
    </row>
    <row r="23547" spans="1:5">
      <c r="A23547" t="s">
        <v>23550</v>
      </c>
      <c r="B23547">
        <v>2.4485036265105E-3</v>
      </c>
      <c r="C23547">
        <v>0</v>
      </c>
      <c r="D23547">
        <v>2.49315873952582E-3</v>
      </c>
      <c r="E23547">
        <v>0</v>
      </c>
    </row>
    <row r="23548" spans="1:5">
      <c r="A23548" t="s">
        <v>23551</v>
      </c>
      <c r="B23548">
        <v>1.8421426648273999E-3</v>
      </c>
      <c r="C23548">
        <v>0</v>
      </c>
      <c r="D23548">
        <v>2.4470114498399199E-3</v>
      </c>
      <c r="E23548">
        <v>0</v>
      </c>
    </row>
    <row r="23549" spans="1:5">
      <c r="A23549" t="s">
        <v>23552</v>
      </c>
      <c r="B23549">
        <v>3.6326609551906499E-3</v>
      </c>
      <c r="C23549">
        <v>0</v>
      </c>
      <c r="D23549">
        <v>2.2996812476776501E-3</v>
      </c>
      <c r="E23549">
        <v>0</v>
      </c>
    </row>
    <row r="23550" spans="1:5">
      <c r="A23550" t="s">
        <v>23553</v>
      </c>
      <c r="B23550">
        <v>1.32234033662825E-3</v>
      </c>
      <c r="C23550">
        <v>0</v>
      </c>
      <c r="D23550">
        <v>2.1574704325757902E-3</v>
      </c>
      <c r="E23550">
        <v>0</v>
      </c>
    </row>
    <row r="23551" spans="1:5">
      <c r="A23551" t="s">
        <v>23554</v>
      </c>
      <c r="B23551">
        <v>1.33403297513723E-3</v>
      </c>
      <c r="C23551">
        <v>0</v>
      </c>
      <c r="D23551">
        <v>2.2051727166399302E-3</v>
      </c>
      <c r="E23551">
        <v>0</v>
      </c>
    </row>
    <row r="23552" spans="1:5">
      <c r="A23552" t="s">
        <v>23555</v>
      </c>
      <c r="B23552">
        <v>3.7447216454893299E-3</v>
      </c>
      <c r="C23552">
        <v>0</v>
      </c>
      <c r="D23552">
        <v>2.29925685562193E-3</v>
      </c>
      <c r="E23552">
        <v>0</v>
      </c>
    </row>
    <row r="23553" spans="1:5">
      <c r="A23553" t="s">
        <v>23556</v>
      </c>
      <c r="B23553">
        <v>1.6018983442336299E-3</v>
      </c>
      <c r="C23553">
        <v>0</v>
      </c>
      <c r="D23553">
        <v>2.3484553443267899E-3</v>
      </c>
      <c r="E23553">
        <v>0</v>
      </c>
    </row>
    <row r="23554" spans="1:5">
      <c r="A23554" t="s">
        <v>23557</v>
      </c>
      <c r="B23554">
        <v>1.68264377862215E-3</v>
      </c>
      <c r="C23554">
        <v>0</v>
      </c>
      <c r="D23554">
        <v>2.4085648707114098E-3</v>
      </c>
      <c r="E23554">
        <v>0</v>
      </c>
    </row>
    <row r="23555" spans="1:5">
      <c r="A23555" t="s">
        <v>23558</v>
      </c>
      <c r="B23555">
        <v>2.2276486270129598E-3</v>
      </c>
      <c r="C23555">
        <v>0</v>
      </c>
      <c r="D23555">
        <v>2.19803526997566E-3</v>
      </c>
      <c r="E23555">
        <v>0</v>
      </c>
    </row>
    <row r="23556" spans="1:5">
      <c r="A23556" t="s">
        <v>23559</v>
      </c>
      <c r="B23556">
        <v>3.1559756025671898E-3</v>
      </c>
      <c r="C23556">
        <v>0</v>
      </c>
      <c r="D23556">
        <v>2.2206899709999498E-3</v>
      </c>
      <c r="E23556">
        <v>0</v>
      </c>
    </row>
    <row r="23557" spans="1:5">
      <c r="A23557" t="s">
        <v>23560</v>
      </c>
      <c r="B23557">
        <v>2.9404885135591E-3</v>
      </c>
      <c r="C23557">
        <v>0</v>
      </c>
      <c r="D23557">
        <v>2.2754553821869102E-3</v>
      </c>
      <c r="E23557">
        <v>0</v>
      </c>
    </row>
    <row r="23558" spans="1:5">
      <c r="A23558" t="s">
        <v>23561</v>
      </c>
      <c r="B23558">
        <v>2.4432379286736198E-3</v>
      </c>
      <c r="C23558">
        <v>0</v>
      </c>
      <c r="D23558">
        <v>2.2817940567619998E-3</v>
      </c>
      <c r="E23558">
        <v>0</v>
      </c>
    </row>
    <row r="23559" spans="1:5">
      <c r="A23559" t="s">
        <v>23562</v>
      </c>
      <c r="B23559">
        <v>1.52736494783312E-3</v>
      </c>
      <c r="C23559">
        <v>0</v>
      </c>
      <c r="D23559">
        <v>2.7072495198808598E-3</v>
      </c>
      <c r="E23559">
        <v>0</v>
      </c>
    </row>
    <row r="23560" spans="1:5">
      <c r="A23560" t="s">
        <v>23563</v>
      </c>
      <c r="B23560">
        <v>1.5488873468711901E-3</v>
      </c>
      <c r="C23560">
        <v>0</v>
      </c>
      <c r="D23560">
        <v>3.61571967368945E-3</v>
      </c>
      <c r="E23560">
        <v>0</v>
      </c>
    </row>
    <row r="23561" spans="1:5">
      <c r="A23561" t="s">
        <v>23564</v>
      </c>
      <c r="B23561">
        <v>1.88168708700686E-3</v>
      </c>
      <c r="C23561">
        <v>0</v>
      </c>
      <c r="D23561">
        <v>4.3804431217722498E-3</v>
      </c>
      <c r="E23561">
        <v>0</v>
      </c>
    </row>
    <row r="23562" spans="1:5">
      <c r="A23562" t="s">
        <v>23565</v>
      </c>
      <c r="B23562">
        <v>3.80810839124023E-3</v>
      </c>
      <c r="C23562">
        <v>0</v>
      </c>
      <c r="D23562">
        <v>4.7529667499475103E-3</v>
      </c>
      <c r="E23562">
        <v>0</v>
      </c>
    </row>
    <row r="23563" spans="1:5">
      <c r="A23563" t="s">
        <v>23566</v>
      </c>
      <c r="B23563">
        <v>5.8564529754221396E-3</v>
      </c>
      <c r="C23563">
        <v>0</v>
      </c>
      <c r="D23563">
        <v>4.9919563694857004E-3</v>
      </c>
      <c r="E23563">
        <v>0</v>
      </c>
    </row>
    <row r="23564" spans="1:5">
      <c r="A23564" t="s">
        <v>23567</v>
      </c>
      <c r="B23564">
        <v>1.0767345316707999E-2</v>
      </c>
      <c r="C23564">
        <v>0</v>
      </c>
      <c r="D23564">
        <v>5.3909205482341304E-3</v>
      </c>
      <c r="E23564">
        <v>0</v>
      </c>
    </row>
    <row r="23565" spans="1:5">
      <c r="A23565" t="s">
        <v>23568</v>
      </c>
      <c r="B23565">
        <v>9.8748831078410097E-3</v>
      </c>
      <c r="C23565">
        <v>0</v>
      </c>
      <c r="D23565">
        <v>5.5446212645620099E-3</v>
      </c>
      <c r="E23565">
        <v>0</v>
      </c>
    </row>
    <row r="23566" spans="1:5">
      <c r="A23566" t="s">
        <v>23569</v>
      </c>
      <c r="B23566">
        <v>6.8812118843197797E-3</v>
      </c>
      <c r="C23566">
        <v>0</v>
      </c>
      <c r="D23566">
        <v>5.6017167516984002E-3</v>
      </c>
      <c r="E23566">
        <v>0</v>
      </c>
    </row>
    <row r="23567" spans="1:5">
      <c r="A23567" t="s">
        <v>23570</v>
      </c>
      <c r="B23567">
        <v>5.3303847089409802E-3</v>
      </c>
      <c r="C23567">
        <v>0</v>
      </c>
      <c r="D23567">
        <v>5.8821571059525001E-3</v>
      </c>
      <c r="E23567">
        <v>0</v>
      </c>
    </row>
    <row r="23568" spans="1:5">
      <c r="A23568" t="s">
        <v>23571</v>
      </c>
      <c r="B23568">
        <v>6.4328797161579097E-3</v>
      </c>
      <c r="C23568">
        <v>0</v>
      </c>
      <c r="D23568">
        <v>6.2488842057064099E-3</v>
      </c>
      <c r="E23568">
        <v>0</v>
      </c>
    </row>
    <row r="23569" spans="1:5">
      <c r="A23569" t="s">
        <v>23572</v>
      </c>
      <c r="B23569">
        <v>3.0643721111118698E-3</v>
      </c>
      <c r="C23569">
        <v>0</v>
      </c>
      <c r="D23569">
        <v>6.3308750512078397E-3</v>
      </c>
      <c r="E23569">
        <v>0</v>
      </c>
    </row>
    <row r="23570" spans="1:5">
      <c r="A23570" t="s">
        <v>23573</v>
      </c>
      <c r="B23570">
        <v>2.1198422182351299E-3</v>
      </c>
      <c r="C23570">
        <v>0</v>
      </c>
      <c r="D23570">
        <v>6.1156228417530599E-3</v>
      </c>
      <c r="E23570">
        <v>0</v>
      </c>
    </row>
    <row r="23571" spans="1:5">
      <c r="A23571" t="s">
        <v>23574</v>
      </c>
      <c r="B23571">
        <v>4.6860906295478301E-3</v>
      </c>
      <c r="C23571">
        <v>0</v>
      </c>
      <c r="D23571">
        <v>5.9607953066006299E-3</v>
      </c>
      <c r="E23571">
        <v>0</v>
      </c>
    </row>
    <row r="23572" spans="1:5">
      <c r="A23572" t="s">
        <v>23575</v>
      </c>
      <c r="B23572">
        <v>7.4753793887794E-3</v>
      </c>
      <c r="C23572">
        <v>0</v>
      </c>
      <c r="D23572">
        <v>6.0856863157823602E-3</v>
      </c>
      <c r="E23572">
        <v>0</v>
      </c>
    </row>
    <row r="23573" spans="1:5">
      <c r="A23573" t="s">
        <v>23576</v>
      </c>
      <c r="B23573">
        <v>6.6763614304363702E-3</v>
      </c>
      <c r="C23573">
        <v>0</v>
      </c>
      <c r="D23573">
        <v>6.4232734264805897E-3</v>
      </c>
      <c r="E23573">
        <v>0</v>
      </c>
    </row>
    <row r="23574" spans="1:5">
      <c r="A23574" t="s">
        <v>23577</v>
      </c>
      <c r="B23574">
        <v>8.6148232221603394E-3</v>
      </c>
      <c r="C23574">
        <v>0</v>
      </c>
      <c r="D23574">
        <v>6.3950957031920497E-3</v>
      </c>
      <c r="E23574">
        <v>0</v>
      </c>
    </row>
    <row r="23575" spans="1:5">
      <c r="A23575" t="s">
        <v>23578</v>
      </c>
      <c r="B23575">
        <v>8.3266077563166601E-3</v>
      </c>
      <c r="C23575">
        <v>0</v>
      </c>
      <c r="D23575">
        <v>6.4161352347582501E-3</v>
      </c>
      <c r="E23575">
        <v>0</v>
      </c>
    </row>
    <row r="23576" spans="1:5">
      <c r="A23576" t="s">
        <v>23579</v>
      </c>
      <c r="B23576">
        <v>8.1301219761371595E-3</v>
      </c>
      <c r="C23576">
        <v>0</v>
      </c>
      <c r="D23576">
        <v>6.5526901278644802E-3</v>
      </c>
      <c r="E23576">
        <v>0</v>
      </c>
    </row>
    <row r="23577" spans="1:5">
      <c r="A23577" t="s">
        <v>23580</v>
      </c>
      <c r="B23577">
        <v>8.7062558159232105E-3</v>
      </c>
      <c r="C23577">
        <v>0</v>
      </c>
      <c r="D23577">
        <v>6.4211268443614203E-3</v>
      </c>
      <c r="E23577">
        <v>0</v>
      </c>
    </row>
    <row r="23578" spans="1:5">
      <c r="A23578" t="s">
        <v>23581</v>
      </c>
      <c r="B23578">
        <v>6.1511024832725499E-3</v>
      </c>
      <c r="C23578">
        <v>0</v>
      </c>
      <c r="D23578">
        <v>5.8690713252872199E-3</v>
      </c>
      <c r="E23578">
        <v>0</v>
      </c>
    </row>
    <row r="23579" spans="1:5">
      <c r="A23579" t="s">
        <v>23582</v>
      </c>
      <c r="B23579">
        <v>3.2747674267739001E-3</v>
      </c>
      <c r="C23579">
        <v>0</v>
      </c>
      <c r="D23579">
        <v>5.4556529037654402E-3</v>
      </c>
      <c r="E23579">
        <v>0</v>
      </c>
    </row>
    <row r="23580" spans="1:5">
      <c r="A23580" t="s">
        <v>23583</v>
      </c>
      <c r="B23580">
        <v>3.4853911492973501E-3</v>
      </c>
      <c r="C23580">
        <v>0</v>
      </c>
      <c r="D23580">
        <v>4.8630641074851096E-3</v>
      </c>
      <c r="E23580">
        <v>0</v>
      </c>
    </row>
    <row r="23581" spans="1:5">
      <c r="A23581" t="s">
        <v>23584</v>
      </c>
      <c r="B23581">
        <v>3.37045779451727E-3</v>
      </c>
      <c r="C23581">
        <v>0</v>
      </c>
      <c r="D23581">
        <v>4.2657659389078598E-3</v>
      </c>
      <c r="E23581">
        <v>0</v>
      </c>
    </row>
    <row r="23582" spans="1:5">
      <c r="A23582" t="s">
        <v>23585</v>
      </c>
      <c r="B23582">
        <v>1.9548241980373799E-3</v>
      </c>
      <c r="C23582">
        <v>0</v>
      </c>
      <c r="D23582">
        <v>3.7746996385976598E-3</v>
      </c>
      <c r="E23582">
        <v>0</v>
      </c>
    </row>
    <row r="23583" spans="1:5">
      <c r="A23583" t="s">
        <v>23586</v>
      </c>
      <c r="B23583">
        <v>2.5421772152185401E-3</v>
      </c>
      <c r="C23583">
        <v>0</v>
      </c>
      <c r="D23583">
        <v>3.2886154949665E-3</v>
      </c>
      <c r="E23583">
        <v>0</v>
      </c>
    </row>
    <row r="23584" spans="1:5">
      <c r="A23584" t="s">
        <v>23587</v>
      </c>
      <c r="B23584">
        <v>2.68893525935709E-3</v>
      </c>
      <c r="C23584">
        <v>0</v>
      </c>
      <c r="D23584">
        <v>3.0064359074458398E-3</v>
      </c>
      <c r="E23584">
        <v>0</v>
      </c>
    </row>
    <row r="23585" spans="1:5">
      <c r="A23585" t="s">
        <v>23588</v>
      </c>
      <c r="B23585">
        <v>2.3536260705441202E-3</v>
      </c>
      <c r="C23585">
        <v>0</v>
      </c>
      <c r="D23585">
        <v>2.7943883906118498E-3</v>
      </c>
      <c r="E23585">
        <v>0</v>
      </c>
    </row>
    <row r="23586" spans="1:5">
      <c r="A23586" t="s">
        <v>23589</v>
      </c>
      <c r="B23586">
        <v>3.2194589730352098E-3</v>
      </c>
      <c r="C23586">
        <v>0</v>
      </c>
      <c r="D23586">
        <v>2.5470548891462302E-3</v>
      </c>
      <c r="E23586">
        <v>0</v>
      </c>
    </row>
    <row r="23587" spans="1:5">
      <c r="A23587" t="s">
        <v>23590</v>
      </c>
      <c r="B23587">
        <v>3.8454143796116101E-3</v>
      </c>
      <c r="C23587">
        <v>0</v>
      </c>
      <c r="D23587">
        <v>2.3249971563927799E-3</v>
      </c>
      <c r="E23587">
        <v>0</v>
      </c>
    </row>
    <row r="23588" spans="1:5">
      <c r="A23588" t="s">
        <v>23591</v>
      </c>
      <c r="B23588">
        <v>3.3293066080659602E-3</v>
      </c>
      <c r="C23588">
        <v>0</v>
      </c>
      <c r="D23588">
        <v>2.2519815247505899E-3</v>
      </c>
      <c r="E23588">
        <v>0</v>
      </c>
    </row>
    <row r="23589" spans="1:5">
      <c r="A23589" t="s">
        <v>23592</v>
      </c>
      <c r="B23589">
        <v>1.15429225843399E-3</v>
      </c>
      <c r="C23589">
        <v>0</v>
      </c>
      <c r="D23589">
        <v>2.1234646206721602E-3</v>
      </c>
      <c r="E23589">
        <v>0</v>
      </c>
    </row>
    <row r="23590" spans="1:5">
      <c r="A23590" t="s">
        <v>23593</v>
      </c>
      <c r="B23590">
        <v>1.0120561346411701E-3</v>
      </c>
      <c r="C23590">
        <v>0</v>
      </c>
      <c r="D23590">
        <v>1.9522489747032499E-3</v>
      </c>
      <c r="E23590">
        <v>0</v>
      </c>
    </row>
    <row r="23591" spans="1:5">
      <c r="A23591" t="s">
        <v>23594</v>
      </c>
      <c r="B23591">
        <v>1.1498804669827199E-3</v>
      </c>
      <c r="C23591">
        <v>0</v>
      </c>
      <c r="D23591">
        <v>1.8368856748566E-3</v>
      </c>
      <c r="E23591">
        <v>0</v>
      </c>
    </row>
    <row r="23592" spans="1:5">
      <c r="A23592" t="s">
        <v>23595</v>
      </c>
      <c r="B23592">
        <v>1.2246678816154599E-3</v>
      </c>
      <c r="C23592">
        <v>0</v>
      </c>
      <c r="D23592">
        <v>1.68810131726786E-3</v>
      </c>
      <c r="E23592">
        <v>0</v>
      </c>
    </row>
    <row r="23593" spans="1:5">
      <c r="A23593" t="s">
        <v>23596</v>
      </c>
      <c r="B23593">
        <v>1.2570081744342999E-3</v>
      </c>
      <c r="C23593">
        <v>0</v>
      </c>
      <c r="D23593">
        <v>1.45012600114569E-3</v>
      </c>
      <c r="E23593">
        <v>0</v>
      </c>
    </row>
    <row r="23594" spans="1:5">
      <c r="A23594" t="s">
        <v>23597</v>
      </c>
      <c r="B23594">
        <v>9.7677879966795401E-4</v>
      </c>
      <c r="C23594">
        <v>0</v>
      </c>
      <c r="D23594">
        <v>1.21028989669866E-3</v>
      </c>
      <c r="E23594">
        <v>0</v>
      </c>
    </row>
    <row r="23595" spans="1:5">
      <c r="A23595" t="s">
        <v>23598</v>
      </c>
      <c r="B23595">
        <v>1.19999307207763E-3</v>
      </c>
      <c r="C23595">
        <v>0</v>
      </c>
      <c r="D23595">
        <v>1.1987765377852999E-3</v>
      </c>
      <c r="E23595">
        <v>0</v>
      </c>
    </row>
    <row r="23596" spans="1:5">
      <c r="A23596" t="s">
        <v>23599</v>
      </c>
      <c r="B23596">
        <v>1.73161539714783E-3</v>
      </c>
      <c r="C23596">
        <v>0</v>
      </c>
      <c r="D23596">
        <v>1.24074167688377E-3</v>
      </c>
      <c r="E23596">
        <v>0</v>
      </c>
    </row>
    <row r="23597" spans="1:5">
      <c r="A23597" t="s">
        <v>23600</v>
      </c>
      <c r="B23597">
        <v>1.4656612183898601E-3</v>
      </c>
      <c r="C23597">
        <v>0</v>
      </c>
      <c r="D23597">
        <v>1.2598833476658901E-3</v>
      </c>
      <c r="E23597">
        <v>0</v>
      </c>
    </row>
    <row r="23598" spans="1:5">
      <c r="A23598" t="s">
        <v>23601</v>
      </c>
      <c r="B23598">
        <v>9.3094556359574199E-4</v>
      </c>
      <c r="C23598">
        <v>0</v>
      </c>
      <c r="D23598">
        <v>1.2353079684544301E-3</v>
      </c>
      <c r="E23598">
        <v>0</v>
      </c>
    </row>
    <row r="23599" spans="1:5">
      <c r="A23599" t="s">
        <v>23602</v>
      </c>
      <c r="B23599">
        <v>1.03915866930037E-3</v>
      </c>
      <c r="C23599">
        <v>0</v>
      </c>
      <c r="D23599">
        <v>1.2685409106779799E-3</v>
      </c>
      <c r="E23599">
        <v>0</v>
      </c>
    </row>
    <row r="23600" spans="1:5">
      <c r="A23600" t="s">
        <v>23603</v>
      </c>
      <c r="B23600">
        <v>1.4317075256258199E-3</v>
      </c>
      <c r="C23600">
        <v>0</v>
      </c>
      <c r="D23600">
        <v>1.3329101318959101E-3</v>
      </c>
      <c r="E23600">
        <v>0</v>
      </c>
    </row>
    <row r="23601" spans="1:5">
      <c r="A23601" t="s">
        <v>23604</v>
      </c>
      <c r="B23601">
        <v>1.34129717480391E-3</v>
      </c>
      <c r="C23601">
        <v>0</v>
      </c>
      <c r="D23601">
        <v>1.46630188100971E-3</v>
      </c>
      <c r="E23601">
        <v>0</v>
      </c>
    </row>
    <row r="23602" spans="1:5">
      <c r="A23602" t="s">
        <v>23605</v>
      </c>
      <c r="B23602">
        <v>9.7891408950090408E-4</v>
      </c>
      <c r="C23602">
        <v>0</v>
      </c>
      <c r="D23602">
        <v>1.5029797039460299E-3</v>
      </c>
      <c r="E23602">
        <v>0</v>
      </c>
    </row>
    <row r="23603" spans="1:5">
      <c r="A23603" t="s">
        <v>23606</v>
      </c>
      <c r="B23603">
        <v>1.5893375966697901E-3</v>
      </c>
      <c r="C23603">
        <v>0</v>
      </c>
      <c r="D23603">
        <v>1.52170241926796E-3</v>
      </c>
      <c r="E23603">
        <v>0</v>
      </c>
    </row>
    <row r="23604" spans="1:5">
      <c r="A23604" t="s">
        <v>23607</v>
      </c>
      <c r="B23604">
        <v>1.62047101184725E-3</v>
      </c>
      <c r="C23604">
        <v>0</v>
      </c>
      <c r="D23604">
        <v>1.66025842772796E-3</v>
      </c>
      <c r="E23604">
        <v>0</v>
      </c>
    </row>
    <row r="23605" spans="1:5">
      <c r="A23605" t="s">
        <v>23608</v>
      </c>
      <c r="B23605">
        <v>2.5339105632156099E-3</v>
      </c>
      <c r="C23605">
        <v>0</v>
      </c>
      <c r="D23605">
        <v>1.7700580880045801E-3</v>
      </c>
      <c r="E23605">
        <v>0</v>
      </c>
    </row>
    <row r="23606" spans="1:5">
      <c r="A23606" t="s">
        <v>23609</v>
      </c>
      <c r="B23606">
        <v>2.09839362651109E-3</v>
      </c>
      <c r="C23606">
        <v>0</v>
      </c>
      <c r="D23606">
        <v>1.8592756474390599E-3</v>
      </c>
      <c r="E23606">
        <v>0</v>
      </c>
    </row>
    <row r="23607" spans="1:5">
      <c r="A23607" t="s">
        <v>23610</v>
      </c>
      <c r="B23607">
        <v>1.6528883716091501E-3</v>
      </c>
      <c r="C23607">
        <v>0</v>
      </c>
      <c r="D23607">
        <v>2.2572672343812799E-3</v>
      </c>
      <c r="E23607">
        <v>0</v>
      </c>
    </row>
    <row r="23608" spans="1:5">
      <c r="A23608" t="s">
        <v>23611</v>
      </c>
      <c r="B23608">
        <v>2.3165056481957401E-3</v>
      </c>
      <c r="C23608">
        <v>0</v>
      </c>
      <c r="D23608">
        <v>2.5511625106446399E-3</v>
      </c>
      <c r="E23608">
        <v>0</v>
      </c>
    </row>
    <row r="23609" spans="1:5">
      <c r="A23609" t="s">
        <v>23612</v>
      </c>
      <c r="B23609">
        <v>2.1371552720665901E-3</v>
      </c>
      <c r="C23609">
        <v>0</v>
      </c>
      <c r="D23609">
        <v>2.9613075894303598E-3</v>
      </c>
      <c r="E23609">
        <v>0</v>
      </c>
    </row>
    <row r="23610" spans="1:5">
      <c r="A23610" t="s">
        <v>23613</v>
      </c>
      <c r="B23610">
        <v>2.3238831199705601E-3</v>
      </c>
      <c r="C23610">
        <v>0</v>
      </c>
      <c r="D23610">
        <v>4.9576951772905796E-3</v>
      </c>
      <c r="E23610">
        <v>0</v>
      </c>
    </row>
    <row r="23611" spans="1:5">
      <c r="A23611" t="s">
        <v>23614</v>
      </c>
      <c r="B23611">
        <v>5.3212130442261696E-3</v>
      </c>
      <c r="C23611">
        <v>0</v>
      </c>
      <c r="D23611">
        <v>5.5223126790951899E-2</v>
      </c>
      <c r="E23611">
        <v>0</v>
      </c>
    </row>
    <row r="23612" spans="1:5">
      <c r="A23612" t="s">
        <v>23615</v>
      </c>
      <c r="B23612">
        <v>3.9178668521344601E-3</v>
      </c>
      <c r="C23612">
        <v>0</v>
      </c>
      <c r="D23612">
        <v>0.12947483098832799</v>
      </c>
      <c r="E23612">
        <v>0</v>
      </c>
    </row>
    <row r="23613" spans="1:5">
      <c r="A23613" t="s">
        <v>23616</v>
      </c>
      <c r="B23613">
        <v>5.6907883845269602E-3</v>
      </c>
      <c r="C23613">
        <v>0</v>
      </c>
      <c r="D23613">
        <v>0.21640196559019301</v>
      </c>
      <c r="E23613">
        <v>0</v>
      </c>
    </row>
    <row r="23614" spans="1:5">
      <c r="A23614" t="s">
        <v>23617</v>
      </c>
      <c r="B23614">
        <v>2.15843468904495E-2</v>
      </c>
      <c r="C23614">
        <v>0</v>
      </c>
      <c r="D23614">
        <v>0.30503266262821799</v>
      </c>
      <c r="E23614">
        <v>0</v>
      </c>
    </row>
    <row r="23615" spans="1:5">
      <c r="A23615" t="s">
        <v>23618</v>
      </c>
      <c r="B23615">
        <v>0.50518822669982899</v>
      </c>
      <c r="C23615">
        <v>0</v>
      </c>
      <c r="D23615">
        <v>0.39757757284678502</v>
      </c>
      <c r="E23615">
        <v>0</v>
      </c>
    </row>
    <row r="23616" spans="1:5">
      <c r="A23616" t="s">
        <v>23619</v>
      </c>
      <c r="B23616">
        <v>0.74461543560027998</v>
      </c>
      <c r="C23616">
        <v>0</v>
      </c>
      <c r="D23616">
        <v>0.49213659092783901</v>
      </c>
      <c r="E23616">
        <v>0</v>
      </c>
    </row>
    <row r="23617" spans="1:5">
      <c r="A23617" t="s">
        <v>23620</v>
      </c>
      <c r="B23617">
        <v>0.87092423439025801</v>
      </c>
      <c r="C23617">
        <v>0</v>
      </c>
      <c r="D23617">
        <v>0.59035208662971805</v>
      </c>
      <c r="E23617">
        <v>0</v>
      </c>
    </row>
    <row r="23618" spans="1:5">
      <c r="A23618" t="s">
        <v>23621</v>
      </c>
      <c r="B23618">
        <v>0.88862347602844205</v>
      </c>
      <c r="C23618">
        <v>0</v>
      </c>
      <c r="D23618">
        <v>0.68814570805989195</v>
      </c>
      <c r="E23618">
        <v>0</v>
      </c>
    </row>
    <row r="23619" spans="1:5">
      <c r="A23619" t="s">
        <v>23622</v>
      </c>
      <c r="B23619">
        <v>0.92758625745773304</v>
      </c>
      <c r="C23619">
        <v>0</v>
      </c>
      <c r="D23619">
        <v>0.78558313399553303</v>
      </c>
      <c r="E23619">
        <v>0</v>
      </c>
    </row>
    <row r="23620" spans="1:5">
      <c r="A23620" t="s">
        <v>23623</v>
      </c>
      <c r="B23620">
        <v>0.94791406393051103</v>
      </c>
      <c r="C23620">
        <v>0</v>
      </c>
      <c r="D23620">
        <v>0.88026268482208203</v>
      </c>
      <c r="E23620">
        <v>0</v>
      </c>
    </row>
    <row r="23621" spans="1:5">
      <c r="A23621" t="s">
        <v>23624</v>
      </c>
      <c r="B23621">
        <v>0.98747617006301802</v>
      </c>
      <c r="C23621">
        <v>0</v>
      </c>
      <c r="D23621">
        <v>0.915778976678848</v>
      </c>
      <c r="E23621">
        <v>0</v>
      </c>
    </row>
    <row r="23622" spans="1:5">
      <c r="A23622" t="s">
        <v>23625</v>
      </c>
      <c r="B23622">
        <v>0.98185408115386896</v>
      </c>
      <c r="C23622">
        <v>0</v>
      </c>
      <c r="D23622">
        <v>0.93884581327438299</v>
      </c>
      <c r="E23622">
        <v>0</v>
      </c>
    </row>
    <row r="23623" spans="1:5">
      <c r="A23623" t="s">
        <v>23626</v>
      </c>
      <c r="B23623">
        <v>0.98006504774093595</v>
      </c>
      <c r="C23623">
        <v>0</v>
      </c>
      <c r="D23623">
        <v>0.94687932133674602</v>
      </c>
      <c r="E23623">
        <v>0</v>
      </c>
    </row>
    <row r="23624" spans="1:5">
      <c r="A23624" t="s">
        <v>23627</v>
      </c>
      <c r="B23624">
        <v>0.96837985515594405</v>
      </c>
      <c r="C23624">
        <v>0</v>
      </c>
      <c r="D23624">
        <v>0.95509153604507402</v>
      </c>
      <c r="E23624">
        <v>0</v>
      </c>
    </row>
    <row r="23625" spans="1:5">
      <c r="A23625" t="s">
        <v>23628</v>
      </c>
      <c r="B23625">
        <v>0.86035114526748602</v>
      </c>
      <c r="C23625">
        <v>0</v>
      </c>
      <c r="D23625">
        <v>0.95734816789626997</v>
      </c>
      <c r="E23625">
        <v>0</v>
      </c>
    </row>
    <row r="23626" spans="1:5">
      <c r="A23626" t="s">
        <v>23629</v>
      </c>
      <c r="B23626">
        <v>0.97528380155563299</v>
      </c>
      <c r="C23626">
        <v>0</v>
      </c>
      <c r="D23626">
        <v>0.93910017609596197</v>
      </c>
      <c r="E23626">
        <v>0</v>
      </c>
    </row>
    <row r="23627" spans="1:5">
      <c r="A23627" t="s">
        <v>23630</v>
      </c>
      <c r="B23627">
        <v>0.95125931501388505</v>
      </c>
      <c r="C23627">
        <v>0</v>
      </c>
      <c r="D23627">
        <v>0.93807396888732897</v>
      </c>
      <c r="E23627">
        <v>0</v>
      </c>
    </row>
    <row r="23628" spans="1:5">
      <c r="A23628" t="s">
        <v>23631</v>
      </c>
      <c r="B23628">
        <v>0.97074562311172397</v>
      </c>
      <c r="C23628">
        <v>0</v>
      </c>
      <c r="D23628">
        <v>0.92120987772941498</v>
      </c>
      <c r="E23628">
        <v>0</v>
      </c>
    </row>
    <row r="23629" spans="1:5">
      <c r="A23629" t="s">
        <v>23632</v>
      </c>
      <c r="B23629">
        <v>0.95015257596969604</v>
      </c>
      <c r="C23629">
        <v>0</v>
      </c>
      <c r="D23629">
        <v>0.89759340882301297</v>
      </c>
      <c r="E23629">
        <v>0</v>
      </c>
    </row>
    <row r="23630" spans="1:5">
      <c r="A23630" t="s">
        <v>23633</v>
      </c>
      <c r="B23630">
        <v>0.76543414592742898</v>
      </c>
      <c r="C23630">
        <v>0</v>
      </c>
      <c r="D23630">
        <v>0.89285890460014306</v>
      </c>
      <c r="E23630">
        <v>0</v>
      </c>
    </row>
    <row r="23631" spans="1:5">
      <c r="A23631" t="s">
        <v>23634</v>
      </c>
      <c r="B23631">
        <v>0.97721409797668402</v>
      </c>
      <c r="C23631">
        <v>0</v>
      </c>
      <c r="D23631">
        <v>0.88019477725028905</v>
      </c>
      <c r="E23631">
        <v>0</v>
      </c>
    </row>
    <row r="23632" spans="1:5">
      <c r="A23632" t="s">
        <v>23635</v>
      </c>
      <c r="B23632">
        <v>0.81321316957473699</v>
      </c>
      <c r="C23632">
        <v>0</v>
      </c>
      <c r="D23632">
        <v>0.86203616261482197</v>
      </c>
      <c r="E23632">
        <v>0</v>
      </c>
    </row>
    <row r="23633" spans="1:5">
      <c r="A23633" t="s">
        <v>23636</v>
      </c>
      <c r="B23633">
        <v>0.74390035867690996</v>
      </c>
      <c r="C23633">
        <v>0</v>
      </c>
      <c r="D23633">
        <v>0.86629812717437704</v>
      </c>
      <c r="E23633">
        <v>0</v>
      </c>
    </row>
    <row r="23634" spans="1:5">
      <c r="A23634" t="s">
        <v>23637</v>
      </c>
      <c r="B23634">
        <v>0.92103481292724598</v>
      </c>
      <c r="C23634">
        <v>0</v>
      </c>
      <c r="D23634">
        <v>0.86502200961112896</v>
      </c>
      <c r="E23634">
        <v>0</v>
      </c>
    </row>
    <row r="23635" spans="1:5">
      <c r="A23635" t="s">
        <v>23638</v>
      </c>
      <c r="B23635">
        <v>0.73370987176895097</v>
      </c>
      <c r="C23635">
        <v>0</v>
      </c>
      <c r="D23635">
        <v>0.86900924444198602</v>
      </c>
      <c r="E23635">
        <v>0</v>
      </c>
    </row>
    <row r="23636" spans="1:5">
      <c r="A23636" t="s">
        <v>23639</v>
      </c>
      <c r="B23636">
        <v>0.79369765520095803</v>
      </c>
      <c r="C23636">
        <v>0</v>
      </c>
      <c r="D23636">
        <v>0.89126033782958902</v>
      </c>
      <c r="E23636">
        <v>0</v>
      </c>
    </row>
    <row r="23637" spans="1:5">
      <c r="A23637" t="s">
        <v>23640</v>
      </c>
      <c r="B23637">
        <v>0.99387896060943604</v>
      </c>
      <c r="C23637">
        <v>0</v>
      </c>
      <c r="D23637">
        <v>0.89014356732368405</v>
      </c>
      <c r="E23637">
        <v>0</v>
      </c>
    </row>
    <row r="23638" spans="1:5">
      <c r="A23638" t="s">
        <v>23641</v>
      </c>
      <c r="B23638">
        <v>0.95798444747924805</v>
      </c>
      <c r="C23638">
        <v>0</v>
      </c>
      <c r="D23638">
        <v>0.905610650777816</v>
      </c>
      <c r="E23638">
        <v>0</v>
      </c>
    </row>
    <row r="23639" spans="1:5">
      <c r="A23639" t="s">
        <v>23642</v>
      </c>
      <c r="B23639">
        <v>0.99002492427825906</v>
      </c>
      <c r="C23639">
        <v>0</v>
      </c>
      <c r="D23639">
        <v>0.92736051082611004</v>
      </c>
      <c r="E23639">
        <v>0</v>
      </c>
    </row>
    <row r="23640" spans="1:5">
      <c r="A23640" t="s">
        <v>23643</v>
      </c>
      <c r="B23640">
        <v>0.98794507980346602</v>
      </c>
      <c r="C23640">
        <v>0</v>
      </c>
      <c r="D23640">
        <v>0.93368922472000104</v>
      </c>
      <c r="E23640">
        <v>0</v>
      </c>
    </row>
    <row r="23641" spans="1:5">
      <c r="A23641" t="s">
        <v>23644</v>
      </c>
      <c r="B23641">
        <v>0.96604639291763295</v>
      </c>
      <c r="C23641">
        <v>0</v>
      </c>
      <c r="D23641">
        <v>0.95852404832839899</v>
      </c>
      <c r="E23641">
        <v>0</v>
      </c>
    </row>
    <row r="23642" spans="1:5">
      <c r="A23642" t="s">
        <v>23645</v>
      </c>
      <c r="B23642">
        <v>0.96788400411605802</v>
      </c>
      <c r="C23642">
        <v>0</v>
      </c>
      <c r="D23642">
        <v>0.97673370242118795</v>
      </c>
      <c r="E23642">
        <v>0</v>
      </c>
    </row>
    <row r="23643" spans="1:5">
      <c r="A23643" t="s">
        <v>23646</v>
      </c>
      <c r="B23643">
        <v>0.96139895915985096</v>
      </c>
      <c r="C23643">
        <v>0</v>
      </c>
      <c r="D23643">
        <v>0.97634044885635296</v>
      </c>
      <c r="E23643">
        <v>0</v>
      </c>
    </row>
    <row r="23644" spans="1:5">
      <c r="A23644" t="s">
        <v>23647</v>
      </c>
      <c r="B23644">
        <v>0.98432195186614901</v>
      </c>
      <c r="C23644">
        <v>0</v>
      </c>
      <c r="D23644">
        <v>0.97957841753959596</v>
      </c>
      <c r="E23644">
        <v>0</v>
      </c>
    </row>
    <row r="23645" spans="1:5">
      <c r="A23645" t="s">
        <v>23648</v>
      </c>
      <c r="B23645">
        <v>0.98205810785293501</v>
      </c>
      <c r="C23645">
        <v>0</v>
      </c>
      <c r="D23645">
        <v>0.97969248294830302</v>
      </c>
      <c r="E23645">
        <v>0</v>
      </c>
    </row>
    <row r="23646" spans="1:5">
      <c r="A23646" t="s">
        <v>23649</v>
      </c>
      <c r="B23646">
        <v>0.97579419612884499</v>
      </c>
      <c r="C23646">
        <v>0</v>
      </c>
      <c r="D23646">
        <v>0.98051372170448303</v>
      </c>
      <c r="E23646">
        <v>0</v>
      </c>
    </row>
    <row r="23647" spans="1:5">
      <c r="A23647" t="s">
        <v>23650</v>
      </c>
      <c r="B23647">
        <v>0.98994642496108998</v>
      </c>
      <c r="C23647">
        <v>0</v>
      </c>
      <c r="D23647">
        <v>0.98236040472984298</v>
      </c>
      <c r="E23647">
        <v>0</v>
      </c>
    </row>
    <row r="23648" spans="1:5">
      <c r="A23648" t="s">
        <v>23651</v>
      </c>
      <c r="B23648">
        <v>0.99036413431167603</v>
      </c>
      <c r="C23648">
        <v>0</v>
      </c>
      <c r="D23648">
        <v>0.98444610238075203</v>
      </c>
      <c r="E23648">
        <v>0</v>
      </c>
    </row>
    <row r="23649" spans="1:5">
      <c r="A23649" t="s">
        <v>23652</v>
      </c>
      <c r="B23649">
        <v>0.99116557836532504</v>
      </c>
      <c r="C23649">
        <v>0</v>
      </c>
      <c r="D23649">
        <v>0.98712212443351699</v>
      </c>
      <c r="E23649">
        <v>0</v>
      </c>
    </row>
    <row r="23650" spans="1:5">
      <c r="A23650" t="s">
        <v>23653</v>
      </c>
      <c r="B23650">
        <v>0.996157467365264</v>
      </c>
      <c r="C23650">
        <v>0</v>
      </c>
      <c r="D23650">
        <v>0.98801803588867099</v>
      </c>
      <c r="E23650">
        <v>0</v>
      </c>
    </row>
    <row r="23651" spans="1:5">
      <c r="A23651" t="s">
        <v>23654</v>
      </c>
      <c r="B23651">
        <v>0.98451322317123402</v>
      </c>
      <c r="C23651">
        <v>0</v>
      </c>
      <c r="D23651">
        <v>0.98832755684852602</v>
      </c>
      <c r="E23651">
        <v>0</v>
      </c>
    </row>
    <row r="23652" spans="1:5">
      <c r="A23652" t="s">
        <v>23655</v>
      </c>
      <c r="B23652">
        <v>0.98874098062515203</v>
      </c>
      <c r="C23652">
        <v>0</v>
      </c>
      <c r="D23652">
        <v>0.98958608508110002</v>
      </c>
      <c r="E23652">
        <v>0</v>
      </c>
    </row>
    <row r="23653" spans="1:5">
      <c r="A23653" t="s">
        <v>23656</v>
      </c>
      <c r="B23653">
        <v>0.9881591796875</v>
      </c>
      <c r="C23653">
        <v>0</v>
      </c>
      <c r="D23653">
        <v>0.98986891508102404</v>
      </c>
      <c r="E23653">
        <v>0</v>
      </c>
    </row>
    <row r="23654" spans="1:5">
      <c r="A23654" t="s">
        <v>23657</v>
      </c>
      <c r="B23654">
        <v>0.99328106641769398</v>
      </c>
      <c r="C23654">
        <v>0</v>
      </c>
      <c r="D23654">
        <v>0.98965837359428399</v>
      </c>
      <c r="E23654">
        <v>0</v>
      </c>
    </row>
    <row r="23655" spans="1:5">
      <c r="A23655" t="s">
        <v>23658</v>
      </c>
      <c r="B23655">
        <v>0.98515331745147705</v>
      </c>
      <c r="C23655">
        <v>0</v>
      </c>
      <c r="D23655">
        <v>0.98883838057518003</v>
      </c>
      <c r="E23655">
        <v>0</v>
      </c>
    </row>
    <row r="23656" spans="1:5">
      <c r="A23656" t="s">
        <v>23659</v>
      </c>
      <c r="B23656">
        <v>0.98837947845458896</v>
      </c>
      <c r="C23656">
        <v>0</v>
      </c>
      <c r="D23656">
        <v>0.98741252422332704</v>
      </c>
      <c r="E23656">
        <v>0</v>
      </c>
    </row>
    <row r="23657" spans="1:5">
      <c r="A23657" t="s">
        <v>23660</v>
      </c>
      <c r="B23657">
        <v>0.99277472496032704</v>
      </c>
      <c r="C23657">
        <v>0</v>
      </c>
      <c r="D23657">
        <v>0.98823851346969604</v>
      </c>
      <c r="E23657">
        <v>0</v>
      </c>
    </row>
    <row r="23658" spans="1:5">
      <c r="A23658" t="s">
        <v>23661</v>
      </c>
      <c r="B23658">
        <v>0.98825871944427401</v>
      </c>
      <c r="C23658">
        <v>0</v>
      </c>
      <c r="D23658">
        <v>0.98685663938522294</v>
      </c>
      <c r="E23658">
        <v>0</v>
      </c>
    </row>
    <row r="23659" spans="1:5">
      <c r="A23659" t="s">
        <v>23662</v>
      </c>
      <c r="B23659">
        <v>0.982965648174285</v>
      </c>
      <c r="C23659">
        <v>0</v>
      </c>
      <c r="D23659">
        <v>0.98645259141921904</v>
      </c>
      <c r="E23659">
        <v>0</v>
      </c>
    </row>
    <row r="23660" spans="1:5">
      <c r="A23660" t="s">
        <v>23663</v>
      </c>
      <c r="B23660">
        <v>0.98189890384673995</v>
      </c>
      <c r="C23660">
        <v>0</v>
      </c>
      <c r="D23660">
        <v>0.98549776077270501</v>
      </c>
      <c r="E23660">
        <v>0</v>
      </c>
    </row>
    <row r="23661" spans="1:5">
      <c r="A23661" t="s">
        <v>23664</v>
      </c>
      <c r="B23661">
        <v>0.99277311563491799</v>
      </c>
      <c r="C23661">
        <v>0</v>
      </c>
      <c r="D23661">
        <v>0.98645881414413406</v>
      </c>
      <c r="E23661">
        <v>0</v>
      </c>
    </row>
    <row r="23662" spans="1:5">
      <c r="A23662" t="s">
        <v>23665</v>
      </c>
      <c r="B23662">
        <v>0.97492223978042603</v>
      </c>
      <c r="C23662">
        <v>0</v>
      </c>
      <c r="D23662">
        <v>0.986676001548767</v>
      </c>
      <c r="E23662">
        <v>0</v>
      </c>
    </row>
    <row r="23663" spans="1:5">
      <c r="A23663" t="s">
        <v>23666</v>
      </c>
      <c r="B23663">
        <v>0.98411870002746504</v>
      </c>
      <c r="C23663">
        <v>0</v>
      </c>
      <c r="D23663">
        <v>0.98626768589019698</v>
      </c>
      <c r="E23663">
        <v>0</v>
      </c>
    </row>
    <row r="23664" spans="1:5">
      <c r="A23664" t="s">
        <v>23667</v>
      </c>
      <c r="B23664">
        <v>0.98373275995254505</v>
      </c>
      <c r="C23664">
        <v>0</v>
      </c>
      <c r="D23664">
        <v>0.98604721426963804</v>
      </c>
      <c r="E23664">
        <v>0</v>
      </c>
    </row>
    <row r="23665" spans="1:5">
      <c r="A23665" t="s">
        <v>23668</v>
      </c>
      <c r="B23665">
        <v>0.99476385116577104</v>
      </c>
      <c r="C23665">
        <v>0</v>
      </c>
      <c r="D23665">
        <v>0.98688070178031895</v>
      </c>
      <c r="E23665">
        <v>0</v>
      </c>
    </row>
    <row r="23666" spans="1:5">
      <c r="A23666" t="s">
        <v>23669</v>
      </c>
      <c r="B23666">
        <v>0.99055135250091497</v>
      </c>
      <c r="C23666">
        <v>0</v>
      </c>
      <c r="D23666">
        <v>0.98852224946022005</v>
      </c>
      <c r="E23666">
        <v>0</v>
      </c>
    </row>
    <row r="23667" spans="1:5">
      <c r="A23667" t="s">
        <v>23670</v>
      </c>
      <c r="B23667">
        <v>0.98869156837463301</v>
      </c>
      <c r="C23667">
        <v>0</v>
      </c>
      <c r="D23667">
        <v>0.98916642665862997</v>
      </c>
      <c r="E23667">
        <v>0</v>
      </c>
    </row>
    <row r="23668" spans="1:5">
      <c r="A23668" t="s">
        <v>23671</v>
      </c>
      <c r="B23668">
        <v>0.98605400323867798</v>
      </c>
      <c r="C23668">
        <v>0</v>
      </c>
      <c r="D23668">
        <v>0.99150321483612003</v>
      </c>
      <c r="E23668">
        <v>0</v>
      </c>
    </row>
    <row r="23669" spans="1:5">
      <c r="A23669" t="s">
        <v>23672</v>
      </c>
      <c r="B23669">
        <v>0.99130052328109697</v>
      </c>
      <c r="C23669">
        <v>0</v>
      </c>
      <c r="D23669">
        <v>0.993002396821975</v>
      </c>
      <c r="E23669">
        <v>0</v>
      </c>
    </row>
    <row r="23670" spans="1:5">
      <c r="A23670" t="s">
        <v>23673</v>
      </c>
      <c r="B23670">
        <v>0.99831438064575195</v>
      </c>
      <c r="C23670">
        <v>0</v>
      </c>
      <c r="D23670">
        <v>0.99452256560325603</v>
      </c>
      <c r="E23670">
        <v>0</v>
      </c>
    </row>
    <row r="23671" spans="1:5">
      <c r="A23671" t="s">
        <v>23674</v>
      </c>
      <c r="B23671">
        <v>0.999214887619018</v>
      </c>
      <c r="C23671">
        <v>0</v>
      </c>
      <c r="D23671">
        <v>0.99500160217285105</v>
      </c>
      <c r="E23671">
        <v>0</v>
      </c>
    </row>
    <row r="23672" spans="1:5">
      <c r="A23672" t="s">
        <v>23675</v>
      </c>
      <c r="B23672">
        <v>0.99829012155532804</v>
      </c>
      <c r="C23672">
        <v>0</v>
      </c>
      <c r="D23672">
        <v>0.99589828252792301</v>
      </c>
      <c r="E23672">
        <v>0</v>
      </c>
    </row>
    <row r="23673" spans="1:5">
      <c r="A23673" t="s">
        <v>23676</v>
      </c>
      <c r="B23673">
        <v>0.99911051988601596</v>
      </c>
      <c r="C23673">
        <v>0</v>
      </c>
      <c r="D23673">
        <v>0.99698712229728703</v>
      </c>
      <c r="E23673">
        <v>0</v>
      </c>
    </row>
    <row r="23674" spans="1:5">
      <c r="A23674" t="s">
        <v>23677</v>
      </c>
      <c r="B23674">
        <v>0.99893444776535001</v>
      </c>
      <c r="C23674">
        <v>0</v>
      </c>
      <c r="D23674">
        <v>0.99836196303367597</v>
      </c>
      <c r="E23674">
        <v>0</v>
      </c>
    </row>
    <row r="23675" spans="1:5">
      <c r="A23675" t="s">
        <v>23678</v>
      </c>
      <c r="B23675">
        <v>0.99955421686172397</v>
      </c>
      <c r="C23675">
        <v>0</v>
      </c>
      <c r="D23675">
        <v>0.99920715689659101</v>
      </c>
      <c r="E23675">
        <v>0</v>
      </c>
    </row>
    <row r="23676" spans="1:5">
      <c r="A23676" t="s">
        <v>23679</v>
      </c>
      <c r="B23676">
        <v>0.99951815605163497</v>
      </c>
      <c r="C23676">
        <v>0</v>
      </c>
      <c r="D23676">
        <v>0.99934478402137705</v>
      </c>
      <c r="E23676">
        <v>0</v>
      </c>
    </row>
    <row r="23677" spans="1:5">
      <c r="A23677" t="s">
        <v>23680</v>
      </c>
      <c r="B23677">
        <v>0.99957996606826705</v>
      </c>
      <c r="C23677">
        <v>0</v>
      </c>
      <c r="D23677">
        <v>0.99940635561943003</v>
      </c>
      <c r="E23677">
        <v>0</v>
      </c>
    </row>
    <row r="23678" spans="1:5">
      <c r="A23678" t="s">
        <v>23681</v>
      </c>
      <c r="B23678">
        <v>0.99980241060256902</v>
      </c>
      <c r="C23678">
        <v>1</v>
      </c>
      <c r="D23678">
        <v>0.99953962564468302</v>
      </c>
      <c r="E23678">
        <v>0</v>
      </c>
    </row>
    <row r="23679" spans="1:5">
      <c r="A23679" t="s">
        <v>23682</v>
      </c>
      <c r="B23679">
        <v>0.99975246191024703</v>
      </c>
      <c r="C23679">
        <v>1</v>
      </c>
      <c r="D23679">
        <v>0.99960917234420699</v>
      </c>
      <c r="E23679">
        <v>0</v>
      </c>
    </row>
    <row r="23680" spans="1:5">
      <c r="A23680" t="s">
        <v>23683</v>
      </c>
      <c r="B23680">
        <v>0.99969065189361495</v>
      </c>
      <c r="C23680">
        <v>1</v>
      </c>
      <c r="D23680">
        <v>0.99967023134231503</v>
      </c>
      <c r="E23680">
        <v>1</v>
      </c>
    </row>
    <row r="23681" spans="1:5">
      <c r="A23681" t="s">
        <v>23684</v>
      </c>
      <c r="B23681">
        <v>0.99983060359954801</v>
      </c>
      <c r="C23681">
        <v>1</v>
      </c>
      <c r="D23681">
        <v>0.99970003962516696</v>
      </c>
      <c r="E23681">
        <v>1</v>
      </c>
    </row>
    <row r="23682" spans="1:5">
      <c r="A23682" t="s">
        <v>23685</v>
      </c>
      <c r="B23682">
        <v>0.999622821807861</v>
      </c>
      <c r="C23682">
        <v>0</v>
      </c>
      <c r="D23682">
        <v>0.99972645044326702</v>
      </c>
      <c r="E23682">
        <v>1</v>
      </c>
    </row>
    <row r="23683" spans="1:5">
      <c r="A23683" t="s">
        <v>23686</v>
      </c>
      <c r="B23683">
        <v>0.99980598688125599</v>
      </c>
      <c r="C23683">
        <v>1</v>
      </c>
      <c r="D23683">
        <v>0.99973963499069196</v>
      </c>
      <c r="E23683">
        <v>1</v>
      </c>
    </row>
    <row r="23684" spans="1:5">
      <c r="A23684" t="s">
        <v>23687</v>
      </c>
      <c r="B23684">
        <v>0.999545037746429</v>
      </c>
      <c r="C23684">
        <v>0</v>
      </c>
      <c r="D23684">
        <v>0.99974588751792903</v>
      </c>
      <c r="E23684">
        <v>1</v>
      </c>
    </row>
    <row r="23685" spans="1:5">
      <c r="A23685" t="s">
        <v>23688</v>
      </c>
      <c r="B23685">
        <v>0.99985229969024603</v>
      </c>
      <c r="C23685">
        <v>1</v>
      </c>
      <c r="D23685">
        <v>0.99974115490913396</v>
      </c>
      <c r="E23685">
        <v>1</v>
      </c>
    </row>
    <row r="23686" spans="1:5">
      <c r="A23686" t="s">
        <v>23689</v>
      </c>
      <c r="B23686">
        <v>0.99978226423263505</v>
      </c>
      <c r="C23686">
        <v>1</v>
      </c>
      <c r="D23686">
        <v>0.99972102046012801</v>
      </c>
      <c r="E23686">
        <v>1</v>
      </c>
    </row>
    <row r="23687" spans="1:5">
      <c r="A23687" t="s">
        <v>23690</v>
      </c>
      <c r="B23687">
        <v>0.99971181154251099</v>
      </c>
      <c r="C23687">
        <v>1</v>
      </c>
      <c r="D23687">
        <v>0.99971078634262001</v>
      </c>
      <c r="E23687">
        <v>1</v>
      </c>
    </row>
    <row r="23688" spans="1:5">
      <c r="A23688" t="s">
        <v>23691</v>
      </c>
      <c r="B23688">
        <v>0.99986493587493896</v>
      </c>
      <c r="C23688">
        <v>1</v>
      </c>
      <c r="D23688">
        <v>0.99973678588867099</v>
      </c>
      <c r="E23688">
        <v>1</v>
      </c>
    </row>
    <row r="23689" spans="1:5">
      <c r="A23689" t="s">
        <v>23692</v>
      </c>
      <c r="B23689">
        <v>0.99970513582229603</v>
      </c>
      <c r="C23689">
        <v>1</v>
      </c>
      <c r="D23689">
        <v>0.99974736571311895</v>
      </c>
      <c r="E23689">
        <v>1</v>
      </c>
    </row>
    <row r="23690" spans="1:5">
      <c r="A23690" t="s">
        <v>23693</v>
      </c>
      <c r="B23690">
        <v>0.99948930740356401</v>
      </c>
      <c r="C23690">
        <v>0</v>
      </c>
      <c r="D23690">
        <v>0.99978687763214102</v>
      </c>
      <c r="E23690">
        <v>1</v>
      </c>
    </row>
    <row r="23691" spans="1:5">
      <c r="A23691" t="s">
        <v>23694</v>
      </c>
      <c r="B23691">
        <v>0.99972826242446899</v>
      </c>
      <c r="C23691">
        <v>1</v>
      </c>
      <c r="D23691">
        <v>0.99978775978088297</v>
      </c>
      <c r="E23691">
        <v>1</v>
      </c>
    </row>
    <row r="23692" spans="1:5">
      <c r="A23692" t="s">
        <v>23695</v>
      </c>
      <c r="B23692">
        <v>0.99988281726837103</v>
      </c>
      <c r="C23692">
        <v>1</v>
      </c>
      <c r="D23692">
        <v>0.99980441927909802</v>
      </c>
      <c r="E23692">
        <v>1</v>
      </c>
    </row>
    <row r="23693" spans="1:5">
      <c r="A23693" t="s">
        <v>23696</v>
      </c>
      <c r="B23693">
        <v>0.99991178512573198</v>
      </c>
      <c r="C23693">
        <v>1</v>
      </c>
      <c r="D23693">
        <v>0.99982886314392005</v>
      </c>
      <c r="E23693">
        <v>1</v>
      </c>
    </row>
    <row r="23694" spans="1:5">
      <c r="A23694" t="s">
        <v>23697</v>
      </c>
      <c r="B23694">
        <v>0.99994015693664495</v>
      </c>
      <c r="C23694">
        <v>1</v>
      </c>
      <c r="D23694">
        <v>0.999837911128997</v>
      </c>
      <c r="E23694">
        <v>1</v>
      </c>
    </row>
    <row r="23695" spans="1:5">
      <c r="A23695" t="s">
        <v>23698</v>
      </c>
      <c r="B23695">
        <v>0.99986112117767301</v>
      </c>
      <c r="C23695">
        <v>1</v>
      </c>
      <c r="D23695">
        <v>0.99986198544502203</v>
      </c>
      <c r="E23695">
        <v>1</v>
      </c>
    </row>
    <row r="23696" spans="1:5">
      <c r="A23696" t="s">
        <v>23699</v>
      </c>
      <c r="B23696">
        <v>0.99994885921478205</v>
      </c>
      <c r="C23696">
        <v>1</v>
      </c>
      <c r="D23696">
        <v>0.99990890622138895</v>
      </c>
      <c r="E23696">
        <v>1</v>
      </c>
    </row>
    <row r="23697" spans="1:5">
      <c r="A23697" t="s">
        <v>23700</v>
      </c>
      <c r="B23697">
        <v>0.99995625019073398</v>
      </c>
      <c r="C23697">
        <v>1</v>
      </c>
      <c r="D23697">
        <v>0.99992920160293497</v>
      </c>
      <c r="E23697">
        <v>1</v>
      </c>
    </row>
    <row r="23698" spans="1:5">
      <c r="A23698" t="s">
        <v>23701</v>
      </c>
      <c r="B23698">
        <v>0.99995541572570801</v>
      </c>
      <c r="C23698">
        <v>1</v>
      </c>
      <c r="D23698">
        <v>0.99993244409561099</v>
      </c>
      <c r="E23698">
        <v>1</v>
      </c>
    </row>
    <row r="23699" spans="1:5">
      <c r="A23699" t="s">
        <v>23702</v>
      </c>
      <c r="B23699">
        <v>0.99994587898254395</v>
      </c>
      <c r="C23699">
        <v>1</v>
      </c>
      <c r="D23699">
        <v>0.99993250370025599</v>
      </c>
      <c r="E23699">
        <v>1</v>
      </c>
    </row>
    <row r="23700" spans="1:5">
      <c r="A23700" t="s">
        <v>23703</v>
      </c>
      <c r="B23700">
        <v>0.999958515167236</v>
      </c>
      <c r="C23700">
        <v>1</v>
      </c>
      <c r="D23700">
        <v>0.999932754039764</v>
      </c>
      <c r="E23700">
        <v>1</v>
      </c>
    </row>
    <row r="23701" spans="1:5">
      <c r="A23701" t="s">
        <v>23704</v>
      </c>
      <c r="B23701">
        <v>0.99993121623992898</v>
      </c>
      <c r="C23701">
        <v>1</v>
      </c>
      <c r="D23701">
        <v>0.99994108676910398</v>
      </c>
      <c r="E23701">
        <v>1</v>
      </c>
    </row>
    <row r="23702" spans="1:5">
      <c r="A23702" t="s">
        <v>23705</v>
      </c>
      <c r="B23702">
        <v>0.99991524219512895</v>
      </c>
      <c r="C23702">
        <v>1</v>
      </c>
      <c r="D23702">
        <v>0.99993790388107295</v>
      </c>
      <c r="E23702">
        <v>1</v>
      </c>
    </row>
    <row r="23703" spans="1:5">
      <c r="A23703" t="s">
        <v>23706</v>
      </c>
      <c r="B23703">
        <v>0.99991238117217995</v>
      </c>
      <c r="C23703">
        <v>1</v>
      </c>
      <c r="D23703">
        <v>0.99993535280227597</v>
      </c>
      <c r="E23703">
        <v>1</v>
      </c>
    </row>
    <row r="23704" spans="1:5">
      <c r="A23704" t="s">
        <v>23707</v>
      </c>
      <c r="B23704">
        <v>0.99994266033172596</v>
      </c>
      <c r="C23704">
        <v>1</v>
      </c>
      <c r="D23704">
        <v>0.99993370771407997</v>
      </c>
      <c r="E23704">
        <v>1</v>
      </c>
    </row>
    <row r="23705" spans="1:5">
      <c r="A23705" t="s">
        <v>23708</v>
      </c>
      <c r="B23705">
        <v>0.999944448471069</v>
      </c>
      <c r="C23705">
        <v>1</v>
      </c>
      <c r="D23705">
        <v>0.99993170499801598</v>
      </c>
      <c r="E23705">
        <v>1</v>
      </c>
    </row>
    <row r="23706" spans="1:5">
      <c r="A23706" t="s">
        <v>23709</v>
      </c>
      <c r="B23706">
        <v>0.99991703033447199</v>
      </c>
      <c r="C23706">
        <v>1</v>
      </c>
      <c r="D23706">
        <v>0.99992578029632495</v>
      </c>
      <c r="E23706">
        <v>1</v>
      </c>
    </row>
    <row r="23707" spans="1:5">
      <c r="A23707" t="s">
        <v>23710</v>
      </c>
      <c r="B23707">
        <v>0.999930739402771</v>
      </c>
      <c r="C23707">
        <v>1</v>
      </c>
      <c r="D23707">
        <v>0.99992516040802004</v>
      </c>
      <c r="E23707">
        <v>1</v>
      </c>
    </row>
    <row r="23708" spans="1:5">
      <c r="A23708" t="s">
        <v>23711</v>
      </c>
      <c r="B23708">
        <v>0.99993896484375</v>
      </c>
      <c r="C23708">
        <v>1</v>
      </c>
      <c r="D23708">
        <v>0.99992579221725397</v>
      </c>
      <c r="E23708">
        <v>1</v>
      </c>
    </row>
    <row r="23709" spans="1:5">
      <c r="A23709" t="s">
        <v>23712</v>
      </c>
      <c r="B23709">
        <v>0.99992585182189897</v>
      </c>
      <c r="C23709">
        <v>1</v>
      </c>
      <c r="D23709">
        <v>0.99992711544036805</v>
      </c>
      <c r="E23709">
        <v>1</v>
      </c>
    </row>
    <row r="23710" spans="1:5">
      <c r="A23710" t="s">
        <v>23713</v>
      </c>
      <c r="B23710">
        <v>0.99989926815032903</v>
      </c>
      <c r="C23710">
        <v>1</v>
      </c>
      <c r="D23710">
        <v>0.99992424249649003</v>
      </c>
      <c r="E23710">
        <v>1</v>
      </c>
    </row>
    <row r="23711" spans="1:5">
      <c r="A23711" t="s">
        <v>23714</v>
      </c>
      <c r="B23711">
        <v>0.999925017356872</v>
      </c>
      <c r="C23711">
        <v>1</v>
      </c>
      <c r="D23711">
        <v>0.99991809129714904</v>
      </c>
      <c r="E23711">
        <v>1</v>
      </c>
    </row>
    <row r="23712" spans="1:5">
      <c r="A23712" t="s">
        <v>23715</v>
      </c>
      <c r="B23712">
        <v>0.99992156028747503</v>
      </c>
      <c r="C23712">
        <v>1</v>
      </c>
      <c r="D23712">
        <v>0.99990559220314001</v>
      </c>
      <c r="E23712">
        <v>1</v>
      </c>
    </row>
    <row r="23713" spans="1:5">
      <c r="A23713" t="s">
        <v>23716</v>
      </c>
      <c r="B23713">
        <v>0.99992561340331998</v>
      </c>
      <c r="C23713">
        <v>1</v>
      </c>
      <c r="D23713">
        <v>0.99985432028770405</v>
      </c>
      <c r="E23713">
        <v>1</v>
      </c>
    </row>
    <row r="23714" spans="1:5">
      <c r="A23714" t="s">
        <v>23717</v>
      </c>
      <c r="B23714">
        <v>0.999913930892944</v>
      </c>
      <c r="C23714">
        <v>1</v>
      </c>
      <c r="D23714">
        <v>0.99982130527496305</v>
      </c>
      <c r="E23714">
        <v>1</v>
      </c>
    </row>
    <row r="23715" spans="1:5">
      <c r="A23715" t="s">
        <v>23718</v>
      </c>
      <c r="B23715">
        <v>0.99988293647766102</v>
      </c>
      <c r="C23715">
        <v>1</v>
      </c>
      <c r="D23715">
        <v>0.99980618357658302</v>
      </c>
      <c r="E23715">
        <v>1</v>
      </c>
    </row>
    <row r="23716" spans="1:5">
      <c r="A23716" t="s">
        <v>23719</v>
      </c>
      <c r="B23716">
        <v>0.999792039394378</v>
      </c>
      <c r="C23716">
        <v>1</v>
      </c>
      <c r="D23716">
        <v>0.99979209899902299</v>
      </c>
      <c r="E23716">
        <v>1</v>
      </c>
    </row>
    <row r="23717" spans="1:5">
      <c r="A23717" t="s">
        <v>23720</v>
      </c>
      <c r="B23717">
        <v>0.99941802024841297</v>
      </c>
      <c r="C23717">
        <v>0</v>
      </c>
      <c r="D23717">
        <v>0.99977594017982396</v>
      </c>
      <c r="E23717">
        <v>1</v>
      </c>
    </row>
    <row r="23718" spans="1:5">
      <c r="A23718" t="s">
        <v>23721</v>
      </c>
      <c r="B23718">
        <v>0.999608814716339</v>
      </c>
      <c r="C23718">
        <v>0</v>
      </c>
      <c r="D23718">
        <v>0.99976093769073404</v>
      </c>
      <c r="E23718">
        <v>1</v>
      </c>
    </row>
    <row r="23719" spans="1:5">
      <c r="A23719" t="s">
        <v>23722</v>
      </c>
      <c r="B23719">
        <v>0.99977463483810403</v>
      </c>
      <c r="C23719">
        <v>1</v>
      </c>
      <c r="D23719">
        <v>0.99975279569625797</v>
      </c>
      <c r="E23719">
        <v>1</v>
      </c>
    </row>
    <row r="23720" spans="1:5">
      <c r="A23720" t="s">
        <v>23723</v>
      </c>
      <c r="B23720">
        <v>0.99975842237472501</v>
      </c>
      <c r="C23720">
        <v>1</v>
      </c>
      <c r="D23720">
        <v>0.99974513053893999</v>
      </c>
      <c r="E23720">
        <v>1</v>
      </c>
    </row>
    <row r="23721" spans="1:5">
      <c r="A23721" t="s">
        <v>23724</v>
      </c>
      <c r="B23721">
        <v>0.99976342916488603</v>
      </c>
      <c r="C23721">
        <v>1</v>
      </c>
      <c r="D23721">
        <v>0.99974335432052597</v>
      </c>
      <c r="E23721">
        <v>1</v>
      </c>
    </row>
    <row r="23722" spans="1:5">
      <c r="A23722" t="s">
        <v>23725</v>
      </c>
      <c r="B23722">
        <v>0.99977153539657504</v>
      </c>
      <c r="C23722">
        <v>1</v>
      </c>
      <c r="D23722">
        <v>0.99974718689918496</v>
      </c>
      <c r="E23722">
        <v>1</v>
      </c>
    </row>
    <row r="23723" spans="1:5">
      <c r="A23723" t="s">
        <v>23726</v>
      </c>
      <c r="B23723">
        <v>0.99984419345855702</v>
      </c>
      <c r="C23723">
        <v>1</v>
      </c>
      <c r="D23723">
        <v>0.99979124665260299</v>
      </c>
      <c r="E23723">
        <v>1</v>
      </c>
    </row>
    <row r="23724" spans="1:5">
      <c r="A23724" t="s">
        <v>23727</v>
      </c>
      <c r="B23724">
        <v>0.99983727931976296</v>
      </c>
      <c r="C23724">
        <v>1</v>
      </c>
      <c r="D23724">
        <v>0.99981559514999296</v>
      </c>
      <c r="E23724">
        <v>1</v>
      </c>
    </row>
    <row r="23725" spans="1:5">
      <c r="A23725" t="s">
        <v>23728</v>
      </c>
      <c r="B23725">
        <v>0.99986517429351796</v>
      </c>
      <c r="C23725">
        <v>1</v>
      </c>
      <c r="D23725">
        <v>0.99981945753097501</v>
      </c>
      <c r="E23725">
        <v>1</v>
      </c>
    </row>
    <row r="23726" spans="1:5">
      <c r="A23726" t="s">
        <v>23729</v>
      </c>
      <c r="B23726">
        <v>0.99983036518096902</v>
      </c>
      <c r="C23726">
        <v>1</v>
      </c>
      <c r="D23726">
        <v>0.99983286261558502</v>
      </c>
      <c r="E23726">
        <v>1</v>
      </c>
    </row>
    <row r="23727" spans="1:5">
      <c r="A23727" t="s">
        <v>23730</v>
      </c>
      <c r="B23727">
        <v>0.999858617782592</v>
      </c>
      <c r="C23727">
        <v>1</v>
      </c>
      <c r="D23727">
        <v>0.999843025207519</v>
      </c>
      <c r="E23727">
        <v>1</v>
      </c>
    </row>
    <row r="23728" spans="1:5">
      <c r="A23728" t="s">
        <v>23731</v>
      </c>
      <c r="B23728">
        <v>0.99985229969024603</v>
      </c>
      <c r="C23728">
        <v>1</v>
      </c>
      <c r="D23728">
        <v>0.99985058903694102</v>
      </c>
      <c r="E23728">
        <v>1</v>
      </c>
    </row>
    <row r="23729" spans="1:5">
      <c r="A23729" t="s">
        <v>23732</v>
      </c>
      <c r="B23729">
        <v>0.99981325864791804</v>
      </c>
      <c r="C23729">
        <v>1</v>
      </c>
      <c r="D23729">
        <v>0.99985546469688402</v>
      </c>
      <c r="E23729">
        <v>1</v>
      </c>
    </row>
    <row r="23730" spans="1:5">
      <c r="A23730" t="s">
        <v>23733</v>
      </c>
      <c r="B23730">
        <v>0.99989247322082497</v>
      </c>
      <c r="C23730">
        <v>1</v>
      </c>
      <c r="D23730">
        <v>0.99986004233360204</v>
      </c>
      <c r="E23730">
        <v>1</v>
      </c>
    </row>
    <row r="23731" spans="1:5">
      <c r="A23731" t="s">
        <v>23734</v>
      </c>
      <c r="B23731">
        <v>0.99986505508422796</v>
      </c>
      <c r="C23731">
        <v>1</v>
      </c>
      <c r="D23731">
        <v>0.99986062645912099</v>
      </c>
      <c r="E23731">
        <v>1</v>
      </c>
    </row>
    <row r="23732" spans="1:5">
      <c r="A23732" t="s">
        <v>23735</v>
      </c>
      <c r="B23732">
        <v>0.99984717369079501</v>
      </c>
      <c r="C23732">
        <v>1</v>
      </c>
      <c r="D23732">
        <v>0.99986779093742295</v>
      </c>
      <c r="E23732">
        <v>1</v>
      </c>
    </row>
    <row r="23733" spans="1:5">
      <c r="A23733" t="s">
        <v>23736</v>
      </c>
      <c r="B23733">
        <v>0.99989295005798295</v>
      </c>
      <c r="C23733">
        <v>1</v>
      </c>
      <c r="D23733">
        <v>0.99987142682075503</v>
      </c>
      <c r="E23733">
        <v>1</v>
      </c>
    </row>
    <row r="23734" spans="1:5">
      <c r="A23734" t="s">
        <v>23737</v>
      </c>
      <c r="B23734">
        <v>0.99988305568695002</v>
      </c>
      <c r="C23734">
        <v>1</v>
      </c>
      <c r="D23734">
        <v>0.99987573027610699</v>
      </c>
      <c r="E23734">
        <v>1</v>
      </c>
    </row>
    <row r="23735" spans="1:5">
      <c r="A23735" t="s">
        <v>23738</v>
      </c>
      <c r="B23735">
        <v>0.99987101554870605</v>
      </c>
      <c r="C23735">
        <v>1</v>
      </c>
      <c r="D23735">
        <v>0.99988692998886097</v>
      </c>
      <c r="E23735">
        <v>1</v>
      </c>
    </row>
    <row r="23736" spans="1:5">
      <c r="A23736" t="s">
        <v>23739</v>
      </c>
      <c r="B23736">
        <v>0.99990200996398904</v>
      </c>
      <c r="C23736">
        <v>1</v>
      </c>
      <c r="D23736">
        <v>0.99988808631896897</v>
      </c>
      <c r="E23736">
        <v>1</v>
      </c>
    </row>
    <row r="23737" spans="1:5">
      <c r="A23737" t="s">
        <v>23740</v>
      </c>
      <c r="B23737">
        <v>0.99989497661590498</v>
      </c>
      <c r="C23737">
        <v>1</v>
      </c>
      <c r="D23737">
        <v>0.999895107746124</v>
      </c>
      <c r="E23737">
        <v>1</v>
      </c>
    </row>
    <row r="23738" spans="1:5">
      <c r="A23738" t="s">
        <v>23741</v>
      </c>
      <c r="B23738">
        <v>0.99989533424377397</v>
      </c>
      <c r="C23738">
        <v>1</v>
      </c>
      <c r="D23738">
        <v>0.99990313053131097</v>
      </c>
      <c r="E23738">
        <v>1</v>
      </c>
    </row>
    <row r="23739" spans="1:5">
      <c r="A23739" t="s">
        <v>23742</v>
      </c>
      <c r="B23739">
        <v>0.99992525577545099</v>
      </c>
      <c r="C23739">
        <v>1</v>
      </c>
      <c r="D23739">
        <v>0.99990508556365898</v>
      </c>
      <c r="E23739">
        <v>1</v>
      </c>
    </row>
    <row r="23740" spans="1:5">
      <c r="A23740" t="s">
        <v>23743</v>
      </c>
      <c r="B23740">
        <v>0.99990403652191095</v>
      </c>
      <c r="C23740">
        <v>1</v>
      </c>
      <c r="D23740">
        <v>0.99990862607955899</v>
      </c>
      <c r="E23740">
        <v>1</v>
      </c>
    </row>
    <row r="23741" spans="1:5">
      <c r="A23741" t="s">
        <v>23744</v>
      </c>
      <c r="B23741">
        <v>0.99993526935577304</v>
      </c>
      <c r="C23741">
        <v>1</v>
      </c>
      <c r="D23741">
        <v>0.99991331100463798</v>
      </c>
      <c r="E23741">
        <v>1</v>
      </c>
    </row>
    <row r="23742" spans="1:5">
      <c r="A23742" t="s">
        <v>23745</v>
      </c>
      <c r="B23742">
        <v>0.99992740154266302</v>
      </c>
      <c r="C23742">
        <v>1</v>
      </c>
      <c r="D23742">
        <v>0.99991334676742505</v>
      </c>
      <c r="E23742">
        <v>1</v>
      </c>
    </row>
    <row r="23743" spans="1:5">
      <c r="A23743" t="s">
        <v>23746</v>
      </c>
      <c r="B23743">
        <v>0.99991250038146895</v>
      </c>
      <c r="C23743">
        <v>1</v>
      </c>
      <c r="D23743">
        <v>0.99991097450256305</v>
      </c>
      <c r="E23743">
        <v>1</v>
      </c>
    </row>
    <row r="23744" spans="1:5">
      <c r="A23744" t="s">
        <v>23747</v>
      </c>
      <c r="B23744">
        <v>0.99991846084594704</v>
      </c>
      <c r="C23744">
        <v>1</v>
      </c>
      <c r="D23744">
        <v>0.99989456534385601</v>
      </c>
      <c r="E23744">
        <v>1</v>
      </c>
    </row>
    <row r="23745" spans="1:5">
      <c r="A23745" t="s">
        <v>23748</v>
      </c>
      <c r="B23745">
        <v>0.99991786479949896</v>
      </c>
      <c r="C23745">
        <v>1</v>
      </c>
      <c r="D23745">
        <v>0.99987761974334699</v>
      </c>
      <c r="E23745">
        <v>1</v>
      </c>
    </row>
    <row r="23746" spans="1:5">
      <c r="A23746" t="s">
        <v>23749</v>
      </c>
      <c r="B23746">
        <v>0.99990236759185702</v>
      </c>
      <c r="C23746">
        <v>1</v>
      </c>
      <c r="D23746">
        <v>0.99987794160842802</v>
      </c>
      <c r="E23746">
        <v>1</v>
      </c>
    </row>
    <row r="23747" spans="1:5">
      <c r="A23747" t="s">
        <v>23750</v>
      </c>
      <c r="B23747">
        <v>0.99987125396728505</v>
      </c>
      <c r="C23747">
        <v>1</v>
      </c>
      <c r="D23747">
        <v>0.99986926317214897</v>
      </c>
      <c r="E23747">
        <v>1</v>
      </c>
    </row>
    <row r="23748" spans="1:5">
      <c r="A23748" t="s">
        <v>23751</v>
      </c>
      <c r="B23748">
        <v>0.99973124265670699</v>
      </c>
      <c r="C23748">
        <v>1</v>
      </c>
      <c r="D23748">
        <v>0.99986041784286495</v>
      </c>
      <c r="E23748">
        <v>1</v>
      </c>
    </row>
    <row r="23749" spans="1:5">
      <c r="A23749" t="s">
        <v>23752</v>
      </c>
      <c r="B23749">
        <v>0.999755799770355</v>
      </c>
      <c r="C23749">
        <v>1</v>
      </c>
      <c r="D23749">
        <v>0.99985415935516297</v>
      </c>
      <c r="E23749">
        <v>1</v>
      </c>
    </row>
    <row r="23750" spans="1:5">
      <c r="A23750" t="s">
        <v>23753</v>
      </c>
      <c r="B23750">
        <v>0.99990725517272905</v>
      </c>
      <c r="C23750">
        <v>1</v>
      </c>
      <c r="D23750">
        <v>0.99984568357467596</v>
      </c>
      <c r="E23750">
        <v>1</v>
      </c>
    </row>
    <row r="23751" spans="1:5">
      <c r="A23751" t="s">
        <v>23754</v>
      </c>
      <c r="B23751">
        <v>0.99984848499298096</v>
      </c>
      <c r="C23751">
        <v>1</v>
      </c>
      <c r="D23751">
        <v>0.99983721971511796</v>
      </c>
      <c r="E23751">
        <v>1</v>
      </c>
    </row>
    <row r="23752" spans="1:5">
      <c r="A23752" t="s">
        <v>23755</v>
      </c>
      <c r="B23752">
        <v>0.99983894824981601</v>
      </c>
      <c r="C23752">
        <v>1</v>
      </c>
      <c r="D23752">
        <v>0.99983006715774503</v>
      </c>
      <c r="E23752">
        <v>1</v>
      </c>
    </row>
    <row r="23753" spans="1:5">
      <c r="A23753" t="s">
        <v>23756</v>
      </c>
      <c r="B23753">
        <v>0.99984991550445501</v>
      </c>
      <c r="C23753">
        <v>1</v>
      </c>
      <c r="D23753">
        <v>0.99980945587158199</v>
      </c>
      <c r="E23753">
        <v>1</v>
      </c>
    </row>
    <row r="23754" spans="1:5">
      <c r="A23754" t="s">
        <v>23757</v>
      </c>
      <c r="B23754">
        <v>0.99983370304107599</v>
      </c>
      <c r="C23754">
        <v>1</v>
      </c>
      <c r="D23754">
        <v>0.99979220628738397</v>
      </c>
      <c r="E23754">
        <v>1</v>
      </c>
    </row>
    <row r="23755" spans="1:5">
      <c r="A23755" t="s">
        <v>23758</v>
      </c>
      <c r="B23755">
        <v>0.99983322620391801</v>
      </c>
      <c r="C23755">
        <v>1</v>
      </c>
      <c r="D23755">
        <v>0.999790275096893</v>
      </c>
      <c r="E23755">
        <v>1</v>
      </c>
    </row>
    <row r="23756" spans="1:5">
      <c r="A23756" t="s">
        <v>23759</v>
      </c>
      <c r="B23756">
        <v>0.999830842018127</v>
      </c>
      <c r="C23756">
        <v>1</v>
      </c>
      <c r="D23756">
        <v>0.99977304339408801</v>
      </c>
      <c r="E23756">
        <v>1</v>
      </c>
    </row>
    <row r="23757" spans="1:5">
      <c r="A23757" t="s">
        <v>23760</v>
      </c>
      <c r="B23757">
        <v>0.99966514110565097</v>
      </c>
      <c r="C23757">
        <v>0</v>
      </c>
      <c r="D23757">
        <v>0.99976575374603205</v>
      </c>
      <c r="E23757">
        <v>1</v>
      </c>
    </row>
    <row r="23758" spans="1:5">
      <c r="A23758" t="s">
        <v>23761</v>
      </c>
      <c r="B23758">
        <v>0.99955874681472701</v>
      </c>
      <c r="C23758">
        <v>0</v>
      </c>
      <c r="D23758">
        <v>0.99974790811538605</v>
      </c>
      <c r="E23758">
        <v>1</v>
      </c>
    </row>
    <row r="23759" spans="1:5">
      <c r="A23759" t="s">
        <v>23762</v>
      </c>
      <c r="B23759">
        <v>0.999736487865448</v>
      </c>
      <c r="C23759">
        <v>1</v>
      </c>
      <c r="D23759">
        <v>0.99974465966224602</v>
      </c>
      <c r="E23759">
        <v>1</v>
      </c>
    </row>
    <row r="23760" spans="1:5">
      <c r="A23760" t="s">
        <v>23763</v>
      </c>
      <c r="B23760">
        <v>0.99973493814468295</v>
      </c>
      <c r="C23760">
        <v>1</v>
      </c>
      <c r="D23760">
        <v>0.99973695278167696</v>
      </c>
      <c r="E23760">
        <v>1</v>
      </c>
    </row>
    <row r="23761" spans="1:5">
      <c r="A23761" t="s">
        <v>23764</v>
      </c>
      <c r="B23761">
        <v>0.99977558851241999</v>
      </c>
      <c r="C23761">
        <v>1</v>
      </c>
      <c r="D23761">
        <v>0.99973332285881</v>
      </c>
      <c r="E23761">
        <v>1</v>
      </c>
    </row>
    <row r="23762" spans="1:5">
      <c r="A23762" t="s">
        <v>23765</v>
      </c>
      <c r="B23762">
        <v>0.99966049194335904</v>
      </c>
      <c r="C23762">
        <v>0</v>
      </c>
      <c r="D23762">
        <v>0.99972068071365305</v>
      </c>
      <c r="E23762">
        <v>1</v>
      </c>
    </row>
    <row r="23763" spans="1:5">
      <c r="A23763" t="s">
        <v>23766</v>
      </c>
      <c r="B23763">
        <v>0.99981743097305298</v>
      </c>
      <c r="C23763">
        <v>1</v>
      </c>
      <c r="D23763">
        <v>0.99972545504569998</v>
      </c>
      <c r="E23763">
        <v>1</v>
      </c>
    </row>
    <row r="23764" spans="1:5">
      <c r="A23764" t="s">
        <v>23767</v>
      </c>
      <c r="B23764">
        <v>0.99975663423538197</v>
      </c>
      <c r="C23764">
        <v>1</v>
      </c>
      <c r="D23764">
        <v>0.99974517226219095</v>
      </c>
      <c r="E23764">
        <v>1</v>
      </c>
    </row>
    <row r="23765" spans="1:5">
      <c r="A23765" t="s">
        <v>23768</v>
      </c>
      <c r="B23765">
        <v>0.99979692697525002</v>
      </c>
      <c r="C23765">
        <v>1</v>
      </c>
      <c r="D23765">
        <v>0.99974479079246503</v>
      </c>
      <c r="E23765">
        <v>1</v>
      </c>
    </row>
    <row r="23766" spans="1:5">
      <c r="A23766" t="s">
        <v>23769</v>
      </c>
      <c r="B23766">
        <v>0.99970442056655795</v>
      </c>
      <c r="C23766">
        <v>1</v>
      </c>
      <c r="D23766">
        <v>0.999746054410934</v>
      </c>
      <c r="E23766">
        <v>1</v>
      </c>
    </row>
    <row r="23767" spans="1:5">
      <c r="A23767" t="s">
        <v>23770</v>
      </c>
      <c r="B23767">
        <v>0.99971288442611606</v>
      </c>
      <c r="C23767">
        <v>1</v>
      </c>
      <c r="D23767">
        <v>0.99974527955055204</v>
      </c>
      <c r="E23767">
        <v>1</v>
      </c>
    </row>
    <row r="23768" spans="1:5">
      <c r="A23768" t="s">
        <v>23771</v>
      </c>
      <c r="B23768">
        <v>0.999755918979644</v>
      </c>
      <c r="C23768">
        <v>1</v>
      </c>
      <c r="D23768">
        <v>0.99975802898406896</v>
      </c>
      <c r="E23768">
        <v>1</v>
      </c>
    </row>
    <row r="23769" spans="1:5">
      <c r="A23769" t="s">
        <v>23772</v>
      </c>
      <c r="B23769">
        <v>0.99973267316818204</v>
      </c>
      <c r="C23769">
        <v>1</v>
      </c>
      <c r="D23769">
        <v>0.99975612163543703</v>
      </c>
      <c r="E23769">
        <v>1</v>
      </c>
    </row>
    <row r="23770" spans="1:5">
      <c r="A23770" t="s">
        <v>23773</v>
      </c>
      <c r="B23770">
        <v>0.999747574329376</v>
      </c>
      <c r="C23770">
        <v>1</v>
      </c>
      <c r="D23770">
        <v>0.99975737333297698</v>
      </c>
      <c r="E23770">
        <v>1</v>
      </c>
    </row>
    <row r="23771" spans="1:5">
      <c r="A23771" t="s">
        <v>23774</v>
      </c>
      <c r="B23771">
        <v>0.99976783990859897</v>
      </c>
      <c r="C23771">
        <v>1</v>
      </c>
      <c r="D23771">
        <v>0.99975774288177399</v>
      </c>
      <c r="E23771">
        <v>1</v>
      </c>
    </row>
    <row r="23772" spans="1:5">
      <c r="A23772" t="s">
        <v>23775</v>
      </c>
      <c r="B23772">
        <v>0.99978798627853305</v>
      </c>
      <c r="C23772">
        <v>1</v>
      </c>
      <c r="D23772">
        <v>0.99977292418479902</v>
      </c>
      <c r="E23772">
        <v>1</v>
      </c>
    </row>
    <row r="23773" spans="1:5">
      <c r="A23773" t="s">
        <v>23776</v>
      </c>
      <c r="B23773">
        <v>0.99979835748672397</v>
      </c>
      <c r="C23773">
        <v>1</v>
      </c>
      <c r="D23773">
        <v>0.99978182911872804</v>
      </c>
      <c r="E23773">
        <v>1</v>
      </c>
    </row>
    <row r="23774" spans="1:5">
      <c r="A23774" t="s">
        <v>23777</v>
      </c>
      <c r="B23774">
        <v>0.99976915121078402</v>
      </c>
      <c r="C23774">
        <v>1</v>
      </c>
      <c r="D23774">
        <v>0.99978293776512095</v>
      </c>
      <c r="E23774">
        <v>1</v>
      </c>
    </row>
    <row r="23775" spans="1:5">
      <c r="A23775" t="s">
        <v>23778</v>
      </c>
      <c r="B23775">
        <v>0.99980062246322599</v>
      </c>
      <c r="C23775">
        <v>1</v>
      </c>
      <c r="D23775">
        <v>0.99979404211044298</v>
      </c>
      <c r="E23775">
        <v>1</v>
      </c>
    </row>
    <row r="23776" spans="1:5">
      <c r="A23776" t="s">
        <v>23779</v>
      </c>
      <c r="B23776">
        <v>0.99985623359680098</v>
      </c>
      <c r="C23776">
        <v>1</v>
      </c>
      <c r="D23776">
        <v>0.99981035590171796</v>
      </c>
      <c r="E23776">
        <v>1</v>
      </c>
    </row>
    <row r="23777" spans="1:5">
      <c r="A23777" t="s">
        <v>23780</v>
      </c>
      <c r="B23777">
        <v>0.99980193376541104</v>
      </c>
      <c r="C23777">
        <v>1</v>
      </c>
      <c r="D23777">
        <v>0.99982112646102905</v>
      </c>
      <c r="E23777">
        <v>1</v>
      </c>
    </row>
    <row r="23778" spans="1:5">
      <c r="A23778" t="s">
        <v>23781</v>
      </c>
      <c r="B23778">
        <v>0.999767005443573</v>
      </c>
      <c r="C23778">
        <v>1</v>
      </c>
      <c r="D23778">
        <v>0.99982192516326895</v>
      </c>
      <c r="E23778">
        <v>1</v>
      </c>
    </row>
    <row r="23779" spans="1:5">
      <c r="A23779" t="s">
        <v>23782</v>
      </c>
      <c r="B23779">
        <v>0.99984371662139804</v>
      </c>
      <c r="C23779">
        <v>1</v>
      </c>
      <c r="D23779">
        <v>0.99982563853263795</v>
      </c>
      <c r="E23779">
        <v>1</v>
      </c>
    </row>
    <row r="23780" spans="1:5">
      <c r="A23780" t="s">
        <v>23783</v>
      </c>
      <c r="B23780">
        <v>0.99991071224212602</v>
      </c>
      <c r="C23780">
        <v>1</v>
      </c>
      <c r="D23780">
        <v>0.99983140826225203</v>
      </c>
      <c r="E23780">
        <v>1</v>
      </c>
    </row>
    <row r="23781" spans="1:5">
      <c r="A23781" t="s">
        <v>23784</v>
      </c>
      <c r="B23781">
        <v>0.99987554550170898</v>
      </c>
      <c r="C23781">
        <v>1</v>
      </c>
      <c r="D23781">
        <v>0.99983948469161898</v>
      </c>
      <c r="E23781">
        <v>1</v>
      </c>
    </row>
    <row r="23782" spans="1:5">
      <c r="A23782" t="s">
        <v>23785</v>
      </c>
      <c r="B23782">
        <v>0.99979597330093295</v>
      </c>
      <c r="C23782">
        <v>1</v>
      </c>
      <c r="D23782">
        <v>0.99984090328216502</v>
      </c>
      <c r="E23782">
        <v>1</v>
      </c>
    </row>
    <row r="23783" spans="1:5">
      <c r="A23783" t="s">
        <v>23786</v>
      </c>
      <c r="B23783">
        <v>0.99983549118041903</v>
      </c>
      <c r="C23783">
        <v>1</v>
      </c>
      <c r="D23783">
        <v>0.99985007643699597</v>
      </c>
      <c r="E23783">
        <v>1</v>
      </c>
    </row>
    <row r="23784" spans="1:5">
      <c r="A23784" t="s">
        <v>23787</v>
      </c>
      <c r="B23784">
        <v>0.99982684850692705</v>
      </c>
      <c r="C23784">
        <v>1</v>
      </c>
      <c r="D23784">
        <v>0.99986174106597903</v>
      </c>
      <c r="E23784">
        <v>1</v>
      </c>
    </row>
    <row r="23785" spans="1:5">
      <c r="A23785" t="s">
        <v>23788</v>
      </c>
      <c r="B23785">
        <v>0.99988138675689697</v>
      </c>
      <c r="C23785">
        <v>1</v>
      </c>
      <c r="D23785">
        <v>0.99986822605132997</v>
      </c>
      <c r="E23785">
        <v>1</v>
      </c>
    </row>
    <row r="23786" spans="1:5">
      <c r="A23786" t="s">
        <v>23789</v>
      </c>
      <c r="B23786">
        <v>0.99987041950225797</v>
      </c>
      <c r="C23786">
        <v>1</v>
      </c>
      <c r="D23786">
        <v>0.999869155883789</v>
      </c>
      <c r="E23786">
        <v>1</v>
      </c>
    </row>
    <row r="23787" spans="1:5">
      <c r="A23787" t="s">
        <v>23790</v>
      </c>
      <c r="B23787">
        <v>0.99989366531372004</v>
      </c>
      <c r="C23787">
        <v>1</v>
      </c>
      <c r="D23787">
        <v>0.99987062215805</v>
      </c>
      <c r="E23787">
        <v>1</v>
      </c>
    </row>
    <row r="23788" spans="1:5">
      <c r="A23788" t="s">
        <v>23791</v>
      </c>
      <c r="B23788">
        <v>0.99988365173339799</v>
      </c>
      <c r="C23788">
        <v>1</v>
      </c>
      <c r="D23788">
        <v>0.99986772537231405</v>
      </c>
      <c r="E23788">
        <v>1</v>
      </c>
    </row>
    <row r="23789" spans="1:5">
      <c r="A23789" t="s">
        <v>23792</v>
      </c>
      <c r="B23789">
        <v>0.999908566474914</v>
      </c>
      <c r="C23789">
        <v>1</v>
      </c>
      <c r="D23789">
        <v>0.999861115217208</v>
      </c>
      <c r="E23789">
        <v>1</v>
      </c>
    </row>
    <row r="23790" spans="1:5">
      <c r="A23790" t="s">
        <v>23793</v>
      </c>
      <c r="B23790">
        <v>0.99992001056671098</v>
      </c>
      <c r="C23790">
        <v>1</v>
      </c>
      <c r="D23790">
        <v>0.99986067414283697</v>
      </c>
      <c r="E23790">
        <v>1</v>
      </c>
    </row>
    <row r="23791" spans="1:5">
      <c r="A23791" t="s">
        <v>23794</v>
      </c>
      <c r="B23791">
        <v>0.99989020824432295</v>
      </c>
      <c r="C23791">
        <v>1</v>
      </c>
      <c r="D23791">
        <v>0.99985601305961602</v>
      </c>
      <c r="E23791">
        <v>1</v>
      </c>
    </row>
    <row r="23792" spans="1:5">
      <c r="A23792" t="s">
        <v>23795</v>
      </c>
      <c r="B23792">
        <v>0.999767005443573</v>
      </c>
      <c r="C23792">
        <v>1</v>
      </c>
      <c r="D23792">
        <v>0.99985115528106605</v>
      </c>
      <c r="E23792">
        <v>1</v>
      </c>
    </row>
    <row r="23793" spans="1:5">
      <c r="A23793" t="s">
        <v>23796</v>
      </c>
      <c r="B23793">
        <v>0.99976938962936401</v>
      </c>
      <c r="C23793">
        <v>1</v>
      </c>
      <c r="D23793">
        <v>0.99984594583511299</v>
      </c>
      <c r="E23793">
        <v>1</v>
      </c>
    </row>
    <row r="23794" spans="1:5">
      <c r="A23794" t="s">
        <v>23797</v>
      </c>
      <c r="B23794">
        <v>0.999822437763214</v>
      </c>
      <c r="C23794">
        <v>1</v>
      </c>
      <c r="D23794">
        <v>0.99984151124954201</v>
      </c>
      <c r="E23794">
        <v>1</v>
      </c>
    </row>
    <row r="23795" spans="1:5">
      <c r="A23795" t="s">
        <v>23798</v>
      </c>
      <c r="B23795">
        <v>0.99983477592468195</v>
      </c>
      <c r="C23795">
        <v>1</v>
      </c>
      <c r="D23795">
        <v>0.999836814403533</v>
      </c>
      <c r="E23795">
        <v>1</v>
      </c>
    </row>
    <row r="23796" spans="1:5">
      <c r="A23796" t="s">
        <v>23799</v>
      </c>
      <c r="B23796">
        <v>0.99982184171676602</v>
      </c>
      <c r="C23796">
        <v>1</v>
      </c>
      <c r="D23796">
        <v>0.99982696175575203</v>
      </c>
      <c r="E23796">
        <v>1</v>
      </c>
    </row>
    <row r="23797" spans="1:5">
      <c r="A23797" t="s">
        <v>23800</v>
      </c>
      <c r="B23797">
        <v>0.99984157085418701</v>
      </c>
      <c r="C23797">
        <v>1</v>
      </c>
      <c r="D23797">
        <v>0.99978645443916303</v>
      </c>
      <c r="E23797">
        <v>1</v>
      </c>
    </row>
    <row r="23798" spans="1:5">
      <c r="A23798" t="s">
        <v>23801</v>
      </c>
      <c r="B23798">
        <v>0.99983930587768499</v>
      </c>
      <c r="C23798">
        <v>1</v>
      </c>
      <c r="D23798">
        <v>0.99976908564567502</v>
      </c>
      <c r="E23798">
        <v>1</v>
      </c>
    </row>
    <row r="23799" spans="1:5">
      <c r="A23799" t="s">
        <v>23802</v>
      </c>
      <c r="B23799">
        <v>0.99986159801483099</v>
      </c>
      <c r="C23799">
        <v>1</v>
      </c>
      <c r="D23799">
        <v>0.99973627924919095</v>
      </c>
      <c r="E23799">
        <v>1</v>
      </c>
    </row>
    <row r="23800" spans="1:5">
      <c r="A23800" t="s">
        <v>23803</v>
      </c>
      <c r="B23800">
        <v>0.99982148408889704</v>
      </c>
      <c r="C23800">
        <v>1</v>
      </c>
      <c r="D23800">
        <v>0.99969161152839603</v>
      </c>
      <c r="E23800">
        <v>1</v>
      </c>
    </row>
    <row r="23801" spans="1:5">
      <c r="A23801" t="s">
        <v>23804</v>
      </c>
      <c r="B23801">
        <v>0.99948513507842995</v>
      </c>
      <c r="C23801">
        <v>0</v>
      </c>
      <c r="D23801">
        <v>0.99966918230056701</v>
      </c>
      <c r="E23801">
        <v>1</v>
      </c>
    </row>
    <row r="23802" spans="1:5">
      <c r="A23802" t="s">
        <v>23805</v>
      </c>
      <c r="B23802">
        <v>0.99959331750869695</v>
      </c>
      <c r="C23802">
        <v>0</v>
      </c>
      <c r="D23802">
        <v>0.99959805011749203</v>
      </c>
      <c r="E23802">
        <v>0</v>
      </c>
    </row>
    <row r="23803" spans="1:5">
      <c r="A23803" t="s">
        <v>23806</v>
      </c>
      <c r="B23803">
        <v>0.99944132566452004</v>
      </c>
      <c r="C23803">
        <v>0</v>
      </c>
      <c r="D23803">
        <v>0.99950453042984</v>
      </c>
      <c r="E23803">
        <v>0</v>
      </c>
    </row>
    <row r="23804" spans="1:5">
      <c r="A23804" t="s">
        <v>23807</v>
      </c>
      <c r="B23804">
        <v>0.999375760555267</v>
      </c>
      <c r="C23804">
        <v>0</v>
      </c>
      <c r="D23804">
        <v>0.99930769205093295</v>
      </c>
      <c r="E23804">
        <v>0</v>
      </c>
    </row>
    <row r="23805" spans="1:5">
      <c r="A23805" t="s">
        <v>23808</v>
      </c>
      <c r="B23805">
        <v>0.99961048364639205</v>
      </c>
      <c r="C23805">
        <v>0</v>
      </c>
      <c r="D23805">
        <v>0.99753460288047702</v>
      </c>
      <c r="E23805">
        <v>0</v>
      </c>
    </row>
    <row r="23806" spans="1:5">
      <c r="A23806" t="s">
        <v>23809</v>
      </c>
      <c r="B23806">
        <v>0.99911051988601596</v>
      </c>
      <c r="C23806">
        <v>0</v>
      </c>
      <c r="D23806">
        <v>0.99732767939567502</v>
      </c>
      <c r="E23806">
        <v>0</v>
      </c>
    </row>
    <row r="23807" spans="1:5">
      <c r="A23807" t="s">
        <v>23810</v>
      </c>
      <c r="B23807">
        <v>0.99890637397766102</v>
      </c>
      <c r="C23807">
        <v>0</v>
      </c>
      <c r="D23807">
        <v>0.99732986092567399</v>
      </c>
      <c r="E23807">
        <v>0</v>
      </c>
    </row>
    <row r="23808" spans="1:5">
      <c r="A23808" t="s">
        <v>23811</v>
      </c>
      <c r="B23808">
        <v>0.99787092208862305</v>
      </c>
      <c r="C23808">
        <v>0</v>
      </c>
      <c r="D23808">
        <v>0.99733326435089098</v>
      </c>
      <c r="E23808">
        <v>0</v>
      </c>
    </row>
    <row r="23809" spans="1:5">
      <c r="A23809" t="s">
        <v>23812</v>
      </c>
      <c r="B23809">
        <v>0.98213070631027199</v>
      </c>
      <c r="C23809">
        <v>0</v>
      </c>
      <c r="D23809">
        <v>0.99737377762794499</v>
      </c>
      <c r="E23809">
        <v>0</v>
      </c>
    </row>
    <row r="23810" spans="1:5">
      <c r="A23810" t="s">
        <v>23813</v>
      </c>
      <c r="B23810">
        <v>0.99775224924087502</v>
      </c>
      <c r="C23810">
        <v>0</v>
      </c>
      <c r="D23810">
        <v>0.99741137623786902</v>
      </c>
      <c r="E23810">
        <v>0</v>
      </c>
    </row>
    <row r="23811" spans="1:5">
      <c r="A23811" t="s">
        <v>23814</v>
      </c>
      <c r="B23811">
        <v>0.99950695037841797</v>
      </c>
      <c r="C23811">
        <v>0</v>
      </c>
      <c r="D23811">
        <v>0.99742546677589405</v>
      </c>
      <c r="E23811">
        <v>0</v>
      </c>
    </row>
    <row r="23812" spans="1:5">
      <c r="A23812" t="s">
        <v>23815</v>
      </c>
      <c r="B23812">
        <v>0.99962735176086404</v>
      </c>
      <c r="C23812">
        <v>0</v>
      </c>
      <c r="D23812">
        <v>0.99750230312347399</v>
      </c>
      <c r="E23812">
        <v>0</v>
      </c>
    </row>
    <row r="23813" spans="1:5">
      <c r="A23813" t="s">
        <v>23816</v>
      </c>
      <c r="B23813">
        <v>0.99984645843505804</v>
      </c>
      <c r="C23813">
        <v>1</v>
      </c>
      <c r="D23813">
        <v>0.99760376214980995</v>
      </c>
      <c r="E23813">
        <v>0</v>
      </c>
    </row>
    <row r="23814" spans="1:5">
      <c r="A23814" t="s">
        <v>23817</v>
      </c>
      <c r="B23814">
        <v>0.99975174665451005</v>
      </c>
      <c r="C23814">
        <v>1</v>
      </c>
      <c r="D23814">
        <v>0.99779850840568496</v>
      </c>
      <c r="E23814">
        <v>0</v>
      </c>
    </row>
    <row r="23815" spans="1:5">
      <c r="A23815" t="s">
        <v>23818</v>
      </c>
      <c r="B23815">
        <v>0.99975138902664096</v>
      </c>
      <c r="C23815">
        <v>1</v>
      </c>
      <c r="D23815">
        <v>0.99957511425018297</v>
      </c>
      <c r="E23815">
        <v>0</v>
      </c>
    </row>
    <row r="23816" spans="1:5">
      <c r="A23816" t="s">
        <v>23819</v>
      </c>
      <c r="B23816">
        <v>0.99987888336181596</v>
      </c>
      <c r="C23816">
        <v>1</v>
      </c>
      <c r="D23816">
        <v>0.999784976243972</v>
      </c>
      <c r="E23816">
        <v>1</v>
      </c>
    </row>
    <row r="23817" spans="1:5">
      <c r="A23817" t="s">
        <v>23820</v>
      </c>
      <c r="B23817">
        <v>0.99992096424102705</v>
      </c>
      <c r="C23817">
        <v>1</v>
      </c>
      <c r="D23817">
        <v>0.99982216954231196</v>
      </c>
      <c r="E23817">
        <v>1</v>
      </c>
    </row>
    <row r="23818" spans="1:5">
      <c r="A23818" t="s">
        <v>23821</v>
      </c>
      <c r="B23818">
        <v>0.99981838464736905</v>
      </c>
      <c r="C23818">
        <v>1</v>
      </c>
      <c r="D23818">
        <v>0.99984919428825303</v>
      </c>
      <c r="E23818">
        <v>1</v>
      </c>
    </row>
    <row r="23819" spans="1:5">
      <c r="A23819" t="s">
        <v>23822</v>
      </c>
      <c r="B23819">
        <v>0.99989676475524902</v>
      </c>
      <c r="C23819">
        <v>1</v>
      </c>
      <c r="D23819">
        <v>0.99985573887824997</v>
      </c>
      <c r="E23819">
        <v>1</v>
      </c>
    </row>
    <row r="23820" spans="1:5">
      <c r="A23820" t="s">
        <v>23823</v>
      </c>
      <c r="B23820">
        <v>0.99985086917877197</v>
      </c>
      <c r="C23820">
        <v>1</v>
      </c>
      <c r="D23820">
        <v>0.99987066984176598</v>
      </c>
      <c r="E23820">
        <v>1</v>
      </c>
    </row>
    <row r="23821" spans="1:5">
      <c r="A23821" t="s">
        <v>23824</v>
      </c>
      <c r="B23821">
        <v>0.99987888336181596</v>
      </c>
      <c r="C23821">
        <v>1</v>
      </c>
      <c r="D23821">
        <v>0.99988275170326202</v>
      </c>
      <c r="E23821">
        <v>1</v>
      </c>
    </row>
    <row r="23822" spans="1:5">
      <c r="A23822" t="s">
        <v>23825</v>
      </c>
      <c r="B23822">
        <v>0.99989759922027499</v>
      </c>
      <c r="C23822">
        <v>1</v>
      </c>
      <c r="D23822">
        <v>0.99988079667091301</v>
      </c>
      <c r="E23822">
        <v>1</v>
      </c>
    </row>
    <row r="23823" spans="1:5">
      <c r="A23823" t="s">
        <v>23826</v>
      </c>
      <c r="B23823">
        <v>0.99991190433502197</v>
      </c>
      <c r="C23823">
        <v>1</v>
      </c>
      <c r="D23823">
        <v>0.99985913038253704</v>
      </c>
      <c r="E23823">
        <v>1</v>
      </c>
    </row>
    <row r="23824" spans="1:5">
      <c r="A23824" t="s">
        <v>23827</v>
      </c>
      <c r="B23824">
        <v>0.99990105628967196</v>
      </c>
      <c r="C23824">
        <v>1</v>
      </c>
      <c r="D23824">
        <v>0.99984398484229997</v>
      </c>
      <c r="E23824">
        <v>1</v>
      </c>
    </row>
    <row r="23825" spans="1:5">
      <c r="A23825" t="s">
        <v>23828</v>
      </c>
      <c r="B23825">
        <v>0.99987220764160101</v>
      </c>
      <c r="C23825">
        <v>1</v>
      </c>
      <c r="D23825">
        <v>0.999831211566925</v>
      </c>
      <c r="E23825">
        <v>1</v>
      </c>
    </row>
    <row r="23826" spans="1:5">
      <c r="A23826" t="s">
        <v>23829</v>
      </c>
      <c r="B23826">
        <v>0.99985933303832997</v>
      </c>
      <c r="C23826">
        <v>1</v>
      </c>
      <c r="D23826">
        <v>0.99981406927108696</v>
      </c>
      <c r="E23826">
        <v>1</v>
      </c>
    </row>
    <row r="23827" spans="1:5">
      <c r="A23827" t="s">
        <v>23830</v>
      </c>
      <c r="B23827">
        <v>0.99970430135726895</v>
      </c>
      <c r="C23827">
        <v>1</v>
      </c>
      <c r="D23827">
        <v>0.99979963898658697</v>
      </c>
      <c r="E23827">
        <v>1</v>
      </c>
    </row>
    <row r="23828" spans="1:5">
      <c r="A23828" t="s">
        <v>23831</v>
      </c>
      <c r="B23828">
        <v>0.99966692924499501</v>
      </c>
      <c r="C23828">
        <v>0</v>
      </c>
      <c r="D23828">
        <v>0.99978835582733105</v>
      </c>
      <c r="E23828">
        <v>1</v>
      </c>
    </row>
    <row r="23829" spans="1:5">
      <c r="A23829" t="s">
        <v>23832</v>
      </c>
      <c r="B23829">
        <v>0.99976903200149503</v>
      </c>
      <c r="C23829">
        <v>1</v>
      </c>
      <c r="D23829">
        <v>0.99976702928543004</v>
      </c>
      <c r="E23829">
        <v>1</v>
      </c>
    </row>
    <row r="23830" spans="1:5">
      <c r="A23830" t="s">
        <v>23833</v>
      </c>
      <c r="B23830">
        <v>0.99967944622039795</v>
      </c>
      <c r="C23830">
        <v>1</v>
      </c>
      <c r="D23830">
        <v>0.99971511363983101</v>
      </c>
      <c r="E23830">
        <v>1</v>
      </c>
    </row>
    <row r="23831" spans="1:5">
      <c r="A23831" t="s">
        <v>23834</v>
      </c>
      <c r="B23831">
        <v>0.99973458051681496</v>
      </c>
      <c r="C23831">
        <v>1</v>
      </c>
      <c r="D23831">
        <v>0.99963794946670503</v>
      </c>
      <c r="E23831">
        <v>0</v>
      </c>
    </row>
    <row r="23832" spans="1:5">
      <c r="A23832" t="s">
        <v>23835</v>
      </c>
      <c r="B23832">
        <v>0.99978476762771595</v>
      </c>
      <c r="C23832">
        <v>1</v>
      </c>
      <c r="D23832">
        <v>0.99952573180198601</v>
      </c>
      <c r="E23832">
        <v>0</v>
      </c>
    </row>
    <row r="23833" spans="1:5">
      <c r="A23833" t="s">
        <v>23836</v>
      </c>
      <c r="B23833">
        <v>0.99969863891601496</v>
      </c>
      <c r="C23833">
        <v>1</v>
      </c>
      <c r="D23833">
        <v>0.99917345046996997</v>
      </c>
      <c r="E23833">
        <v>0</v>
      </c>
    </row>
    <row r="23834" spans="1:5">
      <c r="A23834" t="s">
        <v>23837</v>
      </c>
      <c r="B23834">
        <v>0.99938189983367898</v>
      </c>
      <c r="C23834">
        <v>0</v>
      </c>
      <c r="D23834">
        <v>0.99913617372512797</v>
      </c>
      <c r="E23834">
        <v>0</v>
      </c>
    </row>
    <row r="23835" spans="1:5">
      <c r="A23835" t="s">
        <v>23838</v>
      </c>
      <c r="B23835">
        <v>0.99910056591033902</v>
      </c>
      <c r="C23835">
        <v>0</v>
      </c>
      <c r="D23835">
        <v>0.99904855489730804</v>
      </c>
      <c r="E23835">
        <v>0</v>
      </c>
    </row>
    <row r="23836" spans="1:5">
      <c r="A23836" t="s">
        <v>23839</v>
      </c>
      <c r="B23836">
        <v>0.99873715639114302</v>
      </c>
      <c r="C23836">
        <v>0</v>
      </c>
      <c r="D23836">
        <v>0.99891856908798204</v>
      </c>
      <c r="E23836">
        <v>0</v>
      </c>
    </row>
    <row r="23837" spans="1:5">
      <c r="A23837" t="s">
        <v>23840</v>
      </c>
      <c r="B23837">
        <v>0.99618148803710904</v>
      </c>
      <c r="C23837">
        <v>0</v>
      </c>
      <c r="D23837">
        <v>0.99670476317405698</v>
      </c>
      <c r="E23837">
        <v>0</v>
      </c>
    </row>
    <row r="23838" spans="1:5">
      <c r="A23838" t="s">
        <v>23841</v>
      </c>
      <c r="B23838">
        <v>0.99929416179656905</v>
      </c>
      <c r="C23838">
        <v>0</v>
      </c>
      <c r="D23838">
        <v>0.99645634293556196</v>
      </c>
      <c r="E23838">
        <v>0</v>
      </c>
    </row>
    <row r="23839" spans="1:5">
      <c r="A23839" t="s">
        <v>23842</v>
      </c>
      <c r="B23839">
        <v>0.99889284372329701</v>
      </c>
      <c r="C23839">
        <v>0</v>
      </c>
      <c r="D23839">
        <v>0.99615901112556404</v>
      </c>
      <c r="E23839">
        <v>0</v>
      </c>
    </row>
    <row r="23840" spans="1:5">
      <c r="A23840" t="s">
        <v>23843</v>
      </c>
      <c r="B23840">
        <v>0.99837958812713601</v>
      </c>
      <c r="C23840">
        <v>0</v>
      </c>
      <c r="D23840">
        <v>0.97195776700973502</v>
      </c>
      <c r="E23840">
        <v>0</v>
      </c>
    </row>
    <row r="23841" spans="1:5">
      <c r="A23841" t="s">
        <v>23844</v>
      </c>
      <c r="B23841">
        <v>0.97759652137756303</v>
      </c>
      <c r="C23841">
        <v>0</v>
      </c>
      <c r="D23841">
        <v>0.93127516508102404</v>
      </c>
      <c r="E23841">
        <v>0</v>
      </c>
    </row>
    <row r="23842" spans="1:5">
      <c r="A23842" t="s">
        <v>23845</v>
      </c>
      <c r="B23842">
        <v>0.997300565242767</v>
      </c>
      <c r="C23842">
        <v>0</v>
      </c>
      <c r="D23842">
        <v>0.83201116747222803</v>
      </c>
      <c r="E23842">
        <v>0</v>
      </c>
    </row>
    <row r="23843" spans="1:5">
      <c r="A23843" t="s">
        <v>23846</v>
      </c>
      <c r="B23843">
        <v>0.99672532081604004</v>
      </c>
      <c r="C23843">
        <v>0</v>
      </c>
      <c r="D23843">
        <v>0.81041292375884899</v>
      </c>
      <c r="E23843">
        <v>0</v>
      </c>
    </row>
    <row r="23844" spans="1:5">
      <c r="A23844" t="s">
        <v>23847</v>
      </c>
      <c r="B23844">
        <v>0.75736945867538397</v>
      </c>
      <c r="C23844">
        <v>0</v>
      </c>
      <c r="D23844">
        <v>0.74670976228080599</v>
      </c>
      <c r="E23844">
        <v>0</v>
      </c>
    </row>
    <row r="23845" spans="1:5">
      <c r="A23845" t="s">
        <v>23848</v>
      </c>
      <c r="B23845">
        <v>0.59227454662322998</v>
      </c>
      <c r="C23845">
        <v>0</v>
      </c>
      <c r="D23845">
        <v>0.67006699866615205</v>
      </c>
      <c r="E23845">
        <v>0</v>
      </c>
    </row>
    <row r="23846" spans="1:5">
      <c r="A23846" t="s">
        <v>23849</v>
      </c>
      <c r="B23846">
        <v>6.0971803031861704E-3</v>
      </c>
      <c r="C23846">
        <v>0</v>
      </c>
      <c r="D23846">
        <v>0.57596809505485003</v>
      </c>
      <c r="E23846">
        <v>0</v>
      </c>
    </row>
    <row r="23847" spans="1:5">
      <c r="A23847" t="s">
        <v>23850</v>
      </c>
      <c r="B23847">
        <v>0.78019905090331998</v>
      </c>
      <c r="C23847">
        <v>0</v>
      </c>
      <c r="D23847">
        <v>0.49966152845881801</v>
      </c>
      <c r="E23847">
        <v>0</v>
      </c>
    </row>
    <row r="23848" spans="1:5">
      <c r="A23848" t="s">
        <v>23851</v>
      </c>
      <c r="B23848">
        <v>0.36226254701614302</v>
      </c>
      <c r="C23848">
        <v>0</v>
      </c>
      <c r="D23848">
        <v>0.41759204505942699</v>
      </c>
      <c r="E23848">
        <v>0</v>
      </c>
    </row>
    <row r="23849" spans="1:5">
      <c r="A23849" t="s">
        <v>23852</v>
      </c>
      <c r="B23849">
        <v>0.23246520757675099</v>
      </c>
      <c r="C23849">
        <v>0</v>
      </c>
      <c r="D23849">
        <v>0.31967694028280602</v>
      </c>
      <c r="E23849">
        <v>0</v>
      </c>
    </row>
    <row r="23850" spans="1:5">
      <c r="A23850" t="s">
        <v>23853</v>
      </c>
      <c r="B23850">
        <v>5.7390552014112403E-2</v>
      </c>
      <c r="C23850">
        <v>0</v>
      </c>
      <c r="D23850">
        <v>0.27303344770334598</v>
      </c>
      <c r="E23850">
        <v>0</v>
      </c>
    </row>
    <row r="23851" spans="1:5">
      <c r="A23851" t="s">
        <v>23854</v>
      </c>
      <c r="B23851">
        <v>0.214530855417251</v>
      </c>
      <c r="C23851">
        <v>0</v>
      </c>
      <c r="D23851">
        <v>0.24920987053774199</v>
      </c>
      <c r="E23851">
        <v>0</v>
      </c>
    </row>
    <row r="23852" spans="1:5">
      <c r="A23852" t="s">
        <v>23855</v>
      </c>
      <c r="B23852">
        <v>0.17660573124885501</v>
      </c>
      <c r="C23852">
        <v>0</v>
      </c>
      <c r="D23852">
        <v>0.26632407046854401</v>
      </c>
      <c r="E23852">
        <v>0</v>
      </c>
    </row>
    <row r="23853" spans="1:5">
      <c r="A23853" t="s">
        <v>23856</v>
      </c>
      <c r="B23853">
        <v>1.75742730498313E-2</v>
      </c>
      <c r="C23853">
        <v>0</v>
      </c>
      <c r="D23853">
        <v>0.201926787570118</v>
      </c>
      <c r="E23853">
        <v>0</v>
      </c>
    </row>
    <row r="23854" spans="1:5">
      <c r="A23854" t="s">
        <v>23857</v>
      </c>
      <c r="B23854">
        <v>0.29093453288078303</v>
      </c>
      <c r="C23854">
        <v>0</v>
      </c>
      <c r="D23854">
        <v>0.25639790482819003</v>
      </c>
      <c r="E23854">
        <v>0</v>
      </c>
    </row>
    <row r="23855" spans="1:5">
      <c r="A23855" t="s">
        <v>23858</v>
      </c>
      <c r="B23855">
        <v>0.35403877496719299</v>
      </c>
      <c r="C23855">
        <v>0</v>
      </c>
      <c r="D23855">
        <v>0.298212637379765</v>
      </c>
      <c r="E23855">
        <v>0</v>
      </c>
    </row>
    <row r="23856" spans="1:5">
      <c r="A23856" t="s">
        <v>23859</v>
      </c>
      <c r="B23856">
        <v>0.177239179611206</v>
      </c>
      <c r="C23856">
        <v>0</v>
      </c>
      <c r="D23856">
        <v>0.38868927136063502</v>
      </c>
      <c r="E23856">
        <v>0</v>
      </c>
    </row>
    <row r="23857" spans="1:5">
      <c r="A23857" t="s">
        <v>23860</v>
      </c>
      <c r="B23857">
        <v>0.136226221919059</v>
      </c>
      <c r="C23857">
        <v>0</v>
      </c>
      <c r="D23857">
        <v>0.46011650636792101</v>
      </c>
      <c r="E23857">
        <v>0</v>
      </c>
    </row>
    <row r="23858" spans="1:5">
      <c r="A23858" t="s">
        <v>23861</v>
      </c>
      <c r="B23858">
        <v>0.90697371959686202</v>
      </c>
      <c r="C23858">
        <v>0</v>
      </c>
      <c r="D23858">
        <v>0.493874362856149</v>
      </c>
      <c r="E23858">
        <v>0</v>
      </c>
    </row>
    <row r="23859" spans="1:5">
      <c r="A23859" t="s">
        <v>23862</v>
      </c>
      <c r="B23859">
        <v>0.650612533092498</v>
      </c>
      <c r="C23859">
        <v>0</v>
      </c>
      <c r="D23859">
        <v>0.57951440960168799</v>
      </c>
      <c r="E23859">
        <v>0</v>
      </c>
    </row>
    <row r="23860" spans="1:5">
      <c r="A23860" t="s">
        <v>23863</v>
      </c>
      <c r="B23860">
        <v>0.96215689182281405</v>
      </c>
      <c r="C23860">
        <v>0</v>
      </c>
      <c r="D23860">
        <v>0.62187793105840605</v>
      </c>
      <c r="E23860">
        <v>0</v>
      </c>
    </row>
    <row r="23861" spans="1:5">
      <c r="A23861" t="s">
        <v>23864</v>
      </c>
      <c r="B23861">
        <v>0.92880320549011197</v>
      </c>
      <c r="C23861">
        <v>0</v>
      </c>
      <c r="D23861">
        <v>0.65022978633642103</v>
      </c>
      <c r="E23861">
        <v>0</v>
      </c>
    </row>
    <row r="23862" spans="1:5">
      <c r="A23862" t="s">
        <v>23865</v>
      </c>
      <c r="B23862">
        <v>0.51418429613113403</v>
      </c>
      <c r="C23862">
        <v>0</v>
      </c>
      <c r="D23862">
        <v>0.71501141041517202</v>
      </c>
      <c r="E23862">
        <v>0</v>
      </c>
    </row>
    <row r="23863" spans="1:5">
      <c r="A23863" t="s">
        <v>23866</v>
      </c>
      <c r="B23863">
        <v>0.87397474050521795</v>
      </c>
      <c r="C23863">
        <v>0</v>
      </c>
      <c r="D23863">
        <v>0.78125141859054503</v>
      </c>
      <c r="E23863">
        <v>0</v>
      </c>
    </row>
    <row r="23864" spans="1:5">
      <c r="A23864" t="s">
        <v>23867</v>
      </c>
      <c r="B23864">
        <v>0.71456974744796697</v>
      </c>
      <c r="C23864">
        <v>0</v>
      </c>
      <c r="D23864">
        <v>0.781667923927307</v>
      </c>
      <c r="E23864">
        <v>0</v>
      </c>
    </row>
    <row r="23865" spans="1:5">
      <c r="A23865" t="s">
        <v>23868</v>
      </c>
      <c r="B23865">
        <v>0.63755732774734497</v>
      </c>
      <c r="C23865">
        <v>0</v>
      </c>
      <c r="D23865">
        <v>0.80365184545516899</v>
      </c>
      <c r="E23865">
        <v>0</v>
      </c>
    </row>
    <row r="23866" spans="1:5">
      <c r="A23866" t="s">
        <v>23869</v>
      </c>
      <c r="B23866">
        <v>0.82505542039871205</v>
      </c>
      <c r="C23866">
        <v>0</v>
      </c>
      <c r="D23866">
        <v>0.78757456541061399</v>
      </c>
      <c r="E23866">
        <v>0</v>
      </c>
    </row>
    <row r="23867" spans="1:5">
      <c r="A23867" t="s">
        <v>23870</v>
      </c>
      <c r="B23867">
        <v>0.79862630367278997</v>
      </c>
      <c r="C23867">
        <v>0</v>
      </c>
      <c r="D23867">
        <v>0.77529191374778705</v>
      </c>
      <c r="E23867">
        <v>0</v>
      </c>
    </row>
    <row r="23868" spans="1:5">
      <c r="A23868" t="s">
        <v>23871</v>
      </c>
      <c r="B23868">
        <v>0.91113877296447698</v>
      </c>
      <c r="C23868">
        <v>0</v>
      </c>
      <c r="D23868">
        <v>0.74462165236472999</v>
      </c>
      <c r="E23868">
        <v>0</v>
      </c>
    </row>
    <row r="23869" spans="1:5">
      <c r="A23869" t="s">
        <v>23872</v>
      </c>
      <c r="B23869">
        <v>0.87045174837112405</v>
      </c>
      <c r="C23869">
        <v>0</v>
      </c>
      <c r="D23869">
        <v>0.68623634874820705</v>
      </c>
      <c r="E23869">
        <v>0</v>
      </c>
    </row>
    <row r="23870" spans="1:5">
      <c r="A23870" t="s">
        <v>23873</v>
      </c>
      <c r="B23870">
        <v>0.80138409137725797</v>
      </c>
      <c r="C23870">
        <v>0</v>
      </c>
      <c r="D23870">
        <v>0.70103863775730102</v>
      </c>
      <c r="E23870">
        <v>0</v>
      </c>
    </row>
    <row r="23871" spans="1:5">
      <c r="A23871" t="s">
        <v>23874</v>
      </c>
      <c r="B23871">
        <v>0.80597668886184604</v>
      </c>
      <c r="C23871">
        <v>0</v>
      </c>
      <c r="D23871">
        <v>0.66106076836586003</v>
      </c>
      <c r="E23871">
        <v>0</v>
      </c>
    </row>
    <row r="23872" spans="1:5">
      <c r="A23872" t="s">
        <v>23875</v>
      </c>
      <c r="B23872">
        <v>0.20748168230056699</v>
      </c>
      <c r="C23872">
        <v>0</v>
      </c>
      <c r="D23872">
        <v>0.58691705167293495</v>
      </c>
      <c r="E23872">
        <v>0</v>
      </c>
    </row>
    <row r="23873" spans="1:5">
      <c r="A23873" t="s">
        <v>23876</v>
      </c>
      <c r="B23873">
        <v>0.29012170433998102</v>
      </c>
      <c r="C23873">
        <v>0</v>
      </c>
      <c r="D23873">
        <v>0.53575228750705695</v>
      </c>
      <c r="E23873">
        <v>0</v>
      </c>
    </row>
    <row r="23874" spans="1:5">
      <c r="A23874" t="s">
        <v>23877</v>
      </c>
      <c r="B23874">
        <v>0.86259263753890902</v>
      </c>
      <c r="C23874">
        <v>0</v>
      </c>
      <c r="D23874">
        <v>0.49190950393676702</v>
      </c>
      <c r="E23874">
        <v>0</v>
      </c>
    </row>
    <row r="23875" spans="1:5">
      <c r="A23875" t="s">
        <v>23878</v>
      </c>
      <c r="B23875">
        <v>0.23777863383293099</v>
      </c>
      <c r="C23875">
        <v>0</v>
      </c>
      <c r="D23875">
        <v>0.46237263679504298</v>
      </c>
      <c r="E23875">
        <v>0</v>
      </c>
    </row>
    <row r="23876" spans="1:5">
      <c r="A23876" t="s">
        <v>23879</v>
      </c>
      <c r="B23876">
        <v>8.3618253469467094E-2</v>
      </c>
      <c r="C23876">
        <v>0</v>
      </c>
      <c r="D23876">
        <v>0.39754902124404901</v>
      </c>
      <c r="E23876">
        <v>0</v>
      </c>
    </row>
    <row r="23877" spans="1:5">
      <c r="A23877" t="s">
        <v>23880</v>
      </c>
      <c r="B23877">
        <v>0.28697866201400701</v>
      </c>
      <c r="C23877">
        <v>0</v>
      </c>
      <c r="D23877">
        <v>0.368915396928787</v>
      </c>
      <c r="E23877">
        <v>0</v>
      </c>
    </row>
    <row r="23878" spans="1:5">
      <c r="A23878" t="s">
        <v>23881</v>
      </c>
      <c r="B23878">
        <v>0.47271093726158098</v>
      </c>
      <c r="C23878">
        <v>0</v>
      </c>
      <c r="D23878">
        <v>0.37554557621479001</v>
      </c>
      <c r="E23878">
        <v>0</v>
      </c>
    </row>
    <row r="23879" spans="1:5">
      <c r="A23879" t="s">
        <v>23882</v>
      </c>
      <c r="B23879">
        <v>0.57508307695388705</v>
      </c>
      <c r="C23879">
        <v>0</v>
      </c>
      <c r="D23879">
        <v>0.39147890508174898</v>
      </c>
      <c r="E23879">
        <v>0</v>
      </c>
    </row>
    <row r="23880" spans="1:5">
      <c r="A23880" t="s">
        <v>23883</v>
      </c>
      <c r="B23880">
        <v>0.15314793586730899</v>
      </c>
      <c r="C23880">
        <v>0</v>
      </c>
      <c r="D23880">
        <v>0.39449817836284601</v>
      </c>
      <c r="E23880">
        <v>0</v>
      </c>
    </row>
    <row r="23881" spans="1:5">
      <c r="A23881" t="s">
        <v>23884</v>
      </c>
      <c r="B23881">
        <v>0.51964044570922796</v>
      </c>
      <c r="C23881">
        <v>0</v>
      </c>
      <c r="D23881">
        <v>0.44854432940483002</v>
      </c>
      <c r="E23881">
        <v>0</v>
      </c>
    </row>
    <row r="23882" spans="1:5">
      <c r="A23882" t="s">
        <v>23885</v>
      </c>
      <c r="B23882">
        <v>0.27378347516059798</v>
      </c>
      <c r="C23882">
        <v>0</v>
      </c>
      <c r="D23882">
        <v>0.52946890890598297</v>
      </c>
      <c r="E23882">
        <v>0</v>
      </c>
    </row>
    <row r="23883" spans="1:5">
      <c r="A23883" t="s">
        <v>23886</v>
      </c>
      <c r="B23883">
        <v>0.44945499300956698</v>
      </c>
      <c r="C23883">
        <v>0</v>
      </c>
      <c r="D23883">
        <v>0.58733346760272898</v>
      </c>
      <c r="E23883">
        <v>0</v>
      </c>
    </row>
    <row r="23884" spans="1:5">
      <c r="A23884" t="s">
        <v>23887</v>
      </c>
      <c r="B23884">
        <v>0.89278537034988403</v>
      </c>
      <c r="C23884">
        <v>0</v>
      </c>
      <c r="D23884">
        <v>0.55741496235132204</v>
      </c>
      <c r="E23884">
        <v>0</v>
      </c>
    </row>
    <row r="23885" spans="1:5">
      <c r="A23885" t="s">
        <v>23888</v>
      </c>
      <c r="B23885">
        <v>0.77824014425277699</v>
      </c>
      <c r="C23885">
        <v>0</v>
      </c>
      <c r="D23885">
        <v>0.54860112816095297</v>
      </c>
      <c r="E23885">
        <v>0</v>
      </c>
    </row>
    <row r="23886" spans="1:5">
      <c r="A23886" t="s">
        <v>23889</v>
      </c>
      <c r="B23886">
        <v>0.89286404848098699</v>
      </c>
      <c r="C23886">
        <v>0</v>
      </c>
      <c r="D23886">
        <v>0.60936176329851099</v>
      </c>
      <c r="E23886">
        <v>0</v>
      </c>
    </row>
    <row r="23887" spans="1:5">
      <c r="A23887" t="s">
        <v>23890</v>
      </c>
      <c r="B23887">
        <v>0.86562424898147505</v>
      </c>
      <c r="C23887">
        <v>0</v>
      </c>
      <c r="D23887">
        <v>0.56745369806885704</v>
      </c>
      <c r="E23887">
        <v>0</v>
      </c>
    </row>
    <row r="23888" spans="1:5">
      <c r="A23888" t="s">
        <v>23891</v>
      </c>
      <c r="B23888">
        <v>0.17352588474750499</v>
      </c>
      <c r="C23888">
        <v>0</v>
      </c>
      <c r="D23888">
        <v>0.61923907473683304</v>
      </c>
      <c r="E23888">
        <v>0</v>
      </c>
    </row>
    <row r="23889" spans="1:5">
      <c r="A23889" t="s">
        <v>23892</v>
      </c>
      <c r="B23889">
        <v>0.48694473505020103</v>
      </c>
      <c r="C23889">
        <v>0</v>
      </c>
      <c r="D23889">
        <v>0.61482639089226698</v>
      </c>
      <c r="E23889">
        <v>0</v>
      </c>
    </row>
    <row r="23890" spans="1:5">
      <c r="A23890" t="s">
        <v>23893</v>
      </c>
      <c r="B23890">
        <v>0.76075428724288896</v>
      </c>
      <c r="C23890">
        <v>0</v>
      </c>
      <c r="D23890">
        <v>0.57656581774353899</v>
      </c>
      <c r="E23890">
        <v>0</v>
      </c>
    </row>
    <row r="23891" spans="1:5">
      <c r="A23891" t="s">
        <v>23894</v>
      </c>
      <c r="B23891">
        <v>0.10055979341268501</v>
      </c>
      <c r="C23891">
        <v>0</v>
      </c>
      <c r="D23891">
        <v>0.55684769526124001</v>
      </c>
      <c r="E23891">
        <v>0</v>
      </c>
    </row>
    <row r="23892" spans="1:5">
      <c r="A23892" t="s">
        <v>23895</v>
      </c>
      <c r="B23892">
        <v>0.79163724184036199</v>
      </c>
      <c r="C23892">
        <v>0</v>
      </c>
      <c r="D23892">
        <v>0.53729734197258905</v>
      </c>
      <c r="E23892">
        <v>0</v>
      </c>
    </row>
    <row r="23893" spans="1:5">
      <c r="A23893" t="s">
        <v>23896</v>
      </c>
      <c r="B23893">
        <v>0.40532815456390298</v>
      </c>
      <c r="C23893">
        <v>0</v>
      </c>
      <c r="D23893">
        <v>0.486286420375108</v>
      </c>
      <c r="E23893">
        <v>0</v>
      </c>
    </row>
    <row r="23894" spans="1:5">
      <c r="A23894" t="s">
        <v>23897</v>
      </c>
      <c r="B23894">
        <v>0.51017963886260898</v>
      </c>
      <c r="C23894">
        <v>0</v>
      </c>
      <c r="D23894">
        <v>0.50789751932024896</v>
      </c>
      <c r="E23894">
        <v>0</v>
      </c>
    </row>
    <row r="23895" spans="1:5">
      <c r="A23895" t="s">
        <v>23898</v>
      </c>
      <c r="B23895">
        <v>0.58105891942977905</v>
      </c>
      <c r="C23895">
        <v>0</v>
      </c>
      <c r="D23895">
        <v>0.53628620430827101</v>
      </c>
      <c r="E23895">
        <v>0</v>
      </c>
    </row>
    <row r="23896" spans="1:5">
      <c r="A23896" t="s">
        <v>23899</v>
      </c>
      <c r="B23896">
        <v>0.69736051559448198</v>
      </c>
      <c r="C23896">
        <v>0</v>
      </c>
      <c r="D23896">
        <v>0.54185498878359795</v>
      </c>
      <c r="E23896">
        <v>0</v>
      </c>
    </row>
    <row r="23897" spans="1:5">
      <c r="A23897" t="s">
        <v>23900</v>
      </c>
      <c r="B23897">
        <v>0.35551503300666798</v>
      </c>
      <c r="C23897">
        <v>0</v>
      </c>
      <c r="D23897">
        <v>0.54106896668672499</v>
      </c>
      <c r="E23897">
        <v>0</v>
      </c>
    </row>
    <row r="23898" spans="1:5">
      <c r="A23898" t="s">
        <v>23901</v>
      </c>
      <c r="B23898">
        <v>0.38963687419891302</v>
      </c>
      <c r="C23898">
        <v>0</v>
      </c>
      <c r="D23898">
        <v>0.48445483148097901</v>
      </c>
      <c r="E23898">
        <v>0</v>
      </c>
    </row>
    <row r="23899" spans="1:5">
      <c r="A23899" t="s">
        <v>23902</v>
      </c>
      <c r="B23899">
        <v>0.77083158493041903</v>
      </c>
      <c r="C23899">
        <v>0</v>
      </c>
      <c r="D23899">
        <v>0.49596575200557702</v>
      </c>
      <c r="E23899">
        <v>0</v>
      </c>
    </row>
    <row r="23900" spans="1:5">
      <c r="A23900" t="s">
        <v>23903</v>
      </c>
      <c r="B23900">
        <v>0.81644213199615401</v>
      </c>
      <c r="C23900">
        <v>0</v>
      </c>
      <c r="D23900">
        <v>0.50706358850002198</v>
      </c>
      <c r="E23900">
        <v>0</v>
      </c>
    </row>
    <row r="23901" spans="1:5">
      <c r="A23901" t="s">
        <v>23904</v>
      </c>
      <c r="B23901">
        <v>9.2699572443962097E-2</v>
      </c>
      <c r="C23901">
        <v>0</v>
      </c>
      <c r="D23901">
        <v>0.46397297531366299</v>
      </c>
      <c r="E23901">
        <v>0</v>
      </c>
    </row>
    <row r="23902" spans="1:5">
      <c r="A23902" t="s">
        <v>23905</v>
      </c>
      <c r="B23902">
        <v>0.225495889782905</v>
      </c>
      <c r="C23902">
        <v>0</v>
      </c>
      <c r="D23902">
        <v>0.41092271208763098</v>
      </c>
      <c r="E23902">
        <v>0</v>
      </c>
    </row>
    <row r="23903" spans="1:5">
      <c r="A23903" t="s">
        <v>23906</v>
      </c>
      <c r="B23903">
        <v>0.52043735980987504</v>
      </c>
      <c r="C23903">
        <v>0</v>
      </c>
      <c r="D23903">
        <v>0.37608161666430501</v>
      </c>
      <c r="E23903">
        <v>0</v>
      </c>
    </row>
    <row r="23904" spans="1:5">
      <c r="A23904" t="s">
        <v>23907</v>
      </c>
      <c r="B23904">
        <v>0.62115800380706698</v>
      </c>
      <c r="C23904">
        <v>0</v>
      </c>
      <c r="D23904">
        <v>0.33829781780950702</v>
      </c>
      <c r="E23904">
        <v>0</v>
      </c>
    </row>
    <row r="23905" spans="1:5">
      <c r="A23905" t="s">
        <v>23908</v>
      </c>
      <c r="B23905">
        <v>0.150152787566185</v>
      </c>
      <c r="C23905">
        <v>0</v>
      </c>
      <c r="D23905">
        <v>0.31576241026632401</v>
      </c>
      <c r="E23905">
        <v>0</v>
      </c>
    </row>
    <row r="23906" spans="1:5">
      <c r="A23906" t="s">
        <v>23909</v>
      </c>
      <c r="B23906">
        <v>0.16685788333415899</v>
      </c>
      <c r="C23906">
        <v>0</v>
      </c>
      <c r="D23906">
        <v>0.238476068852469</v>
      </c>
      <c r="E23906">
        <v>0</v>
      </c>
    </row>
    <row r="23907" spans="1:5">
      <c r="A23907" t="s">
        <v>23910</v>
      </c>
      <c r="B23907">
        <v>7.1040787734091204E-3</v>
      </c>
      <c r="C23907">
        <v>0</v>
      </c>
      <c r="D23907">
        <v>0.22929920874885201</v>
      </c>
      <c r="E23907">
        <v>0</v>
      </c>
    </row>
    <row r="23908" spans="1:5">
      <c r="A23908" t="s">
        <v>23911</v>
      </c>
      <c r="B23908">
        <v>1.17988856509327E-2</v>
      </c>
      <c r="C23908">
        <v>0</v>
      </c>
      <c r="D23908">
        <v>0.206878662860253</v>
      </c>
      <c r="E23908">
        <v>0</v>
      </c>
    </row>
    <row r="23909" spans="1:5">
      <c r="A23909" t="s">
        <v>23912</v>
      </c>
      <c r="B23909">
        <v>0.54547750949859597</v>
      </c>
      <c r="C23909">
        <v>0</v>
      </c>
      <c r="D23909">
        <v>0.154993317247135</v>
      </c>
      <c r="E23909">
        <v>0</v>
      </c>
    </row>
    <row r="23910" spans="1:5">
      <c r="A23910" t="s">
        <v>23913</v>
      </c>
      <c r="B23910">
        <v>4.3578717857599203E-2</v>
      </c>
      <c r="C23910">
        <v>0</v>
      </c>
      <c r="D23910">
        <v>9.3012895312858695E-2</v>
      </c>
      <c r="E23910">
        <v>0</v>
      </c>
    </row>
    <row r="23911" spans="1:5">
      <c r="A23911" t="s">
        <v>23914</v>
      </c>
      <c r="B23911">
        <v>9.3097140779718702E-4</v>
      </c>
      <c r="C23911">
        <v>0</v>
      </c>
      <c r="D23911">
        <v>7.8114308201474997E-2</v>
      </c>
      <c r="E23911">
        <v>0</v>
      </c>
    </row>
    <row r="23912" spans="1:5">
      <c r="A23912" t="s">
        <v>23915</v>
      </c>
      <c r="B23912">
        <v>1.29043089691549E-3</v>
      </c>
      <c r="C23912">
        <v>0</v>
      </c>
      <c r="D23912">
        <v>6.1552990280324502E-2</v>
      </c>
      <c r="E23912">
        <v>0</v>
      </c>
    </row>
    <row r="23913" spans="1:5">
      <c r="A23913" t="s">
        <v>23916</v>
      </c>
      <c r="B23913">
        <v>1.5839036786928699E-3</v>
      </c>
      <c r="C23913">
        <v>0</v>
      </c>
      <c r="D23913">
        <v>6.09632613079156E-2</v>
      </c>
      <c r="E23913">
        <v>0</v>
      </c>
    </row>
    <row r="23914" spans="1:5">
      <c r="A23914" t="s">
        <v>23917</v>
      </c>
      <c r="B23914">
        <v>1.3537844642996699E-3</v>
      </c>
      <c r="C23914">
        <v>0</v>
      </c>
      <c r="D23914">
        <v>5.9902430983493099E-2</v>
      </c>
      <c r="E23914">
        <v>0</v>
      </c>
    </row>
    <row r="23915" spans="1:5">
      <c r="A23915" t="s">
        <v>23918</v>
      </c>
      <c r="B23915">
        <v>1.1669164523482301E-3</v>
      </c>
      <c r="C23915">
        <v>0</v>
      </c>
      <c r="D23915">
        <v>5.4607379657682E-3</v>
      </c>
      <c r="E23915">
        <v>0</v>
      </c>
    </row>
    <row r="23916" spans="1:5">
      <c r="A23916" t="s">
        <v>23919</v>
      </c>
      <c r="B23916">
        <v>1.24470412265509E-3</v>
      </c>
      <c r="C23916">
        <v>0</v>
      </c>
      <c r="D23916">
        <v>1.23267903109081E-3</v>
      </c>
      <c r="E23916">
        <v>0</v>
      </c>
    </row>
    <row r="23917" spans="1:5">
      <c r="A23917" t="s">
        <v>23920</v>
      </c>
      <c r="B23917">
        <v>1.2067890493199201E-3</v>
      </c>
      <c r="C23917">
        <v>0</v>
      </c>
      <c r="D23917">
        <v>1.31745389662683E-3</v>
      </c>
      <c r="E23917">
        <v>0</v>
      </c>
    </row>
    <row r="23918" spans="1:5">
      <c r="A23918" t="s">
        <v>23921</v>
      </c>
      <c r="B23918">
        <v>1.1905824067071E-3</v>
      </c>
      <c r="C23918">
        <v>0</v>
      </c>
      <c r="D23918">
        <v>1.3477581785991701E-3</v>
      </c>
      <c r="E23918">
        <v>0</v>
      </c>
    </row>
    <row r="23919" spans="1:5">
      <c r="A23919" t="s">
        <v>23922</v>
      </c>
      <c r="B23919">
        <v>1.0605793213471701E-3</v>
      </c>
      <c r="C23919">
        <v>0</v>
      </c>
      <c r="D23919">
        <v>1.3240123749710599E-3</v>
      </c>
      <c r="E23919">
        <v>0</v>
      </c>
    </row>
    <row r="23920" spans="1:5">
      <c r="A23920" t="s">
        <v>23923</v>
      </c>
      <c r="B23920">
        <v>1.2981285108253299E-3</v>
      </c>
      <c r="C23920">
        <v>0</v>
      </c>
      <c r="D23920">
        <v>1.2502013589255499E-3</v>
      </c>
      <c r="E23920">
        <v>0</v>
      </c>
    </row>
    <row r="23921" spans="1:5">
      <c r="A23921" t="s">
        <v>23924</v>
      </c>
      <c r="B23921">
        <v>1.7787200631573701E-3</v>
      </c>
      <c r="C23921">
        <v>0</v>
      </c>
      <c r="D23921">
        <v>1.1866553861182101E-3</v>
      </c>
      <c r="E23921">
        <v>0</v>
      </c>
    </row>
    <row r="23922" spans="1:5">
      <c r="A23922" t="s">
        <v>23925</v>
      </c>
      <c r="B23922">
        <v>1.5934737166389799E-3</v>
      </c>
      <c r="C23922">
        <v>0</v>
      </c>
      <c r="D23922">
        <v>1.1080369149567501E-3</v>
      </c>
      <c r="E23922">
        <v>0</v>
      </c>
    </row>
    <row r="23923" spans="1:5">
      <c r="A23923" t="s">
        <v>23926</v>
      </c>
      <c r="B23923">
        <v>1.3464456424116999E-3</v>
      </c>
      <c r="C23923">
        <v>0</v>
      </c>
      <c r="D23923">
        <v>1.03684962086845E-3</v>
      </c>
      <c r="E23923">
        <v>0</v>
      </c>
    </row>
    <row r="23924" spans="1:5">
      <c r="A23924" t="s">
        <v>23927</v>
      </c>
      <c r="B23924">
        <v>6.1567430384457101E-4</v>
      </c>
      <c r="C23924">
        <v>0</v>
      </c>
      <c r="D23924">
        <v>9.9126974528189709E-4</v>
      </c>
      <c r="E23924">
        <v>0</v>
      </c>
    </row>
    <row r="23925" spans="1:5">
      <c r="A23925" t="s">
        <v>23928</v>
      </c>
      <c r="B23925">
        <v>5.3145672427490299E-4</v>
      </c>
      <c r="C23925">
        <v>0</v>
      </c>
      <c r="D23925">
        <v>9.4350550498347699E-4</v>
      </c>
      <c r="E23925">
        <v>0</v>
      </c>
    </row>
    <row r="23926" spans="1:5">
      <c r="A23926" t="s">
        <v>23929</v>
      </c>
      <c r="B23926">
        <v>4.5851941104047E-4</v>
      </c>
      <c r="C23926">
        <v>0</v>
      </c>
      <c r="D23926">
        <v>8.8349210855085401E-4</v>
      </c>
      <c r="E23926">
        <v>0</v>
      </c>
    </row>
    <row r="23927" spans="1:5">
      <c r="A23927" t="s">
        <v>23930</v>
      </c>
      <c r="B23927">
        <v>4.9491610843688195E-4</v>
      </c>
      <c r="C23927">
        <v>0</v>
      </c>
      <c r="D23927">
        <v>7.8516421199310502E-4</v>
      </c>
      <c r="E23927">
        <v>0</v>
      </c>
    </row>
    <row r="23928" spans="1:5">
      <c r="A23928" t="s">
        <v>23931</v>
      </c>
      <c r="B23928">
        <v>7.3478365084156296E-4</v>
      </c>
      <c r="C23928">
        <v>0</v>
      </c>
      <c r="D23928">
        <v>6.9280293828342097E-4</v>
      </c>
      <c r="E23928">
        <v>0</v>
      </c>
    </row>
    <row r="23929" spans="1:5">
      <c r="A23929" t="s">
        <v>23932</v>
      </c>
      <c r="B23929">
        <v>5.8293691836297501E-4</v>
      </c>
      <c r="C23929">
        <v>0</v>
      </c>
      <c r="D23929">
        <v>6.0731809062417497E-4</v>
      </c>
      <c r="E23929">
        <v>0</v>
      </c>
    </row>
    <row r="23930" spans="1:5">
      <c r="A23930" t="s">
        <v>23933</v>
      </c>
      <c r="B23930">
        <v>6.9799454649910298E-4</v>
      </c>
      <c r="C23930">
        <v>0</v>
      </c>
      <c r="D23930">
        <v>6.3079889223445203E-4</v>
      </c>
      <c r="E23930">
        <v>0</v>
      </c>
    </row>
    <row r="23931" spans="1:5">
      <c r="A23931" t="s">
        <v>23934</v>
      </c>
      <c r="B23931">
        <v>7.9544109757989602E-4</v>
      </c>
      <c r="C23931">
        <v>0</v>
      </c>
      <c r="D23931">
        <v>6.4269943104591201E-4</v>
      </c>
      <c r="E23931">
        <v>0</v>
      </c>
    </row>
    <row r="23932" spans="1:5">
      <c r="A23932" t="s">
        <v>23935</v>
      </c>
      <c r="B23932">
        <v>6.6986097954213598E-4</v>
      </c>
      <c r="C23932">
        <v>0</v>
      </c>
      <c r="D23932">
        <v>6.7243277444504199E-4</v>
      </c>
      <c r="E23932">
        <v>0</v>
      </c>
    </row>
    <row r="23933" spans="1:5">
      <c r="A23933" t="s">
        <v>23936</v>
      </c>
      <c r="B23933">
        <v>4.9159716581925696E-4</v>
      </c>
      <c r="C23933">
        <v>0</v>
      </c>
      <c r="D23933">
        <v>6.93167850840836E-4</v>
      </c>
      <c r="E23933">
        <v>0</v>
      </c>
    </row>
    <row r="23934" spans="1:5">
      <c r="A23934" t="s">
        <v>23937</v>
      </c>
      <c r="B23934">
        <v>8.5048231994733204E-4</v>
      </c>
      <c r="C23934">
        <v>0</v>
      </c>
      <c r="D23934">
        <v>6.9880063529126303E-4</v>
      </c>
      <c r="E23934">
        <v>0</v>
      </c>
    </row>
    <row r="23935" spans="1:5">
      <c r="A23935" t="s">
        <v>23938</v>
      </c>
      <c r="B23935">
        <v>6.5046211238950404E-4</v>
      </c>
      <c r="C23935">
        <v>0</v>
      </c>
      <c r="D23935">
        <v>7.1521620266139501E-4</v>
      </c>
      <c r="E23935">
        <v>0</v>
      </c>
    </row>
    <row r="23936" spans="1:5">
      <c r="A23936" t="s">
        <v>23939</v>
      </c>
      <c r="B23936">
        <v>7.5585284503176798E-4</v>
      </c>
      <c r="C23936">
        <v>0</v>
      </c>
      <c r="D23936">
        <v>7.1230196044780303E-4</v>
      </c>
      <c r="E23936">
        <v>0</v>
      </c>
    </row>
    <row r="23937" spans="1:5">
      <c r="A23937" t="s">
        <v>23940</v>
      </c>
      <c r="B23937">
        <v>7.0226687239482999E-4</v>
      </c>
      <c r="C23937">
        <v>0</v>
      </c>
      <c r="D23937">
        <v>6.9977581151761095E-4</v>
      </c>
      <c r="E23937">
        <v>0</v>
      </c>
    </row>
    <row r="23938" spans="1:5">
      <c r="A23938" t="s">
        <v>23941</v>
      </c>
      <c r="B23938">
        <v>7.9111149534583005E-4</v>
      </c>
      <c r="C23938">
        <v>0</v>
      </c>
      <c r="D23938">
        <v>6.8164393305778501E-4</v>
      </c>
      <c r="E23938">
        <v>0</v>
      </c>
    </row>
    <row r="23939" spans="1:5">
      <c r="A23939" t="s">
        <v>23942</v>
      </c>
      <c r="B23939">
        <v>7.4709259206429102E-4</v>
      </c>
      <c r="C23939">
        <v>0</v>
      </c>
      <c r="D23939">
        <v>7.0100304437801196E-4</v>
      </c>
      <c r="E23939">
        <v>0</v>
      </c>
    </row>
    <row r="23940" spans="1:5">
      <c r="A23940" t="s">
        <v>23943</v>
      </c>
      <c r="B23940">
        <v>6.6885212436318398E-4</v>
      </c>
      <c r="C23940">
        <v>0</v>
      </c>
      <c r="D23940">
        <v>7.0558731677010595E-4</v>
      </c>
      <c r="E23940">
        <v>0</v>
      </c>
    </row>
    <row r="23941" spans="1:5">
      <c r="A23941" t="s">
        <v>23944</v>
      </c>
      <c r="B23941">
        <v>6.7017960827797597E-4</v>
      </c>
      <c r="C23941">
        <v>0</v>
      </c>
      <c r="D23941">
        <v>7.3416488594375503E-4</v>
      </c>
      <c r="E23941">
        <v>0</v>
      </c>
    </row>
    <row r="23942" spans="1:5">
      <c r="A23942" t="s">
        <v>23945</v>
      </c>
      <c r="B23942">
        <v>4.8854219494387497E-4</v>
      </c>
      <c r="C23942">
        <v>0</v>
      </c>
      <c r="D23942">
        <v>7.7250304166227499E-4</v>
      </c>
      <c r="E23942">
        <v>0</v>
      </c>
    </row>
    <row r="23943" spans="1:5">
      <c r="A23943" t="s">
        <v>23946</v>
      </c>
      <c r="B23943">
        <v>6.8518827902153102E-4</v>
      </c>
      <c r="C23943">
        <v>0</v>
      </c>
      <c r="D23943">
        <v>8.0603699316270604E-4</v>
      </c>
      <c r="E23943">
        <v>0</v>
      </c>
    </row>
    <row r="23944" spans="1:5">
      <c r="A23944" t="s">
        <v>23947</v>
      </c>
      <c r="B23944">
        <v>8.9632504386827295E-4</v>
      </c>
      <c r="C23944">
        <v>0</v>
      </c>
      <c r="D23944">
        <v>8.6212951573543201E-4</v>
      </c>
      <c r="E23944">
        <v>0</v>
      </c>
    </row>
    <row r="23945" spans="1:5">
      <c r="A23945" t="s">
        <v>23948</v>
      </c>
      <c r="B23945">
        <v>9.3623780412599401E-4</v>
      </c>
      <c r="C23945">
        <v>0</v>
      </c>
      <c r="D23945">
        <v>9.1173580149188599E-4</v>
      </c>
      <c r="E23945">
        <v>0</v>
      </c>
    </row>
    <row r="23946" spans="1:5">
      <c r="A23946" t="s">
        <v>23949</v>
      </c>
      <c r="B23946">
        <v>1.1392344022169701E-3</v>
      </c>
      <c r="C23946">
        <v>0</v>
      </c>
      <c r="D23946">
        <v>9.7177844727411799E-4</v>
      </c>
      <c r="E23946">
        <v>0</v>
      </c>
    </row>
    <row r="23947" spans="1:5">
      <c r="A23947" t="s">
        <v>23950</v>
      </c>
      <c r="B23947">
        <v>1.0376063873991301E-3</v>
      </c>
      <c r="C23947">
        <v>0</v>
      </c>
      <c r="D23947">
        <v>1.00983498850837E-3</v>
      </c>
      <c r="E23947">
        <v>0</v>
      </c>
    </row>
    <row r="23948" spans="1:5">
      <c r="A23948" t="s">
        <v>23951</v>
      </c>
      <c r="B23948">
        <v>1.3520367210730899E-3</v>
      </c>
      <c r="C23948">
        <v>0</v>
      </c>
      <c r="D23948">
        <v>1.13336468930356E-3</v>
      </c>
      <c r="E23948">
        <v>0</v>
      </c>
    </row>
    <row r="23949" spans="1:5">
      <c r="A23949" t="s">
        <v>23952</v>
      </c>
      <c r="B23949">
        <v>1.24315544962883E-3</v>
      </c>
      <c r="C23949">
        <v>0</v>
      </c>
      <c r="D23949">
        <v>1.27197023248299E-3</v>
      </c>
      <c r="E23949">
        <v>0</v>
      </c>
    </row>
    <row r="23950" spans="1:5">
      <c r="A23950" t="s">
        <v>23953</v>
      </c>
      <c r="B23950">
        <v>1.2692785821855001E-3</v>
      </c>
      <c r="C23950">
        <v>0</v>
      </c>
      <c r="D23950">
        <v>1.6604601580183899E-3</v>
      </c>
      <c r="E23950">
        <v>0</v>
      </c>
    </row>
    <row r="23951" spans="1:5">
      <c r="A23951" t="s">
        <v>23954</v>
      </c>
      <c r="B23951">
        <v>1.0507450206205199E-3</v>
      </c>
      <c r="C23951">
        <v>0</v>
      </c>
      <c r="D23951">
        <v>1.8047220772132199E-3</v>
      </c>
      <c r="E23951">
        <v>0</v>
      </c>
    </row>
    <row r="23952" spans="1:5">
      <c r="A23952" t="s">
        <v>23955</v>
      </c>
      <c r="B23952">
        <v>1.7238392028957601E-3</v>
      </c>
      <c r="C23952">
        <v>0</v>
      </c>
      <c r="D23952">
        <v>1.9589788164012102E-3</v>
      </c>
      <c r="E23952">
        <v>0</v>
      </c>
    </row>
    <row r="23953" spans="1:5">
      <c r="A23953" t="s">
        <v>23956</v>
      </c>
      <c r="B23953">
        <v>2.0712437108159E-3</v>
      </c>
      <c r="C23953">
        <v>0</v>
      </c>
      <c r="D23953">
        <v>2.2136433050036399E-3</v>
      </c>
      <c r="E23953">
        <v>0</v>
      </c>
    </row>
    <row r="23954" spans="1:5">
      <c r="A23954" t="s">
        <v>23957</v>
      </c>
      <c r="B23954">
        <v>4.78122429922223E-3</v>
      </c>
      <c r="C23954">
        <v>0</v>
      </c>
      <c r="D23954">
        <v>2.4530351278372101E-3</v>
      </c>
      <c r="E23954">
        <v>0</v>
      </c>
    </row>
    <row r="23955" spans="1:5">
      <c r="A23955" t="s">
        <v>23958</v>
      </c>
      <c r="B23955">
        <v>2.3788569960743102E-3</v>
      </c>
      <c r="C23955">
        <v>0</v>
      </c>
      <c r="D23955">
        <v>2.5784218334592799E-3</v>
      </c>
      <c r="E23955">
        <v>0</v>
      </c>
    </row>
    <row r="23956" spans="1:5">
      <c r="A23956" t="s">
        <v>23959</v>
      </c>
      <c r="B23956">
        <v>2.6818017940968201E-3</v>
      </c>
      <c r="C23956">
        <v>0</v>
      </c>
      <c r="D23956">
        <v>2.8636415605433202E-3</v>
      </c>
      <c r="E23956">
        <v>0</v>
      </c>
    </row>
    <row r="23957" spans="1:5">
      <c r="A23957" t="s">
        <v>23960</v>
      </c>
      <c r="B23957">
        <v>3.5842512734234298E-3</v>
      </c>
      <c r="C23957">
        <v>0</v>
      </c>
      <c r="D23957">
        <v>3.0582994688302199E-3</v>
      </c>
      <c r="E23957">
        <v>0</v>
      </c>
    </row>
    <row r="23958" spans="1:5">
      <c r="A23958" t="s">
        <v>23961</v>
      </c>
      <c r="B23958">
        <v>3.7459549494087601E-3</v>
      </c>
      <c r="C23958">
        <v>0</v>
      </c>
      <c r="D23958">
        <v>3.1482028076425098E-3</v>
      </c>
      <c r="E23958">
        <v>0</v>
      </c>
    </row>
    <row r="23959" spans="1:5">
      <c r="A23959" t="s">
        <v>23962</v>
      </c>
      <c r="B23959">
        <v>2.4970225058495998E-3</v>
      </c>
      <c r="C23959">
        <v>0</v>
      </c>
      <c r="D23959">
        <v>3.2846936257556001E-3</v>
      </c>
      <c r="E23959">
        <v>0</v>
      </c>
    </row>
    <row r="23960" spans="1:5">
      <c r="A23960" t="s">
        <v>23963</v>
      </c>
      <c r="B23960">
        <v>4.1214758530259098E-3</v>
      </c>
      <c r="C23960">
        <v>0</v>
      </c>
      <c r="D23960">
        <v>3.3210934372618702E-3</v>
      </c>
      <c r="E23960">
        <v>0</v>
      </c>
    </row>
    <row r="23961" spans="1:5">
      <c r="A23961" t="s">
        <v>23964</v>
      </c>
      <c r="B23961">
        <v>2.9973241034895099E-3</v>
      </c>
      <c r="C23961">
        <v>0</v>
      </c>
      <c r="D23961">
        <v>3.4830298740416701E-3</v>
      </c>
      <c r="E23961">
        <v>0</v>
      </c>
    </row>
    <row r="23962" spans="1:5">
      <c r="A23962" t="s">
        <v>23965</v>
      </c>
      <c r="B23962">
        <v>2.6228725910186698E-3</v>
      </c>
      <c r="C23962">
        <v>0</v>
      </c>
      <c r="D23962">
        <v>3.5363234346732402E-3</v>
      </c>
      <c r="E23962">
        <v>0</v>
      </c>
    </row>
    <row r="23963" spans="1:5">
      <c r="A23963" t="s">
        <v>23966</v>
      </c>
      <c r="B23963">
        <v>3.43615189194679E-3</v>
      </c>
      <c r="C23963">
        <v>0</v>
      </c>
      <c r="D23963">
        <v>3.6234476370736899E-3</v>
      </c>
      <c r="E23963">
        <v>0</v>
      </c>
    </row>
    <row r="23964" spans="1:5">
      <c r="A23964" t="s">
        <v>23967</v>
      </c>
      <c r="B23964">
        <v>5.1452224142849402E-3</v>
      </c>
      <c r="C23964">
        <v>0</v>
      </c>
      <c r="D23964">
        <v>3.4565722802653901E-3</v>
      </c>
      <c r="E23964">
        <v>0</v>
      </c>
    </row>
    <row r="23965" spans="1:5">
      <c r="A23965" t="s">
        <v>23968</v>
      </c>
      <c r="B23965">
        <v>3.9982213638722897E-3</v>
      </c>
      <c r="C23965">
        <v>0</v>
      </c>
      <c r="D23965">
        <v>3.4727291902527202E-3</v>
      </c>
      <c r="E23965">
        <v>0</v>
      </c>
    </row>
    <row r="23966" spans="1:5">
      <c r="A23966" t="s">
        <v>23969</v>
      </c>
      <c r="B23966">
        <v>3.21473740041255E-3</v>
      </c>
      <c r="C23966">
        <v>0</v>
      </c>
      <c r="D23966">
        <v>3.4818406915292101E-3</v>
      </c>
      <c r="E23966">
        <v>0</v>
      </c>
    </row>
    <row r="23967" spans="1:5">
      <c r="A23967" t="s">
        <v>23970</v>
      </c>
      <c r="B23967">
        <v>4.4554932974278901E-3</v>
      </c>
      <c r="C23967">
        <v>0</v>
      </c>
      <c r="D23967">
        <v>3.44830120448023E-3</v>
      </c>
      <c r="E23967">
        <v>0</v>
      </c>
    </row>
    <row r="23968" spans="1:5">
      <c r="A23968" t="s">
        <v>23971</v>
      </c>
      <c r="B23968">
        <v>2.07720138132572E-3</v>
      </c>
      <c r="C23968">
        <v>0</v>
      </c>
      <c r="D23968">
        <v>3.6497312830761001E-3</v>
      </c>
      <c r="E23968">
        <v>0</v>
      </c>
    </row>
    <row r="23969" spans="1:5">
      <c r="A23969" t="s">
        <v>23972</v>
      </c>
      <c r="B23969">
        <v>2.6585916057228999E-3</v>
      </c>
      <c r="C23969">
        <v>0</v>
      </c>
      <c r="D23969">
        <v>4.0645620552822899E-3</v>
      </c>
      <c r="E23969">
        <v>0</v>
      </c>
    </row>
    <row r="23970" spans="1:5">
      <c r="A23970" t="s">
        <v>23973</v>
      </c>
      <c r="B23970">
        <v>4.2125908657908396E-3</v>
      </c>
      <c r="C23970">
        <v>0</v>
      </c>
      <c r="D23970">
        <v>4.0541339898481901E-3</v>
      </c>
      <c r="E23970">
        <v>0</v>
      </c>
    </row>
    <row r="23971" spans="1:5">
      <c r="A23971" t="s">
        <v>23974</v>
      </c>
      <c r="B23971">
        <v>2.6619292329996798E-3</v>
      </c>
      <c r="C23971">
        <v>0</v>
      </c>
      <c r="D23971">
        <v>4.0653698379173797E-3</v>
      </c>
      <c r="E23971">
        <v>0</v>
      </c>
    </row>
    <row r="23972" spans="1:5">
      <c r="A23972" t="s">
        <v>23975</v>
      </c>
      <c r="B23972">
        <v>4.6371733769774402E-3</v>
      </c>
      <c r="C23972">
        <v>0</v>
      </c>
      <c r="D23972">
        <v>4.1378765134140799E-3</v>
      </c>
      <c r="E23972">
        <v>0</v>
      </c>
    </row>
    <row r="23973" spans="1:5">
      <c r="A23973" t="s">
        <v>23976</v>
      </c>
      <c r="B23973">
        <v>7.5844596140086599E-3</v>
      </c>
      <c r="C23973">
        <v>0</v>
      </c>
      <c r="D23973">
        <v>4.0582167217507901E-3</v>
      </c>
      <c r="E23973">
        <v>0</v>
      </c>
    </row>
    <row r="23974" spans="1:5">
      <c r="A23974" t="s">
        <v>23977</v>
      </c>
      <c r="B23974">
        <v>5.0409417599439604E-3</v>
      </c>
      <c r="C23974">
        <v>0</v>
      </c>
      <c r="D23974">
        <v>4.0737594943493598E-3</v>
      </c>
      <c r="E23974">
        <v>0</v>
      </c>
    </row>
    <row r="23975" spans="1:5">
      <c r="A23975" t="s">
        <v>23978</v>
      </c>
      <c r="B23975">
        <v>4.1105798445641899E-3</v>
      </c>
      <c r="C23975">
        <v>0</v>
      </c>
      <c r="D23975">
        <v>4.0463350480422298E-3</v>
      </c>
      <c r="E23975">
        <v>0</v>
      </c>
    </row>
    <row r="23976" spans="1:5">
      <c r="A23976" t="s">
        <v>23979</v>
      </c>
      <c r="B23976">
        <v>3.9398041553795303E-3</v>
      </c>
      <c r="C23976">
        <v>0</v>
      </c>
      <c r="D23976">
        <v>3.9577614748850399E-3</v>
      </c>
      <c r="E23976">
        <v>0</v>
      </c>
    </row>
    <row r="23977" spans="1:5">
      <c r="A23977" t="s">
        <v>23980</v>
      </c>
      <c r="B23977">
        <v>3.6588953807949998E-3</v>
      </c>
      <c r="C23977">
        <v>0</v>
      </c>
      <c r="D23977">
        <v>4.0415649767964997E-3</v>
      </c>
      <c r="E23977">
        <v>0</v>
      </c>
    </row>
    <row r="23978" spans="1:5">
      <c r="A23978" t="s">
        <v>23981</v>
      </c>
      <c r="B23978">
        <v>2.2326291073113602E-3</v>
      </c>
      <c r="C23978">
        <v>0</v>
      </c>
      <c r="D23978">
        <v>3.7994536105543301E-3</v>
      </c>
      <c r="E23978">
        <v>0</v>
      </c>
    </row>
    <row r="23979" spans="1:5">
      <c r="A23979" t="s">
        <v>23982</v>
      </c>
      <c r="B23979">
        <v>2.3843471426516702E-3</v>
      </c>
      <c r="C23979">
        <v>0</v>
      </c>
      <c r="D23979">
        <v>3.32915261387825E-3</v>
      </c>
      <c r="E23979">
        <v>0</v>
      </c>
    </row>
    <row r="23980" spans="1:5">
      <c r="A23980" t="s">
        <v>23983</v>
      </c>
      <c r="B23980">
        <v>3.3268551342189299E-3</v>
      </c>
      <c r="C23980">
        <v>0</v>
      </c>
      <c r="D23980">
        <v>3.0766084091737801E-3</v>
      </c>
      <c r="E23980">
        <v>0</v>
      </c>
    </row>
    <row r="23981" spans="1:5">
      <c r="A23981" t="s">
        <v>23984</v>
      </c>
      <c r="B23981">
        <v>3.4999642521142899E-3</v>
      </c>
      <c r="C23981">
        <v>0</v>
      </c>
      <c r="D23981">
        <v>2.90928094182163E-3</v>
      </c>
      <c r="E23981">
        <v>0</v>
      </c>
    </row>
    <row r="23982" spans="1:5">
      <c r="A23982" t="s">
        <v>23985</v>
      </c>
      <c r="B23982">
        <v>2.2160597145557399E-3</v>
      </c>
      <c r="C23982">
        <v>0</v>
      </c>
      <c r="D23982">
        <v>2.7774211950600102E-3</v>
      </c>
      <c r="E23982">
        <v>0</v>
      </c>
    </row>
    <row r="23983" spans="1:5">
      <c r="A23983" t="s">
        <v>23986</v>
      </c>
      <c r="B23983">
        <v>2.88144964724779E-3</v>
      </c>
      <c r="C23983">
        <v>0</v>
      </c>
      <c r="D23983">
        <v>2.63701740186661E-3</v>
      </c>
      <c r="E23983">
        <v>0</v>
      </c>
    </row>
    <row r="23984" spans="1:5">
      <c r="A23984" t="s">
        <v>23987</v>
      </c>
      <c r="B23984">
        <v>2.5154997128993199E-3</v>
      </c>
      <c r="C23984">
        <v>0</v>
      </c>
      <c r="D23984">
        <v>2.6310014305636199E-3</v>
      </c>
      <c r="E23984">
        <v>0</v>
      </c>
    </row>
    <row r="23985" spans="1:5">
      <c r="A23985" t="s">
        <v>23988</v>
      </c>
      <c r="B23985">
        <v>2.4373051710426799E-3</v>
      </c>
      <c r="C23985">
        <v>0</v>
      </c>
      <c r="D23985">
        <v>2.5404282961972E-3</v>
      </c>
      <c r="E23985">
        <v>0</v>
      </c>
    </row>
    <row r="23986" spans="1:5">
      <c r="A23986" t="s">
        <v>23989</v>
      </c>
      <c r="B23986">
        <v>2.6212066877633299E-3</v>
      </c>
      <c r="C23986">
        <v>0</v>
      </c>
      <c r="D23986">
        <v>2.4236532975919498E-3</v>
      </c>
      <c r="E23986">
        <v>0</v>
      </c>
    </row>
    <row r="23987" spans="1:5">
      <c r="A23987" t="s">
        <v>23990</v>
      </c>
      <c r="B23987">
        <v>2.2548574488609999E-3</v>
      </c>
      <c r="C23987">
        <v>0</v>
      </c>
      <c r="D23987">
        <v>2.2649885504506498E-3</v>
      </c>
      <c r="E23987">
        <v>0</v>
      </c>
    </row>
    <row r="23988" spans="1:5">
      <c r="A23988" t="s">
        <v>23991</v>
      </c>
      <c r="B23988">
        <v>2.1724693942815E-3</v>
      </c>
      <c r="C23988">
        <v>0</v>
      </c>
      <c r="D23988">
        <v>2.1852348581887699E-3</v>
      </c>
      <c r="E23988">
        <v>0</v>
      </c>
    </row>
    <row r="23989" spans="1:5">
      <c r="A23989" t="s">
        <v>23992</v>
      </c>
      <c r="B23989">
        <v>1.47861579898744E-3</v>
      </c>
      <c r="C23989">
        <v>0</v>
      </c>
      <c r="D23989">
        <v>2.1192815969698102E-3</v>
      </c>
      <c r="E23989">
        <v>0</v>
      </c>
    </row>
    <row r="23990" spans="1:5">
      <c r="A23990" t="s">
        <v>23993</v>
      </c>
      <c r="B23990">
        <v>2.1591051481664098E-3</v>
      </c>
      <c r="C23990">
        <v>0</v>
      </c>
      <c r="D23990">
        <v>2.0139378029853101E-3</v>
      </c>
      <c r="E23990">
        <v>0</v>
      </c>
    </row>
    <row r="23991" spans="1:5">
      <c r="A23991" t="s">
        <v>23994</v>
      </c>
      <c r="B23991">
        <v>1.9133167807012701E-3</v>
      </c>
      <c r="C23991">
        <v>0</v>
      </c>
      <c r="D23991">
        <v>1.87658591894432E-3</v>
      </c>
      <c r="E23991">
        <v>0</v>
      </c>
    </row>
    <row r="23992" spans="1:5">
      <c r="A23992" t="s">
        <v>23995</v>
      </c>
      <c r="B23992">
        <v>1.4185227919369899E-3</v>
      </c>
      <c r="C23992">
        <v>0</v>
      </c>
      <c r="D23992">
        <v>1.7919101868756099E-3</v>
      </c>
      <c r="E23992">
        <v>0</v>
      </c>
    </row>
    <row r="23993" spans="1:5">
      <c r="A23993" t="s">
        <v>23996</v>
      </c>
      <c r="B23993">
        <v>2.2219170350581399E-3</v>
      </c>
      <c r="C23993">
        <v>0</v>
      </c>
      <c r="D23993">
        <v>1.7068002256564699E-3</v>
      </c>
      <c r="E23993">
        <v>0</v>
      </c>
    </row>
    <row r="23994" spans="1:5">
      <c r="A23994" t="s">
        <v>23997</v>
      </c>
      <c r="B23994">
        <v>1.4620617730543E-3</v>
      </c>
      <c r="C23994">
        <v>0</v>
      </c>
      <c r="D23994">
        <v>1.6612873994745301E-3</v>
      </c>
      <c r="E23994">
        <v>0</v>
      </c>
    </row>
    <row r="23995" spans="1:5">
      <c r="A23995" t="s">
        <v>23998</v>
      </c>
      <c r="B23995">
        <v>1.06378633063286E-3</v>
      </c>
      <c r="C23995">
        <v>0</v>
      </c>
      <c r="D23995">
        <v>1.7283814959228E-3</v>
      </c>
      <c r="E23995">
        <v>0</v>
      </c>
    </row>
    <row r="23996" spans="1:5">
      <c r="A23996" t="s">
        <v>23999</v>
      </c>
      <c r="B23996">
        <v>1.7744493670761501E-3</v>
      </c>
      <c r="C23996">
        <v>0</v>
      </c>
      <c r="D23996">
        <v>1.6570419305935501E-3</v>
      </c>
      <c r="E23996">
        <v>0</v>
      </c>
    </row>
    <row r="23997" spans="1:5">
      <c r="A23997" t="s">
        <v>24000</v>
      </c>
      <c r="B23997">
        <v>1.40375783666968E-3</v>
      </c>
      <c r="C23997">
        <v>0</v>
      </c>
      <c r="D23997">
        <v>1.64211490191519E-3</v>
      </c>
      <c r="E23997">
        <v>0</v>
      </c>
    </row>
    <row r="23998" spans="1:5">
      <c r="A23998" t="s">
        <v>24001</v>
      </c>
      <c r="B23998">
        <v>1.7173411324620199E-3</v>
      </c>
      <c r="C23998">
        <v>0</v>
      </c>
      <c r="D23998">
        <v>1.6366975731216299E-3</v>
      </c>
      <c r="E23998">
        <v>0</v>
      </c>
    </row>
    <row r="23999" spans="1:5">
      <c r="A23999" t="s">
        <v>24002</v>
      </c>
      <c r="B23999">
        <v>2.1495567634701698E-3</v>
      </c>
      <c r="C23999">
        <v>0</v>
      </c>
      <c r="D23999">
        <v>1.5327969915233501E-3</v>
      </c>
      <c r="E23999">
        <v>0</v>
      </c>
    </row>
    <row r="24000" spans="1:5">
      <c r="A24000" t="s">
        <v>24003</v>
      </c>
      <c r="B24000">
        <v>1.44570949487388E-3</v>
      </c>
      <c r="C24000">
        <v>0</v>
      </c>
      <c r="D24000">
        <v>1.4785861480049701E-3</v>
      </c>
      <c r="E24000">
        <v>0</v>
      </c>
    </row>
    <row r="24001" spans="1:5">
      <c r="A24001" t="s">
        <v>24004</v>
      </c>
      <c r="B24001">
        <v>1.7640464939176999E-3</v>
      </c>
      <c r="C24001">
        <v>0</v>
      </c>
      <c r="D24001">
        <v>1.4485354302451001E-3</v>
      </c>
      <c r="E24001">
        <v>0</v>
      </c>
    </row>
    <row r="24002" spans="1:5">
      <c r="A24002" t="s">
        <v>24005</v>
      </c>
      <c r="B24002">
        <v>1.3643495040014299E-3</v>
      </c>
      <c r="C24002">
        <v>0</v>
      </c>
      <c r="D24002">
        <v>1.39659757260233E-3</v>
      </c>
      <c r="E24002">
        <v>0</v>
      </c>
    </row>
    <row r="24003" spans="1:5">
      <c r="A24003" t="s">
        <v>24006</v>
      </c>
      <c r="B24003">
        <v>1.18291121907532E-3</v>
      </c>
      <c r="C24003">
        <v>0</v>
      </c>
      <c r="D24003">
        <v>1.4402862056158399E-3</v>
      </c>
      <c r="E24003">
        <v>0</v>
      </c>
    </row>
    <row r="24004" spans="1:5">
      <c r="A24004" t="s">
        <v>24007</v>
      </c>
      <c r="B24004">
        <v>9.1995333787053802E-4</v>
      </c>
      <c r="C24004">
        <v>0</v>
      </c>
      <c r="D24004">
        <v>1.5141333336941799E-3</v>
      </c>
      <c r="E24004">
        <v>0</v>
      </c>
    </row>
    <row r="24005" spans="1:5">
      <c r="A24005" t="s">
        <v>24008</v>
      </c>
      <c r="B24005">
        <v>7.63279153034091E-4</v>
      </c>
      <c r="C24005">
        <v>0</v>
      </c>
      <c r="D24005">
        <v>1.62260298384353E-3</v>
      </c>
      <c r="E24005">
        <v>0</v>
      </c>
    </row>
    <row r="24006" spans="1:5">
      <c r="A24006" t="s">
        <v>24009</v>
      </c>
      <c r="B24006">
        <v>1.25507079064846E-3</v>
      </c>
      <c r="C24006">
        <v>0</v>
      </c>
      <c r="D24006">
        <v>1.9200823851861001E-3</v>
      </c>
      <c r="E24006">
        <v>0</v>
      </c>
    </row>
    <row r="24007" spans="1:5">
      <c r="A24007" t="s">
        <v>24010</v>
      </c>
      <c r="B24007">
        <v>1.8406441668048501E-3</v>
      </c>
      <c r="C24007">
        <v>0</v>
      </c>
      <c r="D24007">
        <v>2.0818406366743098E-3</v>
      </c>
      <c r="E24007">
        <v>0</v>
      </c>
    </row>
    <row r="24008" spans="1:5">
      <c r="A24008" t="s">
        <v>24011</v>
      </c>
      <c r="B24008">
        <v>2.45581241324543E-3</v>
      </c>
      <c r="C24008">
        <v>0</v>
      </c>
      <c r="D24008">
        <v>2.3256966145709101E-3</v>
      </c>
      <c r="E24008">
        <v>0</v>
      </c>
    </row>
    <row r="24009" spans="1:5">
      <c r="A24009" t="s">
        <v>24012</v>
      </c>
      <c r="B24009">
        <v>3.2342532649636199E-3</v>
      </c>
      <c r="C24009">
        <v>0</v>
      </c>
      <c r="D24009">
        <v>2.4564797524362801E-3</v>
      </c>
      <c r="E24009">
        <v>0</v>
      </c>
    </row>
    <row r="24010" spans="1:5">
      <c r="A24010" t="s">
        <v>24013</v>
      </c>
      <c r="B24010">
        <v>4.4205035082995796E-3</v>
      </c>
      <c r="C24010">
        <v>0</v>
      </c>
      <c r="D24010">
        <v>2.6415766100399102E-3</v>
      </c>
      <c r="E24010">
        <v>0</v>
      </c>
    </row>
    <row r="24011" spans="1:5">
      <c r="A24011" t="s">
        <v>24014</v>
      </c>
      <c r="B24011">
        <v>3.38162900879979E-3</v>
      </c>
      <c r="C24011">
        <v>0</v>
      </c>
      <c r="D24011">
        <v>2.8364290366880499E-3</v>
      </c>
      <c r="E24011">
        <v>0</v>
      </c>
    </row>
    <row r="24012" spans="1:5">
      <c r="A24012" t="s">
        <v>24015</v>
      </c>
      <c r="B24012">
        <v>3.80290928296744E-3</v>
      </c>
      <c r="C24012">
        <v>0</v>
      </c>
      <c r="D24012">
        <v>3.1385986017994499E-3</v>
      </c>
      <c r="E24012">
        <v>0</v>
      </c>
    </row>
    <row r="24013" spans="1:5">
      <c r="A24013" t="s">
        <v>24016</v>
      </c>
      <c r="B24013">
        <v>2.4907425977289599E-3</v>
      </c>
      <c r="C24013">
        <v>0</v>
      </c>
      <c r="D24013">
        <v>3.1503947451710702E-3</v>
      </c>
      <c r="E24013">
        <v>0</v>
      </c>
    </row>
    <row r="24014" spans="1:5">
      <c r="A24014" t="s">
        <v>24017</v>
      </c>
      <c r="B24014">
        <v>2.7709219139069301E-3</v>
      </c>
      <c r="C24014">
        <v>0</v>
      </c>
      <c r="D24014">
        <v>3.24584415648132E-3</v>
      </c>
      <c r="E24014">
        <v>0</v>
      </c>
    </row>
    <row r="24015" spans="1:5">
      <c r="A24015" t="s">
        <v>24018</v>
      </c>
      <c r="B24015">
        <v>2.7118034195154901E-3</v>
      </c>
      <c r="C24015">
        <v>0</v>
      </c>
      <c r="D24015">
        <v>3.14382561482489E-3</v>
      </c>
      <c r="E24015">
        <v>0</v>
      </c>
    </row>
    <row r="24016" spans="1:5">
      <c r="A24016" t="s">
        <v>24019</v>
      </c>
      <c r="B24016">
        <v>4.2767664417624404E-3</v>
      </c>
      <c r="C24016">
        <v>0</v>
      </c>
      <c r="D24016">
        <v>2.92131414171308E-3</v>
      </c>
      <c r="E24016">
        <v>0</v>
      </c>
    </row>
    <row r="24017" spans="1:5">
      <c r="A24017" t="s">
        <v>24020</v>
      </c>
      <c r="B24017">
        <v>1.9586056005209602E-3</v>
      </c>
      <c r="C24017">
        <v>0</v>
      </c>
      <c r="D24017">
        <v>2.8395696077495799E-3</v>
      </c>
      <c r="E24017">
        <v>0</v>
      </c>
    </row>
    <row r="24018" spans="1:5">
      <c r="A24018" t="s">
        <v>24021</v>
      </c>
      <c r="B24018">
        <v>3.41030652634799E-3</v>
      </c>
      <c r="C24018">
        <v>0</v>
      </c>
      <c r="D24018">
        <v>2.6065049227327101E-3</v>
      </c>
      <c r="E24018">
        <v>0</v>
      </c>
    </row>
    <row r="24019" spans="1:5">
      <c r="A24019" t="s">
        <v>24022</v>
      </c>
      <c r="B24019">
        <v>2.2140678483992802E-3</v>
      </c>
      <c r="C24019">
        <v>0</v>
      </c>
      <c r="D24019">
        <v>2.5437724427320001E-3</v>
      </c>
      <c r="E24019">
        <v>0</v>
      </c>
    </row>
    <row r="24020" spans="1:5">
      <c r="A24020" t="s">
        <v>24023</v>
      </c>
      <c r="B24020">
        <v>2.1953887771815001E-3</v>
      </c>
      <c r="C24020">
        <v>0</v>
      </c>
      <c r="D24020">
        <v>2.5421236292459E-3</v>
      </c>
      <c r="E24020">
        <v>0</v>
      </c>
    </row>
    <row r="24021" spans="1:5">
      <c r="A24021" t="s">
        <v>24024</v>
      </c>
      <c r="B24021">
        <v>2.5641836691647699E-3</v>
      </c>
      <c r="C24021">
        <v>0</v>
      </c>
      <c r="D24021">
        <v>2.7937550446949901E-3</v>
      </c>
      <c r="E24021">
        <v>0</v>
      </c>
    </row>
    <row r="24022" spans="1:5">
      <c r="A24022" t="s">
        <v>24025</v>
      </c>
      <c r="B24022">
        <v>1.47226243279874E-3</v>
      </c>
      <c r="C24022">
        <v>0</v>
      </c>
      <c r="D24022">
        <v>2.9540609451942099E-3</v>
      </c>
      <c r="E24022">
        <v>0</v>
      </c>
    </row>
    <row r="24023" spans="1:5">
      <c r="A24023" t="s">
        <v>24026</v>
      </c>
      <c r="B24023">
        <v>1.86341779772192E-3</v>
      </c>
      <c r="C24023">
        <v>0</v>
      </c>
      <c r="D24023">
        <v>3.8277048734016699E-3</v>
      </c>
      <c r="E24023">
        <v>0</v>
      </c>
    </row>
    <row r="24024" spans="1:5">
      <c r="A24024" t="s">
        <v>24027</v>
      </c>
      <c r="B24024">
        <v>2.7544337790459299E-3</v>
      </c>
      <c r="C24024">
        <v>0</v>
      </c>
      <c r="D24024">
        <v>4.5989636681042596E-3</v>
      </c>
      <c r="E24024">
        <v>0</v>
      </c>
    </row>
    <row r="24025" spans="1:5">
      <c r="A24025" t="s">
        <v>24028</v>
      </c>
      <c r="B24025">
        <v>5.2281175740063104E-3</v>
      </c>
      <c r="C24025">
        <v>0</v>
      </c>
      <c r="D24025">
        <v>5.8633961831219498E-3</v>
      </c>
      <c r="E24025">
        <v>0</v>
      </c>
    </row>
    <row r="24026" spans="1:5">
      <c r="A24026" t="s">
        <v>24029</v>
      </c>
      <c r="B24026">
        <v>5.8798254467546896E-3</v>
      </c>
      <c r="C24026">
        <v>0</v>
      </c>
      <c r="D24026">
        <v>7.4377023032866398E-3</v>
      </c>
      <c r="E24026">
        <v>0</v>
      </c>
    </row>
    <row r="24027" spans="1:5">
      <c r="A24027" t="s">
        <v>24030</v>
      </c>
      <c r="B24027">
        <v>1.0695044882595499E-2</v>
      </c>
      <c r="C24027">
        <v>0</v>
      </c>
      <c r="D24027">
        <v>1.06111769680865E-2</v>
      </c>
      <c r="E24027">
        <v>0</v>
      </c>
    </row>
    <row r="24028" spans="1:5">
      <c r="A24028" t="s">
        <v>24031</v>
      </c>
      <c r="B24028">
        <v>1.11228944733738E-2</v>
      </c>
      <c r="C24028">
        <v>0</v>
      </c>
      <c r="D24028">
        <v>1.2485573196318E-2</v>
      </c>
      <c r="E24028">
        <v>0</v>
      </c>
    </row>
    <row r="24029" spans="1:5">
      <c r="A24029" t="s">
        <v>24032</v>
      </c>
      <c r="B24029">
        <v>1.48583929985761E-2</v>
      </c>
      <c r="C24029">
        <v>0</v>
      </c>
      <c r="D24029">
        <v>1.33491590386256E-2</v>
      </c>
      <c r="E24029">
        <v>0</v>
      </c>
    </row>
    <row r="24030" spans="1:5">
      <c r="A24030" t="s">
        <v>24033</v>
      </c>
      <c r="B24030">
        <v>1.7938449978828399E-2</v>
      </c>
      <c r="C24030">
        <v>0</v>
      </c>
      <c r="D24030">
        <v>1.48063470609486E-2</v>
      </c>
      <c r="E24030">
        <v>0</v>
      </c>
    </row>
    <row r="24031" spans="1:5">
      <c r="A24031" t="s">
        <v>24034</v>
      </c>
      <c r="B24031">
        <v>3.4298930317163398E-2</v>
      </c>
      <c r="C24031">
        <v>0</v>
      </c>
      <c r="D24031">
        <v>1.6507457802072099E-2</v>
      </c>
      <c r="E24031">
        <v>0</v>
      </c>
    </row>
    <row r="24032" spans="1:5">
      <c r="A24032" t="s">
        <v>24035</v>
      </c>
      <c r="B24032">
        <v>2.0216224715113602E-2</v>
      </c>
      <c r="C24032">
        <v>0</v>
      </c>
      <c r="D24032">
        <v>1.74462045542895E-2</v>
      </c>
      <c r="E24032">
        <v>0</v>
      </c>
    </row>
    <row r="24033" spans="1:5">
      <c r="A24033" t="s">
        <v>24036</v>
      </c>
      <c r="B24033">
        <v>1.04992762207984E-2</v>
      </c>
      <c r="C24033">
        <v>0</v>
      </c>
      <c r="D24033">
        <v>1.8186860159039399E-2</v>
      </c>
      <c r="E24033">
        <v>0</v>
      </c>
    </row>
    <row r="24034" spans="1:5">
      <c r="A24034" t="s">
        <v>24037</v>
      </c>
      <c r="B24034">
        <v>1.7326314002275401E-2</v>
      </c>
      <c r="C24034">
        <v>0</v>
      </c>
      <c r="D24034">
        <v>1.8463706225156699E-2</v>
      </c>
      <c r="E24034">
        <v>0</v>
      </c>
    </row>
    <row r="24035" spans="1:5">
      <c r="A24035" t="s">
        <v>24038</v>
      </c>
      <c r="B24035">
        <v>2.22392249852418E-2</v>
      </c>
      <c r="C24035">
        <v>0</v>
      </c>
      <c r="D24035">
        <v>1.9627110660076101E-2</v>
      </c>
      <c r="E24035">
        <v>0</v>
      </c>
    </row>
    <row r="24036" spans="1:5">
      <c r="A24036" t="s">
        <v>24039</v>
      </c>
      <c r="B24036">
        <v>1.52672929689288E-2</v>
      </c>
      <c r="C24036">
        <v>0</v>
      </c>
      <c r="D24036">
        <v>2.0886152982711698E-2</v>
      </c>
      <c r="E24036">
        <v>0</v>
      </c>
    </row>
    <row r="24037" spans="1:5">
      <c r="A24037" t="s">
        <v>24040</v>
      </c>
      <c r="B24037">
        <v>1.8101600930094702E-2</v>
      </c>
      <c r="C24037">
        <v>0</v>
      </c>
      <c r="D24037">
        <v>2.00701050460338E-2</v>
      </c>
      <c r="E24037">
        <v>0</v>
      </c>
    </row>
    <row r="24038" spans="1:5">
      <c r="A24038" t="s">
        <v>24041</v>
      </c>
      <c r="B24038">
        <v>1.3891355134546699E-2</v>
      </c>
      <c r="C24038">
        <v>0</v>
      </c>
      <c r="D24038">
        <v>1.90588008612394E-2</v>
      </c>
      <c r="E24038">
        <v>0</v>
      </c>
    </row>
    <row r="24039" spans="1:5">
      <c r="A24039" t="s">
        <v>24042</v>
      </c>
      <c r="B24039">
        <v>2.6492437347769699E-2</v>
      </c>
      <c r="C24039">
        <v>0</v>
      </c>
      <c r="D24039">
        <v>2.0822482369840099E-2</v>
      </c>
      <c r="E24039">
        <v>0</v>
      </c>
    </row>
    <row r="24040" spans="1:5">
      <c r="A24040" t="s">
        <v>24043</v>
      </c>
      <c r="B24040">
        <v>3.0528873205184898E-2</v>
      </c>
      <c r="C24040">
        <v>0</v>
      </c>
      <c r="D24040">
        <v>4.4092521257698497E-2</v>
      </c>
      <c r="E24040">
        <v>0</v>
      </c>
    </row>
    <row r="24041" spans="1:5">
      <c r="A24041" t="s">
        <v>24044</v>
      </c>
      <c r="B24041">
        <v>2.6138450950384098E-2</v>
      </c>
      <c r="C24041">
        <v>0</v>
      </c>
      <c r="D24041">
        <v>0.112159384787082</v>
      </c>
      <c r="E24041">
        <v>0</v>
      </c>
    </row>
    <row r="24042" spans="1:5">
      <c r="A24042" t="s">
        <v>24045</v>
      </c>
      <c r="B24042">
        <v>1.01031828671693E-2</v>
      </c>
      <c r="C24042">
        <v>0</v>
      </c>
      <c r="D24042">
        <v>0.188854191172868</v>
      </c>
      <c r="E24042">
        <v>0</v>
      </c>
    </row>
    <row r="24043" spans="1:5">
      <c r="A24043" t="s">
        <v>24046</v>
      </c>
      <c r="B24043">
        <v>2.81360913068056E-2</v>
      </c>
      <c r="C24043">
        <v>0</v>
      </c>
      <c r="D24043">
        <v>0.25445761149749102</v>
      </c>
      <c r="E24043">
        <v>0</v>
      </c>
    </row>
    <row r="24044" spans="1:5">
      <c r="A24044" t="s">
        <v>24047</v>
      </c>
      <c r="B24044">
        <v>0.25002670288085899</v>
      </c>
      <c r="C24044">
        <v>0</v>
      </c>
      <c r="D24044">
        <v>0.32551767732948</v>
      </c>
      <c r="E24044">
        <v>0</v>
      </c>
    </row>
    <row r="24045" spans="1:5">
      <c r="A24045" t="s">
        <v>24048</v>
      </c>
      <c r="B24045">
        <v>0.70290786027908303</v>
      </c>
      <c r="C24045">
        <v>0</v>
      </c>
      <c r="D24045">
        <v>0.407994708418846</v>
      </c>
      <c r="E24045">
        <v>0</v>
      </c>
    </row>
    <row r="24046" spans="1:5">
      <c r="A24046" t="s">
        <v>24049</v>
      </c>
      <c r="B24046">
        <v>0.782215356826782</v>
      </c>
      <c r="C24046">
        <v>0</v>
      </c>
      <c r="D24046">
        <v>0.50215443968772799</v>
      </c>
      <c r="E24046">
        <v>0</v>
      </c>
    </row>
    <row r="24047" spans="1:5">
      <c r="A24047" t="s">
        <v>24050</v>
      </c>
      <c r="B24047">
        <v>0.67413580417633001</v>
      </c>
      <c r="C24047">
        <v>0</v>
      </c>
      <c r="D24047">
        <v>0.59551704861223698</v>
      </c>
      <c r="E24047">
        <v>0</v>
      </c>
    </row>
    <row r="24048" spans="1:5">
      <c r="A24048" t="s">
        <v>24051</v>
      </c>
      <c r="B24048">
        <v>0.72449201345443703</v>
      </c>
      <c r="C24048">
        <v>0</v>
      </c>
      <c r="D24048">
        <v>0.63595624733716205</v>
      </c>
      <c r="E24048">
        <v>0</v>
      </c>
    </row>
    <row r="24049" spans="1:5">
      <c r="A24049" t="s">
        <v>24052</v>
      </c>
      <c r="B24049">
        <v>0.85126274824142401</v>
      </c>
      <c r="C24049">
        <v>0</v>
      </c>
      <c r="D24049">
        <v>0.69583325386047301</v>
      </c>
      <c r="E24049">
        <v>0</v>
      </c>
    </row>
    <row r="24050" spans="1:5">
      <c r="A24050" t="s">
        <v>24053</v>
      </c>
      <c r="B24050">
        <v>0.97212618589401201</v>
      </c>
      <c r="C24050">
        <v>0</v>
      </c>
      <c r="D24050">
        <v>0.69905553460121095</v>
      </c>
      <c r="E24050">
        <v>0</v>
      </c>
    </row>
    <row r="24051" spans="1:5">
      <c r="A24051" t="s">
        <v>24054</v>
      </c>
      <c r="B24051">
        <v>0.95976454019546498</v>
      </c>
      <c r="C24051">
        <v>0</v>
      </c>
      <c r="D24051">
        <v>0.66627152562141401</v>
      </c>
      <c r="E24051">
        <v>0</v>
      </c>
    </row>
    <row r="24052" spans="1:5">
      <c r="A24052" t="s">
        <v>24055</v>
      </c>
      <c r="B24052">
        <v>0.41449517011642401</v>
      </c>
      <c r="C24052">
        <v>0</v>
      </c>
      <c r="D24052">
        <v>0.62020638585090604</v>
      </c>
      <c r="E24052">
        <v>0</v>
      </c>
    </row>
    <row r="24053" spans="1:5">
      <c r="A24053" t="s">
        <v>24056</v>
      </c>
      <c r="B24053">
        <v>0.62690615653991699</v>
      </c>
      <c r="C24053">
        <v>0</v>
      </c>
      <c r="D24053">
        <v>0.59677245318889605</v>
      </c>
      <c r="E24053">
        <v>0</v>
      </c>
    </row>
    <row r="24054" spans="1:5">
      <c r="A24054" t="s">
        <v>24057</v>
      </c>
      <c r="B24054">
        <v>0.28224951028823803</v>
      </c>
      <c r="C24054">
        <v>0</v>
      </c>
      <c r="D24054">
        <v>0.55547838509082703</v>
      </c>
      <c r="E24054">
        <v>0</v>
      </c>
    </row>
    <row r="24055" spans="1:5">
      <c r="A24055" t="s">
        <v>24058</v>
      </c>
      <c r="B24055">
        <v>0.37506777048110901</v>
      </c>
      <c r="C24055">
        <v>0</v>
      </c>
      <c r="D24055">
        <v>0.52475161850452401</v>
      </c>
      <c r="E24055">
        <v>0</v>
      </c>
    </row>
    <row r="24056" spans="1:5">
      <c r="A24056" t="s">
        <v>24059</v>
      </c>
      <c r="B24056">
        <v>0.32156395912170399</v>
      </c>
      <c r="C24056">
        <v>0</v>
      </c>
      <c r="D24056">
        <v>0.48431548178195899</v>
      </c>
      <c r="E24056">
        <v>0</v>
      </c>
    </row>
    <row r="24057" spans="1:5">
      <c r="A24057" t="s">
        <v>24060</v>
      </c>
      <c r="B24057">
        <v>0.43979647755622803</v>
      </c>
      <c r="C24057">
        <v>0</v>
      </c>
      <c r="D24057">
        <v>0.46062900125980299</v>
      </c>
      <c r="E24057">
        <v>0</v>
      </c>
    </row>
    <row r="24058" spans="1:5">
      <c r="A24058" t="s">
        <v>24061</v>
      </c>
      <c r="B24058">
        <v>0.31155133247375399</v>
      </c>
      <c r="C24058">
        <v>0</v>
      </c>
      <c r="D24058">
        <v>0.49912518560886299</v>
      </c>
      <c r="E24058">
        <v>0</v>
      </c>
    </row>
    <row r="24059" spans="1:5">
      <c r="A24059" t="s">
        <v>24062</v>
      </c>
      <c r="B24059">
        <v>0.54399508237838701</v>
      </c>
      <c r="C24059">
        <v>0</v>
      </c>
      <c r="D24059">
        <v>0.514007112383842</v>
      </c>
      <c r="E24059">
        <v>0</v>
      </c>
    </row>
    <row r="24060" spans="1:5">
      <c r="A24060" t="s">
        <v>24063</v>
      </c>
      <c r="B24060">
        <v>0.56776481866836503</v>
      </c>
      <c r="C24060">
        <v>0</v>
      </c>
      <c r="D24060">
        <v>0.57243661582469896</v>
      </c>
      <c r="E24060">
        <v>0</v>
      </c>
    </row>
    <row r="24061" spans="1:5">
      <c r="A24061" t="s">
        <v>24064</v>
      </c>
      <c r="B24061">
        <v>0.72289973497390703</v>
      </c>
      <c r="C24061">
        <v>0</v>
      </c>
      <c r="D24061">
        <v>0.61197861135005904</v>
      </c>
      <c r="E24061">
        <v>0</v>
      </c>
    </row>
    <row r="24062" spans="1:5">
      <c r="A24062" t="s">
        <v>24065</v>
      </c>
      <c r="B24062">
        <v>0.79945701360702504</v>
      </c>
      <c r="C24062">
        <v>0</v>
      </c>
      <c r="D24062">
        <v>0.66511536538600902</v>
      </c>
      <c r="E24062">
        <v>0</v>
      </c>
    </row>
    <row r="24063" spans="1:5">
      <c r="A24063" t="s">
        <v>24066</v>
      </c>
      <c r="B24063">
        <v>0.77572542428970304</v>
      </c>
      <c r="C24063">
        <v>0</v>
      </c>
      <c r="D24063">
        <v>0.70588130354881196</v>
      </c>
      <c r="E24063">
        <v>0</v>
      </c>
    </row>
    <row r="24064" spans="1:5">
      <c r="A24064" t="s">
        <v>24067</v>
      </c>
      <c r="B24064">
        <v>0.86654454469680697</v>
      </c>
      <c r="C24064">
        <v>0</v>
      </c>
      <c r="D24064">
        <v>0.76899433135986295</v>
      </c>
      <c r="E24064">
        <v>0</v>
      </c>
    </row>
    <row r="24065" spans="1:5">
      <c r="A24065" t="s">
        <v>24068</v>
      </c>
      <c r="B24065">
        <v>0.77048772573471003</v>
      </c>
      <c r="C24065">
        <v>0</v>
      </c>
      <c r="D24065">
        <v>0.81188445687293997</v>
      </c>
      <c r="E24065">
        <v>0</v>
      </c>
    </row>
    <row r="24066" spans="1:5">
      <c r="A24066" t="s">
        <v>24069</v>
      </c>
      <c r="B24066">
        <v>0.85293149948120095</v>
      </c>
      <c r="C24066">
        <v>0</v>
      </c>
      <c r="D24066">
        <v>0.84559562802314703</v>
      </c>
      <c r="E24066">
        <v>0</v>
      </c>
    </row>
    <row r="24067" spans="1:5">
      <c r="A24067" t="s">
        <v>24070</v>
      </c>
      <c r="B24067">
        <v>0.84745585918426503</v>
      </c>
      <c r="C24067">
        <v>0</v>
      </c>
      <c r="D24067">
        <v>0.81985881030559504</v>
      </c>
      <c r="E24067">
        <v>0</v>
      </c>
    </row>
    <row r="24068" spans="1:5">
      <c r="A24068" t="s">
        <v>24071</v>
      </c>
      <c r="B24068">
        <v>0.94268161058425903</v>
      </c>
      <c r="C24068">
        <v>0</v>
      </c>
      <c r="D24068">
        <v>0.80104780495166705</v>
      </c>
      <c r="E24068">
        <v>0</v>
      </c>
    </row>
    <row r="24069" spans="1:5">
      <c r="A24069" t="s">
        <v>24072</v>
      </c>
      <c r="B24069">
        <v>0.97289633750915505</v>
      </c>
      <c r="C24069">
        <v>0</v>
      </c>
      <c r="D24069">
        <v>0.81044489443302103</v>
      </c>
      <c r="E24069">
        <v>0</v>
      </c>
    </row>
    <row r="24070" spans="1:5">
      <c r="A24070" t="s">
        <v>24073</v>
      </c>
      <c r="B24070">
        <v>0.90487653017044001</v>
      </c>
      <c r="C24070">
        <v>0</v>
      </c>
      <c r="D24070">
        <v>0.79461218416690804</v>
      </c>
      <c r="E24070">
        <v>0</v>
      </c>
    </row>
    <row r="24071" spans="1:5">
      <c r="A24071" t="s">
        <v>24074</v>
      </c>
      <c r="B24071">
        <v>0.46553155779838501</v>
      </c>
      <c r="C24071">
        <v>0</v>
      </c>
      <c r="D24071">
        <v>0.81416380107402797</v>
      </c>
      <c r="E24071">
        <v>0</v>
      </c>
    </row>
    <row r="24072" spans="1:5">
      <c r="A24072" t="s">
        <v>24075</v>
      </c>
      <c r="B24072">
        <v>0.61134696006774902</v>
      </c>
      <c r="C24072">
        <v>0</v>
      </c>
      <c r="D24072">
        <v>0.82155285775661402</v>
      </c>
      <c r="E24072">
        <v>0</v>
      </c>
    </row>
    <row r="24073" spans="1:5">
      <c r="A24073" t="s">
        <v>24076</v>
      </c>
      <c r="B24073">
        <v>0.86969631910324097</v>
      </c>
      <c r="C24073">
        <v>0</v>
      </c>
      <c r="D24073">
        <v>0.83175512850284505</v>
      </c>
      <c r="E24073">
        <v>0</v>
      </c>
    </row>
    <row r="24074" spans="1:5">
      <c r="A24074" t="s">
        <v>24077</v>
      </c>
      <c r="B24074">
        <v>0.70821744203567505</v>
      </c>
      <c r="C24074">
        <v>0</v>
      </c>
      <c r="D24074">
        <v>0.836245509982109</v>
      </c>
      <c r="E24074">
        <v>0</v>
      </c>
    </row>
    <row r="24075" spans="1:5">
      <c r="A24075" t="s">
        <v>24078</v>
      </c>
      <c r="B24075">
        <v>0.96600389480590798</v>
      </c>
      <c r="C24075">
        <v>0</v>
      </c>
      <c r="D24075">
        <v>0.83117291033267904</v>
      </c>
      <c r="E24075">
        <v>0</v>
      </c>
    </row>
    <row r="24076" spans="1:5">
      <c r="A24076" t="s">
        <v>24079</v>
      </c>
      <c r="B24076">
        <v>0.92682206630706698</v>
      </c>
      <c r="C24076">
        <v>0</v>
      </c>
      <c r="D24076">
        <v>0.79924158155918101</v>
      </c>
      <c r="E24076">
        <v>0</v>
      </c>
    </row>
    <row r="24077" spans="1:5">
      <c r="A24077" t="s">
        <v>24080</v>
      </c>
      <c r="B24077">
        <v>0.94947856664657504</v>
      </c>
      <c r="C24077">
        <v>0</v>
      </c>
      <c r="D24077">
        <v>0.82058803439140304</v>
      </c>
      <c r="E24077">
        <v>0</v>
      </c>
    </row>
    <row r="24078" spans="1:5">
      <c r="A24078" t="s">
        <v>24081</v>
      </c>
      <c r="B24078">
        <v>0.98758542537689198</v>
      </c>
      <c r="C24078">
        <v>0</v>
      </c>
      <c r="D24078">
        <v>0.82591651082038797</v>
      </c>
      <c r="E24078">
        <v>0</v>
      </c>
    </row>
    <row r="24079" spans="1:5">
      <c r="A24079" t="s">
        <v>24082</v>
      </c>
      <c r="B24079">
        <v>0.92217034101486195</v>
      </c>
      <c r="C24079">
        <v>0</v>
      </c>
      <c r="D24079">
        <v>0.80691108703613201</v>
      </c>
      <c r="E24079">
        <v>0</v>
      </c>
    </row>
    <row r="24080" spans="1:5">
      <c r="A24080" t="s">
        <v>24083</v>
      </c>
      <c r="B24080">
        <v>0.58556324243545499</v>
      </c>
      <c r="C24080">
        <v>0</v>
      </c>
      <c r="D24080">
        <v>0.81231855750083903</v>
      </c>
      <c r="E24080">
        <v>0</v>
      </c>
    </row>
    <row r="24081" spans="1:5">
      <c r="A24081" t="s">
        <v>24084</v>
      </c>
      <c r="B24081">
        <v>0.67899608612060502</v>
      </c>
      <c r="C24081">
        <v>0</v>
      </c>
      <c r="D24081">
        <v>0.79860258102416903</v>
      </c>
      <c r="E24081">
        <v>0</v>
      </c>
    </row>
    <row r="24082" spans="1:5">
      <c r="A24082" t="s">
        <v>24085</v>
      </c>
      <c r="B24082">
        <v>0.66463172435760498</v>
      </c>
      <c r="C24082">
        <v>0</v>
      </c>
      <c r="D24082">
        <v>0.79009853601455604</v>
      </c>
      <c r="E24082">
        <v>0</v>
      </c>
    </row>
    <row r="24083" spans="1:5">
      <c r="A24083" t="s">
        <v>24086</v>
      </c>
      <c r="B24083">
        <v>0.67964208126068104</v>
      </c>
      <c r="C24083">
        <v>0</v>
      </c>
      <c r="D24083">
        <v>0.77710798382759005</v>
      </c>
      <c r="E24083">
        <v>0</v>
      </c>
    </row>
    <row r="24084" spans="1:5">
      <c r="A24084" t="s">
        <v>24087</v>
      </c>
      <c r="B24084">
        <v>0.76229214668273904</v>
      </c>
      <c r="C24084">
        <v>0</v>
      </c>
      <c r="D24084">
        <v>0.75239955186843799</v>
      </c>
      <c r="E24084">
        <v>0</v>
      </c>
    </row>
    <row r="24085" spans="1:5">
      <c r="A24085" t="s">
        <v>24088</v>
      </c>
      <c r="B24085">
        <v>0.82884413003921498</v>
      </c>
      <c r="C24085">
        <v>0</v>
      </c>
      <c r="D24085">
        <v>0.69305519461631704</v>
      </c>
      <c r="E24085">
        <v>0</v>
      </c>
    </row>
    <row r="24086" spans="1:5">
      <c r="A24086" t="s">
        <v>24089</v>
      </c>
      <c r="B24086">
        <v>0.84178161621093694</v>
      </c>
      <c r="C24086">
        <v>0</v>
      </c>
      <c r="D24086">
        <v>0.67237408757209705</v>
      </c>
      <c r="E24086">
        <v>0</v>
      </c>
    </row>
    <row r="24087" spans="1:5">
      <c r="A24087" t="s">
        <v>24090</v>
      </c>
      <c r="B24087">
        <v>0.81957304477691595</v>
      </c>
      <c r="C24087">
        <v>0</v>
      </c>
      <c r="D24087">
        <v>0.63974647223949399</v>
      </c>
      <c r="E24087">
        <v>0</v>
      </c>
    </row>
    <row r="24088" spans="1:5">
      <c r="A24088" t="s">
        <v>24091</v>
      </c>
      <c r="B24088">
        <v>0.74050110578536898</v>
      </c>
      <c r="C24088">
        <v>0</v>
      </c>
      <c r="D24088">
        <v>0.60734569132327998</v>
      </c>
      <c r="E24088">
        <v>0</v>
      </c>
    </row>
    <row r="24089" spans="1:5">
      <c r="A24089" t="s">
        <v>24092</v>
      </c>
      <c r="B24089">
        <v>0.32872676849365201</v>
      </c>
      <c r="C24089">
        <v>0</v>
      </c>
      <c r="D24089">
        <v>0.58203966021537701</v>
      </c>
      <c r="E24089">
        <v>0</v>
      </c>
    </row>
    <row r="24090" spans="1:5">
      <c r="A24090" t="s">
        <v>24093</v>
      </c>
      <c r="B24090">
        <v>0.378752171993255</v>
      </c>
      <c r="C24090">
        <v>0</v>
      </c>
      <c r="D24090">
        <v>0.548403647541999</v>
      </c>
      <c r="E24090">
        <v>0</v>
      </c>
    </row>
    <row r="24091" spans="1:5">
      <c r="A24091" t="s">
        <v>24094</v>
      </c>
      <c r="B24091">
        <v>0.35271993279456998</v>
      </c>
      <c r="C24091">
        <v>0</v>
      </c>
      <c r="D24091">
        <v>0.494598177075386</v>
      </c>
      <c r="E24091">
        <v>0</v>
      </c>
    </row>
    <row r="24092" spans="1:5">
      <c r="A24092" t="s">
        <v>24095</v>
      </c>
      <c r="B24092">
        <v>0.34062391519546498</v>
      </c>
      <c r="C24092">
        <v>0</v>
      </c>
      <c r="D24092">
        <v>0.44759213626384697</v>
      </c>
      <c r="E24092">
        <v>0</v>
      </c>
    </row>
    <row r="24093" spans="1:5">
      <c r="A24093" t="s">
        <v>24096</v>
      </c>
      <c r="B24093">
        <v>0.426581770181655</v>
      </c>
      <c r="C24093">
        <v>0</v>
      </c>
      <c r="D24093">
        <v>0.40282552540302202</v>
      </c>
      <c r="E24093">
        <v>0</v>
      </c>
    </row>
    <row r="24094" spans="1:5">
      <c r="A24094" t="s">
        <v>24097</v>
      </c>
      <c r="B24094">
        <v>0.42593201994895902</v>
      </c>
      <c r="C24094">
        <v>0</v>
      </c>
      <c r="D24094">
        <v>0.338101568818092</v>
      </c>
      <c r="E24094">
        <v>0</v>
      </c>
    </row>
    <row r="24095" spans="1:5">
      <c r="A24095" t="s">
        <v>24098</v>
      </c>
      <c r="B24095">
        <v>0.290789425373077</v>
      </c>
      <c r="C24095">
        <v>0</v>
      </c>
      <c r="D24095">
        <v>0.317781549692153</v>
      </c>
      <c r="E24095">
        <v>0</v>
      </c>
    </row>
    <row r="24096" spans="1:5">
      <c r="A24096" t="s">
        <v>24099</v>
      </c>
      <c r="B24096">
        <v>0.37172120809554998</v>
      </c>
      <c r="C24096">
        <v>0</v>
      </c>
      <c r="D24096">
        <v>0.30020202845334998</v>
      </c>
      <c r="E24096">
        <v>0</v>
      </c>
    </row>
    <row r="24097" spans="1:5">
      <c r="A24097" t="s">
        <v>24100</v>
      </c>
      <c r="B24097">
        <v>0.37190693616866999</v>
      </c>
      <c r="C24097">
        <v>0</v>
      </c>
      <c r="D24097">
        <v>0.319598610699176</v>
      </c>
      <c r="E24097">
        <v>0</v>
      </c>
    </row>
    <row r="24098" spans="1:5">
      <c r="A24098" t="s">
        <v>24101</v>
      </c>
      <c r="B24098">
        <v>9.3261539936065604E-2</v>
      </c>
      <c r="C24098">
        <v>0</v>
      </c>
      <c r="D24098">
        <v>0.333010052144527</v>
      </c>
      <c r="E24098">
        <v>0</v>
      </c>
    </row>
    <row r="24099" spans="1:5">
      <c r="A24099" t="s">
        <v>24102</v>
      </c>
      <c r="B24099">
        <v>0.12552657723426799</v>
      </c>
      <c r="C24099">
        <v>0</v>
      </c>
      <c r="D24099">
        <v>0.34892596155404998</v>
      </c>
      <c r="E24099">
        <v>0</v>
      </c>
    </row>
    <row r="24100" spans="1:5">
      <c r="A24100" t="s">
        <v>24103</v>
      </c>
      <c r="B24100">
        <v>0.20295695960521601</v>
      </c>
      <c r="C24100">
        <v>0</v>
      </c>
      <c r="D24100">
        <v>0.373052982985973</v>
      </c>
      <c r="E24100">
        <v>0</v>
      </c>
    </row>
    <row r="24101" spans="1:5">
      <c r="A24101" t="s">
        <v>24104</v>
      </c>
      <c r="B24101">
        <v>0.54668575525283802</v>
      </c>
      <c r="C24101">
        <v>0</v>
      </c>
      <c r="D24101">
        <v>0.41521862596273401</v>
      </c>
      <c r="E24101">
        <v>0</v>
      </c>
    </row>
    <row r="24102" spans="1:5">
      <c r="A24102" t="s">
        <v>24105</v>
      </c>
      <c r="B24102">
        <v>0.474738329648971</v>
      </c>
      <c r="C24102">
        <v>0</v>
      </c>
      <c r="D24102">
        <v>0.45997792929410902</v>
      </c>
      <c r="E24102">
        <v>0</v>
      </c>
    </row>
    <row r="24103" spans="1:5">
      <c r="A24103" t="s">
        <v>24106</v>
      </c>
      <c r="B24103">
        <v>0.58574086427688599</v>
      </c>
      <c r="C24103">
        <v>0</v>
      </c>
      <c r="D24103">
        <v>0.49590052217245101</v>
      </c>
      <c r="E24103">
        <v>0</v>
      </c>
    </row>
    <row r="24104" spans="1:5">
      <c r="A24104" t="s">
        <v>24107</v>
      </c>
      <c r="B24104">
        <v>0.66720223426818803</v>
      </c>
      <c r="C24104">
        <v>0</v>
      </c>
      <c r="D24104">
        <v>0.54428981989622105</v>
      </c>
      <c r="E24104">
        <v>0</v>
      </c>
    </row>
    <row r="24105" spans="1:5">
      <c r="A24105" t="s">
        <v>24108</v>
      </c>
      <c r="B24105">
        <v>0.71244585514068604</v>
      </c>
      <c r="C24105">
        <v>0</v>
      </c>
      <c r="D24105">
        <v>0.58541388064622801</v>
      </c>
      <c r="E24105">
        <v>0</v>
      </c>
    </row>
    <row r="24106" spans="1:5">
      <c r="A24106" t="s">
        <v>24109</v>
      </c>
      <c r="B24106">
        <v>0.81931424140930098</v>
      </c>
      <c r="C24106">
        <v>0</v>
      </c>
      <c r="D24106">
        <v>0.59352997839450805</v>
      </c>
      <c r="E24106">
        <v>0</v>
      </c>
    </row>
    <row r="24107" spans="1:5">
      <c r="A24107" t="s">
        <v>24110</v>
      </c>
      <c r="B24107">
        <v>0.73113286495208696</v>
      </c>
      <c r="C24107">
        <v>0</v>
      </c>
      <c r="D24107">
        <v>0.58748393654823305</v>
      </c>
      <c r="E24107">
        <v>0</v>
      </c>
    </row>
    <row r="24108" spans="1:5">
      <c r="A24108" t="s">
        <v>24111</v>
      </c>
      <c r="B24108">
        <v>0.57715451717376698</v>
      </c>
      <c r="C24108">
        <v>0</v>
      </c>
      <c r="D24108">
        <v>0.58730764389038004</v>
      </c>
      <c r="E24108">
        <v>0</v>
      </c>
    </row>
    <row r="24109" spans="1:5">
      <c r="A24109" t="s">
        <v>24112</v>
      </c>
      <c r="B24109">
        <v>0.53676718473434404</v>
      </c>
      <c r="C24109">
        <v>0</v>
      </c>
      <c r="D24109">
        <v>0.58170293569564802</v>
      </c>
      <c r="E24109">
        <v>0</v>
      </c>
    </row>
    <row r="24110" spans="1:5">
      <c r="A24110" t="s">
        <v>24113</v>
      </c>
      <c r="B24110">
        <v>0.28411793708801197</v>
      </c>
      <c r="C24110">
        <v>0</v>
      </c>
      <c r="D24110">
        <v>0.56116201579570701</v>
      </c>
      <c r="E24110">
        <v>0</v>
      </c>
    </row>
    <row r="24111" spans="1:5">
      <c r="A24111" t="s">
        <v>24114</v>
      </c>
      <c r="B24111">
        <v>0.48622533679008401</v>
      </c>
      <c r="C24111">
        <v>0</v>
      </c>
      <c r="D24111">
        <v>0.527129089832305</v>
      </c>
      <c r="E24111">
        <v>0</v>
      </c>
    </row>
    <row r="24112" spans="1:5">
      <c r="A24112" t="s">
        <v>24115</v>
      </c>
      <c r="B24112">
        <v>0.472975403070449</v>
      </c>
      <c r="C24112">
        <v>0</v>
      </c>
      <c r="D24112">
        <v>0.48203261494636501</v>
      </c>
      <c r="E24112">
        <v>0</v>
      </c>
    </row>
    <row r="24113" spans="1:5">
      <c r="A24113" t="s">
        <v>24116</v>
      </c>
      <c r="B24113">
        <v>0.52969378232955899</v>
      </c>
      <c r="C24113">
        <v>0</v>
      </c>
      <c r="D24113">
        <v>0.454579791426658</v>
      </c>
      <c r="E24113">
        <v>0</v>
      </c>
    </row>
    <row r="24114" spans="1:5">
      <c r="A24114" t="s">
        <v>24117</v>
      </c>
      <c r="B24114">
        <v>0.46179303526878301</v>
      </c>
      <c r="C24114">
        <v>0</v>
      </c>
      <c r="D24114">
        <v>0.41955306828021999</v>
      </c>
      <c r="E24114">
        <v>0</v>
      </c>
    </row>
    <row r="24115" spans="1:5">
      <c r="A24115" t="s">
        <v>24118</v>
      </c>
      <c r="B24115">
        <v>0.37211659550666798</v>
      </c>
      <c r="C24115">
        <v>0</v>
      </c>
      <c r="D24115">
        <v>0.41514563560485801</v>
      </c>
      <c r="E24115">
        <v>0</v>
      </c>
    </row>
    <row r="24116" spans="1:5">
      <c r="A24116" t="s">
        <v>24119</v>
      </c>
      <c r="B24116">
        <v>0.36834949254989602</v>
      </c>
      <c r="C24116">
        <v>0</v>
      </c>
      <c r="D24116">
        <v>0.42124959230422898</v>
      </c>
      <c r="E24116">
        <v>0</v>
      </c>
    </row>
    <row r="24117" spans="1:5">
      <c r="A24117" t="s">
        <v>24120</v>
      </c>
      <c r="B24117">
        <v>0.45660462975501998</v>
      </c>
      <c r="C24117">
        <v>0</v>
      </c>
      <c r="D24117">
        <v>0.43845465481281198</v>
      </c>
      <c r="E24117">
        <v>0</v>
      </c>
    </row>
    <row r="24118" spans="1:5">
      <c r="A24118" t="s">
        <v>24121</v>
      </c>
      <c r="B24118">
        <v>0.22688728570938099</v>
      </c>
      <c r="C24118">
        <v>0</v>
      </c>
      <c r="D24118">
        <v>0.42587858736515</v>
      </c>
      <c r="E24118">
        <v>0</v>
      </c>
    </row>
    <row r="24119" spans="1:5">
      <c r="A24119" t="s">
        <v>24122</v>
      </c>
      <c r="B24119">
        <v>0.49269285798072798</v>
      </c>
      <c r="C24119">
        <v>0</v>
      </c>
      <c r="D24119">
        <v>0.40835684239864301</v>
      </c>
      <c r="E24119">
        <v>0</v>
      </c>
    </row>
    <row r="24120" spans="1:5">
      <c r="A24120" t="s">
        <v>24123</v>
      </c>
      <c r="B24120">
        <v>0.34515750408172602</v>
      </c>
      <c r="C24120">
        <v>0</v>
      </c>
      <c r="D24120">
        <v>0.38912771046161598</v>
      </c>
      <c r="E24120">
        <v>0</v>
      </c>
    </row>
    <row r="24121" spans="1:5">
      <c r="A24121" t="s">
        <v>24124</v>
      </c>
      <c r="B24121">
        <v>0.65827596187591497</v>
      </c>
      <c r="C24121">
        <v>0</v>
      </c>
      <c r="D24121">
        <v>0.36990493834018701</v>
      </c>
      <c r="E24121">
        <v>0</v>
      </c>
    </row>
    <row r="24122" spans="1:5">
      <c r="A24122" t="s">
        <v>24125</v>
      </c>
      <c r="B24122">
        <v>0.34721472859382602</v>
      </c>
      <c r="C24122">
        <v>0</v>
      </c>
      <c r="D24122">
        <v>0.35031717419624298</v>
      </c>
      <c r="E24122">
        <v>0</v>
      </c>
    </row>
    <row r="24123" spans="1:5">
      <c r="A24123" t="s">
        <v>24126</v>
      </c>
      <c r="B24123">
        <v>0.35447633266448902</v>
      </c>
      <c r="C24123">
        <v>0</v>
      </c>
      <c r="D24123">
        <v>0.35276652872562397</v>
      </c>
      <c r="E24123">
        <v>0</v>
      </c>
    </row>
    <row r="24124" spans="1:5">
      <c r="A24124" t="s">
        <v>24127</v>
      </c>
      <c r="B24124">
        <v>0.26950171589851302</v>
      </c>
      <c r="C24124">
        <v>0</v>
      </c>
      <c r="D24124">
        <v>0.41200588643550801</v>
      </c>
      <c r="E24124">
        <v>0</v>
      </c>
    </row>
    <row r="24125" spans="1:5">
      <c r="A24125" t="s">
        <v>24128</v>
      </c>
      <c r="B24125">
        <v>0.17988887429237299</v>
      </c>
      <c r="C24125">
        <v>0</v>
      </c>
      <c r="D24125">
        <v>0.46111034750938401</v>
      </c>
      <c r="E24125">
        <v>0</v>
      </c>
    </row>
    <row r="24126" spans="1:5">
      <c r="A24126" t="s">
        <v>24129</v>
      </c>
      <c r="B24126">
        <v>0.17247185111045801</v>
      </c>
      <c r="C24126">
        <v>0</v>
      </c>
      <c r="D24126">
        <v>0.52566292881965604</v>
      </c>
      <c r="E24126">
        <v>0</v>
      </c>
    </row>
    <row r="24127" spans="1:5">
      <c r="A24127" t="s">
        <v>24130</v>
      </c>
      <c r="B24127">
        <v>0.48109817504882801</v>
      </c>
      <c r="C24127">
        <v>0</v>
      </c>
      <c r="D24127">
        <v>0.55954093337058997</v>
      </c>
      <c r="E24127">
        <v>0</v>
      </c>
    </row>
    <row r="24128" spans="1:5">
      <c r="A24128" t="s">
        <v>24131</v>
      </c>
      <c r="B24128">
        <v>0.81928086280822698</v>
      </c>
      <c r="C24128">
        <v>0</v>
      </c>
      <c r="D24128">
        <v>0.623223492503166</v>
      </c>
      <c r="E24128">
        <v>0</v>
      </c>
    </row>
    <row r="24129" spans="1:5">
      <c r="A24129" t="s">
        <v>24132</v>
      </c>
      <c r="B24129">
        <v>0.98373746871948198</v>
      </c>
      <c r="C24129">
        <v>0</v>
      </c>
      <c r="D24129">
        <v>0.68706495463848105</v>
      </c>
      <c r="E24129">
        <v>0</v>
      </c>
    </row>
    <row r="24130" spans="1:5">
      <c r="A24130" t="s">
        <v>24133</v>
      </c>
      <c r="B24130">
        <v>0.99068331718444802</v>
      </c>
      <c r="C24130">
        <v>0</v>
      </c>
      <c r="D24130">
        <v>0.756874191761016</v>
      </c>
      <c r="E24130">
        <v>0</v>
      </c>
    </row>
    <row r="24131" spans="1:5">
      <c r="A24131" t="s">
        <v>24134</v>
      </c>
      <c r="B24131">
        <v>0.99705600738525302</v>
      </c>
      <c r="C24131">
        <v>0</v>
      </c>
      <c r="D24131">
        <v>0.83734803497791199</v>
      </c>
      <c r="E24131">
        <v>0</v>
      </c>
    </row>
    <row r="24132" spans="1:5">
      <c r="A24132" t="s">
        <v>24135</v>
      </c>
      <c r="B24132">
        <v>0.98404031991958596</v>
      </c>
      <c r="C24132">
        <v>0</v>
      </c>
      <c r="D24132">
        <v>0.91990246176719603</v>
      </c>
      <c r="E24132">
        <v>0</v>
      </c>
    </row>
    <row r="24133" spans="1:5">
      <c r="A24133" t="s">
        <v>24136</v>
      </c>
      <c r="B24133">
        <v>0.99289095401763905</v>
      </c>
      <c r="C24133">
        <v>0</v>
      </c>
      <c r="D24133">
        <v>0.97138561010360702</v>
      </c>
      <c r="E24133">
        <v>0</v>
      </c>
    </row>
    <row r="24134" spans="1:5">
      <c r="A24134" t="s">
        <v>24137</v>
      </c>
      <c r="B24134">
        <v>0.96759408712386996</v>
      </c>
      <c r="C24134">
        <v>0</v>
      </c>
      <c r="D24134">
        <v>0.98905104398727395</v>
      </c>
      <c r="E24134">
        <v>0</v>
      </c>
    </row>
    <row r="24135" spans="1:5">
      <c r="A24135" t="s">
        <v>24138</v>
      </c>
      <c r="B24135">
        <v>0.98462730646133401</v>
      </c>
      <c r="C24135">
        <v>0</v>
      </c>
      <c r="D24135">
        <v>0.98894442915916403</v>
      </c>
      <c r="E24135">
        <v>0</v>
      </c>
    </row>
    <row r="24136" spans="1:5">
      <c r="A24136" t="s">
        <v>24139</v>
      </c>
      <c r="B24136">
        <v>0.99801611900329501</v>
      </c>
      <c r="C24136">
        <v>0</v>
      </c>
      <c r="D24136">
        <v>0.98976904153823797</v>
      </c>
      <c r="E24136">
        <v>0</v>
      </c>
    </row>
    <row r="24137" spans="1:5">
      <c r="A24137" t="s">
        <v>24140</v>
      </c>
      <c r="B24137">
        <v>0.99592965841293302</v>
      </c>
      <c r="C24137">
        <v>0</v>
      </c>
      <c r="D24137">
        <v>0.989579313993454</v>
      </c>
      <c r="E24137">
        <v>0</v>
      </c>
    </row>
    <row r="24138" spans="1:5">
      <c r="A24138" t="s">
        <v>24141</v>
      </c>
      <c r="B24138">
        <v>0.99593520164489702</v>
      </c>
      <c r="C24138">
        <v>0</v>
      </c>
      <c r="D24138">
        <v>0.98549568653106601</v>
      </c>
      <c r="E24138">
        <v>0</v>
      </c>
    </row>
    <row r="24139" spans="1:5">
      <c r="A24139" t="s">
        <v>24142</v>
      </c>
      <c r="B24139">
        <v>0.98267132043838501</v>
      </c>
      <c r="C24139">
        <v>0</v>
      </c>
      <c r="D24139">
        <v>0.97984981536865201</v>
      </c>
      <c r="E24139">
        <v>0</v>
      </c>
    </row>
    <row r="24140" spans="1:5">
      <c r="A24140" t="s">
        <v>24143</v>
      </c>
      <c r="B24140">
        <v>0.99892944097518899</v>
      </c>
      <c r="C24140">
        <v>0</v>
      </c>
      <c r="D24140">
        <v>0.96986077427864004</v>
      </c>
      <c r="E24140">
        <v>0</v>
      </c>
    </row>
    <row r="24141" spans="1:5">
      <c r="A24141" t="s">
        <v>24144</v>
      </c>
      <c r="B24141">
        <v>0.995158731937408</v>
      </c>
      <c r="C24141">
        <v>0</v>
      </c>
      <c r="D24141">
        <v>0.94865740537643395</v>
      </c>
      <c r="E24141">
        <v>0</v>
      </c>
    </row>
    <row r="24142" spans="1:5">
      <c r="A24142" t="s">
        <v>24145</v>
      </c>
      <c r="B24142">
        <v>0.943204045295715</v>
      </c>
      <c r="C24142">
        <v>0</v>
      </c>
      <c r="D24142">
        <v>0.94743444919586095</v>
      </c>
      <c r="E24142">
        <v>0</v>
      </c>
    </row>
    <row r="24143" spans="1:5">
      <c r="A24143" t="s">
        <v>24146</v>
      </c>
      <c r="B24143">
        <v>0.93643224239349299</v>
      </c>
      <c r="C24143">
        <v>0</v>
      </c>
      <c r="D24143">
        <v>0.94746967554092398</v>
      </c>
      <c r="E24143">
        <v>0</v>
      </c>
    </row>
    <row r="24144" spans="1:5">
      <c r="A24144" t="s">
        <v>24147</v>
      </c>
      <c r="B24144">
        <v>0.86770367622375399</v>
      </c>
      <c r="C24144">
        <v>0</v>
      </c>
      <c r="D24144">
        <v>0.94520969986915504</v>
      </c>
      <c r="E24144">
        <v>0</v>
      </c>
    </row>
    <row r="24145" spans="1:5">
      <c r="A24145" t="s">
        <v>24148</v>
      </c>
      <c r="B24145">
        <v>0.77259361743927002</v>
      </c>
      <c r="C24145">
        <v>0</v>
      </c>
      <c r="D24145">
        <v>0.945667988061904</v>
      </c>
      <c r="E24145">
        <v>0</v>
      </c>
    </row>
    <row r="24146" spans="1:5">
      <c r="A24146" t="s">
        <v>24149</v>
      </c>
      <c r="B24146">
        <v>0.98578655719757002</v>
      </c>
      <c r="C24146">
        <v>0</v>
      </c>
      <c r="D24146">
        <v>0.94131729602813696</v>
      </c>
      <c r="E24146">
        <v>0</v>
      </c>
    </row>
    <row r="24147" spans="1:5">
      <c r="A24147" t="s">
        <v>24150</v>
      </c>
      <c r="B24147">
        <v>0.99628192186355502</v>
      </c>
      <c r="C24147">
        <v>0</v>
      </c>
      <c r="D24147">
        <v>0.93444961309432895</v>
      </c>
      <c r="E24147">
        <v>0</v>
      </c>
    </row>
    <row r="24148" spans="1:5">
      <c r="A24148" t="s">
        <v>24151</v>
      </c>
      <c r="B24148">
        <v>0.97333544492721502</v>
      </c>
      <c r="C24148">
        <v>0</v>
      </c>
      <c r="D24148">
        <v>0.93595697283744805</v>
      </c>
      <c r="E24148">
        <v>0</v>
      </c>
    </row>
    <row r="24149" spans="1:5">
      <c r="A24149" t="s">
        <v>24152</v>
      </c>
      <c r="B24149">
        <v>0.98725420236587502</v>
      </c>
      <c r="C24149">
        <v>0</v>
      </c>
      <c r="D24149">
        <v>0.88683502972126005</v>
      </c>
      <c r="E24149">
        <v>0</v>
      </c>
    </row>
    <row r="24150" spans="1:5">
      <c r="A24150" t="s">
        <v>24153</v>
      </c>
      <c r="B24150">
        <v>0.95542252063751198</v>
      </c>
      <c r="C24150">
        <v>0</v>
      </c>
      <c r="D24150">
        <v>0.82272872477769798</v>
      </c>
      <c r="E24150">
        <v>0</v>
      </c>
    </row>
    <row r="24151" spans="1:5">
      <c r="A24151" t="s">
        <v>24154</v>
      </c>
      <c r="B24151">
        <v>0.92648190259933405</v>
      </c>
      <c r="C24151">
        <v>0</v>
      </c>
      <c r="D24151">
        <v>0.74752647783607196</v>
      </c>
      <c r="E24151">
        <v>0</v>
      </c>
    </row>
    <row r="24152" spans="1:5">
      <c r="A24152" t="s">
        <v>24155</v>
      </c>
      <c r="B24152">
        <v>0.95827764272689797</v>
      </c>
      <c r="C24152">
        <v>0</v>
      </c>
      <c r="D24152">
        <v>0.66088930945843405</v>
      </c>
      <c r="E24152">
        <v>0</v>
      </c>
    </row>
    <row r="24153" spans="1:5">
      <c r="A24153" t="s">
        <v>24156</v>
      </c>
      <c r="B24153">
        <v>0.44521281123161299</v>
      </c>
      <c r="C24153">
        <v>0</v>
      </c>
      <c r="D24153">
        <v>0.58926011603325601</v>
      </c>
      <c r="E24153">
        <v>0</v>
      </c>
    </row>
    <row r="24154" spans="1:5">
      <c r="A24154" t="s">
        <v>24157</v>
      </c>
      <c r="B24154">
        <v>0.22664062678813901</v>
      </c>
      <c r="C24154">
        <v>0</v>
      </c>
      <c r="D24154">
        <v>0.50002278741449102</v>
      </c>
      <c r="E24154">
        <v>0</v>
      </c>
    </row>
    <row r="24155" spans="1:5">
      <c r="A24155" t="s">
        <v>24158</v>
      </c>
      <c r="B24155">
        <v>2.05711480230093E-2</v>
      </c>
      <c r="C24155">
        <v>0</v>
      </c>
      <c r="D24155">
        <v>0.41010067816823698</v>
      </c>
      <c r="E24155">
        <v>0</v>
      </c>
    </row>
    <row r="24156" spans="1:5">
      <c r="A24156" t="s">
        <v>24159</v>
      </c>
      <c r="B24156">
        <v>0.119414873421192</v>
      </c>
      <c r="C24156">
        <v>0</v>
      </c>
      <c r="D24156">
        <v>0.398802027665078</v>
      </c>
      <c r="E24156">
        <v>0</v>
      </c>
    </row>
    <row r="24157" spans="1:5">
      <c r="A24157" t="s">
        <v>24160</v>
      </c>
      <c r="B24157">
        <v>0.27998998761177002</v>
      </c>
      <c r="C24157">
        <v>0</v>
      </c>
      <c r="D24157">
        <v>0.34470802899449998</v>
      </c>
      <c r="E24157">
        <v>0</v>
      </c>
    </row>
    <row r="24158" spans="1:5">
      <c r="A24158" t="s">
        <v>24161</v>
      </c>
      <c r="B24158">
        <v>8.0962158739566803E-2</v>
      </c>
      <c r="C24158">
        <v>0</v>
      </c>
      <c r="D24158">
        <v>0.27519318815320698</v>
      </c>
      <c r="E24158">
        <v>0</v>
      </c>
    </row>
    <row r="24159" spans="1:5">
      <c r="A24159" t="s">
        <v>24162</v>
      </c>
      <c r="B24159">
        <v>8.8033109903335502E-2</v>
      </c>
      <c r="C24159">
        <v>0</v>
      </c>
      <c r="D24159">
        <v>0.23606964778155001</v>
      </c>
      <c r="E24159">
        <v>0</v>
      </c>
    </row>
    <row r="24160" spans="1:5">
      <c r="A24160" t="s">
        <v>24163</v>
      </c>
      <c r="B24160">
        <v>0.84243601560592596</v>
      </c>
      <c r="C24160">
        <v>0</v>
      </c>
      <c r="D24160">
        <v>0.21649662163108499</v>
      </c>
      <c r="E24160">
        <v>0</v>
      </c>
    </row>
    <row r="24161" spans="1:5">
      <c r="A24161" t="s">
        <v>24164</v>
      </c>
      <c r="B24161">
        <v>0.38554191589355402</v>
      </c>
      <c r="C24161">
        <v>0</v>
      </c>
      <c r="D24161">
        <v>0.21716974806040501</v>
      </c>
      <c r="E24161">
        <v>0</v>
      </c>
    </row>
    <row r="24162" spans="1:5">
      <c r="A24162" t="s">
        <v>24165</v>
      </c>
      <c r="B24162">
        <v>0.26312923431396401</v>
      </c>
      <c r="C24162">
        <v>0</v>
      </c>
      <c r="D24162">
        <v>0.219411695562303</v>
      </c>
      <c r="E24162">
        <v>0</v>
      </c>
    </row>
    <row r="24163" spans="1:5">
      <c r="A24163" t="s">
        <v>24166</v>
      </c>
      <c r="B24163">
        <v>5.3977407515048897E-2</v>
      </c>
      <c r="C24163">
        <v>0</v>
      </c>
      <c r="D24163">
        <v>0.196134689636528</v>
      </c>
      <c r="E24163">
        <v>0</v>
      </c>
    </row>
    <row r="24164" spans="1:5">
      <c r="A24164" t="s">
        <v>24167</v>
      </c>
      <c r="B24164">
        <v>3.09103652834892E-2</v>
      </c>
      <c r="C24164">
        <v>0</v>
      </c>
      <c r="D24164">
        <v>0.20115227792411999</v>
      </c>
      <c r="E24164">
        <v>0</v>
      </c>
    </row>
    <row r="24165" spans="1:5">
      <c r="A24165" t="s">
        <v>24168</v>
      </c>
      <c r="B24165">
        <v>2.73024123162031E-2</v>
      </c>
      <c r="C24165">
        <v>0</v>
      </c>
      <c r="D24165">
        <v>0.24320651683956299</v>
      </c>
      <c r="E24165">
        <v>0</v>
      </c>
    </row>
    <row r="24166" spans="1:5">
      <c r="A24166" t="s">
        <v>24169</v>
      </c>
      <c r="B24166">
        <v>0.14183434844017001</v>
      </c>
      <c r="C24166">
        <v>0</v>
      </c>
      <c r="D24166">
        <v>0.24991637859493401</v>
      </c>
      <c r="E24166">
        <v>0</v>
      </c>
    </row>
    <row r="24167" spans="1:5">
      <c r="A24167" t="s">
        <v>24170</v>
      </c>
      <c r="B24167">
        <v>4.7219928354024797E-2</v>
      </c>
      <c r="C24167">
        <v>0</v>
      </c>
      <c r="D24167">
        <v>0.30868320856243298</v>
      </c>
      <c r="E24167">
        <v>0</v>
      </c>
    </row>
    <row r="24168" spans="1:5">
      <c r="A24168" t="s">
        <v>24171</v>
      </c>
      <c r="B24168">
        <v>0.13113804161548601</v>
      </c>
      <c r="C24168">
        <v>0</v>
      </c>
      <c r="D24168">
        <v>0.35101060066372097</v>
      </c>
      <c r="E24168">
        <v>0</v>
      </c>
    </row>
    <row r="24169" spans="1:5">
      <c r="A24169" t="s">
        <v>24172</v>
      </c>
      <c r="B24169">
        <v>0.508575499057769</v>
      </c>
      <c r="C24169">
        <v>0</v>
      </c>
      <c r="D24169">
        <v>0.34660258069634398</v>
      </c>
      <c r="E24169">
        <v>0</v>
      </c>
    </row>
    <row r="24170" spans="1:5">
      <c r="A24170" t="s">
        <v>24173</v>
      </c>
      <c r="B24170">
        <v>0.90953463315963701</v>
      </c>
      <c r="C24170">
        <v>0</v>
      </c>
      <c r="D24170">
        <v>0.344124487973749</v>
      </c>
      <c r="E24170">
        <v>0</v>
      </c>
    </row>
    <row r="24171" spans="1:5">
      <c r="A24171" t="s">
        <v>24174</v>
      </c>
      <c r="B24171">
        <v>0.97321021556854204</v>
      </c>
      <c r="C24171">
        <v>0</v>
      </c>
      <c r="D24171">
        <v>0.36629231385886601</v>
      </c>
      <c r="E24171">
        <v>0</v>
      </c>
    </row>
    <row r="24172" spans="1:5">
      <c r="A24172" t="s">
        <v>24175</v>
      </c>
      <c r="B24172">
        <v>0.68640315532684304</v>
      </c>
      <c r="C24172">
        <v>0</v>
      </c>
      <c r="D24172">
        <v>0.43469978682696803</v>
      </c>
      <c r="E24172">
        <v>0</v>
      </c>
    </row>
    <row r="24173" spans="1:5">
      <c r="A24173" t="s">
        <v>24176</v>
      </c>
      <c r="B24173">
        <v>9.8972078412771208E-3</v>
      </c>
      <c r="C24173">
        <v>0</v>
      </c>
      <c r="D24173">
        <v>0.52989872246980596</v>
      </c>
      <c r="E24173">
        <v>0</v>
      </c>
    </row>
    <row r="24174" spans="1:5">
      <c r="A24174" t="s">
        <v>24177</v>
      </c>
      <c r="B24174">
        <v>6.1294380575418403E-3</v>
      </c>
      <c r="C24174">
        <v>0</v>
      </c>
      <c r="D24174">
        <v>0.61315696239471396</v>
      </c>
      <c r="E24174">
        <v>0</v>
      </c>
    </row>
    <row r="24175" spans="1:5">
      <c r="A24175" t="s">
        <v>24178</v>
      </c>
      <c r="B24175">
        <v>0.24898067116737299</v>
      </c>
      <c r="C24175">
        <v>0</v>
      </c>
      <c r="D24175">
        <v>0.65772240161895701</v>
      </c>
      <c r="E24175">
        <v>0</v>
      </c>
    </row>
    <row r="24176" spans="1:5">
      <c r="A24176" t="s">
        <v>24179</v>
      </c>
      <c r="B24176">
        <v>0.82590907812118497</v>
      </c>
      <c r="C24176">
        <v>0</v>
      </c>
      <c r="D24176">
        <v>0.66623798012733404</v>
      </c>
      <c r="E24176">
        <v>0</v>
      </c>
    </row>
    <row r="24177" spans="1:5">
      <c r="A24177" t="s">
        <v>24180</v>
      </c>
      <c r="B24177">
        <v>0.999209284782409</v>
      </c>
      <c r="C24177">
        <v>0</v>
      </c>
      <c r="D24177">
        <v>0.66770506501197802</v>
      </c>
      <c r="E24177">
        <v>0</v>
      </c>
    </row>
    <row r="24178" spans="1:5">
      <c r="A24178" t="s">
        <v>24181</v>
      </c>
      <c r="B24178">
        <v>0.96372044086456299</v>
      </c>
      <c r="C24178">
        <v>0</v>
      </c>
      <c r="D24178">
        <v>0.60422702655196103</v>
      </c>
      <c r="E24178">
        <v>0</v>
      </c>
    </row>
    <row r="24179" spans="1:5">
      <c r="A24179" t="s">
        <v>24182</v>
      </c>
      <c r="B24179">
        <v>0.95422989130020097</v>
      </c>
      <c r="C24179">
        <v>0</v>
      </c>
      <c r="D24179">
        <v>0.70123996008187495</v>
      </c>
      <c r="E24179">
        <v>0</v>
      </c>
    </row>
    <row r="24180" spans="1:5">
      <c r="A24180" t="s">
        <v>24183</v>
      </c>
      <c r="B24180">
        <v>0.99469041824340798</v>
      </c>
      <c r="C24180">
        <v>0</v>
      </c>
      <c r="D24180">
        <v>0.76265574023127503</v>
      </c>
      <c r="E24180">
        <v>0</v>
      </c>
    </row>
    <row r="24181" spans="1:5">
      <c r="A24181" t="s">
        <v>24184</v>
      </c>
      <c r="B24181">
        <v>0.98788106441497803</v>
      </c>
      <c r="C24181">
        <v>0</v>
      </c>
      <c r="D24181">
        <v>0.80682092532515504</v>
      </c>
      <c r="E24181">
        <v>0</v>
      </c>
    </row>
    <row r="24182" spans="1:5">
      <c r="A24182" t="s">
        <v>24185</v>
      </c>
      <c r="B24182">
        <v>5.16227707266807E-2</v>
      </c>
      <c r="C24182">
        <v>0</v>
      </c>
      <c r="D24182">
        <v>0.82346911057829797</v>
      </c>
      <c r="E24182">
        <v>0</v>
      </c>
    </row>
    <row r="24183" spans="1:5">
      <c r="A24183" t="s">
        <v>24186</v>
      </c>
      <c r="B24183">
        <v>0.98002654314041104</v>
      </c>
      <c r="C24183">
        <v>0</v>
      </c>
      <c r="D24183">
        <v>0.822514983266592</v>
      </c>
      <c r="E24183">
        <v>0</v>
      </c>
    </row>
    <row r="24184" spans="1:5">
      <c r="A24184" t="s">
        <v>24187</v>
      </c>
      <c r="B24184">
        <v>0.62028723955154397</v>
      </c>
      <c r="C24184">
        <v>0</v>
      </c>
      <c r="D24184">
        <v>0.82470857724547297</v>
      </c>
      <c r="E24184">
        <v>0</v>
      </c>
    </row>
    <row r="24185" spans="1:5">
      <c r="A24185" t="s">
        <v>24188</v>
      </c>
      <c r="B24185">
        <v>0.69063252210616999</v>
      </c>
      <c r="C24185">
        <v>0</v>
      </c>
      <c r="D24185">
        <v>0.79732359275221798</v>
      </c>
      <c r="E24185">
        <v>0</v>
      </c>
    </row>
    <row r="24186" spans="1:5">
      <c r="A24186" t="s">
        <v>24189</v>
      </c>
      <c r="B24186">
        <v>0.99239093065261796</v>
      </c>
      <c r="C24186">
        <v>0</v>
      </c>
      <c r="D24186">
        <v>0.78845008239150005</v>
      </c>
      <c r="E24186">
        <v>0</v>
      </c>
    </row>
    <row r="24187" spans="1:5">
      <c r="A24187" t="s">
        <v>24190</v>
      </c>
      <c r="B24187">
        <v>0.98966801166534402</v>
      </c>
      <c r="C24187">
        <v>0</v>
      </c>
      <c r="D24187">
        <v>0.78472419604659005</v>
      </c>
      <c r="E24187">
        <v>0</v>
      </c>
    </row>
    <row r="24188" spans="1:5">
      <c r="A24188" t="s">
        <v>24191</v>
      </c>
      <c r="B24188">
        <v>0.98565638065338101</v>
      </c>
      <c r="C24188">
        <v>0</v>
      </c>
      <c r="D24188">
        <v>0.85224006175994804</v>
      </c>
      <c r="E24188">
        <v>0</v>
      </c>
    </row>
    <row r="24189" spans="1:5">
      <c r="A24189" t="s">
        <v>24192</v>
      </c>
      <c r="B24189">
        <v>0.68038004636764504</v>
      </c>
      <c r="C24189">
        <v>0</v>
      </c>
      <c r="D24189">
        <v>0.85259905457496599</v>
      </c>
      <c r="E24189">
        <v>0</v>
      </c>
    </row>
    <row r="24190" spans="1:5">
      <c r="A24190" t="s">
        <v>24193</v>
      </c>
      <c r="B24190">
        <v>0.90595531463623002</v>
      </c>
      <c r="C24190">
        <v>0</v>
      </c>
      <c r="D24190">
        <v>0.85649133324623095</v>
      </c>
      <c r="E24190">
        <v>0</v>
      </c>
    </row>
    <row r="24191" spans="1:5">
      <c r="A24191" t="s">
        <v>24194</v>
      </c>
      <c r="B24191">
        <v>0.95062220096588101</v>
      </c>
      <c r="C24191">
        <v>0</v>
      </c>
      <c r="D24191">
        <v>0.88704869747161796</v>
      </c>
      <c r="E24191">
        <v>0</v>
      </c>
    </row>
    <row r="24192" spans="1:5">
      <c r="A24192" t="s">
        <v>24195</v>
      </c>
      <c r="B24192">
        <v>0.72678142786026001</v>
      </c>
      <c r="C24192">
        <v>0</v>
      </c>
      <c r="D24192">
        <v>0.88756138682365404</v>
      </c>
      <c r="E24192">
        <v>0</v>
      </c>
    </row>
    <row r="24193" spans="1:5">
      <c r="A24193" t="s">
        <v>24196</v>
      </c>
      <c r="B24193">
        <v>0.98361647129058805</v>
      </c>
      <c r="C24193">
        <v>0</v>
      </c>
      <c r="D24193">
        <v>0.85799490809440604</v>
      </c>
      <c r="E24193">
        <v>0</v>
      </c>
    </row>
    <row r="24194" spans="1:5">
      <c r="A24194" t="s">
        <v>24197</v>
      </c>
      <c r="B24194">
        <v>0.65921002626419001</v>
      </c>
      <c r="C24194">
        <v>0</v>
      </c>
      <c r="D24194">
        <v>0.85168724656104999</v>
      </c>
      <c r="E24194">
        <v>0</v>
      </c>
    </row>
    <row r="24195" spans="1:5">
      <c r="A24195" t="s">
        <v>24198</v>
      </c>
      <c r="B24195">
        <v>0.99620616436004605</v>
      </c>
      <c r="C24195">
        <v>0</v>
      </c>
      <c r="D24195">
        <v>0.88140218257904002</v>
      </c>
      <c r="E24195">
        <v>0</v>
      </c>
    </row>
    <row r="24196" spans="1:5">
      <c r="A24196" t="s">
        <v>24199</v>
      </c>
      <c r="B24196">
        <v>0.99751782417297297</v>
      </c>
      <c r="C24196">
        <v>0</v>
      </c>
      <c r="D24196">
        <v>0.887305772304534</v>
      </c>
      <c r="E24196">
        <v>0</v>
      </c>
    </row>
    <row r="24197" spans="1:5">
      <c r="A24197" t="s">
        <v>24200</v>
      </c>
      <c r="B24197">
        <v>0.69400322437286299</v>
      </c>
      <c r="C24197">
        <v>0</v>
      </c>
      <c r="D24197">
        <v>0.88917884826660099</v>
      </c>
      <c r="E24197">
        <v>0</v>
      </c>
    </row>
    <row r="24198" spans="1:5">
      <c r="A24198" t="s">
        <v>24201</v>
      </c>
      <c r="B24198">
        <v>0.922579765319824</v>
      </c>
      <c r="C24198">
        <v>0</v>
      </c>
      <c r="D24198">
        <v>0.91625040769577004</v>
      </c>
      <c r="E24198">
        <v>0</v>
      </c>
    </row>
    <row r="24199" spans="1:5">
      <c r="A24199" t="s">
        <v>24202</v>
      </c>
      <c r="B24199">
        <v>0.97752940654754605</v>
      </c>
      <c r="C24199">
        <v>0</v>
      </c>
      <c r="D24199">
        <v>0.91697235107421804</v>
      </c>
      <c r="E24199">
        <v>0</v>
      </c>
    </row>
    <row r="24200" spans="1:5">
      <c r="A24200" t="s">
        <v>24203</v>
      </c>
      <c r="B24200">
        <v>0.96499121189117398</v>
      </c>
      <c r="C24200">
        <v>0</v>
      </c>
      <c r="D24200">
        <v>0.95009534955024699</v>
      </c>
      <c r="E24200">
        <v>0</v>
      </c>
    </row>
    <row r="24201" spans="1:5">
      <c r="A24201" t="s">
        <v>24204</v>
      </c>
      <c r="B24201">
        <v>0.96935296058654696</v>
      </c>
      <c r="C24201">
        <v>0</v>
      </c>
      <c r="D24201">
        <v>0.94887001514434799</v>
      </c>
      <c r="E24201">
        <v>0</v>
      </c>
    </row>
    <row r="24202" spans="1:5">
      <c r="A24202" t="s">
        <v>24205</v>
      </c>
      <c r="B24202">
        <v>0.99749702215194702</v>
      </c>
      <c r="C24202">
        <v>0</v>
      </c>
      <c r="D24202">
        <v>0.94832723140716502</v>
      </c>
      <c r="E24202">
        <v>0</v>
      </c>
    </row>
    <row r="24203" spans="1:5">
      <c r="A24203" t="s">
        <v>24206</v>
      </c>
      <c r="B24203">
        <v>0.99083590507507302</v>
      </c>
      <c r="C24203">
        <v>0</v>
      </c>
      <c r="D24203">
        <v>0.9779410302639</v>
      </c>
      <c r="E24203">
        <v>0</v>
      </c>
    </row>
    <row r="24204" spans="1:5">
      <c r="A24204" t="s">
        <v>24207</v>
      </c>
      <c r="B24204">
        <v>0.99044001102447499</v>
      </c>
      <c r="C24204">
        <v>0</v>
      </c>
      <c r="D24204">
        <v>0.98393791317939705</v>
      </c>
      <c r="E24204">
        <v>0</v>
      </c>
    </row>
    <row r="24205" spans="1:5">
      <c r="A24205" t="s">
        <v>24208</v>
      </c>
      <c r="B24205">
        <v>0.98395282030105502</v>
      </c>
      <c r="C24205">
        <v>0</v>
      </c>
      <c r="D24205">
        <v>0.985177838802337</v>
      </c>
      <c r="E24205">
        <v>0</v>
      </c>
    </row>
    <row r="24206" spans="1:5">
      <c r="A24206" t="s">
        <v>24209</v>
      </c>
      <c r="B24206">
        <v>0.99208998680114702</v>
      </c>
      <c r="C24206">
        <v>0</v>
      </c>
      <c r="D24206">
        <v>0.98749225139617902</v>
      </c>
      <c r="E24206">
        <v>0</v>
      </c>
    </row>
    <row r="24207" spans="1:5">
      <c r="A24207" t="s">
        <v>24210</v>
      </c>
      <c r="B24207">
        <v>0.99014121294021595</v>
      </c>
      <c r="C24207">
        <v>0</v>
      </c>
      <c r="D24207">
        <v>0.98988198041915898</v>
      </c>
      <c r="E24207">
        <v>0</v>
      </c>
    </row>
    <row r="24208" spans="1:5">
      <c r="A24208" t="s">
        <v>24211</v>
      </c>
      <c r="B24208">
        <v>0.98254859447479204</v>
      </c>
      <c r="C24208">
        <v>0</v>
      </c>
      <c r="D24208">
        <v>0.98867298960685701</v>
      </c>
      <c r="E24208">
        <v>0</v>
      </c>
    </row>
    <row r="24209" spans="1:5">
      <c r="A24209" t="s">
        <v>24212</v>
      </c>
      <c r="B24209">
        <v>0.98992866277694702</v>
      </c>
      <c r="C24209">
        <v>0</v>
      </c>
      <c r="D24209">
        <v>0.98054706454276996</v>
      </c>
      <c r="E24209">
        <v>0</v>
      </c>
    </row>
    <row r="24210" spans="1:5">
      <c r="A24210" t="s">
        <v>24213</v>
      </c>
      <c r="B24210">
        <v>0.98813533782958896</v>
      </c>
      <c r="C24210">
        <v>0</v>
      </c>
      <c r="D24210">
        <v>0.92836914360523204</v>
      </c>
      <c r="E24210">
        <v>0</v>
      </c>
    </row>
    <row r="24211" spans="1:5">
      <c r="A24211" t="s">
        <v>24214</v>
      </c>
      <c r="B24211">
        <v>0.99325025081634499</v>
      </c>
      <c r="C24211">
        <v>0</v>
      </c>
      <c r="D24211">
        <v>0.83963417783379501</v>
      </c>
      <c r="E24211">
        <v>0</v>
      </c>
    </row>
    <row r="24212" spans="1:5">
      <c r="A24212" t="s">
        <v>24215</v>
      </c>
      <c r="B24212">
        <v>0.98540711402893</v>
      </c>
      <c r="C24212">
        <v>0</v>
      </c>
      <c r="D24212">
        <v>0.74714371189475004</v>
      </c>
      <c r="E24212">
        <v>0</v>
      </c>
    </row>
    <row r="24213" spans="1:5">
      <c r="A24213" t="s">
        <v>24216</v>
      </c>
      <c r="B24213">
        <v>0.90957665443420399</v>
      </c>
      <c r="C24213">
        <v>0</v>
      </c>
      <c r="D24213">
        <v>0.67338730618357601</v>
      </c>
      <c r="E24213">
        <v>0</v>
      </c>
    </row>
    <row r="24214" spans="1:5">
      <c r="A24214" t="s">
        <v>24217</v>
      </c>
      <c r="B24214">
        <v>0.46866080164909302</v>
      </c>
      <c r="C24214">
        <v>0</v>
      </c>
      <c r="D24214">
        <v>0.60356497988104796</v>
      </c>
      <c r="E24214">
        <v>0</v>
      </c>
    </row>
    <row r="24215" spans="1:5">
      <c r="A24215" t="s">
        <v>24218</v>
      </c>
      <c r="B24215">
        <v>9.6603162586688995E-2</v>
      </c>
      <c r="C24215">
        <v>0</v>
      </c>
      <c r="D24215">
        <v>0.52467450127005499</v>
      </c>
      <c r="E24215">
        <v>0</v>
      </c>
    </row>
    <row r="24216" spans="1:5">
      <c r="A24216" t="s">
        <v>24219</v>
      </c>
      <c r="B24216">
        <v>6.7185327410697895E-2</v>
      </c>
      <c r="C24216">
        <v>0</v>
      </c>
      <c r="D24216">
        <v>0.43029429242014799</v>
      </c>
      <c r="E24216">
        <v>0</v>
      </c>
    </row>
    <row r="24217" spans="1:5">
      <c r="A24217" t="s">
        <v>24220</v>
      </c>
      <c r="B24217">
        <v>0.25257715582847501</v>
      </c>
      <c r="C24217">
        <v>0</v>
      </c>
      <c r="D24217">
        <v>0.35230233147740297</v>
      </c>
      <c r="E24217">
        <v>0</v>
      </c>
    </row>
    <row r="24218" spans="1:5">
      <c r="A24218" t="s">
        <v>24221</v>
      </c>
      <c r="B24218">
        <v>0.284325331449508</v>
      </c>
      <c r="C24218">
        <v>0</v>
      </c>
      <c r="D24218">
        <v>0.29815784767269998</v>
      </c>
      <c r="E24218">
        <v>0</v>
      </c>
    </row>
    <row r="24219" spans="1:5">
      <c r="A24219" t="s">
        <v>24222</v>
      </c>
      <c r="B24219">
        <v>0.20102387666702201</v>
      </c>
      <c r="C24219">
        <v>0</v>
      </c>
      <c r="D24219">
        <v>0.23531788066029499</v>
      </c>
      <c r="E24219">
        <v>0</v>
      </c>
    </row>
    <row r="24220" spans="1:5">
      <c r="A24220" t="s">
        <v>24223</v>
      </c>
      <c r="B24220">
        <v>4.4333249330520602E-2</v>
      </c>
      <c r="C24220">
        <v>0</v>
      </c>
      <c r="D24220">
        <v>0.20686301067471499</v>
      </c>
      <c r="E24220">
        <v>0</v>
      </c>
    </row>
    <row r="24221" spans="1:5">
      <c r="A24221" t="s">
        <v>24224</v>
      </c>
      <c r="B24221">
        <v>0.21333064138889299</v>
      </c>
      <c r="C24221">
        <v>0</v>
      </c>
      <c r="D24221">
        <v>0.24631248116493201</v>
      </c>
      <c r="E24221">
        <v>0</v>
      </c>
    </row>
    <row r="24222" spans="1:5">
      <c r="A24222" t="s">
        <v>24225</v>
      </c>
      <c r="B24222">
        <v>0.44396227598190302</v>
      </c>
      <c r="C24222">
        <v>0</v>
      </c>
      <c r="D24222">
        <v>0.26504071205854401</v>
      </c>
      <c r="E24222">
        <v>0</v>
      </c>
    </row>
    <row r="24223" spans="1:5">
      <c r="A24223" t="s">
        <v>24226</v>
      </c>
      <c r="B24223">
        <v>0.28117698431014998</v>
      </c>
      <c r="C24223">
        <v>0</v>
      </c>
      <c r="D24223">
        <v>0.26473738849162998</v>
      </c>
      <c r="E24223">
        <v>0</v>
      </c>
    </row>
    <row r="24224" spans="1:5">
      <c r="A24224" t="s">
        <v>24227</v>
      </c>
      <c r="B24224">
        <v>0.18411210179328899</v>
      </c>
      <c r="C24224">
        <v>0</v>
      </c>
      <c r="D24224">
        <v>0.27852225601673097</v>
      </c>
      <c r="E24224">
        <v>0</v>
      </c>
    </row>
    <row r="24225" spans="1:5">
      <c r="A24225" t="s">
        <v>24228</v>
      </c>
      <c r="B24225">
        <v>0.49109786748886097</v>
      </c>
      <c r="C24225">
        <v>0</v>
      </c>
      <c r="D24225">
        <v>0.32716824114322601</v>
      </c>
      <c r="E24225">
        <v>0</v>
      </c>
    </row>
    <row r="24226" spans="1:5">
      <c r="A24226" t="s">
        <v>24229</v>
      </c>
      <c r="B24226">
        <v>0.25446763634681702</v>
      </c>
      <c r="C24226">
        <v>0</v>
      </c>
      <c r="D24226">
        <v>0.41052191853523201</v>
      </c>
      <c r="E24226">
        <v>0</v>
      </c>
    </row>
    <row r="24227" spans="1:5">
      <c r="A24227" t="s">
        <v>24230</v>
      </c>
      <c r="B24227">
        <v>0.24954392015933899</v>
      </c>
      <c r="C24227">
        <v>0</v>
      </c>
      <c r="D24227">
        <v>0.42270709425210901</v>
      </c>
      <c r="E24227">
        <v>0</v>
      </c>
    </row>
    <row r="24228" spans="1:5">
      <c r="A24228" t="s">
        <v>24231</v>
      </c>
      <c r="B24228">
        <v>0.42217400670051503</v>
      </c>
      <c r="C24228">
        <v>0</v>
      </c>
      <c r="D24228">
        <v>0.41179048269987101</v>
      </c>
      <c r="E24228">
        <v>0</v>
      </c>
    </row>
    <row r="24229" spans="1:5">
      <c r="A24229" t="s">
        <v>24232</v>
      </c>
      <c r="B24229">
        <v>0.68748372793197599</v>
      </c>
      <c r="C24229">
        <v>0</v>
      </c>
      <c r="D24229">
        <v>0.43518432825803699</v>
      </c>
      <c r="E24229">
        <v>0</v>
      </c>
    </row>
    <row r="24230" spans="1:5">
      <c r="A24230" t="s">
        <v>24233</v>
      </c>
      <c r="B24230">
        <v>0.87787002325057895</v>
      </c>
      <c r="C24230">
        <v>0</v>
      </c>
      <c r="D24230">
        <v>0.44290345758199601</v>
      </c>
      <c r="E24230">
        <v>0</v>
      </c>
    </row>
    <row r="24231" spans="1:5">
      <c r="A24231" t="s">
        <v>24234</v>
      </c>
      <c r="B24231">
        <v>0.33518239855766202</v>
      </c>
      <c r="C24231">
        <v>0</v>
      </c>
      <c r="D24231">
        <v>0.45452718585729601</v>
      </c>
      <c r="E24231">
        <v>0</v>
      </c>
    </row>
    <row r="24232" spans="1:5">
      <c r="A24232" t="s">
        <v>24235</v>
      </c>
      <c r="B24232">
        <v>0.33479616045951799</v>
      </c>
      <c r="C24232">
        <v>0</v>
      </c>
      <c r="D24232">
        <v>0.46147015839815098</v>
      </c>
      <c r="E24232">
        <v>0</v>
      </c>
    </row>
    <row r="24233" spans="1:5">
      <c r="A24233" t="s">
        <v>24236</v>
      </c>
      <c r="B24233">
        <v>0.51511543989181496</v>
      </c>
      <c r="C24233">
        <v>0</v>
      </c>
      <c r="D24233">
        <v>0.47745528519153502</v>
      </c>
      <c r="E24233">
        <v>0</v>
      </c>
    </row>
    <row r="24234" spans="1:5">
      <c r="A24234" t="s">
        <v>24237</v>
      </c>
      <c r="B24234">
        <v>0.26130339503288202</v>
      </c>
      <c r="C24234">
        <v>0</v>
      </c>
      <c r="D24234">
        <v>0.50339574813842702</v>
      </c>
      <c r="E24234">
        <v>0</v>
      </c>
    </row>
    <row r="24235" spans="1:5">
      <c r="A24235" t="s">
        <v>24238</v>
      </c>
      <c r="B24235">
        <v>0.60733515024185103</v>
      </c>
      <c r="C24235">
        <v>0</v>
      </c>
      <c r="D24235">
        <v>0.44926294535398398</v>
      </c>
      <c r="E24235">
        <v>0</v>
      </c>
    </row>
    <row r="24236" spans="1:5">
      <c r="A24236" t="s">
        <v>24239</v>
      </c>
      <c r="B24236">
        <v>0.32389736175537098</v>
      </c>
      <c r="C24236">
        <v>0</v>
      </c>
      <c r="D24236">
        <v>0.36866458430886201</v>
      </c>
      <c r="E24236">
        <v>0</v>
      </c>
    </row>
    <row r="24237" spans="1:5">
      <c r="A24237" t="s">
        <v>24240</v>
      </c>
      <c r="B24237">
        <v>0.40939518809318498</v>
      </c>
      <c r="C24237">
        <v>0</v>
      </c>
      <c r="D24237">
        <v>0.34938039407133997</v>
      </c>
      <c r="E24237">
        <v>0</v>
      </c>
    </row>
    <row r="24238" spans="1:5">
      <c r="A24238" t="s">
        <v>24241</v>
      </c>
      <c r="B24238">
        <v>0.68157863616943304</v>
      </c>
      <c r="C24238">
        <v>0</v>
      </c>
      <c r="D24238">
        <v>0.32497570738196302</v>
      </c>
      <c r="E24238">
        <v>0</v>
      </c>
    </row>
    <row r="24239" spans="1:5">
      <c r="A24239" t="s">
        <v>24242</v>
      </c>
      <c r="B24239">
        <v>0.146155700087547</v>
      </c>
      <c r="C24239">
        <v>0</v>
      </c>
      <c r="D24239">
        <v>0.29467804506421003</v>
      </c>
      <c r="E24239">
        <v>0</v>
      </c>
    </row>
    <row r="24240" spans="1:5">
      <c r="A24240" t="s">
        <v>24243</v>
      </c>
      <c r="B24240">
        <v>7.1886412799358299E-2</v>
      </c>
      <c r="C24240">
        <v>0</v>
      </c>
      <c r="D24240">
        <v>0.28352295234799302</v>
      </c>
      <c r="E24240">
        <v>0</v>
      </c>
    </row>
    <row r="24241" spans="1:5">
      <c r="A24241" t="s">
        <v>24244</v>
      </c>
      <c r="B24241">
        <v>0.14234049618244099</v>
      </c>
      <c r="C24241">
        <v>0</v>
      </c>
      <c r="D24241">
        <v>0.23265462443232501</v>
      </c>
      <c r="E24241">
        <v>0</v>
      </c>
    </row>
    <row r="24242" spans="1:5">
      <c r="A24242" t="s">
        <v>24245</v>
      </c>
      <c r="B24242">
        <v>9.0749293565750094E-2</v>
      </c>
      <c r="C24242">
        <v>0</v>
      </c>
      <c r="D24242">
        <v>0.22531803771853401</v>
      </c>
      <c r="E24242">
        <v>0</v>
      </c>
    </row>
    <row r="24243" spans="1:5">
      <c r="A24243" t="s">
        <v>24246</v>
      </c>
      <c r="B24243">
        <v>0.212138816714286</v>
      </c>
      <c r="C24243">
        <v>0</v>
      </c>
      <c r="D24243">
        <v>0.22221192046999899</v>
      </c>
      <c r="E24243">
        <v>0</v>
      </c>
    </row>
    <row r="24244" spans="1:5">
      <c r="A24244" t="s">
        <v>24247</v>
      </c>
      <c r="B24244">
        <v>0.149752467870712</v>
      </c>
      <c r="C24244">
        <v>0</v>
      </c>
      <c r="D24244">
        <v>0.19825365766882799</v>
      </c>
      <c r="E24244">
        <v>0</v>
      </c>
    </row>
    <row r="24245" spans="1:5">
      <c r="A24245" t="s">
        <v>24248</v>
      </c>
      <c r="B24245">
        <v>9.8651871085166903E-2</v>
      </c>
      <c r="C24245">
        <v>0</v>
      </c>
      <c r="D24245">
        <v>0.21912825778126699</v>
      </c>
      <c r="E24245">
        <v>0</v>
      </c>
    </row>
    <row r="24246" spans="1:5">
      <c r="A24246" t="s">
        <v>24249</v>
      </c>
      <c r="B24246">
        <v>0.25053149461746199</v>
      </c>
      <c r="C24246">
        <v>0</v>
      </c>
      <c r="D24246">
        <v>0.263199020922184</v>
      </c>
      <c r="E24246">
        <v>0</v>
      </c>
    </row>
    <row r="24247" spans="1:5">
      <c r="A24247" t="s">
        <v>24250</v>
      </c>
      <c r="B24247">
        <v>0.37833401560783297</v>
      </c>
      <c r="C24247">
        <v>0</v>
      </c>
      <c r="D24247">
        <v>0.27887145280837999</v>
      </c>
      <c r="E24247">
        <v>0</v>
      </c>
    </row>
    <row r="24248" spans="1:5">
      <c r="A24248" t="s">
        <v>24251</v>
      </c>
      <c r="B24248">
        <v>0.44199600815772999</v>
      </c>
      <c r="C24248">
        <v>0</v>
      </c>
      <c r="D24248">
        <v>0.30094319581985401</v>
      </c>
      <c r="E24248">
        <v>0</v>
      </c>
    </row>
    <row r="24249" spans="1:5">
      <c r="A24249" t="s">
        <v>24252</v>
      </c>
      <c r="B24249">
        <v>0.35490170121192899</v>
      </c>
      <c r="C24249">
        <v>0</v>
      </c>
      <c r="D24249">
        <v>0.35207951217889699</v>
      </c>
      <c r="E24249">
        <v>0</v>
      </c>
    </row>
    <row r="24250" spans="1:5">
      <c r="A24250" t="s">
        <v>24253</v>
      </c>
      <c r="B24250">
        <v>0.51259404420852595</v>
      </c>
      <c r="C24250">
        <v>0</v>
      </c>
      <c r="D24250">
        <v>0.432317201793193</v>
      </c>
      <c r="E24250">
        <v>0</v>
      </c>
    </row>
    <row r="24251" spans="1:5">
      <c r="A24251" t="s">
        <v>24254</v>
      </c>
      <c r="B24251">
        <v>0.29906481504440302</v>
      </c>
      <c r="C24251">
        <v>0</v>
      </c>
      <c r="D24251">
        <v>0.50469856858253404</v>
      </c>
      <c r="E24251">
        <v>0</v>
      </c>
    </row>
    <row r="24252" spans="1:5">
      <c r="A24252" t="s">
        <v>24255</v>
      </c>
      <c r="B24252">
        <v>0.31146672368049599</v>
      </c>
      <c r="C24252">
        <v>0</v>
      </c>
      <c r="D24252">
        <v>0.57696743607520995</v>
      </c>
      <c r="E24252">
        <v>0</v>
      </c>
    </row>
    <row r="24253" spans="1:5">
      <c r="A24253" t="s">
        <v>24256</v>
      </c>
      <c r="B24253">
        <v>0.72350198030471802</v>
      </c>
      <c r="C24253">
        <v>0</v>
      </c>
      <c r="D24253">
        <v>0.62859840691089597</v>
      </c>
      <c r="E24253">
        <v>0</v>
      </c>
    </row>
    <row r="24254" spans="1:5">
      <c r="A24254" t="s">
        <v>24257</v>
      </c>
      <c r="B24254">
        <v>0.95212936401367099</v>
      </c>
      <c r="C24254">
        <v>0</v>
      </c>
      <c r="D24254">
        <v>0.66366518735885605</v>
      </c>
      <c r="E24254">
        <v>0</v>
      </c>
    </row>
    <row r="24255" spans="1:5">
      <c r="A24255" t="s">
        <v>24258</v>
      </c>
      <c r="B24255">
        <v>0.82246553897857599</v>
      </c>
      <c r="C24255">
        <v>0</v>
      </c>
      <c r="D24255">
        <v>0.714367255568504</v>
      </c>
      <c r="E24255">
        <v>0</v>
      </c>
    </row>
    <row r="24256" spans="1:5">
      <c r="A24256" t="s">
        <v>24259</v>
      </c>
      <c r="B24256">
        <v>0.97322016954421997</v>
      </c>
      <c r="C24256">
        <v>0</v>
      </c>
      <c r="D24256">
        <v>0.74828275740146599</v>
      </c>
      <c r="E24256">
        <v>0</v>
      </c>
    </row>
    <row r="24257" spans="1:5">
      <c r="A24257" t="s">
        <v>24260</v>
      </c>
      <c r="B24257">
        <v>0.89464372396469105</v>
      </c>
      <c r="C24257">
        <v>0</v>
      </c>
      <c r="D24257">
        <v>0.79811996519565498</v>
      </c>
      <c r="E24257">
        <v>0</v>
      </c>
    </row>
    <row r="24258" spans="1:5">
      <c r="A24258" t="s">
        <v>24261</v>
      </c>
      <c r="B24258">
        <v>0.79266381263732899</v>
      </c>
      <c r="C24258">
        <v>0</v>
      </c>
      <c r="D24258">
        <v>0.85981035828590302</v>
      </c>
      <c r="E24258">
        <v>0</v>
      </c>
    </row>
    <row r="24259" spans="1:5">
      <c r="A24259" t="s">
        <v>24262</v>
      </c>
      <c r="B24259">
        <v>0.86192238330840998</v>
      </c>
      <c r="C24259">
        <v>0</v>
      </c>
      <c r="D24259">
        <v>0.885924077033996</v>
      </c>
      <c r="E24259">
        <v>0</v>
      </c>
    </row>
    <row r="24260" spans="1:5">
      <c r="A24260" t="s">
        <v>24263</v>
      </c>
      <c r="B24260">
        <v>0.85174906253814697</v>
      </c>
      <c r="C24260">
        <v>0</v>
      </c>
      <c r="D24260">
        <v>0.88605422973632797</v>
      </c>
      <c r="E24260">
        <v>0</v>
      </c>
    </row>
    <row r="24261" spans="1:5">
      <c r="A24261" t="s">
        <v>24264</v>
      </c>
      <c r="B24261">
        <v>0.79743689298629705</v>
      </c>
      <c r="C24261">
        <v>0</v>
      </c>
      <c r="D24261">
        <v>0.89606626033782899</v>
      </c>
      <c r="E24261">
        <v>0</v>
      </c>
    </row>
    <row r="24262" spans="1:5">
      <c r="A24262" t="s">
        <v>24265</v>
      </c>
      <c r="B24262">
        <v>0.92837065458297696</v>
      </c>
      <c r="C24262">
        <v>0</v>
      </c>
      <c r="D24262">
        <v>0.89067292213439897</v>
      </c>
      <c r="E24262">
        <v>0</v>
      </c>
    </row>
    <row r="24263" spans="1:5">
      <c r="A24263" t="s">
        <v>24266</v>
      </c>
      <c r="B24263">
        <v>0.98463916778564398</v>
      </c>
      <c r="C24263">
        <v>0</v>
      </c>
      <c r="D24263">
        <v>0.89476773142814603</v>
      </c>
      <c r="E24263">
        <v>0</v>
      </c>
    </row>
    <row r="24264" spans="1:5">
      <c r="A24264" t="s">
        <v>24267</v>
      </c>
      <c r="B24264">
        <v>0.95343089103698697</v>
      </c>
      <c r="C24264">
        <v>0</v>
      </c>
      <c r="D24264">
        <v>0.90721929073333696</v>
      </c>
      <c r="E24264">
        <v>0</v>
      </c>
    </row>
    <row r="24265" spans="1:5">
      <c r="A24265" t="s">
        <v>24268</v>
      </c>
      <c r="B24265">
        <v>0.92258584499359098</v>
      </c>
      <c r="C24265">
        <v>0</v>
      </c>
      <c r="D24265">
        <v>0.90934473872184696</v>
      </c>
      <c r="E24265">
        <v>0</v>
      </c>
    </row>
    <row r="24266" spans="1:5">
      <c r="A24266" t="s">
        <v>24269</v>
      </c>
      <c r="B24266">
        <v>0.91928678750991799</v>
      </c>
      <c r="C24266">
        <v>0</v>
      </c>
      <c r="D24266">
        <v>0.92157863974571197</v>
      </c>
      <c r="E24266">
        <v>0</v>
      </c>
    </row>
    <row r="24267" spans="1:5">
      <c r="A24267" t="s">
        <v>24270</v>
      </c>
      <c r="B24267">
        <v>0.93559181690215998</v>
      </c>
      <c r="C24267">
        <v>0</v>
      </c>
      <c r="D24267">
        <v>0.93898388147354095</v>
      </c>
      <c r="E24267">
        <v>0</v>
      </c>
    </row>
    <row r="24268" spans="1:5">
      <c r="A24268" t="s">
        <v>24271</v>
      </c>
      <c r="B24268">
        <v>0.91717940568923895</v>
      </c>
      <c r="C24268">
        <v>0</v>
      </c>
      <c r="D24268">
        <v>0.94315580725669801</v>
      </c>
      <c r="E24268">
        <v>0</v>
      </c>
    </row>
    <row r="24269" spans="1:5">
      <c r="A24269" t="s">
        <v>24272</v>
      </c>
      <c r="B24269">
        <v>0.88317686319351196</v>
      </c>
      <c r="C24269">
        <v>0</v>
      </c>
      <c r="D24269">
        <v>0.94419062733650205</v>
      </c>
      <c r="E24269">
        <v>0</v>
      </c>
    </row>
    <row r="24270" spans="1:5">
      <c r="A24270" t="s">
        <v>24273</v>
      </c>
      <c r="B24270">
        <v>0.97408807277679399</v>
      </c>
      <c r="C24270">
        <v>0</v>
      </c>
      <c r="D24270">
        <v>0.94052762389182998</v>
      </c>
      <c r="E24270">
        <v>0</v>
      </c>
    </row>
    <row r="24271" spans="1:5">
      <c r="A24271" t="s">
        <v>24274</v>
      </c>
      <c r="B24271">
        <v>0.97148931026458696</v>
      </c>
      <c r="C24271">
        <v>0</v>
      </c>
      <c r="D24271">
        <v>0.903082871437072</v>
      </c>
      <c r="E24271">
        <v>0</v>
      </c>
    </row>
    <row r="24272" spans="1:5">
      <c r="A24272" t="s">
        <v>24275</v>
      </c>
      <c r="B24272">
        <v>0.97008991241455</v>
      </c>
      <c r="C24272">
        <v>0</v>
      </c>
      <c r="D24272">
        <v>0.84329294860363002</v>
      </c>
      <c r="E24272">
        <v>0</v>
      </c>
    </row>
    <row r="24273" spans="1:5">
      <c r="A24273" t="s">
        <v>24276</v>
      </c>
      <c r="B24273">
        <v>0.99498736858367898</v>
      </c>
      <c r="C24273">
        <v>0</v>
      </c>
      <c r="D24273">
        <v>0.77757382094859995</v>
      </c>
      <c r="E24273">
        <v>0</v>
      </c>
    </row>
    <row r="24274" spans="1:5">
      <c r="A24274" t="s">
        <v>24277</v>
      </c>
      <c r="B24274">
        <v>0.916800856590271</v>
      </c>
      <c r="C24274">
        <v>0</v>
      </c>
      <c r="D24274">
        <v>0.73198597729206005</v>
      </c>
      <c r="E24274">
        <v>0</v>
      </c>
    </row>
    <row r="24275" spans="1:5">
      <c r="A24275" t="s">
        <v>24278</v>
      </c>
      <c r="B24275">
        <v>0.54813832044601396</v>
      </c>
      <c r="C24275">
        <v>0</v>
      </c>
      <c r="D24275">
        <v>0.72947987020015703</v>
      </c>
      <c r="E24275">
        <v>0</v>
      </c>
    </row>
    <row r="24276" spans="1:5">
      <c r="A24276" t="s">
        <v>24279</v>
      </c>
      <c r="B24276">
        <v>0.321387559175491</v>
      </c>
      <c r="C24276">
        <v>0</v>
      </c>
      <c r="D24276">
        <v>0.69755106270313205</v>
      </c>
      <c r="E24276">
        <v>0</v>
      </c>
    </row>
    <row r="24277" spans="1:5">
      <c r="A24277" t="s">
        <v>24280</v>
      </c>
      <c r="B24277">
        <v>0.27840054035186701</v>
      </c>
      <c r="C24277">
        <v>0</v>
      </c>
      <c r="D24277">
        <v>0.67004085481166797</v>
      </c>
      <c r="E24277">
        <v>0</v>
      </c>
    </row>
    <row r="24278" spans="1:5">
      <c r="A24278" t="s">
        <v>24281</v>
      </c>
      <c r="B24278">
        <v>0.46130096912384</v>
      </c>
      <c r="C24278">
        <v>0</v>
      </c>
      <c r="D24278">
        <v>0.66935140788555103</v>
      </c>
      <c r="E24278">
        <v>0</v>
      </c>
    </row>
    <row r="24279" spans="1:5">
      <c r="A24279" t="s">
        <v>24282</v>
      </c>
      <c r="B24279">
        <v>0.85811579227447499</v>
      </c>
      <c r="C24279">
        <v>0</v>
      </c>
      <c r="D24279">
        <v>0.664970567822456</v>
      </c>
      <c r="E24279">
        <v>0</v>
      </c>
    </row>
    <row r="24280" spans="1:5">
      <c r="A24280" t="s">
        <v>24283</v>
      </c>
      <c r="B24280">
        <v>0.65479999780654896</v>
      </c>
      <c r="C24280">
        <v>0</v>
      </c>
      <c r="D24280">
        <v>0.60779998004436497</v>
      </c>
      <c r="E24280">
        <v>0</v>
      </c>
    </row>
    <row r="24281" spans="1:5">
      <c r="A24281" t="s">
        <v>24284</v>
      </c>
      <c r="B24281">
        <v>0.69638723134994496</v>
      </c>
      <c r="C24281">
        <v>0</v>
      </c>
      <c r="D24281">
        <v>0.60581236183643306</v>
      </c>
      <c r="E24281">
        <v>0</v>
      </c>
    </row>
    <row r="24282" spans="1:5">
      <c r="A24282" t="s">
        <v>24285</v>
      </c>
      <c r="B24282">
        <v>0.96319544315338101</v>
      </c>
      <c r="C24282">
        <v>0</v>
      </c>
      <c r="D24282">
        <v>0.66053487658500598</v>
      </c>
      <c r="E24282">
        <v>0</v>
      </c>
    </row>
    <row r="24283" spans="1:5">
      <c r="A24283" t="s">
        <v>24286</v>
      </c>
      <c r="B24283">
        <v>0.95117896795272805</v>
      </c>
      <c r="C24283">
        <v>0</v>
      </c>
      <c r="D24283">
        <v>0.647923848032951</v>
      </c>
      <c r="E24283">
        <v>0</v>
      </c>
    </row>
    <row r="24284" spans="1:5">
      <c r="A24284" t="s">
        <v>24287</v>
      </c>
      <c r="B24284">
        <v>0.34509497880935602</v>
      </c>
      <c r="C24284">
        <v>0</v>
      </c>
      <c r="D24284">
        <v>0.60838790610432603</v>
      </c>
      <c r="E24284">
        <v>0</v>
      </c>
    </row>
    <row r="24285" spans="1:5">
      <c r="A24285" t="s">
        <v>24288</v>
      </c>
      <c r="B24285">
        <v>0.528262138366699</v>
      </c>
      <c r="C24285">
        <v>0</v>
      </c>
      <c r="D24285">
        <v>0.52285736198537003</v>
      </c>
      <c r="E24285">
        <v>0</v>
      </c>
    </row>
    <row r="24286" spans="1:5">
      <c r="A24286" t="s">
        <v>24289</v>
      </c>
      <c r="B24286">
        <v>0.86861270666122403</v>
      </c>
      <c r="C24286">
        <v>0</v>
      </c>
      <c r="D24286">
        <v>0.45806882940232702</v>
      </c>
      <c r="E24286">
        <v>0</v>
      </c>
    </row>
    <row r="24287" spans="1:5">
      <c r="A24287" t="s">
        <v>24290</v>
      </c>
      <c r="B24287">
        <v>0.152290254831314</v>
      </c>
      <c r="C24287">
        <v>0</v>
      </c>
      <c r="D24287">
        <v>0.394575799256563</v>
      </c>
      <c r="E24287">
        <v>0</v>
      </c>
    </row>
    <row r="24288" spans="1:5">
      <c r="A24288" t="s">
        <v>24291</v>
      </c>
      <c r="B24288">
        <v>6.5941549837589195E-2</v>
      </c>
      <c r="C24288">
        <v>0</v>
      </c>
      <c r="D24288">
        <v>0.300325896963477</v>
      </c>
      <c r="E24288">
        <v>0</v>
      </c>
    </row>
    <row r="24289" spans="1:5">
      <c r="A24289" t="s">
        <v>24292</v>
      </c>
      <c r="B24289">
        <v>2.8103510849177798E-3</v>
      </c>
      <c r="C24289">
        <v>0</v>
      </c>
      <c r="D24289">
        <v>0.205821010237559</v>
      </c>
      <c r="E24289">
        <v>0</v>
      </c>
    </row>
    <row r="24290" spans="1:5">
      <c r="A24290" t="s">
        <v>24293</v>
      </c>
      <c r="B24290">
        <v>6.9146719761192799E-3</v>
      </c>
      <c r="C24290">
        <v>0</v>
      </c>
      <c r="D24290">
        <v>0.17387812859378701</v>
      </c>
      <c r="E24290">
        <v>0</v>
      </c>
    </row>
    <row r="24291" spans="1:5">
      <c r="A24291" t="s">
        <v>24294</v>
      </c>
      <c r="B24291">
        <v>6.1456929892301497E-2</v>
      </c>
      <c r="C24291">
        <v>0</v>
      </c>
      <c r="D24291">
        <v>0.121681390376761</v>
      </c>
      <c r="E24291">
        <v>0</v>
      </c>
    </row>
    <row r="24292" spans="1:5">
      <c r="A24292" t="s">
        <v>24295</v>
      </c>
      <c r="B24292">
        <v>2.06964202225208E-2</v>
      </c>
      <c r="C24292">
        <v>0</v>
      </c>
      <c r="D24292">
        <v>3.5424859309568998E-2</v>
      </c>
      <c r="E24292">
        <v>0</v>
      </c>
    </row>
    <row r="24293" spans="1:5">
      <c r="A24293" t="s">
        <v>24296</v>
      </c>
      <c r="B24293">
        <v>6.1301006935536801E-3</v>
      </c>
      <c r="C24293">
        <v>0</v>
      </c>
      <c r="D24293">
        <v>2.0969256293028499E-2</v>
      </c>
      <c r="E24293">
        <v>0</v>
      </c>
    </row>
    <row r="24294" spans="1:5">
      <c r="A24294" t="s">
        <v>24297</v>
      </c>
      <c r="B24294">
        <v>2.5666162371635399E-2</v>
      </c>
      <c r="C24294">
        <v>0</v>
      </c>
      <c r="D24294">
        <v>1.5093048429116599E-2</v>
      </c>
      <c r="E24294">
        <v>0</v>
      </c>
    </row>
    <row r="24295" spans="1:5">
      <c r="A24295" t="s">
        <v>24298</v>
      </c>
      <c r="B24295">
        <v>6.2947561964392601E-3</v>
      </c>
      <c r="C24295">
        <v>0</v>
      </c>
      <c r="D24295">
        <v>1.5561511227860999E-2</v>
      </c>
      <c r="E24295">
        <v>0</v>
      </c>
    </row>
    <row r="24296" spans="1:5">
      <c r="A24296" t="s">
        <v>24299</v>
      </c>
      <c r="B24296">
        <v>6.0473959892988196E-3</v>
      </c>
      <c r="C24296">
        <v>0</v>
      </c>
      <c r="D24296">
        <v>1.53998503927141E-2</v>
      </c>
      <c r="E24296">
        <v>0</v>
      </c>
    </row>
    <row r="24297" spans="1:5">
      <c r="A24297" t="s">
        <v>24300</v>
      </c>
      <c r="B24297">
        <v>7.7342246659100004E-3</v>
      </c>
      <c r="C24297">
        <v>0</v>
      </c>
      <c r="D24297">
        <v>9.7109621856361593E-3</v>
      </c>
      <c r="E24297">
        <v>0</v>
      </c>
    </row>
    <row r="24298" spans="1:5">
      <c r="A24298" t="s">
        <v>24301</v>
      </c>
      <c r="B24298">
        <v>7.1794711984694004E-3</v>
      </c>
      <c r="C24298">
        <v>0</v>
      </c>
      <c r="D24298">
        <v>8.0226340796798398E-3</v>
      </c>
      <c r="E24298">
        <v>0</v>
      </c>
    </row>
    <row r="24299" spans="1:5">
      <c r="A24299" t="s">
        <v>24302</v>
      </c>
      <c r="B24299">
        <v>7.4949790723621802E-3</v>
      </c>
      <c r="C24299">
        <v>0</v>
      </c>
      <c r="D24299">
        <v>7.7193344943225304E-3</v>
      </c>
      <c r="E24299">
        <v>0</v>
      </c>
    </row>
    <row r="24300" spans="1:5">
      <c r="A24300" t="s">
        <v>24303</v>
      </c>
      <c r="B24300">
        <v>5.2980636246502399E-3</v>
      </c>
      <c r="C24300">
        <v>0</v>
      </c>
      <c r="D24300">
        <v>5.5181990144774302E-3</v>
      </c>
      <c r="E24300">
        <v>0</v>
      </c>
    </row>
    <row r="24301" spans="1:5">
      <c r="A24301" t="s">
        <v>24304</v>
      </c>
      <c r="B24301">
        <v>4.5680478215217504E-3</v>
      </c>
      <c r="C24301">
        <v>0</v>
      </c>
      <c r="D24301">
        <v>5.1112345652654699E-3</v>
      </c>
      <c r="E24301">
        <v>0</v>
      </c>
    </row>
    <row r="24302" spans="1:5">
      <c r="A24302" t="s">
        <v>24305</v>
      </c>
      <c r="B24302">
        <v>3.8131391629576601E-3</v>
      </c>
      <c r="C24302">
        <v>0</v>
      </c>
      <c r="D24302">
        <v>5.0715502118691804E-3</v>
      </c>
      <c r="E24302">
        <v>0</v>
      </c>
    </row>
    <row r="24303" spans="1:5">
      <c r="A24303" t="s">
        <v>24306</v>
      </c>
      <c r="B24303">
        <v>3.0971048399806001E-3</v>
      </c>
      <c r="C24303">
        <v>0</v>
      </c>
      <c r="D24303">
        <v>4.75313744973391E-3</v>
      </c>
      <c r="E24303">
        <v>0</v>
      </c>
    </row>
    <row r="24304" spans="1:5">
      <c r="A24304" t="s">
        <v>24307</v>
      </c>
      <c r="B24304">
        <v>3.6548075731843701E-3</v>
      </c>
      <c r="C24304">
        <v>0</v>
      </c>
      <c r="D24304">
        <v>4.3552893912419599E-3</v>
      </c>
      <c r="E24304">
        <v>0</v>
      </c>
    </row>
    <row r="24305" spans="1:5">
      <c r="A24305" t="s">
        <v>24308</v>
      </c>
      <c r="B24305">
        <v>2.2251117043197099E-3</v>
      </c>
      <c r="C24305">
        <v>0</v>
      </c>
      <c r="D24305">
        <v>3.95110852550715E-3</v>
      </c>
      <c r="E24305">
        <v>0</v>
      </c>
    </row>
    <row r="24306" spans="1:5">
      <c r="A24306" t="s">
        <v>24309</v>
      </c>
      <c r="B24306">
        <v>5.6505524553358503E-3</v>
      </c>
      <c r="C24306">
        <v>0</v>
      </c>
      <c r="D24306">
        <v>3.7139718653634102E-3</v>
      </c>
      <c r="E24306">
        <v>0</v>
      </c>
    </row>
    <row r="24307" spans="1:5">
      <c r="A24307" t="s">
        <v>24310</v>
      </c>
      <c r="B24307">
        <v>4.5500970445573304E-3</v>
      </c>
      <c r="C24307">
        <v>0</v>
      </c>
      <c r="D24307">
        <v>3.7901271833106799E-3</v>
      </c>
      <c r="E24307">
        <v>0</v>
      </c>
    </row>
    <row r="24308" spans="1:5">
      <c r="A24308" t="s">
        <v>24311</v>
      </c>
      <c r="B24308">
        <v>3.2009906135499399E-3</v>
      </c>
      <c r="C24308">
        <v>0</v>
      </c>
      <c r="D24308">
        <v>3.6887323716655301E-3</v>
      </c>
      <c r="E24308">
        <v>0</v>
      </c>
    </row>
    <row r="24309" spans="1:5">
      <c r="A24309" t="s">
        <v>24312</v>
      </c>
      <c r="B24309">
        <v>3.4531704150140199E-3</v>
      </c>
      <c r="C24309">
        <v>0</v>
      </c>
      <c r="D24309">
        <v>3.7810548441484502E-3</v>
      </c>
      <c r="E24309">
        <v>0</v>
      </c>
    </row>
    <row r="24310" spans="1:5">
      <c r="A24310" t="s">
        <v>24313</v>
      </c>
      <c r="B24310">
        <v>2.9266970232129002E-3</v>
      </c>
      <c r="C24310">
        <v>0</v>
      </c>
      <c r="D24310">
        <v>3.6443144781514998E-3</v>
      </c>
      <c r="E24310">
        <v>0</v>
      </c>
    </row>
    <row r="24311" spans="1:5">
      <c r="A24311" t="s">
        <v>24314</v>
      </c>
      <c r="B24311">
        <v>5.3296010009944404E-3</v>
      </c>
      <c r="C24311">
        <v>0</v>
      </c>
      <c r="D24311">
        <v>3.7208223715424499E-3</v>
      </c>
      <c r="E24311">
        <v>0</v>
      </c>
    </row>
    <row r="24312" spans="1:5">
      <c r="A24312" t="s">
        <v>24315</v>
      </c>
      <c r="B24312">
        <v>2.79919104650616E-3</v>
      </c>
      <c r="C24312">
        <v>0</v>
      </c>
      <c r="D24312">
        <v>3.3880447037518001E-3</v>
      </c>
      <c r="E24312">
        <v>0</v>
      </c>
    </row>
    <row r="24313" spans="1:5">
      <c r="A24313" t="s">
        <v>24316</v>
      </c>
      <c r="B24313">
        <v>4.0203295648097897E-3</v>
      </c>
      <c r="C24313">
        <v>0</v>
      </c>
      <c r="D24313">
        <v>3.81677043624222E-3</v>
      </c>
      <c r="E24313">
        <v>0</v>
      </c>
    </row>
    <row r="24314" spans="1:5">
      <c r="A24314" t="s">
        <v>24317</v>
      </c>
      <c r="B24314">
        <v>2.2874039132148001E-3</v>
      </c>
      <c r="C24314">
        <v>0</v>
      </c>
      <c r="D24314">
        <v>3.8399922661483199E-3</v>
      </c>
      <c r="E24314">
        <v>0</v>
      </c>
    </row>
    <row r="24315" spans="1:5">
      <c r="A24315" t="s">
        <v>24318</v>
      </c>
      <c r="B24315">
        <v>2.99019063822925E-3</v>
      </c>
      <c r="C24315">
        <v>0</v>
      </c>
      <c r="D24315">
        <v>4.0373309049755298E-3</v>
      </c>
      <c r="E24315">
        <v>0</v>
      </c>
    </row>
    <row r="24316" spans="1:5">
      <c r="A24316" t="s">
        <v>24319</v>
      </c>
      <c r="B24316">
        <v>2.3227757774293401E-3</v>
      </c>
      <c r="C24316">
        <v>0</v>
      </c>
      <c r="D24316">
        <v>4.77219861932098E-3</v>
      </c>
      <c r="E24316">
        <v>0</v>
      </c>
    </row>
    <row r="24317" spans="1:5">
      <c r="A24317" t="s">
        <v>24320</v>
      </c>
      <c r="B24317">
        <v>8.8373543694615295E-3</v>
      </c>
      <c r="C24317">
        <v>0</v>
      </c>
      <c r="D24317">
        <v>4.8639941029250599E-3</v>
      </c>
      <c r="E24317">
        <v>0</v>
      </c>
    </row>
    <row r="24318" spans="1:5">
      <c r="A24318" t="s">
        <v>24321</v>
      </c>
      <c r="B24318">
        <v>3.4332089126109999E-3</v>
      </c>
      <c r="C24318">
        <v>0</v>
      </c>
      <c r="D24318">
        <v>5.8472383301705101E-3</v>
      </c>
      <c r="E24318">
        <v>0</v>
      </c>
    </row>
    <row r="24319" spans="1:5">
      <c r="A24319" t="s">
        <v>24322</v>
      </c>
      <c r="B24319">
        <v>5.4265568032860704E-3</v>
      </c>
      <c r="C24319">
        <v>0</v>
      </c>
      <c r="D24319">
        <v>5.9337974060326799E-3</v>
      </c>
      <c r="E24319">
        <v>0</v>
      </c>
    </row>
    <row r="24320" spans="1:5">
      <c r="A24320" t="s">
        <v>24323</v>
      </c>
      <c r="B24320">
        <v>1.0275374166667401E-2</v>
      </c>
      <c r="C24320">
        <v>0</v>
      </c>
      <c r="D24320">
        <v>7.6966355787590097E-3</v>
      </c>
      <c r="E24320">
        <v>0</v>
      </c>
    </row>
    <row r="24321" spans="1:5">
      <c r="A24321" t="s">
        <v>24324</v>
      </c>
      <c r="B24321">
        <v>6.2475558370351696E-3</v>
      </c>
      <c r="C24321">
        <v>0</v>
      </c>
      <c r="D24321">
        <v>7.6333675999194304E-3</v>
      </c>
      <c r="E24321">
        <v>0</v>
      </c>
    </row>
    <row r="24322" spans="1:5">
      <c r="A24322" t="s">
        <v>24325</v>
      </c>
      <c r="B24322">
        <v>1.2631633318960601E-2</v>
      </c>
      <c r="C24322">
        <v>0</v>
      </c>
      <c r="D24322">
        <v>7.7201879583299101E-3</v>
      </c>
      <c r="E24322">
        <v>0</v>
      </c>
    </row>
    <row r="24323" spans="1:5">
      <c r="A24323" t="s">
        <v>24326</v>
      </c>
      <c r="B24323">
        <v>4.8859203234314901E-3</v>
      </c>
      <c r="C24323">
        <v>0</v>
      </c>
      <c r="D24323">
        <v>7.6713534072041503E-3</v>
      </c>
      <c r="E24323">
        <v>0</v>
      </c>
    </row>
    <row r="24324" spans="1:5">
      <c r="A24324" t="s">
        <v>24327</v>
      </c>
      <c r="B24324">
        <v>1.9915785640478099E-2</v>
      </c>
      <c r="C24324">
        <v>0</v>
      </c>
      <c r="D24324">
        <v>7.54863696638494E-3</v>
      </c>
      <c r="E24324">
        <v>0</v>
      </c>
    </row>
    <row r="24325" spans="1:5">
      <c r="A24325" t="s">
        <v>24328</v>
      </c>
      <c r="B24325">
        <v>2.3575108498334798E-3</v>
      </c>
      <c r="C24325">
        <v>0</v>
      </c>
      <c r="D24325">
        <v>7.7856338815763503E-3</v>
      </c>
      <c r="E24325">
        <v>0</v>
      </c>
    </row>
    <row r="24326" spans="1:5">
      <c r="A24326" t="s">
        <v>24329</v>
      </c>
      <c r="B24326">
        <v>3.19097936153411E-3</v>
      </c>
      <c r="C24326">
        <v>0</v>
      </c>
      <c r="D24326">
        <v>8.0599169479682996E-3</v>
      </c>
      <c r="E24326">
        <v>0</v>
      </c>
    </row>
    <row r="24327" spans="1:5">
      <c r="A24327" t="s">
        <v>24330</v>
      </c>
      <c r="B24327">
        <v>8.3490088582038793E-3</v>
      </c>
      <c r="C24327">
        <v>0</v>
      </c>
      <c r="D24327">
        <v>7.6304470072500402E-3</v>
      </c>
      <c r="E24327">
        <v>0</v>
      </c>
    </row>
    <row r="24328" spans="1:5">
      <c r="A24328" t="s">
        <v>24331</v>
      </c>
      <c r="B24328">
        <v>2.20604450441896E-3</v>
      </c>
      <c r="C24328">
        <v>0</v>
      </c>
      <c r="D24328">
        <v>6.7423976608552002E-3</v>
      </c>
      <c r="E24328">
        <v>0</v>
      </c>
    </row>
    <row r="24329" spans="1:5">
      <c r="A24329" t="s">
        <v>24332</v>
      </c>
      <c r="B24329">
        <v>7.7965259552001901E-3</v>
      </c>
      <c r="C24329">
        <v>0</v>
      </c>
      <c r="D24329">
        <v>7.0697823190130297E-3</v>
      </c>
      <c r="E24329">
        <v>0</v>
      </c>
    </row>
    <row r="24330" spans="1:5">
      <c r="A24330" t="s">
        <v>24333</v>
      </c>
      <c r="B24330">
        <v>1.30182048305869E-2</v>
      </c>
      <c r="C24330">
        <v>0</v>
      </c>
      <c r="D24330">
        <v>5.2519842749461504E-3</v>
      </c>
      <c r="E24330">
        <v>0</v>
      </c>
    </row>
    <row r="24331" spans="1:5">
      <c r="A24331" t="s">
        <v>24334</v>
      </c>
      <c r="B24331">
        <v>1.9528564298525401E-3</v>
      </c>
      <c r="C24331">
        <v>0</v>
      </c>
      <c r="D24331">
        <v>5.4225978674367001E-3</v>
      </c>
      <c r="E24331">
        <v>0</v>
      </c>
    </row>
    <row r="24332" spans="1:5">
      <c r="A24332" t="s">
        <v>24335</v>
      </c>
      <c r="B24332">
        <v>3.7511398550122898E-3</v>
      </c>
      <c r="C24332">
        <v>0</v>
      </c>
      <c r="D24332">
        <v>5.4863659897819101E-3</v>
      </c>
      <c r="E24332">
        <v>0</v>
      </c>
    </row>
    <row r="24333" spans="1:5">
      <c r="A24333" t="s">
        <v>24336</v>
      </c>
      <c r="B24333">
        <v>8.1597669050097396E-3</v>
      </c>
      <c r="C24333">
        <v>0</v>
      </c>
      <c r="D24333">
        <v>5.0329454941674999E-3</v>
      </c>
      <c r="E24333">
        <v>0</v>
      </c>
    </row>
    <row r="24334" spans="1:5">
      <c r="A24334" t="s">
        <v>24337</v>
      </c>
      <c r="B24334">
        <v>1.73780519980937E-3</v>
      </c>
      <c r="C24334">
        <v>0</v>
      </c>
      <c r="D24334">
        <v>5.46409734524786E-3</v>
      </c>
      <c r="E24334">
        <v>0</v>
      </c>
    </row>
    <row r="24335" spans="1:5">
      <c r="A24335" t="s">
        <v>24338</v>
      </c>
      <c r="B24335">
        <v>4.0636467747390201E-3</v>
      </c>
      <c r="C24335">
        <v>0</v>
      </c>
      <c r="D24335">
        <v>5.2338740322738801E-3</v>
      </c>
      <c r="E24335">
        <v>0</v>
      </c>
    </row>
    <row r="24336" spans="1:5">
      <c r="A24336" t="s">
        <v>24339</v>
      </c>
      <c r="B24336">
        <v>3.8286605849862099E-3</v>
      </c>
      <c r="C24336">
        <v>0</v>
      </c>
      <c r="D24336">
        <v>4.8386238049715697E-3</v>
      </c>
      <c r="E24336">
        <v>0</v>
      </c>
    </row>
    <row r="24337" spans="1:5">
      <c r="A24337" t="s">
        <v>24340</v>
      </c>
      <c r="B24337">
        <v>3.81480390205979E-3</v>
      </c>
      <c r="C24337">
        <v>0</v>
      </c>
      <c r="D24337">
        <v>5.6201563100330499E-3</v>
      </c>
      <c r="E24337">
        <v>0</v>
      </c>
    </row>
    <row r="24338" spans="1:5">
      <c r="A24338" t="s">
        <v>24341</v>
      </c>
      <c r="B24338">
        <v>6.5175630152225399E-3</v>
      </c>
      <c r="C24338">
        <v>0</v>
      </c>
      <c r="D24338">
        <v>6.1408586916513698E-3</v>
      </c>
      <c r="E24338">
        <v>0</v>
      </c>
    </row>
    <row r="24339" spans="1:5">
      <c r="A24339" t="s">
        <v>24342</v>
      </c>
      <c r="B24339">
        <v>5.4942928254604296E-3</v>
      </c>
      <c r="C24339">
        <v>0</v>
      </c>
      <c r="D24339">
        <v>6.4523310516960896E-3</v>
      </c>
      <c r="E24339">
        <v>0</v>
      </c>
    </row>
    <row r="24340" spans="1:5">
      <c r="A24340" t="s">
        <v>24343</v>
      </c>
      <c r="B24340">
        <v>9.06570255756378E-3</v>
      </c>
      <c r="C24340">
        <v>0</v>
      </c>
      <c r="D24340">
        <v>7.6114403083920399E-3</v>
      </c>
      <c r="E24340">
        <v>0</v>
      </c>
    </row>
    <row r="24341" spans="1:5">
      <c r="A24341" t="s">
        <v>24344</v>
      </c>
      <c r="B24341">
        <v>9.7681814804673195E-3</v>
      </c>
      <c r="C24341">
        <v>0</v>
      </c>
      <c r="D24341">
        <v>7.9505624715238803E-3</v>
      </c>
      <c r="E24341">
        <v>0</v>
      </c>
    </row>
    <row r="24342" spans="1:5">
      <c r="A24342" t="s">
        <v>24345</v>
      </c>
      <c r="B24342">
        <v>8.9581636711955001E-3</v>
      </c>
      <c r="C24342">
        <v>0</v>
      </c>
      <c r="D24342">
        <v>9.5116579439490992E-3</v>
      </c>
      <c r="E24342">
        <v>0</v>
      </c>
    </row>
    <row r="24343" spans="1:5">
      <c r="A24343" t="s">
        <v>24346</v>
      </c>
      <c r="B24343">
        <v>1.12744905054569E-2</v>
      </c>
      <c r="C24343">
        <v>0</v>
      </c>
      <c r="D24343">
        <v>9.6141984686255403E-3</v>
      </c>
      <c r="E24343">
        <v>0</v>
      </c>
    </row>
    <row r="24344" spans="1:5">
      <c r="A24344" t="s">
        <v>24347</v>
      </c>
      <c r="B24344">
        <v>1.3328897766768899E-2</v>
      </c>
      <c r="C24344">
        <v>0</v>
      </c>
      <c r="D24344">
        <v>1.00463934242725E-2</v>
      </c>
      <c r="E24344">
        <v>0</v>
      </c>
    </row>
    <row r="24345" spans="1:5">
      <c r="A24345" t="s">
        <v>24348</v>
      </c>
      <c r="B24345">
        <v>7.45486840605735E-3</v>
      </c>
      <c r="C24345">
        <v>0</v>
      </c>
      <c r="D24345">
        <v>1.1078480258584E-2</v>
      </c>
      <c r="E24345">
        <v>0</v>
      </c>
    </row>
    <row r="24346" spans="1:5">
      <c r="A24346" t="s">
        <v>24349</v>
      </c>
      <c r="B24346">
        <v>1.9439615309238399E-2</v>
      </c>
      <c r="C24346">
        <v>0</v>
      </c>
      <c r="D24346">
        <v>1.1656932067125999E-2</v>
      </c>
      <c r="E24346">
        <v>0</v>
      </c>
    </row>
    <row r="24347" spans="1:5">
      <c r="A24347" t="s">
        <v>24350</v>
      </c>
      <c r="B24347">
        <v>4.8402091488242097E-3</v>
      </c>
      <c r="C24347">
        <v>0</v>
      </c>
      <c r="D24347">
        <v>1.15321113727986E-2</v>
      </c>
      <c r="E24347">
        <v>0</v>
      </c>
    </row>
    <row r="24348" spans="1:5">
      <c r="A24348" t="s">
        <v>24351</v>
      </c>
      <c r="B24348">
        <v>1.0839512571692401E-2</v>
      </c>
      <c r="C24348">
        <v>0</v>
      </c>
      <c r="D24348">
        <v>1.21121376752853E-2</v>
      </c>
      <c r="E24348">
        <v>0</v>
      </c>
    </row>
    <row r="24349" spans="1:5">
      <c r="A24349" t="s">
        <v>24352</v>
      </c>
      <c r="B24349">
        <v>1.58151611685752E-2</v>
      </c>
      <c r="C24349">
        <v>0</v>
      </c>
      <c r="D24349">
        <v>1.34233286604285E-2</v>
      </c>
      <c r="E24349">
        <v>0</v>
      </c>
    </row>
    <row r="24350" spans="1:5">
      <c r="A24350" t="s">
        <v>24353</v>
      </c>
      <c r="B24350">
        <v>1.48502206429839E-2</v>
      </c>
      <c r="C24350">
        <v>0</v>
      </c>
      <c r="D24350">
        <v>1.3523592799901899E-2</v>
      </c>
      <c r="E24350">
        <v>0</v>
      </c>
    </row>
    <row r="24351" spans="1:5">
      <c r="A24351" t="s">
        <v>24354</v>
      </c>
      <c r="B24351">
        <v>8.51997453719377E-3</v>
      </c>
      <c r="C24351">
        <v>0</v>
      </c>
      <c r="D24351">
        <v>1.3495444972068E-2</v>
      </c>
      <c r="E24351">
        <v>0</v>
      </c>
    </row>
    <row r="24352" spans="1:5">
      <c r="A24352" t="s">
        <v>24355</v>
      </c>
      <c r="B24352">
        <v>1.4758426696062E-2</v>
      </c>
      <c r="C24352">
        <v>0</v>
      </c>
      <c r="D24352">
        <v>1.2475028540938999E-2</v>
      </c>
      <c r="E24352">
        <v>0</v>
      </c>
    </row>
    <row r="24353" spans="1:5">
      <c r="A24353" t="s">
        <v>24356</v>
      </c>
      <c r="B24353">
        <v>2.4386400356888702E-2</v>
      </c>
      <c r="C24353">
        <v>0</v>
      </c>
      <c r="D24353">
        <v>1.42634738236665E-2</v>
      </c>
      <c r="E24353">
        <v>0</v>
      </c>
    </row>
    <row r="24354" spans="1:5">
      <c r="A24354" t="s">
        <v>24357</v>
      </c>
      <c r="B24354">
        <v>1.4331539161503299E-2</v>
      </c>
      <c r="C24354">
        <v>0</v>
      </c>
      <c r="D24354">
        <v>1.3580613071098899E-2</v>
      </c>
      <c r="E24354">
        <v>0</v>
      </c>
    </row>
    <row r="24355" spans="1:5">
      <c r="A24355" t="s">
        <v>24358</v>
      </c>
      <c r="B24355">
        <v>7.17339012771844E-3</v>
      </c>
      <c r="C24355">
        <v>0</v>
      </c>
      <c r="D24355">
        <v>1.2649295898154301E-2</v>
      </c>
      <c r="E24355">
        <v>0</v>
      </c>
    </row>
    <row r="24356" spans="1:5">
      <c r="A24356" t="s">
        <v>24359</v>
      </c>
      <c r="B24356">
        <v>9.2354509979486396E-3</v>
      </c>
      <c r="C24356">
        <v>0</v>
      </c>
      <c r="D24356">
        <v>1.1685347277670999E-2</v>
      </c>
      <c r="E24356">
        <v>0</v>
      </c>
    </row>
    <row r="24357" spans="1:5">
      <c r="A24357" t="s">
        <v>24360</v>
      </c>
      <c r="B24357">
        <v>2.2724661976099E-2</v>
      </c>
      <c r="C24357">
        <v>0</v>
      </c>
      <c r="D24357">
        <v>1.2915639393031499E-2</v>
      </c>
      <c r="E24357">
        <v>0</v>
      </c>
    </row>
    <row r="24358" spans="1:5">
      <c r="A24358" t="s">
        <v>24361</v>
      </c>
      <c r="B24358">
        <v>4.0109050460159701E-3</v>
      </c>
      <c r="C24358">
        <v>0</v>
      </c>
      <c r="D24358">
        <v>1.28041115589439E-2</v>
      </c>
      <c r="E24358">
        <v>0</v>
      </c>
    </row>
    <row r="24359" spans="1:5">
      <c r="A24359" t="s">
        <v>24362</v>
      </c>
      <c r="B24359">
        <v>6.5019894391298199E-3</v>
      </c>
      <c r="C24359">
        <v>0</v>
      </c>
      <c r="D24359">
        <v>1.16694497875869E-2</v>
      </c>
      <c r="E24359">
        <v>0</v>
      </c>
    </row>
    <row r="24360" spans="1:5">
      <c r="A24360" t="s">
        <v>24363</v>
      </c>
      <c r="B24360">
        <v>5.2107344381511203E-3</v>
      </c>
      <c r="C24360">
        <v>0</v>
      </c>
      <c r="D24360">
        <v>1.1707914341241099E-2</v>
      </c>
      <c r="E24360">
        <v>0</v>
      </c>
    </row>
    <row r="24361" spans="1:5">
      <c r="A24361" t="s">
        <v>24364</v>
      </c>
      <c r="B24361">
        <v>2.08228956907987E-2</v>
      </c>
      <c r="C24361">
        <v>0</v>
      </c>
      <c r="D24361">
        <v>1.2192120775580399E-2</v>
      </c>
      <c r="E24361">
        <v>0</v>
      </c>
    </row>
    <row r="24362" spans="1:5">
      <c r="A24362" t="s">
        <v>24365</v>
      </c>
      <c r="B24362">
        <v>1.3643148355185901E-2</v>
      </c>
      <c r="C24362">
        <v>0</v>
      </c>
      <c r="D24362">
        <v>1.26872333697974E-2</v>
      </c>
      <c r="E24362">
        <v>0</v>
      </c>
    </row>
    <row r="24363" spans="1:5">
      <c r="A24363" t="s">
        <v>24366</v>
      </c>
      <c r="B24363">
        <v>1.30397826433181E-2</v>
      </c>
      <c r="C24363">
        <v>0</v>
      </c>
      <c r="D24363">
        <v>1.31286061368882E-2</v>
      </c>
      <c r="E24363">
        <v>0</v>
      </c>
    </row>
    <row r="24364" spans="1:5">
      <c r="A24364" t="s">
        <v>24367</v>
      </c>
      <c r="B24364">
        <v>1.47161846980452E-2</v>
      </c>
      <c r="C24364">
        <v>0</v>
      </c>
      <c r="D24364">
        <v>1.33039691485464E-2</v>
      </c>
      <c r="E24364">
        <v>0</v>
      </c>
    </row>
    <row r="24365" spans="1:5">
      <c r="A24365" t="s">
        <v>24368</v>
      </c>
      <c r="B24365">
        <v>1.20154544711112E-2</v>
      </c>
      <c r="C24365">
        <v>0</v>
      </c>
      <c r="D24365">
        <v>1.3838428352028099E-2</v>
      </c>
      <c r="E24365">
        <v>0</v>
      </c>
    </row>
    <row r="24366" spans="1:5">
      <c r="A24366" t="s">
        <v>24369</v>
      </c>
      <c r="B24366">
        <v>1.4186576940119201E-2</v>
      </c>
      <c r="C24366">
        <v>0</v>
      </c>
      <c r="D24366">
        <v>1.4133915817365001E-2</v>
      </c>
      <c r="E24366">
        <v>0</v>
      </c>
    </row>
    <row r="24367" spans="1:5">
      <c r="A24367" t="s">
        <v>24370</v>
      </c>
      <c r="B24367">
        <v>2.7138389647006898E-2</v>
      </c>
      <c r="C24367">
        <v>0</v>
      </c>
      <c r="D24367">
        <v>1.3693129224702699E-2</v>
      </c>
      <c r="E24367">
        <v>0</v>
      </c>
    </row>
    <row r="24368" spans="1:5">
      <c r="A24368" t="s">
        <v>24371</v>
      </c>
      <c r="B24368">
        <v>5.7645351625978903E-3</v>
      </c>
      <c r="C24368">
        <v>0</v>
      </c>
      <c r="D24368">
        <v>1.45808578003197E-2</v>
      </c>
      <c r="E24368">
        <v>0</v>
      </c>
    </row>
    <row r="24369" spans="1:5">
      <c r="A24369" t="s">
        <v>24372</v>
      </c>
      <c r="B24369">
        <v>1.18465814739465E-2</v>
      </c>
      <c r="C24369">
        <v>0</v>
      </c>
      <c r="D24369">
        <v>1.5950530255213299E-2</v>
      </c>
      <c r="E24369">
        <v>0</v>
      </c>
    </row>
    <row r="24370" spans="1:5">
      <c r="A24370" t="s">
        <v>24373</v>
      </c>
      <c r="B24370">
        <v>8.1656090915203094E-3</v>
      </c>
      <c r="C24370">
        <v>0</v>
      </c>
      <c r="D24370">
        <v>2.0203236443921899E-2</v>
      </c>
      <c r="E24370">
        <v>0</v>
      </c>
    </row>
    <row r="24371" spans="1:5">
      <c r="A24371" t="s">
        <v>24374</v>
      </c>
      <c r="B24371">
        <v>1.6415029764175401E-2</v>
      </c>
      <c r="C24371">
        <v>0</v>
      </c>
      <c r="D24371">
        <v>2.1120859822258298E-2</v>
      </c>
      <c r="E24371">
        <v>0</v>
      </c>
    </row>
    <row r="24372" spans="1:5">
      <c r="A24372" t="s">
        <v>24375</v>
      </c>
      <c r="B24372">
        <v>2.2520434111356701E-2</v>
      </c>
      <c r="C24372">
        <v>0</v>
      </c>
      <c r="D24372">
        <v>2.0934342639520698E-2</v>
      </c>
      <c r="E24372">
        <v>0</v>
      </c>
    </row>
    <row r="24373" spans="1:5">
      <c r="A24373" t="s">
        <v>24376</v>
      </c>
      <c r="B24373">
        <v>2.6736507192254001E-2</v>
      </c>
      <c r="C24373">
        <v>0</v>
      </c>
      <c r="D24373">
        <v>2.16721926350146E-2</v>
      </c>
      <c r="E24373">
        <v>0</v>
      </c>
    </row>
    <row r="24374" spans="1:5">
      <c r="A24374" t="s">
        <v>24377</v>
      </c>
      <c r="B24374">
        <v>5.7243246585130601E-2</v>
      </c>
      <c r="C24374">
        <v>0</v>
      </c>
      <c r="D24374">
        <v>2.1910357009619401E-2</v>
      </c>
      <c r="E24374">
        <v>0</v>
      </c>
    </row>
    <row r="24375" spans="1:5">
      <c r="A24375" t="s">
        <v>24378</v>
      </c>
      <c r="B24375">
        <v>2.11916882544755E-2</v>
      </c>
      <c r="C24375">
        <v>0</v>
      </c>
      <c r="D24375">
        <v>2.3374167177826099E-2</v>
      </c>
      <c r="E24375">
        <v>0</v>
      </c>
    </row>
    <row r="24376" spans="1:5">
      <c r="A24376" t="s">
        <v>24379</v>
      </c>
      <c r="B24376">
        <v>1.23214051127433E-2</v>
      </c>
      <c r="C24376">
        <v>0</v>
      </c>
      <c r="D24376">
        <v>2.3348693922162E-2</v>
      </c>
      <c r="E24376">
        <v>0</v>
      </c>
    </row>
    <row r="24377" spans="1:5">
      <c r="A24377" t="s">
        <v>24380</v>
      </c>
      <c r="B24377">
        <v>3.4516889601945801E-2</v>
      </c>
      <c r="C24377">
        <v>0</v>
      </c>
      <c r="D24377">
        <v>2.6259675249457302E-2</v>
      </c>
      <c r="E24377">
        <v>0</v>
      </c>
    </row>
    <row r="24378" spans="1:5">
      <c r="A24378" t="s">
        <v>24381</v>
      </c>
      <c r="B24378">
        <v>8.1461789086460998E-3</v>
      </c>
      <c r="C24378">
        <v>0</v>
      </c>
      <c r="D24378">
        <v>2.7505024522542901E-2</v>
      </c>
      <c r="E24378">
        <v>0</v>
      </c>
    </row>
    <row r="24379" spans="1:5">
      <c r="A24379" t="s">
        <v>24382</v>
      </c>
      <c r="B24379">
        <v>2.6484683156013399E-2</v>
      </c>
      <c r="C24379">
        <v>0</v>
      </c>
      <c r="D24379">
        <v>2.8242970816790999E-2</v>
      </c>
      <c r="E24379">
        <v>0</v>
      </c>
    </row>
    <row r="24380" spans="1:5">
      <c r="A24380" t="s">
        <v>24383</v>
      </c>
      <c r="B24380">
        <v>7.9108765348792007E-3</v>
      </c>
      <c r="C24380">
        <v>0</v>
      </c>
      <c r="D24380">
        <v>3.5381544567644599E-2</v>
      </c>
      <c r="E24380">
        <v>0</v>
      </c>
    </row>
    <row r="24381" spans="1:5">
      <c r="A24381" t="s">
        <v>24384</v>
      </c>
      <c r="B24381">
        <v>4.55248430371284E-2</v>
      </c>
      <c r="C24381">
        <v>0</v>
      </c>
      <c r="D24381">
        <v>3.6982437968253998E-2</v>
      </c>
      <c r="E24381">
        <v>0</v>
      </c>
    </row>
    <row r="24382" spans="1:5">
      <c r="A24382" t="s">
        <v>24385</v>
      </c>
      <c r="B24382">
        <v>3.4973926842212601E-2</v>
      </c>
      <c r="C24382">
        <v>0</v>
      </c>
      <c r="D24382">
        <v>3.6181678157299703E-2</v>
      </c>
      <c r="E24382">
        <v>0</v>
      </c>
    </row>
    <row r="24383" spans="1:5">
      <c r="A24383" t="s">
        <v>24386</v>
      </c>
      <c r="B24383">
        <v>3.41159701347351E-2</v>
      </c>
      <c r="C24383">
        <v>0</v>
      </c>
      <c r="D24383">
        <v>3.3298118039965602E-2</v>
      </c>
      <c r="E24383">
        <v>0</v>
      </c>
    </row>
    <row r="24384" spans="1:5">
      <c r="A24384" t="s">
        <v>24387</v>
      </c>
      <c r="B24384">
        <v>0.12862898409366599</v>
      </c>
      <c r="C24384">
        <v>0</v>
      </c>
      <c r="D24384">
        <v>3.3020278951153101E-2</v>
      </c>
      <c r="E24384">
        <v>0</v>
      </c>
    </row>
    <row r="24385" spans="1:5">
      <c r="A24385" t="s">
        <v>24388</v>
      </c>
      <c r="B24385">
        <v>3.7200622260570498E-2</v>
      </c>
      <c r="C24385">
        <v>0</v>
      </c>
      <c r="D24385">
        <v>5.0356957456097001E-2</v>
      </c>
      <c r="E24385">
        <v>0</v>
      </c>
    </row>
    <row r="24386" spans="1:5">
      <c r="A24386" t="s">
        <v>24389</v>
      </c>
      <c r="B24386">
        <v>4.3138070032000498E-3</v>
      </c>
      <c r="C24386">
        <v>0</v>
      </c>
      <c r="D24386">
        <v>5.4452572995796797E-2</v>
      </c>
      <c r="E24386">
        <v>0</v>
      </c>
    </row>
    <row r="24387" spans="1:5">
      <c r="A24387" t="s">
        <v>24390</v>
      </c>
      <c r="B24387">
        <v>5.6812884286046002E-3</v>
      </c>
      <c r="C24387">
        <v>0</v>
      </c>
      <c r="D24387">
        <v>5.9600916737690503E-2</v>
      </c>
      <c r="E24387">
        <v>0</v>
      </c>
    </row>
    <row r="24388" spans="1:5">
      <c r="A24388" t="s">
        <v>24391</v>
      </c>
      <c r="B24388">
        <v>5.3677880205213998E-3</v>
      </c>
      <c r="C24388">
        <v>0</v>
      </c>
      <c r="D24388">
        <v>0.14102403768338201</v>
      </c>
      <c r="E24388">
        <v>0</v>
      </c>
    </row>
    <row r="24389" spans="1:5">
      <c r="A24389" t="s">
        <v>24392</v>
      </c>
      <c r="B24389">
        <v>0.19985146820545099</v>
      </c>
      <c r="C24389">
        <v>0</v>
      </c>
      <c r="D24389">
        <v>0.231757130706682</v>
      </c>
      <c r="E24389">
        <v>0</v>
      </c>
    </row>
    <row r="24390" spans="1:5">
      <c r="A24390" t="s">
        <v>24393</v>
      </c>
      <c r="B24390">
        <v>4.8867031931877102E-2</v>
      </c>
      <c r="C24390">
        <v>0</v>
      </c>
      <c r="D24390">
        <v>0.317016060138121</v>
      </c>
      <c r="E24390">
        <v>0</v>
      </c>
    </row>
    <row r="24391" spans="1:5">
      <c r="A24391" t="s">
        <v>24394</v>
      </c>
      <c r="B24391">
        <v>9.7008280456066104E-2</v>
      </c>
      <c r="C24391">
        <v>0</v>
      </c>
      <c r="D24391">
        <v>0.40627451115287799</v>
      </c>
      <c r="E24391">
        <v>0</v>
      </c>
    </row>
    <row r="24392" spans="1:5">
      <c r="A24392" t="s">
        <v>24395</v>
      </c>
      <c r="B24392">
        <v>0.84920513629913297</v>
      </c>
      <c r="C24392">
        <v>0</v>
      </c>
      <c r="D24392">
        <v>0.40866364068351602</v>
      </c>
      <c r="E24392">
        <v>0</v>
      </c>
    </row>
    <row r="24393" spans="1:5">
      <c r="A24393" t="s">
        <v>24396</v>
      </c>
      <c r="B24393">
        <v>0.94144690036773604</v>
      </c>
      <c r="C24393">
        <v>0</v>
      </c>
      <c r="D24393">
        <v>0.414686352806165</v>
      </c>
      <c r="E24393">
        <v>0</v>
      </c>
    </row>
    <row r="24394" spans="1:5">
      <c r="A24394" t="s">
        <v>24397</v>
      </c>
      <c r="B24394">
        <v>0.98121827840804998</v>
      </c>
      <c r="C24394">
        <v>0</v>
      </c>
      <c r="D24394">
        <v>0.41702887192368499</v>
      </c>
      <c r="E24394">
        <v>0</v>
      </c>
    </row>
    <row r="24395" spans="1:5">
      <c r="A24395" t="s">
        <v>24398</v>
      </c>
      <c r="B24395">
        <v>0.92978513240814198</v>
      </c>
      <c r="C24395">
        <v>0</v>
      </c>
      <c r="D24395">
        <v>0.401960195228457</v>
      </c>
      <c r="E24395">
        <v>0</v>
      </c>
    </row>
    <row r="24396" spans="1:5">
      <c r="A24396" t="s">
        <v>24399</v>
      </c>
      <c r="B24396">
        <v>2.82051023095846E-2</v>
      </c>
      <c r="C24396">
        <v>0</v>
      </c>
      <c r="D24396">
        <v>0.48446216247975799</v>
      </c>
      <c r="E24396">
        <v>0</v>
      </c>
    </row>
    <row r="24397" spans="1:5">
      <c r="A24397" t="s">
        <v>24400</v>
      </c>
      <c r="B24397">
        <v>6.5908409655094105E-2</v>
      </c>
      <c r="C24397">
        <v>0</v>
      </c>
      <c r="D24397">
        <v>0.56873324252665003</v>
      </c>
      <c r="E24397">
        <v>0</v>
      </c>
    </row>
    <row r="24398" spans="1:5">
      <c r="A24398" t="s">
        <v>24401</v>
      </c>
      <c r="B24398">
        <v>2.87929791957139E-2</v>
      </c>
      <c r="C24398">
        <v>0</v>
      </c>
      <c r="D24398">
        <v>0.58234473206102799</v>
      </c>
      <c r="E24398">
        <v>0</v>
      </c>
    </row>
    <row r="24399" spans="1:5">
      <c r="A24399" t="s">
        <v>24402</v>
      </c>
      <c r="B24399">
        <v>4.9164701253175701E-2</v>
      </c>
      <c r="C24399">
        <v>0</v>
      </c>
      <c r="D24399">
        <v>0.58507516719400798</v>
      </c>
      <c r="E24399">
        <v>0</v>
      </c>
    </row>
    <row r="24400" spans="1:5">
      <c r="A24400" t="s">
        <v>24403</v>
      </c>
      <c r="B24400">
        <v>0.87388670444488503</v>
      </c>
      <c r="C24400">
        <v>0</v>
      </c>
      <c r="D24400">
        <v>0.58477726317942103</v>
      </c>
      <c r="E24400">
        <v>0</v>
      </c>
    </row>
    <row r="24401" spans="1:5">
      <c r="A24401" t="s">
        <v>24404</v>
      </c>
      <c r="B24401">
        <v>0.93971908092498702</v>
      </c>
      <c r="C24401">
        <v>0</v>
      </c>
      <c r="D24401">
        <v>0.56573847271501998</v>
      </c>
      <c r="E24401">
        <v>0</v>
      </c>
    </row>
    <row r="24402" spans="1:5">
      <c r="A24402" t="s">
        <v>24405</v>
      </c>
      <c r="B24402">
        <v>0.98532003164291304</v>
      </c>
      <c r="C24402">
        <v>0</v>
      </c>
      <c r="D24402">
        <v>0.66192011516541205</v>
      </c>
      <c r="E24402">
        <v>0</v>
      </c>
    </row>
    <row r="24403" spans="1:5">
      <c r="A24403" t="s">
        <v>24406</v>
      </c>
      <c r="B24403">
        <v>0.96875125169753995</v>
      </c>
      <c r="C24403">
        <v>0</v>
      </c>
      <c r="D24403">
        <v>0.75456941034644798</v>
      </c>
      <c r="E24403">
        <v>0</v>
      </c>
    </row>
    <row r="24404" spans="1:5">
      <c r="A24404" t="s">
        <v>24407</v>
      </c>
      <c r="B24404">
        <v>0.97823923826217596</v>
      </c>
      <c r="C24404">
        <v>0</v>
      </c>
      <c r="D24404">
        <v>0.84099963791668397</v>
      </c>
      <c r="E24404">
        <v>0</v>
      </c>
    </row>
    <row r="24405" spans="1:5">
      <c r="A24405" t="s">
        <v>24408</v>
      </c>
      <c r="B24405">
        <v>0.73939722776412897</v>
      </c>
      <c r="C24405">
        <v>0</v>
      </c>
      <c r="D24405">
        <v>0.92929995059966997</v>
      </c>
      <c r="E24405">
        <v>0</v>
      </c>
    </row>
    <row r="24406" spans="1:5">
      <c r="A24406" t="s">
        <v>24409</v>
      </c>
      <c r="B24406">
        <v>0.99002152681350697</v>
      </c>
      <c r="C24406">
        <v>0</v>
      </c>
      <c r="D24406">
        <v>0.94144290685653598</v>
      </c>
      <c r="E24406">
        <v>0</v>
      </c>
    </row>
    <row r="24407" spans="1:5">
      <c r="A24407" t="s">
        <v>24410</v>
      </c>
      <c r="B24407">
        <v>0.99240136146545399</v>
      </c>
      <c r="C24407">
        <v>0</v>
      </c>
      <c r="D24407">
        <v>0.94613110423087998</v>
      </c>
      <c r="E24407">
        <v>0</v>
      </c>
    </row>
    <row r="24408" spans="1:5">
      <c r="A24408" t="s">
        <v>24411</v>
      </c>
      <c r="B24408">
        <v>0.89309525489807096</v>
      </c>
      <c r="C24408">
        <v>0</v>
      </c>
      <c r="D24408">
        <v>0.94523021578788702</v>
      </c>
      <c r="E24408">
        <v>0</v>
      </c>
    </row>
    <row r="24409" spans="1:5">
      <c r="A24409" t="s">
        <v>24412</v>
      </c>
      <c r="B24409">
        <v>0.932167828083038</v>
      </c>
      <c r="C24409">
        <v>0</v>
      </c>
      <c r="D24409">
        <v>0.94785785079002305</v>
      </c>
      <c r="E24409">
        <v>0</v>
      </c>
    </row>
    <row r="24410" spans="1:5">
      <c r="A24410" t="s">
        <v>24413</v>
      </c>
      <c r="B24410">
        <v>0.99531626701354903</v>
      </c>
      <c r="C24410">
        <v>0</v>
      </c>
      <c r="D24410">
        <v>0.94932677149772604</v>
      </c>
      <c r="E24410">
        <v>0</v>
      </c>
    </row>
    <row r="24411" spans="1:5">
      <c r="A24411" t="s">
        <v>24414</v>
      </c>
      <c r="B24411">
        <v>0.98660105466842596</v>
      </c>
      <c r="C24411">
        <v>0</v>
      </c>
      <c r="D24411">
        <v>0.97470138072967505</v>
      </c>
      <c r="E24411">
        <v>0</v>
      </c>
    </row>
    <row r="24412" spans="1:5">
      <c r="A24412" t="s">
        <v>24415</v>
      </c>
      <c r="B24412">
        <v>0.97631114721298196</v>
      </c>
      <c r="C24412">
        <v>0</v>
      </c>
      <c r="D24412">
        <v>0.97529916167259201</v>
      </c>
      <c r="E24412">
        <v>0</v>
      </c>
    </row>
    <row r="24413" spans="1:5">
      <c r="A24413" t="s">
        <v>24416</v>
      </c>
      <c r="B24413">
        <v>0.99502760171890203</v>
      </c>
      <c r="C24413">
        <v>0</v>
      </c>
      <c r="D24413">
        <v>0.97551746368408199</v>
      </c>
      <c r="E24413">
        <v>0</v>
      </c>
    </row>
    <row r="24414" spans="1:5">
      <c r="A24414" t="s">
        <v>24417</v>
      </c>
      <c r="B24414">
        <v>0.99292844533920199</v>
      </c>
      <c r="C24414">
        <v>0</v>
      </c>
      <c r="D24414">
        <v>0.98394231200218196</v>
      </c>
      <c r="E24414">
        <v>0</v>
      </c>
    </row>
    <row r="24415" spans="1:5">
      <c r="A24415" t="s">
        <v>24418</v>
      </c>
      <c r="B24415">
        <v>0.99314332008361805</v>
      </c>
      <c r="C24415">
        <v>0</v>
      </c>
      <c r="D24415">
        <v>0.97898395657539306</v>
      </c>
      <c r="E24415">
        <v>0</v>
      </c>
    </row>
    <row r="24416" spans="1:5">
      <c r="A24416" t="s">
        <v>24419</v>
      </c>
      <c r="B24416">
        <v>0.995999336242675</v>
      </c>
      <c r="C24416">
        <v>0</v>
      </c>
      <c r="D24416">
        <v>0.97070369124412503</v>
      </c>
      <c r="E24416">
        <v>0</v>
      </c>
    </row>
    <row r="24417" spans="1:5">
      <c r="A24417" t="s">
        <v>24420</v>
      </c>
      <c r="B24417">
        <v>0.99458438158035201</v>
      </c>
      <c r="C24417">
        <v>0</v>
      </c>
      <c r="D24417">
        <v>0.91892057657241799</v>
      </c>
      <c r="E24417">
        <v>0</v>
      </c>
    </row>
    <row r="24418" spans="1:5">
      <c r="A24418" t="s">
        <v>24421</v>
      </c>
      <c r="B24418">
        <v>0.97734373807907104</v>
      </c>
      <c r="C24418">
        <v>0</v>
      </c>
      <c r="D24418">
        <v>0.91441802978515596</v>
      </c>
      <c r="E24418">
        <v>0</v>
      </c>
    </row>
    <row r="24419" spans="1:5">
      <c r="A24419" t="s">
        <v>24422</v>
      </c>
      <c r="B24419">
        <v>0.88258427381515503</v>
      </c>
      <c r="C24419">
        <v>0</v>
      </c>
      <c r="D24419">
        <v>0.88227808475494296</v>
      </c>
      <c r="E24419">
        <v>0</v>
      </c>
    </row>
    <row r="24420" spans="1:5">
      <c r="A24420" t="s">
        <v>24423</v>
      </c>
      <c r="B24420">
        <v>0.91251361370086603</v>
      </c>
      <c r="C24420">
        <v>0</v>
      </c>
      <c r="D24420">
        <v>0.80260606855154004</v>
      </c>
      <c r="E24420">
        <v>0</v>
      </c>
    </row>
    <row r="24421" spans="1:5">
      <c r="A24421" t="s">
        <v>24424</v>
      </c>
      <c r="B24421">
        <v>0.46876990795135498</v>
      </c>
      <c r="C24421">
        <v>0</v>
      </c>
      <c r="D24421">
        <v>0.74692966192960697</v>
      </c>
      <c r="E24421">
        <v>0</v>
      </c>
    </row>
    <row r="24422" spans="1:5">
      <c r="A24422" t="s">
        <v>24425</v>
      </c>
      <c r="B24422">
        <v>0.93128567934036199</v>
      </c>
      <c r="C24422">
        <v>0</v>
      </c>
      <c r="D24422">
        <v>0.659416672587394</v>
      </c>
      <c r="E24422">
        <v>0</v>
      </c>
    </row>
    <row r="24423" spans="1:5">
      <c r="A24423" t="s">
        <v>24426</v>
      </c>
      <c r="B24423">
        <v>0.67362815141677801</v>
      </c>
      <c r="C24423">
        <v>0</v>
      </c>
      <c r="D24423">
        <v>0.64117979109287204</v>
      </c>
      <c r="E24423">
        <v>0</v>
      </c>
    </row>
    <row r="24424" spans="1:5">
      <c r="A24424" t="s">
        <v>24427</v>
      </c>
      <c r="B24424">
        <v>0.19620828330516801</v>
      </c>
      <c r="C24424">
        <v>0</v>
      </c>
      <c r="D24424">
        <v>0.64205376207828502</v>
      </c>
      <c r="E24424">
        <v>0</v>
      </c>
    </row>
    <row r="24425" spans="1:5">
      <c r="A24425" t="s">
        <v>24428</v>
      </c>
      <c r="B24425">
        <v>0.436379253864288</v>
      </c>
      <c r="C24425">
        <v>0</v>
      </c>
      <c r="D24425">
        <v>0.65310607254505104</v>
      </c>
      <c r="E24425">
        <v>0</v>
      </c>
    </row>
    <row r="24426" spans="1:5">
      <c r="A24426" t="s">
        <v>24429</v>
      </c>
      <c r="B24426">
        <v>0.120869442820549</v>
      </c>
      <c r="C24426">
        <v>0</v>
      </c>
      <c r="D24426">
        <v>0.65930293500423398</v>
      </c>
      <c r="E24426">
        <v>0</v>
      </c>
    </row>
    <row r="24427" spans="1:5">
      <c r="A24427" t="s">
        <v>24430</v>
      </c>
      <c r="B24427">
        <v>0.81221556663513095</v>
      </c>
      <c r="C24427">
        <v>0</v>
      </c>
      <c r="D24427">
        <v>0.70838351547718004</v>
      </c>
      <c r="E24427">
        <v>0</v>
      </c>
    </row>
    <row r="24428" spans="1:5">
      <c r="A24428" t="s">
        <v>24431</v>
      </c>
      <c r="B24428">
        <v>0.98608344793319702</v>
      </c>
      <c r="C24428">
        <v>0</v>
      </c>
      <c r="D24428">
        <v>0.705065056681633</v>
      </c>
      <c r="E24428">
        <v>0</v>
      </c>
    </row>
    <row r="24429" spans="1:5">
      <c r="A24429" t="s">
        <v>24432</v>
      </c>
      <c r="B24429">
        <v>0.99310737848281805</v>
      </c>
      <c r="C24429">
        <v>0</v>
      </c>
      <c r="D24429">
        <v>0.70803360044956198</v>
      </c>
      <c r="E24429">
        <v>0</v>
      </c>
    </row>
    <row r="24430" spans="1:5">
      <c r="A24430" t="s">
        <v>24433</v>
      </c>
      <c r="B24430">
        <v>0.97448223829269398</v>
      </c>
      <c r="C24430">
        <v>0</v>
      </c>
      <c r="D24430">
        <v>0.78333705514669405</v>
      </c>
      <c r="E24430">
        <v>0</v>
      </c>
    </row>
    <row r="24431" spans="1:5">
      <c r="A24431" t="s">
        <v>24434</v>
      </c>
      <c r="B24431">
        <v>0.95957571268081598</v>
      </c>
      <c r="C24431">
        <v>0</v>
      </c>
      <c r="D24431">
        <v>0.835692827403545</v>
      </c>
      <c r="E24431">
        <v>0</v>
      </c>
    </row>
    <row r="24432" spans="1:5">
      <c r="A24432" t="s">
        <v>24435</v>
      </c>
      <c r="B24432">
        <v>0.89810109138488703</v>
      </c>
      <c r="C24432">
        <v>0</v>
      </c>
      <c r="D24432">
        <v>0.91790841221809305</v>
      </c>
      <c r="E24432">
        <v>0</v>
      </c>
    </row>
    <row r="24433" spans="1:5">
      <c r="A24433" t="s">
        <v>24436</v>
      </c>
      <c r="B24433">
        <v>0.703313589096069</v>
      </c>
      <c r="C24433">
        <v>0</v>
      </c>
      <c r="D24433">
        <v>0.93209768533706605</v>
      </c>
      <c r="E24433">
        <v>0</v>
      </c>
    </row>
    <row r="24434" spans="1:5">
      <c r="A24434" t="s">
        <v>24437</v>
      </c>
      <c r="B24434">
        <v>0.94924283027648904</v>
      </c>
      <c r="C24434">
        <v>0</v>
      </c>
      <c r="D24434">
        <v>0.93264249563217105</v>
      </c>
      <c r="E24434">
        <v>0</v>
      </c>
    </row>
    <row r="24435" spans="1:5">
      <c r="A24435" t="s">
        <v>24438</v>
      </c>
      <c r="B24435">
        <v>0.95993697643279996</v>
      </c>
      <c r="C24435">
        <v>0</v>
      </c>
      <c r="D24435">
        <v>0.92542651295661904</v>
      </c>
      <c r="E24435">
        <v>0</v>
      </c>
    </row>
    <row r="24436" spans="1:5">
      <c r="A24436" t="s">
        <v>24439</v>
      </c>
      <c r="B24436">
        <v>0.94302529096603305</v>
      </c>
      <c r="C24436">
        <v>0</v>
      </c>
      <c r="D24436">
        <v>0.91994579434394796</v>
      </c>
      <c r="E24436">
        <v>0</v>
      </c>
    </row>
    <row r="24437" spans="1:5">
      <c r="A24437" t="s">
        <v>24440</v>
      </c>
      <c r="B24437">
        <v>0.95410829782485895</v>
      </c>
      <c r="C24437">
        <v>0</v>
      </c>
      <c r="D24437">
        <v>0.91348444819450303</v>
      </c>
      <c r="E24437">
        <v>0</v>
      </c>
    </row>
    <row r="24438" spans="1:5">
      <c r="A24438" t="s">
        <v>24441</v>
      </c>
      <c r="B24438">
        <v>0.99153155088424605</v>
      </c>
      <c r="C24438">
        <v>0</v>
      </c>
      <c r="D24438">
        <v>0.899886202812194</v>
      </c>
      <c r="E24438">
        <v>0</v>
      </c>
    </row>
    <row r="24439" spans="1:5">
      <c r="A24439" t="s">
        <v>24442</v>
      </c>
      <c r="B24439">
        <v>0.92094755172729403</v>
      </c>
      <c r="C24439">
        <v>0</v>
      </c>
      <c r="D24439">
        <v>0.92059609293937605</v>
      </c>
      <c r="E24439">
        <v>0</v>
      </c>
    </row>
    <row r="24440" spans="1:5">
      <c r="A24440" t="s">
        <v>24443</v>
      </c>
      <c r="B24440">
        <v>0.919675052165985</v>
      </c>
      <c r="C24440">
        <v>0</v>
      </c>
      <c r="D24440">
        <v>0.90670369863510103</v>
      </c>
      <c r="E24440">
        <v>0</v>
      </c>
    </row>
    <row r="24441" spans="1:5">
      <c r="A24441" t="s">
        <v>24444</v>
      </c>
      <c r="B24441">
        <v>0.89496225118636996</v>
      </c>
      <c r="C24441">
        <v>0</v>
      </c>
      <c r="D24441">
        <v>0.90063105225563</v>
      </c>
      <c r="E24441">
        <v>0</v>
      </c>
    </row>
    <row r="24442" spans="1:5">
      <c r="A24442" t="s">
        <v>24445</v>
      </c>
      <c r="B24442">
        <v>0.76211863756179798</v>
      </c>
      <c r="C24442">
        <v>0</v>
      </c>
      <c r="D24442">
        <v>0.90200697183609002</v>
      </c>
      <c r="E24442">
        <v>0</v>
      </c>
    </row>
    <row r="24443" spans="1:5">
      <c r="A24443" t="s">
        <v>24446</v>
      </c>
      <c r="B24443">
        <v>0.91041249036788896</v>
      </c>
      <c r="C24443">
        <v>0</v>
      </c>
      <c r="D24443">
        <v>0.85746039152145304</v>
      </c>
      <c r="E24443">
        <v>0</v>
      </c>
    </row>
    <row r="24444" spans="1:5">
      <c r="A24444" t="s">
        <v>24447</v>
      </c>
      <c r="B24444">
        <v>0.81031888723373402</v>
      </c>
      <c r="C24444">
        <v>0</v>
      </c>
      <c r="D24444">
        <v>0.84243819713592505</v>
      </c>
      <c r="E24444">
        <v>0</v>
      </c>
    </row>
    <row r="24445" spans="1:5">
      <c r="A24445" t="s">
        <v>24448</v>
      </c>
      <c r="B24445">
        <v>0.89921051263809204</v>
      </c>
      <c r="C24445">
        <v>0</v>
      </c>
      <c r="D24445">
        <v>0.83430740833282402</v>
      </c>
      <c r="E24445">
        <v>0</v>
      </c>
    </row>
    <row r="24446" spans="1:5">
      <c r="A24446" t="s">
        <v>24449</v>
      </c>
      <c r="B24446">
        <v>0.95678448677062899</v>
      </c>
      <c r="C24446">
        <v>0</v>
      </c>
      <c r="D24446">
        <v>0.754871270060539</v>
      </c>
      <c r="E24446">
        <v>0</v>
      </c>
    </row>
    <row r="24447" spans="1:5">
      <c r="A24447" t="s">
        <v>24450</v>
      </c>
      <c r="B24447">
        <v>0.50864249467849698</v>
      </c>
      <c r="C24447">
        <v>0</v>
      </c>
      <c r="D24447">
        <v>0.68156836926937103</v>
      </c>
      <c r="E24447">
        <v>0</v>
      </c>
    </row>
    <row r="24448" spans="1:5">
      <c r="A24448" t="s">
        <v>24451</v>
      </c>
      <c r="B24448">
        <v>0.84130960702896096</v>
      </c>
      <c r="C24448">
        <v>0</v>
      </c>
      <c r="D24448">
        <v>0.65305550098419096</v>
      </c>
      <c r="E24448">
        <v>0</v>
      </c>
    </row>
    <row r="24449" spans="1:5">
      <c r="A24449" t="s">
        <v>24452</v>
      </c>
      <c r="B24449">
        <v>0.83963966369628895</v>
      </c>
      <c r="C24449">
        <v>0</v>
      </c>
      <c r="D24449">
        <v>0.601225954294204</v>
      </c>
      <c r="E24449">
        <v>0</v>
      </c>
    </row>
    <row r="24450" spans="1:5">
      <c r="A24450" t="s">
        <v>24453</v>
      </c>
      <c r="B24450">
        <v>0.12531366944312999</v>
      </c>
      <c r="C24450">
        <v>0</v>
      </c>
      <c r="D24450">
        <v>0.55774710476398404</v>
      </c>
      <c r="E24450">
        <v>0</v>
      </c>
    </row>
    <row r="24451" spans="1:5">
      <c r="A24451" t="s">
        <v>24454</v>
      </c>
      <c r="B24451">
        <v>0.161933243274688</v>
      </c>
      <c r="C24451">
        <v>0</v>
      </c>
      <c r="D24451">
        <v>0.535209581255912</v>
      </c>
      <c r="E24451">
        <v>0</v>
      </c>
    </row>
    <row r="24452" spans="1:5">
      <c r="A24452" t="s">
        <v>24455</v>
      </c>
      <c r="B24452">
        <v>0.47698995471000599</v>
      </c>
      <c r="C24452">
        <v>0</v>
      </c>
      <c r="D24452">
        <v>0.53171100318431797</v>
      </c>
      <c r="E24452">
        <v>0</v>
      </c>
    </row>
    <row r="24453" spans="1:5">
      <c r="A24453" t="s">
        <v>24456</v>
      </c>
      <c r="B24453">
        <v>0.39211702346801702</v>
      </c>
      <c r="C24453">
        <v>0</v>
      </c>
      <c r="D24453">
        <v>0.54939294755458801</v>
      </c>
      <c r="E24453">
        <v>0</v>
      </c>
    </row>
    <row r="24454" spans="1:5">
      <c r="A24454" t="s">
        <v>24457</v>
      </c>
      <c r="B24454">
        <v>0.37553039193153298</v>
      </c>
      <c r="C24454">
        <v>0</v>
      </c>
      <c r="D24454">
        <v>0.49789900183677599</v>
      </c>
      <c r="E24454">
        <v>0</v>
      </c>
    </row>
    <row r="24455" spans="1:5">
      <c r="A24455" t="s">
        <v>24458</v>
      </c>
      <c r="B24455">
        <v>0.67383527755737305</v>
      </c>
      <c r="C24455">
        <v>0</v>
      </c>
      <c r="D24455">
        <v>0.48921409249305697</v>
      </c>
      <c r="E24455">
        <v>0</v>
      </c>
    </row>
    <row r="24456" spans="1:5">
      <c r="A24456" t="s">
        <v>24459</v>
      </c>
      <c r="B24456">
        <v>0.92179870605468694</v>
      </c>
      <c r="C24456">
        <v>0</v>
      </c>
      <c r="D24456">
        <v>0.51960189938545198</v>
      </c>
      <c r="E24456">
        <v>0</v>
      </c>
    </row>
    <row r="24457" spans="1:5">
      <c r="A24457" t="s">
        <v>24460</v>
      </c>
      <c r="B24457">
        <v>0.68546193838119496</v>
      </c>
      <c r="C24457">
        <v>0</v>
      </c>
      <c r="D24457">
        <v>0.54217385053634604</v>
      </c>
      <c r="E24457">
        <v>0</v>
      </c>
    </row>
    <row r="24458" spans="1:5">
      <c r="A24458" t="s">
        <v>24461</v>
      </c>
      <c r="B24458">
        <v>0.326370149850845</v>
      </c>
      <c r="C24458">
        <v>0</v>
      </c>
      <c r="D24458">
        <v>0.55184980332851397</v>
      </c>
      <c r="E24458">
        <v>0</v>
      </c>
    </row>
    <row r="24459" spans="1:5">
      <c r="A24459" t="s">
        <v>24462</v>
      </c>
      <c r="B24459">
        <v>0.75279057025909402</v>
      </c>
      <c r="C24459">
        <v>0</v>
      </c>
      <c r="D24459">
        <v>0.55781284868717196</v>
      </c>
      <c r="E24459">
        <v>0</v>
      </c>
    </row>
    <row r="24460" spans="1:5">
      <c r="A24460" t="s">
        <v>24463</v>
      </c>
      <c r="B24460">
        <v>0.42919173836708002</v>
      </c>
      <c r="C24460">
        <v>0</v>
      </c>
      <c r="D24460">
        <v>0.58787162899971002</v>
      </c>
      <c r="E24460">
        <v>0</v>
      </c>
    </row>
    <row r="24461" spans="1:5">
      <c r="A24461" t="s">
        <v>24464</v>
      </c>
      <c r="B24461">
        <v>0.38765275478362998</v>
      </c>
      <c r="C24461">
        <v>0</v>
      </c>
      <c r="D24461">
        <v>0.60872441530227595</v>
      </c>
      <c r="E24461">
        <v>0</v>
      </c>
    </row>
    <row r="24462" spans="1:5">
      <c r="A24462" t="s">
        <v>24465</v>
      </c>
      <c r="B24462">
        <v>0.57374948263168302</v>
      </c>
      <c r="C24462">
        <v>0</v>
      </c>
      <c r="D24462">
        <v>0.60116259455680798</v>
      </c>
      <c r="E24462">
        <v>0</v>
      </c>
    </row>
    <row r="24463" spans="1:5">
      <c r="A24463" t="s">
        <v>24466</v>
      </c>
      <c r="B24463">
        <v>0.451747477054595</v>
      </c>
      <c r="C24463">
        <v>0</v>
      </c>
      <c r="D24463">
        <v>0.601654905080795</v>
      </c>
      <c r="E24463">
        <v>0</v>
      </c>
    </row>
    <row r="24464" spans="1:5">
      <c r="A24464" t="s">
        <v>24467</v>
      </c>
      <c r="B24464">
        <v>0.67611819505691495</v>
      </c>
      <c r="C24464">
        <v>0</v>
      </c>
      <c r="D24464">
        <v>0.654594102501869</v>
      </c>
      <c r="E24464">
        <v>0</v>
      </c>
    </row>
    <row r="24465" spans="1:5">
      <c r="A24465" t="s">
        <v>24468</v>
      </c>
      <c r="B24465">
        <v>0.882363140583038</v>
      </c>
      <c r="C24465">
        <v>0</v>
      </c>
      <c r="D24465">
        <v>0.64623503386974301</v>
      </c>
      <c r="E24465">
        <v>0</v>
      </c>
    </row>
    <row r="24466" spans="1:5">
      <c r="A24466" t="s">
        <v>24469</v>
      </c>
      <c r="B24466">
        <v>0.84618049860000599</v>
      </c>
      <c r="C24466">
        <v>0</v>
      </c>
      <c r="D24466">
        <v>0.65109637081622995</v>
      </c>
      <c r="E24466">
        <v>0</v>
      </c>
    </row>
    <row r="24467" spans="1:5">
      <c r="A24467" t="s">
        <v>24470</v>
      </c>
      <c r="B24467">
        <v>0.69038504362106301</v>
      </c>
      <c r="C24467">
        <v>0</v>
      </c>
      <c r="D24467">
        <v>0.682060471177101</v>
      </c>
      <c r="E24467">
        <v>0</v>
      </c>
    </row>
    <row r="24468" spans="1:5">
      <c r="A24468" t="s">
        <v>24471</v>
      </c>
      <c r="B24468">
        <v>0.85576212406158403</v>
      </c>
      <c r="C24468">
        <v>0</v>
      </c>
      <c r="D24468">
        <v>0.70700409114360796</v>
      </c>
      <c r="E24468">
        <v>0</v>
      </c>
    </row>
    <row r="24469" spans="1:5">
      <c r="A24469" t="s">
        <v>24472</v>
      </c>
      <c r="B24469">
        <v>0.66919988393783503</v>
      </c>
      <c r="C24469">
        <v>0</v>
      </c>
      <c r="D24469">
        <v>0.74581009447574598</v>
      </c>
      <c r="E24469">
        <v>0</v>
      </c>
    </row>
    <row r="24470" spans="1:5">
      <c r="A24470" t="s">
        <v>24473</v>
      </c>
      <c r="B24470">
        <v>0.47780510783195401</v>
      </c>
      <c r="C24470">
        <v>0</v>
      </c>
      <c r="D24470">
        <v>0.74272324144840196</v>
      </c>
      <c r="E24470">
        <v>0</v>
      </c>
    </row>
    <row r="24471" spans="1:5">
      <c r="A24471" t="s">
        <v>24474</v>
      </c>
      <c r="B24471">
        <v>0.69729375839233398</v>
      </c>
      <c r="C24471">
        <v>0</v>
      </c>
      <c r="D24471">
        <v>0.74058928191661799</v>
      </c>
      <c r="E24471">
        <v>0</v>
      </c>
    </row>
    <row r="24472" spans="1:5">
      <c r="A24472" t="s">
        <v>24475</v>
      </c>
      <c r="B24472">
        <v>0.82318568229675204</v>
      </c>
      <c r="C24472">
        <v>0</v>
      </c>
      <c r="D24472">
        <v>0.71165313422679899</v>
      </c>
      <c r="E24472">
        <v>0</v>
      </c>
    </row>
    <row r="24473" spans="1:5">
      <c r="A24473" t="s">
        <v>24476</v>
      </c>
      <c r="B24473">
        <v>0.83980751037597601</v>
      </c>
      <c r="C24473">
        <v>0</v>
      </c>
      <c r="D24473">
        <v>0.64676705934107304</v>
      </c>
      <c r="E24473">
        <v>0</v>
      </c>
    </row>
    <row r="24474" spans="1:5">
      <c r="A24474" t="s">
        <v>24477</v>
      </c>
      <c r="B24474">
        <v>0.64524966478347701</v>
      </c>
      <c r="C24474">
        <v>0</v>
      </c>
      <c r="D24474">
        <v>0.56461556628346399</v>
      </c>
      <c r="E24474">
        <v>0</v>
      </c>
    </row>
    <row r="24475" spans="1:5">
      <c r="A24475" t="s">
        <v>24478</v>
      </c>
      <c r="B24475">
        <v>0.86102354526519698</v>
      </c>
      <c r="C24475">
        <v>0</v>
      </c>
      <c r="D24475">
        <v>0.501572559028863</v>
      </c>
      <c r="E24475">
        <v>0</v>
      </c>
    </row>
    <row r="24476" spans="1:5">
      <c r="A24476" t="s">
        <v>24479</v>
      </c>
      <c r="B24476">
        <v>0.55681902170181197</v>
      </c>
      <c r="C24476">
        <v>0</v>
      </c>
      <c r="D24476">
        <v>0.49125785008072798</v>
      </c>
      <c r="E24476">
        <v>0</v>
      </c>
    </row>
    <row r="24477" spans="1:5">
      <c r="A24477" t="s">
        <v>24480</v>
      </c>
      <c r="B24477">
        <v>4.1524294763803399E-2</v>
      </c>
      <c r="C24477">
        <v>0</v>
      </c>
      <c r="D24477">
        <v>0.44472165331244401</v>
      </c>
      <c r="E24477">
        <v>0</v>
      </c>
    </row>
    <row r="24478" spans="1:5">
      <c r="A24478" t="s">
        <v>24481</v>
      </c>
      <c r="B24478">
        <v>3.4247193485498401E-2</v>
      </c>
      <c r="C24478">
        <v>0</v>
      </c>
      <c r="D24478">
        <v>0.37885584905743502</v>
      </c>
      <c r="E24478">
        <v>0</v>
      </c>
    </row>
    <row r="24479" spans="1:5">
      <c r="A24479" t="s">
        <v>24482</v>
      </c>
      <c r="B24479">
        <v>3.8769811391830403E-2</v>
      </c>
      <c r="C24479">
        <v>0</v>
      </c>
      <c r="D24479">
        <v>0.31655231639742798</v>
      </c>
      <c r="E24479">
        <v>0</v>
      </c>
    </row>
    <row r="24480" spans="1:5">
      <c r="A24480" t="s">
        <v>24483</v>
      </c>
      <c r="B24480">
        <v>0.37465801835060097</v>
      </c>
      <c r="C24480">
        <v>0</v>
      </c>
      <c r="D24480">
        <v>0.322044854611158</v>
      </c>
      <c r="E24480">
        <v>0</v>
      </c>
    </row>
    <row r="24481" spans="1:5">
      <c r="A24481" t="s">
        <v>24484</v>
      </c>
      <c r="B24481">
        <v>0.23193179070949499</v>
      </c>
      <c r="C24481">
        <v>0</v>
      </c>
      <c r="D24481">
        <v>0.25510688200592901</v>
      </c>
      <c r="E24481">
        <v>0</v>
      </c>
    </row>
    <row r="24482" spans="1:5">
      <c r="A24482" t="s">
        <v>24485</v>
      </c>
      <c r="B24482">
        <v>0.16452763974666501</v>
      </c>
      <c r="C24482">
        <v>0</v>
      </c>
      <c r="D24482">
        <v>0.20358633846044499</v>
      </c>
      <c r="E24482">
        <v>0</v>
      </c>
    </row>
    <row r="24483" spans="1:5">
      <c r="A24483" t="s">
        <v>24486</v>
      </c>
      <c r="B24483">
        <v>0.21677218377590099</v>
      </c>
      <c r="C24483">
        <v>0</v>
      </c>
      <c r="D24483">
        <v>0.21403762213885699</v>
      </c>
      <c r="E24483">
        <v>0</v>
      </c>
    </row>
    <row r="24484" spans="1:5">
      <c r="A24484" t="s">
        <v>24487</v>
      </c>
      <c r="B24484">
        <v>0.70017504692077603</v>
      </c>
      <c r="C24484">
        <v>0</v>
      </c>
      <c r="D24484">
        <v>0.216691222414374</v>
      </c>
      <c r="E24484">
        <v>0</v>
      </c>
    </row>
    <row r="24485" spans="1:5">
      <c r="A24485" t="s">
        <v>24488</v>
      </c>
      <c r="B24485">
        <v>0.19164381921291301</v>
      </c>
      <c r="C24485">
        <v>0</v>
      </c>
      <c r="D24485">
        <v>0.22256847508251601</v>
      </c>
      <c r="E24485">
        <v>0</v>
      </c>
    </row>
    <row r="24486" spans="1:5">
      <c r="A24486" t="s">
        <v>24489</v>
      </c>
      <c r="B24486">
        <v>4.1613586246967302E-2</v>
      </c>
      <c r="C24486">
        <v>0</v>
      </c>
      <c r="D24486">
        <v>0.19395125545561301</v>
      </c>
      <c r="E24486">
        <v>0</v>
      </c>
    </row>
    <row r="24487" spans="1:5">
      <c r="A24487" t="s">
        <v>24490</v>
      </c>
      <c r="B24487">
        <v>0.146037131547927</v>
      </c>
      <c r="C24487">
        <v>0</v>
      </c>
      <c r="D24487">
        <v>0.18379314877092801</v>
      </c>
      <c r="E24487">
        <v>0</v>
      </c>
    </row>
    <row r="24488" spans="1:5">
      <c r="A24488" t="s">
        <v>24491</v>
      </c>
      <c r="B24488">
        <v>6.0783196240663501E-2</v>
      </c>
      <c r="C24488">
        <v>0</v>
      </c>
      <c r="D24488">
        <v>0.193585129454731</v>
      </c>
      <c r="E24488">
        <v>0</v>
      </c>
    </row>
    <row r="24489" spans="1:5">
      <c r="A24489" t="s">
        <v>24492</v>
      </c>
      <c r="B24489">
        <v>9.7542338073253604E-2</v>
      </c>
      <c r="C24489">
        <v>0</v>
      </c>
      <c r="D24489">
        <v>0.20304090119898299</v>
      </c>
      <c r="E24489">
        <v>0</v>
      </c>
    </row>
    <row r="24490" spans="1:5">
      <c r="A24490" t="s">
        <v>24493</v>
      </c>
      <c r="B24490">
        <v>8.8485822081565801E-2</v>
      </c>
      <c r="C24490">
        <v>0</v>
      </c>
      <c r="D24490">
        <v>0.15040885843336499</v>
      </c>
      <c r="E24490">
        <v>0</v>
      </c>
    </row>
    <row r="24491" spans="1:5">
      <c r="A24491" t="s">
        <v>24494</v>
      </c>
      <c r="B24491">
        <v>0.13035072386264801</v>
      </c>
      <c r="C24491">
        <v>0</v>
      </c>
      <c r="D24491">
        <v>0.15106354989111401</v>
      </c>
      <c r="E24491">
        <v>0</v>
      </c>
    </row>
    <row r="24492" spans="1:5">
      <c r="A24492" t="s">
        <v>24495</v>
      </c>
      <c r="B24492">
        <v>0.26244744658470098</v>
      </c>
      <c r="C24492">
        <v>0</v>
      </c>
      <c r="D24492">
        <v>0.17721160016953899</v>
      </c>
      <c r="E24492">
        <v>0</v>
      </c>
    </row>
    <row r="24493" spans="1:5">
      <c r="A24493" t="s">
        <v>24496</v>
      </c>
      <c r="B24493">
        <v>0.31132990121841397</v>
      </c>
      <c r="C24493">
        <v>0</v>
      </c>
      <c r="D24493">
        <v>0.174264695867896</v>
      </c>
      <c r="E24493">
        <v>0</v>
      </c>
    </row>
    <row r="24494" spans="1:5">
      <c r="A24494" t="s">
        <v>24497</v>
      </c>
      <c r="B24494">
        <v>0.17385461926460199</v>
      </c>
      <c r="C24494">
        <v>0</v>
      </c>
      <c r="D24494">
        <v>0.192150696367025</v>
      </c>
      <c r="E24494">
        <v>0</v>
      </c>
    </row>
    <row r="24495" spans="1:5">
      <c r="A24495" t="s">
        <v>24498</v>
      </c>
      <c r="B24495">
        <v>0.19819073379039701</v>
      </c>
      <c r="C24495">
        <v>0</v>
      </c>
      <c r="D24495">
        <v>0.25102171003818502</v>
      </c>
      <c r="E24495">
        <v>0</v>
      </c>
    </row>
    <row r="24496" spans="1:5">
      <c r="A24496" t="s">
        <v>24499</v>
      </c>
      <c r="B24496">
        <v>0.30309408903121898</v>
      </c>
      <c r="C24496">
        <v>0</v>
      </c>
      <c r="D24496">
        <v>0.33806408494710899</v>
      </c>
      <c r="E24496">
        <v>0</v>
      </c>
    </row>
    <row r="24497" spans="1:5">
      <c r="A24497" t="s">
        <v>24500</v>
      </c>
      <c r="B24497">
        <v>0.116568088531494</v>
      </c>
      <c r="C24497">
        <v>0</v>
      </c>
      <c r="D24497">
        <v>0.42452400624752001</v>
      </c>
      <c r="E24497">
        <v>0</v>
      </c>
    </row>
    <row r="24498" spans="1:5">
      <c r="A24498" t="s">
        <v>24501</v>
      </c>
      <c r="B24498">
        <v>0.23964320123195601</v>
      </c>
      <c r="C24498">
        <v>0</v>
      </c>
      <c r="D24498">
        <v>0.490726399421691</v>
      </c>
      <c r="E24498">
        <v>0</v>
      </c>
    </row>
    <row r="24499" spans="1:5">
      <c r="A24499" t="s">
        <v>24502</v>
      </c>
      <c r="B24499">
        <v>0.68625247478485096</v>
      </c>
      <c r="C24499">
        <v>0</v>
      </c>
      <c r="D24499">
        <v>0.55334089994430502</v>
      </c>
      <c r="E24499">
        <v>0</v>
      </c>
    </row>
    <row r="24500" spans="1:5">
      <c r="A24500" t="s">
        <v>24503</v>
      </c>
      <c r="B24500">
        <v>0.958909571170806</v>
      </c>
      <c r="C24500">
        <v>0</v>
      </c>
      <c r="D24500">
        <v>0.62553209960460598</v>
      </c>
      <c r="E24500">
        <v>0</v>
      </c>
    </row>
    <row r="24501" spans="1:5">
      <c r="A24501" t="s">
        <v>24504</v>
      </c>
      <c r="B24501">
        <v>0.99494993686676003</v>
      </c>
      <c r="C24501">
        <v>0</v>
      </c>
      <c r="D24501">
        <v>0.678086958825588</v>
      </c>
      <c r="E24501">
        <v>0</v>
      </c>
    </row>
    <row r="24502" spans="1:5">
      <c r="A24502" t="s">
        <v>24505</v>
      </c>
      <c r="B24502">
        <v>0.92447137832641602</v>
      </c>
      <c r="C24502">
        <v>0</v>
      </c>
      <c r="D24502">
        <v>0.72109650820493698</v>
      </c>
      <c r="E24502">
        <v>0</v>
      </c>
    </row>
    <row r="24503" spans="1:5">
      <c r="A24503" t="s">
        <v>24506</v>
      </c>
      <c r="B24503">
        <v>0.93747490644454901</v>
      </c>
      <c r="C24503">
        <v>0</v>
      </c>
      <c r="D24503">
        <v>0.80369877666234901</v>
      </c>
      <c r="E24503">
        <v>0</v>
      </c>
    </row>
    <row r="24504" spans="1:5">
      <c r="A24504" t="s">
        <v>24507</v>
      </c>
      <c r="B24504">
        <v>0.89576661586761397</v>
      </c>
      <c r="C24504">
        <v>0</v>
      </c>
      <c r="D24504">
        <v>0.81822796463966296</v>
      </c>
      <c r="E24504">
        <v>0</v>
      </c>
    </row>
    <row r="24505" spans="1:5">
      <c r="A24505" t="s">
        <v>24508</v>
      </c>
      <c r="B24505">
        <v>0.72373932600021296</v>
      </c>
      <c r="C24505">
        <v>0</v>
      </c>
      <c r="D24505">
        <v>0.782349240779876</v>
      </c>
      <c r="E24505">
        <v>0</v>
      </c>
    </row>
    <row r="24506" spans="1:5">
      <c r="A24506" t="s">
        <v>24509</v>
      </c>
      <c r="B24506">
        <v>0.73318958282470703</v>
      </c>
      <c r="C24506">
        <v>0</v>
      </c>
      <c r="D24506">
        <v>0.70378934144973704</v>
      </c>
      <c r="E24506">
        <v>0</v>
      </c>
    </row>
    <row r="24507" spans="1:5">
      <c r="A24507" t="s">
        <v>24510</v>
      </c>
      <c r="B24507">
        <v>0.942590773105621</v>
      </c>
      <c r="C24507">
        <v>0</v>
      </c>
      <c r="D24507">
        <v>0.60877336077392097</v>
      </c>
      <c r="E24507">
        <v>0</v>
      </c>
    </row>
    <row r="24508" spans="1:5">
      <c r="A24508" t="s">
        <v>24511</v>
      </c>
      <c r="B24508">
        <v>0.38493508100509599</v>
      </c>
      <c r="C24508">
        <v>0</v>
      </c>
      <c r="D24508">
        <v>0.51800202075391999</v>
      </c>
      <c r="E24508">
        <v>0</v>
      </c>
    </row>
    <row r="24509" spans="1:5">
      <c r="A24509" t="s">
        <v>24512</v>
      </c>
      <c r="B24509">
        <v>0.32746523618698098</v>
      </c>
      <c r="C24509">
        <v>0</v>
      </c>
      <c r="D24509">
        <v>0.43387901801615902</v>
      </c>
      <c r="E24509">
        <v>0</v>
      </c>
    </row>
    <row r="24510" spans="1:5">
      <c r="A24510" t="s">
        <v>24513</v>
      </c>
      <c r="B24510">
        <v>0.17331057786941501</v>
      </c>
      <c r="C24510">
        <v>0</v>
      </c>
      <c r="D24510">
        <v>0.34884376022964703</v>
      </c>
      <c r="E24510">
        <v>0</v>
      </c>
    </row>
    <row r="24511" spans="1:5">
      <c r="A24511" t="s">
        <v>24514</v>
      </c>
      <c r="B24511">
        <v>4.4790130108594797E-2</v>
      </c>
      <c r="C24511">
        <v>0</v>
      </c>
      <c r="D24511">
        <v>0.27848878651857301</v>
      </c>
      <c r="E24511">
        <v>0</v>
      </c>
    </row>
    <row r="24512" spans="1:5">
      <c r="A24512" t="s">
        <v>24515</v>
      </c>
      <c r="B24512">
        <v>1.67579781264066E-2</v>
      </c>
      <c r="C24512">
        <v>0</v>
      </c>
      <c r="D24512">
        <v>0.207322069443762</v>
      </c>
      <c r="E24512">
        <v>0</v>
      </c>
    </row>
    <row r="24513" spans="1:5">
      <c r="A24513" t="s">
        <v>24516</v>
      </c>
      <c r="B24513">
        <v>9.6244879066944095E-2</v>
      </c>
      <c r="C24513">
        <v>0</v>
      </c>
      <c r="D24513">
        <v>0.115220112912356</v>
      </c>
      <c r="E24513">
        <v>0</v>
      </c>
    </row>
    <row r="24514" spans="1:5">
      <c r="A24514" t="s">
        <v>24517</v>
      </c>
      <c r="B24514">
        <v>4.5414038002490997E-2</v>
      </c>
      <c r="C24514">
        <v>0</v>
      </c>
      <c r="D24514">
        <v>7.7972296811640196E-2</v>
      </c>
      <c r="E24514">
        <v>0</v>
      </c>
    </row>
    <row r="24515" spans="1:5">
      <c r="A24515" t="s">
        <v>24518</v>
      </c>
      <c r="B24515">
        <v>2.0189588889479599E-2</v>
      </c>
      <c r="C24515">
        <v>0</v>
      </c>
      <c r="D24515">
        <v>4.7157450020313199E-2</v>
      </c>
      <c r="E24515">
        <v>0</v>
      </c>
    </row>
    <row r="24516" spans="1:5">
      <c r="A24516" t="s">
        <v>24519</v>
      </c>
      <c r="B24516">
        <v>2.15224120765924E-2</v>
      </c>
      <c r="C24516">
        <v>0</v>
      </c>
      <c r="D24516">
        <v>3.20556208491325E-2</v>
      </c>
      <c r="E24516">
        <v>0</v>
      </c>
    </row>
    <row r="24517" spans="1:5">
      <c r="A24517" t="s">
        <v>24520</v>
      </c>
      <c r="B24517">
        <v>2.15712077915668E-2</v>
      </c>
      <c r="C24517">
        <v>0</v>
      </c>
      <c r="D24517">
        <v>2.8756659850478102E-2</v>
      </c>
      <c r="E24517">
        <v>0</v>
      </c>
    </row>
    <row r="24518" spans="1:5">
      <c r="A24518" t="s">
        <v>24521</v>
      </c>
      <c r="B24518">
        <v>1.2456919997930501E-2</v>
      </c>
      <c r="C24518">
        <v>0</v>
      </c>
      <c r="D24518">
        <v>2.8100781049579301E-2</v>
      </c>
      <c r="E24518">
        <v>0</v>
      </c>
    </row>
    <row r="24519" spans="1:5">
      <c r="A24519" t="s">
        <v>24522</v>
      </c>
      <c r="B24519">
        <v>1.9316768273711201E-2</v>
      </c>
      <c r="C24519">
        <v>0</v>
      </c>
      <c r="D24519">
        <v>1.9620659574866198E-2</v>
      </c>
      <c r="E24519">
        <v>0</v>
      </c>
    </row>
    <row r="24520" spans="1:5">
      <c r="A24520" t="s">
        <v>24523</v>
      </c>
      <c r="B24520">
        <v>2.2292286157608001E-2</v>
      </c>
      <c r="C24520">
        <v>0</v>
      </c>
      <c r="D24520">
        <v>1.6760354861617002E-2</v>
      </c>
      <c r="E24520">
        <v>0</v>
      </c>
    </row>
    <row r="24521" spans="1:5">
      <c r="A24521" t="s">
        <v>24524</v>
      </c>
      <c r="B24521">
        <v>1.1800520122051201E-2</v>
      </c>
      <c r="C24521">
        <v>0</v>
      </c>
      <c r="D24521">
        <v>1.6419638134539099E-2</v>
      </c>
      <c r="E24521">
        <v>0</v>
      </c>
    </row>
    <row r="24522" spans="1:5">
      <c r="A24522" t="s">
        <v>24525</v>
      </c>
      <c r="B24522">
        <v>1.01991901174187E-2</v>
      </c>
      <c r="C24522">
        <v>0</v>
      </c>
      <c r="D24522">
        <v>1.78247265517711E-2</v>
      </c>
      <c r="E24522">
        <v>0</v>
      </c>
    </row>
    <row r="24523" spans="1:5">
      <c r="A24523" t="s">
        <v>24526</v>
      </c>
      <c r="B24523">
        <v>1.1443664319813199E-2</v>
      </c>
      <c r="C24523">
        <v>0</v>
      </c>
      <c r="D24523">
        <v>1.8018469214439298E-2</v>
      </c>
      <c r="E24523">
        <v>0</v>
      </c>
    </row>
    <row r="24524" spans="1:5">
      <c r="A24524" t="s">
        <v>24527</v>
      </c>
      <c r="B24524">
        <v>1.6810990869998901E-2</v>
      </c>
      <c r="C24524">
        <v>0</v>
      </c>
      <c r="D24524">
        <v>1.8706503137946098E-2</v>
      </c>
      <c r="E24524">
        <v>0</v>
      </c>
    </row>
    <row r="24525" spans="1:5">
      <c r="A24525" t="s">
        <v>24528</v>
      </c>
      <c r="B24525">
        <v>1.67824216187E-2</v>
      </c>
      <c r="C24525">
        <v>0</v>
      </c>
      <c r="D24525">
        <v>1.8113684188574501E-2</v>
      </c>
      <c r="E24525">
        <v>0</v>
      </c>
    </row>
    <row r="24526" spans="1:5">
      <c r="A24526" t="s">
        <v>24529</v>
      </c>
      <c r="B24526">
        <v>3.5573296248912797E-2</v>
      </c>
      <c r="C24526">
        <v>0</v>
      </c>
      <c r="D24526">
        <v>1.7672233935445501E-2</v>
      </c>
      <c r="E24526">
        <v>0</v>
      </c>
    </row>
    <row r="24527" spans="1:5">
      <c r="A24527" t="s">
        <v>24530</v>
      </c>
      <c r="B24527">
        <v>2.3508634418249099E-2</v>
      </c>
      <c r="C24527">
        <v>0</v>
      </c>
      <c r="D24527">
        <v>1.8039168044924701E-2</v>
      </c>
      <c r="E24527">
        <v>0</v>
      </c>
    </row>
    <row r="24528" spans="1:5">
      <c r="A24528" t="s">
        <v>24531</v>
      </c>
      <c r="B24528">
        <v>1.9337259232997801E-2</v>
      </c>
      <c r="C24528">
        <v>0</v>
      </c>
      <c r="D24528">
        <v>1.8294472619891099E-2</v>
      </c>
      <c r="E24528">
        <v>0</v>
      </c>
    </row>
    <row r="24529" spans="1:5">
      <c r="A24529" t="s">
        <v>24532</v>
      </c>
      <c r="B24529">
        <v>1.33885787799954E-2</v>
      </c>
      <c r="C24529">
        <v>0</v>
      </c>
      <c r="D24529">
        <v>1.9093034695833899E-2</v>
      </c>
      <c r="E24529">
        <v>0</v>
      </c>
    </row>
    <row r="24530" spans="1:5">
      <c r="A24530" t="s">
        <v>24533</v>
      </c>
      <c r="B24530">
        <v>1.7877783626317902E-2</v>
      </c>
      <c r="C24530">
        <v>0</v>
      </c>
      <c r="D24530">
        <v>1.9096603896468799E-2</v>
      </c>
      <c r="E24530">
        <v>0</v>
      </c>
    </row>
    <row r="24531" spans="1:5">
      <c r="A24531" t="s">
        <v>24534</v>
      </c>
      <c r="B24531">
        <v>1.54698612168431E-2</v>
      </c>
      <c r="C24531">
        <v>0</v>
      </c>
      <c r="D24531">
        <v>1.9442730303853701E-2</v>
      </c>
      <c r="E24531">
        <v>0</v>
      </c>
    </row>
    <row r="24532" spans="1:5">
      <c r="A24532" t="s">
        <v>24535</v>
      </c>
      <c r="B24532">
        <v>1.2752235867083E-2</v>
      </c>
      <c r="C24532">
        <v>0</v>
      </c>
      <c r="D24532">
        <v>1.7154751997441001E-2</v>
      </c>
      <c r="E24532">
        <v>0</v>
      </c>
    </row>
    <row r="24533" spans="1:5">
      <c r="A24533" t="s">
        <v>24536</v>
      </c>
      <c r="B24533">
        <v>1.9429285079240799E-2</v>
      </c>
      <c r="C24533">
        <v>0</v>
      </c>
      <c r="D24533">
        <v>1.6243252065032701E-2</v>
      </c>
      <c r="E24533">
        <v>0</v>
      </c>
    </row>
    <row r="24534" spans="1:5">
      <c r="A24534" t="s">
        <v>24537</v>
      </c>
      <c r="B24534">
        <v>1.6846682876348398E-2</v>
      </c>
      <c r="C24534">
        <v>0</v>
      </c>
      <c r="D24534">
        <v>1.52443981729447E-2</v>
      </c>
      <c r="E24534">
        <v>0</v>
      </c>
    </row>
    <row r="24535" spans="1:5">
      <c r="A24535" t="s">
        <v>24538</v>
      </c>
      <c r="B24535">
        <v>2.02436856925487E-2</v>
      </c>
      <c r="C24535">
        <v>0</v>
      </c>
      <c r="D24535">
        <v>1.4828766230493701E-2</v>
      </c>
      <c r="E24535">
        <v>0</v>
      </c>
    </row>
    <row r="24536" spans="1:5">
      <c r="A24536" t="s">
        <v>24539</v>
      </c>
      <c r="B24536">
        <v>1.26935131847858E-2</v>
      </c>
      <c r="C24536">
        <v>0</v>
      </c>
      <c r="D24536">
        <v>1.42126987688243E-2</v>
      </c>
      <c r="E24536">
        <v>0</v>
      </c>
    </row>
    <row r="24537" spans="1:5">
      <c r="A24537" t="s">
        <v>24540</v>
      </c>
      <c r="B24537">
        <v>1.43936350941658E-2</v>
      </c>
      <c r="C24537">
        <v>0</v>
      </c>
      <c r="D24537">
        <v>1.33876774460077E-2</v>
      </c>
      <c r="E24537">
        <v>0</v>
      </c>
    </row>
    <row r="24538" spans="1:5">
      <c r="A24538" t="s">
        <v>24541</v>
      </c>
      <c r="B24538">
        <v>9.3487203121185303E-3</v>
      </c>
      <c r="C24538">
        <v>0</v>
      </c>
      <c r="D24538">
        <v>1.31016813218593E-2</v>
      </c>
      <c r="E24538">
        <v>0</v>
      </c>
    </row>
    <row r="24539" spans="1:5">
      <c r="A24539" t="s">
        <v>24542</v>
      </c>
      <c r="B24539">
        <v>9.2322593554854393E-3</v>
      </c>
      <c r="C24539">
        <v>0</v>
      </c>
      <c r="D24539">
        <v>1.23625532723963E-2</v>
      </c>
      <c r="E24539">
        <v>0</v>
      </c>
    </row>
    <row r="24540" spans="1:5">
      <c r="A24540" t="s">
        <v>24543</v>
      </c>
      <c r="B24540">
        <v>1.17171090096235E-2</v>
      </c>
      <c r="C24540">
        <v>0</v>
      </c>
      <c r="D24540">
        <v>1.1593285854905801E-2</v>
      </c>
      <c r="E24540">
        <v>0</v>
      </c>
    </row>
    <row r="24541" spans="1:5">
      <c r="A24541" t="s">
        <v>24544</v>
      </c>
      <c r="B24541">
        <v>7.2196479886770196E-3</v>
      </c>
      <c r="C24541">
        <v>0</v>
      </c>
      <c r="D24541">
        <v>1.0767474211752399E-2</v>
      </c>
      <c r="E24541">
        <v>0</v>
      </c>
    </row>
    <row r="24542" spans="1:5">
      <c r="A24542" t="s">
        <v>24545</v>
      </c>
      <c r="B24542">
        <v>9.8922746255993808E-3</v>
      </c>
      <c r="C24542">
        <v>0</v>
      </c>
      <c r="D24542">
        <v>1.18892097845673E-2</v>
      </c>
      <c r="E24542">
        <v>0</v>
      </c>
    </row>
    <row r="24543" spans="1:5">
      <c r="A24543" t="s">
        <v>24546</v>
      </c>
      <c r="B24543">
        <v>1.20380045846104E-2</v>
      </c>
      <c r="C24543">
        <v>0</v>
      </c>
      <c r="D24543">
        <v>1.19561742991209E-2</v>
      </c>
      <c r="E24543">
        <v>0</v>
      </c>
    </row>
    <row r="24544" spans="1:5">
      <c r="A24544" t="s">
        <v>24547</v>
      </c>
      <c r="B24544">
        <v>9.1540087014436704E-3</v>
      </c>
      <c r="C24544">
        <v>0</v>
      </c>
      <c r="D24544">
        <v>1.21839789673686E-2</v>
      </c>
      <c r="E24544">
        <v>0</v>
      </c>
    </row>
    <row r="24545" spans="1:5">
      <c r="A24545" t="s">
        <v>24548</v>
      </c>
      <c r="B24545">
        <v>1.1985569261014401E-2</v>
      </c>
      <c r="C24545">
        <v>0</v>
      </c>
      <c r="D24545">
        <v>1.33282964117825E-2</v>
      </c>
      <c r="E24545">
        <v>0</v>
      </c>
    </row>
    <row r="24546" spans="1:5">
      <c r="A24546" t="s">
        <v>24549</v>
      </c>
      <c r="B24546">
        <v>2.3910868912935201E-2</v>
      </c>
      <c r="C24546">
        <v>0</v>
      </c>
      <c r="D24546">
        <v>1.3609807472676001E-2</v>
      </c>
      <c r="E24546">
        <v>0</v>
      </c>
    </row>
    <row r="24547" spans="1:5">
      <c r="A24547" t="s">
        <v>24550</v>
      </c>
      <c r="B24547">
        <v>1.50632802397012E-2</v>
      </c>
      <c r="C24547">
        <v>0</v>
      </c>
      <c r="D24547">
        <v>1.4386466983705701E-2</v>
      </c>
      <c r="E24547">
        <v>0</v>
      </c>
    </row>
    <row r="24548" spans="1:5">
      <c r="A24548" t="s">
        <v>24551</v>
      </c>
      <c r="B24548">
        <v>1.16267669945955E-2</v>
      </c>
      <c r="C24548">
        <v>0</v>
      </c>
      <c r="D24548">
        <v>1.5358596667647301E-2</v>
      </c>
      <c r="E24548">
        <v>0</v>
      </c>
    </row>
    <row r="24549" spans="1:5">
      <c r="A24549" t="s">
        <v>24552</v>
      </c>
      <c r="B24549">
        <v>2.0675433799624401E-2</v>
      </c>
      <c r="C24549">
        <v>0</v>
      </c>
      <c r="D24549">
        <v>1.5304443892091501E-2</v>
      </c>
      <c r="E24549">
        <v>0</v>
      </c>
    </row>
    <row r="24550" spans="1:5">
      <c r="A24550" t="s">
        <v>24553</v>
      </c>
      <c r="B24550">
        <v>1.45322196185588E-2</v>
      </c>
      <c r="C24550">
        <v>0</v>
      </c>
      <c r="D24550">
        <v>1.50872785132378E-2</v>
      </c>
      <c r="E24550">
        <v>0</v>
      </c>
    </row>
    <row r="24551" spans="1:5">
      <c r="A24551" t="s">
        <v>24554</v>
      </c>
      <c r="B24551">
        <v>1.49862430989742E-2</v>
      </c>
      <c r="C24551">
        <v>0</v>
      </c>
      <c r="D24551">
        <v>1.4714996749535201E-2</v>
      </c>
      <c r="E24551">
        <v>0</v>
      </c>
    </row>
    <row r="24552" spans="1:5">
      <c r="A24552" t="s">
        <v>24555</v>
      </c>
      <c r="B24552">
        <v>1.9613571465015401E-2</v>
      </c>
      <c r="C24552">
        <v>0</v>
      </c>
      <c r="D24552">
        <v>1.3023485662415599E-2</v>
      </c>
      <c r="E24552">
        <v>0</v>
      </c>
    </row>
    <row r="24553" spans="1:5">
      <c r="A24553" t="s">
        <v>24556</v>
      </c>
      <c r="B24553">
        <v>1.14964768290519E-2</v>
      </c>
      <c r="C24553">
        <v>0</v>
      </c>
      <c r="D24553">
        <v>1.1972392862662599E-2</v>
      </c>
      <c r="E24553">
        <v>0</v>
      </c>
    </row>
    <row r="24554" spans="1:5">
      <c r="A24554" t="s">
        <v>24557</v>
      </c>
      <c r="B24554">
        <v>6.9823549129068799E-3</v>
      </c>
      <c r="C24554">
        <v>0</v>
      </c>
      <c r="D24554">
        <v>1.1307877674698799E-2</v>
      </c>
      <c r="E24554">
        <v>0</v>
      </c>
    </row>
    <row r="24555" spans="1:5">
      <c r="A24555" t="s">
        <v>24558</v>
      </c>
      <c r="B24555">
        <v>8.2627516239881498E-3</v>
      </c>
      <c r="C24555">
        <v>0</v>
      </c>
      <c r="D24555">
        <v>9.7661852836608797E-3</v>
      </c>
      <c r="E24555">
        <v>0</v>
      </c>
    </row>
    <row r="24556" spans="1:5">
      <c r="A24556" t="s">
        <v>24559</v>
      </c>
      <c r="B24556">
        <v>6.9957580417394603E-3</v>
      </c>
      <c r="C24556">
        <v>0</v>
      </c>
      <c r="D24556">
        <v>8.6158862104639394E-3</v>
      </c>
      <c r="E24556">
        <v>0</v>
      </c>
    </row>
    <row r="24557" spans="1:5">
      <c r="A24557" t="s">
        <v>24560</v>
      </c>
      <c r="B24557">
        <v>4.55235224217176E-3</v>
      </c>
      <c r="C24557">
        <v>0</v>
      </c>
      <c r="D24557">
        <v>7.5244728708639703E-3</v>
      </c>
      <c r="E24557">
        <v>0</v>
      </c>
    </row>
    <row r="24558" spans="1:5">
      <c r="A24558" t="s">
        <v>24561</v>
      </c>
      <c r="B24558">
        <v>4.9816151149570899E-3</v>
      </c>
      <c r="C24558">
        <v>0</v>
      </c>
      <c r="D24558">
        <v>6.1970025533810199E-3</v>
      </c>
      <c r="E24558">
        <v>0</v>
      </c>
    </row>
    <row r="24559" spans="1:5">
      <c r="A24559" t="s">
        <v>24562</v>
      </c>
      <c r="B24559">
        <v>5.2585098892450298E-3</v>
      </c>
      <c r="C24559">
        <v>0</v>
      </c>
      <c r="D24559">
        <v>7.3103519389405803E-3</v>
      </c>
      <c r="E24559">
        <v>0</v>
      </c>
    </row>
    <row r="24560" spans="1:5">
      <c r="A24560" t="s">
        <v>24563</v>
      </c>
      <c r="B24560">
        <v>3.0292288865894001E-3</v>
      </c>
      <c r="C24560">
        <v>0</v>
      </c>
      <c r="D24560">
        <v>1.52936290716752E-2</v>
      </c>
      <c r="E24560">
        <v>0</v>
      </c>
    </row>
    <row r="24561" spans="1:5">
      <c r="A24561" t="s">
        <v>24564</v>
      </c>
      <c r="B24561">
        <v>4.0721097029745501E-3</v>
      </c>
      <c r="C24561">
        <v>0</v>
      </c>
      <c r="D24561">
        <v>8.8352407305501396E-2</v>
      </c>
      <c r="E24561">
        <v>0</v>
      </c>
    </row>
    <row r="24562" spans="1:5">
      <c r="A24562" t="s">
        <v>24565</v>
      </c>
      <c r="B24562">
        <v>6.3388682901859197E-3</v>
      </c>
      <c r="C24562">
        <v>0</v>
      </c>
      <c r="D24562">
        <v>0.102824319130741</v>
      </c>
      <c r="E24562">
        <v>0</v>
      </c>
    </row>
    <row r="24563" spans="1:5">
      <c r="A24563" t="s">
        <v>24566</v>
      </c>
      <c r="B24563">
        <v>2.2629970684647501E-2</v>
      </c>
      <c r="C24563">
        <v>0</v>
      </c>
      <c r="D24563">
        <v>0.115545036341063</v>
      </c>
      <c r="E24563">
        <v>0</v>
      </c>
    </row>
    <row r="24564" spans="1:5">
      <c r="A24564" t="s">
        <v>24567</v>
      </c>
      <c r="B24564">
        <v>8.6815126240253407E-2</v>
      </c>
      <c r="C24564">
        <v>0</v>
      </c>
      <c r="D24564">
        <v>0.13853508348110999</v>
      </c>
      <c r="E24564">
        <v>0</v>
      </c>
    </row>
    <row r="24565" spans="1:5">
      <c r="A24565" t="s">
        <v>24568</v>
      </c>
      <c r="B24565">
        <v>0.73885053396224898</v>
      </c>
      <c r="C24565">
        <v>0</v>
      </c>
      <c r="D24565">
        <v>0.18550615629646899</v>
      </c>
      <c r="E24565">
        <v>0</v>
      </c>
    </row>
    <row r="24566" spans="1:5">
      <c r="A24566" t="s">
        <v>24569</v>
      </c>
      <c r="B24566">
        <v>0.15171487629413599</v>
      </c>
      <c r="C24566">
        <v>0</v>
      </c>
      <c r="D24566">
        <v>0.186511617945507</v>
      </c>
      <c r="E24566">
        <v>0</v>
      </c>
    </row>
    <row r="24567" spans="1:5">
      <c r="A24567" t="s">
        <v>24570</v>
      </c>
      <c r="B24567">
        <v>0.13175952434539701</v>
      </c>
      <c r="C24567">
        <v>0</v>
      </c>
      <c r="D24567">
        <v>0.247761901281774</v>
      </c>
      <c r="E24567">
        <v>0</v>
      </c>
    </row>
    <row r="24568" spans="1:5">
      <c r="A24568" t="s">
        <v>24571</v>
      </c>
      <c r="B24568">
        <v>0.234882086515426</v>
      </c>
      <c r="C24568">
        <v>0</v>
      </c>
      <c r="D24568">
        <v>0.25080151986330701</v>
      </c>
      <c r="E24568">
        <v>0</v>
      </c>
    </row>
    <row r="24569" spans="1:5">
      <c r="A24569" t="s">
        <v>24572</v>
      </c>
      <c r="B24569">
        <v>0.47496923804283098</v>
      </c>
      <c r="C24569">
        <v>0</v>
      </c>
      <c r="D24569">
        <v>0.25013255923986399</v>
      </c>
      <c r="E24569">
        <v>0</v>
      </c>
    </row>
    <row r="24570" spans="1:5">
      <c r="A24570" t="s">
        <v>24573</v>
      </c>
      <c r="B24570">
        <v>1.3083845376968301E-2</v>
      </c>
      <c r="C24570">
        <v>0</v>
      </c>
      <c r="D24570">
        <v>0.25700804665684701</v>
      </c>
      <c r="E24570">
        <v>0</v>
      </c>
    </row>
    <row r="24571" spans="1:5">
      <c r="A24571" t="s">
        <v>24574</v>
      </c>
      <c r="B24571">
        <v>0.61657494306564298</v>
      </c>
      <c r="C24571">
        <v>0</v>
      </c>
      <c r="D24571">
        <v>0.191989463567733</v>
      </c>
      <c r="E24571">
        <v>0</v>
      </c>
    </row>
    <row r="24572" spans="1:5">
      <c r="A24572" t="s">
        <v>24575</v>
      </c>
      <c r="B24572">
        <v>3.67350541055202E-2</v>
      </c>
      <c r="C24572">
        <v>0</v>
      </c>
      <c r="D24572">
        <v>0.19501615017652499</v>
      </c>
      <c r="E24572">
        <v>0</v>
      </c>
    </row>
    <row r="24573" spans="1:5">
      <c r="A24573" t="s">
        <v>24576</v>
      </c>
      <c r="B24573">
        <v>1.59403644502162E-2</v>
      </c>
      <c r="C24573">
        <v>0</v>
      </c>
      <c r="D24573">
        <v>0.24619600027799601</v>
      </c>
      <c r="E24573">
        <v>0</v>
      </c>
    </row>
    <row r="24574" spans="1:5">
      <c r="A24574" t="s">
        <v>24577</v>
      </c>
      <c r="B24574">
        <v>0.15557000041007901</v>
      </c>
      <c r="C24574">
        <v>0</v>
      </c>
      <c r="D24574">
        <v>0.26628282219171501</v>
      </c>
      <c r="E24574">
        <v>0</v>
      </c>
    </row>
    <row r="24575" spans="1:5">
      <c r="A24575" t="s">
        <v>24578</v>
      </c>
      <c r="B24575">
        <v>8.8664703071117401E-2</v>
      </c>
      <c r="C24575">
        <v>0</v>
      </c>
      <c r="D24575">
        <v>0.224076991155743</v>
      </c>
      <c r="E24575">
        <v>0</v>
      </c>
    </row>
    <row r="24576" spans="1:5">
      <c r="A24576" t="s">
        <v>24579</v>
      </c>
      <c r="B24576">
        <v>0.18198174238204901</v>
      </c>
      <c r="C24576">
        <v>0</v>
      </c>
      <c r="D24576">
        <v>0.22513392921537101</v>
      </c>
      <c r="E24576">
        <v>0</v>
      </c>
    </row>
    <row r="24577" spans="1:5">
      <c r="A24577" t="s">
        <v>24580</v>
      </c>
      <c r="B24577">
        <v>0.64355802536010698</v>
      </c>
      <c r="C24577">
        <v>0</v>
      </c>
      <c r="D24577">
        <v>0.17581629510968899</v>
      </c>
      <c r="E24577">
        <v>0</v>
      </c>
    </row>
    <row r="24578" spans="1:5">
      <c r="A24578" t="s">
        <v>24581</v>
      </c>
      <c r="B24578">
        <v>0.43575030565261802</v>
      </c>
      <c r="C24578">
        <v>0</v>
      </c>
      <c r="D24578">
        <v>0.17454051952808999</v>
      </c>
      <c r="E24578">
        <v>0</v>
      </c>
    </row>
    <row r="24579" spans="1:5">
      <c r="A24579" t="s">
        <v>24582</v>
      </c>
      <c r="B24579">
        <v>5.2910927683114999E-2</v>
      </c>
      <c r="C24579">
        <v>0</v>
      </c>
      <c r="D24579">
        <v>0.216522517986595</v>
      </c>
      <c r="E24579">
        <v>0</v>
      </c>
    </row>
    <row r="24580" spans="1:5">
      <c r="A24580" t="s">
        <v>24583</v>
      </c>
      <c r="B24580">
        <v>2.3653225973248398E-2</v>
      </c>
      <c r="C24580">
        <v>0</v>
      </c>
      <c r="D24580">
        <v>0.220858465321362</v>
      </c>
      <c r="E24580">
        <v>0</v>
      </c>
    </row>
    <row r="24581" spans="1:5">
      <c r="A24581" t="s">
        <v>24584</v>
      </c>
      <c r="B24581">
        <v>0.123398602008819</v>
      </c>
      <c r="C24581">
        <v>0</v>
      </c>
      <c r="D24581">
        <v>0.228656917251646</v>
      </c>
      <c r="E24581">
        <v>0</v>
      </c>
    </row>
    <row r="24582" spans="1:5">
      <c r="A24582" t="s">
        <v>24585</v>
      </c>
      <c r="B24582">
        <v>2.3977298289537399E-2</v>
      </c>
      <c r="C24582">
        <v>0</v>
      </c>
      <c r="D24582">
        <v>0.23670173827558699</v>
      </c>
      <c r="E24582">
        <v>0</v>
      </c>
    </row>
    <row r="24583" spans="1:5">
      <c r="A24583" t="s">
        <v>24586</v>
      </c>
      <c r="B24583">
        <v>0.43576034903526301</v>
      </c>
      <c r="C24583">
        <v>0</v>
      </c>
      <c r="D24583">
        <v>0.18584241811186</v>
      </c>
      <c r="E24583">
        <v>0</v>
      </c>
    </row>
    <row r="24584" spans="1:5">
      <c r="A24584" t="s">
        <v>24587</v>
      </c>
      <c r="B24584">
        <v>0.198929473757743</v>
      </c>
      <c r="C24584">
        <v>0</v>
      </c>
      <c r="D24584">
        <v>0.151730549521744</v>
      </c>
      <c r="E24584">
        <v>0</v>
      </c>
    </row>
    <row r="24585" spans="1:5">
      <c r="A24585" t="s">
        <v>24588</v>
      </c>
      <c r="B24585">
        <v>0.16664922237396201</v>
      </c>
      <c r="C24585">
        <v>0</v>
      </c>
      <c r="D24585">
        <v>0.14855557065457101</v>
      </c>
      <c r="E24585">
        <v>0</v>
      </c>
    </row>
    <row r="24586" spans="1:5">
      <c r="A24586" t="s">
        <v>24589</v>
      </c>
      <c r="B24586">
        <v>0.26242995262145902</v>
      </c>
      <c r="C24586">
        <v>0</v>
      </c>
      <c r="D24586">
        <v>0.160328927263617</v>
      </c>
      <c r="E24586">
        <v>0</v>
      </c>
    </row>
    <row r="24587" spans="1:5">
      <c r="A24587" t="s">
        <v>24590</v>
      </c>
      <c r="B24587">
        <v>0.13496482372283899</v>
      </c>
      <c r="C24587">
        <v>0</v>
      </c>
      <c r="D24587">
        <v>0.15681157223880199</v>
      </c>
      <c r="E24587">
        <v>0</v>
      </c>
    </row>
    <row r="24588" spans="1:5">
      <c r="A24588" t="s">
        <v>24591</v>
      </c>
      <c r="B24588">
        <v>9.46316197514534E-2</v>
      </c>
      <c r="C24588">
        <v>0</v>
      </c>
      <c r="D24588">
        <v>0.16581483706831901</v>
      </c>
      <c r="E24588">
        <v>0</v>
      </c>
    </row>
    <row r="24589" spans="1:5">
      <c r="A24589" t="s">
        <v>24592</v>
      </c>
      <c r="B24589">
        <v>2.1161139011383001E-2</v>
      </c>
      <c r="C24589">
        <v>0</v>
      </c>
      <c r="D24589">
        <v>0.12587150111794401</v>
      </c>
      <c r="E24589">
        <v>0</v>
      </c>
    </row>
    <row r="24590" spans="1:5">
      <c r="A24590" t="s">
        <v>24593</v>
      </c>
      <c r="B24590">
        <v>0.14138679206371299</v>
      </c>
      <c r="C24590">
        <v>0</v>
      </c>
      <c r="D24590">
        <v>0.14747710749506901</v>
      </c>
      <c r="E24590">
        <v>0</v>
      </c>
    </row>
    <row r="24591" spans="1:5">
      <c r="A24591" t="s">
        <v>24594</v>
      </c>
      <c r="B24591">
        <v>8.8225051760673495E-2</v>
      </c>
      <c r="C24591">
        <v>0</v>
      </c>
      <c r="D24591">
        <v>0.156465824693441</v>
      </c>
      <c r="E24591">
        <v>0</v>
      </c>
    </row>
    <row r="24592" spans="1:5">
      <c r="A24592" t="s">
        <v>24595</v>
      </c>
      <c r="B24592">
        <v>0.114009946584701</v>
      </c>
      <c r="C24592">
        <v>0</v>
      </c>
      <c r="D24592">
        <v>0.13303961250931001</v>
      </c>
      <c r="E24592">
        <v>0</v>
      </c>
    </row>
    <row r="24593" spans="1:5">
      <c r="A24593" t="s">
        <v>24596</v>
      </c>
      <c r="B24593">
        <v>3.6326989531517001E-2</v>
      </c>
      <c r="C24593">
        <v>0</v>
      </c>
      <c r="D24593">
        <v>0.121262065134942</v>
      </c>
      <c r="E24593">
        <v>0</v>
      </c>
    </row>
    <row r="24594" spans="1:5">
      <c r="A24594" t="s">
        <v>24597</v>
      </c>
      <c r="B24594">
        <v>0.41498553752899098</v>
      </c>
      <c r="C24594">
        <v>0</v>
      </c>
      <c r="D24594">
        <v>0.112463034829124</v>
      </c>
      <c r="E24594">
        <v>0</v>
      </c>
    </row>
    <row r="24595" spans="1:5">
      <c r="A24595" t="s">
        <v>24598</v>
      </c>
      <c r="B24595">
        <v>0.256536394357681</v>
      </c>
      <c r="C24595">
        <v>0</v>
      </c>
      <c r="D24595">
        <v>0.11269806320778999</v>
      </c>
      <c r="E24595">
        <v>0</v>
      </c>
    </row>
    <row r="24596" spans="1:5">
      <c r="A24596" t="s">
        <v>24599</v>
      </c>
      <c r="B24596">
        <v>2.8167830780148499E-2</v>
      </c>
      <c r="C24596">
        <v>0</v>
      </c>
      <c r="D24596">
        <v>9.8833478568121705E-2</v>
      </c>
      <c r="E24596">
        <v>0</v>
      </c>
    </row>
    <row r="24597" spans="1:5">
      <c r="A24597" t="s">
        <v>24600</v>
      </c>
      <c r="B24597">
        <v>1.7189349979162199E-2</v>
      </c>
      <c r="C24597">
        <v>0</v>
      </c>
      <c r="D24597">
        <v>9.1397793358191801E-2</v>
      </c>
      <c r="E24597">
        <v>0</v>
      </c>
    </row>
    <row r="24598" spans="1:5">
      <c r="A24598" t="s">
        <v>24601</v>
      </c>
      <c r="B24598">
        <v>6.64131669327616E-3</v>
      </c>
      <c r="C24598">
        <v>0</v>
      </c>
      <c r="D24598">
        <v>8.0283875786699294E-2</v>
      </c>
      <c r="E24598">
        <v>0</v>
      </c>
    </row>
    <row r="24599" spans="1:5">
      <c r="A24599" t="s">
        <v>24602</v>
      </c>
      <c r="B24599">
        <v>2.3511422798037501E-2</v>
      </c>
      <c r="C24599">
        <v>0</v>
      </c>
      <c r="D24599">
        <v>7.6886822981759903E-2</v>
      </c>
      <c r="E24599">
        <v>0</v>
      </c>
    </row>
    <row r="24600" spans="1:5">
      <c r="A24600" t="s">
        <v>24603</v>
      </c>
      <c r="B24600">
        <v>2.7409456670284202E-3</v>
      </c>
      <c r="C24600">
        <v>0</v>
      </c>
      <c r="D24600">
        <v>3.5994855966418902E-2</v>
      </c>
      <c r="E24600">
        <v>0</v>
      </c>
    </row>
    <row r="24601" spans="1:5">
      <c r="A24601" t="s">
        <v>24604</v>
      </c>
      <c r="B24601">
        <v>1.3868199661374E-2</v>
      </c>
      <c r="C24601">
        <v>0</v>
      </c>
      <c r="D24601">
        <v>1.0483380383811801E-2</v>
      </c>
      <c r="E24601">
        <v>0</v>
      </c>
    </row>
    <row r="24602" spans="1:5">
      <c r="A24602" t="s">
        <v>24605</v>
      </c>
      <c r="B24602">
        <v>2.8707708697766001E-3</v>
      </c>
      <c r="C24602">
        <v>0</v>
      </c>
      <c r="D24602">
        <v>7.8368724673055102E-3</v>
      </c>
      <c r="E24602">
        <v>0</v>
      </c>
    </row>
    <row r="24603" spans="1:5">
      <c r="A24603" t="s">
        <v>24606</v>
      </c>
      <c r="B24603">
        <v>2.35646148212254E-3</v>
      </c>
      <c r="C24603">
        <v>0</v>
      </c>
      <c r="D24603">
        <v>6.5233167610131201E-3</v>
      </c>
      <c r="E24603">
        <v>0</v>
      </c>
    </row>
    <row r="24604" spans="1:5">
      <c r="A24604" t="s">
        <v>24607</v>
      </c>
      <c r="B24604">
        <v>6.0658673755824496E-3</v>
      </c>
      <c r="C24604">
        <v>0</v>
      </c>
      <c r="D24604">
        <v>6.0348246828652898E-3</v>
      </c>
      <c r="E24604">
        <v>0</v>
      </c>
    </row>
    <row r="24605" spans="1:5">
      <c r="A24605" t="s">
        <v>24608</v>
      </c>
      <c r="B24605">
        <v>1.4216385316103599E-3</v>
      </c>
      <c r="C24605">
        <v>0</v>
      </c>
      <c r="D24605">
        <v>4.2749717016704299E-3</v>
      </c>
      <c r="E24605">
        <v>0</v>
      </c>
    </row>
    <row r="24606" spans="1:5">
      <c r="A24606" t="s">
        <v>24609</v>
      </c>
      <c r="B24606">
        <v>1.7027516150846999E-3</v>
      </c>
      <c r="C24606">
        <v>0</v>
      </c>
      <c r="D24606">
        <v>2.8298369341064201E-2</v>
      </c>
      <c r="E24606">
        <v>0</v>
      </c>
    </row>
    <row r="24607" spans="1:5">
      <c r="A24607" t="s">
        <v>24610</v>
      </c>
      <c r="B24607">
        <v>4.0537929162383001E-3</v>
      </c>
      <c r="C24607">
        <v>0</v>
      </c>
      <c r="D24607">
        <v>3.20529949967749E-2</v>
      </c>
      <c r="E24607">
        <v>0</v>
      </c>
    </row>
    <row r="24608" spans="1:5">
      <c r="A24608" t="s">
        <v>24611</v>
      </c>
      <c r="B24608">
        <v>1.75639591179788E-3</v>
      </c>
      <c r="C24608">
        <v>0</v>
      </c>
      <c r="D24608">
        <v>7.1790943515952596E-2</v>
      </c>
      <c r="E24608">
        <v>0</v>
      </c>
    </row>
    <row r="24609" spans="1:5">
      <c r="A24609" t="s">
        <v>24612</v>
      </c>
      <c r="B24609">
        <v>5.9128929860889903E-3</v>
      </c>
      <c r="C24609">
        <v>0</v>
      </c>
      <c r="D24609">
        <v>0.12636710285441899</v>
      </c>
      <c r="E24609">
        <v>0</v>
      </c>
    </row>
    <row r="24610" spans="1:5">
      <c r="A24610" t="s">
        <v>24613</v>
      </c>
      <c r="B24610">
        <v>0.24297492206096599</v>
      </c>
      <c r="C24610">
        <v>0</v>
      </c>
      <c r="D24610">
        <v>0.13787095207953801</v>
      </c>
      <c r="E24610">
        <v>0</v>
      </c>
    </row>
    <row r="24611" spans="1:5">
      <c r="A24611" t="s">
        <v>24614</v>
      </c>
      <c r="B24611">
        <v>5.1414456218481001E-2</v>
      </c>
      <c r="C24611">
        <v>0</v>
      </c>
      <c r="D24611">
        <v>0.15101565298391501</v>
      </c>
      <c r="E24611">
        <v>0</v>
      </c>
    </row>
    <row r="24612" spans="1:5">
      <c r="A24612" t="s">
        <v>24615</v>
      </c>
      <c r="B24612">
        <v>0.40025025606155301</v>
      </c>
      <c r="C24612">
        <v>0</v>
      </c>
      <c r="D24612">
        <v>0.18401406027842299</v>
      </c>
      <c r="E24612">
        <v>0</v>
      </c>
    </row>
    <row r="24613" spans="1:5">
      <c r="A24613" t="s">
        <v>24616</v>
      </c>
      <c r="B24613">
        <v>0.54811805486678999</v>
      </c>
      <c r="C24613">
        <v>0</v>
      </c>
      <c r="D24613">
        <v>0.23503898384515101</v>
      </c>
      <c r="E24613">
        <v>0</v>
      </c>
    </row>
    <row r="24614" spans="1:5">
      <c r="A24614" t="s">
        <v>24617</v>
      </c>
      <c r="B24614">
        <v>0.12110435962677001</v>
      </c>
      <c r="C24614">
        <v>0</v>
      </c>
      <c r="D24614">
        <v>0.25993838948197601</v>
      </c>
      <c r="E24614">
        <v>0</v>
      </c>
    </row>
    <row r="24615" spans="1:5">
      <c r="A24615" t="s">
        <v>24618</v>
      </c>
      <c r="B24615">
        <v>0.132868647575378</v>
      </c>
      <c r="C24615">
        <v>0</v>
      </c>
      <c r="D24615">
        <v>0.275157543644309</v>
      </c>
      <c r="E24615">
        <v>0</v>
      </c>
    </row>
    <row r="24616" spans="1:5">
      <c r="A24616" t="s">
        <v>24619</v>
      </c>
      <c r="B24616">
        <v>0.33168682456016502</v>
      </c>
      <c r="C24616">
        <v>0</v>
      </c>
      <c r="D24616">
        <v>0.30565499477088398</v>
      </c>
      <c r="E24616">
        <v>0</v>
      </c>
    </row>
    <row r="24617" spans="1:5">
      <c r="A24617" t="s">
        <v>24620</v>
      </c>
      <c r="B24617">
        <v>0.51430302858352595</v>
      </c>
      <c r="C24617">
        <v>0</v>
      </c>
      <c r="D24617">
        <v>0.30722946375608401</v>
      </c>
      <c r="E24617">
        <v>0</v>
      </c>
    </row>
    <row r="24618" spans="1:5">
      <c r="A24618" t="s">
        <v>24621</v>
      </c>
      <c r="B24618">
        <v>0.250750452280044</v>
      </c>
      <c r="C24618">
        <v>0</v>
      </c>
      <c r="D24618">
        <v>0.270679986104369</v>
      </c>
      <c r="E24618">
        <v>0</v>
      </c>
    </row>
    <row r="24619" spans="1:5">
      <c r="A24619" t="s">
        <v>24622</v>
      </c>
      <c r="B24619">
        <v>0.15810443460941301</v>
      </c>
      <c r="C24619">
        <v>0</v>
      </c>
      <c r="D24619">
        <v>0.24799058698117701</v>
      </c>
      <c r="E24619">
        <v>0</v>
      </c>
    </row>
    <row r="24620" spans="1:5">
      <c r="A24620" t="s">
        <v>24623</v>
      </c>
      <c r="B24620">
        <v>0.54794943332672097</v>
      </c>
      <c r="C24620">
        <v>0</v>
      </c>
      <c r="D24620">
        <v>0.24190712608397</v>
      </c>
      <c r="E24620">
        <v>0</v>
      </c>
    </row>
    <row r="24621" spans="1:5">
      <c r="A24621" t="s">
        <v>24624</v>
      </c>
      <c r="B24621">
        <v>6.7159146070480305E-2</v>
      </c>
      <c r="C24621">
        <v>0</v>
      </c>
      <c r="D24621">
        <v>0.23382517285644999</v>
      </c>
      <c r="E24621">
        <v>0</v>
      </c>
    </row>
    <row r="24622" spans="1:5">
      <c r="A24622" t="s">
        <v>24625</v>
      </c>
      <c r="B24622">
        <v>3.4755479544401099E-2</v>
      </c>
      <c r="C24622">
        <v>0</v>
      </c>
      <c r="D24622">
        <v>0.228579806163907</v>
      </c>
      <c r="E24622">
        <v>0</v>
      </c>
    </row>
    <row r="24623" spans="1:5">
      <c r="A24623" t="s">
        <v>24626</v>
      </c>
      <c r="B24623">
        <v>0.32122406363487199</v>
      </c>
      <c r="C24623">
        <v>0</v>
      </c>
      <c r="D24623">
        <v>0.18704651258885799</v>
      </c>
      <c r="E24623">
        <v>0</v>
      </c>
    </row>
    <row r="24624" spans="1:5">
      <c r="A24624" t="s">
        <v>24627</v>
      </c>
      <c r="B24624">
        <v>6.0269750654697397E-2</v>
      </c>
      <c r="C24624">
        <v>0</v>
      </c>
      <c r="D24624">
        <v>0.16430860217660601</v>
      </c>
      <c r="E24624">
        <v>0</v>
      </c>
    </row>
    <row r="24625" spans="1:5">
      <c r="A24625" t="s">
        <v>24628</v>
      </c>
      <c r="B24625">
        <v>5.20491153001785E-2</v>
      </c>
      <c r="C24625">
        <v>0</v>
      </c>
      <c r="D24625">
        <v>0.16246737595647501</v>
      </c>
      <c r="E24625">
        <v>0</v>
      </c>
    </row>
    <row r="24626" spans="1:5">
      <c r="A24626" t="s">
        <v>24629</v>
      </c>
      <c r="B24626">
        <v>0.279233157634735</v>
      </c>
      <c r="C24626">
        <v>0</v>
      </c>
      <c r="D24626">
        <v>0.11500856634229401</v>
      </c>
      <c r="E24626">
        <v>0</v>
      </c>
    </row>
    <row r="24627" spans="1:5">
      <c r="A24627" t="s">
        <v>24630</v>
      </c>
      <c r="B24627">
        <v>9.8970092833042103E-2</v>
      </c>
      <c r="C24627">
        <v>0</v>
      </c>
      <c r="D24627">
        <v>0.115334389172494</v>
      </c>
      <c r="E24627">
        <v>0</v>
      </c>
    </row>
    <row r="24628" spans="1:5">
      <c r="A24628" t="s">
        <v>24631</v>
      </c>
      <c r="B24628">
        <v>2.3371348157525E-2</v>
      </c>
      <c r="C24628">
        <v>0</v>
      </c>
      <c r="D24628">
        <v>0.116257600672543</v>
      </c>
      <c r="E24628">
        <v>0</v>
      </c>
    </row>
    <row r="24629" spans="1:5">
      <c r="A24629" t="s">
        <v>24632</v>
      </c>
      <c r="B24629">
        <v>0.139692172408103</v>
      </c>
      <c r="C24629">
        <v>0</v>
      </c>
      <c r="D24629">
        <v>8.7400970049202401E-2</v>
      </c>
      <c r="E24629">
        <v>0</v>
      </c>
    </row>
    <row r="24630" spans="1:5">
      <c r="A24630" t="s">
        <v>24633</v>
      </c>
      <c r="B24630">
        <v>7.3361337184906006E-2</v>
      </c>
      <c r="C24630">
        <v>0</v>
      </c>
      <c r="D24630">
        <v>8.2103234110400006E-2</v>
      </c>
      <c r="E24630">
        <v>0</v>
      </c>
    </row>
    <row r="24631" spans="1:5">
      <c r="A24631" t="s">
        <v>24634</v>
      </c>
      <c r="B24631">
        <v>7.04173743724823E-2</v>
      </c>
      <c r="C24631">
        <v>0</v>
      </c>
      <c r="D24631">
        <v>7.7063778776209804E-2</v>
      </c>
      <c r="E24631">
        <v>0</v>
      </c>
    </row>
    <row r="24632" spans="1:5">
      <c r="A24632" t="s">
        <v>24635</v>
      </c>
      <c r="B24632">
        <v>4.3987594544887501E-2</v>
      </c>
      <c r="C24632">
        <v>0</v>
      </c>
      <c r="D24632">
        <v>4.9202927068108603E-2</v>
      </c>
      <c r="E24632">
        <v>0</v>
      </c>
    </row>
    <row r="24633" spans="1:5">
      <c r="A24633" t="s">
        <v>24636</v>
      </c>
      <c r="B24633">
        <v>3.26577574014663E-2</v>
      </c>
      <c r="C24633">
        <v>0</v>
      </c>
      <c r="D24633">
        <v>3.9340325669036197E-2</v>
      </c>
      <c r="E24633">
        <v>0</v>
      </c>
    </row>
    <row r="24634" spans="1:5">
      <c r="A24634" t="s">
        <v>24637</v>
      </c>
      <c r="B24634">
        <v>7.2923912666737999E-3</v>
      </c>
      <c r="C24634">
        <v>0</v>
      </c>
      <c r="D24634">
        <v>3.7021792540326698E-2</v>
      </c>
      <c r="E24634">
        <v>0</v>
      </c>
    </row>
    <row r="24635" spans="1:5">
      <c r="A24635" t="s">
        <v>24638</v>
      </c>
      <c r="B24635">
        <v>1.65456195827573E-3</v>
      </c>
      <c r="C24635">
        <v>0</v>
      </c>
      <c r="D24635">
        <v>2.3081826925044801E-2</v>
      </c>
      <c r="E24635">
        <v>0</v>
      </c>
    </row>
    <row r="24636" spans="1:5">
      <c r="A24636" t="s">
        <v>24639</v>
      </c>
      <c r="B24636">
        <v>6.2464055372401996E-4</v>
      </c>
      <c r="C24636">
        <v>0</v>
      </c>
      <c r="D24636">
        <v>1.5766702417749901E-2</v>
      </c>
      <c r="E24636">
        <v>0</v>
      </c>
    </row>
    <row r="24637" spans="1:5">
      <c r="A24637" t="s">
        <v>24640</v>
      </c>
      <c r="B24637">
        <v>3.44078842317685E-4</v>
      </c>
      <c r="C24637">
        <v>0</v>
      </c>
      <c r="D24637">
        <v>8.7526801537023795E-3</v>
      </c>
      <c r="E24637">
        <v>0</v>
      </c>
    </row>
    <row r="24638" spans="1:5">
      <c r="A24638" t="s">
        <v>24641</v>
      </c>
      <c r="B24638">
        <v>1.86016870429739E-4</v>
      </c>
      <c r="C24638">
        <v>0</v>
      </c>
      <c r="D24638">
        <v>4.3828070542076599E-3</v>
      </c>
      <c r="E24638">
        <v>0</v>
      </c>
    </row>
    <row r="24639" spans="1:5">
      <c r="A24639" t="s">
        <v>24642</v>
      </c>
      <c r="B24639">
        <v>2.9251625528559002E-4</v>
      </c>
      <c r="C24639">
        <v>0</v>
      </c>
      <c r="D24639">
        <v>1.1425203381804699E-3</v>
      </c>
      <c r="E24639">
        <v>0</v>
      </c>
    </row>
    <row r="24640" spans="1:5">
      <c r="A24640" t="s">
        <v>24643</v>
      </c>
      <c r="B24640">
        <v>2.1009211195632799E-4</v>
      </c>
      <c r="C24640">
        <v>0</v>
      </c>
      <c r="D24640">
        <v>4.3817387486342301E-4</v>
      </c>
      <c r="E24640">
        <v>0</v>
      </c>
    </row>
    <row r="24641" spans="1:5">
      <c r="A24641" t="s">
        <v>24644</v>
      </c>
      <c r="B24641">
        <v>2.7715173200704098E-4</v>
      </c>
      <c r="C24641">
        <v>0</v>
      </c>
      <c r="D24641">
        <v>2.96869793965015E-4</v>
      </c>
      <c r="E24641">
        <v>0</v>
      </c>
    </row>
    <row r="24642" spans="1:5">
      <c r="A24642" t="s">
        <v>24645</v>
      </c>
      <c r="B24642">
        <v>2.8886354994028801E-4</v>
      </c>
      <c r="C24642">
        <v>0</v>
      </c>
      <c r="D24642">
        <v>2.62826545804273E-4</v>
      </c>
      <c r="E24642">
        <v>0</v>
      </c>
    </row>
    <row r="24643" spans="1:5">
      <c r="A24643" t="s">
        <v>24646</v>
      </c>
      <c r="B24643">
        <v>2.5489024119451599E-4</v>
      </c>
      <c r="C24643">
        <v>0</v>
      </c>
      <c r="D24643">
        <v>2.5080576160689799E-4</v>
      </c>
      <c r="E24643">
        <v>0</v>
      </c>
    </row>
    <row r="24644" spans="1:5">
      <c r="A24644" t="s">
        <v>24647</v>
      </c>
      <c r="B24644">
        <v>2.4892663350328798E-4</v>
      </c>
      <c r="C24644">
        <v>0</v>
      </c>
      <c r="D24644">
        <v>2.57275735202711E-4</v>
      </c>
      <c r="E24644">
        <v>0</v>
      </c>
    </row>
    <row r="24645" spans="1:5">
      <c r="A24645" t="s">
        <v>24648</v>
      </c>
      <c r="B24645">
        <v>2.4152114929165599E-4</v>
      </c>
      <c r="C24645">
        <v>0</v>
      </c>
      <c r="D24645">
        <v>2.4763893306953798E-4</v>
      </c>
      <c r="E24645">
        <v>0</v>
      </c>
    </row>
    <row r="24646" spans="1:5">
      <c r="A24646" t="s">
        <v>24649</v>
      </c>
      <c r="B24646">
        <v>2.84208072116598E-4</v>
      </c>
      <c r="C24646">
        <v>0</v>
      </c>
      <c r="D24646">
        <v>2.5439552118768901E-4</v>
      </c>
      <c r="E24646">
        <v>0</v>
      </c>
    </row>
    <row r="24647" spans="1:5">
      <c r="A24647" t="s">
        <v>24650</v>
      </c>
      <c r="B24647">
        <v>2.23871000343933E-4</v>
      </c>
      <c r="C24647">
        <v>0</v>
      </c>
      <c r="D24647">
        <v>2.6413388986838899E-4</v>
      </c>
      <c r="E24647">
        <v>0</v>
      </c>
    </row>
    <row r="24648" spans="1:5">
      <c r="A24648" t="s">
        <v>24651</v>
      </c>
      <c r="B24648">
        <v>2.5071660638786798E-4</v>
      </c>
      <c r="C24648">
        <v>0</v>
      </c>
      <c r="D24648">
        <v>2.74651496147271E-4</v>
      </c>
      <c r="E24648">
        <v>0</v>
      </c>
    </row>
    <row r="24649" spans="1:5">
      <c r="A24649" t="s">
        <v>24652</v>
      </c>
      <c r="B24649">
        <v>1.96148233953863E-4</v>
      </c>
      <c r="C24649">
        <v>0</v>
      </c>
      <c r="D24649">
        <v>2.8119348717154898E-4</v>
      </c>
      <c r="E24649">
        <v>0</v>
      </c>
    </row>
    <row r="24650" spans="1:5">
      <c r="A24650" t="s">
        <v>24653</v>
      </c>
      <c r="B24650">
        <v>2.7765799313783602E-4</v>
      </c>
      <c r="C24650">
        <v>0</v>
      </c>
      <c r="D24650">
        <v>2.8800451691495199E-4</v>
      </c>
      <c r="E24650">
        <v>0</v>
      </c>
    </row>
    <row r="24651" spans="1:5">
      <c r="A24651" t="s">
        <v>24654</v>
      </c>
      <c r="B24651">
        <v>3.7453541881404801E-4</v>
      </c>
      <c r="C24651">
        <v>0</v>
      </c>
      <c r="D24651">
        <v>3.0049668275751099E-4</v>
      </c>
      <c r="E24651">
        <v>0</v>
      </c>
    </row>
    <row r="24652" spans="1:5">
      <c r="A24652" t="s">
        <v>24655</v>
      </c>
      <c r="B24652">
        <v>3.9403961272910199E-4</v>
      </c>
      <c r="C24652">
        <v>0</v>
      </c>
      <c r="D24652">
        <v>2.9984154098201501E-4</v>
      </c>
      <c r="E24652">
        <v>0</v>
      </c>
    </row>
    <row r="24653" spans="1:5">
      <c r="A24653" t="s">
        <v>24656</v>
      </c>
      <c r="B24653">
        <v>3.2031015143729698E-4</v>
      </c>
      <c r="C24653">
        <v>0</v>
      </c>
      <c r="D24653">
        <v>3.0686711834277899E-4</v>
      </c>
      <c r="E24653">
        <v>0</v>
      </c>
    </row>
    <row r="24654" spans="1:5">
      <c r="A24654" t="s">
        <v>24657</v>
      </c>
      <c r="B24654">
        <v>3.1703693093731999E-4</v>
      </c>
      <c r="C24654">
        <v>0</v>
      </c>
      <c r="D24654">
        <v>3.0587411310989399E-4</v>
      </c>
      <c r="E24654">
        <v>0</v>
      </c>
    </row>
    <row r="24655" spans="1:5">
      <c r="A24655" t="s">
        <v>24658</v>
      </c>
      <c r="B24655">
        <v>3.6644280771724798E-4</v>
      </c>
      <c r="C24655">
        <v>0</v>
      </c>
      <c r="D24655">
        <v>3.10811027884483E-4</v>
      </c>
      <c r="E24655">
        <v>0</v>
      </c>
    </row>
    <row r="24656" spans="1:5">
      <c r="A24656" t="s">
        <v>24659</v>
      </c>
      <c r="B24656">
        <v>2.7765665436163501E-4</v>
      </c>
      <c r="C24656">
        <v>0</v>
      </c>
      <c r="D24656">
        <v>3.2160207920242098E-4</v>
      </c>
      <c r="E24656">
        <v>0</v>
      </c>
    </row>
    <row r="24657" spans="1:5">
      <c r="A24657" t="s">
        <v>24660</v>
      </c>
      <c r="B24657">
        <v>2.94126773951575E-4</v>
      </c>
      <c r="C24657">
        <v>0</v>
      </c>
      <c r="D24657">
        <v>3.2709962688386401E-4</v>
      </c>
      <c r="E24657">
        <v>0</v>
      </c>
    </row>
    <row r="24658" spans="1:5">
      <c r="A24658" t="s">
        <v>24661</v>
      </c>
      <c r="B24658">
        <v>2.4078655405901299E-4</v>
      </c>
      <c r="C24658">
        <v>0</v>
      </c>
      <c r="D24658">
        <v>3.4642823738977301E-4</v>
      </c>
      <c r="E24658">
        <v>0</v>
      </c>
    </row>
    <row r="24659" spans="1:5">
      <c r="A24659" t="s">
        <v>24662</v>
      </c>
      <c r="B24659">
        <v>2.4551738169975497E-4</v>
      </c>
      <c r="C24659">
        <v>0</v>
      </c>
      <c r="D24659">
        <v>3.4063098428305201E-4</v>
      </c>
      <c r="E24659">
        <v>0</v>
      </c>
    </row>
    <row r="24660" spans="1:5">
      <c r="A24660" t="s">
        <v>24663</v>
      </c>
      <c r="B24660">
        <v>3.8556850631721302E-4</v>
      </c>
      <c r="C24660">
        <v>0</v>
      </c>
      <c r="D24660">
        <v>3.3229412802029398E-4</v>
      </c>
      <c r="E24660">
        <v>0</v>
      </c>
    </row>
    <row r="24661" spans="1:5">
      <c r="A24661" t="s">
        <v>24664</v>
      </c>
      <c r="B24661">
        <v>4.2951089562848199E-4</v>
      </c>
      <c r="C24661">
        <v>0</v>
      </c>
      <c r="D24661">
        <v>3.22028878144919E-4</v>
      </c>
      <c r="E24661">
        <v>0</v>
      </c>
    </row>
    <row r="24662" spans="1:5">
      <c r="A24662" t="s">
        <v>24665</v>
      </c>
      <c r="B24662">
        <v>5.87325717788189E-4</v>
      </c>
      <c r="C24662">
        <v>0</v>
      </c>
      <c r="D24662">
        <v>3.2910576264839599E-4</v>
      </c>
      <c r="E24662">
        <v>0</v>
      </c>
    </row>
    <row r="24663" spans="1:5">
      <c r="A24663" t="s">
        <v>24666</v>
      </c>
      <c r="B24663">
        <v>2.6233762037009001E-4</v>
      </c>
      <c r="C24663">
        <v>0</v>
      </c>
      <c r="D24663">
        <v>3.2553873315919102E-4</v>
      </c>
      <c r="E24663">
        <v>0</v>
      </c>
    </row>
    <row r="24664" spans="1:5">
      <c r="A24664" t="s">
        <v>24667</v>
      </c>
      <c r="B24664">
        <v>2.3366836830973601E-4</v>
      </c>
      <c r="C24664">
        <v>0</v>
      </c>
      <c r="D24664">
        <v>3.3387543808203102E-4</v>
      </c>
      <c r="E24664">
        <v>0</v>
      </c>
    </row>
    <row r="24665" spans="1:5">
      <c r="A24665" t="s">
        <v>24668</v>
      </c>
      <c r="B24665">
        <v>2.6379030896350698E-4</v>
      </c>
      <c r="C24665">
        <v>0</v>
      </c>
      <c r="D24665">
        <v>3.3875993976835097E-4</v>
      </c>
      <c r="E24665">
        <v>0</v>
      </c>
    </row>
    <row r="24666" spans="1:5">
      <c r="A24666" t="s">
        <v>24669</v>
      </c>
      <c r="B24666">
        <v>3.4842549939639801E-4</v>
      </c>
      <c r="C24666">
        <v>0</v>
      </c>
      <c r="D24666">
        <v>3.2446608238387802E-4</v>
      </c>
      <c r="E24666">
        <v>0</v>
      </c>
    </row>
    <row r="24667" spans="1:5">
      <c r="A24667" t="s">
        <v>24670</v>
      </c>
      <c r="B24667">
        <v>2.5845647905953201E-4</v>
      </c>
      <c r="C24667">
        <v>0</v>
      </c>
      <c r="D24667">
        <v>3.1044318457134002E-4</v>
      </c>
      <c r="E24667">
        <v>0</v>
      </c>
    </row>
    <row r="24668" spans="1:5">
      <c r="A24668" t="s">
        <v>24671</v>
      </c>
      <c r="B24668">
        <v>3.2415360328741301E-4</v>
      </c>
      <c r="C24668">
        <v>0</v>
      </c>
      <c r="D24668">
        <v>2.8108156402595298E-4</v>
      </c>
      <c r="E24668">
        <v>0</v>
      </c>
    </row>
    <row r="24669" spans="1:5">
      <c r="A24669" t="s">
        <v>24672</v>
      </c>
      <c r="B24669">
        <v>2.9436239856295201E-4</v>
      </c>
      <c r="C24669">
        <v>0</v>
      </c>
      <c r="D24669">
        <v>2.90275324368849E-4</v>
      </c>
      <c r="E24669">
        <v>0</v>
      </c>
    </row>
    <row r="24670" spans="1:5">
      <c r="A24670" t="s">
        <v>24673</v>
      </c>
      <c r="B24670">
        <v>2.42629932472482E-4</v>
      </c>
      <c r="C24670">
        <v>0</v>
      </c>
      <c r="D24670">
        <v>2.9181368590798198E-4</v>
      </c>
      <c r="E24670">
        <v>0</v>
      </c>
    </row>
    <row r="24671" spans="1:5">
      <c r="A24671" t="s">
        <v>24674</v>
      </c>
      <c r="B24671">
        <v>2.8928191750310302E-4</v>
      </c>
      <c r="C24671">
        <v>0</v>
      </c>
      <c r="D24671">
        <v>2.9669790819752902E-4</v>
      </c>
      <c r="E24671">
        <v>0</v>
      </c>
    </row>
    <row r="24672" spans="1:5">
      <c r="A24672" t="s">
        <v>24675</v>
      </c>
      <c r="B24672">
        <v>2.9370951233431599E-4</v>
      </c>
      <c r="C24672">
        <v>0</v>
      </c>
      <c r="D24672">
        <v>2.9050209268461898E-4</v>
      </c>
      <c r="E24672">
        <v>0</v>
      </c>
    </row>
    <row r="24673" spans="1:5">
      <c r="A24673" t="s">
        <v>24676</v>
      </c>
      <c r="B24673">
        <v>3.5427522379904899E-4</v>
      </c>
      <c r="C24673">
        <v>0</v>
      </c>
      <c r="D24673">
        <v>2.9625973838847102E-4</v>
      </c>
      <c r="E24673">
        <v>0</v>
      </c>
    </row>
    <row r="24674" spans="1:5">
      <c r="A24674" t="s">
        <v>24677</v>
      </c>
      <c r="B24674">
        <v>2.4905198370106502E-4</v>
      </c>
      <c r="C24674">
        <v>0</v>
      </c>
      <c r="D24674">
        <v>3.11938862432725E-4</v>
      </c>
      <c r="E24674">
        <v>0</v>
      </c>
    </row>
    <row r="24675" spans="1:5">
      <c r="A24675" t="s">
        <v>24678</v>
      </c>
      <c r="B24675">
        <v>3.1263253185898001E-4</v>
      </c>
      <c r="C24675">
        <v>0</v>
      </c>
      <c r="D24675">
        <v>3.2338568416889703E-4</v>
      </c>
      <c r="E24675">
        <v>0</v>
      </c>
    </row>
    <row r="24676" spans="1:5">
      <c r="A24676" t="s">
        <v>24679</v>
      </c>
      <c r="B24676">
        <v>2.86467344267293E-4</v>
      </c>
      <c r="C24676">
        <v>0</v>
      </c>
      <c r="D24676">
        <v>3.2294815318891699E-4</v>
      </c>
      <c r="E24676">
        <v>0</v>
      </c>
    </row>
    <row r="24677" spans="1:5">
      <c r="A24677" t="s">
        <v>24680</v>
      </c>
      <c r="B24677">
        <v>3.16032936098054E-4</v>
      </c>
      <c r="C24677">
        <v>0</v>
      </c>
      <c r="D24677">
        <v>3.2405893580289498E-4</v>
      </c>
      <c r="E24677">
        <v>0</v>
      </c>
    </row>
    <row r="24678" spans="1:5">
      <c r="A24678" t="s">
        <v>24681</v>
      </c>
      <c r="B24678">
        <v>4.8094484372995702E-4</v>
      </c>
      <c r="C24678">
        <v>0</v>
      </c>
      <c r="D24678">
        <v>3.2230511860689102E-4</v>
      </c>
      <c r="E24678">
        <v>0</v>
      </c>
    </row>
    <row r="24679" spans="1:5">
      <c r="A24679" t="s">
        <v>24682</v>
      </c>
      <c r="B24679">
        <v>4.0883061592467102E-4</v>
      </c>
      <c r="C24679">
        <v>0</v>
      </c>
      <c r="D24679">
        <v>3.0886312015354601E-4</v>
      </c>
      <c r="E24679">
        <v>0</v>
      </c>
    </row>
    <row r="24680" spans="1:5">
      <c r="A24680" t="s">
        <v>24683</v>
      </c>
      <c r="B24680">
        <v>2.38254622672684E-4</v>
      </c>
      <c r="C24680">
        <v>0</v>
      </c>
      <c r="D24680">
        <v>3.09938788996078E-4</v>
      </c>
      <c r="E24680">
        <v>0</v>
      </c>
    </row>
    <row r="24681" spans="1:5">
      <c r="A24681" t="s">
        <v>24684</v>
      </c>
      <c r="B24681">
        <v>3.0038974364288102E-4</v>
      </c>
      <c r="C24681">
        <v>0</v>
      </c>
      <c r="D24681">
        <v>2.9900822555646301E-4</v>
      </c>
      <c r="E24681">
        <v>0</v>
      </c>
    </row>
    <row r="24682" spans="1:5">
      <c r="A24682" t="s">
        <v>24685</v>
      </c>
      <c r="B24682">
        <v>2.7617134037427599E-4</v>
      </c>
      <c r="C24682">
        <v>0</v>
      </c>
      <c r="D24682">
        <v>2.9587704048026302E-4</v>
      </c>
      <c r="E24682">
        <v>0</v>
      </c>
    </row>
    <row r="24683" spans="1:5">
      <c r="A24683" t="s">
        <v>24686</v>
      </c>
      <c r="B24683">
        <v>2.19855239265598E-4</v>
      </c>
      <c r="C24683">
        <v>0</v>
      </c>
      <c r="D24683">
        <v>2.8965100937057201E-4</v>
      </c>
      <c r="E24683">
        <v>0</v>
      </c>
    </row>
    <row r="24684" spans="1:5">
      <c r="A24684" t="s">
        <v>24687</v>
      </c>
      <c r="B24684">
        <v>2.5980867212638199E-4</v>
      </c>
      <c r="C24684">
        <v>0</v>
      </c>
      <c r="D24684">
        <v>2.6207039481960202E-4</v>
      </c>
      <c r="E24684">
        <v>0</v>
      </c>
    </row>
    <row r="24685" spans="1:5">
      <c r="A24685" t="s">
        <v>24688</v>
      </c>
      <c r="B24685">
        <v>2.03326897462829E-4</v>
      </c>
      <c r="C24685">
        <v>0</v>
      </c>
      <c r="D24685">
        <v>2.4389452737523201E-4</v>
      </c>
      <c r="E24685">
        <v>0</v>
      </c>
    </row>
    <row r="24686" spans="1:5">
      <c r="A24686" t="s">
        <v>24689</v>
      </c>
      <c r="B24686">
        <v>2.5515549350529898E-4</v>
      </c>
      <c r="C24686">
        <v>0</v>
      </c>
      <c r="D24686">
        <v>2.42997032182756E-4</v>
      </c>
      <c r="E24686">
        <v>0</v>
      </c>
    </row>
    <row r="24687" spans="1:5">
      <c r="A24687" t="s">
        <v>24690</v>
      </c>
      <c r="B24687">
        <v>2.5377262500114701E-4</v>
      </c>
      <c r="C24687">
        <v>0</v>
      </c>
      <c r="D24687">
        <v>2.3279534798348301E-4</v>
      </c>
      <c r="E24687">
        <v>0</v>
      </c>
    </row>
    <row r="24688" spans="1:5">
      <c r="A24688" t="s">
        <v>24691</v>
      </c>
      <c r="B24688">
        <v>2.0513869822025299E-4</v>
      </c>
      <c r="C24688">
        <v>0</v>
      </c>
      <c r="D24688">
        <v>2.2819984878878999E-4</v>
      </c>
      <c r="E24688">
        <v>0</v>
      </c>
    </row>
    <row r="24689" spans="1:5">
      <c r="A24689" t="s">
        <v>24692</v>
      </c>
      <c r="B24689">
        <v>2.2707194148097101E-4</v>
      </c>
      <c r="C24689">
        <v>0</v>
      </c>
      <c r="D24689">
        <v>2.29663585196249E-4</v>
      </c>
      <c r="E24689">
        <v>0</v>
      </c>
    </row>
    <row r="24690" spans="1:5">
      <c r="A24690" t="s">
        <v>24693</v>
      </c>
      <c r="B24690">
        <v>2.29279670747928E-4</v>
      </c>
      <c r="C24690">
        <v>0</v>
      </c>
      <c r="D24690">
        <v>2.3052964243106501E-4</v>
      </c>
      <c r="E24690">
        <v>0</v>
      </c>
    </row>
    <row r="24691" spans="1:5">
      <c r="A24691" t="s">
        <v>24694</v>
      </c>
      <c r="B24691">
        <v>1.98372901650145E-4</v>
      </c>
      <c r="C24691">
        <v>0</v>
      </c>
      <c r="D24691">
        <v>2.3423454695148301E-4</v>
      </c>
      <c r="E24691">
        <v>0</v>
      </c>
    </row>
    <row r="24692" spans="1:5">
      <c r="A24692" t="s">
        <v>24695</v>
      </c>
      <c r="B24692">
        <v>2.30216348427347E-4</v>
      </c>
      <c r="C24692">
        <v>0</v>
      </c>
      <c r="D24692">
        <v>2.2925517550902399E-4</v>
      </c>
      <c r="E24692">
        <v>0</v>
      </c>
    </row>
    <row r="24693" spans="1:5">
      <c r="A24693" t="s">
        <v>24696</v>
      </c>
      <c r="B24693">
        <v>2.3449260334018599E-4</v>
      </c>
      <c r="C24693">
        <v>0</v>
      </c>
      <c r="D24693">
        <v>2.3114323994377601E-4</v>
      </c>
      <c r="E24693">
        <v>0</v>
      </c>
    </row>
    <row r="24694" spans="1:5">
      <c r="A24694" t="s">
        <v>24697</v>
      </c>
      <c r="B24694">
        <v>2.6846924447454501E-4</v>
      </c>
      <c r="C24694">
        <v>0</v>
      </c>
      <c r="D24694">
        <v>2.3451956949429499E-4</v>
      </c>
      <c r="E24694">
        <v>0</v>
      </c>
    </row>
    <row r="24695" spans="1:5">
      <c r="A24695" t="s">
        <v>24698</v>
      </c>
      <c r="B24695">
        <v>2.40375942667014E-4</v>
      </c>
      <c r="C24695">
        <v>0</v>
      </c>
      <c r="D24695">
        <v>2.4094757391139799E-4</v>
      </c>
      <c r="E24695">
        <v>0</v>
      </c>
    </row>
    <row r="24696" spans="1:5">
      <c r="A24696" t="s">
        <v>24699</v>
      </c>
      <c r="B24696">
        <v>2.0536177908070299E-4</v>
      </c>
      <c r="C24696">
        <v>0</v>
      </c>
      <c r="D24696">
        <v>2.4835694784996999E-4</v>
      </c>
      <c r="E24696">
        <v>0</v>
      </c>
    </row>
    <row r="24697" spans="1:5">
      <c r="A24697" t="s">
        <v>24700</v>
      </c>
      <c r="B24697">
        <v>2.7265326934866602E-4</v>
      </c>
      <c r="C24697">
        <v>0</v>
      </c>
      <c r="D24697">
        <v>2.6120508991880301E-4</v>
      </c>
      <c r="E24697">
        <v>0</v>
      </c>
    </row>
    <row r="24698" spans="1:5">
      <c r="A24698" t="s">
        <v>24701</v>
      </c>
      <c r="B24698">
        <v>2.3890199372544801E-4</v>
      </c>
      <c r="C24698">
        <v>0</v>
      </c>
      <c r="D24698">
        <v>2.7072517841588703E-4</v>
      </c>
      <c r="E24698">
        <v>0</v>
      </c>
    </row>
    <row r="24699" spans="1:5">
      <c r="A24699" t="s">
        <v>24702</v>
      </c>
      <c r="B24699">
        <v>2.9135198565199901E-4</v>
      </c>
      <c r="C24699">
        <v>0</v>
      </c>
      <c r="D24699">
        <v>2.77921954693738E-4</v>
      </c>
      <c r="E24699">
        <v>0</v>
      </c>
    </row>
    <row r="24700" spans="1:5">
      <c r="A24700" t="s">
        <v>24703</v>
      </c>
      <c r="B24700">
        <v>3.0337341013364402E-4</v>
      </c>
      <c r="C24700">
        <v>0</v>
      </c>
      <c r="D24700">
        <v>2.8241930849617301E-4</v>
      </c>
      <c r="E24700">
        <v>0</v>
      </c>
    </row>
    <row r="24701" spans="1:5">
      <c r="A24701" t="s">
        <v>24704</v>
      </c>
      <c r="B24701">
        <v>3.2685432233847602E-4</v>
      </c>
      <c r="C24701">
        <v>0</v>
      </c>
      <c r="D24701">
        <v>2.9582543938886302E-4</v>
      </c>
      <c r="E24701">
        <v>0</v>
      </c>
    </row>
    <row r="24702" spans="1:5">
      <c r="A24702" t="s">
        <v>24705</v>
      </c>
      <c r="B24702">
        <v>3.2541723339818402E-4</v>
      </c>
      <c r="C24702">
        <v>0</v>
      </c>
      <c r="D24702">
        <v>3.3553302637301299E-4</v>
      </c>
      <c r="E24702">
        <v>0</v>
      </c>
    </row>
    <row r="24703" spans="1:5">
      <c r="A24703" t="s">
        <v>24706</v>
      </c>
      <c r="B24703">
        <v>3.0646036611869899E-4</v>
      </c>
      <c r="C24703">
        <v>0</v>
      </c>
      <c r="D24703">
        <v>3.5354272404219901E-4</v>
      </c>
      <c r="E24703">
        <v>0</v>
      </c>
    </row>
    <row r="24704" spans="1:5">
      <c r="A24704" t="s">
        <v>24707</v>
      </c>
      <c r="B24704">
        <v>3.1344278249889601E-4</v>
      </c>
      <c r="C24704">
        <v>0</v>
      </c>
      <c r="D24704">
        <v>3.7040573661215601E-4</v>
      </c>
      <c r="E24704">
        <v>0</v>
      </c>
    </row>
    <row r="24705" spans="1:5">
      <c r="A24705" t="s">
        <v>24708</v>
      </c>
      <c r="B24705">
        <v>3.7443725159391701E-4</v>
      </c>
      <c r="C24705">
        <v>0</v>
      </c>
      <c r="D24705">
        <v>3.6349752335809097E-4</v>
      </c>
      <c r="E24705">
        <v>0</v>
      </c>
    </row>
    <row r="24706" spans="1:5">
      <c r="A24706" t="s">
        <v>24709</v>
      </c>
      <c r="B24706">
        <v>6.0243764892220497E-4</v>
      </c>
      <c r="C24706">
        <v>0</v>
      </c>
      <c r="D24706">
        <v>3.6508665943983898E-4</v>
      </c>
      <c r="E24706">
        <v>0</v>
      </c>
    </row>
    <row r="24707" spans="1:5">
      <c r="A24707" t="s">
        <v>24710</v>
      </c>
      <c r="B24707">
        <v>4.52750246040523E-4</v>
      </c>
      <c r="C24707">
        <v>0</v>
      </c>
      <c r="D24707">
        <v>3.6148242652416201E-4</v>
      </c>
      <c r="E24707">
        <v>0</v>
      </c>
    </row>
    <row r="24708" spans="1:5">
      <c r="A24708" t="s">
        <v>24711</v>
      </c>
      <c r="B24708">
        <v>4.0753211942501301E-4</v>
      </c>
      <c r="C24708">
        <v>0</v>
      </c>
      <c r="D24708">
        <v>3.6534745304379602E-4</v>
      </c>
      <c r="E24708">
        <v>0</v>
      </c>
    </row>
    <row r="24709" spans="1:5">
      <c r="A24709" t="s">
        <v>24712</v>
      </c>
      <c r="B24709">
        <v>2.2226985311135601E-4</v>
      </c>
      <c r="C24709">
        <v>0</v>
      </c>
      <c r="D24709">
        <v>3.6670392437372298E-4</v>
      </c>
      <c r="E24709">
        <v>0</v>
      </c>
    </row>
    <row r="24710" spans="1:5">
      <c r="A24710" t="s">
        <v>24713</v>
      </c>
      <c r="B24710">
        <v>3.1926477095112199E-4</v>
      </c>
      <c r="C24710">
        <v>0</v>
      </c>
      <c r="D24710">
        <v>3.8393510621972298E-4</v>
      </c>
      <c r="E24710">
        <v>0</v>
      </c>
    </row>
    <row r="24711" spans="1:5">
      <c r="A24711" t="s">
        <v>24714</v>
      </c>
      <c r="B24711">
        <v>2.9081199318170499E-4</v>
      </c>
      <c r="C24711">
        <v>0</v>
      </c>
      <c r="D24711">
        <v>4.06141998246312E-4</v>
      </c>
      <c r="E24711">
        <v>0</v>
      </c>
    </row>
    <row r="24712" spans="1:5">
      <c r="A24712" t="s">
        <v>24715</v>
      </c>
      <c r="B24712">
        <v>3.6406749859452199E-4</v>
      </c>
      <c r="C24712">
        <v>0</v>
      </c>
      <c r="D24712">
        <v>4.2866358417086302E-4</v>
      </c>
      <c r="E24712">
        <v>0</v>
      </c>
    </row>
    <row r="24713" spans="1:5">
      <c r="A24713" t="s">
        <v>24716</v>
      </c>
      <c r="B24713">
        <v>3.20025079417973E-4</v>
      </c>
      <c r="C24713">
        <v>0</v>
      </c>
      <c r="D24713">
        <v>4.3527091038413301E-4</v>
      </c>
      <c r="E24713">
        <v>0</v>
      </c>
    </row>
    <row r="24714" spans="1:5">
      <c r="A24714" t="s">
        <v>24717</v>
      </c>
      <c r="B24714">
        <v>4.8575460095889801E-4</v>
      </c>
      <c r="C24714">
        <v>0</v>
      </c>
      <c r="D24714">
        <v>4.2775010515470001E-4</v>
      </c>
      <c r="E24714">
        <v>0</v>
      </c>
    </row>
    <row r="24715" spans="1:5">
      <c r="A24715" t="s">
        <v>24718</v>
      </c>
      <c r="B24715">
        <v>5.9650617185979995E-4</v>
      </c>
      <c r="C24715">
        <v>0</v>
      </c>
      <c r="D24715">
        <v>4.2073783697560402E-4</v>
      </c>
      <c r="E24715">
        <v>0</v>
      </c>
    </row>
    <row r="24716" spans="1:5">
      <c r="A24716" t="s">
        <v>24719</v>
      </c>
      <c r="B24716">
        <v>8.2765350816771301E-4</v>
      </c>
      <c r="C24716">
        <v>0</v>
      </c>
      <c r="D24716">
        <v>4.0280801476910699E-4</v>
      </c>
      <c r="E24716">
        <v>0</v>
      </c>
    </row>
    <row r="24717" spans="1:5">
      <c r="A24717" t="s">
        <v>24720</v>
      </c>
      <c r="B24717">
        <v>5.1882350817322698E-4</v>
      </c>
      <c r="C24717">
        <v>0</v>
      </c>
      <c r="D24717">
        <v>3.8765308563597499E-4</v>
      </c>
      <c r="E24717">
        <v>0</v>
      </c>
    </row>
    <row r="24718" spans="1:5">
      <c r="A24718" t="s">
        <v>24721</v>
      </c>
      <c r="B24718">
        <v>3.3232406713068399E-4</v>
      </c>
      <c r="C24718">
        <v>0</v>
      </c>
      <c r="D24718">
        <v>3.6538907588692297E-4</v>
      </c>
      <c r="E24718">
        <v>0</v>
      </c>
    </row>
    <row r="24719" spans="1:5">
      <c r="A24719" t="s">
        <v>24722</v>
      </c>
      <c r="B24719">
        <v>1.52147171320393E-4</v>
      </c>
      <c r="C24719">
        <v>0</v>
      </c>
      <c r="D24719">
        <v>3.4730904008029002E-4</v>
      </c>
      <c r="E24719">
        <v>0</v>
      </c>
    </row>
    <row r="24720" spans="1:5">
      <c r="A24720" t="s">
        <v>24723</v>
      </c>
      <c r="B24720">
        <v>1.3996654888615001E-4</v>
      </c>
      <c r="C24720">
        <v>0</v>
      </c>
      <c r="D24720">
        <v>3.1208590371534201E-4</v>
      </c>
      <c r="E24720">
        <v>0</v>
      </c>
    </row>
    <row r="24721" spans="1:5">
      <c r="A24721" t="s">
        <v>24724</v>
      </c>
      <c r="B24721">
        <v>1.3926270185038401E-4</v>
      </c>
      <c r="C24721">
        <v>0</v>
      </c>
      <c r="D24721">
        <v>2.66231381101533E-4</v>
      </c>
      <c r="E24721">
        <v>0</v>
      </c>
    </row>
    <row r="24722" spans="1:5">
      <c r="A24722" t="s">
        <v>24725</v>
      </c>
      <c r="B24722">
        <v>1.4142740110400999E-4</v>
      </c>
      <c r="C24722">
        <v>0</v>
      </c>
      <c r="D24722">
        <v>1.97433406719937E-4</v>
      </c>
      <c r="E24722">
        <v>0</v>
      </c>
    </row>
    <row r="24723" spans="1:5">
      <c r="A24723" t="s">
        <v>24726</v>
      </c>
      <c r="B24723">
        <v>1.39224721351638E-4</v>
      </c>
      <c r="C24723">
        <v>0</v>
      </c>
      <c r="D24723">
        <v>1.5898456331342399E-4</v>
      </c>
      <c r="E24723">
        <v>0</v>
      </c>
    </row>
    <row r="24724" spans="1:5">
      <c r="A24724" t="s">
        <v>24727</v>
      </c>
      <c r="B24724">
        <v>1.33523237309418E-4</v>
      </c>
      <c r="C24724">
        <v>0</v>
      </c>
      <c r="D24724">
        <v>1.3954055611975399E-4</v>
      </c>
      <c r="E24724">
        <v>0</v>
      </c>
    </row>
    <row r="24725" spans="1:5">
      <c r="A24725" t="s">
        <v>24728</v>
      </c>
      <c r="B24725">
        <v>1.3796094572171501E-4</v>
      </c>
      <c r="C24725">
        <v>0</v>
      </c>
      <c r="D24725">
        <v>1.37516495306044E-4</v>
      </c>
      <c r="E24725">
        <v>0</v>
      </c>
    </row>
    <row r="24726" spans="1:5">
      <c r="A24726" t="s">
        <v>24729</v>
      </c>
      <c r="B24726">
        <v>1.39673764351755E-4</v>
      </c>
      <c r="C24726">
        <v>0</v>
      </c>
      <c r="D24726">
        <v>1.3740634312853201E-4</v>
      </c>
      <c r="E24726">
        <v>0</v>
      </c>
    </row>
    <row r="24727" spans="1:5">
      <c r="A24727" t="s">
        <v>24730</v>
      </c>
      <c r="B24727">
        <v>1.34335074108093E-4</v>
      </c>
      <c r="C24727">
        <v>0</v>
      </c>
      <c r="D24727">
        <v>1.36522619868628E-4</v>
      </c>
      <c r="E24727">
        <v>0</v>
      </c>
    </row>
    <row r="24728" spans="1:5">
      <c r="A24728" t="s">
        <v>24731</v>
      </c>
      <c r="B24728">
        <v>1.37883995193988E-4</v>
      </c>
      <c r="C24728">
        <v>0</v>
      </c>
      <c r="D24728">
        <v>1.35556659370195E-4</v>
      </c>
      <c r="E24728">
        <v>0</v>
      </c>
    </row>
    <row r="24729" spans="1:5">
      <c r="A24729" t="s">
        <v>24732</v>
      </c>
      <c r="B24729">
        <v>1.3190656318329199E-4</v>
      </c>
      <c r="C24729">
        <v>0</v>
      </c>
      <c r="D24729">
        <v>1.3476985623128701E-4</v>
      </c>
      <c r="E24729">
        <v>0</v>
      </c>
    </row>
    <row r="24730" spans="1:5">
      <c r="A24730" t="s">
        <v>24733</v>
      </c>
      <c r="B24730">
        <v>1.3886502711102299E-4</v>
      </c>
      <c r="C24730">
        <v>0</v>
      </c>
      <c r="D24730">
        <v>1.34019354300107E-4</v>
      </c>
      <c r="E24730">
        <v>0</v>
      </c>
    </row>
    <row r="24731" spans="1:5">
      <c r="A24731" t="s">
        <v>24734</v>
      </c>
      <c r="B24731">
        <v>1.30425469251349E-4</v>
      </c>
      <c r="C24731">
        <v>0</v>
      </c>
      <c r="D24731">
        <v>1.3310952635947599E-4</v>
      </c>
      <c r="E24731">
        <v>0</v>
      </c>
    </row>
    <row r="24732" spans="1:5">
      <c r="A24732" t="s">
        <v>24735</v>
      </c>
      <c r="B24732">
        <v>1.3176779611967501E-4</v>
      </c>
      <c r="C24732">
        <v>0</v>
      </c>
      <c r="D24732">
        <v>1.33882978116162E-4</v>
      </c>
      <c r="E24732">
        <v>0</v>
      </c>
    </row>
    <row r="24733" spans="1:5">
      <c r="A24733" t="s">
        <v>24736</v>
      </c>
      <c r="B24733">
        <v>1.3135668996255799E-4</v>
      </c>
      <c r="C24733">
        <v>0</v>
      </c>
      <c r="D24733">
        <v>1.35538679023738E-4</v>
      </c>
      <c r="E24733">
        <v>0</v>
      </c>
    </row>
    <row r="24734" spans="1:5">
      <c r="A24734" t="s">
        <v>24737</v>
      </c>
      <c r="B24734">
        <v>1.2601821799762501E-4</v>
      </c>
      <c r="C24734">
        <v>0</v>
      </c>
      <c r="D24734">
        <v>3.1506621904554698E-3</v>
      </c>
      <c r="E24734">
        <v>0</v>
      </c>
    </row>
    <row r="24735" spans="1:5">
      <c r="A24735" t="s">
        <v>24738</v>
      </c>
      <c r="B24735">
        <v>1.28862666315399E-4</v>
      </c>
      <c r="C24735">
        <v>0</v>
      </c>
      <c r="D24735">
        <v>6.8380832744878699E-3</v>
      </c>
      <c r="E24735">
        <v>0</v>
      </c>
    </row>
    <row r="24736" spans="1:5">
      <c r="A24736" t="s">
        <v>24739</v>
      </c>
      <c r="B24736">
        <v>1.4740828191861499E-4</v>
      </c>
      <c r="C24736">
        <v>0</v>
      </c>
      <c r="D24736">
        <v>1.1727387727296401E-2</v>
      </c>
      <c r="E24736">
        <v>0</v>
      </c>
    </row>
    <row r="24737" spans="1:5">
      <c r="A24737" t="s">
        <v>24740</v>
      </c>
      <c r="B24737">
        <v>1.50892083183862E-4</v>
      </c>
      <c r="C24737">
        <v>0</v>
      </c>
      <c r="D24737">
        <v>1.43662841626792E-2</v>
      </c>
      <c r="E24737">
        <v>0</v>
      </c>
    </row>
    <row r="24738" spans="1:5">
      <c r="A24738" t="s">
        <v>24741</v>
      </c>
      <c r="B24738">
        <v>3.0289119109511299E-2</v>
      </c>
      <c r="C24738">
        <v>0</v>
      </c>
      <c r="D24738">
        <v>1.6641713959688699E-2</v>
      </c>
      <c r="E24738">
        <v>0</v>
      </c>
    </row>
    <row r="24739" spans="1:5">
      <c r="A24739" t="s">
        <v>24742</v>
      </c>
      <c r="B24739">
        <v>3.7006117403507198E-2</v>
      </c>
      <c r="C24739">
        <v>0</v>
      </c>
      <c r="D24739">
        <v>1.8492081746808199E-2</v>
      </c>
      <c r="E24739">
        <v>0</v>
      </c>
    </row>
    <row r="24740" spans="1:5">
      <c r="A24740" t="s">
        <v>24743</v>
      </c>
      <c r="B24740">
        <v>4.90319095551967E-2</v>
      </c>
      <c r="C24740">
        <v>0</v>
      </c>
      <c r="D24740">
        <v>2.2736299113603298E-2</v>
      </c>
      <c r="E24740">
        <v>0</v>
      </c>
    </row>
    <row r="24741" spans="1:5">
      <c r="A24741" t="s">
        <v>24744</v>
      </c>
      <c r="B24741">
        <v>2.6519389823079099E-2</v>
      </c>
      <c r="C24741">
        <v>0</v>
      </c>
      <c r="D24741">
        <v>6.3255504106928095E-2</v>
      </c>
      <c r="E24741">
        <v>0</v>
      </c>
    </row>
    <row r="24742" spans="1:5">
      <c r="A24742" t="s">
        <v>24745</v>
      </c>
      <c r="B24742">
        <v>2.28860657662153E-2</v>
      </c>
      <c r="C24742">
        <v>0</v>
      </c>
      <c r="D24742">
        <v>0.14545884999824901</v>
      </c>
      <c r="E24742">
        <v>0</v>
      </c>
    </row>
    <row r="24743" spans="1:5">
      <c r="A24743" t="s">
        <v>24746</v>
      </c>
      <c r="B24743">
        <v>1.8635034561157199E-2</v>
      </c>
      <c r="C24743">
        <v>0</v>
      </c>
      <c r="D24743">
        <v>0.20939561072736901</v>
      </c>
      <c r="E24743">
        <v>0</v>
      </c>
    </row>
    <row r="24744" spans="1:5">
      <c r="A24744" t="s">
        <v>24747</v>
      </c>
      <c r="B24744">
        <v>4.2568191885948098E-2</v>
      </c>
      <c r="C24744">
        <v>0</v>
      </c>
      <c r="D24744">
        <v>0.27529545314609999</v>
      </c>
      <c r="E24744">
        <v>0</v>
      </c>
    </row>
    <row r="24745" spans="1:5">
      <c r="A24745" t="s">
        <v>24748</v>
      </c>
      <c r="B24745">
        <v>0.40532091259956299</v>
      </c>
      <c r="C24745">
        <v>0</v>
      </c>
      <c r="D24745">
        <v>0.319036231562495</v>
      </c>
      <c r="E24745">
        <v>0</v>
      </c>
    </row>
    <row r="24746" spans="1:5">
      <c r="A24746" t="s">
        <v>24749</v>
      </c>
      <c r="B24746">
        <v>0.82218086719512895</v>
      </c>
      <c r="C24746">
        <v>0</v>
      </c>
      <c r="D24746">
        <v>0.36733702272176699</v>
      </c>
      <c r="E24746">
        <v>0</v>
      </c>
    </row>
    <row r="24747" spans="1:5">
      <c r="A24747" t="s">
        <v>24750</v>
      </c>
      <c r="B24747">
        <v>0.63951849937438898</v>
      </c>
      <c r="C24747">
        <v>0</v>
      </c>
      <c r="D24747">
        <v>0.40951068829745002</v>
      </c>
      <c r="E24747">
        <v>0</v>
      </c>
    </row>
    <row r="24748" spans="1:5">
      <c r="A24748" t="s">
        <v>24751</v>
      </c>
      <c r="B24748">
        <v>0.68928754329681396</v>
      </c>
      <c r="C24748">
        <v>0</v>
      </c>
      <c r="D24748">
        <v>0.44474090784788101</v>
      </c>
      <c r="E24748">
        <v>0</v>
      </c>
    </row>
    <row r="24749" spans="1:5">
      <c r="A24749" t="s">
        <v>24752</v>
      </c>
      <c r="B24749">
        <v>0.474413901567459</v>
      </c>
      <c r="C24749">
        <v>0</v>
      </c>
      <c r="D24749">
        <v>0.52355356067419001</v>
      </c>
      <c r="E24749">
        <v>0</v>
      </c>
    </row>
    <row r="24750" spans="1:5">
      <c r="A24750" t="s">
        <v>24753</v>
      </c>
      <c r="B24750">
        <v>0.53203982114791804</v>
      </c>
      <c r="C24750">
        <v>0</v>
      </c>
      <c r="D24750">
        <v>0.60614066720008797</v>
      </c>
      <c r="E24750">
        <v>0</v>
      </c>
    </row>
    <row r="24751" spans="1:5">
      <c r="A24751" t="s">
        <v>24754</v>
      </c>
      <c r="B24751">
        <v>0.44825604557991</v>
      </c>
      <c r="C24751">
        <v>0</v>
      </c>
      <c r="D24751">
        <v>0.654085472226142</v>
      </c>
      <c r="E24751">
        <v>0</v>
      </c>
    </row>
    <row r="24752" spans="1:5">
      <c r="A24752" t="s">
        <v>24755</v>
      </c>
      <c r="B24752">
        <v>0.37518826127052302</v>
      </c>
      <c r="C24752">
        <v>0</v>
      </c>
      <c r="D24752">
        <v>0.66207278668880398</v>
      </c>
      <c r="E24752">
        <v>0</v>
      </c>
    </row>
    <row r="24753" spans="1:5">
      <c r="A24753" t="s">
        <v>24756</v>
      </c>
      <c r="B24753">
        <v>0.80676156282424905</v>
      </c>
      <c r="C24753">
        <v>0</v>
      </c>
      <c r="D24753">
        <v>0.68326836526393797</v>
      </c>
      <c r="E24753">
        <v>0</v>
      </c>
    </row>
    <row r="24754" spans="1:5">
      <c r="A24754" t="s">
        <v>24757</v>
      </c>
      <c r="B24754">
        <v>0.86843925714492798</v>
      </c>
      <c r="C24754">
        <v>0</v>
      </c>
      <c r="D24754">
        <v>0.70435619652271197</v>
      </c>
      <c r="E24754">
        <v>0</v>
      </c>
    </row>
    <row r="24755" spans="1:5">
      <c r="A24755" t="s">
        <v>24758</v>
      </c>
      <c r="B24755">
        <v>0.88476896286010698</v>
      </c>
      <c r="C24755">
        <v>0</v>
      </c>
      <c r="D24755">
        <v>0.67649884968995999</v>
      </c>
      <c r="E24755">
        <v>0</v>
      </c>
    </row>
    <row r="24756" spans="1:5">
      <c r="A24756" t="s">
        <v>24759</v>
      </c>
      <c r="B24756">
        <v>0.90205401182174605</v>
      </c>
      <c r="C24756">
        <v>0</v>
      </c>
      <c r="D24756">
        <v>0.62588751502335005</v>
      </c>
      <c r="E24756">
        <v>0</v>
      </c>
    </row>
    <row r="24757" spans="1:5">
      <c r="A24757" t="s">
        <v>24760</v>
      </c>
      <c r="B24757">
        <v>0.85147428512573198</v>
      </c>
      <c r="C24757">
        <v>0</v>
      </c>
      <c r="D24757">
        <v>0.58153684097342195</v>
      </c>
      <c r="E24757">
        <v>0</v>
      </c>
    </row>
    <row r="24758" spans="1:5">
      <c r="A24758" t="s">
        <v>24761</v>
      </c>
      <c r="B24758">
        <v>0.900165855884552</v>
      </c>
      <c r="C24758">
        <v>0</v>
      </c>
      <c r="D24758">
        <v>0.54507373045198604</v>
      </c>
      <c r="E24758">
        <v>0</v>
      </c>
    </row>
    <row r="24759" spans="1:5">
      <c r="A24759" t="s">
        <v>24762</v>
      </c>
      <c r="B24759">
        <v>0.195840433239936</v>
      </c>
      <c r="C24759">
        <v>0</v>
      </c>
      <c r="D24759">
        <v>0.49828400085680102</v>
      </c>
      <c r="E24759">
        <v>0</v>
      </c>
    </row>
    <row r="24760" spans="1:5">
      <c r="A24760" t="s">
        <v>24763</v>
      </c>
      <c r="B24760">
        <v>2.5926474481821001E-2</v>
      </c>
      <c r="C24760">
        <v>0</v>
      </c>
      <c r="D24760">
        <v>0.41385099082253801</v>
      </c>
      <c r="E24760">
        <v>0</v>
      </c>
    </row>
    <row r="24761" spans="1:5">
      <c r="A24761" t="s">
        <v>24764</v>
      </c>
      <c r="B24761">
        <v>4.7493050806224303E-3</v>
      </c>
      <c r="C24761">
        <v>0</v>
      </c>
      <c r="D24761">
        <v>0.32795436508022202</v>
      </c>
      <c r="E24761">
        <v>0</v>
      </c>
    </row>
    <row r="24762" spans="1:5">
      <c r="A24762" t="s">
        <v>24765</v>
      </c>
      <c r="B24762">
        <v>1.05571560561656E-2</v>
      </c>
      <c r="C24762">
        <v>0</v>
      </c>
      <c r="D24762">
        <v>0.248537375545129</v>
      </c>
      <c r="E24762">
        <v>0</v>
      </c>
    </row>
    <row r="24763" spans="1:5">
      <c r="A24763" t="s">
        <v>24766</v>
      </c>
      <c r="B24763">
        <v>0.33886426687240601</v>
      </c>
      <c r="C24763">
        <v>0</v>
      </c>
      <c r="D24763">
        <v>0.16511966227553701</v>
      </c>
      <c r="E24763">
        <v>0</v>
      </c>
    </row>
    <row r="24764" spans="1:5">
      <c r="A24764" t="s">
        <v>24767</v>
      </c>
      <c r="B24764">
        <v>2.41091568022966E-2</v>
      </c>
      <c r="C24764">
        <v>0</v>
      </c>
      <c r="D24764">
        <v>7.5450218631885904E-2</v>
      </c>
      <c r="E24764">
        <v>0</v>
      </c>
    </row>
    <row r="24765" spans="1:5">
      <c r="A24765" t="s">
        <v>24768</v>
      </c>
      <c r="B24765">
        <v>2.5802705436944899E-2</v>
      </c>
      <c r="C24765">
        <v>0</v>
      </c>
      <c r="D24765">
        <v>5.6276096007786602E-2</v>
      </c>
      <c r="E24765">
        <v>0</v>
      </c>
    </row>
    <row r="24766" spans="1:5">
      <c r="A24766" t="s">
        <v>24769</v>
      </c>
      <c r="B24766">
        <v>0.107884116470813</v>
      </c>
      <c r="C24766">
        <v>0</v>
      </c>
      <c r="D24766">
        <v>5.3944548359140698E-2</v>
      </c>
      <c r="E24766">
        <v>0</v>
      </c>
    </row>
    <row r="24767" spans="1:5">
      <c r="A24767" t="s">
        <v>24770</v>
      </c>
      <c r="B24767">
        <v>1.72971524298191E-2</v>
      </c>
      <c r="C24767">
        <v>0</v>
      </c>
      <c r="D24767">
        <v>5.3567603684496097E-2</v>
      </c>
      <c r="E24767">
        <v>0</v>
      </c>
    </row>
    <row r="24768" spans="1:5">
      <c r="A24768" t="s">
        <v>24771</v>
      </c>
      <c r="B24768">
        <v>3.47141944803297E-3</v>
      </c>
      <c r="C24768">
        <v>0</v>
      </c>
      <c r="D24768">
        <v>5.2930589381139703E-2</v>
      </c>
      <c r="E24768">
        <v>0</v>
      </c>
    </row>
    <row r="24769" spans="1:5">
      <c r="A24769" t="s">
        <v>24772</v>
      </c>
      <c r="B24769">
        <v>4.0992069989442799E-3</v>
      </c>
      <c r="C24769">
        <v>0</v>
      </c>
      <c r="D24769">
        <v>1.9602080096956302E-2</v>
      </c>
      <c r="E24769">
        <v>0</v>
      </c>
    </row>
    <row r="24770" spans="1:5">
      <c r="A24770" t="s">
        <v>24773</v>
      </c>
      <c r="B24770">
        <v>2.6109979953616801E-3</v>
      </c>
      <c r="C24770">
        <v>0</v>
      </c>
      <c r="D24770">
        <v>1.7426067159976799E-2</v>
      </c>
      <c r="E24770">
        <v>0</v>
      </c>
    </row>
    <row r="24771" spans="1:5">
      <c r="A24771" t="s">
        <v>24774</v>
      </c>
      <c r="B24771">
        <v>9.7985833417624192E-4</v>
      </c>
      <c r="C24771">
        <v>0</v>
      </c>
      <c r="D24771">
        <v>1.5206768864300099E-2</v>
      </c>
      <c r="E24771">
        <v>0</v>
      </c>
    </row>
    <row r="24772" spans="1:5">
      <c r="A24772" t="s">
        <v>24775</v>
      </c>
      <c r="B24772">
        <v>4.1870130226016001E-3</v>
      </c>
      <c r="C24772">
        <v>0</v>
      </c>
      <c r="D24772">
        <v>6.2302480801008598E-3</v>
      </c>
      <c r="E24772">
        <v>0</v>
      </c>
    </row>
    <row r="24773" spans="1:5">
      <c r="A24773" t="s">
        <v>24776</v>
      </c>
      <c r="B24773">
        <v>5.5791740305721699E-3</v>
      </c>
      <c r="C24773">
        <v>0</v>
      </c>
      <c r="D24773">
        <v>5.0379385123960601E-3</v>
      </c>
      <c r="E24773">
        <v>0</v>
      </c>
    </row>
    <row r="24774" spans="1:5">
      <c r="A24774" t="s">
        <v>24777</v>
      </c>
      <c r="B24774">
        <v>2.34902743250131E-3</v>
      </c>
      <c r="C24774">
        <v>0</v>
      </c>
      <c r="D24774">
        <v>5.1314251613803199E-3</v>
      </c>
      <c r="E24774">
        <v>0</v>
      </c>
    </row>
    <row r="24775" spans="1:5">
      <c r="A24775" t="s">
        <v>24778</v>
      </c>
      <c r="B24775">
        <v>3.6097224801778698E-3</v>
      </c>
      <c r="C24775">
        <v>0</v>
      </c>
      <c r="D24775">
        <v>4.0527662646490999E-2</v>
      </c>
      <c r="E24775">
        <v>0</v>
      </c>
    </row>
    <row r="24776" spans="1:5">
      <c r="A24776" t="s">
        <v>24779</v>
      </c>
      <c r="B24776">
        <v>1.81189086288213E-2</v>
      </c>
      <c r="C24776">
        <v>0</v>
      </c>
      <c r="D24776">
        <v>4.17805930017493E-2</v>
      </c>
      <c r="E24776">
        <v>0</v>
      </c>
    </row>
    <row r="24777" spans="1:5">
      <c r="A24777" t="s">
        <v>24780</v>
      </c>
      <c r="B24777">
        <v>5.3740567527711296E-3</v>
      </c>
      <c r="C24777">
        <v>0</v>
      </c>
      <c r="D24777">
        <v>4.3983789393678301E-2</v>
      </c>
      <c r="E24777">
        <v>0</v>
      </c>
    </row>
    <row r="24778" spans="1:5">
      <c r="A24778" t="s">
        <v>24781</v>
      </c>
      <c r="B24778">
        <v>4.4062859378754997E-3</v>
      </c>
      <c r="C24778">
        <v>0</v>
      </c>
      <c r="D24778">
        <v>4.9313204316422297E-2</v>
      </c>
      <c r="E24778">
        <v>0</v>
      </c>
    </row>
    <row r="24779" spans="1:5">
      <c r="A24779" t="s">
        <v>24782</v>
      </c>
      <c r="B24779">
        <v>0.35806158185005099</v>
      </c>
      <c r="C24779">
        <v>0</v>
      </c>
      <c r="D24779">
        <v>5.9330612700432502E-2</v>
      </c>
      <c r="E24779">
        <v>0</v>
      </c>
    </row>
    <row r="24780" spans="1:5">
      <c r="A24780" t="s">
        <v>24783</v>
      </c>
      <c r="B24780">
        <v>1.5140301547944501E-2</v>
      </c>
      <c r="C24780">
        <v>0</v>
      </c>
      <c r="D24780">
        <v>6.3960322551429194E-2</v>
      </c>
      <c r="E24780">
        <v>0</v>
      </c>
    </row>
    <row r="24781" spans="1:5">
      <c r="A24781" t="s">
        <v>24784</v>
      </c>
      <c r="B24781">
        <v>2.30118222534656E-2</v>
      </c>
      <c r="C24781">
        <v>0</v>
      </c>
      <c r="D24781">
        <v>0.105046831816434</v>
      </c>
      <c r="E24781">
        <v>0</v>
      </c>
    </row>
    <row r="24782" spans="1:5">
      <c r="A24782" t="s">
        <v>24785</v>
      </c>
      <c r="B24782">
        <v>5.7481162250041899E-2</v>
      </c>
      <c r="C24782">
        <v>0</v>
      </c>
      <c r="D24782">
        <v>0.116777891106903</v>
      </c>
      <c r="E24782">
        <v>0</v>
      </c>
    </row>
    <row r="24783" spans="1:5">
      <c r="A24783" t="s">
        <v>24786</v>
      </c>
      <c r="B24783">
        <v>0.10575325787067399</v>
      </c>
      <c r="C24783">
        <v>0</v>
      </c>
      <c r="D24783">
        <v>0.12100783516652799</v>
      </c>
      <c r="E24783">
        <v>0</v>
      </c>
    </row>
    <row r="24784" spans="1:5">
      <c r="A24784" t="s">
        <v>24787</v>
      </c>
      <c r="B24784">
        <v>4.8646125942468602E-2</v>
      </c>
      <c r="C24784">
        <v>0</v>
      </c>
      <c r="D24784">
        <v>0.14593897266313399</v>
      </c>
      <c r="E24784">
        <v>0</v>
      </c>
    </row>
    <row r="24785" spans="1:5">
      <c r="A24785" t="s">
        <v>24788</v>
      </c>
      <c r="B24785">
        <v>0.41447481513023299</v>
      </c>
      <c r="C24785">
        <v>0</v>
      </c>
      <c r="D24785">
        <v>0.122626427840441</v>
      </c>
      <c r="E24785">
        <v>0</v>
      </c>
    </row>
    <row r="24786" spans="1:5">
      <c r="A24786" t="s">
        <v>24789</v>
      </c>
      <c r="B24786">
        <v>0.135429501533508</v>
      </c>
      <c r="C24786">
        <v>0</v>
      </c>
      <c r="D24786">
        <v>0.128433686122298</v>
      </c>
      <c r="E24786">
        <v>0</v>
      </c>
    </row>
    <row r="24787" spans="1:5">
      <c r="A24787" t="s">
        <v>24790</v>
      </c>
      <c r="B24787">
        <v>4.7673497349023798E-2</v>
      </c>
      <c r="C24787">
        <v>0</v>
      </c>
      <c r="D24787">
        <v>0.144137591868639</v>
      </c>
      <c r="E24787">
        <v>0</v>
      </c>
    </row>
    <row r="24788" spans="1:5">
      <c r="A24788" t="s">
        <v>24791</v>
      </c>
      <c r="B24788">
        <v>0.25371766090393</v>
      </c>
      <c r="C24788">
        <v>0</v>
      </c>
      <c r="D24788">
        <v>0.16519046872854201</v>
      </c>
      <c r="E24788">
        <v>0</v>
      </c>
    </row>
    <row r="24789" spans="1:5">
      <c r="A24789" t="s">
        <v>24792</v>
      </c>
      <c r="B24789">
        <v>0.124936133623123</v>
      </c>
      <c r="C24789">
        <v>0</v>
      </c>
      <c r="D24789">
        <v>0.18446178436279201</v>
      </c>
      <c r="E24789">
        <v>0</v>
      </c>
    </row>
    <row r="24790" spans="1:5">
      <c r="A24790" t="s">
        <v>24793</v>
      </c>
      <c r="B24790">
        <v>7.3212884366512299E-2</v>
      </c>
      <c r="C24790">
        <v>0</v>
      </c>
      <c r="D24790">
        <v>0.18887116648256699</v>
      </c>
      <c r="E24790">
        <v>0</v>
      </c>
    </row>
    <row r="24791" spans="1:5">
      <c r="A24791" t="s">
        <v>24794</v>
      </c>
      <c r="B24791">
        <v>0.180050879716873</v>
      </c>
      <c r="C24791">
        <v>0</v>
      </c>
      <c r="D24791">
        <v>0.17627017535269199</v>
      </c>
      <c r="E24791">
        <v>0</v>
      </c>
    </row>
    <row r="24792" spans="1:5">
      <c r="A24792" t="s">
        <v>24795</v>
      </c>
      <c r="B24792">
        <v>0.26800993084907498</v>
      </c>
      <c r="C24792">
        <v>0</v>
      </c>
      <c r="D24792">
        <v>0.16633187197148799</v>
      </c>
      <c r="E24792">
        <v>0</v>
      </c>
    </row>
    <row r="24793" spans="1:5">
      <c r="A24793" t="s">
        <v>24796</v>
      </c>
      <c r="B24793">
        <v>0.29846641421317999</v>
      </c>
      <c r="C24793">
        <v>0</v>
      </c>
      <c r="D24793">
        <v>0.16518568880855999</v>
      </c>
      <c r="E24793">
        <v>0</v>
      </c>
    </row>
    <row r="24794" spans="1:5">
      <c r="A24794" t="s">
        <v>24797</v>
      </c>
      <c r="B24794">
        <v>9.27399471402168E-2</v>
      </c>
      <c r="C24794">
        <v>0</v>
      </c>
      <c r="D24794">
        <v>0.15625806339085099</v>
      </c>
      <c r="E24794">
        <v>0</v>
      </c>
    </row>
    <row r="24795" spans="1:5">
      <c r="A24795" t="s">
        <v>24798</v>
      </c>
      <c r="B24795">
        <v>0.28846490383148099</v>
      </c>
      <c r="C24795">
        <v>0</v>
      </c>
      <c r="D24795">
        <v>0.19090590365231</v>
      </c>
      <c r="E24795">
        <v>0</v>
      </c>
    </row>
    <row r="24796" spans="1:5">
      <c r="A24796" t="s">
        <v>24799</v>
      </c>
      <c r="B24796">
        <v>3.6046467721462201E-2</v>
      </c>
      <c r="C24796">
        <v>0</v>
      </c>
      <c r="D24796">
        <v>0.18967054747045001</v>
      </c>
      <c r="E24796">
        <v>0</v>
      </c>
    </row>
    <row r="24797" spans="1:5">
      <c r="A24797" t="s">
        <v>24800</v>
      </c>
      <c r="B24797">
        <v>3.6211665719747502E-2</v>
      </c>
      <c r="C24797">
        <v>0</v>
      </c>
      <c r="D24797">
        <v>0.17857854403555301</v>
      </c>
      <c r="E24797">
        <v>0</v>
      </c>
    </row>
    <row r="24798" spans="1:5">
      <c r="A24798" t="s">
        <v>24801</v>
      </c>
      <c r="B24798">
        <v>0.16444140672683699</v>
      </c>
      <c r="C24798">
        <v>0</v>
      </c>
      <c r="D24798">
        <v>0.17522529698908301</v>
      </c>
      <c r="E24798">
        <v>0</v>
      </c>
    </row>
    <row r="24799" spans="1:5">
      <c r="A24799" t="s">
        <v>24802</v>
      </c>
      <c r="B24799">
        <v>0.47141453623771601</v>
      </c>
      <c r="C24799">
        <v>0</v>
      </c>
      <c r="D24799">
        <v>0.14739702101796801</v>
      </c>
      <c r="E24799">
        <v>0</v>
      </c>
    </row>
    <row r="24800" spans="1:5">
      <c r="A24800" t="s">
        <v>24803</v>
      </c>
      <c r="B24800">
        <v>6.0859322547912598E-2</v>
      </c>
      <c r="C24800">
        <v>0</v>
      </c>
      <c r="D24800">
        <v>0.15162676554173199</v>
      </c>
      <c r="E24800">
        <v>0</v>
      </c>
    </row>
    <row r="24801" spans="1:5">
      <c r="A24801" t="s">
        <v>24804</v>
      </c>
      <c r="B24801">
        <v>6.9130845367908395E-2</v>
      </c>
      <c r="C24801">
        <v>0</v>
      </c>
      <c r="D24801">
        <v>0.20089418273419099</v>
      </c>
      <c r="E24801">
        <v>0</v>
      </c>
    </row>
    <row r="24802" spans="1:5">
      <c r="A24802" t="s">
        <v>24805</v>
      </c>
      <c r="B24802">
        <v>0.23447746038436801</v>
      </c>
      <c r="C24802">
        <v>0</v>
      </c>
      <c r="D24802">
        <v>0.29676350709050803</v>
      </c>
      <c r="E24802">
        <v>0</v>
      </c>
    </row>
    <row r="24803" spans="1:5">
      <c r="A24803" t="s">
        <v>24806</v>
      </c>
      <c r="B24803">
        <v>2.0183654502034101E-2</v>
      </c>
      <c r="C24803">
        <v>0</v>
      </c>
      <c r="D24803">
        <v>0.39293538127094502</v>
      </c>
      <c r="E24803">
        <v>0</v>
      </c>
    </row>
    <row r="24804" spans="1:5">
      <c r="A24804" t="s">
        <v>24807</v>
      </c>
      <c r="B24804">
        <v>0.135037392377853</v>
      </c>
      <c r="C24804">
        <v>0</v>
      </c>
      <c r="D24804">
        <v>0.46138942632824098</v>
      </c>
      <c r="E24804">
        <v>0</v>
      </c>
    </row>
    <row r="24805" spans="1:5">
      <c r="A24805" t="s">
        <v>24808</v>
      </c>
      <c r="B24805">
        <v>0.781139075756073</v>
      </c>
      <c r="C24805">
        <v>0</v>
      </c>
      <c r="D24805">
        <v>0.51346222851425405</v>
      </c>
      <c r="E24805">
        <v>0</v>
      </c>
    </row>
    <row r="24806" spans="1:5">
      <c r="A24806" t="s">
        <v>24809</v>
      </c>
      <c r="B24806">
        <v>0.99473971128463701</v>
      </c>
      <c r="C24806">
        <v>0</v>
      </c>
      <c r="D24806">
        <v>0.60719592664390798</v>
      </c>
      <c r="E24806">
        <v>0</v>
      </c>
    </row>
    <row r="24807" spans="1:5">
      <c r="A24807" t="s">
        <v>24810</v>
      </c>
      <c r="B24807">
        <v>0.997930407524108</v>
      </c>
      <c r="C24807">
        <v>0</v>
      </c>
      <c r="D24807">
        <v>0.69952658433467096</v>
      </c>
      <c r="E24807">
        <v>0</v>
      </c>
    </row>
    <row r="24808" spans="1:5">
      <c r="A24808" t="s">
        <v>24811</v>
      </c>
      <c r="B24808">
        <v>0.84898185729980402</v>
      </c>
      <c r="C24808">
        <v>0</v>
      </c>
      <c r="D24808">
        <v>0.77323925513774106</v>
      </c>
      <c r="E24808">
        <v>0</v>
      </c>
    </row>
    <row r="24809" spans="1:5">
      <c r="A24809" t="s">
        <v>24812</v>
      </c>
      <c r="B24809">
        <v>0.99214255809783902</v>
      </c>
      <c r="C24809">
        <v>0</v>
      </c>
      <c r="D24809">
        <v>0.87029722630977602</v>
      </c>
      <c r="E24809">
        <v>0</v>
      </c>
    </row>
    <row r="24810" spans="1:5">
      <c r="A24810" t="s">
        <v>24813</v>
      </c>
      <c r="B24810">
        <v>0.99819630384445102</v>
      </c>
      <c r="C24810">
        <v>0</v>
      </c>
      <c r="D24810">
        <v>0.95367678999900796</v>
      </c>
      <c r="E24810">
        <v>0</v>
      </c>
    </row>
    <row r="24811" spans="1:5">
      <c r="A24811" t="s">
        <v>24814</v>
      </c>
      <c r="B24811">
        <v>0.99243742227554299</v>
      </c>
      <c r="C24811">
        <v>0</v>
      </c>
      <c r="D24811">
        <v>0.96964194178581198</v>
      </c>
      <c r="E24811">
        <v>0</v>
      </c>
    </row>
    <row r="24812" spans="1:5">
      <c r="A24812" t="s">
        <v>24815</v>
      </c>
      <c r="B24812">
        <v>0.97160416841506902</v>
      </c>
      <c r="C24812">
        <v>0</v>
      </c>
      <c r="D24812">
        <v>0.93868457078933698</v>
      </c>
      <c r="E24812">
        <v>0</v>
      </c>
    </row>
    <row r="24813" spans="1:5">
      <c r="A24813" t="s">
        <v>24816</v>
      </c>
      <c r="B24813">
        <v>0.99076336622238104</v>
      </c>
      <c r="C24813">
        <v>0</v>
      </c>
      <c r="D24813">
        <v>0.84178712517023002</v>
      </c>
      <c r="E24813">
        <v>0</v>
      </c>
    </row>
    <row r="24814" spans="1:5">
      <c r="A24814" t="s">
        <v>24817</v>
      </c>
      <c r="B24814">
        <v>0.96883302927017201</v>
      </c>
      <c r="C24814">
        <v>0</v>
      </c>
      <c r="D24814">
        <v>0.837302918732166</v>
      </c>
      <c r="E24814">
        <v>0</v>
      </c>
    </row>
    <row r="24815" spans="1:5">
      <c r="A24815" t="s">
        <v>24818</v>
      </c>
      <c r="B24815">
        <v>0.94079059362411499</v>
      </c>
      <c r="C24815">
        <v>0</v>
      </c>
      <c r="D24815">
        <v>0.81554669886827402</v>
      </c>
      <c r="E24815">
        <v>0</v>
      </c>
    </row>
    <row r="24816" spans="1:5">
      <c r="A24816" t="s">
        <v>24819</v>
      </c>
      <c r="B24816">
        <v>0.68516600131988503</v>
      </c>
      <c r="C24816">
        <v>0</v>
      </c>
      <c r="D24816">
        <v>0.71916952617466401</v>
      </c>
      <c r="E24816">
        <v>0</v>
      </c>
    </row>
    <row r="24817" spans="1:5">
      <c r="A24817" t="s">
        <v>24820</v>
      </c>
      <c r="B24817">
        <v>2.89559513330459E-2</v>
      </c>
      <c r="C24817">
        <v>0</v>
      </c>
      <c r="D24817">
        <v>0.62372764050960505</v>
      </c>
      <c r="E24817">
        <v>0</v>
      </c>
    </row>
    <row r="24818" spans="1:5">
      <c r="A24818" t="s">
        <v>24821</v>
      </c>
      <c r="B24818">
        <v>0.80413979291915805</v>
      </c>
      <c r="C24818">
        <v>0</v>
      </c>
      <c r="D24818">
        <v>0.604088303446769</v>
      </c>
      <c r="E24818">
        <v>0</v>
      </c>
    </row>
    <row r="24819" spans="1:5">
      <c r="A24819" t="s">
        <v>24822</v>
      </c>
      <c r="B24819">
        <v>0.77458035945892301</v>
      </c>
      <c r="C24819">
        <v>0</v>
      </c>
      <c r="D24819">
        <v>0.51222202926874105</v>
      </c>
      <c r="E24819">
        <v>0</v>
      </c>
    </row>
    <row r="24820" spans="1:5">
      <c r="A24820" t="s">
        <v>24823</v>
      </c>
      <c r="B24820">
        <v>3.4424576908349901E-2</v>
      </c>
      <c r="C24820">
        <v>0</v>
      </c>
      <c r="D24820">
        <v>0.41793513968586898</v>
      </c>
      <c r="E24820">
        <v>0</v>
      </c>
    </row>
    <row r="24821" spans="1:5">
      <c r="A24821" t="s">
        <v>24824</v>
      </c>
      <c r="B24821">
        <v>3.8018565624952302E-2</v>
      </c>
      <c r="C24821">
        <v>0</v>
      </c>
      <c r="D24821">
        <v>0.32580232471227599</v>
      </c>
      <c r="E24821">
        <v>0</v>
      </c>
    </row>
    <row r="24822" spans="1:5">
      <c r="A24822" t="s">
        <v>24825</v>
      </c>
      <c r="B24822">
        <v>0.77521079778671198</v>
      </c>
      <c r="C24822">
        <v>0</v>
      </c>
      <c r="D24822">
        <v>0.25763894680421801</v>
      </c>
      <c r="E24822">
        <v>0</v>
      </c>
    </row>
    <row r="24823" spans="1:5">
      <c r="A24823" t="s">
        <v>24826</v>
      </c>
      <c r="B24823">
        <v>7.2100624442100497E-2</v>
      </c>
      <c r="C24823">
        <v>0</v>
      </c>
      <c r="D24823">
        <v>0.25488665500888602</v>
      </c>
      <c r="E24823">
        <v>0</v>
      </c>
    </row>
    <row r="24824" spans="1:5">
      <c r="A24824" t="s">
        <v>24827</v>
      </c>
      <c r="B24824">
        <v>2.5964133441448201E-2</v>
      </c>
      <c r="C24824">
        <v>0</v>
      </c>
      <c r="D24824">
        <v>0.17482393052196099</v>
      </c>
      <c r="E24824">
        <v>0</v>
      </c>
    </row>
    <row r="24825" spans="1:5">
      <c r="A24825" t="s">
        <v>24828</v>
      </c>
      <c r="B24825">
        <v>1.9462443888187402E-2</v>
      </c>
      <c r="C24825">
        <v>0</v>
      </c>
      <c r="D24825">
        <v>9.7803777630906502E-2</v>
      </c>
      <c r="E24825">
        <v>0</v>
      </c>
    </row>
    <row r="24826" spans="1:5">
      <c r="A24826" t="s">
        <v>24829</v>
      </c>
      <c r="B24826">
        <v>3.5322222393006E-3</v>
      </c>
      <c r="C24826">
        <v>0</v>
      </c>
      <c r="D24826">
        <v>9.4541501707863004E-2</v>
      </c>
      <c r="E24826">
        <v>0</v>
      </c>
    </row>
    <row r="24827" spans="1:5">
      <c r="A24827" t="s">
        <v>24830</v>
      </c>
      <c r="B24827">
        <v>1.4330333797261099E-3</v>
      </c>
      <c r="C24827">
        <v>0</v>
      </c>
      <c r="D24827">
        <v>9.1010201408062097E-2</v>
      </c>
      <c r="E24827">
        <v>0</v>
      </c>
    </row>
    <row r="24828" spans="1:5">
      <c r="A24828" t="s">
        <v>24831</v>
      </c>
      <c r="B24828">
        <v>3.5125480499118501E-3</v>
      </c>
      <c r="C24828">
        <v>0</v>
      </c>
      <c r="D24828">
        <v>2.0294738991651601E-2</v>
      </c>
      <c r="E24828">
        <v>0</v>
      </c>
    </row>
    <row r="24829" spans="1:5">
      <c r="A24829" t="s">
        <v>24832</v>
      </c>
      <c r="B24829">
        <v>4.3788305483758398E-3</v>
      </c>
      <c r="C24829">
        <v>0</v>
      </c>
      <c r="D24829">
        <v>1.341324535897E-2</v>
      </c>
      <c r="E24829">
        <v>0</v>
      </c>
    </row>
    <row r="24830" spans="1:5">
      <c r="A24830" t="s">
        <v>24833</v>
      </c>
      <c r="B24830">
        <v>1.80181767791509E-3</v>
      </c>
      <c r="C24830">
        <v>0</v>
      </c>
      <c r="D24830">
        <v>1.0960529861040401E-2</v>
      </c>
      <c r="E24830">
        <v>0</v>
      </c>
    </row>
    <row r="24831" spans="1:5">
      <c r="A24831" t="s">
        <v>24834</v>
      </c>
      <c r="B24831">
        <v>2.70556262694299E-3</v>
      </c>
      <c r="C24831">
        <v>0</v>
      </c>
      <c r="D24831">
        <v>9.4518277095630692E-3</v>
      </c>
      <c r="E24831">
        <v>0</v>
      </c>
    </row>
    <row r="24832" spans="1:5">
      <c r="A24832" t="s">
        <v>24835</v>
      </c>
      <c r="B24832">
        <v>6.8056173622608102E-2</v>
      </c>
      <c r="C24832">
        <v>0</v>
      </c>
      <c r="D24832">
        <v>9.3754371860995892E-3</v>
      </c>
      <c r="E24832">
        <v>0</v>
      </c>
    </row>
    <row r="24833" spans="1:5">
      <c r="A24833" t="s">
        <v>24836</v>
      </c>
      <c r="B24833">
        <v>3.2856881152838399E-3</v>
      </c>
      <c r="C24833">
        <v>0</v>
      </c>
      <c r="D24833">
        <v>9.6181594650261108E-3</v>
      </c>
      <c r="E24833">
        <v>0</v>
      </c>
    </row>
    <row r="24834" spans="1:5">
      <c r="A24834" t="s">
        <v>24837</v>
      </c>
      <c r="B24834">
        <v>1.43697846215218E-3</v>
      </c>
      <c r="C24834">
        <v>0</v>
      </c>
      <c r="D24834">
        <v>9.5296614919789108E-3</v>
      </c>
      <c r="E24834">
        <v>0</v>
      </c>
    </row>
    <row r="24835" spans="1:5">
      <c r="A24835" t="s">
        <v>24838</v>
      </c>
      <c r="B24835">
        <v>4.3754223734140396E-3</v>
      </c>
      <c r="C24835">
        <v>0</v>
      </c>
      <c r="D24835">
        <v>9.3768758117221303E-3</v>
      </c>
      <c r="E24835">
        <v>0</v>
      </c>
    </row>
    <row r="24836" spans="1:5">
      <c r="A24836" t="s">
        <v>24839</v>
      </c>
      <c r="B24836">
        <v>2.7683170046657302E-3</v>
      </c>
      <c r="C24836">
        <v>0</v>
      </c>
      <c r="D24836">
        <v>9.5844710129313095E-3</v>
      </c>
      <c r="E24836">
        <v>0</v>
      </c>
    </row>
    <row r="24837" spans="1:5">
      <c r="A24837" t="s">
        <v>24840</v>
      </c>
      <c r="B24837">
        <v>3.8602561689913199E-3</v>
      </c>
      <c r="C24837">
        <v>0</v>
      </c>
      <c r="D24837">
        <v>9.9265345023013592E-3</v>
      </c>
      <c r="E24837">
        <v>0</v>
      </c>
    </row>
    <row r="24838" spans="1:5">
      <c r="A24838" t="s">
        <v>24841</v>
      </c>
      <c r="B24838">
        <v>2.6275683194398802E-3</v>
      </c>
      <c r="C24838">
        <v>0</v>
      </c>
      <c r="D24838">
        <v>3.38864173972979E-3</v>
      </c>
      <c r="E24838">
        <v>0</v>
      </c>
    </row>
    <row r="24839" spans="1:5">
      <c r="A24839" t="s">
        <v>24842</v>
      </c>
      <c r="B24839">
        <v>2.8509737458080001E-3</v>
      </c>
      <c r="C24839">
        <v>0</v>
      </c>
      <c r="D24839">
        <v>3.3855396672151901E-3</v>
      </c>
      <c r="E24839">
        <v>0</v>
      </c>
    </row>
    <row r="24840" spans="1:5">
      <c r="A24840" t="s">
        <v>24843</v>
      </c>
      <c r="B24840">
        <v>3.8777696900069701E-3</v>
      </c>
      <c r="C24840">
        <v>0</v>
      </c>
      <c r="D24840">
        <v>3.4888364840298799E-3</v>
      </c>
      <c r="E24840">
        <v>0</v>
      </c>
    </row>
    <row r="24841" spans="1:5">
      <c r="A24841" t="s">
        <v>24844</v>
      </c>
      <c r="B24841">
        <v>6.1261975206434701E-3</v>
      </c>
      <c r="C24841">
        <v>0</v>
      </c>
      <c r="D24841">
        <v>3.2127374433912302E-3</v>
      </c>
      <c r="E24841">
        <v>0</v>
      </c>
    </row>
    <row r="24842" spans="1:5">
      <c r="A24842" t="s">
        <v>24845</v>
      </c>
      <c r="B24842">
        <v>2.6772459968924501E-3</v>
      </c>
      <c r="C24842">
        <v>0</v>
      </c>
      <c r="D24842">
        <v>3.1170171685516801E-3</v>
      </c>
      <c r="E24842">
        <v>0</v>
      </c>
    </row>
    <row r="24843" spans="1:5">
      <c r="A24843" t="s">
        <v>24846</v>
      </c>
      <c r="B24843">
        <v>3.25466739013791E-3</v>
      </c>
      <c r="C24843">
        <v>0</v>
      </c>
      <c r="D24843">
        <v>2.91762357810512E-3</v>
      </c>
      <c r="E24843">
        <v>0</v>
      </c>
    </row>
    <row r="24844" spans="1:5">
      <c r="A24844" t="s">
        <v>24847</v>
      </c>
      <c r="B24844">
        <v>2.46994663029909E-3</v>
      </c>
      <c r="C24844">
        <v>0</v>
      </c>
      <c r="D24844">
        <v>2.8790037962608001E-3</v>
      </c>
      <c r="E24844">
        <v>0</v>
      </c>
    </row>
    <row r="24845" spans="1:5">
      <c r="A24845" t="s">
        <v>24848</v>
      </c>
      <c r="B24845">
        <v>1.6144319670274799E-3</v>
      </c>
      <c r="C24845">
        <v>0</v>
      </c>
      <c r="D24845">
        <v>3.1584772397763999E-3</v>
      </c>
      <c r="E24845">
        <v>0</v>
      </c>
    </row>
    <row r="24846" spans="1:5">
      <c r="A24846" t="s">
        <v>24849</v>
      </c>
      <c r="B24846">
        <v>1.8111142562702201E-3</v>
      </c>
      <c r="C24846">
        <v>0</v>
      </c>
      <c r="D24846">
        <v>2.9826249810866999E-3</v>
      </c>
      <c r="E24846">
        <v>0</v>
      </c>
    </row>
    <row r="24847" spans="1:5">
      <c r="A24847" t="s">
        <v>24850</v>
      </c>
      <c r="B24847">
        <v>1.86632026452571E-3</v>
      </c>
      <c r="C24847">
        <v>0</v>
      </c>
      <c r="D24847">
        <v>2.9032260063104301E-3</v>
      </c>
      <c r="E24847">
        <v>0</v>
      </c>
    </row>
    <row r="24848" spans="1:5">
      <c r="A24848" t="s">
        <v>24851</v>
      </c>
      <c r="B24848">
        <v>2.2413705009967002E-3</v>
      </c>
      <c r="C24848">
        <v>0</v>
      </c>
      <c r="D24848">
        <v>2.9397671925835301E-3</v>
      </c>
      <c r="E24848">
        <v>0</v>
      </c>
    </row>
    <row r="24849" spans="1:5">
      <c r="A24849" t="s">
        <v>24852</v>
      </c>
      <c r="B24849">
        <v>5.6457081809639896E-3</v>
      </c>
      <c r="C24849">
        <v>0</v>
      </c>
      <c r="D24849">
        <v>2.7704855077899898E-3</v>
      </c>
      <c r="E24849">
        <v>0</v>
      </c>
    </row>
    <row r="24850" spans="1:5">
      <c r="A24850" t="s">
        <v>24853</v>
      </c>
      <c r="B24850">
        <v>2.1192471031099501E-3</v>
      </c>
      <c r="C24850">
        <v>0</v>
      </c>
      <c r="D24850">
        <v>2.88874140242114E-3</v>
      </c>
      <c r="E24850">
        <v>0</v>
      </c>
    </row>
    <row r="24851" spans="1:5">
      <c r="A24851" t="s">
        <v>24854</v>
      </c>
      <c r="B24851">
        <v>5.33220777288079E-3</v>
      </c>
      <c r="C24851">
        <v>0</v>
      </c>
      <c r="D24851">
        <v>3.6691424902528498E-3</v>
      </c>
      <c r="E24851">
        <v>0</v>
      </c>
    </row>
    <row r="24852" spans="1:5">
      <c r="A24852" t="s">
        <v>24855</v>
      </c>
      <c r="B24852">
        <v>3.04265785962343E-3</v>
      </c>
      <c r="C24852">
        <v>0</v>
      </c>
      <c r="D24852">
        <v>3.6094843177124801E-3</v>
      </c>
      <c r="E24852">
        <v>0</v>
      </c>
    </row>
    <row r="24853" spans="1:5">
      <c r="A24853" t="s">
        <v>24856</v>
      </c>
      <c r="B24853">
        <v>1.5618505422025899E-3</v>
      </c>
      <c r="C24853">
        <v>0</v>
      </c>
      <c r="D24853">
        <v>3.5717623424716201E-3</v>
      </c>
      <c r="E24853">
        <v>0</v>
      </c>
    </row>
    <row r="24854" spans="1:5">
      <c r="A24854" t="s">
        <v>24857</v>
      </c>
      <c r="B24854">
        <v>3.65250557661056E-3</v>
      </c>
      <c r="C24854">
        <v>0</v>
      </c>
      <c r="D24854">
        <v>3.5940897301770698E-3</v>
      </c>
      <c r="E24854">
        <v>0</v>
      </c>
    </row>
    <row r="24855" spans="1:5">
      <c r="A24855" t="s">
        <v>24858</v>
      </c>
      <c r="B24855">
        <v>9.41844284534454E-3</v>
      </c>
      <c r="C24855">
        <v>0</v>
      </c>
      <c r="D24855">
        <v>3.18431083578616E-3</v>
      </c>
      <c r="E24855">
        <v>0</v>
      </c>
    </row>
    <row r="24856" spans="1:5">
      <c r="A24856" t="s">
        <v>24859</v>
      </c>
      <c r="B24856">
        <v>1.2145325308665601E-3</v>
      </c>
      <c r="C24856">
        <v>0</v>
      </c>
      <c r="D24856">
        <v>3.1609642668627199E-3</v>
      </c>
      <c r="E24856">
        <v>0</v>
      </c>
    </row>
    <row r="24857" spans="1:5">
      <c r="A24857" t="s">
        <v>24860</v>
      </c>
      <c r="B24857">
        <v>1.4891005121171401E-3</v>
      </c>
      <c r="C24857">
        <v>0</v>
      </c>
      <c r="D24857">
        <v>2.8126087039709001E-3</v>
      </c>
      <c r="E24857">
        <v>0</v>
      </c>
    </row>
    <row r="24858" spans="1:5">
      <c r="A24858" t="s">
        <v>24861</v>
      </c>
      <c r="B24858">
        <v>2.46464437805116E-3</v>
      </c>
      <c r="C24858">
        <v>0</v>
      </c>
      <c r="D24858">
        <v>2.6808009832166098E-3</v>
      </c>
      <c r="E24858">
        <v>0</v>
      </c>
    </row>
    <row r="24859" spans="1:5">
      <c r="A24859" t="s">
        <v>24862</v>
      </c>
      <c r="B24859">
        <v>1.5479192370548801E-3</v>
      </c>
      <c r="C24859">
        <v>0</v>
      </c>
      <c r="D24859">
        <v>2.6672600652091201E-3</v>
      </c>
      <c r="E24859">
        <v>0</v>
      </c>
    </row>
    <row r="24860" spans="1:5">
      <c r="A24860" t="s">
        <v>24863</v>
      </c>
      <c r="B24860">
        <v>1.88578141387552E-3</v>
      </c>
      <c r="C24860">
        <v>0</v>
      </c>
      <c r="D24860">
        <v>2.5022309622727301E-3</v>
      </c>
      <c r="E24860">
        <v>0</v>
      </c>
    </row>
    <row r="24861" spans="1:5">
      <c r="A24861" t="s">
        <v>24864</v>
      </c>
      <c r="B24861">
        <v>1.84865214396268E-3</v>
      </c>
      <c r="C24861">
        <v>0</v>
      </c>
      <c r="D24861">
        <v>1.8749902839772399E-3</v>
      </c>
      <c r="E24861">
        <v>0</v>
      </c>
    </row>
    <row r="24862" spans="1:5">
      <c r="A24862" t="s">
        <v>24865</v>
      </c>
      <c r="B24862">
        <v>1.72458065208047E-3</v>
      </c>
      <c r="C24862">
        <v>0</v>
      </c>
      <c r="D24862">
        <v>1.8800804275088E-3</v>
      </c>
      <c r="E24862">
        <v>0</v>
      </c>
    </row>
    <row r="24863" spans="1:5">
      <c r="A24863" t="s">
        <v>24866</v>
      </c>
      <c r="B24863">
        <v>1.42644136212766E-3</v>
      </c>
      <c r="C24863">
        <v>0</v>
      </c>
      <c r="D24863">
        <v>1.90820388961583E-3</v>
      </c>
      <c r="E24863">
        <v>0</v>
      </c>
    </row>
    <row r="24864" spans="1:5">
      <c r="A24864" t="s">
        <v>24867</v>
      </c>
      <c r="B24864">
        <v>2.0022145472466898E-3</v>
      </c>
      <c r="C24864">
        <v>0</v>
      </c>
      <c r="D24864">
        <v>1.9276509527117E-3</v>
      </c>
      <c r="E24864">
        <v>0</v>
      </c>
    </row>
    <row r="24865" spans="1:5">
      <c r="A24865" t="s">
        <v>24868</v>
      </c>
      <c r="B24865">
        <v>3.14603606238961E-3</v>
      </c>
      <c r="C24865">
        <v>0</v>
      </c>
      <c r="D24865">
        <v>1.86207602964714E-3</v>
      </c>
      <c r="E24865">
        <v>0</v>
      </c>
    </row>
    <row r="24866" spans="1:5">
      <c r="A24866" t="s">
        <v>24869</v>
      </c>
      <c r="B24866">
        <v>1.2654339661821699E-3</v>
      </c>
      <c r="C24866">
        <v>0</v>
      </c>
      <c r="D24866">
        <v>1.7888502567075101E-3</v>
      </c>
      <c r="E24866">
        <v>0</v>
      </c>
    </row>
    <row r="24867" spans="1:5">
      <c r="A24867" t="s">
        <v>24870</v>
      </c>
      <c r="B24867">
        <v>1.77033513318747E-3</v>
      </c>
      <c r="C24867">
        <v>0</v>
      </c>
      <c r="D24867">
        <v>1.78616299526765E-3</v>
      </c>
      <c r="E24867">
        <v>0</v>
      </c>
    </row>
    <row r="24868" spans="1:5">
      <c r="A24868" t="s">
        <v>24871</v>
      </c>
      <c r="B24868">
        <v>2.6591150090098299E-3</v>
      </c>
      <c r="C24868">
        <v>0</v>
      </c>
      <c r="D24868">
        <v>1.6879432660061801E-3</v>
      </c>
      <c r="E24868">
        <v>0</v>
      </c>
    </row>
    <row r="24869" spans="1:5">
      <c r="A24869" t="s">
        <v>24872</v>
      </c>
      <c r="B24869">
        <v>8.9217000640928702E-4</v>
      </c>
      <c r="C24869">
        <v>0</v>
      </c>
      <c r="D24869">
        <v>1.6559181560296501E-3</v>
      </c>
      <c r="E24869">
        <v>0</v>
      </c>
    </row>
    <row r="24870" spans="1:5">
      <c r="A24870" t="s">
        <v>24873</v>
      </c>
      <c r="B24870">
        <v>1.1535236844792899E-3</v>
      </c>
      <c r="C24870">
        <v>0</v>
      </c>
      <c r="D24870">
        <v>1.5694673813413801E-3</v>
      </c>
      <c r="E24870">
        <v>0</v>
      </c>
    </row>
    <row r="24871" spans="1:5">
      <c r="A24871" t="s">
        <v>24874</v>
      </c>
      <c r="B24871">
        <v>1.82177952956408E-3</v>
      </c>
      <c r="C24871">
        <v>0</v>
      </c>
      <c r="D24871">
        <v>1.3324904430191901E-3</v>
      </c>
      <c r="E24871">
        <v>0</v>
      </c>
    </row>
    <row r="24872" spans="1:5">
      <c r="A24872" t="s">
        <v>24875</v>
      </c>
      <c r="B24872">
        <v>7.4238335946574796E-4</v>
      </c>
      <c r="C24872">
        <v>0</v>
      </c>
      <c r="D24872">
        <v>1.3027949607930999E-3</v>
      </c>
      <c r="E24872">
        <v>0</v>
      </c>
    </row>
    <row r="24873" spans="1:5">
      <c r="A24873" t="s">
        <v>24876</v>
      </c>
      <c r="B24873">
        <v>1.1061902623623601E-3</v>
      </c>
      <c r="C24873">
        <v>0</v>
      </c>
      <c r="D24873">
        <v>1.2026667827740301E-3</v>
      </c>
      <c r="E24873">
        <v>0</v>
      </c>
    </row>
    <row r="24874" spans="1:5">
      <c r="A24874" t="s">
        <v>24877</v>
      </c>
      <c r="B24874">
        <v>1.1377068003639501E-3</v>
      </c>
      <c r="C24874">
        <v>0</v>
      </c>
      <c r="D24874">
        <v>1.00654173875227E-3</v>
      </c>
      <c r="E24874">
        <v>0</v>
      </c>
    </row>
    <row r="24875" spans="1:5">
      <c r="A24875" t="s">
        <v>24878</v>
      </c>
      <c r="B24875">
        <v>7.7626667916774696E-4</v>
      </c>
      <c r="C24875">
        <v>0</v>
      </c>
      <c r="D24875">
        <v>9.7646521753631495E-4</v>
      </c>
      <c r="E24875">
        <v>0</v>
      </c>
    </row>
    <row r="24876" spans="1:5">
      <c r="A24876" t="s">
        <v>24879</v>
      </c>
      <c r="B24876">
        <v>9.68479143921285E-4</v>
      </c>
      <c r="C24876">
        <v>0</v>
      </c>
      <c r="D24876">
        <v>9.1269184486009105E-4</v>
      </c>
      <c r="E24876">
        <v>0</v>
      </c>
    </row>
    <row r="24877" spans="1:5">
      <c r="A24877" t="s">
        <v>24880</v>
      </c>
      <c r="B24877">
        <v>7.6905335299670696E-4</v>
      </c>
      <c r="C24877">
        <v>0</v>
      </c>
      <c r="D24877">
        <v>7.8602348803542496E-4</v>
      </c>
      <c r="E24877">
        <v>0</v>
      </c>
    </row>
    <row r="24878" spans="1:5">
      <c r="A24878" t="s">
        <v>24881</v>
      </c>
      <c r="B24878">
        <v>6.9786456879228299E-4</v>
      </c>
      <c r="C24878">
        <v>0</v>
      </c>
      <c r="D24878">
        <v>7.4853326077573001E-4</v>
      </c>
      <c r="E24878">
        <v>0</v>
      </c>
    </row>
    <row r="24879" spans="1:5">
      <c r="A24879" t="s">
        <v>24882</v>
      </c>
      <c r="B24879">
        <v>5.9140479424968297E-4</v>
      </c>
      <c r="C24879">
        <v>0</v>
      </c>
      <c r="D24879">
        <v>6.8027071538381205E-4</v>
      </c>
      <c r="E24879">
        <v>0</v>
      </c>
    </row>
    <row r="24880" spans="1:5">
      <c r="A24880" t="s">
        <v>24883</v>
      </c>
      <c r="B24880">
        <v>5.1578995771706104E-4</v>
      </c>
      <c r="C24880">
        <v>0</v>
      </c>
      <c r="D24880">
        <v>6.1664551030844402E-4</v>
      </c>
      <c r="E24880">
        <v>0</v>
      </c>
    </row>
    <row r="24881" spans="1:5">
      <c r="A24881" t="s">
        <v>24884</v>
      </c>
      <c r="B24881">
        <v>5.5509596131742001E-4</v>
      </c>
      <c r="C24881">
        <v>0</v>
      </c>
      <c r="D24881">
        <v>5.8014031092170596E-4</v>
      </c>
      <c r="E24881">
        <v>0</v>
      </c>
    </row>
    <row r="24882" spans="1:5">
      <c r="A24882" t="s">
        <v>24885</v>
      </c>
      <c r="B24882">
        <v>3.6748108686879201E-4</v>
      </c>
      <c r="C24882">
        <v>0</v>
      </c>
      <c r="D24882">
        <v>5.4171093215700202E-4</v>
      </c>
      <c r="E24882">
        <v>0</v>
      </c>
    </row>
    <row r="24883" spans="1:5">
      <c r="A24883" t="s">
        <v>24886</v>
      </c>
      <c r="B24883">
        <v>4.2356480844318802E-4</v>
      </c>
      <c r="C24883">
        <v>0</v>
      </c>
      <c r="D24883">
        <v>5.2018149581272105E-4</v>
      </c>
      <c r="E24883">
        <v>0</v>
      </c>
    </row>
    <row r="24884" spans="1:5">
      <c r="A24884" t="s">
        <v>24887</v>
      </c>
      <c r="B24884">
        <v>5.0145474961027503E-4</v>
      </c>
      <c r="C24884">
        <v>0</v>
      </c>
      <c r="D24884">
        <v>5.1213172555435399E-4</v>
      </c>
      <c r="E24884">
        <v>0</v>
      </c>
    </row>
    <row r="24885" spans="1:5">
      <c r="A24885" t="s">
        <v>24888</v>
      </c>
      <c r="B24885">
        <v>4.1121468530036498E-4</v>
      </c>
      <c r="C24885">
        <v>0</v>
      </c>
      <c r="D24885">
        <v>5.2388224576134198E-4</v>
      </c>
      <c r="E24885">
        <v>0</v>
      </c>
    </row>
    <row r="24886" spans="1:5">
      <c r="A24886" t="s">
        <v>24889</v>
      </c>
      <c r="B24886">
        <v>5.8418535627424695E-4</v>
      </c>
      <c r="C24886">
        <v>0</v>
      </c>
      <c r="D24886">
        <v>9.9846632510889309E-4</v>
      </c>
      <c r="E24886">
        <v>0</v>
      </c>
    </row>
    <row r="24887" spans="1:5">
      <c r="A24887" t="s">
        <v>24890</v>
      </c>
      <c r="B24887">
        <v>5.5375898955389803E-4</v>
      </c>
      <c r="C24887">
        <v>0</v>
      </c>
      <c r="D24887">
        <v>1.8318317626835701E-3</v>
      </c>
      <c r="E24887">
        <v>0</v>
      </c>
    </row>
    <row r="24888" spans="1:5">
      <c r="A24888" t="s">
        <v>24891</v>
      </c>
      <c r="B24888">
        <v>6.1736686620861205E-4</v>
      </c>
      <c r="C24888">
        <v>0</v>
      </c>
      <c r="D24888">
        <v>1.8989402771694499E-3</v>
      </c>
      <c r="E24888">
        <v>0</v>
      </c>
    </row>
    <row r="24889" spans="1:5">
      <c r="A24889" t="s">
        <v>24892</v>
      </c>
      <c r="B24889">
        <v>7.0890999631956198E-4</v>
      </c>
      <c r="C24889">
        <v>0</v>
      </c>
      <c r="D24889">
        <v>2.0990546996472398E-3</v>
      </c>
      <c r="E24889">
        <v>0</v>
      </c>
    </row>
    <row r="24890" spans="1:5">
      <c r="A24890" t="s">
        <v>24893</v>
      </c>
      <c r="B24890">
        <v>5.2616307511925697E-3</v>
      </c>
      <c r="C24890">
        <v>0</v>
      </c>
      <c r="D24890">
        <v>3.5584998578997301E-3</v>
      </c>
      <c r="E24890">
        <v>0</v>
      </c>
    </row>
    <row r="24891" spans="1:5">
      <c r="A24891" t="s">
        <v>24894</v>
      </c>
      <c r="B24891">
        <v>8.8887503370642593E-3</v>
      </c>
      <c r="C24891">
        <v>0</v>
      </c>
      <c r="D24891">
        <v>4.1794336284510696E-3</v>
      </c>
      <c r="E24891">
        <v>0</v>
      </c>
    </row>
    <row r="24892" spans="1:5">
      <c r="A24892" t="s">
        <v>24895</v>
      </c>
      <c r="B24892">
        <v>1.0385662317276001E-3</v>
      </c>
      <c r="C24892">
        <v>0</v>
      </c>
      <c r="D24892">
        <v>4.2205424513667798E-3</v>
      </c>
      <c r="E24892">
        <v>0</v>
      </c>
    </row>
    <row r="24893" spans="1:5">
      <c r="A24893" t="s">
        <v>24896</v>
      </c>
      <c r="B24893">
        <v>2.4247090332209999E-3</v>
      </c>
      <c r="C24893">
        <v>0</v>
      </c>
      <c r="D24893">
        <v>4.5706096396315801E-3</v>
      </c>
      <c r="E24893">
        <v>0</v>
      </c>
    </row>
    <row r="24894" spans="1:5">
      <c r="A24894" t="s">
        <v>24897</v>
      </c>
      <c r="B24894">
        <v>1.5095906332135201E-2</v>
      </c>
      <c r="C24894">
        <v>0</v>
      </c>
      <c r="D24894">
        <v>4.6947721799369896E-3</v>
      </c>
      <c r="E24894">
        <v>0</v>
      </c>
    </row>
    <row r="24895" spans="1:5">
      <c r="A24895" t="s">
        <v>24898</v>
      </c>
      <c r="B24895">
        <v>6.6205523908138197E-3</v>
      </c>
      <c r="C24895">
        <v>0</v>
      </c>
      <c r="D24895">
        <v>4.8784502898342897E-3</v>
      </c>
      <c r="E24895">
        <v>0</v>
      </c>
    </row>
    <row r="24896" spans="1:5">
      <c r="A24896" t="s">
        <v>24899</v>
      </c>
      <c r="B24896">
        <v>9.952735854312771E-4</v>
      </c>
      <c r="C24896">
        <v>0</v>
      </c>
      <c r="D24896">
        <v>4.7104644938371996E-3</v>
      </c>
      <c r="E24896">
        <v>0</v>
      </c>
    </row>
    <row r="24897" spans="1:5">
      <c r="A24897" t="s">
        <v>24900</v>
      </c>
      <c r="B24897">
        <v>4.05443087220191E-3</v>
      </c>
      <c r="C24897">
        <v>0</v>
      </c>
      <c r="D24897">
        <v>4.4868492404930198E-3</v>
      </c>
      <c r="E24897">
        <v>0</v>
      </c>
    </row>
    <row r="24898" spans="1:5">
      <c r="A24898" t="s">
        <v>24901</v>
      </c>
      <c r="B24898">
        <v>1.85899226926267E-3</v>
      </c>
      <c r="C24898">
        <v>0</v>
      </c>
      <c r="D24898">
        <v>5.4843627731315696E-3</v>
      </c>
      <c r="E24898">
        <v>0</v>
      </c>
    </row>
    <row r="24899" spans="1:5">
      <c r="A24899" t="s">
        <v>24902</v>
      </c>
      <c r="B24899">
        <v>2.54569109529256E-3</v>
      </c>
      <c r="C24899">
        <v>0</v>
      </c>
      <c r="D24899">
        <v>6.28827450564131E-3</v>
      </c>
      <c r="E24899">
        <v>0</v>
      </c>
    </row>
    <row r="24900" spans="1:5">
      <c r="A24900" t="s">
        <v>24903</v>
      </c>
      <c r="B24900">
        <v>3.5817727912217301E-3</v>
      </c>
      <c r="C24900">
        <v>0</v>
      </c>
      <c r="D24900">
        <v>5.2590818027965702E-3</v>
      </c>
      <c r="E24900">
        <v>0</v>
      </c>
    </row>
    <row r="24901" spans="1:5">
      <c r="A24901" t="s">
        <v>24904</v>
      </c>
      <c r="B24901">
        <v>6.6525978036224799E-3</v>
      </c>
      <c r="C24901">
        <v>0</v>
      </c>
      <c r="D24901">
        <v>4.7829939401708502E-3</v>
      </c>
      <c r="E24901">
        <v>0</v>
      </c>
    </row>
    <row r="24902" spans="1:5">
      <c r="A24902" t="s">
        <v>24905</v>
      </c>
      <c r="B24902">
        <v>1.1013701558112999E-2</v>
      </c>
      <c r="C24902">
        <v>0</v>
      </c>
      <c r="D24902">
        <v>4.7841530642472197E-3</v>
      </c>
      <c r="E24902">
        <v>0</v>
      </c>
    </row>
    <row r="24903" spans="1:5">
      <c r="A24903" t="s">
        <v>24906</v>
      </c>
      <c r="B24903">
        <v>1.0463826358318299E-2</v>
      </c>
      <c r="C24903">
        <v>0</v>
      </c>
      <c r="D24903">
        <v>4.5375541900284496E-3</v>
      </c>
      <c r="E24903">
        <v>0</v>
      </c>
    </row>
    <row r="24904" spans="1:5">
      <c r="A24904" t="s">
        <v>24907</v>
      </c>
      <c r="B24904">
        <v>4.80397930368781E-3</v>
      </c>
      <c r="C24904">
        <v>0</v>
      </c>
      <c r="D24904">
        <v>4.4544460834003898E-3</v>
      </c>
      <c r="E24904">
        <v>0</v>
      </c>
    </row>
    <row r="24905" spans="1:5">
      <c r="A24905" t="s">
        <v>24908</v>
      </c>
      <c r="B24905">
        <v>1.8596737645566401E-3</v>
      </c>
      <c r="C24905">
        <v>0</v>
      </c>
      <c r="D24905">
        <v>4.5535378041677097E-3</v>
      </c>
      <c r="E24905">
        <v>0</v>
      </c>
    </row>
    <row r="24906" spans="1:5">
      <c r="A24906" t="s">
        <v>24909</v>
      </c>
      <c r="B24906">
        <v>1.00686482619494E-3</v>
      </c>
      <c r="C24906">
        <v>0</v>
      </c>
      <c r="D24906">
        <v>4.6239725430495997E-3</v>
      </c>
      <c r="E24906">
        <v>0</v>
      </c>
    </row>
    <row r="24907" spans="1:5">
      <c r="A24907" t="s">
        <v>24910</v>
      </c>
      <c r="B24907">
        <v>1.5884421300142999E-3</v>
      </c>
      <c r="C24907">
        <v>0</v>
      </c>
      <c r="D24907">
        <v>4.2388936621136899E-3</v>
      </c>
      <c r="E24907">
        <v>0</v>
      </c>
    </row>
    <row r="24908" spans="1:5">
      <c r="A24908" t="s">
        <v>24911</v>
      </c>
      <c r="B24908">
        <v>1.02791120298206E-3</v>
      </c>
      <c r="C24908">
        <v>0</v>
      </c>
      <c r="D24908">
        <v>3.2865719986148101E-3</v>
      </c>
      <c r="E24908">
        <v>0</v>
      </c>
    </row>
    <row r="24909" spans="1:5">
      <c r="A24909" t="s">
        <v>24912</v>
      </c>
      <c r="B24909">
        <v>3.5366083029657598E-3</v>
      </c>
      <c r="C24909">
        <v>0</v>
      </c>
      <c r="D24909">
        <v>2.3465635953471E-3</v>
      </c>
      <c r="E24909">
        <v>0</v>
      </c>
    </row>
    <row r="24910" spans="1:5">
      <c r="A24910" t="s">
        <v>24913</v>
      </c>
      <c r="B24910">
        <v>4.2861201800405901E-3</v>
      </c>
      <c r="C24910">
        <v>0</v>
      </c>
      <c r="D24910">
        <v>1.9996075308881698E-3</v>
      </c>
      <c r="E24910">
        <v>0</v>
      </c>
    </row>
    <row r="24911" spans="1:5">
      <c r="A24911" t="s">
        <v>24914</v>
      </c>
      <c r="B24911">
        <v>2.8018089942634101E-3</v>
      </c>
      <c r="C24911">
        <v>0</v>
      </c>
      <c r="D24911">
        <v>2.05785335274413E-3</v>
      </c>
      <c r="E24911">
        <v>0</v>
      </c>
    </row>
    <row r="24912" spans="1:5">
      <c r="A24912" t="s">
        <v>24915</v>
      </c>
      <c r="B24912">
        <v>1.4904849231243101E-3</v>
      </c>
      <c r="C24912">
        <v>0</v>
      </c>
      <c r="D24912">
        <v>2.11580778704956E-3</v>
      </c>
      <c r="E24912">
        <v>0</v>
      </c>
    </row>
    <row r="24913" spans="1:5">
      <c r="A24913" t="s">
        <v>24916</v>
      </c>
      <c r="B24913">
        <v>1.0637423256412101E-3</v>
      </c>
      <c r="C24913">
        <v>0</v>
      </c>
      <c r="D24913">
        <v>2.15471038827672E-3</v>
      </c>
      <c r="E24913">
        <v>0</v>
      </c>
    </row>
    <row r="24914" spans="1:5">
      <c r="A24914" t="s">
        <v>24917</v>
      </c>
      <c r="B24914">
        <v>1.3344186590984401E-3</v>
      </c>
      <c r="C24914">
        <v>0</v>
      </c>
      <c r="D24914">
        <v>2.1118736534844998E-3</v>
      </c>
      <c r="E24914">
        <v>0</v>
      </c>
    </row>
    <row r="24915" spans="1:5">
      <c r="A24915" t="s">
        <v>24918</v>
      </c>
      <c r="B24915">
        <v>2.44213198311626E-3</v>
      </c>
      <c r="C24915">
        <v>0</v>
      </c>
      <c r="D24915">
        <v>1.78733641805592E-3</v>
      </c>
      <c r="E24915">
        <v>0</v>
      </c>
    </row>
    <row r="24916" spans="1:5">
      <c r="A24916" t="s">
        <v>24919</v>
      </c>
      <c r="B24916">
        <v>1.5864091692492301E-3</v>
      </c>
      <c r="C24916">
        <v>0</v>
      </c>
      <c r="D24916">
        <v>1.45702283189166E-3</v>
      </c>
      <c r="E24916">
        <v>0</v>
      </c>
    </row>
    <row r="24917" spans="1:5">
      <c r="A24917" t="s">
        <v>24920</v>
      </c>
      <c r="B24917">
        <v>1.97746814228594E-3</v>
      </c>
      <c r="C24917">
        <v>0</v>
      </c>
      <c r="D24917">
        <v>1.2649518641410301E-3</v>
      </c>
      <c r="E24917">
        <v>0</v>
      </c>
    </row>
    <row r="24918" spans="1:5">
      <c r="A24918" t="s">
        <v>24921</v>
      </c>
      <c r="B24918">
        <v>5.9954385505989096E-4</v>
      </c>
      <c r="C24918">
        <v>0</v>
      </c>
      <c r="D24918">
        <v>1.1540754610905399E-3</v>
      </c>
      <c r="E24918">
        <v>0</v>
      </c>
    </row>
    <row r="24919" spans="1:5">
      <c r="A24919" t="s">
        <v>24922</v>
      </c>
      <c r="B24919">
        <v>2.9123594867996801E-4</v>
      </c>
      <c r="C24919">
        <v>0</v>
      </c>
      <c r="D24919">
        <v>1.0864960757316999E-3</v>
      </c>
      <c r="E24919">
        <v>0</v>
      </c>
    </row>
    <row r="24920" spans="1:5">
      <c r="A24920" t="s">
        <v>24923</v>
      </c>
      <c r="B24920">
        <v>9.8298431839793899E-4</v>
      </c>
      <c r="C24920">
        <v>0</v>
      </c>
      <c r="D24920">
        <v>9.9343915353529108E-4</v>
      </c>
      <c r="E24920">
        <v>0</v>
      </c>
    </row>
    <row r="24921" spans="1:5">
      <c r="A24921" t="s">
        <v>24924</v>
      </c>
      <c r="B24921">
        <v>8.8109931675717202E-4</v>
      </c>
      <c r="C24921">
        <v>0</v>
      </c>
      <c r="D24921">
        <v>7.7541797945741495E-4</v>
      </c>
      <c r="E24921">
        <v>0</v>
      </c>
    </row>
    <row r="24922" spans="1:5">
      <c r="A24922" t="s">
        <v>24925</v>
      </c>
      <c r="B24922">
        <v>3.8172089261934102E-4</v>
      </c>
      <c r="C24922">
        <v>0</v>
      </c>
      <c r="D24922">
        <v>6.4209050324279802E-4</v>
      </c>
      <c r="E24922">
        <v>0</v>
      </c>
    </row>
    <row r="24923" spans="1:5">
      <c r="A24923" t="s">
        <v>24926</v>
      </c>
      <c r="B24923">
        <v>3.8794847205281198E-4</v>
      </c>
      <c r="C24923">
        <v>0</v>
      </c>
      <c r="D24923">
        <v>4.9557760648894997E-4</v>
      </c>
      <c r="E24923">
        <v>0</v>
      </c>
    </row>
    <row r="24924" spans="1:5">
      <c r="A24924" t="s">
        <v>24927</v>
      </c>
      <c r="B24924">
        <v>4.0384943713434003E-4</v>
      </c>
      <c r="C24924">
        <v>0</v>
      </c>
      <c r="D24924">
        <v>4.58827721013221E-4</v>
      </c>
      <c r="E24924">
        <v>0</v>
      </c>
    </row>
    <row r="24925" spans="1:5">
      <c r="A24925" t="s">
        <v>24928</v>
      </c>
      <c r="B24925">
        <v>2.6192024233750999E-4</v>
      </c>
      <c r="C24925">
        <v>0</v>
      </c>
      <c r="D24925">
        <v>4.5719031331827801E-4</v>
      </c>
      <c r="E24925">
        <v>0</v>
      </c>
    </row>
    <row r="24926" spans="1:5">
      <c r="A24926" t="s">
        <v>24929</v>
      </c>
      <c r="B24926">
        <v>2.5313440710306103E-4</v>
      </c>
      <c r="C24926">
        <v>0</v>
      </c>
      <c r="D24926">
        <v>3.8925766857573699E-4</v>
      </c>
      <c r="E24926">
        <v>0</v>
      </c>
    </row>
    <row r="24927" spans="1:5">
      <c r="A24927" t="s">
        <v>24930</v>
      </c>
      <c r="B24927">
        <v>5.1233917474746704E-4</v>
      </c>
      <c r="C24927">
        <v>0</v>
      </c>
      <c r="D24927">
        <v>3.2729008671594702E-4</v>
      </c>
      <c r="E24927">
        <v>0</v>
      </c>
    </row>
    <row r="24928" spans="1:5">
      <c r="A24928" t="s">
        <v>24931</v>
      </c>
      <c r="B24928">
        <v>2.3204500030260501E-4</v>
      </c>
      <c r="C24928">
        <v>0</v>
      </c>
      <c r="D24928">
        <v>3.2305995264323399E-4</v>
      </c>
      <c r="E24928">
        <v>0</v>
      </c>
    </row>
    <row r="24929" spans="1:5">
      <c r="A24929" t="s">
        <v>24932</v>
      </c>
      <c r="B24929">
        <v>2.7486187173053601E-4</v>
      </c>
      <c r="C24929">
        <v>0</v>
      </c>
      <c r="D24929">
        <v>3.4431994572514598E-4</v>
      </c>
      <c r="E24929">
        <v>0</v>
      </c>
    </row>
    <row r="24930" spans="1:5">
      <c r="A24930" t="s">
        <v>24933</v>
      </c>
      <c r="B24930">
        <v>3.03657870972529E-4</v>
      </c>
      <c r="C24930">
        <v>0</v>
      </c>
      <c r="D24930">
        <v>3.4014064440270801E-4</v>
      </c>
      <c r="E24930">
        <v>0</v>
      </c>
    </row>
    <row r="24931" spans="1:5">
      <c r="A24931" t="s">
        <v>24934</v>
      </c>
      <c r="B24931">
        <v>2.6142349815927403E-4</v>
      </c>
      <c r="C24931">
        <v>0</v>
      </c>
      <c r="D24931">
        <v>3.46877197443973E-4</v>
      </c>
      <c r="E24931">
        <v>0</v>
      </c>
    </row>
    <row r="24932" spans="1:5">
      <c r="A24932" t="s">
        <v>24935</v>
      </c>
      <c r="B24932">
        <v>3.3941955189220602E-4</v>
      </c>
      <c r="C24932">
        <v>0</v>
      </c>
      <c r="D24932">
        <v>4.3278566299704798E-4</v>
      </c>
      <c r="E24932">
        <v>0</v>
      </c>
    </row>
    <row r="24933" spans="1:5">
      <c r="A24933" t="s">
        <v>24936</v>
      </c>
      <c r="B24933">
        <v>6.0054840287193602E-4</v>
      </c>
      <c r="C24933">
        <v>0</v>
      </c>
      <c r="D24933">
        <v>4.1937577916542E-4</v>
      </c>
      <c r="E24933">
        <v>0</v>
      </c>
    </row>
    <row r="24934" spans="1:5">
      <c r="A24934" t="s">
        <v>24937</v>
      </c>
      <c r="B24934">
        <v>3.6205642390996201E-4</v>
      </c>
      <c r="C24934">
        <v>0</v>
      </c>
      <c r="D24934">
        <v>4.4218798575457099E-4</v>
      </c>
      <c r="E24934">
        <v>0</v>
      </c>
    </row>
    <row r="24935" spans="1:5">
      <c r="A24935" t="s">
        <v>24938</v>
      </c>
      <c r="B24935">
        <v>3.2928577275015397E-4</v>
      </c>
      <c r="C24935">
        <v>0</v>
      </c>
      <c r="D24935">
        <v>4.7117249632719902E-4</v>
      </c>
      <c r="E24935">
        <v>0</v>
      </c>
    </row>
    <row r="24936" spans="1:5">
      <c r="A24936" t="s">
        <v>24939</v>
      </c>
      <c r="B24936">
        <v>1.11221906263381E-3</v>
      </c>
      <c r="C24936">
        <v>0</v>
      </c>
      <c r="D24936">
        <v>4.8246020451188002E-4</v>
      </c>
      <c r="E24936">
        <v>0</v>
      </c>
    </row>
    <row r="24937" spans="1:5">
      <c r="A24937" t="s">
        <v>24940</v>
      </c>
      <c r="B24937">
        <v>3.7824033643118999E-4</v>
      </c>
      <c r="C24937">
        <v>0</v>
      </c>
      <c r="D24937">
        <v>5.1603770407382399E-4</v>
      </c>
      <c r="E24937">
        <v>0</v>
      </c>
    </row>
    <row r="24938" spans="1:5">
      <c r="A24938" t="s">
        <v>24941</v>
      </c>
      <c r="B24938">
        <v>4.6016706619411702E-4</v>
      </c>
      <c r="C24938">
        <v>0</v>
      </c>
      <c r="D24938">
        <v>5.3853997378610003E-4</v>
      </c>
      <c r="E24938">
        <v>0</v>
      </c>
    </row>
    <row r="24939" spans="1:5">
      <c r="A24939" t="s">
        <v>24942</v>
      </c>
      <c r="B24939">
        <v>5.6470697745680798E-4</v>
      </c>
      <c r="C24939">
        <v>0</v>
      </c>
      <c r="D24939">
        <v>5.6842416524887003E-4</v>
      </c>
      <c r="E24939">
        <v>0</v>
      </c>
    </row>
    <row r="24940" spans="1:5">
      <c r="A24940" t="s">
        <v>24943</v>
      </c>
      <c r="B24940">
        <v>4.16534952819347E-4</v>
      </c>
      <c r="C24940">
        <v>0</v>
      </c>
      <c r="D24940">
        <v>5.7805151445791095E-4</v>
      </c>
      <c r="E24940">
        <v>0</v>
      </c>
    </row>
    <row r="24941" spans="1:5">
      <c r="A24941" t="s">
        <v>24944</v>
      </c>
      <c r="B24941">
        <v>5.9719849377870495E-4</v>
      </c>
      <c r="C24941">
        <v>0</v>
      </c>
      <c r="D24941">
        <v>5.8182147331535799E-4</v>
      </c>
      <c r="E24941">
        <v>0</v>
      </c>
    </row>
    <row r="24942" spans="1:5">
      <c r="A24942" t="s">
        <v>24945</v>
      </c>
      <c r="B24942">
        <v>5.6444224901497299E-4</v>
      </c>
      <c r="C24942">
        <v>0</v>
      </c>
      <c r="D24942">
        <v>5.5545674986205999E-4</v>
      </c>
      <c r="E24942">
        <v>0</v>
      </c>
    </row>
    <row r="24943" spans="1:5">
      <c r="A24943" t="s">
        <v>24946</v>
      </c>
      <c r="B24943">
        <v>8.9939031749963695E-4</v>
      </c>
      <c r="C24943">
        <v>0</v>
      </c>
      <c r="D24943">
        <v>7.0908899360802005E-4</v>
      </c>
      <c r="E24943">
        <v>0</v>
      </c>
    </row>
    <row r="24944" spans="1:5">
      <c r="A24944" t="s">
        <v>24947</v>
      </c>
      <c r="B24944">
        <v>4.5832991600036599E-4</v>
      </c>
      <c r="C24944">
        <v>0</v>
      </c>
      <c r="D24944">
        <v>7.19378658686764E-4</v>
      </c>
      <c r="E24944">
        <v>0</v>
      </c>
    </row>
    <row r="24945" spans="1:5">
      <c r="A24945" t="s">
        <v>24948</v>
      </c>
      <c r="B24945">
        <v>3.6698536132462301E-4</v>
      </c>
      <c r="C24945">
        <v>0</v>
      </c>
      <c r="D24945">
        <v>7.6694209419656499E-4</v>
      </c>
      <c r="E24945">
        <v>0</v>
      </c>
    </row>
    <row r="24946" spans="1:5">
      <c r="A24946" t="s">
        <v>24949</v>
      </c>
      <c r="B24946">
        <v>8.4857182810082999E-4</v>
      </c>
      <c r="C24946">
        <v>0</v>
      </c>
      <c r="D24946">
        <v>7.9800544481258798E-4</v>
      </c>
      <c r="E24946">
        <v>0</v>
      </c>
    </row>
    <row r="24947" spans="1:5">
      <c r="A24947" t="s">
        <v>24950</v>
      </c>
      <c r="B24947">
        <v>1.9145627738907901E-3</v>
      </c>
      <c r="C24947">
        <v>0</v>
      </c>
      <c r="D24947">
        <v>8.0220263625960795E-4</v>
      </c>
      <c r="E24947">
        <v>0</v>
      </c>
    </row>
    <row r="24948" spans="1:5">
      <c r="A24948" t="s">
        <v>24951</v>
      </c>
      <c r="B24948">
        <v>5.6306371698155999E-4</v>
      </c>
      <c r="C24948">
        <v>0</v>
      </c>
      <c r="D24948">
        <v>9.1499340196605702E-4</v>
      </c>
      <c r="E24948">
        <v>0</v>
      </c>
    </row>
    <row r="24949" spans="1:5">
      <c r="A24949" t="s">
        <v>24952</v>
      </c>
      <c r="B24949">
        <v>1.04034133255481E-3</v>
      </c>
      <c r="C24949">
        <v>0</v>
      </c>
      <c r="D24949">
        <v>9.1640252212528102E-4</v>
      </c>
      <c r="E24949">
        <v>0</v>
      </c>
    </row>
    <row r="24950" spans="1:5">
      <c r="A24950" t="s">
        <v>24953</v>
      </c>
      <c r="B24950">
        <v>7.2716845897957596E-4</v>
      </c>
      <c r="C24950">
        <v>0</v>
      </c>
      <c r="D24950">
        <v>9.8391768115106909E-4</v>
      </c>
      <c r="E24950">
        <v>0</v>
      </c>
    </row>
    <row r="24951" spans="1:5">
      <c r="A24951" t="s">
        <v>24954</v>
      </c>
      <c r="B24951">
        <v>6.3917040824890104E-4</v>
      </c>
      <c r="C24951">
        <v>0</v>
      </c>
      <c r="D24951">
        <v>1.0171395435463601E-3</v>
      </c>
      <c r="E24951">
        <v>0</v>
      </c>
    </row>
    <row r="24952" spans="1:5">
      <c r="A24952" t="s">
        <v>24955</v>
      </c>
      <c r="B24952">
        <v>1.69234990607947E-3</v>
      </c>
      <c r="C24952">
        <v>0</v>
      </c>
      <c r="D24952">
        <v>1.1632026289589701E-3</v>
      </c>
      <c r="E24952">
        <v>0</v>
      </c>
    </row>
    <row r="24953" spans="1:5">
      <c r="A24953" t="s">
        <v>24956</v>
      </c>
      <c r="B24953">
        <v>9.1348151909187404E-4</v>
      </c>
      <c r="C24953">
        <v>0</v>
      </c>
      <c r="D24953">
        <v>1.30047493148595E-3</v>
      </c>
      <c r="E24953">
        <v>0</v>
      </c>
    </row>
    <row r="24954" spans="1:5">
      <c r="A24954" t="s">
        <v>24957</v>
      </c>
      <c r="B24954">
        <v>1.13348150625824E-3</v>
      </c>
      <c r="C24954">
        <v>0</v>
      </c>
      <c r="D24954">
        <v>1.33380999905057E-3</v>
      </c>
      <c r="E24954">
        <v>0</v>
      </c>
    </row>
    <row r="24955" spans="1:5">
      <c r="A24955" t="s">
        <v>24958</v>
      </c>
      <c r="B24955">
        <v>6.9920398527756301E-4</v>
      </c>
      <c r="C24955">
        <v>0</v>
      </c>
      <c r="D24955">
        <v>1.5222939720842901E-3</v>
      </c>
      <c r="E24955">
        <v>0</v>
      </c>
    </row>
    <row r="24956" spans="1:5">
      <c r="A24956" t="s">
        <v>24959</v>
      </c>
      <c r="B24956">
        <v>2.3092026822268902E-3</v>
      </c>
      <c r="C24956">
        <v>0</v>
      </c>
      <c r="D24956">
        <v>1.7663297592662201E-3</v>
      </c>
      <c r="E24956">
        <v>0</v>
      </c>
    </row>
    <row r="24957" spans="1:5">
      <c r="A24957" t="s">
        <v>24960</v>
      </c>
      <c r="B24957">
        <v>3.2872857991605902E-3</v>
      </c>
      <c r="C24957">
        <v>0</v>
      </c>
      <c r="D24957">
        <v>1.75510320113971E-3</v>
      </c>
      <c r="E24957">
        <v>0</v>
      </c>
    </row>
    <row r="24958" spans="1:5">
      <c r="A24958" t="s">
        <v>24961</v>
      </c>
      <c r="B24958">
        <v>8.9641439262777502E-4</v>
      </c>
      <c r="C24958">
        <v>0</v>
      </c>
      <c r="D24958">
        <v>1.7601213767193199E-3</v>
      </c>
      <c r="E24958">
        <v>0</v>
      </c>
    </row>
    <row r="24959" spans="1:5">
      <c r="A24959" t="s">
        <v>24962</v>
      </c>
      <c r="B24959">
        <v>2.9251810628920698E-3</v>
      </c>
      <c r="C24959">
        <v>0</v>
      </c>
      <c r="D24959">
        <v>1.84388616471551E-3</v>
      </c>
      <c r="E24959">
        <v>0</v>
      </c>
    </row>
    <row r="24960" spans="1:5">
      <c r="A24960" t="s">
        <v>24963</v>
      </c>
      <c r="B24960">
        <v>3.16752633079886E-3</v>
      </c>
      <c r="C24960">
        <v>0</v>
      </c>
      <c r="D24960">
        <v>1.80323693784885E-3</v>
      </c>
      <c r="E24960">
        <v>0</v>
      </c>
    </row>
    <row r="24961" spans="1:5">
      <c r="A24961" t="s">
        <v>24964</v>
      </c>
      <c r="B24961">
        <v>5.2690482698380904E-4</v>
      </c>
      <c r="C24961">
        <v>0</v>
      </c>
      <c r="D24961">
        <v>1.8940365640446499E-3</v>
      </c>
      <c r="E24961">
        <v>0</v>
      </c>
    </row>
    <row r="24962" spans="1:5">
      <c r="A24962" t="s">
        <v>24965</v>
      </c>
      <c r="B24962">
        <v>1.7425316618755399E-3</v>
      </c>
      <c r="C24962">
        <v>0</v>
      </c>
      <c r="D24962">
        <v>1.7341080296318901E-3</v>
      </c>
      <c r="E24962">
        <v>0</v>
      </c>
    </row>
    <row r="24963" spans="1:5">
      <c r="A24963" t="s">
        <v>24966</v>
      </c>
      <c r="B24963">
        <v>1.75112939905375E-3</v>
      </c>
      <c r="C24963">
        <v>0</v>
      </c>
      <c r="D24963">
        <v>1.46884265705011E-3</v>
      </c>
      <c r="E24963">
        <v>0</v>
      </c>
    </row>
    <row r="24964" spans="1:5">
      <c r="A24964" t="s">
        <v>24967</v>
      </c>
      <c r="B24964">
        <v>7.2698923759162404E-4</v>
      </c>
      <c r="C24964">
        <v>0</v>
      </c>
      <c r="D24964">
        <v>1.4788222208153401E-3</v>
      </c>
      <c r="E24964">
        <v>0</v>
      </c>
    </row>
    <row r="24965" spans="1:5">
      <c r="A24965" t="s">
        <v>24968</v>
      </c>
      <c r="B24965">
        <v>1.6072002472355901E-3</v>
      </c>
      <c r="C24965">
        <v>0</v>
      </c>
      <c r="D24965">
        <v>1.27962077967822E-3</v>
      </c>
      <c r="E24965">
        <v>0</v>
      </c>
    </row>
    <row r="24966" spans="1:5">
      <c r="A24966" t="s">
        <v>24969</v>
      </c>
      <c r="B24966">
        <v>7.0991733809933001E-4</v>
      </c>
      <c r="C24966">
        <v>0</v>
      </c>
      <c r="D24966">
        <v>1.10107468208298E-3</v>
      </c>
      <c r="E24966">
        <v>0</v>
      </c>
    </row>
    <row r="24967" spans="1:5">
      <c r="A24967" t="s">
        <v>24970</v>
      </c>
      <c r="B24967">
        <v>6.3463207334280003E-4</v>
      </c>
      <c r="C24967">
        <v>0</v>
      </c>
      <c r="D24967">
        <v>1.1605262523516999E-3</v>
      </c>
      <c r="E24967">
        <v>0</v>
      </c>
    </row>
    <row r="24968" spans="1:5">
      <c r="A24968" t="s">
        <v>24971</v>
      </c>
      <c r="B24968">
        <v>9.9621003028005297E-4</v>
      </c>
      <c r="C24968">
        <v>0</v>
      </c>
      <c r="D24968">
        <v>1.10983693739399E-3</v>
      </c>
      <c r="E24968">
        <v>0</v>
      </c>
    </row>
    <row r="24969" spans="1:5">
      <c r="A24969" t="s">
        <v>24972</v>
      </c>
      <c r="B24969">
        <v>9.3316665152087797E-4</v>
      </c>
      <c r="C24969">
        <v>0</v>
      </c>
      <c r="D24969">
        <v>1.09105061274021E-3</v>
      </c>
      <c r="E24969">
        <v>0</v>
      </c>
    </row>
    <row r="24970" spans="1:5">
      <c r="A24970" t="s">
        <v>24973</v>
      </c>
      <c r="B24970">
        <v>1.3820653548464101E-3</v>
      </c>
      <c r="C24970">
        <v>0</v>
      </c>
      <c r="D24970">
        <v>1.2117542442865599E-3</v>
      </c>
      <c r="E24970">
        <v>0</v>
      </c>
    </row>
    <row r="24971" spans="1:5">
      <c r="A24971" t="s">
        <v>24974</v>
      </c>
      <c r="B24971">
        <v>1.1214205296710101E-3</v>
      </c>
      <c r="C24971">
        <v>0</v>
      </c>
      <c r="D24971">
        <v>1.18870012229308E-3</v>
      </c>
      <c r="E24971">
        <v>0</v>
      </c>
    </row>
    <row r="24972" spans="1:5">
      <c r="A24972" t="s">
        <v>24975</v>
      </c>
      <c r="B24972">
        <v>1.23563851229846E-3</v>
      </c>
      <c r="C24972">
        <v>0</v>
      </c>
      <c r="D24972">
        <v>1.47497772122733E-3</v>
      </c>
      <c r="E24972">
        <v>0</v>
      </c>
    </row>
    <row r="24973" spans="1:5">
      <c r="A24973" t="s">
        <v>24976</v>
      </c>
      <c r="B24973">
        <v>1.5632661525160001E-3</v>
      </c>
      <c r="C24973">
        <v>0</v>
      </c>
      <c r="D24973">
        <v>1.6992514894809501E-3</v>
      </c>
      <c r="E24973">
        <v>0</v>
      </c>
    </row>
    <row r="24974" spans="1:5">
      <c r="A24974" t="s">
        <v>24977</v>
      </c>
      <c r="B24974">
        <v>1.9340255530551E-3</v>
      </c>
      <c r="C24974">
        <v>0</v>
      </c>
      <c r="D24974">
        <v>1.8825928273145101E-3</v>
      </c>
      <c r="E24974">
        <v>0</v>
      </c>
    </row>
    <row r="24975" spans="1:5">
      <c r="A24975" t="s">
        <v>24978</v>
      </c>
      <c r="B24975">
        <v>1.3766590273007701E-3</v>
      </c>
      <c r="C24975">
        <v>0</v>
      </c>
      <c r="D24975">
        <v>1.8673662503715599E-3</v>
      </c>
      <c r="E24975">
        <v>0</v>
      </c>
    </row>
    <row r="24976" spans="1:5">
      <c r="A24976" t="s">
        <v>24979</v>
      </c>
      <c r="B24976">
        <v>3.5726933274418098E-3</v>
      </c>
      <c r="C24976">
        <v>0</v>
      </c>
      <c r="D24976">
        <v>1.88787315855734E-3</v>
      </c>
      <c r="E24976">
        <v>0</v>
      </c>
    </row>
    <row r="24977" spans="1:5">
      <c r="A24977" t="s">
        <v>24980</v>
      </c>
      <c r="B24977">
        <v>2.8773697558790402E-3</v>
      </c>
      <c r="C24977">
        <v>0</v>
      </c>
      <c r="D24977">
        <v>1.88082412932999E-3</v>
      </c>
      <c r="E24977">
        <v>0</v>
      </c>
    </row>
    <row r="24978" spans="1:5">
      <c r="A24978" t="s">
        <v>24981</v>
      </c>
      <c r="B24978">
        <v>2.82962340861558E-3</v>
      </c>
      <c r="C24978">
        <v>0</v>
      </c>
      <c r="D24978">
        <v>2.2374088934157001E-3</v>
      </c>
      <c r="E24978">
        <v>0</v>
      </c>
    </row>
    <row r="24979" spans="1:5">
      <c r="A24979" t="s">
        <v>24982</v>
      </c>
      <c r="B24979">
        <v>7.8090088209137299E-4</v>
      </c>
      <c r="C24979">
        <v>0</v>
      </c>
      <c r="D24979">
        <v>2.1931118972133802E-3</v>
      </c>
      <c r="E24979">
        <v>0</v>
      </c>
    </row>
    <row r="24980" spans="1:5">
      <c r="A24980" t="s">
        <v>24983</v>
      </c>
      <c r="B24980">
        <v>1.5871344367042099E-3</v>
      </c>
      <c r="C24980">
        <v>0</v>
      </c>
      <c r="D24980">
        <v>2.2393407125491601E-3</v>
      </c>
      <c r="E24980">
        <v>0</v>
      </c>
    </row>
    <row r="24981" spans="1:5">
      <c r="A24981" t="s">
        <v>24984</v>
      </c>
      <c r="B24981">
        <v>1.05093023739755E-3</v>
      </c>
      <c r="C24981">
        <v>0</v>
      </c>
      <c r="D24981">
        <v>2.5416552030947002E-3</v>
      </c>
      <c r="E24981">
        <v>0</v>
      </c>
    </row>
    <row r="24982" spans="1:5">
      <c r="A24982" t="s">
        <v>24985</v>
      </c>
      <c r="B24982">
        <v>4.8014861531555601E-3</v>
      </c>
      <c r="C24982">
        <v>0</v>
      </c>
      <c r="D24982">
        <v>4.03480573440901E-3</v>
      </c>
      <c r="E24982">
        <v>0</v>
      </c>
    </row>
    <row r="24983" spans="1:5">
      <c r="A24983" t="s">
        <v>24986</v>
      </c>
      <c r="B24983">
        <v>1.1202961904927999E-3</v>
      </c>
      <c r="C24983">
        <v>0</v>
      </c>
      <c r="D24983">
        <v>1.34236526151653E-2</v>
      </c>
      <c r="E24983">
        <v>0</v>
      </c>
    </row>
    <row r="24984" spans="1:5">
      <c r="A24984" t="s">
        <v>24987</v>
      </c>
      <c r="B24984">
        <v>2.3963137064129101E-3</v>
      </c>
      <c r="C24984">
        <v>0</v>
      </c>
      <c r="D24984">
        <v>1.3277209381339999E-2</v>
      </c>
      <c r="E24984">
        <v>0</v>
      </c>
    </row>
    <row r="24985" spans="1:5">
      <c r="A24985" t="s">
        <v>24988</v>
      </c>
      <c r="B24985">
        <v>4.3998039327561803E-3</v>
      </c>
      <c r="C24985">
        <v>0</v>
      </c>
      <c r="D24985">
        <v>1.3228115963283899E-2</v>
      </c>
      <c r="E24985">
        <v>0</v>
      </c>
    </row>
    <row r="24986" spans="1:5">
      <c r="A24986" t="s">
        <v>24989</v>
      </c>
      <c r="B24986">
        <v>1.8504198640584901E-2</v>
      </c>
      <c r="C24986">
        <v>0</v>
      </c>
      <c r="D24986">
        <v>1.30962394148809E-2</v>
      </c>
      <c r="E24986">
        <v>0</v>
      </c>
    </row>
    <row r="24987" spans="1:5">
      <c r="A24987" t="s">
        <v>24990</v>
      </c>
      <c r="B24987">
        <v>9.6765838563442202E-2</v>
      </c>
      <c r="C24987">
        <v>0</v>
      </c>
      <c r="D24987">
        <v>1.30317981383996E-2</v>
      </c>
      <c r="E24987">
        <v>0</v>
      </c>
    </row>
    <row r="24988" spans="1:5">
      <c r="A24988" t="s">
        <v>24991</v>
      </c>
      <c r="B24988">
        <v>1.3651910703629199E-3</v>
      </c>
      <c r="C24988">
        <v>0</v>
      </c>
      <c r="D24988">
        <v>1.2580995119060299E-2</v>
      </c>
      <c r="E24988">
        <v>0</v>
      </c>
    </row>
    <row r="24989" spans="1:5">
      <c r="A24989" t="s">
        <v>24992</v>
      </c>
      <c r="B24989">
        <v>2.8996670152991999E-4</v>
      </c>
      <c r="C24989">
        <v>0</v>
      </c>
      <c r="D24989">
        <v>1.2499815391493E-2</v>
      </c>
      <c r="E24989">
        <v>0</v>
      </c>
    </row>
    <row r="24990" spans="1:5">
      <c r="A24990" t="s">
        <v>24993</v>
      </c>
      <c r="B24990">
        <v>2.68368952674791E-4</v>
      </c>
      <c r="C24990">
        <v>0</v>
      </c>
      <c r="D24990">
        <v>1.2292479848838401E-2</v>
      </c>
      <c r="E24990">
        <v>0</v>
      </c>
    </row>
    <row r="24991" spans="1:5">
      <c r="A24991" t="s">
        <v>24994</v>
      </c>
      <c r="B24991">
        <v>4.0651747258380001E-4</v>
      </c>
      <c r="C24991">
        <v>0</v>
      </c>
      <c r="D24991">
        <v>1.1878366602468301E-2</v>
      </c>
      <c r="E24991">
        <v>0</v>
      </c>
    </row>
    <row r="24992" spans="1:5">
      <c r="A24992" t="s">
        <v>24995</v>
      </c>
      <c r="B24992">
        <v>2.9345595976337698E-4</v>
      </c>
      <c r="C24992">
        <v>0</v>
      </c>
      <c r="D24992">
        <v>1.0055456572445101E-2</v>
      </c>
      <c r="E24992">
        <v>0</v>
      </c>
    </row>
    <row r="24993" spans="1:5">
      <c r="A24993" t="s">
        <v>24996</v>
      </c>
      <c r="B24993">
        <v>3.0849891481921001E-4</v>
      </c>
      <c r="C24993">
        <v>0</v>
      </c>
      <c r="D24993">
        <v>4.0774844237603201E-4</v>
      </c>
      <c r="E24993">
        <v>0</v>
      </c>
    </row>
    <row r="24994" spans="1:5">
      <c r="A24994" t="s">
        <v>24997</v>
      </c>
      <c r="B24994">
        <v>3.2295827986672499E-4</v>
      </c>
      <c r="C24994">
        <v>0</v>
      </c>
      <c r="D24994">
        <v>2.92017922038212E-4</v>
      </c>
      <c r="E24994">
        <v>0</v>
      </c>
    </row>
    <row r="24995" spans="1:5">
      <c r="A24995" t="s">
        <v>24998</v>
      </c>
      <c r="B24995">
        <v>2.5867146905511601E-4</v>
      </c>
      <c r="C24995">
        <v>0</v>
      </c>
      <c r="D24995">
        <v>2.8580198268173202E-4</v>
      </c>
      <c r="E24995">
        <v>0</v>
      </c>
    </row>
    <row r="24996" spans="1:5">
      <c r="A24996" t="s">
        <v>24999</v>
      </c>
      <c r="B24996">
        <v>2.7509834035299702E-4</v>
      </c>
      <c r="C24996">
        <v>0</v>
      </c>
      <c r="D24996">
        <v>2.82099911419209E-4</v>
      </c>
      <c r="E24996">
        <v>0</v>
      </c>
    </row>
    <row r="24997" spans="1:5">
      <c r="A24997" t="s">
        <v>25000</v>
      </c>
      <c r="B24997">
        <v>2.8875726275146002E-4</v>
      </c>
      <c r="C24997">
        <v>0</v>
      </c>
      <c r="D24997">
        <v>2.66651670972351E-4</v>
      </c>
      <c r="E24997">
        <v>0</v>
      </c>
    </row>
    <row r="24998" spans="1:5">
      <c r="A24998" t="s">
        <v>25001</v>
      </c>
      <c r="B24998">
        <v>2.07885866984725E-4</v>
      </c>
      <c r="C24998">
        <v>0</v>
      </c>
      <c r="D24998">
        <v>2.6344703073846103E-4</v>
      </c>
      <c r="E24998">
        <v>0</v>
      </c>
    </row>
    <row r="24999" spans="1:5">
      <c r="A24999" t="s">
        <v>25002</v>
      </c>
      <c r="B24999">
        <v>2.27807307965122E-4</v>
      </c>
      <c r="C24999">
        <v>0</v>
      </c>
      <c r="D24999">
        <v>2.5716222444316302E-4</v>
      </c>
      <c r="E24999">
        <v>0</v>
      </c>
    </row>
    <row r="25000" spans="1:5">
      <c r="A25000" t="s">
        <v>25003</v>
      </c>
      <c r="B25000">
        <v>2.31348240049555E-4</v>
      </c>
      <c r="C25000">
        <v>0</v>
      </c>
      <c r="D25000">
        <v>2.4829485191730702E-4</v>
      </c>
      <c r="E25000">
        <v>0</v>
      </c>
    </row>
    <row r="25001" spans="1:5">
      <c r="A25001" t="s">
        <v>25004</v>
      </c>
      <c r="B25001">
        <v>2.5203506811521899E-4</v>
      </c>
      <c r="C25001">
        <v>0</v>
      </c>
      <c r="D25001">
        <v>2.4231442075688299E-4</v>
      </c>
      <c r="E25001">
        <v>0</v>
      </c>
    </row>
    <row r="25002" spans="1:5">
      <c r="A25002" t="s">
        <v>25005</v>
      </c>
      <c r="B25002">
        <v>2.6140955742448498E-4</v>
      </c>
      <c r="C25002">
        <v>0</v>
      </c>
      <c r="D25002">
        <v>2.3659313446842099E-4</v>
      </c>
      <c r="E25002">
        <v>0</v>
      </c>
    </row>
    <row r="25003" spans="1:5">
      <c r="A25003" t="s">
        <v>25006</v>
      </c>
      <c r="B25003">
        <v>2.4565085186622999E-4</v>
      </c>
      <c r="C25003">
        <v>0</v>
      </c>
      <c r="D25003">
        <v>2.37515670596621E-4</v>
      </c>
      <c r="E25003">
        <v>0</v>
      </c>
    </row>
    <row r="25004" spans="1:5">
      <c r="A25004" t="s">
        <v>25007</v>
      </c>
      <c r="B25004">
        <v>2.34284554608166E-4</v>
      </c>
      <c r="C25004">
        <v>0</v>
      </c>
      <c r="D25004">
        <v>2.3756768496241399E-4</v>
      </c>
      <c r="E25004">
        <v>0</v>
      </c>
    </row>
    <row r="25005" spans="1:5">
      <c r="A25005" t="s">
        <v>25008</v>
      </c>
      <c r="B25005">
        <v>1.9886715745087699E-4</v>
      </c>
      <c r="C25005">
        <v>0</v>
      </c>
      <c r="D25005">
        <v>2.35798688663635E-4</v>
      </c>
      <c r="E25005">
        <v>0</v>
      </c>
    </row>
    <row r="25006" spans="1:5">
      <c r="A25006" t="s">
        <v>25009</v>
      </c>
      <c r="B25006">
        <v>2.1788547746837101E-4</v>
      </c>
      <c r="C25006">
        <v>0</v>
      </c>
      <c r="D25006">
        <v>2.3126143933040999E-4</v>
      </c>
      <c r="E25006">
        <v>0</v>
      </c>
    </row>
    <row r="25007" spans="1:5">
      <c r="A25007" t="s">
        <v>25010</v>
      </c>
      <c r="B25007">
        <v>2.9798262403346598E-4</v>
      </c>
      <c r="C25007">
        <v>0</v>
      </c>
      <c r="D25007">
        <v>2.2936282912269199E-4</v>
      </c>
      <c r="E25007">
        <v>0</v>
      </c>
    </row>
    <row r="25008" spans="1:5">
      <c r="A25008" t="s">
        <v>25011</v>
      </c>
      <c r="B25008">
        <v>2.0840601064264701E-4</v>
      </c>
      <c r="C25008">
        <v>0</v>
      </c>
      <c r="D25008">
        <v>2.22560350084677E-4</v>
      </c>
      <c r="E25008">
        <v>0</v>
      </c>
    </row>
    <row r="25009" spans="1:5">
      <c r="A25009" t="s">
        <v>25012</v>
      </c>
      <c r="B25009">
        <v>2.1011734497733401E-4</v>
      </c>
      <c r="C25009">
        <v>0</v>
      </c>
      <c r="D25009">
        <v>2.1666237444151101E-4</v>
      </c>
      <c r="E25009">
        <v>0</v>
      </c>
    </row>
    <row r="25010" spans="1:5">
      <c r="A25010" t="s">
        <v>25013</v>
      </c>
      <c r="B25010">
        <v>1.8597574671730399E-4</v>
      </c>
      <c r="C25010">
        <v>0</v>
      </c>
      <c r="D25010">
        <v>2.12641869438812E-4</v>
      </c>
      <c r="E25010">
        <v>0</v>
      </c>
    </row>
    <row r="25011" spans="1:5">
      <c r="A25011" t="s">
        <v>25014</v>
      </c>
      <c r="B25011">
        <v>2.3304896603804E-4</v>
      </c>
      <c r="C25011">
        <v>0</v>
      </c>
      <c r="D25011">
        <v>2.1115693089086501E-4</v>
      </c>
      <c r="E25011">
        <v>0</v>
      </c>
    </row>
    <row r="25012" spans="1:5">
      <c r="A25012" t="s">
        <v>25015</v>
      </c>
      <c r="B25012">
        <v>1.9338476704433501E-4</v>
      </c>
      <c r="C25012">
        <v>0</v>
      </c>
      <c r="D25012">
        <v>2.0878684881608901E-4</v>
      </c>
      <c r="E25012">
        <v>0</v>
      </c>
    </row>
    <row r="25013" spans="1:5">
      <c r="A25013" t="s">
        <v>25016</v>
      </c>
      <c r="B25013">
        <v>1.86671095434576E-4</v>
      </c>
      <c r="C25013">
        <v>0</v>
      </c>
      <c r="D25013">
        <v>2.3418909986503401E-4</v>
      </c>
      <c r="E25013">
        <v>0</v>
      </c>
    </row>
    <row r="25014" spans="1:5">
      <c r="A25014" t="s">
        <v>25017</v>
      </c>
      <c r="B25014">
        <v>1.94079504581168E-4</v>
      </c>
      <c r="C25014">
        <v>0</v>
      </c>
      <c r="D25014">
        <v>2.6900030788965499E-4</v>
      </c>
      <c r="E25014">
        <v>0</v>
      </c>
    </row>
    <row r="25015" spans="1:5">
      <c r="A25015" t="s">
        <v>25018</v>
      </c>
      <c r="B25015">
        <v>1.84017771971412E-4</v>
      </c>
      <c r="C25015">
        <v>0</v>
      </c>
      <c r="D25015">
        <v>2.9907020798418599E-4</v>
      </c>
      <c r="E25015">
        <v>0</v>
      </c>
    </row>
    <row r="25016" spans="1:5">
      <c r="A25016" t="s">
        <v>25019</v>
      </c>
      <c r="B25016">
        <v>1.9418465672060801E-4</v>
      </c>
      <c r="C25016">
        <v>0</v>
      </c>
      <c r="D25016">
        <v>3.13870518584735E-4</v>
      </c>
      <c r="E25016">
        <v>0</v>
      </c>
    </row>
    <row r="25017" spans="1:5">
      <c r="A25017" t="s">
        <v>25020</v>
      </c>
      <c r="B25017">
        <v>5.5200513452291402E-4</v>
      </c>
      <c r="C25017">
        <v>0</v>
      </c>
      <c r="D25017">
        <v>3.2062284444691599E-4</v>
      </c>
      <c r="E25017">
        <v>0</v>
      </c>
    </row>
    <row r="25018" spans="1:5">
      <c r="A25018" t="s">
        <v>25021</v>
      </c>
      <c r="B25018">
        <v>5.5651809088885697E-4</v>
      </c>
      <c r="C25018">
        <v>0</v>
      </c>
      <c r="D25018">
        <v>3.3543151366757199E-4</v>
      </c>
      <c r="E25018">
        <v>0</v>
      </c>
    </row>
    <row r="25019" spans="1:5">
      <c r="A25019" t="s">
        <v>25022</v>
      </c>
      <c r="B25019">
        <v>5.1081634592264804E-4</v>
      </c>
      <c r="C25019">
        <v>0</v>
      </c>
      <c r="D25019">
        <v>4.2526686011114999E-4</v>
      </c>
      <c r="E25019">
        <v>0</v>
      </c>
    </row>
    <row r="25020" spans="1:5">
      <c r="A25020" t="s">
        <v>25023</v>
      </c>
      <c r="B25020">
        <v>3.33978852722793E-4</v>
      </c>
      <c r="C25020">
        <v>0</v>
      </c>
      <c r="D25020">
        <v>1.57455478663905E-2</v>
      </c>
      <c r="E25020">
        <v>0</v>
      </c>
    </row>
    <row r="25021" spans="1:5">
      <c r="A25021" t="s">
        <v>25024</v>
      </c>
      <c r="B25021">
        <v>3.0057222465984502E-4</v>
      </c>
      <c r="C25021">
        <v>0</v>
      </c>
      <c r="D25021">
        <v>5.7899774730321901E-2</v>
      </c>
      <c r="E25021">
        <v>0</v>
      </c>
    </row>
    <row r="25022" spans="1:5">
      <c r="A25022" t="s">
        <v>25025</v>
      </c>
      <c r="B25022">
        <v>3.4147145925089701E-4</v>
      </c>
      <c r="C25022">
        <v>0</v>
      </c>
      <c r="D25022">
        <v>8.1298414719640194E-2</v>
      </c>
      <c r="E25022">
        <v>0</v>
      </c>
    </row>
    <row r="25023" spans="1:5">
      <c r="A25023" t="s">
        <v>25026</v>
      </c>
      <c r="B25023">
        <v>1.0850245598703599E-3</v>
      </c>
      <c r="C25023">
        <v>0</v>
      </c>
      <c r="D25023">
        <v>0.112837073401897</v>
      </c>
      <c r="E25023">
        <v>0</v>
      </c>
    </row>
    <row r="25024" spans="1:5">
      <c r="A25024" t="s">
        <v>25027</v>
      </c>
      <c r="B25024">
        <v>0.15339688956737499</v>
      </c>
      <c r="C25024">
        <v>0</v>
      </c>
      <c r="D25024">
        <v>0.14970581655797999</v>
      </c>
      <c r="E25024">
        <v>0</v>
      </c>
    </row>
    <row r="25025" spans="1:5">
      <c r="A25025" t="s">
        <v>25028</v>
      </c>
      <c r="B25025">
        <v>0.42172628641128501</v>
      </c>
      <c r="C25025">
        <v>0</v>
      </c>
      <c r="D25025">
        <v>0.19701492567255599</v>
      </c>
      <c r="E25025">
        <v>0</v>
      </c>
    </row>
    <row r="25026" spans="1:5">
      <c r="A25026" t="s">
        <v>25029</v>
      </c>
      <c r="B25026">
        <v>0.23418058454990301</v>
      </c>
      <c r="C25026">
        <v>0</v>
      </c>
      <c r="D25026">
        <v>0.24077162383182399</v>
      </c>
      <c r="E25026">
        <v>0</v>
      </c>
    </row>
    <row r="25027" spans="1:5">
      <c r="A25027" t="s">
        <v>25030</v>
      </c>
      <c r="B25027">
        <v>0.31593859195709201</v>
      </c>
      <c r="C25027">
        <v>0</v>
      </c>
      <c r="D25027">
        <v>0.27604814846417802</v>
      </c>
      <c r="E25027">
        <v>0</v>
      </c>
    </row>
    <row r="25028" spans="1:5">
      <c r="A25028" t="s">
        <v>25031</v>
      </c>
      <c r="B25028">
        <v>0.36924394965171797</v>
      </c>
      <c r="C25028">
        <v>0</v>
      </c>
      <c r="D25028">
        <v>0.341759897419251</v>
      </c>
      <c r="E25028">
        <v>0</v>
      </c>
    </row>
    <row r="25029" spans="1:5">
      <c r="A25029" t="s">
        <v>25032</v>
      </c>
      <c r="B25029">
        <v>0.47360190749168302</v>
      </c>
      <c r="C25029">
        <v>0</v>
      </c>
      <c r="D25029">
        <v>0.41654323637485502</v>
      </c>
      <c r="E25029">
        <v>0</v>
      </c>
    </row>
    <row r="25030" spans="1:5">
      <c r="A25030" t="s">
        <v>25033</v>
      </c>
      <c r="B25030">
        <v>0.437900960445404</v>
      </c>
      <c r="C25030">
        <v>0</v>
      </c>
      <c r="D25030">
        <v>0.443100751936435</v>
      </c>
      <c r="E25030">
        <v>0</v>
      </c>
    </row>
    <row r="25031" spans="1:5">
      <c r="A25031" t="s">
        <v>25034</v>
      </c>
      <c r="B25031">
        <v>0.35306581854820202</v>
      </c>
      <c r="C25031">
        <v>0</v>
      </c>
      <c r="D25031">
        <v>0.472308327257633</v>
      </c>
      <c r="E25031">
        <v>0</v>
      </c>
    </row>
    <row r="25032" spans="1:5">
      <c r="A25032" t="s">
        <v>25035</v>
      </c>
      <c r="B25032">
        <v>0.65745896100997903</v>
      </c>
      <c r="C25032">
        <v>0</v>
      </c>
      <c r="D25032">
        <v>0.522798031568527</v>
      </c>
      <c r="E25032">
        <v>0</v>
      </c>
    </row>
    <row r="25033" spans="1:5">
      <c r="A25033" t="s">
        <v>25036</v>
      </c>
      <c r="B25033">
        <v>0.74891841411590498</v>
      </c>
      <c r="C25033">
        <v>0</v>
      </c>
      <c r="D25033">
        <v>0.56028701066970799</v>
      </c>
      <c r="E25033">
        <v>0</v>
      </c>
    </row>
    <row r="25034" spans="1:5">
      <c r="A25034" t="s">
        <v>25037</v>
      </c>
      <c r="B25034">
        <v>0.41897204518318099</v>
      </c>
      <c r="C25034">
        <v>0</v>
      </c>
      <c r="D25034">
        <v>0.58906946480274203</v>
      </c>
      <c r="E25034">
        <v>0</v>
      </c>
    </row>
    <row r="25035" spans="1:5">
      <c r="A25035" t="s">
        <v>25038</v>
      </c>
      <c r="B25035">
        <v>0.71380203962326005</v>
      </c>
      <c r="C25035">
        <v>0</v>
      </c>
      <c r="D25035">
        <v>0.62545725107192995</v>
      </c>
      <c r="E25035">
        <v>0</v>
      </c>
    </row>
    <row r="25036" spans="1:5">
      <c r="A25036" t="s">
        <v>25039</v>
      </c>
      <c r="B25036">
        <v>0.73907762765884399</v>
      </c>
      <c r="C25036">
        <v>0</v>
      </c>
      <c r="D25036">
        <v>0.66075624227523799</v>
      </c>
      <c r="E25036">
        <v>0</v>
      </c>
    </row>
    <row r="25037" spans="1:5">
      <c r="A25037" t="s">
        <v>25040</v>
      </c>
      <c r="B25037">
        <v>0.69082838296890203</v>
      </c>
      <c r="C25037">
        <v>0</v>
      </c>
      <c r="D25037">
        <v>0.69843046963214805</v>
      </c>
      <c r="E25037">
        <v>0</v>
      </c>
    </row>
    <row r="25038" spans="1:5">
      <c r="A25038" t="s">
        <v>25041</v>
      </c>
      <c r="B25038">
        <v>0.657068490982055</v>
      </c>
      <c r="C25038">
        <v>0</v>
      </c>
      <c r="D25038">
        <v>0.72277303636073997</v>
      </c>
      <c r="E25038">
        <v>0</v>
      </c>
    </row>
    <row r="25039" spans="1:5">
      <c r="A25039" t="s">
        <v>25042</v>
      </c>
      <c r="B25039">
        <v>0.83747977018356301</v>
      </c>
      <c r="C25039">
        <v>0</v>
      </c>
      <c r="D25039">
        <v>0.73079138100147201</v>
      </c>
      <c r="E25039">
        <v>0</v>
      </c>
    </row>
    <row r="25040" spans="1:5">
      <c r="A25040" t="s">
        <v>25043</v>
      </c>
      <c r="B25040">
        <v>0.790890872478485</v>
      </c>
      <c r="C25040">
        <v>0</v>
      </c>
      <c r="D25040">
        <v>0.73157609403133395</v>
      </c>
      <c r="E25040">
        <v>0</v>
      </c>
    </row>
    <row r="25041" spans="1:5">
      <c r="A25041" t="s">
        <v>25044</v>
      </c>
      <c r="B25041">
        <v>0.72980809211730902</v>
      </c>
      <c r="C25041">
        <v>0</v>
      </c>
      <c r="D25041">
        <v>0.71722298562526698</v>
      </c>
      <c r="E25041">
        <v>0</v>
      </c>
    </row>
    <row r="25042" spans="1:5">
      <c r="A25042" t="s">
        <v>25045</v>
      </c>
      <c r="B25042">
        <v>0.90088462829589799</v>
      </c>
      <c r="C25042">
        <v>0</v>
      </c>
      <c r="D25042">
        <v>0.678654012084007</v>
      </c>
      <c r="E25042">
        <v>0</v>
      </c>
    </row>
    <row r="25043" spans="1:5">
      <c r="A25043" t="s">
        <v>25046</v>
      </c>
      <c r="B25043">
        <v>0.82910186052322299</v>
      </c>
      <c r="C25043">
        <v>0</v>
      </c>
      <c r="D25043">
        <v>0.615350679308176</v>
      </c>
      <c r="E25043">
        <v>0</v>
      </c>
    </row>
    <row r="25044" spans="1:5">
      <c r="A25044" t="s">
        <v>25047</v>
      </c>
      <c r="B25044">
        <v>0.42681917548179599</v>
      </c>
      <c r="C25044">
        <v>0</v>
      </c>
      <c r="D25044">
        <v>0.55133341625332799</v>
      </c>
      <c r="E25044">
        <v>0</v>
      </c>
    </row>
    <row r="25045" spans="1:5">
      <c r="A25045" t="s">
        <v>25048</v>
      </c>
      <c r="B25045">
        <v>0.570270955562591</v>
      </c>
      <c r="C25045">
        <v>0</v>
      </c>
      <c r="D25045">
        <v>0.46946423556655598</v>
      </c>
      <c r="E25045">
        <v>0</v>
      </c>
    </row>
    <row r="25046" spans="1:5">
      <c r="A25046" t="s">
        <v>25049</v>
      </c>
      <c r="B25046">
        <v>0.353387892246246</v>
      </c>
      <c r="C25046">
        <v>0</v>
      </c>
      <c r="D25046">
        <v>0.39218812827020799</v>
      </c>
      <c r="E25046">
        <v>0</v>
      </c>
    </row>
    <row r="25047" spans="1:5">
      <c r="A25047" t="s">
        <v>25050</v>
      </c>
      <c r="B25047">
        <v>5.77950552105903E-2</v>
      </c>
      <c r="C25047">
        <v>0</v>
      </c>
      <c r="D25047">
        <v>0.32204688396304798</v>
      </c>
      <c r="E25047">
        <v>0</v>
      </c>
    </row>
    <row r="25048" spans="1:5">
      <c r="A25048" t="s">
        <v>25051</v>
      </c>
      <c r="B25048">
        <v>1.6895860433578401E-2</v>
      </c>
      <c r="C25048">
        <v>0</v>
      </c>
      <c r="D25048">
        <v>0.23361232206225299</v>
      </c>
      <c r="E25048">
        <v>0</v>
      </c>
    </row>
    <row r="25049" spans="1:5">
      <c r="A25049" t="s">
        <v>25052</v>
      </c>
      <c r="B25049">
        <v>1.8787963315844501E-2</v>
      </c>
      <c r="C25049">
        <v>0</v>
      </c>
      <c r="D25049">
        <v>0.151137928338721</v>
      </c>
      <c r="E25049">
        <v>0</v>
      </c>
    </row>
    <row r="25050" spans="1:5">
      <c r="A25050" t="s">
        <v>25053</v>
      </c>
      <c r="B25050">
        <v>1.8129799515008899E-2</v>
      </c>
      <c r="C25050">
        <v>0</v>
      </c>
      <c r="D25050">
        <v>0.108936335565522</v>
      </c>
      <c r="E25050">
        <v>0</v>
      </c>
    </row>
    <row r="25051" spans="1:5">
      <c r="A25051" t="s">
        <v>25054</v>
      </c>
      <c r="B25051">
        <v>2.8395649045705702E-2</v>
      </c>
      <c r="C25051">
        <v>0</v>
      </c>
      <c r="D25051">
        <v>5.2787499455735E-2</v>
      </c>
      <c r="E25051">
        <v>0</v>
      </c>
    </row>
    <row r="25052" spans="1:5">
      <c r="A25052" t="s">
        <v>25055</v>
      </c>
      <c r="B25052">
        <v>1.65390092879533E-2</v>
      </c>
      <c r="C25052">
        <v>0</v>
      </c>
      <c r="D25052">
        <v>1.83737124782055E-2</v>
      </c>
      <c r="E25052">
        <v>0</v>
      </c>
    </row>
    <row r="25053" spans="1:5">
      <c r="A25053" t="s">
        <v>25056</v>
      </c>
      <c r="B25053">
        <v>4.3579232878983003E-3</v>
      </c>
      <c r="C25053">
        <v>0</v>
      </c>
      <c r="D25053">
        <v>1.2982154940254899E-2</v>
      </c>
      <c r="E25053">
        <v>0</v>
      </c>
    </row>
    <row r="25054" spans="1:5">
      <c r="A25054" t="s">
        <v>25057</v>
      </c>
      <c r="B25054">
        <v>4.8032477498054496E-3</v>
      </c>
      <c r="C25054">
        <v>0</v>
      </c>
      <c r="D25054">
        <v>1.15312576759606E-2</v>
      </c>
      <c r="E25054">
        <v>0</v>
      </c>
    </row>
    <row r="25055" spans="1:5">
      <c r="A25055" t="s">
        <v>25058</v>
      </c>
      <c r="B25055">
        <v>8.7825944647192903E-3</v>
      </c>
      <c r="C25055">
        <v>0</v>
      </c>
      <c r="D25055">
        <v>1.0044631920754899E-2</v>
      </c>
      <c r="E25055">
        <v>0</v>
      </c>
    </row>
    <row r="25056" spans="1:5">
      <c r="A25056" t="s">
        <v>25059</v>
      </c>
      <c r="B25056">
        <v>9.2500224709510803E-3</v>
      </c>
      <c r="C25056">
        <v>0</v>
      </c>
      <c r="D25056">
        <v>8.7662178091704804E-3</v>
      </c>
      <c r="E25056">
        <v>0</v>
      </c>
    </row>
    <row r="25057" spans="1:5">
      <c r="A25057" t="s">
        <v>25060</v>
      </c>
      <c r="B25057">
        <v>3.8794798310845999E-3</v>
      </c>
      <c r="C25057">
        <v>0</v>
      </c>
      <c r="D25057">
        <v>6.5913322381675197E-3</v>
      </c>
      <c r="E25057">
        <v>0</v>
      </c>
    </row>
    <row r="25058" spans="1:5">
      <c r="A25058" t="s">
        <v>25061</v>
      </c>
      <c r="B25058">
        <v>2.3868877906352199E-3</v>
      </c>
      <c r="C25058">
        <v>0</v>
      </c>
      <c r="D25058">
        <v>5.1439937669783796E-3</v>
      </c>
      <c r="E25058">
        <v>0</v>
      </c>
    </row>
    <row r="25059" spans="1:5">
      <c r="A25059" t="s">
        <v>25062</v>
      </c>
      <c r="B25059">
        <v>3.9217057637870303E-3</v>
      </c>
      <c r="C25059">
        <v>0</v>
      </c>
      <c r="D25059">
        <v>4.8612657352350604E-3</v>
      </c>
      <c r="E25059">
        <v>0</v>
      </c>
    </row>
    <row r="25060" spans="1:5">
      <c r="A25060" t="s">
        <v>25063</v>
      </c>
      <c r="B25060">
        <v>5.3456583991646697E-3</v>
      </c>
      <c r="C25060">
        <v>0</v>
      </c>
      <c r="D25060">
        <v>4.4626483577303502E-3</v>
      </c>
      <c r="E25060">
        <v>0</v>
      </c>
    </row>
    <row r="25061" spans="1:5">
      <c r="A25061" t="s">
        <v>25064</v>
      </c>
      <c r="B25061">
        <v>6.6467933356761898E-3</v>
      </c>
      <c r="C25061">
        <v>0</v>
      </c>
      <c r="D25061">
        <v>3.7067614728584801E-3</v>
      </c>
      <c r="E25061">
        <v>0</v>
      </c>
    </row>
    <row r="25062" spans="1:5">
      <c r="A25062" t="s">
        <v>25065</v>
      </c>
      <c r="B25062">
        <v>2.0656245760619601E-3</v>
      </c>
      <c r="C25062">
        <v>0</v>
      </c>
      <c r="D25062">
        <v>2.8491336677689098E-3</v>
      </c>
      <c r="E25062">
        <v>0</v>
      </c>
    </row>
    <row r="25063" spans="1:5">
      <c r="A25063" t="s">
        <v>25066</v>
      </c>
      <c r="B25063">
        <v>1.53064297046512E-3</v>
      </c>
      <c r="C25063">
        <v>0</v>
      </c>
      <c r="D25063">
        <v>2.62405793764628E-3</v>
      </c>
      <c r="E25063">
        <v>0</v>
      </c>
    </row>
    <row r="25064" spans="1:5">
      <c r="A25064" t="s">
        <v>25067</v>
      </c>
      <c r="B25064">
        <v>8.1707397475838596E-4</v>
      </c>
      <c r="C25064">
        <v>0</v>
      </c>
      <c r="D25064">
        <v>2.5373754848260401E-3</v>
      </c>
      <c r="E25064">
        <v>0</v>
      </c>
    </row>
    <row r="25065" spans="1:5">
      <c r="A25065" t="s">
        <v>25068</v>
      </c>
      <c r="B25065">
        <v>1.2237256160005901E-3</v>
      </c>
      <c r="C25065">
        <v>0</v>
      </c>
      <c r="D25065">
        <v>2.3130601679440502E-3</v>
      </c>
      <c r="E25065">
        <v>0</v>
      </c>
    </row>
    <row r="25066" spans="1:5">
      <c r="A25066" t="s">
        <v>25069</v>
      </c>
      <c r="B25066">
        <v>6.737444200553E-4</v>
      </c>
      <c r="C25066">
        <v>0</v>
      </c>
      <c r="D25066">
        <v>1.9929669739212801E-3</v>
      </c>
      <c r="E25066">
        <v>0</v>
      </c>
    </row>
    <row r="25067" spans="1:5">
      <c r="A25067" t="s">
        <v>25070</v>
      </c>
      <c r="B25067">
        <v>1.6287225298583501E-3</v>
      </c>
      <c r="C25067">
        <v>0</v>
      </c>
      <c r="D25067">
        <v>1.4504295017104499E-3</v>
      </c>
      <c r="E25067">
        <v>0</v>
      </c>
    </row>
    <row r="25068" spans="1:5">
      <c r="A25068" t="s">
        <v>25071</v>
      </c>
      <c r="B25068">
        <v>1.52006326243281E-3</v>
      </c>
      <c r="C25068">
        <v>0</v>
      </c>
      <c r="D25068">
        <v>1.2853687570896001E-3</v>
      </c>
      <c r="E25068">
        <v>0</v>
      </c>
    </row>
    <row r="25069" spans="1:5">
      <c r="A25069" t="s">
        <v>25072</v>
      </c>
      <c r="B25069">
        <v>1.6785525949671799E-3</v>
      </c>
      <c r="C25069">
        <v>0</v>
      </c>
      <c r="D25069">
        <v>1.1664933321299E-3</v>
      </c>
      <c r="E25069">
        <v>0</v>
      </c>
    </row>
    <row r="25070" spans="1:5">
      <c r="A25070" t="s">
        <v>25073</v>
      </c>
      <c r="B25070">
        <v>2.1447264589369202E-3</v>
      </c>
      <c r="C25070">
        <v>0</v>
      </c>
      <c r="D25070">
        <v>1.1151812359457801E-3</v>
      </c>
      <c r="E25070">
        <v>0</v>
      </c>
    </row>
    <row r="25071" spans="1:5">
      <c r="A25071" t="s">
        <v>25074</v>
      </c>
      <c r="B25071">
        <v>1.2214186135679401E-3</v>
      </c>
      <c r="C25071">
        <v>0</v>
      </c>
      <c r="D25071">
        <v>1.01636394974775E-3</v>
      </c>
      <c r="E25071">
        <v>0</v>
      </c>
    </row>
    <row r="25072" spans="1:5">
      <c r="A25072" t="s">
        <v>25075</v>
      </c>
      <c r="B25072">
        <v>4.1501712985336699E-4</v>
      </c>
      <c r="C25072">
        <v>0</v>
      </c>
      <c r="D25072">
        <v>9.7833605541381894E-4</v>
      </c>
      <c r="E25072">
        <v>0</v>
      </c>
    </row>
    <row r="25073" spans="1:5">
      <c r="A25073" t="s">
        <v>25076</v>
      </c>
      <c r="B25073">
        <v>3.4188872086815498E-4</v>
      </c>
      <c r="C25073">
        <v>0</v>
      </c>
      <c r="D25073">
        <v>8.5615187708753995E-4</v>
      </c>
      <c r="E25073">
        <v>0</v>
      </c>
    </row>
    <row r="25074" spans="1:5">
      <c r="A25074" t="s">
        <v>25077</v>
      </c>
      <c r="B25074">
        <v>3.0395301291718998E-4</v>
      </c>
      <c r="C25074">
        <v>0</v>
      </c>
      <c r="D25074">
        <v>7.7559174678753996E-4</v>
      </c>
      <c r="E25074">
        <v>0</v>
      </c>
    </row>
    <row r="25075" spans="1:5">
      <c r="A25075" t="s">
        <v>25078</v>
      </c>
      <c r="B25075">
        <v>2.3555275402031801E-4</v>
      </c>
      <c r="C25075">
        <v>0</v>
      </c>
      <c r="D25075">
        <v>6.9138074468355604E-4</v>
      </c>
      <c r="E25075">
        <v>0</v>
      </c>
    </row>
    <row r="25076" spans="1:5">
      <c r="A25076" t="s">
        <v>25079</v>
      </c>
      <c r="B25076">
        <v>2.9346547671593699E-4</v>
      </c>
      <c r="C25076">
        <v>0</v>
      </c>
      <c r="D25076">
        <v>5.2726481517311103E-4</v>
      </c>
      <c r="E25076">
        <v>0</v>
      </c>
    </row>
    <row r="25077" spans="1:5">
      <c r="A25077" t="s">
        <v>25080</v>
      </c>
      <c r="B25077">
        <v>4.0688074659556102E-4</v>
      </c>
      <c r="C25077">
        <v>0</v>
      </c>
      <c r="D25077">
        <v>4.8599544388707702E-4</v>
      </c>
      <c r="E25077">
        <v>0</v>
      </c>
    </row>
    <row r="25078" spans="1:5">
      <c r="A25078" t="s">
        <v>25081</v>
      </c>
      <c r="B25078">
        <v>7.1446195943281E-4</v>
      </c>
      <c r="C25078">
        <v>0</v>
      </c>
      <c r="D25078">
        <v>5.4861502430867402E-4</v>
      </c>
      <c r="E25078">
        <v>0</v>
      </c>
    </row>
    <row r="25079" spans="1:5">
      <c r="A25079" t="s">
        <v>25082</v>
      </c>
      <c r="B25079">
        <v>8.3644257392734202E-4</v>
      </c>
      <c r="C25079">
        <v>0</v>
      </c>
      <c r="D25079">
        <v>6.33443845435977E-4</v>
      </c>
      <c r="E25079">
        <v>0</v>
      </c>
    </row>
    <row r="25080" spans="1:5">
      <c r="A25080" t="s">
        <v>25083</v>
      </c>
      <c r="B25080">
        <v>5.0356716383248503E-4</v>
      </c>
      <c r="C25080">
        <v>0</v>
      </c>
      <c r="D25080">
        <v>7.2461419622413801E-4</v>
      </c>
      <c r="E25080">
        <v>0</v>
      </c>
    </row>
    <row r="25081" spans="1:5">
      <c r="A25081" t="s">
        <v>25084</v>
      </c>
      <c r="B25081">
        <v>8.0872490070760196E-4</v>
      </c>
      <c r="C25081">
        <v>0</v>
      </c>
      <c r="D25081">
        <v>8.4286688070278604E-4</v>
      </c>
      <c r="E25081">
        <v>0</v>
      </c>
    </row>
    <row r="25082" spans="1:5">
      <c r="A25082" t="s">
        <v>25085</v>
      </c>
      <c r="B25082">
        <v>1.04121293406933E-3</v>
      </c>
      <c r="C25082">
        <v>0</v>
      </c>
      <c r="D25082">
        <v>9.8056315327994499E-4</v>
      </c>
      <c r="E25082">
        <v>0</v>
      </c>
    </row>
    <row r="25083" spans="1:5">
      <c r="A25083" t="s">
        <v>25086</v>
      </c>
      <c r="B25083">
        <v>1.19017693214118E-3</v>
      </c>
      <c r="C25083">
        <v>0</v>
      </c>
      <c r="D25083">
        <v>1.1880190169904299E-3</v>
      </c>
      <c r="E25083">
        <v>0</v>
      </c>
    </row>
    <row r="25084" spans="1:5">
      <c r="A25084" t="s">
        <v>25087</v>
      </c>
      <c r="B25084">
        <v>1.2156565207988E-3</v>
      </c>
      <c r="C25084">
        <v>0</v>
      </c>
      <c r="D25084">
        <v>1.2980486499145601E-3</v>
      </c>
      <c r="E25084">
        <v>0</v>
      </c>
    </row>
    <row r="25085" spans="1:5">
      <c r="A25085" t="s">
        <v>25088</v>
      </c>
      <c r="B25085">
        <v>1.41807959880679E-3</v>
      </c>
      <c r="C25085">
        <v>0</v>
      </c>
      <c r="D25085">
        <v>1.4496382442303001E-3</v>
      </c>
      <c r="E25085">
        <v>0</v>
      </c>
    </row>
    <row r="25086" spans="1:5">
      <c r="A25086" t="s">
        <v>25089</v>
      </c>
      <c r="B25086">
        <v>1.6704282024875201E-3</v>
      </c>
      <c r="C25086">
        <v>0</v>
      </c>
      <c r="D25086">
        <v>1.7651710659265501E-3</v>
      </c>
      <c r="E25086">
        <v>0</v>
      </c>
    </row>
    <row r="25087" spans="1:5">
      <c r="A25087" t="s">
        <v>25090</v>
      </c>
      <c r="B25087">
        <v>2.48143938370049E-3</v>
      </c>
      <c r="C25087">
        <v>0</v>
      </c>
      <c r="D25087">
        <v>1.8101721652783399E-3</v>
      </c>
      <c r="E25087">
        <v>0</v>
      </c>
    </row>
    <row r="25088" spans="1:5">
      <c r="A25088" t="s">
        <v>25091</v>
      </c>
      <c r="B25088">
        <v>1.81475828867405E-3</v>
      </c>
      <c r="C25088">
        <v>0</v>
      </c>
      <c r="D25088">
        <v>1.79951249156147E-3</v>
      </c>
      <c r="E25088">
        <v>0</v>
      </c>
    </row>
    <row r="25089" spans="1:5">
      <c r="A25089" t="s">
        <v>25092</v>
      </c>
      <c r="B25089">
        <v>2.3523385170847099E-3</v>
      </c>
      <c r="C25089">
        <v>0</v>
      </c>
      <c r="D25089">
        <v>1.76687816274352E-3</v>
      </c>
      <c r="E25089">
        <v>0</v>
      </c>
    </row>
    <row r="25090" spans="1:5">
      <c r="A25090" t="s">
        <v>25093</v>
      </c>
      <c r="B25090">
        <v>3.6588953807949998E-3</v>
      </c>
      <c r="C25090">
        <v>0</v>
      </c>
      <c r="D25090">
        <v>1.72077468014322E-3</v>
      </c>
      <c r="E25090">
        <v>0</v>
      </c>
    </row>
    <row r="25091" spans="1:5">
      <c r="A25091" t="s">
        <v>25094</v>
      </c>
      <c r="B25091">
        <v>1.25873589422553E-3</v>
      </c>
      <c r="C25091">
        <v>0</v>
      </c>
      <c r="D25091">
        <v>1.69379752478562E-3</v>
      </c>
      <c r="E25091">
        <v>0</v>
      </c>
    </row>
    <row r="25092" spans="1:5">
      <c r="A25092" t="s">
        <v>25095</v>
      </c>
      <c r="B25092">
        <v>9.3461619690060605E-4</v>
      </c>
      <c r="C25092">
        <v>0</v>
      </c>
      <c r="D25092">
        <v>1.5979325980879299E-3</v>
      </c>
      <c r="E25092">
        <v>0</v>
      </c>
    </row>
    <row r="25093" spans="1:5">
      <c r="A25093" t="s">
        <v>25096</v>
      </c>
      <c r="B25093">
        <v>8.6383364396169695E-4</v>
      </c>
      <c r="C25093">
        <v>0</v>
      </c>
      <c r="D25093">
        <v>1.4739420847035901E-3</v>
      </c>
      <c r="E25093">
        <v>0</v>
      </c>
    </row>
    <row r="25094" spans="1:5">
      <c r="A25094" t="s">
        <v>25097</v>
      </c>
      <c r="B25094">
        <v>7.5462169479578701E-4</v>
      </c>
      <c r="C25094">
        <v>0</v>
      </c>
      <c r="D25094">
        <v>1.39884753152728E-3</v>
      </c>
      <c r="E25094">
        <v>0</v>
      </c>
    </row>
    <row r="25095" spans="1:5">
      <c r="A25095" t="s">
        <v>25098</v>
      </c>
      <c r="B25095">
        <v>1.1483080452308E-3</v>
      </c>
      <c r="C25095">
        <v>0</v>
      </c>
      <c r="D25095">
        <v>1.26178187783807E-3</v>
      </c>
      <c r="E25095">
        <v>0</v>
      </c>
    </row>
    <row r="25096" spans="1:5">
      <c r="A25096" t="s">
        <v>25099</v>
      </c>
      <c r="B25096">
        <v>7.1177893551066496E-4</v>
      </c>
      <c r="C25096">
        <v>0</v>
      </c>
      <c r="D25096">
        <v>1.2521608266979399E-3</v>
      </c>
      <c r="E25096">
        <v>0</v>
      </c>
    </row>
    <row r="25097" spans="1:5">
      <c r="A25097" t="s">
        <v>25100</v>
      </c>
      <c r="B25097">
        <v>1.24153424985706E-3</v>
      </c>
      <c r="C25097">
        <v>0</v>
      </c>
      <c r="D25097">
        <v>1.4641796122304999E-3</v>
      </c>
      <c r="E25097">
        <v>0</v>
      </c>
    </row>
    <row r="25098" spans="1:5">
      <c r="A25098" t="s">
        <v>25101</v>
      </c>
      <c r="B25098">
        <v>1.0638127569109199E-3</v>
      </c>
      <c r="C25098">
        <v>0</v>
      </c>
      <c r="D25098">
        <v>1.45037128822878E-3</v>
      </c>
      <c r="E25098">
        <v>0</v>
      </c>
    </row>
    <row r="25099" spans="1:5">
      <c r="A25099" t="s">
        <v>25102</v>
      </c>
      <c r="B25099">
        <v>9.8168198019266107E-4</v>
      </c>
      <c r="C25099">
        <v>0</v>
      </c>
      <c r="D25099">
        <v>1.4201771584339399E-3</v>
      </c>
      <c r="E25099">
        <v>0</v>
      </c>
    </row>
    <row r="25100" spans="1:5">
      <c r="A25100" t="s">
        <v>25103</v>
      </c>
      <c r="B25100">
        <v>3.5626848693936998E-3</v>
      </c>
      <c r="C25100">
        <v>0</v>
      </c>
      <c r="D25100">
        <v>1.42234299564734E-3</v>
      </c>
      <c r="E25100">
        <v>0</v>
      </c>
    </row>
    <row r="25101" spans="1:5">
      <c r="A25101" t="s">
        <v>25104</v>
      </c>
      <c r="B25101">
        <v>3.3789237495511701E-3</v>
      </c>
      <c r="C25101">
        <v>0</v>
      </c>
      <c r="D25101">
        <v>1.40782732050865E-3</v>
      </c>
      <c r="E25101">
        <v>0</v>
      </c>
    </row>
    <row r="25102" spans="1:5">
      <c r="A25102" t="s">
        <v>25105</v>
      </c>
      <c r="B25102">
        <v>7.9653295688331095E-4</v>
      </c>
      <c r="C25102">
        <v>0</v>
      </c>
      <c r="D25102">
        <v>1.3822267646901301E-3</v>
      </c>
      <c r="E25102">
        <v>0</v>
      </c>
    </row>
    <row r="25103" spans="1:5">
      <c r="A25103" t="s">
        <v>25106</v>
      </c>
      <c r="B25103">
        <v>5.6189234601333705E-4</v>
      </c>
      <c r="C25103">
        <v>0</v>
      </c>
      <c r="D25103">
        <v>1.3176219363231201E-3</v>
      </c>
      <c r="E25103">
        <v>0</v>
      </c>
    </row>
    <row r="25104" spans="1:5">
      <c r="A25104" t="s">
        <v>25107</v>
      </c>
      <c r="B25104">
        <v>7.7628006692975705E-4</v>
      </c>
      <c r="C25104">
        <v>0</v>
      </c>
      <c r="D25104">
        <v>1.26071732374839E-3</v>
      </c>
      <c r="E25104">
        <v>0</v>
      </c>
    </row>
    <row r="25105" spans="1:5">
      <c r="A25105" t="s">
        <v>25108</v>
      </c>
      <c r="B25105">
        <v>1.0031512938439801E-3</v>
      </c>
      <c r="C25105">
        <v>0</v>
      </c>
      <c r="D25105">
        <v>1.2179092387668701E-3</v>
      </c>
      <c r="E25105">
        <v>0</v>
      </c>
    </row>
    <row r="25106" spans="1:5">
      <c r="A25106" t="s">
        <v>25109</v>
      </c>
      <c r="B25106">
        <v>4.55773377325385E-4</v>
      </c>
      <c r="C25106">
        <v>0</v>
      </c>
      <c r="D25106">
        <v>1.0755672934465101E-3</v>
      </c>
      <c r="E25106">
        <v>0</v>
      </c>
    </row>
    <row r="25107" spans="1:5">
      <c r="A25107" t="s">
        <v>25110</v>
      </c>
      <c r="B25107">
        <v>5.9548596618697004E-4</v>
      </c>
      <c r="C25107">
        <v>0</v>
      </c>
      <c r="D25107">
        <v>9.6664883894845798E-4</v>
      </c>
      <c r="E25107">
        <v>0</v>
      </c>
    </row>
    <row r="25108" spans="1:5">
      <c r="A25108" t="s">
        <v>25111</v>
      </c>
      <c r="B25108">
        <v>4.9476663116365595E-4</v>
      </c>
      <c r="C25108">
        <v>0</v>
      </c>
      <c r="D25108">
        <v>1.0103743406943901E-3</v>
      </c>
      <c r="E25108">
        <v>0</v>
      </c>
    </row>
    <row r="25109" spans="1:5">
      <c r="A25109" t="s">
        <v>25112</v>
      </c>
      <c r="B25109">
        <v>5.5360113037750103E-4</v>
      </c>
      <c r="C25109">
        <v>0</v>
      </c>
      <c r="D25109">
        <v>1.1399017937946999E-3</v>
      </c>
      <c r="E25109">
        <v>0</v>
      </c>
    </row>
    <row r="25110" spans="1:5">
      <c r="A25110" t="s">
        <v>25113</v>
      </c>
      <c r="B25110">
        <v>2.13926541619002E-3</v>
      </c>
      <c r="C25110">
        <v>0</v>
      </c>
      <c r="D25110">
        <v>1.4096498664002801E-3</v>
      </c>
      <c r="E25110">
        <v>0</v>
      </c>
    </row>
    <row r="25111" spans="1:5">
      <c r="A25111" t="s">
        <v>25114</v>
      </c>
      <c r="B25111">
        <v>2.2897392045706502E-3</v>
      </c>
      <c r="C25111">
        <v>0</v>
      </c>
      <c r="D25111">
        <v>1.61562996800057E-3</v>
      </c>
      <c r="E25111">
        <v>0</v>
      </c>
    </row>
    <row r="25112" spans="1:5">
      <c r="A25112" t="s">
        <v>25115</v>
      </c>
      <c r="B25112">
        <v>1.2337879743426999E-3</v>
      </c>
      <c r="C25112">
        <v>0</v>
      </c>
      <c r="D25112">
        <v>1.6503261402249299E-3</v>
      </c>
      <c r="E25112">
        <v>0</v>
      </c>
    </row>
    <row r="25113" spans="1:5">
      <c r="A25113" t="s">
        <v>25116</v>
      </c>
      <c r="B25113">
        <v>1.8571668770164199E-3</v>
      </c>
      <c r="C25113">
        <v>0</v>
      </c>
      <c r="D25113">
        <v>1.70391228166408E-3</v>
      </c>
      <c r="E25113">
        <v>0</v>
      </c>
    </row>
    <row r="25114" spans="1:5">
      <c r="A25114" t="s">
        <v>25117</v>
      </c>
      <c r="B25114">
        <v>3.4737607929855498E-3</v>
      </c>
      <c r="C25114">
        <v>0</v>
      </c>
      <c r="D25114">
        <v>1.6981810273136899E-3</v>
      </c>
      <c r="E25114">
        <v>0</v>
      </c>
    </row>
    <row r="25115" spans="1:5">
      <c r="A25115" t="s">
        <v>25118</v>
      </c>
      <c r="B25115">
        <v>3.0629523098468698E-3</v>
      </c>
      <c r="C25115">
        <v>0</v>
      </c>
      <c r="D25115">
        <v>1.75907463999465E-3</v>
      </c>
      <c r="E25115">
        <v>0</v>
      </c>
    </row>
    <row r="25116" spans="1:5">
      <c r="A25116" t="s">
        <v>25119</v>
      </c>
      <c r="B25116">
        <v>8.0273509956896305E-4</v>
      </c>
      <c r="C25116">
        <v>0</v>
      </c>
      <c r="D25116">
        <v>1.66535434545949E-3</v>
      </c>
      <c r="E25116">
        <v>0</v>
      </c>
    </row>
    <row r="25117" spans="1:5">
      <c r="A25117" t="s">
        <v>25120</v>
      </c>
      <c r="B25117">
        <v>1.1313473805785101E-3</v>
      </c>
      <c r="C25117">
        <v>0</v>
      </c>
      <c r="D25117">
        <v>1.5195261104963701E-3</v>
      </c>
      <c r="E25117">
        <v>0</v>
      </c>
    </row>
    <row r="25118" spans="1:5">
      <c r="A25118" t="s">
        <v>25121</v>
      </c>
      <c r="B25118">
        <v>4.3745408765971601E-4</v>
      </c>
      <c r="C25118">
        <v>0</v>
      </c>
      <c r="D25118">
        <v>1.57619826495647E-3</v>
      </c>
      <c r="E25118">
        <v>0</v>
      </c>
    </row>
    <row r="25119" spans="1:5">
      <c r="A25119" t="s">
        <v>25122</v>
      </c>
      <c r="B25119">
        <v>1.16253725718706E-3</v>
      </c>
      <c r="C25119">
        <v>0</v>
      </c>
      <c r="D25119">
        <v>1.62585321813821E-3</v>
      </c>
      <c r="E25119">
        <v>0</v>
      </c>
    </row>
    <row r="25120" spans="1:5">
      <c r="A25120" t="s">
        <v>25123</v>
      </c>
      <c r="B25120">
        <v>1.20206247083842E-3</v>
      </c>
      <c r="C25120">
        <v>0</v>
      </c>
      <c r="D25120">
        <v>1.3506161922123201E-3</v>
      </c>
      <c r="E25120">
        <v>0</v>
      </c>
    </row>
    <row r="25121" spans="1:5">
      <c r="A25121" t="s">
        <v>25124</v>
      </c>
      <c r="B25121">
        <v>8.3145685493946E-4</v>
      </c>
      <c r="C25121">
        <v>0</v>
      </c>
      <c r="D25121">
        <v>1.0952254291623799E-3</v>
      </c>
      <c r="E25121">
        <v>0</v>
      </c>
    </row>
    <row r="25122" spans="1:5">
      <c r="A25122" t="s">
        <v>25125</v>
      </c>
      <c r="B25122">
        <v>1.8005095189437201E-3</v>
      </c>
      <c r="C25122">
        <v>0</v>
      </c>
      <c r="D25122">
        <v>1.06489756726659E-3</v>
      </c>
      <c r="E25122">
        <v>0</v>
      </c>
    </row>
    <row r="25123" spans="1:5">
      <c r="A25123" t="s">
        <v>25126</v>
      </c>
      <c r="B25123">
        <v>2.35371640883386E-3</v>
      </c>
      <c r="C25123">
        <v>0</v>
      </c>
      <c r="D25123">
        <v>9.9720899888779894E-4</v>
      </c>
      <c r="E25123">
        <v>0</v>
      </c>
    </row>
    <row r="25124" spans="1:5">
      <c r="A25124" t="s">
        <v>25127</v>
      </c>
      <c r="B25124">
        <v>7.2139053372666196E-4</v>
      </c>
      <c r="C25124">
        <v>0</v>
      </c>
      <c r="D25124">
        <v>9.9301743321120704E-4</v>
      </c>
      <c r="E25124">
        <v>0</v>
      </c>
    </row>
    <row r="25125" spans="1:5">
      <c r="A25125" t="s">
        <v>25128</v>
      </c>
      <c r="B25125">
        <v>5.0904467934742505E-4</v>
      </c>
      <c r="C25125">
        <v>0</v>
      </c>
      <c r="D25125">
        <v>9.2652701423503396E-4</v>
      </c>
      <c r="E25125">
        <v>0</v>
      </c>
    </row>
    <row r="25126" spans="1:5">
      <c r="A25126" t="s">
        <v>25129</v>
      </c>
      <c r="B25126">
        <v>4.9945648061111504E-4</v>
      </c>
      <c r="C25126">
        <v>0</v>
      </c>
      <c r="D25126">
        <v>8.6403412278741496E-4</v>
      </c>
      <c r="E25126">
        <v>0</v>
      </c>
    </row>
    <row r="25127" spans="1:5">
      <c r="A25127" t="s">
        <v>25130</v>
      </c>
      <c r="B25127">
        <v>4.5446169679053101E-4</v>
      </c>
      <c r="C25127">
        <v>0</v>
      </c>
      <c r="D25127">
        <v>8.4409143310040205E-4</v>
      </c>
      <c r="E25127">
        <v>0</v>
      </c>
    </row>
    <row r="25128" spans="1:5">
      <c r="A25128" t="s">
        <v>25131</v>
      </c>
      <c r="B25128">
        <v>3.95538430893793E-4</v>
      </c>
      <c r="C25128">
        <v>0</v>
      </c>
      <c r="D25128">
        <v>7.2777162422425995E-4</v>
      </c>
      <c r="E25128">
        <v>0</v>
      </c>
    </row>
    <row r="25129" spans="1:5">
      <c r="A25129" t="s">
        <v>25132</v>
      </c>
      <c r="B25129">
        <v>4.9763306742533998E-4</v>
      </c>
      <c r="C25129">
        <v>0</v>
      </c>
      <c r="D25129">
        <v>5.3656420495826695E-4</v>
      </c>
      <c r="E25129">
        <v>0</v>
      </c>
    </row>
    <row r="25130" spans="1:5">
      <c r="A25130" t="s">
        <v>25133</v>
      </c>
      <c r="B25130">
        <v>5.7713355636224096E-4</v>
      </c>
      <c r="C25130">
        <v>0</v>
      </c>
      <c r="D25130">
        <v>4.9281432584393696E-4</v>
      </c>
      <c r="E25130">
        <v>0</v>
      </c>
    </row>
    <row r="25131" spans="1:5">
      <c r="A25131" t="s">
        <v>25134</v>
      </c>
      <c r="B25131">
        <v>6.3202995806932395E-4</v>
      </c>
      <c r="C25131">
        <v>0</v>
      </c>
      <c r="D25131">
        <v>4.7233958030119501E-4</v>
      </c>
      <c r="E25131">
        <v>0</v>
      </c>
    </row>
    <row r="25132" spans="1:5">
      <c r="A25132" t="s">
        <v>25135</v>
      </c>
      <c r="B25132">
        <v>6.3731143018230796E-4</v>
      </c>
      <c r="C25132">
        <v>0</v>
      </c>
      <c r="D25132">
        <v>4.5478880929294898E-4</v>
      </c>
      <c r="E25132">
        <v>0</v>
      </c>
    </row>
    <row r="25133" spans="1:5">
      <c r="A25133" t="s">
        <v>25136</v>
      </c>
      <c r="B25133">
        <v>4.4164221617393098E-4</v>
      </c>
      <c r="C25133">
        <v>0</v>
      </c>
      <c r="D25133">
        <v>4.6415988472290302E-4</v>
      </c>
      <c r="E25133">
        <v>0</v>
      </c>
    </row>
    <row r="25134" spans="1:5">
      <c r="A25134" t="s">
        <v>25137</v>
      </c>
      <c r="B25134">
        <v>2.8389174258336398E-4</v>
      </c>
      <c r="C25134">
        <v>0</v>
      </c>
      <c r="D25134">
        <v>7.0622061903122799E-4</v>
      </c>
      <c r="E25134">
        <v>0</v>
      </c>
    </row>
    <row r="25135" spans="1:5">
      <c r="A25135" t="s">
        <v>25138</v>
      </c>
      <c r="B25135">
        <v>3.0429722392000198E-4</v>
      </c>
      <c r="C25135">
        <v>0</v>
      </c>
      <c r="D25135">
        <v>7.2258241998497295E-4</v>
      </c>
      <c r="E25135">
        <v>0</v>
      </c>
    </row>
    <row r="25136" spans="1:5">
      <c r="A25136" t="s">
        <v>25139</v>
      </c>
      <c r="B25136">
        <v>3.2394877052865901E-4</v>
      </c>
      <c r="C25136">
        <v>0</v>
      </c>
      <c r="D25136">
        <v>7.3111683304887204E-4</v>
      </c>
      <c r="E25136">
        <v>0</v>
      </c>
    </row>
    <row r="25137" spans="1:5">
      <c r="A25137" t="s">
        <v>25140</v>
      </c>
      <c r="B25137">
        <v>5.4817245109006697E-4</v>
      </c>
      <c r="C25137">
        <v>0</v>
      </c>
      <c r="D25137">
        <v>8.3148681733291596E-4</v>
      </c>
      <c r="E25137">
        <v>0</v>
      </c>
    </row>
    <row r="25138" spans="1:5">
      <c r="A25138" t="s">
        <v>25141</v>
      </c>
      <c r="B25138">
        <v>2.8161457739770399E-3</v>
      </c>
      <c r="C25138">
        <v>0</v>
      </c>
      <c r="D25138">
        <v>1.0080358275445099E-3</v>
      </c>
      <c r="E25138">
        <v>0</v>
      </c>
    </row>
    <row r="25139" spans="1:5">
      <c r="A25139" t="s">
        <v>25142</v>
      </c>
      <c r="B25139">
        <v>6.6125107696279797E-4</v>
      </c>
      <c r="C25139">
        <v>0</v>
      </c>
      <c r="D25139">
        <v>1.0336780047509801E-3</v>
      </c>
      <c r="E25139">
        <v>0</v>
      </c>
    </row>
    <row r="25140" spans="1:5">
      <c r="A25140" t="s">
        <v>25143</v>
      </c>
      <c r="B25140">
        <v>6.6247768700122801E-4</v>
      </c>
      <c r="C25140">
        <v>0</v>
      </c>
      <c r="D25140">
        <v>1.0774358874186801E-3</v>
      </c>
      <c r="E25140">
        <v>0</v>
      </c>
    </row>
    <row r="25141" spans="1:5">
      <c r="A25141" t="s">
        <v>25144</v>
      </c>
      <c r="B25141">
        <v>1.63572980090975E-3</v>
      </c>
      <c r="C25141">
        <v>0</v>
      </c>
      <c r="D25141">
        <v>1.13270309229847E-3</v>
      </c>
      <c r="E25141">
        <v>0</v>
      </c>
    </row>
    <row r="25142" spans="1:5">
      <c r="A25142" t="s">
        <v>25145</v>
      </c>
      <c r="B25142">
        <v>2.40280153229832E-3</v>
      </c>
      <c r="C25142">
        <v>0</v>
      </c>
      <c r="D25142">
        <v>1.1755117739085099E-3</v>
      </c>
      <c r="E25142">
        <v>0</v>
      </c>
    </row>
    <row r="25143" spans="1:5">
      <c r="A25143" t="s">
        <v>25146</v>
      </c>
      <c r="B25143">
        <v>6.9806398823857297E-4</v>
      </c>
      <c r="C25143">
        <v>0</v>
      </c>
      <c r="D25143">
        <v>1.22051464859396E-3</v>
      </c>
      <c r="E25143">
        <v>0</v>
      </c>
    </row>
    <row r="25144" spans="1:5">
      <c r="A25144" t="s">
        <v>25147</v>
      </c>
      <c r="B25144">
        <v>7.2147056926041798E-4</v>
      </c>
      <c r="C25144">
        <v>0</v>
      </c>
      <c r="D25144">
        <v>1.0456636431626901E-3</v>
      </c>
      <c r="E25144">
        <v>0</v>
      </c>
    </row>
    <row r="25145" spans="1:5">
      <c r="A25145" t="s">
        <v>25148</v>
      </c>
      <c r="B25145">
        <v>8.5696927271783298E-4</v>
      </c>
      <c r="C25145">
        <v>0</v>
      </c>
      <c r="D25145">
        <v>1.11412213300354E-3</v>
      </c>
      <c r="E25145">
        <v>0</v>
      </c>
    </row>
    <row r="25146" spans="1:5">
      <c r="A25146" t="s">
        <v>25149</v>
      </c>
      <c r="B25146">
        <v>7.5203558662906202E-4</v>
      </c>
      <c r="C25146">
        <v>0</v>
      </c>
      <c r="D25146">
        <v>1.2035862484481099E-3</v>
      </c>
      <c r="E25146">
        <v>0</v>
      </c>
    </row>
    <row r="25147" spans="1:5">
      <c r="A25147" t="s">
        <v>25150</v>
      </c>
      <c r="B25147">
        <v>9.9820119794458107E-4</v>
      </c>
      <c r="C25147">
        <v>0</v>
      </c>
      <c r="D25147">
        <v>1.1821687978226601E-3</v>
      </c>
      <c r="E25147">
        <v>0</v>
      </c>
    </row>
    <row r="25148" spans="1:5">
      <c r="A25148" t="s">
        <v>25151</v>
      </c>
      <c r="B25148">
        <v>1.0676357196643901E-3</v>
      </c>
      <c r="C25148">
        <v>0</v>
      </c>
      <c r="D25148">
        <v>1.0446373664308301E-3</v>
      </c>
      <c r="E25148">
        <v>0</v>
      </c>
    </row>
    <row r="25149" spans="1:5">
      <c r="A25149" t="s">
        <v>25152</v>
      </c>
      <c r="B25149">
        <v>1.3458359753713001E-3</v>
      </c>
      <c r="C25149">
        <v>0</v>
      </c>
      <c r="D25149">
        <v>1.08527078409679E-3</v>
      </c>
      <c r="E25149">
        <v>0</v>
      </c>
    </row>
    <row r="25150" spans="1:5">
      <c r="A25150" t="s">
        <v>25153</v>
      </c>
      <c r="B25150">
        <v>1.5571188414469301E-3</v>
      </c>
      <c r="C25150">
        <v>0</v>
      </c>
      <c r="D25150">
        <v>1.13462819135747E-3</v>
      </c>
      <c r="E25150">
        <v>0</v>
      </c>
    </row>
    <row r="25151" spans="1:5">
      <c r="A25151" t="s">
        <v>25154</v>
      </c>
      <c r="B25151">
        <v>1.42155529465526E-3</v>
      </c>
      <c r="C25151">
        <v>0</v>
      </c>
      <c r="D25151">
        <v>1.1251291318330899E-3</v>
      </c>
      <c r="E25151">
        <v>0</v>
      </c>
    </row>
    <row r="25152" spans="1:5">
      <c r="A25152" t="s">
        <v>25155</v>
      </c>
      <c r="B25152">
        <v>1.02748721837997E-3</v>
      </c>
      <c r="C25152">
        <v>0</v>
      </c>
      <c r="D25152">
        <v>1.1460431909654199E-3</v>
      </c>
      <c r="E25152">
        <v>0</v>
      </c>
    </row>
    <row r="25153" spans="1:5">
      <c r="A25153" t="s">
        <v>25156</v>
      </c>
      <c r="B25153">
        <v>1.10439816489815E-3</v>
      </c>
      <c r="C25153">
        <v>0</v>
      </c>
      <c r="D25153">
        <v>1.1868552130181299E-3</v>
      </c>
      <c r="E25153">
        <v>0</v>
      </c>
    </row>
    <row r="25154" spans="1:5">
      <c r="A25154" t="s">
        <v>25157</v>
      </c>
      <c r="B25154">
        <v>1.21504464186728E-3</v>
      </c>
      <c r="C25154">
        <v>0</v>
      </c>
      <c r="D25154">
        <v>1.23499136534519E-3</v>
      </c>
      <c r="E25154">
        <v>0</v>
      </c>
    </row>
    <row r="25155" spans="1:5">
      <c r="A25155" t="s">
        <v>25158</v>
      </c>
      <c r="B25155">
        <v>7.6197867747396198E-4</v>
      </c>
      <c r="C25155">
        <v>0</v>
      </c>
      <c r="D25155">
        <v>1.2598766305018201E-3</v>
      </c>
      <c r="E25155">
        <v>0</v>
      </c>
    </row>
    <row r="25156" spans="1:5">
      <c r="A25156" t="s">
        <v>25159</v>
      </c>
      <c r="B25156">
        <v>9.6117617795243805E-4</v>
      </c>
      <c r="C25156">
        <v>0</v>
      </c>
      <c r="D25156">
        <v>1.2549204577226099E-3</v>
      </c>
      <c r="E25156">
        <v>0</v>
      </c>
    </row>
    <row r="25157" spans="1:5">
      <c r="A25157" t="s">
        <v>25160</v>
      </c>
      <c r="B25157">
        <v>1.4063214184716301E-3</v>
      </c>
      <c r="C25157">
        <v>0</v>
      </c>
      <c r="D25157">
        <v>1.28101712907664E-3</v>
      </c>
      <c r="E25157">
        <v>0</v>
      </c>
    </row>
    <row r="25158" spans="1:5">
      <c r="A25158" t="s">
        <v>25161</v>
      </c>
      <c r="B25158">
        <v>1.5489972429349999E-3</v>
      </c>
      <c r="C25158">
        <v>0</v>
      </c>
      <c r="D25158">
        <v>1.27892126911319E-3</v>
      </c>
      <c r="E25158">
        <v>0</v>
      </c>
    </row>
    <row r="25159" spans="1:5">
      <c r="A25159" t="s">
        <v>25162</v>
      </c>
      <c r="B25159">
        <v>1.5946886269375599E-3</v>
      </c>
      <c r="C25159">
        <v>0</v>
      </c>
      <c r="D25159">
        <v>1.30281547899357E-3</v>
      </c>
      <c r="E25159">
        <v>0</v>
      </c>
    </row>
    <row r="25160" spans="1:5">
      <c r="A25160" t="s">
        <v>25163</v>
      </c>
      <c r="B25160">
        <v>1.50755711365491E-3</v>
      </c>
      <c r="C25160">
        <v>0</v>
      </c>
      <c r="D25160">
        <v>1.4072185789700501E-3</v>
      </c>
      <c r="E25160">
        <v>0</v>
      </c>
    </row>
    <row r="25161" spans="1:5">
      <c r="A25161" t="s">
        <v>25164</v>
      </c>
      <c r="B25161">
        <v>1.6825220081955099E-3</v>
      </c>
      <c r="C25161">
        <v>0</v>
      </c>
      <c r="D25161">
        <v>1.48330956581048E-3</v>
      </c>
      <c r="E25161">
        <v>0</v>
      </c>
    </row>
    <row r="25162" spans="1:5">
      <c r="A25162" t="s">
        <v>25165</v>
      </c>
      <c r="B25162">
        <v>1.0065286187455E-3</v>
      </c>
      <c r="C25162">
        <v>0</v>
      </c>
      <c r="D25162">
        <v>1.6173554467968599E-3</v>
      </c>
      <c r="E25162">
        <v>0</v>
      </c>
    </row>
    <row r="25163" spans="1:5">
      <c r="A25163" t="s">
        <v>25166</v>
      </c>
      <c r="B25163">
        <v>1.3433402637019699E-3</v>
      </c>
      <c r="C25163">
        <v>0</v>
      </c>
      <c r="D25163">
        <v>1.8604920944198899E-3</v>
      </c>
      <c r="E25163">
        <v>0</v>
      </c>
    </row>
    <row r="25164" spans="1:5">
      <c r="A25164" t="s">
        <v>25167</v>
      </c>
      <c r="B25164">
        <v>2.2590756416320801E-3</v>
      </c>
      <c r="C25164">
        <v>0</v>
      </c>
      <c r="D25164">
        <v>2.05038896529004E-3</v>
      </c>
      <c r="E25164">
        <v>0</v>
      </c>
    </row>
    <row r="25165" spans="1:5">
      <c r="A25165" t="s">
        <v>25168</v>
      </c>
      <c r="B25165">
        <v>1.52288854587823E-3</v>
      </c>
      <c r="C25165">
        <v>0</v>
      </c>
      <c r="D25165">
        <v>2.29841736145317E-3</v>
      </c>
      <c r="E25165">
        <v>0</v>
      </c>
    </row>
    <row r="25166" spans="1:5">
      <c r="A25166" t="s">
        <v>25169</v>
      </c>
      <c r="B25166">
        <v>2.3016349878162098E-3</v>
      </c>
      <c r="C25166">
        <v>0</v>
      </c>
      <c r="D25166">
        <v>2.6819763588719001E-3</v>
      </c>
      <c r="E25166">
        <v>0</v>
      </c>
    </row>
    <row r="25167" spans="1:5">
      <c r="A25167" t="s">
        <v>25170</v>
      </c>
      <c r="B25167">
        <v>3.8376878947019499E-3</v>
      </c>
      <c r="C25167">
        <v>0</v>
      </c>
      <c r="D25167">
        <v>3.0126797151751798E-3</v>
      </c>
      <c r="E25167">
        <v>0</v>
      </c>
    </row>
    <row r="25168" spans="1:5">
      <c r="A25168" t="s">
        <v>25171</v>
      </c>
      <c r="B25168">
        <v>3.4479659516364301E-3</v>
      </c>
      <c r="C25168">
        <v>0</v>
      </c>
      <c r="D25168">
        <v>3.37773722130805E-3</v>
      </c>
      <c r="E25168">
        <v>0</v>
      </c>
    </row>
    <row r="25169" spans="1:5">
      <c r="A25169" t="s">
        <v>25172</v>
      </c>
      <c r="B25169">
        <v>4.0749725885689198E-3</v>
      </c>
      <c r="C25169">
        <v>0</v>
      </c>
      <c r="D25169">
        <v>3.57909199083223E-3</v>
      </c>
      <c r="E25169">
        <v>0</v>
      </c>
    </row>
    <row r="25170" spans="1:5">
      <c r="A25170" t="s">
        <v>25173</v>
      </c>
      <c r="B25170">
        <v>5.34314708784222E-3</v>
      </c>
      <c r="C25170">
        <v>0</v>
      </c>
      <c r="D25170">
        <v>3.9960605208761903E-3</v>
      </c>
      <c r="E25170">
        <v>0</v>
      </c>
    </row>
    <row r="25171" spans="1:5">
      <c r="A25171" t="s">
        <v>25174</v>
      </c>
      <c r="B25171">
        <v>4.9895555712282597E-3</v>
      </c>
      <c r="C25171">
        <v>0</v>
      </c>
      <c r="D25171">
        <v>4.34157666750252E-3</v>
      </c>
      <c r="E25171">
        <v>0</v>
      </c>
    </row>
    <row r="25172" spans="1:5">
      <c r="A25172" t="s">
        <v>25175</v>
      </c>
      <c r="B25172">
        <v>4.6571036800742097E-3</v>
      </c>
      <c r="C25172">
        <v>0</v>
      </c>
      <c r="D25172">
        <v>4.82015141751617E-3</v>
      </c>
      <c r="E25172">
        <v>0</v>
      </c>
    </row>
    <row r="25173" spans="1:5">
      <c r="A25173" t="s">
        <v>25176</v>
      </c>
      <c r="B25173">
        <v>3.3568879589438399E-3</v>
      </c>
      <c r="C25173">
        <v>0</v>
      </c>
      <c r="D25173">
        <v>5.37491699215024E-3</v>
      </c>
      <c r="E25173">
        <v>0</v>
      </c>
    </row>
    <row r="25174" spans="1:5">
      <c r="A25174" t="s">
        <v>25177</v>
      </c>
      <c r="B25174">
        <v>6.4287609420716702E-3</v>
      </c>
      <c r="C25174">
        <v>0</v>
      </c>
      <c r="D25174">
        <v>5.4061869625002101E-3</v>
      </c>
      <c r="E25174">
        <v>0</v>
      </c>
    </row>
    <row r="25175" spans="1:5">
      <c r="A25175" t="s">
        <v>25178</v>
      </c>
      <c r="B25175">
        <v>4.9780500121414601E-3</v>
      </c>
      <c r="C25175">
        <v>0</v>
      </c>
      <c r="D25175">
        <v>5.30988064128905E-3</v>
      </c>
      <c r="E25175">
        <v>0</v>
      </c>
    </row>
    <row r="25176" spans="1:5">
      <c r="A25176" t="s">
        <v>25179</v>
      </c>
      <c r="B25176">
        <v>7.0873824879526997E-3</v>
      </c>
      <c r="C25176">
        <v>0</v>
      </c>
      <c r="D25176">
        <v>5.3728762781247398E-3</v>
      </c>
      <c r="E25176">
        <v>0</v>
      </c>
    </row>
    <row r="25177" spans="1:5">
      <c r="A25177" t="s">
        <v>25180</v>
      </c>
      <c r="B25177">
        <v>9.3853436410427094E-3</v>
      </c>
      <c r="C25177">
        <v>0</v>
      </c>
      <c r="D25177">
        <v>5.1173790590837596E-3</v>
      </c>
      <c r="E25177">
        <v>0</v>
      </c>
    </row>
    <row r="25178" spans="1:5">
      <c r="A25178" t="s">
        <v>25181</v>
      </c>
      <c r="B25178">
        <v>3.7606656551361002E-3</v>
      </c>
      <c r="C25178">
        <v>0</v>
      </c>
      <c r="D25178">
        <v>4.9452752340584903E-3</v>
      </c>
      <c r="E25178">
        <v>0</v>
      </c>
    </row>
    <row r="25179" spans="1:5">
      <c r="A25179" t="s">
        <v>25182</v>
      </c>
      <c r="B25179">
        <v>3.1119093764573301E-3</v>
      </c>
      <c r="C25179">
        <v>0</v>
      </c>
      <c r="D25179">
        <v>5.1467227283865198E-3</v>
      </c>
      <c r="E25179">
        <v>0</v>
      </c>
    </row>
    <row r="25180" spans="1:5">
      <c r="A25180" t="s">
        <v>25183</v>
      </c>
      <c r="B25180">
        <v>5.9731034561991596E-3</v>
      </c>
      <c r="C25180">
        <v>0</v>
      </c>
      <c r="D25180">
        <v>4.8786175902932804E-3</v>
      </c>
      <c r="E25180">
        <v>0</v>
      </c>
    </row>
    <row r="25181" spans="1:5">
      <c r="A25181" t="s">
        <v>25184</v>
      </c>
      <c r="B25181">
        <v>2.4345833808183601E-3</v>
      </c>
      <c r="C25181">
        <v>0</v>
      </c>
      <c r="D25181">
        <v>4.8173746094107598E-3</v>
      </c>
      <c r="E25181">
        <v>0</v>
      </c>
    </row>
    <row r="25182" spans="1:5">
      <c r="A25182" t="s">
        <v>25185</v>
      </c>
      <c r="B25182">
        <v>2.93606542982161E-3</v>
      </c>
      <c r="C25182">
        <v>0</v>
      </c>
      <c r="D25182">
        <v>4.5960894785821403E-3</v>
      </c>
      <c r="E25182">
        <v>0</v>
      </c>
    </row>
    <row r="25183" spans="1:5">
      <c r="A25183" t="s">
        <v>25186</v>
      </c>
      <c r="B25183">
        <v>5.3713629022240604E-3</v>
      </c>
      <c r="C25183">
        <v>0</v>
      </c>
      <c r="D25183">
        <v>4.0096598211675797E-3</v>
      </c>
      <c r="E25183">
        <v>0</v>
      </c>
    </row>
    <row r="25184" spans="1:5">
      <c r="A25184" t="s">
        <v>25187</v>
      </c>
      <c r="B25184">
        <v>3.74770956113934E-3</v>
      </c>
      <c r="C25184">
        <v>0</v>
      </c>
      <c r="D25184">
        <v>3.9391713449731403E-3</v>
      </c>
      <c r="E25184">
        <v>0</v>
      </c>
    </row>
    <row r="25185" spans="1:5">
      <c r="A25185" t="s">
        <v>25188</v>
      </c>
      <c r="B25185">
        <v>4.36562020331621E-3</v>
      </c>
      <c r="C25185">
        <v>0</v>
      </c>
      <c r="D25185">
        <v>3.9469211362302302E-3</v>
      </c>
      <c r="E25185">
        <v>0</v>
      </c>
    </row>
    <row r="25186" spans="1:5">
      <c r="A25186" t="s">
        <v>25189</v>
      </c>
      <c r="B25186">
        <v>4.8745311796665096E-3</v>
      </c>
      <c r="C25186">
        <v>0</v>
      </c>
      <c r="D25186">
        <v>3.6478202557191199E-3</v>
      </c>
      <c r="E25186">
        <v>0</v>
      </c>
    </row>
    <row r="25187" spans="1:5">
      <c r="A25187" t="s">
        <v>25190</v>
      </c>
      <c r="B25187">
        <v>3.52104706689715E-3</v>
      </c>
      <c r="C25187">
        <v>0</v>
      </c>
      <c r="D25187">
        <v>3.85950661730021E-3</v>
      </c>
      <c r="E25187">
        <v>0</v>
      </c>
    </row>
    <row r="25188" spans="1:5">
      <c r="A25188" t="s">
        <v>25191</v>
      </c>
      <c r="B25188">
        <v>3.05578089319169E-3</v>
      </c>
      <c r="C25188">
        <v>0</v>
      </c>
      <c r="D25188">
        <v>4.1054335422813799E-3</v>
      </c>
      <c r="E25188">
        <v>0</v>
      </c>
    </row>
    <row r="25189" spans="1:5">
      <c r="A25189" t="s">
        <v>25192</v>
      </c>
      <c r="B25189">
        <v>3.1894072890281599E-3</v>
      </c>
      <c r="C25189">
        <v>0</v>
      </c>
      <c r="D25189">
        <v>3.9624717086553501E-3</v>
      </c>
      <c r="E25189">
        <v>0</v>
      </c>
    </row>
    <row r="25190" spans="1:5">
      <c r="A25190" t="s">
        <v>25193</v>
      </c>
      <c r="B25190">
        <v>2.9820946510881099E-3</v>
      </c>
      <c r="C25190">
        <v>0</v>
      </c>
      <c r="D25190">
        <v>3.8815346546471098E-3</v>
      </c>
      <c r="E25190">
        <v>0</v>
      </c>
    </row>
    <row r="25191" spans="1:5">
      <c r="A25191" t="s">
        <v>25194</v>
      </c>
      <c r="B25191">
        <v>4.5514469966292303E-3</v>
      </c>
      <c r="C25191">
        <v>0</v>
      </c>
      <c r="D25191">
        <v>4.0110431611537897E-3</v>
      </c>
      <c r="E25191">
        <v>0</v>
      </c>
    </row>
    <row r="25192" spans="1:5">
      <c r="A25192" t="s">
        <v>25195</v>
      </c>
      <c r="B25192">
        <v>5.3953346796333703E-3</v>
      </c>
      <c r="C25192">
        <v>0</v>
      </c>
      <c r="D25192">
        <v>4.5729722827672903E-3</v>
      </c>
      <c r="E25192">
        <v>0</v>
      </c>
    </row>
    <row r="25193" spans="1:5">
      <c r="A25193" t="s">
        <v>25196</v>
      </c>
      <c r="B25193">
        <v>3.9417445659637399E-3</v>
      </c>
      <c r="C25193">
        <v>0</v>
      </c>
      <c r="D25193">
        <v>4.5839064521715003E-3</v>
      </c>
      <c r="E25193">
        <v>0</v>
      </c>
    </row>
    <row r="25194" spans="1:5">
      <c r="A25194" t="s">
        <v>25197</v>
      </c>
      <c r="B25194">
        <v>2.9383390210568901E-3</v>
      </c>
      <c r="C25194">
        <v>0</v>
      </c>
      <c r="D25194">
        <v>4.5774806756526199E-3</v>
      </c>
      <c r="E25194">
        <v>0</v>
      </c>
    </row>
    <row r="25195" spans="1:5">
      <c r="A25195" t="s">
        <v>25198</v>
      </c>
      <c r="B25195">
        <v>5.6607052683830201E-3</v>
      </c>
      <c r="C25195">
        <v>0</v>
      </c>
      <c r="D25195">
        <v>4.4320681015960796E-3</v>
      </c>
      <c r="E25195">
        <v>0</v>
      </c>
    </row>
    <row r="25196" spans="1:5">
      <c r="A25196" t="s">
        <v>25199</v>
      </c>
      <c r="B25196">
        <v>1.0493822395801501E-2</v>
      </c>
      <c r="C25196">
        <v>0</v>
      </c>
      <c r="D25196">
        <v>4.17563865485135E-3</v>
      </c>
      <c r="E25196">
        <v>0</v>
      </c>
    </row>
    <row r="25197" spans="1:5">
      <c r="A25197" t="s">
        <v>25200</v>
      </c>
      <c r="B25197">
        <v>3.63038876093924E-3</v>
      </c>
      <c r="C25197">
        <v>0</v>
      </c>
      <c r="D25197">
        <v>3.8157074101036401E-3</v>
      </c>
      <c r="E25197">
        <v>0</v>
      </c>
    </row>
    <row r="25198" spans="1:5">
      <c r="A25198" t="s">
        <v>25201</v>
      </c>
      <c r="B25198">
        <v>2.9915231280028798E-3</v>
      </c>
      <c r="C25198">
        <v>0</v>
      </c>
      <c r="D25198">
        <v>3.63378427864518E-3</v>
      </c>
      <c r="E25198">
        <v>0</v>
      </c>
    </row>
    <row r="25199" spans="1:5">
      <c r="A25199" t="s">
        <v>25202</v>
      </c>
      <c r="B25199">
        <v>1.7352815484627999E-3</v>
      </c>
      <c r="C25199">
        <v>0</v>
      </c>
      <c r="D25199">
        <v>4.2637317994376599E-3</v>
      </c>
      <c r="E25199">
        <v>0</v>
      </c>
    </row>
    <row r="25200" spans="1:5">
      <c r="A25200" t="s">
        <v>25203</v>
      </c>
      <c r="B25200">
        <v>4.1780018364079199E-4</v>
      </c>
      <c r="C25200">
        <v>0</v>
      </c>
      <c r="D25200">
        <v>4.0970799600472596E-3</v>
      </c>
      <c r="E25200">
        <v>0</v>
      </c>
    </row>
    <row r="25201" spans="1:5">
      <c r="A25201" t="s">
        <v>25204</v>
      </c>
      <c r="B25201">
        <v>9.5213454915210605E-4</v>
      </c>
      <c r="C25201">
        <v>0</v>
      </c>
      <c r="D25201">
        <v>3.7990905198967001E-3</v>
      </c>
      <c r="E25201">
        <v>0</v>
      </c>
    </row>
    <row r="25202" spans="1:5">
      <c r="A25202" t="s">
        <v>25205</v>
      </c>
      <c r="B25202">
        <v>3.5761033650487601E-3</v>
      </c>
      <c r="C25202">
        <v>0</v>
      </c>
      <c r="D25202">
        <v>2.95643013378139E-3</v>
      </c>
      <c r="E25202">
        <v>0</v>
      </c>
    </row>
    <row r="25203" spans="1:5">
      <c r="A25203" t="s">
        <v>25206</v>
      </c>
      <c r="B25203">
        <v>1.0241219773888499E-2</v>
      </c>
      <c r="C25203">
        <v>0</v>
      </c>
      <c r="D25203">
        <v>2.7546980039915001E-3</v>
      </c>
      <c r="E25203">
        <v>0</v>
      </c>
    </row>
    <row r="25204" spans="1:5">
      <c r="A25204" t="s">
        <v>25207</v>
      </c>
      <c r="B25204">
        <v>1.27182062715291E-3</v>
      </c>
      <c r="C25204">
        <v>0</v>
      </c>
      <c r="D25204">
        <v>2.6187592389760499E-3</v>
      </c>
      <c r="E25204">
        <v>0</v>
      </c>
    </row>
    <row r="25205" spans="1:5">
      <c r="A25205" t="s">
        <v>25208</v>
      </c>
      <c r="B25205">
        <v>2.6808108668774301E-3</v>
      </c>
      <c r="C25205">
        <v>0</v>
      </c>
      <c r="D25205">
        <v>2.6528948772465799E-3</v>
      </c>
      <c r="E25205">
        <v>0</v>
      </c>
    </row>
    <row r="25206" spans="1:5">
      <c r="A25206" t="s">
        <v>25209</v>
      </c>
      <c r="B25206">
        <v>2.0672185346484102E-3</v>
      </c>
      <c r="C25206">
        <v>0</v>
      </c>
      <c r="D25206">
        <v>2.7772962988819902E-3</v>
      </c>
      <c r="E25206">
        <v>0</v>
      </c>
    </row>
    <row r="25207" spans="1:5">
      <c r="A25207" t="s">
        <v>25210</v>
      </c>
      <c r="B25207">
        <v>1.6130674630403499E-3</v>
      </c>
      <c r="C25207">
        <v>0</v>
      </c>
      <c r="D25207">
        <v>2.9989469097927201E-3</v>
      </c>
      <c r="E25207">
        <v>0</v>
      </c>
    </row>
    <row r="25208" spans="1:5">
      <c r="A25208" t="s">
        <v>25211</v>
      </c>
      <c r="B25208">
        <v>1.6321354778483499E-3</v>
      </c>
      <c r="C25208">
        <v>0</v>
      </c>
      <c r="D25208">
        <v>2.96027730219066E-3</v>
      </c>
      <c r="E25208">
        <v>0</v>
      </c>
    </row>
    <row r="25209" spans="1:5">
      <c r="A25209" t="s">
        <v>25212</v>
      </c>
      <c r="B25209">
        <v>2.0766379311680698E-3</v>
      </c>
      <c r="C25209">
        <v>0</v>
      </c>
      <c r="D25209">
        <v>2.3657111451029699E-3</v>
      </c>
      <c r="E25209">
        <v>0</v>
      </c>
    </row>
    <row r="25210" spans="1:5">
      <c r="A25210" t="s">
        <v>25213</v>
      </c>
      <c r="B25210">
        <v>1.6618143999949E-3</v>
      </c>
      <c r="C25210">
        <v>0</v>
      </c>
      <c r="D25210">
        <v>2.66161509789526E-3</v>
      </c>
      <c r="E25210">
        <v>0</v>
      </c>
    </row>
    <row r="25211" spans="1:5">
      <c r="A25211" t="s">
        <v>25214</v>
      </c>
      <c r="B25211">
        <v>3.16864065825939E-3</v>
      </c>
      <c r="C25211">
        <v>0</v>
      </c>
      <c r="D25211">
        <v>2.6090406579896801E-3</v>
      </c>
      <c r="E25211">
        <v>0</v>
      </c>
    </row>
    <row r="25212" spans="1:5">
      <c r="A25212" t="s">
        <v>25215</v>
      </c>
      <c r="B25212">
        <v>3.1894072890281599E-3</v>
      </c>
      <c r="C25212">
        <v>0</v>
      </c>
      <c r="D25212">
        <v>2.49482860672287E-3</v>
      </c>
      <c r="E25212">
        <v>0</v>
      </c>
    </row>
    <row r="25213" spans="1:5">
      <c r="A25213" t="s">
        <v>25216</v>
      </c>
      <c r="B25213">
        <v>4.2955582030117503E-3</v>
      </c>
      <c r="C25213">
        <v>0</v>
      </c>
      <c r="D25213">
        <v>2.4552928807679499E-3</v>
      </c>
      <c r="E25213">
        <v>0</v>
      </c>
    </row>
    <row r="25214" spans="1:5">
      <c r="A25214" t="s">
        <v>25217</v>
      </c>
      <c r="B25214">
        <v>4.2308601550757798E-3</v>
      </c>
      <c r="C25214">
        <v>0</v>
      </c>
      <c r="D25214">
        <v>2.38510580384172E-3</v>
      </c>
      <c r="E25214">
        <v>0</v>
      </c>
    </row>
    <row r="25215" spans="1:5">
      <c r="A25215" t="s">
        <v>25218</v>
      </c>
      <c r="B25215">
        <v>2.1550664678215898E-3</v>
      </c>
      <c r="C25215">
        <v>0</v>
      </c>
      <c r="D25215">
        <v>2.3134390066843402E-3</v>
      </c>
      <c r="E25215">
        <v>0</v>
      </c>
    </row>
    <row r="25216" spans="1:5">
      <c r="A25216" t="s">
        <v>25219</v>
      </c>
      <c r="B25216">
        <v>9.2509802198037505E-4</v>
      </c>
      <c r="C25216">
        <v>0</v>
      </c>
      <c r="D25216">
        <v>2.27668032166548E-3</v>
      </c>
      <c r="E25216">
        <v>0</v>
      </c>
    </row>
    <row r="25217" spans="1:5">
      <c r="A25217" t="s">
        <v>25220</v>
      </c>
      <c r="B25217">
        <v>1.21771020349115E-3</v>
      </c>
      <c r="C25217">
        <v>0</v>
      </c>
      <c r="D25217">
        <v>2.13326597004197E-3</v>
      </c>
      <c r="E25217">
        <v>0</v>
      </c>
    </row>
    <row r="25218" spans="1:5">
      <c r="A25218" t="s">
        <v>25221</v>
      </c>
      <c r="B25218">
        <v>9.3026470858603705E-4</v>
      </c>
      <c r="C25218">
        <v>0</v>
      </c>
      <c r="D25218">
        <v>2.0625428704079199E-3</v>
      </c>
      <c r="E25218">
        <v>0</v>
      </c>
    </row>
    <row r="25219" spans="1:5">
      <c r="A25219" t="s">
        <v>25222</v>
      </c>
      <c r="B25219">
        <v>1.3599699595943E-3</v>
      </c>
      <c r="C25219">
        <v>0</v>
      </c>
      <c r="D25219">
        <v>1.79788150708191E-3</v>
      </c>
      <c r="E25219">
        <v>0</v>
      </c>
    </row>
    <row r="25220" spans="1:5">
      <c r="A25220" t="s">
        <v>25223</v>
      </c>
      <c r="B25220">
        <v>1.2942275498062301E-3</v>
      </c>
      <c r="C25220">
        <v>0</v>
      </c>
      <c r="D25220">
        <v>1.6297555004712099E-3</v>
      </c>
      <c r="E25220">
        <v>0</v>
      </c>
    </row>
    <row r="25221" spans="1:5">
      <c r="A25221" t="s">
        <v>25224</v>
      </c>
      <c r="B25221">
        <v>1.73449714202433E-3</v>
      </c>
      <c r="C25221">
        <v>0</v>
      </c>
      <c r="D25221">
        <v>1.52589302160777E-3</v>
      </c>
      <c r="E25221">
        <v>0</v>
      </c>
    </row>
    <row r="25222" spans="1:5">
      <c r="A25222" t="s">
        <v>25225</v>
      </c>
      <c r="B25222">
        <v>2.4821762926876502E-3</v>
      </c>
      <c r="C25222">
        <v>0</v>
      </c>
      <c r="D25222">
        <v>1.5405703918077E-3</v>
      </c>
      <c r="E25222">
        <v>0</v>
      </c>
    </row>
    <row r="25223" spans="1:5">
      <c r="A25223" t="s">
        <v>25226</v>
      </c>
      <c r="B25223">
        <v>1.6489445697516201E-3</v>
      </c>
      <c r="C25223">
        <v>0</v>
      </c>
      <c r="D25223">
        <v>1.52768032858148E-3</v>
      </c>
      <c r="E25223">
        <v>0</v>
      </c>
    </row>
    <row r="25224" spans="1:5">
      <c r="A25224" t="s">
        <v>25227</v>
      </c>
      <c r="B25224">
        <v>2.54960008896887E-3</v>
      </c>
      <c r="C25224">
        <v>0</v>
      </c>
      <c r="D25224">
        <v>1.5689479652792201E-3</v>
      </c>
      <c r="E25224">
        <v>0</v>
      </c>
    </row>
    <row r="25225" spans="1:5">
      <c r="A25225" t="s">
        <v>25228</v>
      </c>
      <c r="B25225">
        <v>1.1164416791871099E-3</v>
      </c>
      <c r="C25225">
        <v>0</v>
      </c>
      <c r="D25225">
        <v>1.5069693501573E-3</v>
      </c>
      <c r="E25225">
        <v>0</v>
      </c>
    </row>
    <row r="25226" spans="1:5">
      <c r="A25226" t="s">
        <v>25229</v>
      </c>
      <c r="B25226">
        <v>1.07187172397971E-3</v>
      </c>
      <c r="C25226">
        <v>0</v>
      </c>
      <c r="D25226">
        <v>1.4173359901178599E-3</v>
      </c>
      <c r="E25226">
        <v>0</v>
      </c>
    </row>
    <row r="25227" spans="1:5">
      <c r="A25227" t="s">
        <v>25230</v>
      </c>
      <c r="B25227">
        <v>1.0888095712289199E-3</v>
      </c>
      <c r="C25227">
        <v>0</v>
      </c>
      <c r="D25227">
        <v>1.33284674957394E-3</v>
      </c>
      <c r="E25227">
        <v>0</v>
      </c>
    </row>
    <row r="25228" spans="1:5">
      <c r="A25228" t="s">
        <v>25231</v>
      </c>
      <c r="B25228">
        <v>1.3429410755634299E-3</v>
      </c>
      <c r="C25228">
        <v>0</v>
      </c>
      <c r="D25228">
        <v>1.18651265511289E-3</v>
      </c>
      <c r="E25228">
        <v>0</v>
      </c>
    </row>
    <row r="25229" spans="1:5">
      <c r="A25229" t="s">
        <v>25232</v>
      </c>
      <c r="B25229">
        <v>7.4018380837514997E-4</v>
      </c>
      <c r="C25229">
        <v>0</v>
      </c>
      <c r="D25229">
        <v>1.0949277610052301E-3</v>
      </c>
      <c r="E25229">
        <v>0</v>
      </c>
    </row>
    <row r="25230" spans="1:5">
      <c r="A25230" t="s">
        <v>25233</v>
      </c>
      <c r="B25230">
        <v>3.9789394941180901E-4</v>
      </c>
      <c r="C25230">
        <v>0</v>
      </c>
      <c r="D25230">
        <v>9.5144693623296897E-4</v>
      </c>
      <c r="E25230">
        <v>0</v>
      </c>
    </row>
    <row r="25231" spans="1:5">
      <c r="A25231" t="s">
        <v>25234</v>
      </c>
      <c r="B25231">
        <v>8.8960473658517003E-4</v>
      </c>
      <c r="C25231">
        <v>0</v>
      </c>
      <c r="D25231">
        <v>1.0055267426650901E-3</v>
      </c>
      <c r="E25231">
        <v>0</v>
      </c>
    </row>
    <row r="25232" spans="1:5">
      <c r="A25232" t="s">
        <v>25235</v>
      </c>
      <c r="B25232">
        <v>1.0188353480771099E-3</v>
      </c>
      <c r="C25232">
        <v>0</v>
      </c>
      <c r="D25232">
        <v>9.4530705537181298E-4</v>
      </c>
      <c r="E25232">
        <v>0</v>
      </c>
    </row>
    <row r="25233" spans="1:5">
      <c r="A25233" t="s">
        <v>25236</v>
      </c>
      <c r="B25233">
        <v>7.3309562867507295E-4</v>
      </c>
      <c r="C25233">
        <v>0</v>
      </c>
      <c r="D25233">
        <v>9.0165271249134096E-4</v>
      </c>
      <c r="E25233">
        <v>0</v>
      </c>
    </row>
    <row r="25234" spans="1:5">
      <c r="A25234" t="s">
        <v>25237</v>
      </c>
      <c r="B25234">
        <v>1.1147918412461801E-3</v>
      </c>
      <c r="C25234">
        <v>0</v>
      </c>
      <c r="D25234">
        <v>8.3030473033431898E-4</v>
      </c>
      <c r="E25234">
        <v>0</v>
      </c>
    </row>
    <row r="25235" spans="1:5">
      <c r="A25235" t="s">
        <v>25238</v>
      </c>
      <c r="B25235">
        <v>1.6572397435083901E-3</v>
      </c>
      <c r="C25235">
        <v>0</v>
      </c>
      <c r="D25235">
        <v>8.0448884982615705E-4</v>
      </c>
      <c r="E25235">
        <v>0</v>
      </c>
    </row>
    <row r="25236" spans="1:5">
      <c r="A25236" t="s">
        <v>25239</v>
      </c>
      <c r="B25236">
        <v>4.6967485104687501E-4</v>
      </c>
      <c r="C25236">
        <v>0</v>
      </c>
      <c r="D25236">
        <v>8.1196259125135804E-4</v>
      </c>
      <c r="E25236">
        <v>0</v>
      </c>
    </row>
    <row r="25237" spans="1:5">
      <c r="A25237" t="s">
        <v>25240</v>
      </c>
      <c r="B25237">
        <v>6.52266142424196E-4</v>
      </c>
      <c r="C25237">
        <v>0</v>
      </c>
      <c r="D25237">
        <v>7.6038996921852205E-4</v>
      </c>
      <c r="E25237">
        <v>0</v>
      </c>
    </row>
    <row r="25238" spans="1:5">
      <c r="A25238" t="s">
        <v>25241</v>
      </c>
      <c r="B25238">
        <v>6.2946125399321296E-4</v>
      </c>
      <c r="C25238">
        <v>0</v>
      </c>
      <c r="D25238">
        <v>6.9465037668123796E-4</v>
      </c>
      <c r="E25238">
        <v>0</v>
      </c>
    </row>
    <row r="25239" spans="1:5">
      <c r="A25239" t="s">
        <v>25242</v>
      </c>
      <c r="B25239">
        <v>4.8202500329352899E-4</v>
      </c>
      <c r="C25239">
        <v>0</v>
      </c>
      <c r="D25239">
        <v>6.6020751255564301E-4</v>
      </c>
      <c r="E25239">
        <v>0</v>
      </c>
    </row>
    <row r="25240" spans="1:5">
      <c r="A25240" t="s">
        <v>25243</v>
      </c>
      <c r="B25240">
        <v>4.7263136366382198E-4</v>
      </c>
      <c r="C25240">
        <v>0</v>
      </c>
      <c r="D25240">
        <v>5.99399622296914E-4</v>
      </c>
      <c r="E25240">
        <v>0</v>
      </c>
    </row>
    <row r="25241" spans="1:5">
      <c r="A25241" t="s">
        <v>25244</v>
      </c>
      <c r="B25241">
        <v>3.7387851625680902E-4</v>
      </c>
      <c r="C25241">
        <v>0</v>
      </c>
      <c r="D25241">
        <v>4.8275427543558098E-4</v>
      </c>
      <c r="E25241">
        <v>0</v>
      </c>
    </row>
    <row r="25242" spans="1:5">
      <c r="A25242" t="s">
        <v>25245</v>
      </c>
      <c r="B25242">
        <v>3.6143942270427899E-4</v>
      </c>
      <c r="C25242">
        <v>0</v>
      </c>
      <c r="D25242">
        <v>4.6903643815312499E-4</v>
      </c>
      <c r="E25242">
        <v>0</v>
      </c>
    </row>
    <row r="25243" spans="1:5">
      <c r="A25243" t="s">
        <v>25246</v>
      </c>
      <c r="B25243">
        <v>3.8866698741912798E-4</v>
      </c>
      <c r="C25243">
        <v>0</v>
      </c>
      <c r="D25243">
        <v>4.4850835402030398E-4</v>
      </c>
      <c r="E25243">
        <v>0</v>
      </c>
    </row>
    <row r="25244" spans="1:5">
      <c r="A25244" t="s">
        <v>25247</v>
      </c>
      <c r="B25244">
        <v>5.06712938658893E-4</v>
      </c>
      <c r="C25244">
        <v>0</v>
      </c>
      <c r="D25244">
        <v>4.3073872802779003E-4</v>
      </c>
      <c r="E25244">
        <v>0</v>
      </c>
    </row>
    <row r="25245" spans="1:5">
      <c r="A25245" t="s">
        <v>25248</v>
      </c>
      <c r="B25245">
        <v>4.9078627489507198E-4</v>
      </c>
      <c r="C25245">
        <v>0</v>
      </c>
      <c r="D25245">
        <v>4.1277706332039002E-4</v>
      </c>
      <c r="E25245">
        <v>0</v>
      </c>
    </row>
    <row r="25246" spans="1:5">
      <c r="A25246" t="s">
        <v>25249</v>
      </c>
      <c r="B25246">
        <v>3.3249647822231E-4</v>
      </c>
      <c r="C25246">
        <v>0</v>
      </c>
      <c r="D25246">
        <v>4.0749948238953898E-4</v>
      </c>
      <c r="E25246">
        <v>0</v>
      </c>
    </row>
    <row r="25247" spans="1:5">
      <c r="A25247" t="s">
        <v>25250</v>
      </c>
      <c r="B25247">
        <v>4.46985301095992E-4</v>
      </c>
      <c r="C25247">
        <v>0</v>
      </c>
      <c r="D25247">
        <v>4.0974035218823698E-4</v>
      </c>
      <c r="E25247">
        <v>0</v>
      </c>
    </row>
    <row r="25248" spans="1:5">
      <c r="A25248" t="s">
        <v>25251</v>
      </c>
      <c r="B25248">
        <v>4.5176499406807098E-4</v>
      </c>
      <c r="C25248">
        <v>0</v>
      </c>
      <c r="D25248">
        <v>4.1384953656233801E-4</v>
      </c>
      <c r="E25248">
        <v>0</v>
      </c>
    </row>
    <row r="25249" spans="1:5">
      <c r="A25249" t="s">
        <v>25252</v>
      </c>
      <c r="B25249">
        <v>3.0240835621953E-4</v>
      </c>
      <c r="C25249">
        <v>0</v>
      </c>
      <c r="D25249">
        <v>4.1319466836284801E-4</v>
      </c>
      <c r="E25249">
        <v>0</v>
      </c>
    </row>
    <row r="25250" spans="1:5">
      <c r="A25250" t="s">
        <v>25253</v>
      </c>
      <c r="B25250">
        <v>4.1985555435530798E-4</v>
      </c>
      <c r="C25250">
        <v>0</v>
      </c>
      <c r="D25250">
        <v>4.0264190174639199E-4</v>
      </c>
      <c r="E25250">
        <v>0</v>
      </c>
    </row>
    <row r="25251" spans="1:5">
      <c r="A25251" t="s">
        <v>25254</v>
      </c>
      <c r="B25251">
        <v>3.96287214243784E-4</v>
      </c>
      <c r="C25251">
        <v>0</v>
      </c>
      <c r="D25251">
        <v>3.8845252420287502E-4</v>
      </c>
      <c r="E25251">
        <v>0</v>
      </c>
    </row>
    <row r="25252" spans="1:5">
      <c r="A25252" t="s">
        <v>25255</v>
      </c>
      <c r="B25252">
        <v>4.0253126644529402E-4</v>
      </c>
      <c r="C25252">
        <v>0</v>
      </c>
      <c r="D25252">
        <v>3.9378543151542502E-4</v>
      </c>
      <c r="E25252">
        <v>0</v>
      </c>
    </row>
    <row r="25253" spans="1:5">
      <c r="A25253" t="s">
        <v>25256</v>
      </c>
      <c r="B25253">
        <v>3.8211830542422799E-4</v>
      </c>
      <c r="C25253">
        <v>0</v>
      </c>
      <c r="D25253">
        <v>3.8787888479418998E-4</v>
      </c>
      <c r="E25253">
        <v>0</v>
      </c>
    </row>
    <row r="25254" spans="1:5">
      <c r="A25254" t="s">
        <v>25257</v>
      </c>
      <c r="B25254">
        <v>4.01185272494331E-4</v>
      </c>
      <c r="C25254">
        <v>0</v>
      </c>
      <c r="D25254">
        <v>3.7584136589430202E-4</v>
      </c>
      <c r="E25254">
        <v>0</v>
      </c>
    </row>
    <row r="25255" spans="1:5">
      <c r="A25255" t="s">
        <v>25258</v>
      </c>
      <c r="B25255">
        <v>3.4889249945990698E-4</v>
      </c>
      <c r="C25255">
        <v>0</v>
      </c>
      <c r="D25255">
        <v>3.73918825061991E-4</v>
      </c>
      <c r="E25255">
        <v>0</v>
      </c>
    </row>
    <row r="25256" spans="1:5">
      <c r="A25256" t="s">
        <v>25259</v>
      </c>
      <c r="B25256">
        <v>3.85825551347807E-4</v>
      </c>
      <c r="C25256">
        <v>0</v>
      </c>
      <c r="D25256">
        <v>3.60172244836576E-4</v>
      </c>
      <c r="E25256">
        <v>0</v>
      </c>
    </row>
    <row r="25257" spans="1:5">
      <c r="A25257" t="s">
        <v>25260</v>
      </c>
      <c r="B25257">
        <v>3.8791983388364299E-4</v>
      </c>
      <c r="C25257">
        <v>0</v>
      </c>
      <c r="D25257">
        <v>3.5468285495880898E-4</v>
      </c>
      <c r="E25257">
        <v>0</v>
      </c>
    </row>
    <row r="25258" spans="1:5">
      <c r="A25258" t="s">
        <v>25261</v>
      </c>
      <c r="B25258">
        <v>3.3138980506919297E-4</v>
      </c>
      <c r="C25258">
        <v>0</v>
      </c>
      <c r="D25258">
        <v>3.46164565416984E-4</v>
      </c>
      <c r="E25258">
        <v>0</v>
      </c>
    </row>
    <row r="25259" spans="1:5">
      <c r="A25259" t="s">
        <v>25262</v>
      </c>
      <c r="B25259">
        <v>2.8318294789641998E-4</v>
      </c>
      <c r="C25259">
        <v>0</v>
      </c>
      <c r="D25259">
        <v>3.4021683677565301E-4</v>
      </c>
      <c r="E25259">
        <v>0</v>
      </c>
    </row>
    <row r="25260" spans="1:5">
      <c r="A25260" t="s">
        <v>25263</v>
      </c>
      <c r="B25260">
        <v>2.8238975210115303E-4</v>
      </c>
      <c r="C25260">
        <v>0</v>
      </c>
      <c r="D25260">
        <v>3.2822883513290398E-4</v>
      </c>
      <c r="E25260">
        <v>0</v>
      </c>
    </row>
    <row r="25261" spans="1:5">
      <c r="A25261" t="s">
        <v>25264</v>
      </c>
      <c r="B25261">
        <v>3.4139331546612003E-4</v>
      </c>
      <c r="C25261">
        <v>0</v>
      </c>
      <c r="D25261">
        <v>3.22493570274673E-4</v>
      </c>
      <c r="E25261">
        <v>0</v>
      </c>
    </row>
    <row r="25262" spans="1:5">
      <c r="A25262" t="s">
        <v>25265</v>
      </c>
      <c r="B25262">
        <v>3.1734837102703701E-4</v>
      </c>
      <c r="C25262">
        <v>0</v>
      </c>
      <c r="D25262">
        <v>3.0406697478610998E-4</v>
      </c>
      <c r="E25262">
        <v>0</v>
      </c>
    </row>
    <row r="25263" spans="1:5">
      <c r="A25263" t="s">
        <v>25266</v>
      </c>
      <c r="B25263">
        <v>3.2264101901091603E-4</v>
      </c>
      <c r="C25263">
        <v>0</v>
      </c>
      <c r="D25263">
        <v>2.9424427775666102E-4</v>
      </c>
      <c r="E25263">
        <v>0</v>
      </c>
    </row>
    <row r="25264" spans="1:5">
      <c r="A25264" t="s">
        <v>25267</v>
      </c>
      <c r="B25264">
        <v>2.81305256066843E-4</v>
      </c>
      <c r="C25264">
        <v>0</v>
      </c>
      <c r="D25264">
        <v>2.9540506948251202E-4</v>
      </c>
      <c r="E25264">
        <v>0</v>
      </c>
    </row>
    <row r="25265" spans="1:5">
      <c r="A25265" t="s">
        <v>25268</v>
      </c>
      <c r="B25265">
        <v>2.9153985087759701E-4</v>
      </c>
      <c r="C25265">
        <v>0</v>
      </c>
      <c r="D25265">
        <v>2.90340596984606E-4</v>
      </c>
      <c r="E25265">
        <v>0</v>
      </c>
    </row>
    <row r="25266" spans="1:5">
      <c r="A25266" t="s">
        <v>25269</v>
      </c>
      <c r="B25266">
        <v>2.0155959646217501E-4</v>
      </c>
      <c r="C25266">
        <v>0</v>
      </c>
      <c r="D25266">
        <v>2.8324200829956601E-4</v>
      </c>
      <c r="E25266">
        <v>0</v>
      </c>
    </row>
    <row r="25267" spans="1:5">
      <c r="A25267" t="s">
        <v>25270</v>
      </c>
      <c r="B25267">
        <v>2.8969286358915199E-4</v>
      </c>
      <c r="C25267">
        <v>0</v>
      </c>
      <c r="D25267">
        <v>2.6950481405947299E-4</v>
      </c>
      <c r="E25267">
        <v>0</v>
      </c>
    </row>
    <row r="25268" spans="1:5">
      <c r="A25268" t="s">
        <v>25271</v>
      </c>
      <c r="B25268">
        <v>3.4299772232770898E-4</v>
      </c>
      <c r="C25268">
        <v>0</v>
      </c>
      <c r="D25268">
        <v>2.5897613813867699E-4</v>
      </c>
      <c r="E25268">
        <v>0</v>
      </c>
    </row>
    <row r="25269" spans="1:5">
      <c r="A25269" t="s">
        <v>25272</v>
      </c>
      <c r="B25269">
        <v>2.32538222917355E-4</v>
      </c>
      <c r="C25269">
        <v>0</v>
      </c>
      <c r="D25269">
        <v>2.4812764459056702E-4</v>
      </c>
      <c r="E25269">
        <v>0</v>
      </c>
    </row>
    <row r="25270" spans="1:5">
      <c r="A25270" t="s">
        <v>25273</v>
      </c>
      <c r="B25270">
        <v>2.1140386525075799E-4</v>
      </c>
      <c r="C25270">
        <v>0</v>
      </c>
      <c r="D25270">
        <v>2.4323327525053101E-4</v>
      </c>
      <c r="E25270">
        <v>0</v>
      </c>
    </row>
    <row r="25271" spans="1:5">
      <c r="A25271" t="s">
        <v>25274</v>
      </c>
      <c r="B25271">
        <v>2.0402137306518801E-4</v>
      </c>
      <c r="C25271">
        <v>0</v>
      </c>
      <c r="D25271">
        <v>2.3181943251984101E-4</v>
      </c>
      <c r="E25271">
        <v>0</v>
      </c>
    </row>
    <row r="25272" spans="1:5">
      <c r="A25272" t="s">
        <v>25275</v>
      </c>
      <c r="B25272">
        <v>2.1206161181908101E-4</v>
      </c>
      <c r="C25272">
        <v>0</v>
      </c>
      <c r="D25272">
        <v>2.4048029008554199E-4</v>
      </c>
      <c r="E25272">
        <v>0</v>
      </c>
    </row>
    <row r="25273" spans="1:5">
      <c r="A25273" t="s">
        <v>25276</v>
      </c>
      <c r="B25273">
        <v>2.14156083529815E-4</v>
      </c>
      <c r="C25273">
        <v>0</v>
      </c>
      <c r="D25273">
        <v>2.3534409847343301E-4</v>
      </c>
      <c r="E25273">
        <v>0</v>
      </c>
    </row>
    <row r="25274" spans="1:5">
      <c r="A25274" t="s">
        <v>25277</v>
      </c>
      <c r="B25274">
        <v>2.3236156266648301E-4</v>
      </c>
      <c r="C25274">
        <v>0</v>
      </c>
      <c r="D25274">
        <v>2.2168541036080499E-4</v>
      </c>
      <c r="E25274">
        <v>0</v>
      </c>
    </row>
    <row r="25275" spans="1:5">
      <c r="A25275" t="s">
        <v>25278</v>
      </c>
      <c r="B25275">
        <v>1.7740142357069999E-4</v>
      </c>
      <c r="C25275">
        <v>0</v>
      </c>
      <c r="D25275">
        <v>2.19535622454714E-4</v>
      </c>
      <c r="E25275">
        <v>0</v>
      </c>
    </row>
    <row r="25276" spans="1:5">
      <c r="A25276" t="s">
        <v>25279</v>
      </c>
      <c r="B25276">
        <v>2.88168172119185E-4</v>
      </c>
      <c r="C25276">
        <v>0</v>
      </c>
      <c r="D25276">
        <v>2.2165630798553999E-4</v>
      </c>
      <c r="E25276">
        <v>0</v>
      </c>
    </row>
    <row r="25277" spans="1:5">
      <c r="A25277" t="s">
        <v>25280</v>
      </c>
      <c r="B25277">
        <v>2.38330947468057E-4</v>
      </c>
      <c r="C25277">
        <v>0</v>
      </c>
      <c r="D25277">
        <v>2.21793699893169E-4</v>
      </c>
      <c r="E25277">
        <v>0</v>
      </c>
    </row>
    <row r="25278" spans="1:5">
      <c r="A25278" t="s">
        <v>25281</v>
      </c>
      <c r="B25278">
        <v>2.06410841201432E-4</v>
      </c>
      <c r="C25278">
        <v>0</v>
      </c>
      <c r="D25278">
        <v>2.28970650641713E-4</v>
      </c>
      <c r="E25278">
        <v>0</v>
      </c>
    </row>
    <row r="25279" spans="1:5">
      <c r="A25279" t="s">
        <v>25282</v>
      </c>
      <c r="B25279">
        <v>2.1104034385643899E-4</v>
      </c>
      <c r="C25279">
        <v>0</v>
      </c>
      <c r="D25279">
        <v>2.32501832942944E-4</v>
      </c>
      <c r="E25279">
        <v>0</v>
      </c>
    </row>
    <row r="25280" spans="1:5">
      <c r="A25280" t="s">
        <v>25283</v>
      </c>
      <c r="B25280">
        <v>2.32610720559023E-4</v>
      </c>
      <c r="C25280">
        <v>0</v>
      </c>
      <c r="D25280">
        <v>2.4506402260158198E-4</v>
      </c>
      <c r="E25280">
        <v>0</v>
      </c>
    </row>
    <row r="25281" spans="1:5">
      <c r="A25281" t="s">
        <v>25284</v>
      </c>
      <c r="B25281">
        <v>2.05395292141474E-4</v>
      </c>
      <c r="C25281">
        <v>0</v>
      </c>
      <c r="D25281">
        <v>2.5229817983927198E-4</v>
      </c>
      <c r="E25281">
        <v>0</v>
      </c>
    </row>
    <row r="25282" spans="1:5">
      <c r="A25282" t="s">
        <v>25285</v>
      </c>
      <c r="B25282">
        <v>2.83831119304522E-4</v>
      </c>
      <c r="C25282">
        <v>0</v>
      </c>
      <c r="D25282">
        <v>2.4530271766707299E-4</v>
      </c>
      <c r="E25282">
        <v>0</v>
      </c>
    </row>
    <row r="25283" spans="1:5">
      <c r="A25283" t="s">
        <v>25286</v>
      </c>
      <c r="B25283">
        <v>2.4946790654212198E-4</v>
      </c>
      <c r="C25283">
        <v>0</v>
      </c>
      <c r="D25283">
        <v>2.45767617889214E-4</v>
      </c>
      <c r="E25283">
        <v>0</v>
      </c>
    </row>
    <row r="25284" spans="1:5">
      <c r="A25284" t="s">
        <v>25287</v>
      </c>
      <c r="B25284">
        <v>3.5798345925286401E-4</v>
      </c>
      <c r="C25284">
        <v>0</v>
      </c>
      <c r="D25284">
        <v>2.52825173083692E-4</v>
      </c>
      <c r="E25284">
        <v>0</v>
      </c>
    </row>
    <row r="25285" spans="1:5">
      <c r="A25285" t="s">
        <v>25288</v>
      </c>
      <c r="B25285">
        <v>2.4974299594759898E-4</v>
      </c>
      <c r="C25285">
        <v>0</v>
      </c>
      <c r="D25285">
        <v>2.7141415339428901E-4</v>
      </c>
      <c r="E25285">
        <v>0</v>
      </c>
    </row>
    <row r="25286" spans="1:5">
      <c r="A25286" t="s">
        <v>25289</v>
      </c>
      <c r="B25286">
        <v>2.18213550397194E-4</v>
      </c>
      <c r="C25286">
        <v>0</v>
      </c>
      <c r="D25286">
        <v>2.8023927152389598E-4</v>
      </c>
      <c r="E25286">
        <v>0</v>
      </c>
    </row>
    <row r="25287" spans="1:5">
      <c r="A25287" t="s">
        <v>25290</v>
      </c>
      <c r="B25287">
        <v>2.4297994968946999E-4</v>
      </c>
      <c r="C25287">
        <v>0</v>
      </c>
      <c r="D25287">
        <v>2.7843157440656798E-4</v>
      </c>
      <c r="E25287">
        <v>0</v>
      </c>
    </row>
    <row r="25288" spans="1:5">
      <c r="A25288" t="s">
        <v>25291</v>
      </c>
      <c r="B25288">
        <v>2.76986393146216E-4</v>
      </c>
      <c r="C25288">
        <v>0</v>
      </c>
      <c r="D25288">
        <v>2.7749408764066099E-4</v>
      </c>
      <c r="E25288">
        <v>0</v>
      </c>
    </row>
    <row r="25289" spans="1:5">
      <c r="A25289" t="s">
        <v>25292</v>
      </c>
      <c r="B25289">
        <v>3.9693014696240398E-4</v>
      </c>
      <c r="C25289">
        <v>0</v>
      </c>
      <c r="D25289">
        <v>2.7537298883544199E-4</v>
      </c>
      <c r="E25289">
        <v>0</v>
      </c>
    </row>
    <row r="25290" spans="1:5">
      <c r="A25290" t="s">
        <v>25293</v>
      </c>
      <c r="B25290">
        <v>3.20861901855096E-4</v>
      </c>
      <c r="C25290">
        <v>0</v>
      </c>
      <c r="D25290">
        <v>2.6623668818501699E-4</v>
      </c>
      <c r="E25290">
        <v>0</v>
      </c>
    </row>
    <row r="25291" spans="1:5">
      <c r="A25291" t="s">
        <v>25294</v>
      </c>
      <c r="B25291">
        <v>1.8731832096818799E-4</v>
      </c>
      <c r="C25291">
        <v>0</v>
      </c>
      <c r="D25291">
        <v>2.60973934200592E-4</v>
      </c>
      <c r="E25291">
        <v>0</v>
      </c>
    </row>
    <row r="25292" spans="1:5">
      <c r="A25292" t="s">
        <v>25295</v>
      </c>
      <c r="B25292">
        <v>2.7445625164546002E-4</v>
      </c>
      <c r="C25292">
        <v>0</v>
      </c>
      <c r="D25292">
        <v>2.5932422722689801E-4</v>
      </c>
      <c r="E25292">
        <v>0</v>
      </c>
    </row>
    <row r="25293" spans="1:5">
      <c r="A25293" t="s">
        <v>25296</v>
      </c>
      <c r="B25293">
        <v>2.2825691848993299E-4</v>
      </c>
      <c r="C25293">
        <v>0</v>
      </c>
      <c r="D25293">
        <v>2.6376896566944198E-4</v>
      </c>
      <c r="E25293">
        <v>0</v>
      </c>
    </row>
    <row r="25294" spans="1:5">
      <c r="A25294" t="s">
        <v>25297</v>
      </c>
      <c r="B25294">
        <v>2.6662045274861097E-4</v>
      </c>
      <c r="C25294">
        <v>0</v>
      </c>
      <c r="D25294">
        <v>2.90961867722217E-4</v>
      </c>
      <c r="E25294">
        <v>0</v>
      </c>
    </row>
    <row r="25295" spans="1:5">
      <c r="A25295" t="s">
        <v>25298</v>
      </c>
      <c r="B25295">
        <v>1.97115456103347E-4</v>
      </c>
      <c r="C25295">
        <v>0</v>
      </c>
      <c r="D25295">
        <v>3.4487126540625401E-4</v>
      </c>
      <c r="E25295">
        <v>0</v>
      </c>
    </row>
    <row r="25296" spans="1:5">
      <c r="A25296" t="s">
        <v>25299</v>
      </c>
      <c r="B25296">
        <v>2.01716480660252E-4</v>
      </c>
      <c r="C25296">
        <v>0</v>
      </c>
      <c r="D25296">
        <v>3.7313598877517499E-4</v>
      </c>
      <c r="E25296">
        <v>0</v>
      </c>
    </row>
    <row r="25297" spans="1:5">
      <c r="A25297" t="s">
        <v>25300</v>
      </c>
      <c r="B25297">
        <v>2.8742733411490901E-4</v>
      </c>
      <c r="C25297">
        <v>0</v>
      </c>
      <c r="D25297">
        <v>3.7446886271936798E-4</v>
      </c>
      <c r="E25297">
        <v>0</v>
      </c>
    </row>
    <row r="25298" spans="1:5">
      <c r="A25298" t="s">
        <v>25301</v>
      </c>
      <c r="B25298">
        <v>5.4891541367396701E-4</v>
      </c>
      <c r="C25298">
        <v>0</v>
      </c>
      <c r="D25298">
        <v>3.7269074673531498E-4</v>
      </c>
      <c r="E25298">
        <v>0</v>
      </c>
    </row>
    <row r="25299" spans="1:5">
      <c r="A25299" t="s">
        <v>25302</v>
      </c>
      <c r="B25299">
        <v>9.36024123802781E-4</v>
      </c>
      <c r="C25299">
        <v>0</v>
      </c>
      <c r="D25299">
        <v>3.66970883624162E-4</v>
      </c>
      <c r="E25299">
        <v>0</v>
      </c>
    </row>
    <row r="25300" spans="1:5">
      <c r="A25300" t="s">
        <v>25303</v>
      </c>
      <c r="B25300">
        <v>6.0350913554429997E-4</v>
      </c>
      <c r="C25300">
        <v>0</v>
      </c>
      <c r="D25300">
        <v>3.6484539014054398E-4</v>
      </c>
      <c r="E25300">
        <v>0</v>
      </c>
    </row>
    <row r="25301" spans="1:5">
      <c r="A25301" t="s">
        <v>25304</v>
      </c>
      <c r="B25301">
        <v>2.00647060410119E-4</v>
      </c>
      <c r="C25301">
        <v>0</v>
      </c>
      <c r="D25301">
        <v>3.7538281467277499E-4</v>
      </c>
      <c r="E25301">
        <v>0</v>
      </c>
    </row>
    <row r="25302" spans="1:5">
      <c r="A25302" t="s">
        <v>25305</v>
      </c>
      <c r="B25302">
        <v>2.5667509180493599E-4</v>
      </c>
      <c r="C25302">
        <v>0</v>
      </c>
      <c r="D25302">
        <v>3.8460138748632697E-4</v>
      </c>
      <c r="E25302">
        <v>0</v>
      </c>
    </row>
    <row r="25303" spans="1:5">
      <c r="A25303" t="s">
        <v>25306</v>
      </c>
      <c r="B25303">
        <v>1.7105828737839999E-4</v>
      </c>
      <c r="C25303">
        <v>0</v>
      </c>
      <c r="D25303">
        <v>3.97863828402478E-4</v>
      </c>
      <c r="E25303">
        <v>0</v>
      </c>
    </row>
    <row r="25304" spans="1:5">
      <c r="A25304" t="s">
        <v>25307</v>
      </c>
      <c r="B25304">
        <v>2.4536551791243201E-4</v>
      </c>
      <c r="C25304">
        <v>0</v>
      </c>
      <c r="D25304">
        <v>3.7511094851652097E-4</v>
      </c>
      <c r="E25304">
        <v>0</v>
      </c>
    </row>
    <row r="25305" spans="1:5">
      <c r="A25305" t="s">
        <v>25308</v>
      </c>
      <c r="B25305">
        <v>3.0248970142565603E-4</v>
      </c>
      <c r="C25305">
        <v>0</v>
      </c>
      <c r="D25305">
        <v>3.0064321763347799E-4</v>
      </c>
      <c r="E25305">
        <v>0</v>
      </c>
    </row>
    <row r="25306" spans="1:5">
      <c r="A25306" t="s">
        <v>25309</v>
      </c>
      <c r="B25306">
        <v>2.93902208795771E-4</v>
      </c>
      <c r="C25306">
        <v>0</v>
      </c>
      <c r="D25306">
        <v>2.6540492544882002E-4</v>
      </c>
      <c r="E25306">
        <v>0</v>
      </c>
    </row>
    <row r="25307" spans="1:5">
      <c r="A25307" t="s">
        <v>25310</v>
      </c>
      <c r="B25307">
        <v>4.2005174327641698E-4</v>
      </c>
      <c r="C25307">
        <v>0</v>
      </c>
      <c r="D25307">
        <v>3.1260305986506798E-4</v>
      </c>
      <c r="E25307">
        <v>0</v>
      </c>
    </row>
    <row r="25308" spans="1:5">
      <c r="A25308" t="s">
        <v>25311</v>
      </c>
      <c r="B25308">
        <v>3.2138661481440002E-4</v>
      </c>
      <c r="C25308">
        <v>0</v>
      </c>
      <c r="D25308">
        <v>3.1289885955629798E-4</v>
      </c>
      <c r="E25308">
        <v>0</v>
      </c>
    </row>
    <row r="25309" spans="1:5">
      <c r="A25309" t="s">
        <v>25312</v>
      </c>
      <c r="B25309">
        <v>1.91346814972348E-4</v>
      </c>
      <c r="C25309">
        <v>0</v>
      </c>
      <c r="D25309">
        <v>3.2081667013699101E-4</v>
      </c>
      <c r="E25309">
        <v>0</v>
      </c>
    </row>
    <row r="25310" spans="1:5">
      <c r="A25310" t="s">
        <v>25313</v>
      </c>
      <c r="B25310">
        <v>2.51126213697716E-4</v>
      </c>
      <c r="C25310">
        <v>0</v>
      </c>
      <c r="D25310">
        <v>3.3740803628461402E-4</v>
      </c>
      <c r="E25310">
        <v>0</v>
      </c>
    </row>
    <row r="25311" spans="1:5">
      <c r="A25311" t="s">
        <v>25314</v>
      </c>
      <c r="B25311">
        <v>6.7262840457260598E-4</v>
      </c>
      <c r="C25311">
        <v>0</v>
      </c>
      <c r="D25311">
        <v>3.46211840223986E-4</v>
      </c>
      <c r="E25311">
        <v>0</v>
      </c>
    </row>
    <row r="25312" spans="1:5">
      <c r="A25312" t="s">
        <v>25315</v>
      </c>
      <c r="B25312">
        <v>2.5963308871723701E-4</v>
      </c>
      <c r="C25312">
        <v>0</v>
      </c>
      <c r="D25312">
        <v>3.4240964887430802E-4</v>
      </c>
      <c r="E25312">
        <v>0</v>
      </c>
    </row>
    <row r="25313" spans="1:5">
      <c r="A25313" t="s">
        <v>25316</v>
      </c>
      <c r="B25313">
        <v>2.5023639318533198E-4</v>
      </c>
      <c r="C25313">
        <v>0</v>
      </c>
      <c r="D25313">
        <v>3.4425045159878202E-4</v>
      </c>
      <c r="E25313">
        <v>0</v>
      </c>
    </row>
    <row r="25314" spans="1:5">
      <c r="A25314" t="s">
        <v>25317</v>
      </c>
      <c r="B25314">
        <v>4.11279179388657E-4</v>
      </c>
      <c r="C25314">
        <v>0</v>
      </c>
      <c r="D25314">
        <v>3.5934659972553998E-4</v>
      </c>
      <c r="E25314">
        <v>0</v>
      </c>
    </row>
    <row r="25315" spans="1:5">
      <c r="A25315" t="s">
        <v>25318</v>
      </c>
      <c r="B25315">
        <v>3.9052774081937898E-4</v>
      </c>
      <c r="C25315">
        <v>0</v>
      </c>
      <c r="D25315">
        <v>3.6758873320650302E-4</v>
      </c>
      <c r="E25315">
        <v>0</v>
      </c>
    </row>
    <row r="25316" spans="1:5">
      <c r="A25316" t="s">
        <v>25319</v>
      </c>
      <c r="B25316">
        <v>2.5588029529899299E-4</v>
      </c>
      <c r="C25316">
        <v>0</v>
      </c>
      <c r="D25316">
        <v>3.9907886530272599E-4</v>
      </c>
      <c r="E25316">
        <v>0</v>
      </c>
    </row>
    <row r="25317" spans="1:5">
      <c r="A25317" t="s">
        <v>25320</v>
      </c>
      <c r="B25317">
        <v>4.3845977052114899E-4</v>
      </c>
      <c r="C25317">
        <v>0</v>
      </c>
      <c r="D25317">
        <v>3.6502246512100102E-4</v>
      </c>
      <c r="E25317">
        <v>0</v>
      </c>
    </row>
    <row r="25318" spans="1:5">
      <c r="A25318" t="s">
        <v>25321</v>
      </c>
      <c r="B25318">
        <v>4.7234809608198702E-4</v>
      </c>
      <c r="C25318">
        <v>0</v>
      </c>
      <c r="D25318">
        <v>4.1247665940318201E-4</v>
      </c>
      <c r="E25318">
        <v>0</v>
      </c>
    </row>
    <row r="25319" spans="1:5">
      <c r="A25319" t="s">
        <v>25322</v>
      </c>
      <c r="B25319">
        <v>2.7376814978197201E-4</v>
      </c>
      <c r="C25319">
        <v>0</v>
      </c>
      <c r="D25319">
        <v>4.2662826308514901E-4</v>
      </c>
      <c r="E25319">
        <v>0</v>
      </c>
    </row>
    <row r="25320" spans="1:5">
      <c r="A25320" t="s">
        <v>25323</v>
      </c>
      <c r="B25320">
        <v>5.6602753465995095E-4</v>
      </c>
      <c r="C25320">
        <v>0</v>
      </c>
      <c r="D25320">
        <v>4.1934662440326002E-4</v>
      </c>
      <c r="E25320">
        <v>0</v>
      </c>
    </row>
    <row r="25321" spans="1:5">
      <c r="A25321" t="s">
        <v>25324</v>
      </c>
      <c r="B25321">
        <v>3.3206440275534901E-4</v>
      </c>
      <c r="C25321">
        <v>0</v>
      </c>
      <c r="D25321">
        <v>4.2685249354690302E-4</v>
      </c>
      <c r="E25321">
        <v>0</v>
      </c>
    </row>
    <row r="25322" spans="1:5">
      <c r="A25322" t="s">
        <v>25325</v>
      </c>
      <c r="B25322">
        <v>7.3417503153905197E-4</v>
      </c>
      <c r="C25322">
        <v>0</v>
      </c>
      <c r="D25322">
        <v>4.5036367955617599E-4</v>
      </c>
      <c r="E25322">
        <v>0</v>
      </c>
    </row>
    <row r="25323" spans="1:5">
      <c r="A25323" t="s">
        <v>25326</v>
      </c>
      <c r="B25323">
        <v>3.9175243000499899E-4</v>
      </c>
      <c r="C25323">
        <v>0</v>
      </c>
      <c r="D25323">
        <v>7.7656024077441498E-4</v>
      </c>
      <c r="E25323">
        <v>0</v>
      </c>
    </row>
    <row r="25324" spans="1:5">
      <c r="A25324" t="s">
        <v>25327</v>
      </c>
      <c r="B25324">
        <v>3.3846279256977098E-4</v>
      </c>
      <c r="C25324">
        <v>0</v>
      </c>
      <c r="D25324">
        <v>3.2628609042148998E-3</v>
      </c>
      <c r="E25324">
        <v>0</v>
      </c>
    </row>
    <row r="25325" spans="1:5">
      <c r="A25325" t="s">
        <v>25328</v>
      </c>
      <c r="B25325">
        <v>4.65586432255804E-4</v>
      </c>
      <c r="C25325">
        <v>0</v>
      </c>
      <c r="D25325">
        <v>7.6606431859545399E-3</v>
      </c>
      <c r="E25325">
        <v>0</v>
      </c>
    </row>
    <row r="25326" spans="1:5">
      <c r="A25326" t="s">
        <v>25329</v>
      </c>
      <c r="B25326">
        <v>4.9099215539172205E-4</v>
      </c>
      <c r="C25326">
        <v>0</v>
      </c>
      <c r="D25326">
        <v>2.6236057508503999E-2</v>
      </c>
      <c r="E25326">
        <v>0</v>
      </c>
    </row>
    <row r="25327" spans="1:5">
      <c r="A25327" t="s">
        <v>25330</v>
      </c>
      <c r="B25327">
        <v>3.7004253827035401E-3</v>
      </c>
      <c r="C25327">
        <v>0</v>
      </c>
      <c r="D25327">
        <v>3.6831949185579999E-2</v>
      </c>
      <c r="E25327">
        <v>0</v>
      </c>
    </row>
    <row r="25328" spans="1:5">
      <c r="A25328" t="s">
        <v>25331</v>
      </c>
      <c r="B25328">
        <v>2.53353547304868E-2</v>
      </c>
      <c r="C25328">
        <v>0</v>
      </c>
      <c r="D25328">
        <v>4.8474087618524203E-2</v>
      </c>
      <c r="E25328">
        <v>0</v>
      </c>
    </row>
    <row r="25329" spans="1:5">
      <c r="A25329" t="s">
        <v>25332</v>
      </c>
      <c r="B25329">
        <v>4.4251590967178303E-2</v>
      </c>
      <c r="C25329">
        <v>0</v>
      </c>
      <c r="D25329">
        <v>6.5743163935258003E-2</v>
      </c>
      <c r="E25329">
        <v>0</v>
      </c>
    </row>
    <row r="25330" spans="1:5">
      <c r="A25330" t="s">
        <v>25333</v>
      </c>
      <c r="B25330">
        <v>0.186320170760154</v>
      </c>
      <c r="C25330">
        <v>0</v>
      </c>
      <c r="D25330">
        <v>7.5605531962355602E-2</v>
      </c>
      <c r="E25330">
        <v>0</v>
      </c>
    </row>
    <row r="25331" spans="1:5">
      <c r="A25331" t="s">
        <v>25334</v>
      </c>
      <c r="B25331">
        <v>0.106290981173515</v>
      </c>
      <c r="C25331">
        <v>0</v>
      </c>
      <c r="D25331">
        <v>8.3488850510911997E-2</v>
      </c>
      <c r="E25331">
        <v>0</v>
      </c>
    </row>
    <row r="25332" spans="1:5">
      <c r="A25332" t="s">
        <v>25335</v>
      </c>
      <c r="B25332">
        <v>0.11715555936098</v>
      </c>
      <c r="C25332">
        <v>0</v>
      </c>
      <c r="D25332">
        <v>0.117427327064797</v>
      </c>
      <c r="E25332">
        <v>0</v>
      </c>
    </row>
    <row r="25333" spans="1:5">
      <c r="A25333" t="s">
        <v>25336</v>
      </c>
      <c r="B25333">
        <v>0.173082515597343</v>
      </c>
      <c r="C25333">
        <v>0</v>
      </c>
      <c r="D25333">
        <v>0.147059124521911</v>
      </c>
      <c r="E25333">
        <v>0</v>
      </c>
    </row>
    <row r="25334" spans="1:5">
      <c r="A25334" t="s">
        <v>25337</v>
      </c>
      <c r="B25334">
        <v>9.8962143063545199E-2</v>
      </c>
      <c r="C25334">
        <v>0</v>
      </c>
      <c r="D25334">
        <v>0.17059412449598299</v>
      </c>
      <c r="E25334">
        <v>0</v>
      </c>
    </row>
    <row r="25335" spans="1:5">
      <c r="A25335" t="s">
        <v>25338</v>
      </c>
      <c r="B25335">
        <v>7.9298771917819894E-2</v>
      </c>
      <c r="C25335">
        <v>0</v>
      </c>
      <c r="D25335">
        <v>0.179346184432506</v>
      </c>
      <c r="E25335">
        <v>0</v>
      </c>
    </row>
    <row r="25336" spans="1:5">
      <c r="A25336" t="s">
        <v>25339</v>
      </c>
      <c r="B25336">
        <v>0.339875757694244</v>
      </c>
      <c r="C25336">
        <v>0</v>
      </c>
      <c r="D25336">
        <v>0.18445463031530299</v>
      </c>
      <c r="E25336">
        <v>0</v>
      </c>
    </row>
    <row r="25337" spans="1:5">
      <c r="A25337" t="s">
        <v>25340</v>
      </c>
      <c r="B25337">
        <v>0.300018399953842</v>
      </c>
      <c r="C25337">
        <v>0</v>
      </c>
      <c r="D25337">
        <v>0.19491235017776401</v>
      </c>
      <c r="E25337">
        <v>0</v>
      </c>
    </row>
    <row r="25338" spans="1:5">
      <c r="A25338" t="s">
        <v>25341</v>
      </c>
      <c r="B25338">
        <v>0.260685354471206</v>
      </c>
      <c r="C25338">
        <v>0</v>
      </c>
      <c r="D25338">
        <v>0.21002094075083699</v>
      </c>
      <c r="E25338">
        <v>0</v>
      </c>
    </row>
    <row r="25339" spans="1:5">
      <c r="A25339" t="s">
        <v>25342</v>
      </c>
      <c r="B25339">
        <v>0.131772190332412</v>
      </c>
      <c r="C25339">
        <v>0</v>
      </c>
      <c r="D25339">
        <v>0.22200272455811501</v>
      </c>
      <c r="E25339">
        <v>0</v>
      </c>
    </row>
    <row r="25340" spans="1:5">
      <c r="A25340" t="s">
        <v>25343</v>
      </c>
      <c r="B25340">
        <v>0.237404629588127</v>
      </c>
      <c r="C25340">
        <v>0</v>
      </c>
      <c r="D25340">
        <v>0.229968399554491</v>
      </c>
      <c r="E25340">
        <v>0</v>
      </c>
    </row>
    <row r="25341" spans="1:5">
      <c r="A25341" t="s">
        <v>25344</v>
      </c>
      <c r="B25341">
        <v>0.210868179798126</v>
      </c>
      <c r="C25341">
        <v>0</v>
      </c>
      <c r="D25341">
        <v>0.26038162708282397</v>
      </c>
      <c r="E25341">
        <v>0</v>
      </c>
    </row>
    <row r="25342" spans="1:5">
      <c r="A25342" t="s">
        <v>25345</v>
      </c>
      <c r="B25342">
        <v>0.26824146509170499</v>
      </c>
      <c r="C25342">
        <v>0</v>
      </c>
      <c r="D25342">
        <v>0.27025841474533002</v>
      </c>
      <c r="E25342">
        <v>0</v>
      </c>
    </row>
    <row r="25343" spans="1:5">
      <c r="A25343" t="s">
        <v>25346</v>
      </c>
      <c r="B25343">
        <v>0.29290035367012002</v>
      </c>
      <c r="C25343">
        <v>0</v>
      </c>
      <c r="D25343">
        <v>0.29146625101566298</v>
      </c>
      <c r="E25343">
        <v>0</v>
      </c>
    </row>
    <row r="25344" spans="1:5">
      <c r="A25344" t="s">
        <v>25347</v>
      </c>
      <c r="B25344">
        <v>0.17861889302730499</v>
      </c>
      <c r="C25344">
        <v>0</v>
      </c>
      <c r="D25344">
        <v>0.30815928876399901</v>
      </c>
      <c r="E25344">
        <v>0</v>
      </c>
    </row>
    <row r="25345" spans="1:5">
      <c r="A25345" t="s">
        <v>25348</v>
      </c>
      <c r="B25345">
        <v>0.38343104720115601</v>
      </c>
      <c r="C25345">
        <v>0</v>
      </c>
      <c r="D25345">
        <v>0.31249841898679698</v>
      </c>
      <c r="E25345">
        <v>0</v>
      </c>
    </row>
    <row r="25346" spans="1:5">
      <c r="A25346" t="s">
        <v>25349</v>
      </c>
      <c r="B25346">
        <v>0.43864363431930498</v>
      </c>
      <c r="C25346">
        <v>0</v>
      </c>
      <c r="D25346">
        <v>0.32635971605777703</v>
      </c>
      <c r="E25346">
        <v>0</v>
      </c>
    </row>
    <row r="25347" spans="1:5">
      <c r="A25347" t="s">
        <v>25350</v>
      </c>
      <c r="B25347">
        <v>0.51209676265716497</v>
      </c>
      <c r="C25347">
        <v>0</v>
      </c>
      <c r="D25347">
        <v>0.31548795402050001</v>
      </c>
      <c r="E25347">
        <v>0</v>
      </c>
    </row>
    <row r="25348" spans="1:5">
      <c r="A25348" t="s">
        <v>25351</v>
      </c>
      <c r="B25348">
        <v>0.42761573195457397</v>
      </c>
      <c r="C25348">
        <v>0</v>
      </c>
      <c r="D25348">
        <v>0.30406823456287302</v>
      </c>
      <c r="E25348">
        <v>0</v>
      </c>
    </row>
    <row r="25349" spans="1:5">
      <c r="A25349" t="s">
        <v>25352</v>
      </c>
      <c r="B25349">
        <v>0.17516349256038599</v>
      </c>
      <c r="C25349">
        <v>0</v>
      </c>
      <c r="D25349">
        <v>0.31073477268218902</v>
      </c>
      <c r="E25349">
        <v>0</v>
      </c>
    </row>
    <row r="25350" spans="1:5">
      <c r="A25350" t="s">
        <v>25353</v>
      </c>
      <c r="B25350">
        <v>0.37601760029792702</v>
      </c>
      <c r="C25350">
        <v>0</v>
      </c>
      <c r="D25350">
        <v>0.31230194717645599</v>
      </c>
      <c r="E25350">
        <v>0</v>
      </c>
    </row>
    <row r="25351" spans="1:5">
      <c r="A25351" t="s">
        <v>25354</v>
      </c>
      <c r="B25351">
        <v>0.102150559425354</v>
      </c>
      <c r="C25351">
        <v>0</v>
      </c>
      <c r="D25351">
        <v>0.303048183023929</v>
      </c>
      <c r="E25351">
        <v>0</v>
      </c>
    </row>
    <row r="25352" spans="1:5">
      <c r="A25352" t="s">
        <v>25355</v>
      </c>
      <c r="B25352">
        <v>0.15404427051544101</v>
      </c>
      <c r="C25352">
        <v>0</v>
      </c>
      <c r="D25352">
        <v>0.33141833692789002</v>
      </c>
      <c r="E25352">
        <v>0</v>
      </c>
    </row>
    <row r="25353" spans="1:5">
      <c r="A25353" t="s">
        <v>25356</v>
      </c>
      <c r="B25353">
        <v>0.35956573486328097</v>
      </c>
      <c r="C25353">
        <v>0</v>
      </c>
      <c r="D25353">
        <v>0.32210922092199301</v>
      </c>
      <c r="E25353">
        <v>0</v>
      </c>
    </row>
    <row r="25354" spans="1:5">
      <c r="A25354" t="s">
        <v>25357</v>
      </c>
      <c r="B25354">
        <v>0.19429063796997001</v>
      </c>
      <c r="C25354">
        <v>0</v>
      </c>
      <c r="D25354">
        <v>0.337524826824665</v>
      </c>
      <c r="E25354">
        <v>0</v>
      </c>
    </row>
    <row r="25355" spans="1:5">
      <c r="A25355" t="s">
        <v>25358</v>
      </c>
      <c r="B25355">
        <v>0.29089340567588801</v>
      </c>
      <c r="C25355">
        <v>0</v>
      </c>
      <c r="D25355">
        <v>0.35660177767276702</v>
      </c>
      <c r="E25355">
        <v>0</v>
      </c>
    </row>
    <row r="25356" spans="1:5">
      <c r="A25356" t="s">
        <v>25359</v>
      </c>
      <c r="B25356">
        <v>0.72234517335891701</v>
      </c>
      <c r="C25356">
        <v>0</v>
      </c>
      <c r="D25356">
        <v>0.33082473129034001</v>
      </c>
      <c r="E25356">
        <v>0</v>
      </c>
    </row>
    <row r="25357" spans="1:5">
      <c r="A25357" t="s">
        <v>25360</v>
      </c>
      <c r="B25357">
        <v>0.41900560259818997</v>
      </c>
      <c r="C25357">
        <v>0</v>
      </c>
      <c r="D25357">
        <v>0.33738839924335401</v>
      </c>
      <c r="E25357">
        <v>0</v>
      </c>
    </row>
    <row r="25358" spans="1:5">
      <c r="A25358" t="s">
        <v>25361</v>
      </c>
      <c r="B25358">
        <v>0.58177179098129195</v>
      </c>
      <c r="C25358">
        <v>0</v>
      </c>
      <c r="D25358">
        <v>0.32785613015294002</v>
      </c>
      <c r="E25358">
        <v>0</v>
      </c>
    </row>
    <row r="25359" spans="1:5">
      <c r="A25359" t="s">
        <v>25362</v>
      </c>
      <c r="B25359">
        <v>0.36593300104141202</v>
      </c>
      <c r="C25359">
        <v>0</v>
      </c>
      <c r="D25359">
        <v>0.307151133567094</v>
      </c>
      <c r="E25359">
        <v>0</v>
      </c>
    </row>
    <row r="25360" spans="1:5">
      <c r="A25360" t="s">
        <v>25363</v>
      </c>
      <c r="B25360">
        <v>0.11824713647365501</v>
      </c>
      <c r="C25360">
        <v>0</v>
      </c>
      <c r="D25360">
        <v>0.30165501460432997</v>
      </c>
      <c r="E25360">
        <v>0</v>
      </c>
    </row>
    <row r="25361" spans="1:5">
      <c r="A25361" t="s">
        <v>25364</v>
      </c>
      <c r="B25361">
        <v>0.16778723895549699</v>
      </c>
      <c r="C25361">
        <v>0</v>
      </c>
      <c r="D25361">
        <v>0.27779763378202899</v>
      </c>
      <c r="E25361">
        <v>0</v>
      </c>
    </row>
    <row r="25362" spans="1:5">
      <c r="A25362" t="s">
        <v>25365</v>
      </c>
      <c r="B25362">
        <v>5.8721579611301401E-2</v>
      </c>
      <c r="C25362">
        <v>0</v>
      </c>
      <c r="D25362">
        <v>0.22381798960268401</v>
      </c>
      <c r="E25362">
        <v>0</v>
      </c>
    </row>
    <row r="25363" spans="1:5">
      <c r="A25363" t="s">
        <v>25366</v>
      </c>
      <c r="B25363">
        <v>0.152515769004821</v>
      </c>
      <c r="C25363">
        <v>0</v>
      </c>
      <c r="D25363">
        <v>0.19205508865415999</v>
      </c>
      <c r="E25363">
        <v>0</v>
      </c>
    </row>
    <row r="25364" spans="1:5">
      <c r="A25364" t="s">
        <v>25367</v>
      </c>
      <c r="B25364">
        <v>0.139329448342323</v>
      </c>
      <c r="C25364">
        <v>0</v>
      </c>
      <c r="D25364">
        <v>0.142729691043496</v>
      </c>
      <c r="E25364">
        <v>0</v>
      </c>
    </row>
    <row r="25365" spans="1:5">
      <c r="A25365" t="s">
        <v>25368</v>
      </c>
      <c r="B25365">
        <v>5.2319597452878903E-2</v>
      </c>
      <c r="C25365">
        <v>0</v>
      </c>
      <c r="D25365">
        <v>0.12791464962065199</v>
      </c>
      <c r="E25365">
        <v>0</v>
      </c>
    </row>
    <row r="25366" spans="1:5">
      <c r="A25366" t="s">
        <v>25369</v>
      </c>
      <c r="B25366">
        <v>0.18254873156547499</v>
      </c>
      <c r="C25366">
        <v>0</v>
      </c>
      <c r="D25366">
        <v>0.12128667868673799</v>
      </c>
      <c r="E25366">
        <v>0</v>
      </c>
    </row>
    <row r="25367" spans="1:5">
      <c r="A25367" t="s">
        <v>25370</v>
      </c>
      <c r="B25367">
        <v>0.101376593112945</v>
      </c>
      <c r="C25367">
        <v>0</v>
      </c>
      <c r="D25367">
        <v>0.11388697139918801</v>
      </c>
      <c r="E25367">
        <v>0</v>
      </c>
    </row>
    <row r="25368" spans="1:5">
      <c r="A25368" t="s">
        <v>25371</v>
      </c>
      <c r="B25368">
        <v>8.8517814874649006E-2</v>
      </c>
      <c r="C25368">
        <v>0</v>
      </c>
      <c r="D25368">
        <v>0.12887849695980499</v>
      </c>
      <c r="E25368">
        <v>0</v>
      </c>
    </row>
    <row r="25369" spans="1:5">
      <c r="A25369" t="s">
        <v>25372</v>
      </c>
      <c r="B25369">
        <v>0.21778258681297299</v>
      </c>
      <c r="C25369">
        <v>0</v>
      </c>
      <c r="D25369">
        <v>0.12712756879627701</v>
      </c>
      <c r="E25369">
        <v>0</v>
      </c>
    </row>
    <row r="25370" spans="1:5">
      <c r="A25370" t="s">
        <v>25373</v>
      </c>
      <c r="B25370">
        <v>5.1967427134513799E-2</v>
      </c>
      <c r="C25370">
        <v>0</v>
      </c>
      <c r="D25370">
        <v>0.150235107913613</v>
      </c>
      <c r="E25370">
        <v>0</v>
      </c>
    </row>
    <row r="25371" spans="1:5">
      <c r="A25371" t="s">
        <v>25374</v>
      </c>
      <c r="B25371">
        <v>9.3790166079998002E-2</v>
      </c>
      <c r="C25371">
        <v>0</v>
      </c>
      <c r="D25371">
        <v>0.17587487623095499</v>
      </c>
      <c r="E25371">
        <v>0</v>
      </c>
    </row>
    <row r="25372" spans="1:5">
      <c r="A25372" t="s">
        <v>25375</v>
      </c>
      <c r="B25372">
        <v>0.208636835217475</v>
      </c>
      <c r="C25372">
        <v>0</v>
      </c>
      <c r="D25372">
        <v>0.17422294989228199</v>
      </c>
      <c r="E25372">
        <v>0</v>
      </c>
    </row>
    <row r="25373" spans="1:5">
      <c r="A25373" t="s">
        <v>25376</v>
      </c>
      <c r="B25373">
        <v>0.13500648736953699</v>
      </c>
      <c r="C25373">
        <v>0</v>
      </c>
      <c r="D25373">
        <v>0.186588148027658</v>
      </c>
      <c r="E25373">
        <v>0</v>
      </c>
    </row>
    <row r="25374" spans="1:5">
      <c r="A25374" t="s">
        <v>25377</v>
      </c>
      <c r="B25374">
        <v>0.37040483951568598</v>
      </c>
      <c r="C25374">
        <v>0</v>
      </c>
      <c r="D25374">
        <v>0.19343481436371801</v>
      </c>
      <c r="E25374">
        <v>0</v>
      </c>
    </row>
    <row r="25375" spans="1:5">
      <c r="A25375" t="s">
        <v>25378</v>
      </c>
      <c r="B25375">
        <v>0.308717280626297</v>
      </c>
      <c r="C25375">
        <v>0</v>
      </c>
      <c r="D25375">
        <v>0.184669926017522</v>
      </c>
      <c r="E25375">
        <v>0</v>
      </c>
    </row>
    <row r="25376" spans="1:5">
      <c r="A25376" t="s">
        <v>25379</v>
      </c>
      <c r="B25376">
        <v>0.166029468178749</v>
      </c>
      <c r="C25376">
        <v>0</v>
      </c>
      <c r="D25376">
        <v>0.19297815933823501</v>
      </c>
      <c r="E25376">
        <v>0</v>
      </c>
    </row>
    <row r="25377" spans="1:5">
      <c r="A25377" t="s">
        <v>25380</v>
      </c>
      <c r="B25377">
        <v>0.22502857446670499</v>
      </c>
      <c r="C25377">
        <v>0</v>
      </c>
      <c r="D25377">
        <v>0.19215983971953299</v>
      </c>
      <c r="E25377">
        <v>0</v>
      </c>
    </row>
    <row r="25378" spans="1:5">
      <c r="A25378" t="s">
        <v>25381</v>
      </c>
      <c r="B25378">
        <v>0.156984478235244</v>
      </c>
      <c r="C25378">
        <v>0</v>
      </c>
      <c r="D25378">
        <v>0.192027025669813</v>
      </c>
      <c r="E25378">
        <v>0</v>
      </c>
    </row>
    <row r="25379" spans="1:5">
      <c r="A25379" t="s">
        <v>25382</v>
      </c>
      <c r="B25379">
        <v>0.13013370335102001</v>
      </c>
      <c r="C25379">
        <v>0</v>
      </c>
      <c r="D25379">
        <v>0.203571548312902</v>
      </c>
      <c r="E25379">
        <v>0</v>
      </c>
    </row>
    <row r="25380" spans="1:5">
      <c r="A25380" t="s">
        <v>25383</v>
      </c>
      <c r="B25380">
        <v>0.13504976034164401</v>
      </c>
      <c r="C25380">
        <v>0</v>
      </c>
      <c r="D25380">
        <v>0.18704260215163199</v>
      </c>
      <c r="E25380">
        <v>0</v>
      </c>
    </row>
    <row r="25381" spans="1:5">
      <c r="A25381" t="s">
        <v>25384</v>
      </c>
      <c r="B25381">
        <v>8.5606969892978599E-2</v>
      </c>
      <c r="C25381">
        <v>0</v>
      </c>
      <c r="D25381">
        <v>0.18162368759512901</v>
      </c>
      <c r="E25381">
        <v>0</v>
      </c>
    </row>
    <row r="25382" spans="1:5">
      <c r="A25382" t="s">
        <v>25385</v>
      </c>
      <c r="B25382">
        <v>0.207308694720268</v>
      </c>
      <c r="C25382">
        <v>0</v>
      </c>
      <c r="D25382">
        <v>0.173378836363554</v>
      </c>
      <c r="E25382">
        <v>0</v>
      </c>
    </row>
    <row r="25383" spans="1:5">
      <c r="A25383" t="s">
        <v>25386</v>
      </c>
      <c r="B25383">
        <v>0.25045171380043002</v>
      </c>
      <c r="C25383">
        <v>0</v>
      </c>
      <c r="D25383">
        <v>0.16966158077120699</v>
      </c>
      <c r="E25383">
        <v>0</v>
      </c>
    </row>
    <row r="25384" spans="1:5">
      <c r="A25384" t="s">
        <v>25387</v>
      </c>
      <c r="B25384">
        <v>0.20511537790298401</v>
      </c>
      <c r="C25384">
        <v>0</v>
      </c>
      <c r="D25384">
        <v>0.178539521247148</v>
      </c>
      <c r="E25384">
        <v>0</v>
      </c>
    </row>
    <row r="25385" spans="1:5">
      <c r="A25385" t="s">
        <v>25388</v>
      </c>
      <c r="B25385">
        <v>0.25452813506126398</v>
      </c>
      <c r="C25385">
        <v>0</v>
      </c>
      <c r="D25385">
        <v>0.174207995831966</v>
      </c>
      <c r="E25385">
        <v>0</v>
      </c>
    </row>
    <row r="25386" spans="1:5">
      <c r="A25386" t="s">
        <v>25389</v>
      </c>
      <c r="B25386">
        <v>8.3580955862998907E-2</v>
      </c>
      <c r="C25386">
        <v>0</v>
      </c>
      <c r="D25386">
        <v>0.179095894098281</v>
      </c>
      <c r="E25386">
        <v>0</v>
      </c>
    </row>
    <row r="25387" spans="1:5">
      <c r="A25387" t="s">
        <v>25390</v>
      </c>
      <c r="B25387">
        <v>0.18785601854324299</v>
      </c>
      <c r="C25387">
        <v>0</v>
      </c>
      <c r="D25387">
        <v>0.19212913438677701</v>
      </c>
      <c r="E25387">
        <v>0</v>
      </c>
    </row>
    <row r="25388" spans="1:5">
      <c r="A25388" t="s">
        <v>25391</v>
      </c>
      <c r="B25388">
        <v>0.24576388299465099</v>
      </c>
      <c r="C25388">
        <v>0</v>
      </c>
      <c r="D25388">
        <v>0.21541530266404099</v>
      </c>
      <c r="E25388">
        <v>0</v>
      </c>
    </row>
    <row r="25389" spans="1:5">
      <c r="A25389" t="s">
        <v>25392</v>
      </c>
      <c r="B25389">
        <v>8.6818449199199593E-2</v>
      </c>
      <c r="C25389">
        <v>0</v>
      </c>
      <c r="D25389">
        <v>0.20803991034626901</v>
      </c>
      <c r="E25389">
        <v>0</v>
      </c>
    </row>
    <row r="25390" spans="1:5">
      <c r="A25390" t="s">
        <v>25393</v>
      </c>
      <c r="B25390">
        <v>0.183928743004798</v>
      </c>
      <c r="C25390">
        <v>0</v>
      </c>
      <c r="D25390">
        <v>0.201297666877508</v>
      </c>
      <c r="E25390">
        <v>0</v>
      </c>
    </row>
    <row r="25391" spans="1:5">
      <c r="A25391" t="s">
        <v>25394</v>
      </c>
      <c r="B25391">
        <v>0.21593937277793801</v>
      </c>
      <c r="C25391">
        <v>0</v>
      </c>
      <c r="D25391">
        <v>0.20170307084917999</v>
      </c>
      <c r="E25391">
        <v>0</v>
      </c>
    </row>
    <row r="25392" spans="1:5">
      <c r="A25392" t="s">
        <v>25395</v>
      </c>
      <c r="B25392">
        <v>0.440170377492904</v>
      </c>
      <c r="C25392">
        <v>0</v>
      </c>
      <c r="D25392">
        <v>0.212068607658147</v>
      </c>
      <c r="E25392">
        <v>0</v>
      </c>
    </row>
    <row r="25393" spans="1:5">
      <c r="A25393" t="s">
        <v>25396</v>
      </c>
      <c r="B25393">
        <v>0.17669779062271099</v>
      </c>
      <c r="C25393">
        <v>0</v>
      </c>
      <c r="D25393">
        <v>0.225950541347265</v>
      </c>
      <c r="E25393">
        <v>0</v>
      </c>
    </row>
    <row r="25394" spans="1:5">
      <c r="A25394" t="s">
        <v>25397</v>
      </c>
      <c r="B25394">
        <v>0.13769294321537001</v>
      </c>
      <c r="C25394">
        <v>0</v>
      </c>
      <c r="D25394">
        <v>0.22908451333641999</v>
      </c>
      <c r="E25394">
        <v>0</v>
      </c>
    </row>
    <row r="25395" spans="1:5">
      <c r="A25395" t="s">
        <v>25398</v>
      </c>
      <c r="B25395">
        <v>0.25858217477798401</v>
      </c>
      <c r="C25395">
        <v>0</v>
      </c>
      <c r="D25395">
        <v>0.22841026782989499</v>
      </c>
      <c r="E25395">
        <v>0</v>
      </c>
    </row>
    <row r="25396" spans="1:5">
      <c r="A25396" t="s">
        <v>25399</v>
      </c>
      <c r="B25396">
        <v>0.18723632395267401</v>
      </c>
      <c r="C25396">
        <v>0</v>
      </c>
      <c r="D25396">
        <v>0.231637659668922</v>
      </c>
      <c r="E25396">
        <v>0</v>
      </c>
    </row>
    <row r="25397" spans="1:5">
      <c r="A25397" t="s">
        <v>25400</v>
      </c>
      <c r="B25397">
        <v>0.326675355434417</v>
      </c>
      <c r="C25397">
        <v>0</v>
      </c>
      <c r="D25397">
        <v>0.217643100023269</v>
      </c>
      <c r="E25397">
        <v>0</v>
      </c>
    </row>
    <row r="25398" spans="1:5">
      <c r="A25398" t="s">
        <v>25401</v>
      </c>
      <c r="B25398">
        <v>0.27710360288619901</v>
      </c>
      <c r="C25398">
        <v>0</v>
      </c>
      <c r="D25398">
        <v>0.19336067587137201</v>
      </c>
      <c r="E25398">
        <v>0</v>
      </c>
    </row>
    <row r="25399" spans="1:5">
      <c r="A25399" t="s">
        <v>25402</v>
      </c>
      <c r="B25399">
        <v>8.0075994133949197E-2</v>
      </c>
      <c r="C25399">
        <v>0</v>
      </c>
      <c r="D25399">
        <v>0.18878606557846001</v>
      </c>
      <c r="E25399">
        <v>0</v>
      </c>
    </row>
    <row r="25400" spans="1:5">
      <c r="A25400" t="s">
        <v>25403</v>
      </c>
      <c r="B25400">
        <v>0.21620266139507199</v>
      </c>
      <c r="C25400">
        <v>0</v>
      </c>
      <c r="D25400">
        <v>0.20043321996927199</v>
      </c>
      <c r="E25400">
        <v>0</v>
      </c>
    </row>
    <row r="25401" spans="1:5">
      <c r="A25401" t="s">
        <v>25404</v>
      </c>
      <c r="B25401">
        <v>7.5993776321411105E-2</v>
      </c>
      <c r="C25401">
        <v>0</v>
      </c>
      <c r="D25401">
        <v>0.21998070329427699</v>
      </c>
      <c r="E25401">
        <v>0</v>
      </c>
    </row>
    <row r="25402" spans="1:5">
      <c r="A25402" t="s">
        <v>25405</v>
      </c>
      <c r="B25402">
        <v>0.19734613597393</v>
      </c>
      <c r="C25402">
        <v>0</v>
      </c>
      <c r="D25402">
        <v>0.23055019676685301</v>
      </c>
      <c r="E25402">
        <v>0</v>
      </c>
    </row>
    <row r="25403" spans="1:5">
      <c r="A25403" t="s">
        <v>25406</v>
      </c>
      <c r="B25403">
        <v>0.130951687693595</v>
      </c>
      <c r="C25403">
        <v>0</v>
      </c>
      <c r="D25403">
        <v>0.25766184031963302</v>
      </c>
      <c r="E25403">
        <v>0</v>
      </c>
    </row>
    <row r="25404" spans="1:5">
      <c r="A25404" t="s">
        <v>25407</v>
      </c>
      <c r="B25404">
        <v>0.25416448712348899</v>
      </c>
      <c r="C25404">
        <v>0</v>
      </c>
      <c r="D25404">
        <v>0.26673993170261301</v>
      </c>
      <c r="E25404">
        <v>0</v>
      </c>
    </row>
    <row r="25405" spans="1:5">
      <c r="A25405" t="s">
        <v>25408</v>
      </c>
      <c r="B25405">
        <v>0.45405700802803001</v>
      </c>
      <c r="C25405">
        <v>0</v>
      </c>
      <c r="D25405">
        <v>0.26509360596537501</v>
      </c>
      <c r="E25405">
        <v>0</v>
      </c>
    </row>
    <row r="25406" spans="1:5">
      <c r="A25406" t="s">
        <v>25409</v>
      </c>
      <c r="B25406">
        <v>0.292931258678436</v>
      </c>
      <c r="C25406">
        <v>0</v>
      </c>
      <c r="D25406">
        <v>0.26425681039690901</v>
      </c>
      <c r="E25406">
        <v>0</v>
      </c>
    </row>
    <row r="25407" spans="1:5">
      <c r="A25407" t="s">
        <v>25410</v>
      </c>
      <c r="B25407">
        <v>0.59779179096221902</v>
      </c>
      <c r="C25407">
        <v>0</v>
      </c>
      <c r="D25407">
        <v>0.263299474865198</v>
      </c>
      <c r="E25407">
        <v>0</v>
      </c>
    </row>
    <row r="25408" spans="1:5">
      <c r="A25408" t="s">
        <v>25411</v>
      </c>
      <c r="B25408">
        <v>0.36788451671600297</v>
      </c>
      <c r="C25408">
        <v>0</v>
      </c>
      <c r="D25408">
        <v>0.26758616492152199</v>
      </c>
      <c r="E25408">
        <v>0</v>
      </c>
    </row>
    <row r="25409" spans="1:5">
      <c r="A25409" t="s">
        <v>25412</v>
      </c>
      <c r="B25409">
        <v>6.3612736761569894E-2</v>
      </c>
      <c r="C25409">
        <v>0</v>
      </c>
      <c r="D25409">
        <v>0.29164057150483103</v>
      </c>
      <c r="E25409">
        <v>0</v>
      </c>
    </row>
    <row r="25410" spans="1:5">
      <c r="A25410" t="s">
        <v>25413</v>
      </c>
      <c r="B25410">
        <v>0.20783470571041099</v>
      </c>
      <c r="C25410">
        <v>0</v>
      </c>
      <c r="D25410">
        <v>0.28008349761366802</v>
      </c>
      <c r="E25410">
        <v>0</v>
      </c>
    </row>
    <row r="25411" spans="1:5">
      <c r="A25411" t="s">
        <v>25414</v>
      </c>
      <c r="B25411">
        <v>6.6420421004295294E-2</v>
      </c>
      <c r="C25411">
        <v>0</v>
      </c>
      <c r="D25411">
        <v>0.24024062491953299</v>
      </c>
      <c r="E25411">
        <v>0</v>
      </c>
    </row>
    <row r="25412" spans="1:5">
      <c r="A25412" t="s">
        <v>25415</v>
      </c>
      <c r="B25412">
        <v>0.24021303653716999</v>
      </c>
      <c r="C25412">
        <v>0</v>
      </c>
      <c r="D25412">
        <v>0.21445419415831499</v>
      </c>
      <c r="E25412">
        <v>0</v>
      </c>
    </row>
    <row r="25413" spans="1:5">
      <c r="A25413" t="s">
        <v>25416</v>
      </c>
      <c r="B25413">
        <v>0.37149575352668701</v>
      </c>
      <c r="C25413">
        <v>0</v>
      </c>
      <c r="D25413">
        <v>0.16484057679772299</v>
      </c>
      <c r="E25413">
        <v>0</v>
      </c>
    </row>
    <row r="25414" spans="1:5">
      <c r="A25414" t="s">
        <v>25417</v>
      </c>
      <c r="B25414">
        <v>0.13859374821185999</v>
      </c>
      <c r="C25414">
        <v>0</v>
      </c>
      <c r="D25414">
        <v>0.17081675902009</v>
      </c>
      <c r="E25414">
        <v>0</v>
      </c>
    </row>
    <row r="25415" spans="1:5">
      <c r="A25415" t="s">
        <v>25418</v>
      </c>
      <c r="B25415">
        <v>5.5628281086683197E-2</v>
      </c>
      <c r="C25415">
        <v>0</v>
      </c>
      <c r="D25415">
        <v>0.196156239509582</v>
      </c>
      <c r="E25415">
        <v>0</v>
      </c>
    </row>
    <row r="25416" spans="1:5">
      <c r="A25416" t="s">
        <v>25419</v>
      </c>
      <c r="B25416">
        <v>3.50669510662555E-2</v>
      </c>
      <c r="C25416">
        <v>0</v>
      </c>
      <c r="D25416">
        <v>0.233117611706256</v>
      </c>
      <c r="E25416">
        <v>0</v>
      </c>
    </row>
    <row r="25417" spans="1:5">
      <c r="A25417" t="s">
        <v>25420</v>
      </c>
      <c r="B25417">
        <v>0.10165561735629999</v>
      </c>
      <c r="C25417">
        <v>0</v>
      </c>
      <c r="D25417">
        <v>0.28448427021503397</v>
      </c>
      <c r="E25417">
        <v>0</v>
      </c>
    </row>
    <row r="25418" spans="1:5">
      <c r="A25418" t="s">
        <v>25421</v>
      </c>
      <c r="B25418">
        <v>0.42764633893966603</v>
      </c>
      <c r="C25418">
        <v>0</v>
      </c>
      <c r="D25418">
        <v>0.32394965589046398</v>
      </c>
      <c r="E25418">
        <v>0</v>
      </c>
    </row>
    <row r="25419" spans="1:5">
      <c r="A25419" t="s">
        <v>25422</v>
      </c>
      <c r="B25419">
        <v>0.31700754165649397</v>
      </c>
      <c r="C25419">
        <v>0</v>
      </c>
      <c r="D25419">
        <v>0.35456728935241699</v>
      </c>
      <c r="E25419">
        <v>0</v>
      </c>
    </row>
    <row r="25420" spans="1:5">
      <c r="A25420" t="s">
        <v>25423</v>
      </c>
      <c r="B25420">
        <v>0.57744842767715399</v>
      </c>
      <c r="C25420">
        <v>0</v>
      </c>
      <c r="D25420">
        <v>0.37576341778039901</v>
      </c>
      <c r="E25420">
        <v>0</v>
      </c>
    </row>
    <row r="25421" spans="1:5">
      <c r="A25421" t="s">
        <v>25424</v>
      </c>
      <c r="B25421">
        <v>0.58008700609207098</v>
      </c>
      <c r="C25421">
        <v>0</v>
      </c>
      <c r="D25421">
        <v>0.374194821342825</v>
      </c>
      <c r="E25421">
        <v>0</v>
      </c>
    </row>
    <row r="25422" spans="1:5">
      <c r="A25422" t="s">
        <v>25425</v>
      </c>
      <c r="B25422">
        <v>0.63486689329147294</v>
      </c>
      <c r="C25422">
        <v>0</v>
      </c>
      <c r="D25422">
        <v>0.37070747384423097</v>
      </c>
      <c r="E25422">
        <v>0</v>
      </c>
    </row>
    <row r="25423" spans="1:5">
      <c r="A25423" t="s">
        <v>25426</v>
      </c>
      <c r="B25423">
        <v>0.67767208814620905</v>
      </c>
      <c r="C25423">
        <v>0</v>
      </c>
      <c r="D25423">
        <v>0.36056024544523002</v>
      </c>
      <c r="E25423">
        <v>0</v>
      </c>
    </row>
    <row r="25424" spans="1:5">
      <c r="A25424" t="s">
        <v>25427</v>
      </c>
      <c r="B25424">
        <v>0.35055503249168302</v>
      </c>
      <c r="C25424">
        <v>0</v>
      </c>
      <c r="D25424">
        <v>0.31782811655721099</v>
      </c>
      <c r="E25424">
        <v>0</v>
      </c>
    </row>
    <row r="25425" spans="1:5">
      <c r="A25425" t="s">
        <v>25428</v>
      </c>
      <c r="B25425">
        <v>3.9942316710948902E-2</v>
      </c>
      <c r="C25425">
        <v>0</v>
      </c>
      <c r="D25425">
        <v>0.286163521601702</v>
      </c>
      <c r="E25425">
        <v>0</v>
      </c>
    </row>
    <row r="25426" spans="1:5">
      <c r="A25426" t="s">
        <v>25429</v>
      </c>
      <c r="B25426">
        <v>1.9347608031239301E-4</v>
      </c>
      <c r="C25426">
        <v>0</v>
      </c>
      <c r="D25426">
        <v>0.22844786850328</v>
      </c>
      <c r="E25426">
        <v>0</v>
      </c>
    </row>
    <row r="25427" spans="1:5">
      <c r="A25427" t="s">
        <v>25430</v>
      </c>
      <c r="B25427">
        <v>1.8333336629439099E-4</v>
      </c>
      <c r="C25427">
        <v>0</v>
      </c>
      <c r="D25427">
        <v>0.17047068958054201</v>
      </c>
      <c r="E25427">
        <v>0</v>
      </c>
    </row>
    <row r="25428" spans="1:5">
      <c r="A25428" t="s">
        <v>25431</v>
      </c>
      <c r="B25428">
        <v>3.2505005947314197E-4</v>
      </c>
      <c r="C25428">
        <v>0</v>
      </c>
      <c r="D25428">
        <v>0.107010308330063</v>
      </c>
      <c r="E25428">
        <v>0</v>
      </c>
    </row>
    <row r="25429" spans="1:5">
      <c r="A25429" t="s">
        <v>25432</v>
      </c>
      <c r="B25429">
        <v>3.6159210139885501E-4</v>
      </c>
      <c r="C25429">
        <v>0</v>
      </c>
      <c r="D25429">
        <v>3.9279543058364598E-2</v>
      </c>
      <c r="E25429">
        <v>0</v>
      </c>
    </row>
    <row r="25430" spans="1:5">
      <c r="A25430" t="s">
        <v>25433</v>
      </c>
      <c r="B25430">
        <v>2.9189669294282702E-4</v>
      </c>
      <c r="C25430">
        <v>0</v>
      </c>
      <c r="D25430">
        <v>4.2630963027477202E-3</v>
      </c>
      <c r="E25430">
        <v>0</v>
      </c>
    </row>
    <row r="25431" spans="1:5">
      <c r="A25431" t="s">
        <v>25434</v>
      </c>
      <c r="B25431">
        <v>3.1521686469204702E-4</v>
      </c>
      <c r="C25431">
        <v>0</v>
      </c>
      <c r="D25431">
        <v>2.9732562543358597E-4</v>
      </c>
      <c r="E25431">
        <v>0</v>
      </c>
    </row>
    <row r="25432" spans="1:5">
      <c r="A25432" t="s">
        <v>25435</v>
      </c>
      <c r="B25432">
        <v>2.63080786680802E-4</v>
      </c>
      <c r="C25432">
        <v>0</v>
      </c>
      <c r="D25432">
        <v>3.0705228127771899E-4</v>
      </c>
      <c r="E25432">
        <v>0</v>
      </c>
    </row>
    <row r="25433" spans="1:5">
      <c r="A25433" t="s">
        <v>25436</v>
      </c>
      <c r="B25433">
        <v>3.6443542921915602E-4</v>
      </c>
      <c r="C25433">
        <v>0</v>
      </c>
      <c r="D25433">
        <v>3.20256775012239E-4</v>
      </c>
      <c r="E25433">
        <v>0</v>
      </c>
    </row>
    <row r="25434" spans="1:5">
      <c r="A25434" t="s">
        <v>25437</v>
      </c>
      <c r="B25434">
        <v>3.9056493551470301E-4</v>
      </c>
      <c r="C25434">
        <v>0</v>
      </c>
      <c r="D25434">
        <v>3.1168987188720998E-4</v>
      </c>
      <c r="E25434">
        <v>0</v>
      </c>
    </row>
    <row r="25435" spans="1:5">
      <c r="A25435" t="s">
        <v>25438</v>
      </c>
      <c r="B25435">
        <v>2.8460993780754501E-4</v>
      </c>
      <c r="C25435">
        <v>0</v>
      </c>
      <c r="D25435">
        <v>3.0047835462028102E-4</v>
      </c>
      <c r="E25435">
        <v>0</v>
      </c>
    </row>
    <row r="25436" spans="1:5">
      <c r="A25436" t="s">
        <v>25439</v>
      </c>
      <c r="B25436">
        <v>2.9074263875372702E-4</v>
      </c>
      <c r="C25436">
        <v>0</v>
      </c>
      <c r="D25436">
        <v>2.9654145037056798E-4</v>
      </c>
      <c r="E25436">
        <v>0</v>
      </c>
    </row>
    <row r="25437" spans="1:5">
      <c r="A25437" t="s">
        <v>25440</v>
      </c>
      <c r="B25437">
        <v>3.1537830363958998E-4</v>
      </c>
      <c r="C25437">
        <v>0</v>
      </c>
      <c r="D25437">
        <v>2.9299308225745298E-4</v>
      </c>
      <c r="E25437">
        <v>0</v>
      </c>
    </row>
    <row r="25438" spans="1:5">
      <c r="A25438" t="s">
        <v>25441</v>
      </c>
      <c r="B25438">
        <v>2.3938102822285099E-4</v>
      </c>
      <c r="C25438">
        <v>0</v>
      </c>
      <c r="D25438">
        <v>2.96140277350787E-4</v>
      </c>
      <c r="E25438">
        <v>0</v>
      </c>
    </row>
    <row r="25439" spans="1:5">
      <c r="A25439" t="s">
        <v>25442</v>
      </c>
      <c r="B25439">
        <v>2.4947692872956298E-4</v>
      </c>
      <c r="C25439">
        <v>0</v>
      </c>
      <c r="D25439">
        <v>2.9510063613997698E-4</v>
      </c>
      <c r="E25439">
        <v>0</v>
      </c>
    </row>
    <row r="25440" spans="1:5">
      <c r="A25440" t="s">
        <v>25443</v>
      </c>
      <c r="B25440">
        <v>2.5252765044569899E-4</v>
      </c>
      <c r="C25440">
        <v>0</v>
      </c>
      <c r="D25440">
        <v>2.9202060104580502E-4</v>
      </c>
      <c r="E25440">
        <v>0</v>
      </c>
    </row>
    <row r="25441" spans="1:5">
      <c r="A25441" t="s">
        <v>25444</v>
      </c>
      <c r="B25441">
        <v>2.7973318356089202E-4</v>
      </c>
      <c r="C25441">
        <v>0</v>
      </c>
      <c r="D25441">
        <v>2.8573333693202501E-4</v>
      </c>
      <c r="E25441">
        <v>0</v>
      </c>
    </row>
    <row r="25442" spans="1:5">
      <c r="A25442" t="s">
        <v>25445</v>
      </c>
      <c r="B25442">
        <v>2.9455273761413899E-4</v>
      </c>
      <c r="C25442">
        <v>0</v>
      </c>
      <c r="D25442">
        <v>2.7929333591600802E-4</v>
      </c>
      <c r="E25442">
        <v>0</v>
      </c>
    </row>
    <row r="25443" spans="1:5">
      <c r="A25443" t="s">
        <v>25446</v>
      </c>
      <c r="B25443">
        <v>3.54039017111063E-4</v>
      </c>
      <c r="C25443">
        <v>0</v>
      </c>
      <c r="D25443">
        <v>2.6854783645831001E-4</v>
      </c>
      <c r="E25443">
        <v>0</v>
      </c>
    </row>
    <row r="25444" spans="1:5">
      <c r="A25444" t="s">
        <v>25447</v>
      </c>
      <c r="B25444">
        <v>3.5976458457298501E-4</v>
      </c>
      <c r="C25444">
        <v>0</v>
      </c>
      <c r="D25444">
        <v>2.6030421286122799E-4</v>
      </c>
      <c r="E25444">
        <v>0</v>
      </c>
    </row>
    <row r="25445" spans="1:5">
      <c r="A25445" t="s">
        <v>25448</v>
      </c>
      <c r="B25445">
        <v>2.2173729666974301E-4</v>
      </c>
      <c r="C25445">
        <v>0</v>
      </c>
      <c r="D25445">
        <v>2.5492723652860102E-4</v>
      </c>
      <c r="E25445">
        <v>0</v>
      </c>
    </row>
    <row r="25446" spans="1:5">
      <c r="A25446" t="s">
        <v>25449</v>
      </c>
      <c r="B25446">
        <v>2.2634262859355599E-4</v>
      </c>
      <c r="C25446">
        <v>0</v>
      </c>
      <c r="D25446">
        <v>2.4982351169455699E-4</v>
      </c>
      <c r="E25446">
        <v>0</v>
      </c>
    </row>
    <row r="25447" spans="1:5">
      <c r="A25447" t="s">
        <v>25450</v>
      </c>
      <c r="B25447">
        <v>2.0792330906260699E-4</v>
      </c>
      <c r="C25447">
        <v>0</v>
      </c>
      <c r="D25447">
        <v>2.4528186477254998E-4</v>
      </c>
      <c r="E25447">
        <v>0</v>
      </c>
    </row>
    <row r="25448" spans="1:5">
      <c r="A25448" t="s">
        <v>25451</v>
      </c>
      <c r="B25448">
        <v>1.56944792252033E-4</v>
      </c>
      <c r="C25448">
        <v>0</v>
      </c>
      <c r="D25448">
        <v>2.3592392244609E-4</v>
      </c>
      <c r="E25448">
        <v>0</v>
      </c>
    </row>
    <row r="25449" spans="1:5">
      <c r="A25449" t="s">
        <v>25452</v>
      </c>
      <c r="B25449">
        <v>1.9570716540329099E-4</v>
      </c>
      <c r="C25449">
        <v>0</v>
      </c>
      <c r="D25449">
        <v>2.2365471231751099E-4</v>
      </c>
      <c r="E25449">
        <v>0</v>
      </c>
    </row>
    <row r="25450" spans="1:5">
      <c r="A25450" t="s">
        <v>25453</v>
      </c>
      <c r="B25450">
        <v>2.0149040210526401E-4</v>
      </c>
      <c r="C25450">
        <v>0</v>
      </c>
      <c r="D25450">
        <v>2.0937651570420701E-4</v>
      </c>
      <c r="E25450">
        <v>0</v>
      </c>
    </row>
    <row r="25451" spans="1:5">
      <c r="A25451" t="s">
        <v>25454</v>
      </c>
      <c r="B25451">
        <v>2.3431671434081999E-4</v>
      </c>
      <c r="C25451">
        <v>0</v>
      </c>
      <c r="D25451">
        <v>2.07808711274992E-4</v>
      </c>
      <c r="E25451">
        <v>0</v>
      </c>
    </row>
    <row r="25452" spans="1:5">
      <c r="A25452" t="s">
        <v>25455</v>
      </c>
      <c r="B25452">
        <v>2.0097331434953901E-4</v>
      </c>
      <c r="C25452">
        <v>0</v>
      </c>
      <c r="D25452">
        <v>2.0469588926061899E-4</v>
      </c>
      <c r="E25452">
        <v>0</v>
      </c>
    </row>
    <row r="25453" spans="1:5">
      <c r="A25453" t="s">
        <v>25456</v>
      </c>
      <c r="B25453">
        <v>2.3134691582527001E-4</v>
      </c>
      <c r="C25453">
        <v>0</v>
      </c>
      <c r="D25453">
        <v>2.0590353087754899E-4</v>
      </c>
      <c r="E25453">
        <v>0</v>
      </c>
    </row>
    <row r="25454" spans="1:5">
      <c r="A25454" t="s">
        <v>25457</v>
      </c>
      <c r="B25454">
        <v>2.16982618439942E-4</v>
      </c>
      <c r="C25454">
        <v>0</v>
      </c>
      <c r="D25454">
        <v>2.1785249846288901E-4</v>
      </c>
      <c r="E25454">
        <v>0</v>
      </c>
    </row>
    <row r="25455" spans="1:5">
      <c r="A25455" t="s">
        <v>25458</v>
      </c>
      <c r="B25455">
        <v>2.0605925237759899E-4</v>
      </c>
      <c r="C25455">
        <v>0</v>
      </c>
      <c r="D25455">
        <v>2.9221610020613298E-4</v>
      </c>
      <c r="E25455">
        <v>0</v>
      </c>
    </row>
    <row r="25456" spans="1:5">
      <c r="A25456" t="s">
        <v>25459</v>
      </c>
      <c r="B25456">
        <v>1.95214408449828E-4</v>
      </c>
      <c r="C25456">
        <v>0</v>
      </c>
      <c r="D25456">
        <v>4.7378759481944103E-4</v>
      </c>
      <c r="E25456">
        <v>0</v>
      </c>
    </row>
    <row r="25457" spans="1:5">
      <c r="A25457" t="s">
        <v>25460</v>
      </c>
      <c r="B25457">
        <v>2.199997252319E-4</v>
      </c>
      <c r="C25457">
        <v>0</v>
      </c>
      <c r="D25457">
        <v>5.9642712876666298E-4</v>
      </c>
      <c r="E25457">
        <v>0</v>
      </c>
    </row>
    <row r="25458" spans="1:5">
      <c r="A25458" t="s">
        <v>25461</v>
      </c>
      <c r="B25458">
        <v>2.7643446810543499E-4</v>
      </c>
      <c r="C25458">
        <v>0</v>
      </c>
      <c r="D25458">
        <v>6.6295917640673001E-4</v>
      </c>
      <c r="E25458">
        <v>0</v>
      </c>
    </row>
    <row r="25459" spans="1:5">
      <c r="A25459" t="s">
        <v>25462</v>
      </c>
      <c r="B25459">
        <v>9.3934318283572695E-4</v>
      </c>
      <c r="C25459">
        <v>0</v>
      </c>
      <c r="D25459">
        <v>7.31253655976615E-4</v>
      </c>
      <c r="E25459">
        <v>0</v>
      </c>
    </row>
    <row r="25460" spans="1:5">
      <c r="A25460" t="s">
        <v>25463</v>
      </c>
      <c r="B25460">
        <v>2.0172053482383399E-3</v>
      </c>
      <c r="C25460">
        <v>0</v>
      </c>
      <c r="D25460">
        <v>8.1319309829268598E-4</v>
      </c>
      <c r="E25460">
        <v>0</v>
      </c>
    </row>
    <row r="25461" spans="1:5">
      <c r="A25461" t="s">
        <v>25464</v>
      </c>
      <c r="B25461">
        <v>1.46071205381304E-3</v>
      </c>
      <c r="C25461">
        <v>0</v>
      </c>
      <c r="D25461">
        <v>9.08884868840687E-4</v>
      </c>
      <c r="E25461">
        <v>0</v>
      </c>
    </row>
    <row r="25462" spans="1:5">
      <c r="A25462" t="s">
        <v>25465</v>
      </c>
      <c r="B25462">
        <v>8.6629379075020497E-4</v>
      </c>
      <c r="C25462">
        <v>0</v>
      </c>
      <c r="D25462">
        <v>1.01382932334672E-3</v>
      </c>
      <c r="E25462">
        <v>0</v>
      </c>
    </row>
    <row r="25463" spans="1:5">
      <c r="A25463" t="s">
        <v>25466</v>
      </c>
      <c r="B25463">
        <v>9.1429171152412805E-4</v>
      </c>
      <c r="C25463">
        <v>0</v>
      </c>
      <c r="D25463">
        <v>1.10866306931711E-3</v>
      </c>
      <c r="E25463">
        <v>0</v>
      </c>
    </row>
    <row r="25464" spans="1:5">
      <c r="A25464" t="s">
        <v>25467</v>
      </c>
      <c r="B25464">
        <v>1.03637704160064E-3</v>
      </c>
      <c r="C25464">
        <v>0</v>
      </c>
      <c r="D25464">
        <v>1.26537074684165E-3</v>
      </c>
      <c r="E25464">
        <v>0</v>
      </c>
    </row>
    <row r="25465" spans="1:5">
      <c r="A25465" t="s">
        <v>25468</v>
      </c>
      <c r="B25465">
        <v>1.1629769578575999E-3</v>
      </c>
      <c r="C25465">
        <v>0</v>
      </c>
      <c r="D25465">
        <v>1.35652112076058E-3</v>
      </c>
      <c r="E25465">
        <v>0</v>
      </c>
    </row>
    <row r="25466" spans="1:5">
      <c r="A25466" t="s">
        <v>25469</v>
      </c>
      <c r="B25466">
        <v>1.24465895351022E-3</v>
      </c>
      <c r="C25466">
        <v>0</v>
      </c>
      <c r="D25466">
        <v>1.3951431843452101E-3</v>
      </c>
      <c r="E25466">
        <v>0</v>
      </c>
    </row>
    <row r="25467" spans="1:5">
      <c r="A25467" t="s">
        <v>25470</v>
      </c>
      <c r="B25467">
        <v>1.1683371849357999E-3</v>
      </c>
      <c r="C25467">
        <v>0</v>
      </c>
      <c r="D25467">
        <v>1.3903387007303499E-3</v>
      </c>
      <c r="E25467">
        <v>0</v>
      </c>
    </row>
    <row r="25468" spans="1:5">
      <c r="A25468" t="s">
        <v>25471</v>
      </c>
      <c r="B25468">
        <v>1.8435112433507999E-3</v>
      </c>
      <c r="C25468">
        <v>0</v>
      </c>
      <c r="D25468">
        <v>1.61718977615237E-3</v>
      </c>
      <c r="E25468">
        <v>0</v>
      </c>
    </row>
    <row r="25469" spans="1:5">
      <c r="A25469" t="s">
        <v>25472</v>
      </c>
      <c r="B25469">
        <v>1.8508469220250799E-3</v>
      </c>
      <c r="C25469">
        <v>0</v>
      </c>
      <c r="D25469">
        <v>1.7464945558458499E-3</v>
      </c>
      <c r="E25469">
        <v>0</v>
      </c>
    </row>
    <row r="25470" spans="1:5">
      <c r="A25470" t="s">
        <v>25473</v>
      </c>
      <c r="B25470">
        <v>2.4034259840846001E-3</v>
      </c>
      <c r="C25470">
        <v>0</v>
      </c>
      <c r="D25470">
        <v>1.8647019634954599E-3</v>
      </c>
      <c r="E25470">
        <v>0</v>
      </c>
    </row>
    <row r="25471" spans="1:5">
      <c r="A25471" t="s">
        <v>25474</v>
      </c>
      <c r="B25471">
        <v>1.41266721766442E-3</v>
      </c>
      <c r="C25471">
        <v>0</v>
      </c>
      <c r="D25471">
        <v>1.95017907535657E-3</v>
      </c>
      <c r="E25471">
        <v>0</v>
      </c>
    </row>
    <row r="25472" spans="1:5">
      <c r="A25472" t="s">
        <v>25475</v>
      </c>
      <c r="B25472">
        <v>3.1348045449703901E-3</v>
      </c>
      <c r="C25472">
        <v>0</v>
      </c>
      <c r="D25472">
        <v>2.00686563039198E-3</v>
      </c>
      <c r="E25472">
        <v>0</v>
      </c>
    </row>
    <row r="25473" spans="1:5">
      <c r="A25473" t="s">
        <v>25476</v>
      </c>
      <c r="B25473">
        <v>2.2073395084589698E-3</v>
      </c>
      <c r="C25473">
        <v>0</v>
      </c>
      <c r="D25473">
        <v>2.0668800571002001E-3</v>
      </c>
      <c r="E25473">
        <v>0</v>
      </c>
    </row>
    <row r="25474" spans="1:5">
      <c r="A25474" t="s">
        <v>25477</v>
      </c>
      <c r="B25474">
        <v>2.2184511180967001E-3</v>
      </c>
      <c r="C25474">
        <v>0</v>
      </c>
      <c r="D25474">
        <v>2.0543870399706001E-3</v>
      </c>
      <c r="E25474">
        <v>0</v>
      </c>
    </row>
    <row r="25475" spans="1:5">
      <c r="A25475" t="s">
        <v>25478</v>
      </c>
      <c r="B25475">
        <v>2.0177480764687001E-3</v>
      </c>
      <c r="C25475">
        <v>0</v>
      </c>
      <c r="D25475">
        <v>2.00708663323894E-3</v>
      </c>
      <c r="E25475">
        <v>0</v>
      </c>
    </row>
    <row r="25476" spans="1:5">
      <c r="A25476" t="s">
        <v>25479</v>
      </c>
      <c r="B25476">
        <v>1.8115245038643399E-3</v>
      </c>
      <c r="C25476">
        <v>0</v>
      </c>
      <c r="D25476">
        <v>1.93533194251358E-3</v>
      </c>
      <c r="E25476">
        <v>0</v>
      </c>
    </row>
    <row r="25477" spans="1:5">
      <c r="A25477" t="s">
        <v>25480</v>
      </c>
      <c r="B25477">
        <v>1.7684814520180199E-3</v>
      </c>
      <c r="C25477">
        <v>0</v>
      </c>
      <c r="D25477">
        <v>1.94984974805265E-3</v>
      </c>
      <c r="E25477">
        <v>0</v>
      </c>
    </row>
    <row r="25478" spans="1:5">
      <c r="A25478" t="s">
        <v>25481</v>
      </c>
      <c r="B25478">
        <v>1.7185810720547999E-3</v>
      </c>
      <c r="C25478">
        <v>0</v>
      </c>
      <c r="D25478">
        <v>1.7683947342447899E-3</v>
      </c>
      <c r="E25478">
        <v>0</v>
      </c>
    </row>
    <row r="25479" spans="1:5">
      <c r="A25479" t="s">
        <v>25482</v>
      </c>
      <c r="B25479">
        <v>1.3778428547084299E-3</v>
      </c>
      <c r="C25479">
        <v>0</v>
      </c>
      <c r="D25479">
        <v>1.6450983064714799E-3</v>
      </c>
      <c r="E25479">
        <v>0</v>
      </c>
    </row>
    <row r="25480" spans="1:5">
      <c r="A25480" t="s">
        <v>25483</v>
      </c>
      <c r="B25480">
        <v>1.6858790768310399E-3</v>
      </c>
      <c r="C25480">
        <v>0</v>
      </c>
      <c r="D25480">
        <v>1.4922010712325501E-3</v>
      </c>
      <c r="E25480">
        <v>0</v>
      </c>
    </row>
    <row r="25481" spans="1:5">
      <c r="A25481" t="s">
        <v>25484</v>
      </c>
      <c r="B25481">
        <v>1.5578452730551299E-3</v>
      </c>
      <c r="C25481">
        <v>0</v>
      </c>
      <c r="D25481">
        <v>1.3399662275332899E-3</v>
      </c>
      <c r="E25481">
        <v>0</v>
      </c>
    </row>
    <row r="25482" spans="1:5">
      <c r="A25482" t="s">
        <v>25485</v>
      </c>
      <c r="B25482">
        <v>1.32025440689176E-3</v>
      </c>
      <c r="C25482">
        <v>0</v>
      </c>
      <c r="D25482">
        <v>1.2346318573690899E-3</v>
      </c>
      <c r="E25482">
        <v>0</v>
      </c>
    </row>
    <row r="25483" spans="1:5">
      <c r="A25483" t="s">
        <v>25486</v>
      </c>
      <c r="B25483">
        <v>9.7437523072585398E-4</v>
      </c>
      <c r="C25483">
        <v>0</v>
      </c>
      <c r="D25483">
        <v>1.14835558342747E-3</v>
      </c>
      <c r="E25483">
        <v>0</v>
      </c>
    </row>
    <row r="25484" spans="1:5">
      <c r="A25484" t="s">
        <v>25487</v>
      </c>
      <c r="B25484">
        <v>6.8947876570746303E-4</v>
      </c>
      <c r="C25484">
        <v>0</v>
      </c>
      <c r="D25484">
        <v>1.0263571224640999E-3</v>
      </c>
      <c r="E25484">
        <v>0</v>
      </c>
    </row>
    <row r="25485" spans="1:5">
      <c r="A25485" t="s">
        <v>25488</v>
      </c>
      <c r="B25485">
        <v>4.9539963947609002E-4</v>
      </c>
      <c r="C25485">
        <v>0</v>
      </c>
      <c r="D25485">
        <v>9.8466518684290293E-4</v>
      </c>
      <c r="E25485">
        <v>0</v>
      </c>
    </row>
    <row r="25486" spans="1:5">
      <c r="A25486" t="s">
        <v>25489</v>
      </c>
      <c r="B25486">
        <v>7.5818080222234097E-4</v>
      </c>
      <c r="C25486">
        <v>0</v>
      </c>
      <c r="D25486">
        <v>9.1612886753864497E-4</v>
      </c>
      <c r="E25486">
        <v>0</v>
      </c>
    </row>
    <row r="25487" spans="1:5">
      <c r="A25487" t="s">
        <v>25490</v>
      </c>
      <c r="B25487">
        <v>9.0571871260181004E-4</v>
      </c>
      <c r="C25487">
        <v>0</v>
      </c>
      <c r="D25487">
        <v>8.7273269309662196E-4</v>
      </c>
      <c r="E25487">
        <v>0</v>
      </c>
    </row>
    <row r="25488" spans="1:5">
      <c r="A25488" t="s">
        <v>25491</v>
      </c>
      <c r="B25488">
        <v>4.98596462421119E-4</v>
      </c>
      <c r="C25488">
        <v>0</v>
      </c>
      <c r="D25488">
        <v>7.7435208950191702E-4</v>
      </c>
      <c r="E25488">
        <v>0</v>
      </c>
    </row>
    <row r="25489" spans="1:5">
      <c r="A25489" t="s">
        <v>25492</v>
      </c>
      <c r="B25489">
        <v>9.6092349849641301E-4</v>
      </c>
      <c r="C25489">
        <v>0</v>
      </c>
      <c r="D25489">
        <v>9.2056941357441201E-4</v>
      </c>
      <c r="E25489">
        <v>0</v>
      </c>
    </row>
    <row r="25490" spans="1:5">
      <c r="A25490" t="s">
        <v>25493</v>
      </c>
      <c r="B25490">
        <v>1.0005158837884599E-3</v>
      </c>
      <c r="C25490">
        <v>0</v>
      </c>
      <c r="D25490">
        <v>9.7540423739701505E-4</v>
      </c>
      <c r="E25490">
        <v>0</v>
      </c>
    </row>
    <row r="25491" spans="1:5">
      <c r="A25491" t="s">
        <v>25494</v>
      </c>
      <c r="B25491">
        <v>1.1238835286349E-3</v>
      </c>
      <c r="C25491">
        <v>0</v>
      </c>
      <c r="D25491">
        <v>9.9868513643741608E-4</v>
      </c>
      <c r="E25491">
        <v>0</v>
      </c>
    </row>
    <row r="25492" spans="1:5">
      <c r="A25492" t="s">
        <v>25495</v>
      </c>
      <c r="B25492">
        <v>3.3644837094470799E-4</v>
      </c>
      <c r="C25492">
        <v>0</v>
      </c>
      <c r="D25492">
        <v>1.0216430469881699E-3</v>
      </c>
      <c r="E25492">
        <v>0</v>
      </c>
    </row>
    <row r="25493" spans="1:5">
      <c r="A25493" t="s">
        <v>25496</v>
      </c>
      <c r="B25493">
        <v>2.4365484714508E-3</v>
      </c>
      <c r="C25493">
        <v>0</v>
      </c>
      <c r="D25493">
        <v>1.16311040474101E-3</v>
      </c>
      <c r="E25493">
        <v>0</v>
      </c>
    </row>
    <row r="25494" spans="1:5">
      <c r="A25494" t="s">
        <v>25497</v>
      </c>
      <c r="B25494">
        <v>1.23782700393348E-3</v>
      </c>
      <c r="C25494">
        <v>0</v>
      </c>
      <c r="D25494">
        <v>1.2358224950730801E-3</v>
      </c>
      <c r="E25494">
        <v>0</v>
      </c>
    </row>
    <row r="25495" spans="1:5">
      <c r="A25495" t="s">
        <v>25498</v>
      </c>
      <c r="B25495">
        <v>7.2820862988009995E-4</v>
      </c>
      <c r="C25495">
        <v>0</v>
      </c>
      <c r="D25495">
        <v>1.2430506525561199E-3</v>
      </c>
      <c r="E25495">
        <v>0</v>
      </c>
    </row>
    <row r="25496" spans="1:5">
      <c r="A25496" t="s">
        <v>25499</v>
      </c>
      <c r="B25496">
        <v>9.8775990772992307E-4</v>
      </c>
      <c r="C25496">
        <v>0</v>
      </c>
      <c r="D25496">
        <v>1.30372751737013E-3</v>
      </c>
      <c r="E25496">
        <v>0</v>
      </c>
    </row>
    <row r="25497" spans="1:5">
      <c r="A25497" t="s">
        <v>25500</v>
      </c>
      <c r="B25497">
        <v>2.3203922901302498E-3</v>
      </c>
      <c r="C25497">
        <v>0</v>
      </c>
      <c r="D25497">
        <v>1.269722066354E-3</v>
      </c>
      <c r="E25497">
        <v>0</v>
      </c>
    </row>
    <row r="25498" spans="1:5">
      <c r="A25498" t="s">
        <v>25501</v>
      </c>
      <c r="B25498">
        <v>1.22571736574172E-3</v>
      </c>
      <c r="C25498">
        <v>0</v>
      </c>
      <c r="D25498">
        <v>1.3408963859546899E-3</v>
      </c>
      <c r="E25498">
        <v>0</v>
      </c>
    </row>
    <row r="25499" spans="1:5">
      <c r="A25499" t="s">
        <v>25502</v>
      </c>
      <c r="B25499">
        <v>1.03320507332682E-3</v>
      </c>
      <c r="C25499">
        <v>0</v>
      </c>
      <c r="D25499">
        <v>1.18871710728853E-3</v>
      </c>
      <c r="E25499">
        <v>0</v>
      </c>
    </row>
    <row r="25500" spans="1:5">
      <c r="A25500" t="s">
        <v>25503</v>
      </c>
      <c r="B25500">
        <v>1.60728453192859E-3</v>
      </c>
      <c r="C25500">
        <v>0</v>
      </c>
      <c r="D25500">
        <v>1.14976402837783E-3</v>
      </c>
      <c r="E25500">
        <v>0</v>
      </c>
    </row>
    <row r="25501" spans="1:5">
      <c r="A25501" t="s">
        <v>25504</v>
      </c>
      <c r="B25501">
        <v>7.8382901847362497E-4</v>
      </c>
      <c r="C25501">
        <v>0</v>
      </c>
      <c r="D25501">
        <v>1.16044689784757E-3</v>
      </c>
      <c r="E25501">
        <v>0</v>
      </c>
    </row>
    <row r="25502" spans="1:5">
      <c r="A25502" t="s">
        <v>25505</v>
      </c>
      <c r="B25502">
        <v>1.0481915669515701E-3</v>
      </c>
      <c r="C25502">
        <v>0</v>
      </c>
      <c r="D25502">
        <v>1.1626289167907E-3</v>
      </c>
      <c r="E25502">
        <v>0</v>
      </c>
    </row>
    <row r="25503" spans="1:5">
      <c r="A25503" t="s">
        <v>25506</v>
      </c>
      <c r="B25503">
        <v>9.1475568478926995E-4</v>
      </c>
      <c r="C25503">
        <v>0</v>
      </c>
      <c r="D25503">
        <v>1.0297401284333301E-3</v>
      </c>
      <c r="E25503">
        <v>0</v>
      </c>
    </row>
    <row r="25504" spans="1:5">
      <c r="A25504" t="s">
        <v>25507</v>
      </c>
      <c r="B25504">
        <v>8.4829621482640505E-4</v>
      </c>
      <c r="C25504">
        <v>0</v>
      </c>
      <c r="D25504">
        <v>9.5461950404569502E-4</v>
      </c>
      <c r="E25504">
        <v>0</v>
      </c>
    </row>
    <row r="25505" spans="1:5">
      <c r="A25505" t="s">
        <v>25508</v>
      </c>
      <c r="B25505">
        <v>8.3503732457756996E-4</v>
      </c>
      <c r="C25505">
        <v>0</v>
      </c>
      <c r="D25505">
        <v>9.1545857721939605E-4</v>
      </c>
      <c r="E25505">
        <v>0</v>
      </c>
    </row>
    <row r="25506" spans="1:5">
      <c r="A25506" t="s">
        <v>25509</v>
      </c>
      <c r="B25506">
        <v>1.00958009716123E-3</v>
      </c>
      <c r="C25506">
        <v>0</v>
      </c>
      <c r="D25506">
        <v>7.8482559765688997E-4</v>
      </c>
      <c r="E25506">
        <v>0</v>
      </c>
    </row>
    <row r="25507" spans="1:5">
      <c r="A25507" t="s">
        <v>25510</v>
      </c>
      <c r="B25507">
        <v>9.9150440655648708E-4</v>
      </c>
      <c r="C25507">
        <v>0</v>
      </c>
      <c r="D25507">
        <v>7.4947712419088904E-4</v>
      </c>
      <c r="E25507">
        <v>0</v>
      </c>
    </row>
    <row r="25508" spans="1:5">
      <c r="A25508" t="s">
        <v>25511</v>
      </c>
      <c r="B25508">
        <v>4.7451112186536101E-4</v>
      </c>
      <c r="C25508">
        <v>0</v>
      </c>
      <c r="D25508">
        <v>6.9811644789297101E-4</v>
      </c>
      <c r="E25508">
        <v>0</v>
      </c>
    </row>
    <row r="25509" spans="1:5">
      <c r="A25509" t="s">
        <v>25512</v>
      </c>
      <c r="B25509">
        <v>6.4159580506384297E-4</v>
      </c>
      <c r="C25509">
        <v>0</v>
      </c>
      <c r="D25509">
        <v>6.3991478818934398E-4</v>
      </c>
      <c r="E25509">
        <v>0</v>
      </c>
    </row>
    <row r="25510" spans="1:5">
      <c r="A25510" t="s">
        <v>25513</v>
      </c>
      <c r="B25510">
        <v>3.0095473630353798E-4</v>
      </c>
      <c r="C25510">
        <v>0</v>
      </c>
      <c r="D25510">
        <v>5.8775162615347604E-4</v>
      </c>
      <c r="E25510">
        <v>0</v>
      </c>
    </row>
    <row r="25511" spans="1:5">
      <c r="A25511" t="s">
        <v>25514</v>
      </c>
      <c r="B25511">
        <v>4.3034428381361002E-4</v>
      </c>
      <c r="C25511">
        <v>0</v>
      </c>
      <c r="D25511">
        <v>5.4283219797070996E-4</v>
      </c>
      <c r="E25511">
        <v>0</v>
      </c>
    </row>
    <row r="25512" spans="1:5">
      <c r="A25512" t="s">
        <v>25515</v>
      </c>
      <c r="B25512">
        <v>5.3458480397239295E-4</v>
      </c>
      <c r="C25512">
        <v>0</v>
      </c>
      <c r="D25512">
        <v>4.8632737016305298E-4</v>
      </c>
      <c r="E25512">
        <v>0</v>
      </c>
    </row>
    <row r="25513" spans="1:5">
      <c r="A25513" t="s">
        <v>25516</v>
      </c>
      <c r="B25513">
        <v>3.3273908775299701E-4</v>
      </c>
      <c r="C25513">
        <v>0</v>
      </c>
      <c r="D25513">
        <v>4.2341516527812898E-4</v>
      </c>
      <c r="E25513">
        <v>0</v>
      </c>
    </row>
    <row r="25514" spans="1:5">
      <c r="A25514" t="s">
        <v>25517</v>
      </c>
      <c r="B25514">
        <v>3.26664594467729E-4</v>
      </c>
      <c r="C25514">
        <v>0</v>
      </c>
      <c r="D25514">
        <v>4.3847095512319299E-4</v>
      </c>
      <c r="E25514">
        <v>0</v>
      </c>
    </row>
    <row r="25515" spans="1:5">
      <c r="A25515" t="s">
        <v>25518</v>
      </c>
      <c r="B25515">
        <v>3.85843042749911E-4</v>
      </c>
      <c r="C25515">
        <v>0</v>
      </c>
      <c r="D25515">
        <v>4.68700457713566E-4</v>
      </c>
      <c r="E25515">
        <v>0</v>
      </c>
    </row>
    <row r="25516" spans="1:5">
      <c r="A25516" t="s">
        <v>25519</v>
      </c>
      <c r="B25516">
        <v>4.44531819084659E-4</v>
      </c>
      <c r="C25516">
        <v>0</v>
      </c>
      <c r="D25516">
        <v>5.2848027844447604E-4</v>
      </c>
      <c r="E25516">
        <v>0</v>
      </c>
    </row>
    <row r="25517" spans="1:5">
      <c r="A25517" t="s">
        <v>25520</v>
      </c>
      <c r="B25517">
        <v>3.6238235770724698E-4</v>
      </c>
      <c r="C25517">
        <v>0</v>
      </c>
      <c r="D25517">
        <v>5.2671102457679797E-4</v>
      </c>
      <c r="E25517">
        <v>0</v>
      </c>
    </row>
    <row r="25518" spans="1:5">
      <c r="A25518" t="s">
        <v>25521</v>
      </c>
      <c r="B25518">
        <v>6.2506902031600399E-4</v>
      </c>
      <c r="C25518">
        <v>0</v>
      </c>
      <c r="D25518">
        <v>5.4641738533973603E-4</v>
      </c>
      <c r="E25518">
        <v>0</v>
      </c>
    </row>
    <row r="25519" spans="1:5">
      <c r="A25519" t="s">
        <v>25522</v>
      </c>
      <c r="B25519">
        <v>9.4389083096757499E-4</v>
      </c>
      <c r="C25519">
        <v>0</v>
      </c>
      <c r="D25519">
        <v>6.0284536448307303E-4</v>
      </c>
      <c r="E25519">
        <v>0</v>
      </c>
    </row>
    <row r="25520" spans="1:5">
      <c r="A25520" t="s">
        <v>25523</v>
      </c>
      <c r="B25520">
        <v>8.9875294361263503E-4</v>
      </c>
      <c r="C25520">
        <v>0</v>
      </c>
      <c r="D25520">
        <v>6.27671548863872E-4</v>
      </c>
      <c r="E25520">
        <v>0</v>
      </c>
    </row>
    <row r="25521" spans="1:5">
      <c r="A25521" t="s">
        <v>25524</v>
      </c>
      <c r="B25521">
        <v>4.1265174513682701E-4</v>
      </c>
      <c r="C25521">
        <v>0</v>
      </c>
      <c r="D25521">
        <v>6.8666267907246904E-4</v>
      </c>
      <c r="E25521">
        <v>0</v>
      </c>
    </row>
    <row r="25522" spans="1:5">
      <c r="A25522" t="s">
        <v>25525</v>
      </c>
      <c r="B25522">
        <v>7.3164841160178098E-4</v>
      </c>
      <c r="C25522">
        <v>0</v>
      </c>
      <c r="D25522">
        <v>7.0297859201673397E-4</v>
      </c>
      <c r="E25522">
        <v>0</v>
      </c>
    </row>
    <row r="25523" spans="1:5">
      <c r="A25523" t="s">
        <v>25526</v>
      </c>
      <c r="B25523">
        <v>8.9701887918636203E-4</v>
      </c>
      <c r="C25523">
        <v>0</v>
      </c>
      <c r="D25523">
        <v>6.8219922977732497E-4</v>
      </c>
      <c r="E25523">
        <v>0</v>
      </c>
    </row>
    <row r="25524" spans="1:5">
      <c r="A25524" t="s">
        <v>25527</v>
      </c>
      <c r="B25524">
        <v>5.74926438275724E-4</v>
      </c>
      <c r="C25524">
        <v>0</v>
      </c>
      <c r="D25524">
        <v>6.3443343678954898E-4</v>
      </c>
      <c r="E25524">
        <v>0</v>
      </c>
    </row>
    <row r="25525" spans="1:5">
      <c r="A25525" t="s">
        <v>25528</v>
      </c>
      <c r="B25525">
        <v>9.7575434483587698E-4</v>
      </c>
      <c r="C25525">
        <v>0</v>
      </c>
      <c r="D25525">
        <v>5.5459259310737205E-4</v>
      </c>
      <c r="E25525">
        <v>0</v>
      </c>
    </row>
    <row r="25526" spans="1:5">
      <c r="A25526" t="s">
        <v>25529</v>
      </c>
      <c r="B25526">
        <v>6.0769094852730599E-4</v>
      </c>
      <c r="C25526">
        <v>0</v>
      </c>
      <c r="D25526">
        <v>4.8145431792363498E-4</v>
      </c>
      <c r="E25526">
        <v>0</v>
      </c>
    </row>
    <row r="25527" spans="1:5">
      <c r="A25527" t="s">
        <v>25530</v>
      </c>
      <c r="B25527">
        <v>1.54588735313154E-4</v>
      </c>
      <c r="C25527">
        <v>0</v>
      </c>
      <c r="D25527">
        <v>4.5811527234036401E-4</v>
      </c>
      <c r="E25527">
        <v>0</v>
      </c>
    </row>
    <row r="25528" spans="1:5">
      <c r="A25528" t="s">
        <v>25531</v>
      </c>
      <c r="B25528">
        <v>1.4741109043825399E-4</v>
      </c>
      <c r="C25528">
        <v>0</v>
      </c>
      <c r="D25528">
        <v>4.0056301222648398E-4</v>
      </c>
      <c r="E25528">
        <v>0</v>
      </c>
    </row>
    <row r="25529" spans="1:5">
      <c r="A25529" t="s">
        <v>25532</v>
      </c>
      <c r="B25529">
        <v>1.4548239414580101E-4</v>
      </c>
      <c r="C25529">
        <v>0</v>
      </c>
      <c r="D25529">
        <v>3.2794636499602301E-4</v>
      </c>
      <c r="E25529">
        <v>0</v>
      </c>
    </row>
    <row r="25530" spans="1:5">
      <c r="A25530" t="s">
        <v>25533</v>
      </c>
      <c r="B25530">
        <v>1.67370191775262E-4</v>
      </c>
      <c r="C25530">
        <v>0</v>
      </c>
      <c r="D25530">
        <v>2.9282952891662701E-4</v>
      </c>
      <c r="E25530">
        <v>0</v>
      </c>
    </row>
    <row r="25531" spans="1:5">
      <c r="A25531" t="s">
        <v>25534</v>
      </c>
      <c r="B25531">
        <v>1.79261289304122E-4</v>
      </c>
      <c r="C25531">
        <v>0</v>
      </c>
      <c r="D25531">
        <v>2.2084319498389901E-4</v>
      </c>
      <c r="E25531">
        <v>0</v>
      </c>
    </row>
    <row r="25532" spans="1:5">
      <c r="A25532" t="s">
        <v>25535</v>
      </c>
      <c r="B25532">
        <v>1.56125810462981E-4</v>
      </c>
      <c r="C25532">
        <v>0</v>
      </c>
      <c r="D25532">
        <v>1.8197246972704299E-4</v>
      </c>
      <c r="E25532">
        <v>0</v>
      </c>
    </row>
    <row r="25533" spans="1:5">
      <c r="A25533" t="s">
        <v>25536</v>
      </c>
      <c r="B25533">
        <v>1.7085240688174901E-4</v>
      </c>
      <c r="C25533">
        <v>0</v>
      </c>
      <c r="D25533">
        <v>2.06473705475218E-4</v>
      </c>
      <c r="E25533">
        <v>0</v>
      </c>
    </row>
    <row r="25534" spans="1:5">
      <c r="A25534" t="s">
        <v>25537</v>
      </c>
      <c r="B25534">
        <v>2.2375807748176101E-4</v>
      </c>
      <c r="C25534">
        <v>0</v>
      </c>
      <c r="D25534">
        <v>2.18929072434548E-4</v>
      </c>
      <c r="E25534">
        <v>0</v>
      </c>
    </row>
    <row r="25535" spans="1:5">
      <c r="A25535" t="s">
        <v>25538</v>
      </c>
      <c r="B25535">
        <v>2.5589100550860101E-4</v>
      </c>
      <c r="C25535">
        <v>0</v>
      </c>
      <c r="D25535">
        <v>2.32487365428823E-4</v>
      </c>
      <c r="E25535">
        <v>0</v>
      </c>
    </row>
    <row r="25536" spans="1:5">
      <c r="A25536" t="s">
        <v>25539</v>
      </c>
      <c r="B25536">
        <v>2.1898369595874101E-4</v>
      </c>
      <c r="C25536">
        <v>0</v>
      </c>
      <c r="D25536">
        <v>2.4454758240608399E-4</v>
      </c>
      <c r="E25536">
        <v>0</v>
      </c>
    </row>
    <row r="25537" spans="1:5">
      <c r="A25537" t="s">
        <v>25540</v>
      </c>
      <c r="B25537">
        <v>3.9960109279491002E-4</v>
      </c>
      <c r="C25537">
        <v>0</v>
      </c>
      <c r="D25537">
        <v>2.5777631235541701E-4</v>
      </c>
      <c r="E25537">
        <v>0</v>
      </c>
    </row>
    <row r="25538" spans="1:5">
      <c r="A25538" t="s">
        <v>25541</v>
      </c>
      <c r="B25538">
        <v>2.7196476003155101E-4</v>
      </c>
      <c r="C25538">
        <v>0</v>
      </c>
      <c r="D25538">
        <v>2.7467084728414098E-4</v>
      </c>
      <c r="E25538">
        <v>0</v>
      </c>
    </row>
    <row r="25539" spans="1:5">
      <c r="A25539" t="s">
        <v>25542</v>
      </c>
      <c r="B25539">
        <v>2.8106532408855801E-4</v>
      </c>
      <c r="C25539">
        <v>0</v>
      </c>
      <c r="D25539">
        <v>2.9572984931292001E-4</v>
      </c>
      <c r="E25539">
        <v>0</v>
      </c>
    </row>
    <row r="25540" spans="1:5">
      <c r="A25540" t="s">
        <v>25543</v>
      </c>
      <c r="B25540">
        <v>2.8797236154787199E-4</v>
      </c>
      <c r="C25540">
        <v>0</v>
      </c>
      <c r="D25540">
        <v>3.0621406767750099E-4</v>
      </c>
      <c r="E25540">
        <v>0</v>
      </c>
    </row>
    <row r="25541" spans="1:5">
      <c r="A25541" t="s">
        <v>25544</v>
      </c>
      <c r="B25541">
        <v>3.1154858879745001E-4</v>
      </c>
      <c r="C25541">
        <v>0</v>
      </c>
      <c r="D25541">
        <v>3.1683416018495303E-4</v>
      </c>
      <c r="E25541">
        <v>0</v>
      </c>
    </row>
    <row r="25542" spans="1:5">
      <c r="A25542" t="s">
        <v>25545</v>
      </c>
      <c r="B25542">
        <v>3.25071159750223E-4</v>
      </c>
      <c r="C25542">
        <v>0</v>
      </c>
      <c r="D25542">
        <v>3.46247345441952E-4</v>
      </c>
      <c r="E25542">
        <v>0</v>
      </c>
    </row>
    <row r="25543" spans="1:5">
      <c r="A25543" t="s">
        <v>25546</v>
      </c>
      <c r="B25543">
        <v>3.8144242716953099E-4</v>
      </c>
      <c r="C25543">
        <v>0</v>
      </c>
      <c r="D25543">
        <v>3.5120381216984198E-4</v>
      </c>
      <c r="E25543">
        <v>0</v>
      </c>
    </row>
    <row r="25544" spans="1:5">
      <c r="A25544" t="s">
        <v>25547</v>
      </c>
      <c r="B25544">
        <v>3.2860026112757602E-4</v>
      </c>
      <c r="C25544">
        <v>0</v>
      </c>
      <c r="D25544">
        <v>4.0534503932576599E-4</v>
      </c>
      <c r="E25544">
        <v>0</v>
      </c>
    </row>
    <row r="25545" spans="1:5">
      <c r="A25545" t="s">
        <v>25548</v>
      </c>
      <c r="B25545">
        <v>3.6209193058311901E-4</v>
      </c>
      <c r="C25545">
        <v>0</v>
      </c>
      <c r="D25545">
        <v>5.6059082271531203E-4</v>
      </c>
      <c r="E25545">
        <v>0</v>
      </c>
    </row>
    <row r="25546" spans="1:5">
      <c r="A25546" t="s">
        <v>25549</v>
      </c>
      <c r="B25546">
        <v>5.1311554852873E-4</v>
      </c>
      <c r="C25546">
        <v>0</v>
      </c>
      <c r="D25546">
        <v>7.7886771468911305E-4</v>
      </c>
      <c r="E25546">
        <v>0</v>
      </c>
    </row>
    <row r="25547" spans="1:5">
      <c r="A25547" t="s">
        <v>25550</v>
      </c>
      <c r="B25547">
        <v>4.4916576007381E-4</v>
      </c>
      <c r="C25547">
        <v>0</v>
      </c>
      <c r="D25547">
        <v>9.6357270667795096E-4</v>
      </c>
      <c r="E25547">
        <v>0</v>
      </c>
    </row>
    <row r="25548" spans="1:5">
      <c r="A25548" t="s">
        <v>25551</v>
      </c>
      <c r="B25548">
        <v>8.1337703159078901E-4</v>
      </c>
      <c r="C25548">
        <v>0</v>
      </c>
      <c r="D25548">
        <v>1.0362638538936101E-3</v>
      </c>
      <c r="E25548">
        <v>0</v>
      </c>
    </row>
    <row r="25549" spans="1:5">
      <c r="A25549" t="s">
        <v>25552</v>
      </c>
      <c r="B25549">
        <v>1.8335231579840101E-3</v>
      </c>
      <c r="C25549">
        <v>0</v>
      </c>
      <c r="D25549">
        <v>1.32590776483993E-3</v>
      </c>
      <c r="E25549">
        <v>0</v>
      </c>
    </row>
    <row r="25550" spans="1:5">
      <c r="A25550" t="s">
        <v>25553</v>
      </c>
      <c r="B25550">
        <v>2.4707412812858798E-3</v>
      </c>
      <c r="C25550">
        <v>0</v>
      </c>
      <c r="D25550">
        <v>1.42527831485494E-3</v>
      </c>
      <c r="E25550">
        <v>0</v>
      </c>
    </row>
    <row r="25551" spans="1:5">
      <c r="A25551" t="s">
        <v>25554</v>
      </c>
      <c r="B25551">
        <v>2.1585985086858199E-3</v>
      </c>
      <c r="C25551">
        <v>0</v>
      </c>
      <c r="D25551">
        <v>1.50586060481145E-3</v>
      </c>
      <c r="E25551">
        <v>0</v>
      </c>
    </row>
    <row r="25552" spans="1:5">
      <c r="A25552" t="s">
        <v>25555</v>
      </c>
      <c r="B25552">
        <v>1.0519826319068601E-3</v>
      </c>
      <c r="C25552">
        <v>0</v>
      </c>
      <c r="D25552">
        <v>1.71591299585998E-3</v>
      </c>
      <c r="E25552">
        <v>0</v>
      </c>
    </row>
    <row r="25553" spans="1:5">
      <c r="A25553" t="s">
        <v>25556</v>
      </c>
      <c r="B25553">
        <v>3.2778815366327702E-3</v>
      </c>
      <c r="C25553">
        <v>0</v>
      </c>
      <c r="D25553">
        <v>2.2617851325776399E-3</v>
      </c>
      <c r="E25553">
        <v>0</v>
      </c>
    </row>
    <row r="25554" spans="1:5">
      <c r="A25554" t="s">
        <v>25557</v>
      </c>
      <c r="B25554">
        <v>1.32230576127767E-3</v>
      </c>
      <c r="C25554">
        <v>0</v>
      </c>
      <c r="D25554">
        <v>2.2985316929407399E-3</v>
      </c>
      <c r="E25554">
        <v>0</v>
      </c>
    </row>
    <row r="25555" spans="1:5">
      <c r="A25555" t="s">
        <v>25558</v>
      </c>
      <c r="B25555">
        <v>1.1679148301482201E-3</v>
      </c>
      <c r="C25555">
        <v>0</v>
      </c>
      <c r="D25555">
        <v>2.2674779407679999E-3</v>
      </c>
      <c r="E25555">
        <v>0</v>
      </c>
    </row>
    <row r="25556" spans="1:5">
      <c r="A25556" t="s">
        <v>25559</v>
      </c>
      <c r="B25556">
        <v>2.6136394590139298E-3</v>
      </c>
      <c r="C25556">
        <v>0</v>
      </c>
      <c r="D25556">
        <v>2.3032339289784402E-3</v>
      </c>
      <c r="E25556">
        <v>0</v>
      </c>
    </row>
    <row r="25557" spans="1:5">
      <c r="A25557" t="s">
        <v>25560</v>
      </c>
      <c r="B25557">
        <v>5.9078871272504304E-3</v>
      </c>
      <c r="C25557">
        <v>0</v>
      </c>
      <c r="D25557">
        <v>2.2146054892800702E-3</v>
      </c>
      <c r="E25557">
        <v>0</v>
      </c>
    </row>
    <row r="25558" spans="1:5">
      <c r="A25558" t="s">
        <v>25561</v>
      </c>
      <c r="B25558">
        <v>1.18084263522177E-3</v>
      </c>
      <c r="C25558">
        <v>0</v>
      </c>
      <c r="D25558">
        <v>2.2827093489467998E-3</v>
      </c>
      <c r="E25558">
        <v>0</v>
      </c>
    </row>
    <row r="25559" spans="1:5">
      <c r="A25559" t="s">
        <v>25562</v>
      </c>
      <c r="B25559">
        <v>1.52298563625663E-3</v>
      </c>
      <c r="C25559">
        <v>0</v>
      </c>
      <c r="D25559">
        <v>2.1003366215154502E-3</v>
      </c>
      <c r="E25559">
        <v>0</v>
      </c>
    </row>
    <row r="25560" spans="1:5">
      <c r="A25560" t="s">
        <v>25563</v>
      </c>
      <c r="B25560">
        <v>2.8283011633902701E-3</v>
      </c>
      <c r="C25560">
        <v>0</v>
      </c>
      <c r="D25560">
        <v>2.1610917057842001E-3</v>
      </c>
      <c r="E25560">
        <v>0</v>
      </c>
    </row>
    <row r="25561" spans="1:5">
      <c r="A25561" t="s">
        <v>25564</v>
      </c>
      <c r="B25561">
        <v>1.27231411170214E-3</v>
      </c>
      <c r="C25561">
        <v>0</v>
      </c>
      <c r="D25561">
        <v>2.13379350025206E-3</v>
      </c>
      <c r="E25561">
        <v>0</v>
      </c>
    </row>
    <row r="25562" spans="1:5">
      <c r="A25562" t="s">
        <v>25565</v>
      </c>
      <c r="B25562">
        <v>1.7330212285742101E-3</v>
      </c>
      <c r="C25562">
        <v>0</v>
      </c>
      <c r="D25562">
        <v>2.09914341103285E-3</v>
      </c>
      <c r="E25562">
        <v>0</v>
      </c>
    </row>
    <row r="25563" spans="1:5">
      <c r="A25563" t="s">
        <v>25566</v>
      </c>
      <c r="B25563">
        <v>1.4541542623192E-3</v>
      </c>
      <c r="C25563">
        <v>0</v>
      </c>
      <c r="D25563">
        <v>1.7447888618335101E-3</v>
      </c>
      <c r="E25563">
        <v>0</v>
      </c>
    </row>
    <row r="25564" spans="1:5">
      <c r="A25564" t="s">
        <v>25567</v>
      </c>
      <c r="B25564">
        <v>1.92985660396516E-3</v>
      </c>
      <c r="C25564">
        <v>0</v>
      </c>
      <c r="D25564">
        <v>1.74307355191558E-3</v>
      </c>
      <c r="E25564">
        <v>0</v>
      </c>
    </row>
    <row r="25565" spans="1:5">
      <c r="A25565" t="s">
        <v>25568</v>
      </c>
      <c r="B25565">
        <v>8.9493277482688405E-4</v>
      </c>
      <c r="C25565">
        <v>0</v>
      </c>
      <c r="D25565">
        <v>1.83811095776036E-3</v>
      </c>
      <c r="E25565">
        <v>0</v>
      </c>
    </row>
    <row r="25566" spans="1:5">
      <c r="A25566" t="s">
        <v>25569</v>
      </c>
      <c r="B25566">
        <v>2.2671385668218101E-3</v>
      </c>
      <c r="C25566">
        <v>0</v>
      </c>
      <c r="D25566">
        <v>1.69523553922772E-3</v>
      </c>
      <c r="E25566">
        <v>0</v>
      </c>
    </row>
    <row r="25567" spans="1:5">
      <c r="A25567" t="s">
        <v>25570</v>
      </c>
      <c r="B25567">
        <v>2.3643416352570001E-3</v>
      </c>
      <c r="C25567">
        <v>0</v>
      </c>
      <c r="D25567">
        <v>1.6214386152569201E-3</v>
      </c>
      <c r="E25567">
        <v>0</v>
      </c>
    </row>
    <row r="25568" spans="1:5">
      <c r="A25568" t="s">
        <v>25571</v>
      </c>
      <c r="B25568">
        <v>1.1636895360425099E-3</v>
      </c>
      <c r="C25568">
        <v>0</v>
      </c>
      <c r="D25568">
        <v>1.5289632196072401E-3</v>
      </c>
      <c r="E25568">
        <v>0</v>
      </c>
    </row>
    <row r="25569" spans="1:5">
      <c r="A25569" t="s">
        <v>25572</v>
      </c>
      <c r="B25569">
        <v>2.4733596947044099E-3</v>
      </c>
      <c r="C25569">
        <v>0</v>
      </c>
      <c r="D25569">
        <v>1.50007347692735E-3</v>
      </c>
      <c r="E25569">
        <v>0</v>
      </c>
    </row>
    <row r="25570" spans="1:5">
      <c r="A25570" t="s">
        <v>25573</v>
      </c>
      <c r="B25570">
        <v>1.3995469780638801E-3</v>
      </c>
      <c r="C25570">
        <v>0</v>
      </c>
      <c r="D25570">
        <v>1.3530982309021E-3</v>
      </c>
      <c r="E25570">
        <v>0</v>
      </c>
    </row>
    <row r="25571" spans="1:5">
      <c r="A25571" t="s">
        <v>25574</v>
      </c>
      <c r="B25571">
        <v>5.3434487199410796E-4</v>
      </c>
      <c r="C25571">
        <v>0</v>
      </c>
      <c r="D25571">
        <v>1.3799770153127601E-3</v>
      </c>
      <c r="E25571">
        <v>0</v>
      </c>
    </row>
    <row r="25572" spans="1:5">
      <c r="A25572" t="s">
        <v>25575</v>
      </c>
      <c r="B25572">
        <v>8.0826727207749995E-4</v>
      </c>
      <c r="C25572">
        <v>0</v>
      </c>
      <c r="D25572">
        <v>1.2549102655611899E-3</v>
      </c>
      <c r="E25572">
        <v>0</v>
      </c>
    </row>
    <row r="25573" spans="1:5">
      <c r="A25573" t="s">
        <v>25576</v>
      </c>
      <c r="B25573">
        <v>1.1652568355202599E-3</v>
      </c>
      <c r="C25573">
        <v>0</v>
      </c>
      <c r="D25573">
        <v>1.10391534981317E-3</v>
      </c>
      <c r="E25573">
        <v>0</v>
      </c>
    </row>
    <row r="25574" spans="1:5">
      <c r="A25574" t="s">
        <v>25577</v>
      </c>
      <c r="B25574">
        <v>4.6010414371266901E-4</v>
      </c>
      <c r="C25574">
        <v>0</v>
      </c>
      <c r="D25574">
        <v>1.09644233598373E-3</v>
      </c>
      <c r="E25574">
        <v>0</v>
      </c>
    </row>
    <row r="25575" spans="1:5">
      <c r="A25575" t="s">
        <v>25578</v>
      </c>
      <c r="B25575">
        <v>1.1637206189334299E-3</v>
      </c>
      <c r="C25575">
        <v>0</v>
      </c>
      <c r="D25575">
        <v>9.9027511314488895E-4</v>
      </c>
      <c r="E25575">
        <v>0</v>
      </c>
    </row>
    <row r="25576" spans="1:5">
      <c r="A25576" t="s">
        <v>25579</v>
      </c>
      <c r="B25576">
        <v>1.01647106930613E-3</v>
      </c>
      <c r="C25576">
        <v>0</v>
      </c>
      <c r="D25576">
        <v>9.7338090999983203E-4</v>
      </c>
      <c r="E25576">
        <v>0</v>
      </c>
    </row>
    <row r="25577" spans="1:5">
      <c r="A25577" t="s">
        <v>25580</v>
      </c>
      <c r="B25577">
        <v>8.5439247777685501E-4</v>
      </c>
      <c r="C25577">
        <v>0</v>
      </c>
      <c r="D25577">
        <v>1.04318035300821E-3</v>
      </c>
      <c r="E25577">
        <v>0</v>
      </c>
    </row>
    <row r="25578" spans="1:5">
      <c r="A25578" t="s">
        <v>25581</v>
      </c>
      <c r="B25578">
        <v>1.0889593977481101E-3</v>
      </c>
      <c r="C25578">
        <v>0</v>
      </c>
      <c r="D25578">
        <v>1.0877944878302499E-3</v>
      </c>
      <c r="E25578">
        <v>0</v>
      </c>
    </row>
    <row r="25579" spans="1:5">
      <c r="A25579" t="s">
        <v>25582</v>
      </c>
      <c r="B25579">
        <v>1.4116874663159199E-3</v>
      </c>
      <c r="C25579">
        <v>0</v>
      </c>
      <c r="D25579">
        <v>1.17954487213864E-3</v>
      </c>
      <c r="E25579">
        <v>0</v>
      </c>
    </row>
    <row r="25580" spans="1:5">
      <c r="A25580" t="s">
        <v>25583</v>
      </c>
      <c r="B25580">
        <v>1.23060494661331E-3</v>
      </c>
      <c r="C25580">
        <v>0</v>
      </c>
      <c r="D25580">
        <v>1.3193321123253501E-3</v>
      </c>
      <c r="E25580">
        <v>0</v>
      </c>
    </row>
    <row r="25581" spans="1:5">
      <c r="A25581" t="s">
        <v>25584</v>
      </c>
      <c r="B25581">
        <v>1.2323393020778799E-3</v>
      </c>
      <c r="C25581">
        <v>0</v>
      </c>
      <c r="D25581">
        <v>1.3565385539550301E-3</v>
      </c>
      <c r="E25581">
        <v>0</v>
      </c>
    </row>
    <row r="25582" spans="1:5">
      <c r="A25582" t="s">
        <v>25585</v>
      </c>
      <c r="B25582">
        <v>1.2544086202978999E-3</v>
      </c>
      <c r="C25582">
        <v>0</v>
      </c>
      <c r="D25582">
        <v>1.4797585143242001E-3</v>
      </c>
      <c r="E25582">
        <v>0</v>
      </c>
    </row>
    <row r="25583" spans="1:5">
      <c r="A25583" t="s">
        <v>25586</v>
      </c>
      <c r="B25583">
        <v>2.08276067860424E-3</v>
      </c>
      <c r="C25583">
        <v>0</v>
      </c>
      <c r="D25583">
        <v>1.4972177683375699E-3</v>
      </c>
      <c r="E25583">
        <v>0</v>
      </c>
    </row>
    <row r="25584" spans="1:5">
      <c r="A25584" t="s">
        <v>25587</v>
      </c>
      <c r="B25584">
        <v>1.8579765455797299E-3</v>
      </c>
      <c r="C25584">
        <v>0</v>
      </c>
      <c r="D25584">
        <v>1.54186413856223E-3</v>
      </c>
      <c r="E25584">
        <v>0</v>
      </c>
    </row>
    <row r="25585" spans="1:5">
      <c r="A25585" t="s">
        <v>25588</v>
      </c>
      <c r="B25585">
        <v>1.53578503523021E-3</v>
      </c>
      <c r="C25585">
        <v>0</v>
      </c>
      <c r="D25585">
        <v>1.54926409013569E-3</v>
      </c>
      <c r="E25585">
        <v>0</v>
      </c>
    </row>
    <row r="25586" spans="1:5">
      <c r="A25586" t="s">
        <v>25589</v>
      </c>
      <c r="B25586">
        <v>2.2486706729978301E-3</v>
      </c>
      <c r="C25586">
        <v>0</v>
      </c>
      <c r="D25586">
        <v>1.5205596748273801E-3</v>
      </c>
      <c r="E25586">
        <v>0</v>
      </c>
    </row>
    <row r="25587" spans="1:5">
      <c r="A25587" t="s">
        <v>25590</v>
      </c>
      <c r="B25587">
        <v>1.02898501791059E-3</v>
      </c>
      <c r="C25587">
        <v>0</v>
      </c>
      <c r="D25587">
        <v>1.4994150551501601E-3</v>
      </c>
      <c r="E25587">
        <v>0</v>
      </c>
    </row>
    <row r="25588" spans="1:5">
      <c r="A25588" t="s">
        <v>25591</v>
      </c>
      <c r="B25588">
        <v>1.5354230999946501E-3</v>
      </c>
      <c r="C25588">
        <v>0</v>
      </c>
      <c r="D25588">
        <v>1.58447360736317E-3</v>
      </c>
      <c r="E25588">
        <v>0</v>
      </c>
    </row>
    <row r="25589" spans="1:5">
      <c r="A25589" t="s">
        <v>25592</v>
      </c>
      <c r="B25589">
        <v>1.48568698205053E-3</v>
      </c>
      <c r="C25589">
        <v>0</v>
      </c>
      <c r="D25589">
        <v>1.55560259590856E-3</v>
      </c>
      <c r="E25589">
        <v>0</v>
      </c>
    </row>
    <row r="25590" spans="1:5">
      <c r="A25590" t="s">
        <v>25593</v>
      </c>
      <c r="B25590">
        <v>9.4356079353019595E-4</v>
      </c>
      <c r="C25590">
        <v>0</v>
      </c>
      <c r="D25590">
        <v>1.4874834509100701E-3</v>
      </c>
      <c r="E25590">
        <v>0</v>
      </c>
    </row>
    <row r="25591" spans="1:5">
      <c r="A25591" t="s">
        <v>25594</v>
      </c>
      <c r="B25591">
        <v>1.02089310530573E-3</v>
      </c>
      <c r="C25591">
        <v>0</v>
      </c>
      <c r="D25591">
        <v>1.5009492810349901E-3</v>
      </c>
      <c r="E25591">
        <v>0</v>
      </c>
    </row>
    <row r="25592" spans="1:5">
      <c r="A25592" t="s">
        <v>25595</v>
      </c>
      <c r="B25592">
        <v>2.1049941424280401E-3</v>
      </c>
      <c r="C25592">
        <v>0</v>
      </c>
      <c r="D25592">
        <v>1.58066641888581E-3</v>
      </c>
      <c r="E25592">
        <v>0</v>
      </c>
    </row>
    <row r="25593" spans="1:5">
      <c r="A25593" t="s">
        <v>25596</v>
      </c>
      <c r="B25593">
        <v>1.79405056405812E-3</v>
      </c>
      <c r="C25593">
        <v>0</v>
      </c>
      <c r="D25593">
        <v>1.7818002204876299E-3</v>
      </c>
      <c r="E25593">
        <v>0</v>
      </c>
    </row>
    <row r="25594" spans="1:5">
      <c r="A25594" t="s">
        <v>25597</v>
      </c>
      <c r="B25594">
        <v>1.1767850955948201E-3</v>
      </c>
      <c r="C25594">
        <v>0</v>
      </c>
      <c r="D25594">
        <v>1.74579269369132E-3</v>
      </c>
      <c r="E25594">
        <v>0</v>
      </c>
    </row>
    <row r="25595" spans="1:5">
      <c r="A25595" t="s">
        <v>25598</v>
      </c>
      <c r="B25595">
        <v>1.67044333647936E-3</v>
      </c>
      <c r="C25595">
        <v>0</v>
      </c>
      <c r="D25595">
        <v>1.7477017419878301E-3</v>
      </c>
      <c r="E25595">
        <v>0</v>
      </c>
    </row>
    <row r="25596" spans="1:5">
      <c r="A25596" t="s">
        <v>25599</v>
      </c>
      <c r="B25596">
        <v>3.0458420515060399E-3</v>
      </c>
      <c r="C25596">
        <v>0</v>
      </c>
      <c r="D25596">
        <v>1.77921446738764E-3</v>
      </c>
      <c r="E25596">
        <v>0</v>
      </c>
    </row>
    <row r="25597" spans="1:5">
      <c r="A25597" t="s">
        <v>25600</v>
      </c>
      <c r="B25597">
        <v>3.0403230339288699E-3</v>
      </c>
      <c r="C25597">
        <v>0</v>
      </c>
      <c r="D25597">
        <v>1.89551864750683E-3</v>
      </c>
      <c r="E25597">
        <v>0</v>
      </c>
    </row>
    <row r="25598" spans="1:5">
      <c r="A25598" t="s">
        <v>25601</v>
      </c>
      <c r="B25598">
        <v>1.17534783203154E-3</v>
      </c>
      <c r="C25598">
        <v>0</v>
      </c>
      <c r="D25598">
        <v>1.83925378369167E-3</v>
      </c>
      <c r="E25598">
        <v>0</v>
      </c>
    </row>
    <row r="25599" spans="1:5">
      <c r="A25599" t="s">
        <v>25602</v>
      </c>
      <c r="B25599">
        <v>1.50477746501564E-3</v>
      </c>
      <c r="C25599">
        <v>0</v>
      </c>
      <c r="D25599">
        <v>1.83581385063007E-3</v>
      </c>
      <c r="E25599">
        <v>0</v>
      </c>
    </row>
    <row r="25600" spans="1:5">
      <c r="A25600" t="s">
        <v>25603</v>
      </c>
      <c r="B25600">
        <v>1.25868804752826E-3</v>
      </c>
      <c r="C25600">
        <v>0</v>
      </c>
      <c r="D25600">
        <v>1.8849700922146399E-3</v>
      </c>
      <c r="E25600">
        <v>0</v>
      </c>
    </row>
    <row r="25601" spans="1:5">
      <c r="A25601" t="s">
        <v>25604</v>
      </c>
      <c r="B25601">
        <v>2.1839349064975899E-3</v>
      </c>
      <c r="C25601">
        <v>0</v>
      </c>
      <c r="D25601">
        <v>1.8536552321165799E-3</v>
      </c>
      <c r="E25601">
        <v>0</v>
      </c>
    </row>
    <row r="25602" spans="1:5">
      <c r="A25602" t="s">
        <v>25605</v>
      </c>
      <c r="B25602">
        <v>1.5423455042764499E-3</v>
      </c>
      <c r="C25602">
        <v>0</v>
      </c>
      <c r="D25602">
        <v>1.6936703585088201E-3</v>
      </c>
      <c r="E25602">
        <v>0</v>
      </c>
    </row>
    <row r="25603" spans="1:5">
      <c r="A25603" t="s">
        <v>25606</v>
      </c>
      <c r="B25603">
        <v>1.7596512334421199E-3</v>
      </c>
      <c r="C25603">
        <v>0</v>
      </c>
      <c r="D25603">
        <v>1.5072468086145801E-3</v>
      </c>
      <c r="E25603">
        <v>0</v>
      </c>
    </row>
    <row r="25604" spans="1:5">
      <c r="A25604" t="s">
        <v>25607</v>
      </c>
      <c r="B25604">
        <v>1.6683475114405101E-3</v>
      </c>
      <c r="C25604">
        <v>0</v>
      </c>
      <c r="D25604">
        <v>1.4707546622957999E-3</v>
      </c>
      <c r="E25604">
        <v>0</v>
      </c>
    </row>
    <row r="25605" spans="1:5">
      <c r="A25605" t="s">
        <v>25608</v>
      </c>
      <c r="B25605">
        <v>1.3572947354987201E-3</v>
      </c>
      <c r="C25605">
        <v>0</v>
      </c>
      <c r="D25605">
        <v>1.39941298984922E-3</v>
      </c>
      <c r="E25605">
        <v>0</v>
      </c>
    </row>
    <row r="25606" spans="1:5">
      <c r="A25606" t="s">
        <v>25609</v>
      </c>
      <c r="B25606">
        <v>1.44599331542849E-3</v>
      </c>
      <c r="C25606">
        <v>0</v>
      </c>
      <c r="D25606">
        <v>1.3436066859867401E-3</v>
      </c>
      <c r="E25606">
        <v>0</v>
      </c>
    </row>
    <row r="25607" spans="1:5">
      <c r="A25607" t="s">
        <v>25610</v>
      </c>
      <c r="B25607">
        <v>1.1760875349864301E-3</v>
      </c>
      <c r="C25607">
        <v>0</v>
      </c>
      <c r="D25607">
        <v>1.25031798961572E-3</v>
      </c>
      <c r="E25607">
        <v>0</v>
      </c>
    </row>
    <row r="25608" spans="1:5">
      <c r="A25608" t="s">
        <v>25611</v>
      </c>
      <c r="B25608">
        <v>8.1042636884376396E-4</v>
      </c>
      <c r="C25608">
        <v>0</v>
      </c>
      <c r="D25608">
        <v>1.2245829508174199E-3</v>
      </c>
      <c r="E25608">
        <v>0</v>
      </c>
    </row>
    <row r="25609" spans="1:5">
      <c r="A25609" t="s">
        <v>25612</v>
      </c>
      <c r="B25609">
        <v>7.9136074054986195E-4</v>
      </c>
      <c r="C25609">
        <v>0</v>
      </c>
      <c r="D25609">
        <v>1.15064507699571E-3</v>
      </c>
      <c r="E25609">
        <v>0</v>
      </c>
    </row>
    <row r="25610" spans="1:5">
      <c r="A25610" t="s">
        <v>25613</v>
      </c>
      <c r="B25610">
        <v>7.0062500890344295E-4</v>
      </c>
      <c r="C25610">
        <v>0</v>
      </c>
      <c r="D25610">
        <v>1.0701004881411701E-3</v>
      </c>
      <c r="E25610">
        <v>0</v>
      </c>
    </row>
    <row r="25611" spans="1:5">
      <c r="A25611" t="s">
        <v>25614</v>
      </c>
      <c r="B25611">
        <v>1.2510479427873999E-3</v>
      </c>
      <c r="C25611">
        <v>0</v>
      </c>
      <c r="D25611">
        <v>1.0057466686703199E-3</v>
      </c>
      <c r="E25611">
        <v>0</v>
      </c>
    </row>
    <row r="25612" spans="1:5">
      <c r="A25612" t="s">
        <v>25615</v>
      </c>
      <c r="B25612">
        <v>1.2849951162934299E-3</v>
      </c>
      <c r="C25612">
        <v>0</v>
      </c>
      <c r="D25612">
        <v>9.5324094290845005E-4</v>
      </c>
      <c r="E25612">
        <v>0</v>
      </c>
    </row>
    <row r="25613" spans="1:5">
      <c r="A25613" t="s">
        <v>25616</v>
      </c>
      <c r="B25613">
        <v>1.02027249522507E-3</v>
      </c>
      <c r="C25613">
        <v>0</v>
      </c>
      <c r="D25613">
        <v>1.0011664533521899E-3</v>
      </c>
      <c r="E25613">
        <v>0</v>
      </c>
    </row>
    <row r="25614" spans="1:5">
      <c r="A25614" t="s">
        <v>25617</v>
      </c>
      <c r="B25614">
        <v>8.6290162289515105E-4</v>
      </c>
      <c r="C25614">
        <v>0</v>
      </c>
      <c r="D25614">
        <v>1.0693977354094299E-3</v>
      </c>
      <c r="E25614">
        <v>0</v>
      </c>
    </row>
    <row r="25615" spans="1:5">
      <c r="A25615" t="s">
        <v>25618</v>
      </c>
      <c r="B25615">
        <v>7.1375654079020002E-4</v>
      </c>
      <c r="C25615">
        <v>0</v>
      </c>
      <c r="D25615">
        <v>2.3775146924890499E-3</v>
      </c>
      <c r="E25615">
        <v>0</v>
      </c>
    </row>
    <row r="25616" spans="1:5">
      <c r="A25616" t="s">
        <v>25619</v>
      </c>
      <c r="B25616">
        <v>9.2093605780973998E-4</v>
      </c>
      <c r="C25616">
        <v>0</v>
      </c>
      <c r="D25616">
        <v>3.1266553560271798E-3</v>
      </c>
      <c r="E25616">
        <v>0</v>
      </c>
    </row>
    <row r="25617" spans="1:5">
      <c r="A25617" t="s">
        <v>25620</v>
      </c>
      <c r="B25617">
        <v>1.6553426394239001E-3</v>
      </c>
      <c r="C25617">
        <v>0</v>
      </c>
      <c r="D25617">
        <v>3.7761939922347598E-3</v>
      </c>
      <c r="E25617">
        <v>0</v>
      </c>
    </row>
    <row r="25618" spans="1:5">
      <c r="A25618" t="s">
        <v>25621</v>
      </c>
      <c r="B25618">
        <v>1.4927391894161699E-3</v>
      </c>
      <c r="C25618">
        <v>0</v>
      </c>
      <c r="D25618">
        <v>3.88356852345168E-3</v>
      </c>
      <c r="E25618">
        <v>0</v>
      </c>
    </row>
    <row r="25619" spans="1:5">
      <c r="A25619" t="s">
        <v>25622</v>
      </c>
      <c r="B25619">
        <v>1.3872530311346E-2</v>
      </c>
      <c r="C25619">
        <v>0</v>
      </c>
      <c r="D25619">
        <v>4.2540356284007401E-3</v>
      </c>
      <c r="E25619">
        <v>0</v>
      </c>
    </row>
    <row r="25620" spans="1:5">
      <c r="A25620" t="s">
        <v>25623</v>
      </c>
      <c r="B25620">
        <v>8.19203164428472E-3</v>
      </c>
      <c r="C25620">
        <v>0</v>
      </c>
      <c r="D25620">
        <v>4.6481269586365597E-3</v>
      </c>
      <c r="E25620">
        <v>0</v>
      </c>
    </row>
    <row r="25621" spans="1:5">
      <c r="A25621" t="s">
        <v>25624</v>
      </c>
      <c r="B25621">
        <v>7.7464343048632102E-3</v>
      </c>
      <c r="C25621">
        <v>0</v>
      </c>
      <c r="D25621">
        <v>4.6499472751747803E-3</v>
      </c>
      <c r="E25621">
        <v>0</v>
      </c>
    </row>
    <row r="25622" spans="1:5">
      <c r="A25622" t="s">
        <v>25625</v>
      </c>
      <c r="B25622">
        <v>2.3587404284626202E-3</v>
      </c>
      <c r="C25622">
        <v>0</v>
      </c>
      <c r="D25622">
        <v>4.9648633808828798E-3</v>
      </c>
      <c r="E25622">
        <v>0</v>
      </c>
    </row>
    <row r="25623" spans="1:5">
      <c r="A25623" t="s">
        <v>25626</v>
      </c>
      <c r="B25623">
        <v>4.7249435447156403E-3</v>
      </c>
      <c r="C25623">
        <v>0</v>
      </c>
      <c r="D25623">
        <v>7.4713645502924898E-3</v>
      </c>
      <c r="E25623">
        <v>0</v>
      </c>
    </row>
    <row r="25624" spans="1:5">
      <c r="A25624" t="s">
        <v>25627</v>
      </c>
      <c r="B25624">
        <v>4.8038149252533904E-3</v>
      </c>
      <c r="C25624">
        <v>0</v>
      </c>
      <c r="D25624">
        <v>2.4945564335212101E-2</v>
      </c>
      <c r="E25624">
        <v>0</v>
      </c>
    </row>
    <row r="25625" spans="1:5">
      <c r="A25625" t="s">
        <v>25628</v>
      </c>
      <c r="B25625">
        <v>7.3195970617234696E-4</v>
      </c>
      <c r="C25625">
        <v>0</v>
      </c>
      <c r="D25625">
        <v>4.1042822739109398E-2</v>
      </c>
      <c r="E25625">
        <v>0</v>
      </c>
    </row>
    <row r="25626" spans="1:5">
      <c r="A25626" t="s">
        <v>25629</v>
      </c>
      <c r="B25626">
        <v>4.0700971148908104E-3</v>
      </c>
      <c r="C25626">
        <v>0</v>
      </c>
      <c r="D25626">
        <v>5.4928252333775102E-2</v>
      </c>
      <c r="E25626">
        <v>0</v>
      </c>
    </row>
    <row r="25627" spans="1:5">
      <c r="A25627" t="s">
        <v>25630</v>
      </c>
      <c r="B25627">
        <v>2.6720354333519901E-2</v>
      </c>
      <c r="C25627">
        <v>0</v>
      </c>
      <c r="D25627">
        <v>5.5593889951705902E-2</v>
      </c>
      <c r="E25627">
        <v>0</v>
      </c>
    </row>
    <row r="25628" spans="1:5">
      <c r="A25628" t="s">
        <v>25631</v>
      </c>
      <c r="B25628">
        <v>0.176234737038612</v>
      </c>
      <c r="C25628">
        <v>0</v>
      </c>
      <c r="D25628">
        <v>5.6015604198910197E-2</v>
      </c>
      <c r="E25628">
        <v>0</v>
      </c>
    </row>
    <row r="25629" spans="1:5">
      <c r="A25629" t="s">
        <v>25632</v>
      </c>
      <c r="B25629">
        <v>0.17484511435031799</v>
      </c>
      <c r="C25629">
        <v>0</v>
      </c>
      <c r="D25629">
        <v>5.5998609378002502E-2</v>
      </c>
      <c r="E25629">
        <v>0</v>
      </c>
    </row>
    <row r="25630" spans="1:5">
      <c r="A25630" t="s">
        <v>25633</v>
      </c>
      <c r="B25630">
        <v>0.14704632759094199</v>
      </c>
      <c r="C25630">
        <v>0</v>
      </c>
      <c r="D25630">
        <v>5.6392155098728802E-2</v>
      </c>
      <c r="E25630">
        <v>0</v>
      </c>
    </row>
    <row r="25631" spans="1:5">
      <c r="A25631" t="s">
        <v>25634</v>
      </c>
      <c r="B25631">
        <v>1.44028104841709E-2</v>
      </c>
      <c r="C25631">
        <v>0</v>
      </c>
      <c r="D25631">
        <v>5.7040875777602099E-2</v>
      </c>
      <c r="E25631">
        <v>0</v>
      </c>
    </row>
    <row r="25632" spans="1:5">
      <c r="A25632" t="s">
        <v>25635</v>
      </c>
      <c r="B25632">
        <v>6.5758829005062502E-3</v>
      </c>
      <c r="C25632">
        <v>0</v>
      </c>
      <c r="D25632">
        <v>5.7148962141945897E-2</v>
      </c>
      <c r="E25632">
        <v>0</v>
      </c>
    </row>
    <row r="25633" spans="1:5">
      <c r="A25633" t="s">
        <v>25636</v>
      </c>
      <c r="B25633">
        <v>4.5549953356385196E-3</v>
      </c>
      <c r="C25633">
        <v>0</v>
      </c>
      <c r="D25633">
        <v>5.5285948002710902E-2</v>
      </c>
      <c r="E25633">
        <v>0</v>
      </c>
    </row>
    <row r="25634" spans="1:5">
      <c r="A25634" t="s">
        <v>25637</v>
      </c>
      <c r="B25634">
        <v>8.7392721325159003E-3</v>
      </c>
      <c r="C25634">
        <v>0</v>
      </c>
      <c r="D25634">
        <v>3.92416986171156E-2</v>
      </c>
      <c r="E25634">
        <v>0</v>
      </c>
    </row>
    <row r="25635" spans="1:5">
      <c r="A25635" t="s">
        <v>25638</v>
      </c>
      <c r="B25635">
        <v>7.21916649490594E-3</v>
      </c>
      <c r="C25635">
        <v>0</v>
      </c>
      <c r="D25635">
        <v>2.2503240220248698E-2</v>
      </c>
      <c r="E25635">
        <v>0</v>
      </c>
    </row>
    <row r="25636" spans="1:5">
      <c r="A25636" t="s">
        <v>25639</v>
      </c>
      <c r="B25636">
        <v>5.15096075832843E-3</v>
      </c>
      <c r="C25636">
        <v>0</v>
      </c>
      <c r="D25636">
        <v>8.3689493592828505E-3</v>
      </c>
      <c r="E25636">
        <v>0</v>
      </c>
    </row>
    <row r="25637" spans="1:5">
      <c r="A25637" t="s">
        <v>25640</v>
      </c>
      <c r="B25637">
        <v>8.0902129411697301E-3</v>
      </c>
      <c r="C25637">
        <v>0</v>
      </c>
      <c r="D25637">
        <v>7.7923035714775298E-3</v>
      </c>
      <c r="E25637">
        <v>0</v>
      </c>
    </row>
    <row r="25638" spans="1:5">
      <c r="A25638" t="s">
        <v>25641</v>
      </c>
      <c r="B25638">
        <v>1.5792243182659101E-2</v>
      </c>
      <c r="C25638">
        <v>0</v>
      </c>
      <c r="D25638">
        <v>7.7084390912204896E-3</v>
      </c>
      <c r="E25638">
        <v>0</v>
      </c>
    </row>
    <row r="25639" spans="1:5">
      <c r="A25639" t="s">
        <v>25642</v>
      </c>
      <c r="B25639">
        <v>7.46053038164973E-3</v>
      </c>
      <c r="C25639">
        <v>0</v>
      </c>
      <c r="D25639">
        <v>8.2643296103924492E-3</v>
      </c>
      <c r="E25639">
        <v>0</v>
      </c>
    </row>
    <row r="25640" spans="1:5">
      <c r="A25640" t="s">
        <v>25643</v>
      </c>
      <c r="B25640">
        <v>5.7034189812838997E-3</v>
      </c>
      <c r="C25640">
        <v>0</v>
      </c>
      <c r="D25640">
        <v>8.8906266260892104E-3</v>
      </c>
      <c r="E25640">
        <v>0</v>
      </c>
    </row>
    <row r="25641" spans="1:5">
      <c r="A25641" t="s">
        <v>25644</v>
      </c>
      <c r="B25641">
        <v>8.6363526061177202E-3</v>
      </c>
      <c r="C25641">
        <v>0</v>
      </c>
      <c r="D25641">
        <v>9.0667256619781193E-3</v>
      </c>
      <c r="E25641">
        <v>0</v>
      </c>
    </row>
    <row r="25642" spans="1:5">
      <c r="A25642" t="s">
        <v>25645</v>
      </c>
      <c r="B25642">
        <v>5.7372380979359098E-3</v>
      </c>
      <c r="C25642">
        <v>0</v>
      </c>
      <c r="D25642">
        <v>9.7770671825855894E-3</v>
      </c>
      <c r="E25642">
        <v>0</v>
      </c>
    </row>
    <row r="25643" spans="1:5">
      <c r="A25643" t="s">
        <v>25646</v>
      </c>
      <c r="B25643">
        <v>1.0113900527358E-2</v>
      </c>
      <c r="C25643">
        <v>0</v>
      </c>
      <c r="D25643">
        <v>9.8936946596950293E-3</v>
      </c>
      <c r="E25643">
        <v>0</v>
      </c>
    </row>
    <row r="25644" spans="1:5">
      <c r="A25644" t="s">
        <v>25647</v>
      </c>
      <c r="B25644">
        <v>1.50022422894835E-2</v>
      </c>
      <c r="C25644">
        <v>0</v>
      </c>
      <c r="D25644">
        <v>8.8599270675331302E-3</v>
      </c>
      <c r="E25644">
        <v>0</v>
      </c>
    </row>
    <row r="25645" spans="1:5">
      <c r="A25645" t="s">
        <v>25648</v>
      </c>
      <c r="B25645">
        <v>8.9801568537950498E-3</v>
      </c>
      <c r="C25645">
        <v>0</v>
      </c>
      <c r="D25645">
        <v>8.4050481207668705E-3</v>
      </c>
      <c r="E25645">
        <v>0</v>
      </c>
    </row>
    <row r="25646" spans="1:5">
      <c r="A25646" t="s">
        <v>25649</v>
      </c>
      <c r="B25646">
        <v>1.22543759644031E-2</v>
      </c>
      <c r="C25646">
        <v>0</v>
      </c>
      <c r="D25646">
        <v>8.2321745809167592E-3</v>
      </c>
      <c r="E25646">
        <v>0</v>
      </c>
    </row>
    <row r="25647" spans="1:5">
      <c r="A25647" t="s">
        <v>25650</v>
      </c>
      <c r="B25647">
        <v>9.2564877122640592E-3</v>
      </c>
      <c r="C25647">
        <v>0</v>
      </c>
      <c r="D25647">
        <v>7.6402244856580998E-3</v>
      </c>
      <c r="E25647">
        <v>0</v>
      </c>
    </row>
    <row r="25648" spans="1:5">
      <c r="A25648" t="s">
        <v>25651</v>
      </c>
      <c r="B25648">
        <v>5.4545672610402099E-3</v>
      </c>
      <c r="C25648">
        <v>0</v>
      </c>
      <c r="D25648">
        <v>7.26320417597889E-3</v>
      </c>
      <c r="E25648">
        <v>0</v>
      </c>
    </row>
    <row r="25649" spans="1:5">
      <c r="A25649" t="s">
        <v>25652</v>
      </c>
      <c r="B25649">
        <v>2.9117409139871502E-3</v>
      </c>
      <c r="C25649">
        <v>0</v>
      </c>
      <c r="D25649">
        <v>6.6007686778903002E-3</v>
      </c>
      <c r="E25649">
        <v>0</v>
      </c>
    </row>
    <row r="25650" spans="1:5">
      <c r="A25650" t="s">
        <v>25653</v>
      </c>
      <c r="B25650">
        <v>3.9746835827827402E-3</v>
      </c>
      <c r="C25650">
        <v>0</v>
      </c>
      <c r="D25650">
        <v>5.5379284545779197E-3</v>
      </c>
      <c r="E25650">
        <v>0</v>
      </c>
    </row>
    <row r="25651" spans="1:5">
      <c r="A25651" t="s">
        <v>25654</v>
      </c>
      <c r="B25651">
        <v>2.7168516535311898E-3</v>
      </c>
      <c r="C25651">
        <v>0</v>
      </c>
      <c r="D25651">
        <v>5.3337693214416497E-3</v>
      </c>
      <c r="E25651">
        <v>0</v>
      </c>
    </row>
    <row r="25652" spans="1:5">
      <c r="A25652" t="s">
        <v>25655</v>
      </c>
      <c r="B25652">
        <v>1.9670350011438101E-3</v>
      </c>
      <c r="C25652">
        <v>0</v>
      </c>
      <c r="D25652">
        <v>4.5070994645357099E-3</v>
      </c>
      <c r="E25652">
        <v>0</v>
      </c>
    </row>
    <row r="25653" spans="1:5">
      <c r="A25653" t="s">
        <v>25656</v>
      </c>
      <c r="B25653">
        <v>3.48954554647207E-3</v>
      </c>
      <c r="C25653">
        <v>0</v>
      </c>
      <c r="D25653">
        <v>3.9407621137797803E-3</v>
      </c>
      <c r="E25653">
        <v>0</v>
      </c>
    </row>
    <row r="25654" spans="1:5">
      <c r="A25654" t="s">
        <v>25657</v>
      </c>
      <c r="B25654">
        <v>4.3738400563597601E-3</v>
      </c>
      <c r="C25654">
        <v>0</v>
      </c>
      <c r="D25654">
        <v>3.8366474211215902E-3</v>
      </c>
      <c r="E25654">
        <v>0</v>
      </c>
    </row>
    <row r="25655" spans="1:5">
      <c r="A25655" t="s">
        <v>25658</v>
      </c>
      <c r="B25655">
        <v>6.9385655224323203E-3</v>
      </c>
      <c r="C25655">
        <v>0</v>
      </c>
      <c r="D25655">
        <v>3.9584643673151697E-3</v>
      </c>
      <c r="E25655">
        <v>0</v>
      </c>
    </row>
    <row r="25656" spans="1:5">
      <c r="A25656" t="s">
        <v>25659</v>
      </c>
      <c r="B25656">
        <v>3.9876773953437797E-3</v>
      </c>
      <c r="C25656">
        <v>0</v>
      </c>
      <c r="D25656">
        <v>4.2024941183626601E-3</v>
      </c>
      <c r="E25656">
        <v>0</v>
      </c>
    </row>
    <row r="25657" spans="1:5">
      <c r="A25657" t="s">
        <v>25660</v>
      </c>
      <c r="B25657">
        <v>3.5931142047047602E-3</v>
      </c>
      <c r="C25657">
        <v>0</v>
      </c>
      <c r="D25657">
        <v>6.0740921413525899E-3</v>
      </c>
      <c r="E25657">
        <v>0</v>
      </c>
    </row>
    <row r="25658" spans="1:5">
      <c r="A25658" t="s">
        <v>25661</v>
      </c>
      <c r="B25658">
        <v>4.4134203344583503E-3</v>
      </c>
      <c r="C25658">
        <v>0</v>
      </c>
      <c r="D25658">
        <v>6.2940146774053502E-3</v>
      </c>
      <c r="E25658">
        <v>0</v>
      </c>
    </row>
    <row r="25659" spans="1:5">
      <c r="A25659" t="s">
        <v>25662</v>
      </c>
      <c r="B25659">
        <v>4.1299103759229096E-3</v>
      </c>
      <c r="C25659">
        <v>0</v>
      </c>
      <c r="D25659">
        <v>6.52528805658221E-3</v>
      </c>
      <c r="E25659">
        <v>0</v>
      </c>
    </row>
    <row r="25660" spans="1:5">
      <c r="A25660" t="s">
        <v>25663</v>
      </c>
      <c r="B25660">
        <v>6.4149810932576604E-3</v>
      </c>
      <c r="C25660">
        <v>0</v>
      </c>
      <c r="D25660">
        <v>8.5055284202098808E-3</v>
      </c>
      <c r="E25660">
        <v>0</v>
      </c>
    </row>
    <row r="25661" spans="1:5">
      <c r="A25661" t="s">
        <v>25664</v>
      </c>
      <c r="B25661">
        <v>2.1432831883430401E-2</v>
      </c>
      <c r="C25661">
        <v>0</v>
      </c>
      <c r="D25661">
        <v>8.5689077619463191E-3</v>
      </c>
      <c r="E25661">
        <v>0</v>
      </c>
    </row>
    <row r="25662" spans="1:5">
      <c r="A25662" t="s">
        <v>25665</v>
      </c>
      <c r="B25662">
        <v>4.1662603616714399E-3</v>
      </c>
      <c r="C25662">
        <v>0</v>
      </c>
      <c r="D25662">
        <v>9.5497602131217694E-3</v>
      </c>
      <c r="E25662">
        <v>0</v>
      </c>
    </row>
    <row r="25663" spans="1:5">
      <c r="A25663" t="s">
        <v>25666</v>
      </c>
      <c r="B25663">
        <v>5.80227933824062E-3</v>
      </c>
      <c r="C25663">
        <v>0</v>
      </c>
      <c r="D25663">
        <v>1.0861042747273999E-2</v>
      </c>
      <c r="E25663">
        <v>0</v>
      </c>
    </row>
    <row r="25664" spans="1:5">
      <c r="A25664" t="s">
        <v>25667</v>
      </c>
      <c r="B25664">
        <v>2.41762436926364E-2</v>
      </c>
      <c r="C25664">
        <v>0</v>
      </c>
      <c r="D25664">
        <v>1.1458079377189199E-2</v>
      </c>
      <c r="E25664">
        <v>0</v>
      </c>
    </row>
    <row r="25665" spans="1:5">
      <c r="A25665" t="s">
        <v>25668</v>
      </c>
      <c r="B25665">
        <v>7.5723589397966801E-3</v>
      </c>
      <c r="C25665">
        <v>0</v>
      </c>
      <c r="D25665">
        <v>1.15229297429323E-2</v>
      </c>
      <c r="E25665">
        <v>0</v>
      </c>
    </row>
    <row r="25666" spans="1:5">
      <c r="A25666" t="s">
        <v>25669</v>
      </c>
      <c r="B25666">
        <v>1.37962019070982E-2</v>
      </c>
      <c r="C25666">
        <v>0</v>
      </c>
      <c r="D25666">
        <v>1.15592613816261E-2</v>
      </c>
      <c r="E25666">
        <v>0</v>
      </c>
    </row>
    <row r="25667" spans="1:5">
      <c r="A25667" t="s">
        <v>25670</v>
      </c>
      <c r="B25667">
        <v>1.67059395462274E-2</v>
      </c>
      <c r="C25667">
        <v>0</v>
      </c>
      <c r="D25667">
        <v>1.02445790544152E-2</v>
      </c>
      <c r="E25667">
        <v>0</v>
      </c>
    </row>
    <row r="25668" spans="1:5">
      <c r="A25668" t="s">
        <v>25671</v>
      </c>
      <c r="B25668">
        <v>1.0383786633610699E-2</v>
      </c>
      <c r="C25668">
        <v>0</v>
      </c>
      <c r="D25668">
        <v>1.0424407571554099E-2</v>
      </c>
      <c r="E25668">
        <v>0</v>
      </c>
    </row>
    <row r="25669" spans="1:5">
      <c r="A25669" t="s">
        <v>25672</v>
      </c>
      <c r="B25669">
        <v>4.77841403335332E-3</v>
      </c>
      <c r="C25669">
        <v>0</v>
      </c>
      <c r="D25669">
        <v>1.0551039548590701E-2</v>
      </c>
      <c r="E25669">
        <v>0</v>
      </c>
    </row>
    <row r="25670" spans="1:5">
      <c r="A25670" t="s">
        <v>25673</v>
      </c>
      <c r="B25670">
        <v>6.7782974801957599E-3</v>
      </c>
      <c r="C25670">
        <v>0</v>
      </c>
      <c r="D25670">
        <v>8.9656107593327709E-3</v>
      </c>
      <c r="E25670">
        <v>0</v>
      </c>
    </row>
    <row r="25671" spans="1:5">
      <c r="A25671" t="s">
        <v>25674</v>
      </c>
      <c r="B25671">
        <v>8.2860086113214493E-3</v>
      </c>
      <c r="C25671">
        <v>0</v>
      </c>
      <c r="D25671">
        <v>8.5787987569346993E-3</v>
      </c>
      <c r="E25671">
        <v>0</v>
      </c>
    </row>
    <row r="25672" spans="1:5">
      <c r="A25672" t="s">
        <v>25675</v>
      </c>
      <c r="B25672">
        <v>5.9645455330610197E-3</v>
      </c>
      <c r="C25672">
        <v>0</v>
      </c>
      <c r="D25672">
        <v>7.6062969164922799E-3</v>
      </c>
      <c r="E25672">
        <v>0</v>
      </c>
    </row>
    <row r="25673" spans="1:5">
      <c r="A25673" t="s">
        <v>25676</v>
      </c>
      <c r="B25673">
        <v>7.06859910860657E-3</v>
      </c>
      <c r="C25673">
        <v>0</v>
      </c>
      <c r="D25673">
        <v>6.6019529243931101E-3</v>
      </c>
      <c r="E25673">
        <v>0</v>
      </c>
    </row>
    <row r="25674" spans="1:5">
      <c r="A25674" t="s">
        <v>25677</v>
      </c>
      <c r="B25674">
        <v>8.3219558000564506E-3</v>
      </c>
      <c r="C25674">
        <v>0</v>
      </c>
      <c r="D25674">
        <v>5.8485412504523902E-3</v>
      </c>
      <c r="E25674">
        <v>0</v>
      </c>
    </row>
    <row r="25675" spans="1:5">
      <c r="A25675" t="s">
        <v>25678</v>
      </c>
      <c r="B25675">
        <v>3.7042389158159399E-3</v>
      </c>
      <c r="C25675">
        <v>0</v>
      </c>
      <c r="D25675">
        <v>5.7424512226134502E-3</v>
      </c>
      <c r="E25675">
        <v>0</v>
      </c>
    </row>
    <row r="25676" spans="1:5">
      <c r="A25676" t="s">
        <v>25679</v>
      </c>
      <c r="B25676">
        <v>4.0711835026741002E-3</v>
      </c>
      <c r="C25676">
        <v>0</v>
      </c>
      <c r="D25676">
        <v>5.4862859193235596E-3</v>
      </c>
      <c r="E25676">
        <v>0</v>
      </c>
    </row>
    <row r="25677" spans="1:5">
      <c r="A25677" t="s">
        <v>25680</v>
      </c>
      <c r="B25677">
        <v>6.6624996252357899E-3</v>
      </c>
      <c r="C25677">
        <v>0</v>
      </c>
      <c r="D25677">
        <v>5.01488747540861E-3</v>
      </c>
      <c r="E25677">
        <v>0</v>
      </c>
    </row>
    <row r="25678" spans="1:5">
      <c r="A25678" t="s">
        <v>25681</v>
      </c>
      <c r="B25678">
        <v>2.8496698942035402E-3</v>
      </c>
      <c r="C25678">
        <v>0</v>
      </c>
      <c r="D25678">
        <v>4.7323435544967601E-3</v>
      </c>
      <c r="E25678">
        <v>0</v>
      </c>
    </row>
    <row r="25679" spans="1:5">
      <c r="A25679" t="s">
        <v>25682</v>
      </c>
      <c r="B25679">
        <v>3.71751375496387E-3</v>
      </c>
      <c r="C25679">
        <v>0</v>
      </c>
      <c r="D25679">
        <v>4.3351053493097397E-3</v>
      </c>
      <c r="E25679">
        <v>0</v>
      </c>
    </row>
    <row r="25680" spans="1:5">
      <c r="A25680" t="s">
        <v>25683</v>
      </c>
      <c r="B25680">
        <v>4.21664444729685E-3</v>
      </c>
      <c r="C25680">
        <v>0</v>
      </c>
      <c r="D25680">
        <v>3.9028125582262802E-3</v>
      </c>
      <c r="E25680">
        <v>0</v>
      </c>
    </row>
    <row r="25681" spans="1:5">
      <c r="A25681" t="s">
        <v>25684</v>
      </c>
      <c r="B25681">
        <v>3.5720241721719499E-3</v>
      </c>
      <c r="C25681">
        <v>0</v>
      </c>
      <c r="D25681">
        <v>3.8955460768192998E-3</v>
      </c>
      <c r="E25681">
        <v>0</v>
      </c>
    </row>
    <row r="25682" spans="1:5">
      <c r="A25682" t="s">
        <v>25685</v>
      </c>
      <c r="B25682">
        <v>3.1391063239425399E-3</v>
      </c>
      <c r="C25682">
        <v>0</v>
      </c>
      <c r="D25682">
        <v>3.7475997349247299E-3</v>
      </c>
      <c r="E25682">
        <v>0</v>
      </c>
    </row>
    <row r="25683" spans="1:5">
      <c r="A25683" t="s">
        <v>25686</v>
      </c>
      <c r="B25683">
        <v>3.0962170567363501E-3</v>
      </c>
      <c r="C25683">
        <v>0</v>
      </c>
      <c r="D25683">
        <v>3.3855685498565399E-3</v>
      </c>
      <c r="E25683">
        <v>0</v>
      </c>
    </row>
    <row r="25684" spans="1:5">
      <c r="A25684" t="s">
        <v>25687</v>
      </c>
      <c r="B25684">
        <v>3.9990278892218997E-3</v>
      </c>
      <c r="C25684">
        <v>0</v>
      </c>
      <c r="D25684">
        <v>3.43485856428742E-3</v>
      </c>
      <c r="E25684">
        <v>0</v>
      </c>
    </row>
    <row r="25685" spans="1:5">
      <c r="A25685" t="s">
        <v>25688</v>
      </c>
      <c r="B25685">
        <v>3.6315741017460801E-3</v>
      </c>
      <c r="C25685">
        <v>0</v>
      </c>
      <c r="D25685">
        <v>3.2891895389184299E-3</v>
      </c>
      <c r="E25685">
        <v>0</v>
      </c>
    </row>
    <row r="25686" spans="1:5">
      <c r="A25686" t="s">
        <v>25689</v>
      </c>
      <c r="B25686">
        <v>2.5917200837284301E-3</v>
      </c>
      <c r="C25686">
        <v>0</v>
      </c>
      <c r="D25686">
        <v>3.3345668809488401E-3</v>
      </c>
      <c r="E25686">
        <v>0</v>
      </c>
    </row>
    <row r="25687" spans="1:5">
      <c r="A25687" t="s">
        <v>25690</v>
      </c>
      <c r="B25687">
        <v>3.0421877745538898E-3</v>
      </c>
      <c r="C25687">
        <v>0</v>
      </c>
      <c r="D25687">
        <v>3.3998296130448502E-3</v>
      </c>
      <c r="E25687">
        <v>0</v>
      </c>
    </row>
    <row r="25688" spans="1:5">
      <c r="A25688" t="s">
        <v>25691</v>
      </c>
      <c r="B25688">
        <v>3.34257003851234E-3</v>
      </c>
      <c r="C25688">
        <v>0</v>
      </c>
      <c r="D25688">
        <v>3.8229185855016101E-3</v>
      </c>
      <c r="E25688">
        <v>0</v>
      </c>
    </row>
    <row r="25689" spans="1:5">
      <c r="A25689" t="s">
        <v>25692</v>
      </c>
      <c r="B25689">
        <v>2.2608235012739801E-3</v>
      </c>
      <c r="C25689">
        <v>0</v>
      </c>
      <c r="D25689">
        <v>4.5721900649368704E-3</v>
      </c>
      <c r="E25689">
        <v>0</v>
      </c>
    </row>
    <row r="25690" spans="1:5">
      <c r="A25690" t="s">
        <v>25693</v>
      </c>
      <c r="B25690">
        <v>4.67041786760091E-3</v>
      </c>
      <c r="C25690">
        <v>0</v>
      </c>
      <c r="D25690">
        <v>4.8139808699488602E-3</v>
      </c>
      <c r="E25690">
        <v>0</v>
      </c>
    </row>
    <row r="25691" spans="1:5">
      <c r="A25691" t="s">
        <v>25694</v>
      </c>
      <c r="B25691">
        <v>4.2246514931321101E-3</v>
      </c>
      <c r="C25691">
        <v>0</v>
      </c>
      <c r="D25691">
        <v>4.9593879841268E-3</v>
      </c>
      <c r="E25691">
        <v>0</v>
      </c>
    </row>
    <row r="25692" spans="1:5">
      <c r="A25692" t="s">
        <v>25695</v>
      </c>
      <c r="B25692">
        <v>7.3699960485100703E-3</v>
      </c>
      <c r="C25692">
        <v>0</v>
      </c>
      <c r="D25692">
        <v>5.2338137058541099E-3</v>
      </c>
      <c r="E25692">
        <v>0</v>
      </c>
    </row>
    <row r="25693" spans="1:5">
      <c r="A25693" t="s">
        <v>25696</v>
      </c>
      <c r="B25693">
        <v>1.0588931851089001E-2</v>
      </c>
      <c r="C25693">
        <v>0</v>
      </c>
      <c r="D25693">
        <v>5.8199515100568503E-3</v>
      </c>
      <c r="E25693">
        <v>0</v>
      </c>
    </row>
    <row r="25694" spans="1:5">
      <c r="A25694" t="s">
        <v>25697</v>
      </c>
      <c r="B25694">
        <v>6.4169359393417801E-3</v>
      </c>
      <c r="C25694">
        <v>0</v>
      </c>
      <c r="D25694">
        <v>6.2295577256008903E-3</v>
      </c>
      <c r="E25694">
        <v>0</v>
      </c>
    </row>
    <row r="25695" spans="1:5">
      <c r="A25695" t="s">
        <v>25698</v>
      </c>
      <c r="B25695">
        <v>5.0856452435254999E-3</v>
      </c>
      <c r="C25695">
        <v>0</v>
      </c>
      <c r="D25695">
        <v>6.6396317444741698E-3</v>
      </c>
      <c r="E25695">
        <v>0</v>
      </c>
    </row>
    <row r="25696" spans="1:5">
      <c r="A25696" t="s">
        <v>25699</v>
      </c>
      <c r="B25696">
        <v>5.3359773010015401E-3</v>
      </c>
      <c r="C25696">
        <v>0</v>
      </c>
      <c r="D25696">
        <v>7.1810229681432197E-3</v>
      </c>
      <c r="E25696">
        <v>0</v>
      </c>
    </row>
    <row r="25697" spans="1:5">
      <c r="A25697" t="s">
        <v>25700</v>
      </c>
      <c r="B25697">
        <v>8.9035658165812492E-3</v>
      </c>
      <c r="C25697">
        <v>0</v>
      </c>
      <c r="D25697">
        <v>8.1838459707796497E-3</v>
      </c>
      <c r="E25697">
        <v>0</v>
      </c>
    </row>
    <row r="25698" spans="1:5">
      <c r="A25698" t="s">
        <v>25701</v>
      </c>
      <c r="B25698">
        <v>7.4386321939527902E-3</v>
      </c>
      <c r="C25698">
        <v>0</v>
      </c>
      <c r="D25698">
        <v>8.5144338198006094E-3</v>
      </c>
      <c r="E25698">
        <v>0</v>
      </c>
    </row>
    <row r="25699" spans="1:5">
      <c r="A25699" t="s">
        <v>25702</v>
      </c>
      <c r="B25699">
        <v>6.3615636900067303E-3</v>
      </c>
      <c r="C25699">
        <v>0</v>
      </c>
      <c r="D25699">
        <v>9.3668149784207292E-3</v>
      </c>
      <c r="E25699">
        <v>0</v>
      </c>
    </row>
    <row r="25700" spans="1:5">
      <c r="A25700" t="s">
        <v>25703</v>
      </c>
      <c r="B25700">
        <v>1.0084330104291399E-2</v>
      </c>
      <c r="C25700">
        <v>0</v>
      </c>
      <c r="D25700">
        <v>1.0340846655890299E-2</v>
      </c>
      <c r="E25700">
        <v>0</v>
      </c>
    </row>
    <row r="25701" spans="1:5">
      <c r="A25701" t="s">
        <v>25704</v>
      </c>
      <c r="B25701">
        <v>1.4252881519496399E-2</v>
      </c>
      <c r="C25701">
        <v>0</v>
      </c>
      <c r="D25701">
        <v>1.35199373122304E-2</v>
      </c>
      <c r="E25701">
        <v>0</v>
      </c>
    </row>
    <row r="25702" spans="1:5">
      <c r="A25702" t="s">
        <v>25705</v>
      </c>
      <c r="B25702">
        <v>1.06758745387196E-2</v>
      </c>
      <c r="C25702">
        <v>0</v>
      </c>
      <c r="D25702">
        <v>1.5797041309997401E-2</v>
      </c>
      <c r="E25702">
        <v>0</v>
      </c>
    </row>
    <row r="25703" spans="1:5">
      <c r="A25703" t="s">
        <v>25706</v>
      </c>
      <c r="B25703">
        <v>1.9112743437290101E-2</v>
      </c>
      <c r="C25703">
        <v>0</v>
      </c>
      <c r="D25703">
        <v>1.6956287669017901E-2</v>
      </c>
      <c r="E25703">
        <v>0</v>
      </c>
    </row>
    <row r="25704" spans="1:5">
      <c r="A25704" t="s">
        <v>25707</v>
      </c>
      <c r="B25704">
        <v>1.6157252714037802E-2</v>
      </c>
      <c r="C25704">
        <v>0</v>
      </c>
      <c r="D25704">
        <v>1.7388032469898399E-2</v>
      </c>
      <c r="E25704">
        <v>0</v>
      </c>
    </row>
    <row r="25705" spans="1:5">
      <c r="A25705" t="s">
        <v>25708</v>
      </c>
      <c r="B25705">
        <v>3.68765518069267E-2</v>
      </c>
      <c r="C25705">
        <v>0</v>
      </c>
      <c r="D25705">
        <v>1.8049514945596399E-2</v>
      </c>
      <c r="E25705">
        <v>0</v>
      </c>
    </row>
    <row r="25706" spans="1:5">
      <c r="A25706" t="s">
        <v>25709</v>
      </c>
      <c r="B25706">
        <v>2.8107017278671199E-2</v>
      </c>
      <c r="C25706">
        <v>0</v>
      </c>
      <c r="D25706">
        <v>2.03936085104942E-2</v>
      </c>
      <c r="E25706">
        <v>0</v>
      </c>
    </row>
    <row r="25707" spans="1:5">
      <c r="A25707" t="s">
        <v>25710</v>
      </c>
      <c r="B25707">
        <v>2.0496029406785899E-2</v>
      </c>
      <c r="C25707">
        <v>0</v>
      </c>
      <c r="D25707">
        <v>2.0787900406867201E-2</v>
      </c>
      <c r="E25707">
        <v>0</v>
      </c>
    </row>
    <row r="25708" spans="1:5">
      <c r="A25708" t="s">
        <v>25711</v>
      </c>
      <c r="B25708">
        <v>1.17560802027583E-2</v>
      </c>
      <c r="C25708">
        <v>0</v>
      </c>
      <c r="D25708">
        <v>2.18218304216861E-2</v>
      </c>
      <c r="E25708">
        <v>0</v>
      </c>
    </row>
    <row r="25709" spans="1:5">
      <c r="A25709" t="s">
        <v>25712</v>
      </c>
      <c r="B25709">
        <v>1.2976388446986601E-2</v>
      </c>
      <c r="C25709">
        <v>0</v>
      </c>
      <c r="D25709">
        <v>2.1989877708256202E-2</v>
      </c>
      <c r="E25709">
        <v>0</v>
      </c>
    </row>
    <row r="25710" spans="1:5">
      <c r="A25710" t="s">
        <v>25713</v>
      </c>
      <c r="B25710">
        <v>3.3525265753269098E-2</v>
      </c>
      <c r="C25710">
        <v>0</v>
      </c>
      <c r="D25710">
        <v>2.21894316375255E-2</v>
      </c>
      <c r="E25710">
        <v>0</v>
      </c>
    </row>
    <row r="25711" spans="1:5">
      <c r="A25711" t="s">
        <v>25714</v>
      </c>
      <c r="B25711">
        <v>1.81958004832267E-2</v>
      </c>
      <c r="C25711">
        <v>0</v>
      </c>
      <c r="D25711">
        <v>2.6077261567115699E-2</v>
      </c>
      <c r="E25711">
        <v>0</v>
      </c>
    </row>
    <row r="25712" spans="1:5">
      <c r="A25712" t="s">
        <v>25715</v>
      </c>
      <c r="B25712">
        <v>2.1015174686908701E-2</v>
      </c>
      <c r="C25712">
        <v>0</v>
      </c>
      <c r="D25712">
        <v>3.0102564394474E-2</v>
      </c>
      <c r="E25712">
        <v>0</v>
      </c>
    </row>
    <row r="25713" spans="1:5">
      <c r="A25713" t="s">
        <v>25716</v>
      </c>
      <c r="B25713">
        <v>2.07932163029909E-2</v>
      </c>
      <c r="C25713">
        <v>0</v>
      </c>
      <c r="D25713">
        <v>2.9955560527741901E-2</v>
      </c>
      <c r="E25713">
        <v>0</v>
      </c>
    </row>
    <row r="25714" spans="1:5">
      <c r="A25714" t="s">
        <v>25717</v>
      </c>
      <c r="B25714">
        <v>1.8152792006730999E-2</v>
      </c>
      <c r="C25714">
        <v>0</v>
      </c>
      <c r="D25714">
        <v>2.91743440553545E-2</v>
      </c>
      <c r="E25714">
        <v>0</v>
      </c>
    </row>
    <row r="25715" spans="1:5">
      <c r="A25715" t="s">
        <v>25718</v>
      </c>
      <c r="B25715">
        <v>7.5754851102828896E-2</v>
      </c>
      <c r="C25715">
        <v>0</v>
      </c>
      <c r="D25715">
        <v>2.8194436500780198E-2</v>
      </c>
      <c r="E25715">
        <v>0</v>
      </c>
    </row>
    <row r="25716" spans="1:5">
      <c r="A25716" t="s">
        <v>25719</v>
      </c>
      <c r="B25716">
        <v>6.8360045552253695E-2</v>
      </c>
      <c r="C25716">
        <v>0</v>
      </c>
      <c r="D25716">
        <v>2.52837534295395E-2</v>
      </c>
      <c r="E25716">
        <v>0</v>
      </c>
    </row>
    <row r="25717" spans="1:5">
      <c r="A25717" t="s">
        <v>25720</v>
      </c>
      <c r="B25717">
        <v>1.9025990739464701E-2</v>
      </c>
      <c r="C25717">
        <v>0</v>
      </c>
      <c r="D25717">
        <v>2.3987983237020599E-2</v>
      </c>
      <c r="E25717">
        <v>0</v>
      </c>
    </row>
    <row r="25718" spans="1:5">
      <c r="A25718" t="s">
        <v>25721</v>
      </c>
      <c r="B25718">
        <v>3.9439154788851703E-3</v>
      </c>
      <c r="C25718">
        <v>0</v>
      </c>
      <c r="D25718">
        <v>2.2212170017883101E-2</v>
      </c>
      <c r="E25718">
        <v>0</v>
      </c>
    </row>
    <row r="25719" spans="1:5">
      <c r="A25719" t="s">
        <v>25722</v>
      </c>
      <c r="B25719">
        <v>3.1773129012435601E-3</v>
      </c>
      <c r="C25719">
        <v>0</v>
      </c>
      <c r="D25719">
        <v>2.05753648653626E-2</v>
      </c>
      <c r="E25719">
        <v>0</v>
      </c>
    </row>
    <row r="25720" spans="1:5">
      <c r="A25720" t="s">
        <v>25723</v>
      </c>
      <c r="B25720">
        <v>4.4184350408613604E-3</v>
      </c>
      <c r="C25720">
        <v>0</v>
      </c>
      <c r="D25720">
        <v>1.9111062004230898E-2</v>
      </c>
      <c r="E25720">
        <v>0</v>
      </c>
    </row>
    <row r="25721" spans="1:5">
      <c r="A25721" t="s">
        <v>25724</v>
      </c>
      <c r="B25721">
        <v>5.2380985580384697E-3</v>
      </c>
      <c r="C25721">
        <v>0</v>
      </c>
      <c r="D25721">
        <v>1.1945296009071101E-2</v>
      </c>
      <c r="E25721">
        <v>0</v>
      </c>
    </row>
    <row r="25722" spans="1:5">
      <c r="A25722" t="s">
        <v>25725</v>
      </c>
      <c r="B25722">
        <v>3.2570424955338201E-3</v>
      </c>
      <c r="C25722">
        <v>0</v>
      </c>
      <c r="D25722">
        <v>5.3993550129234702E-3</v>
      </c>
      <c r="E25722">
        <v>0</v>
      </c>
    </row>
    <row r="25723" spans="1:5">
      <c r="A25723" t="s">
        <v>25726</v>
      </c>
      <c r="B25723">
        <v>4.4251647777855396E-3</v>
      </c>
      <c r="C25723">
        <v>0</v>
      </c>
      <c r="D25723">
        <v>4.0996988303959297E-3</v>
      </c>
      <c r="E25723">
        <v>0</v>
      </c>
    </row>
    <row r="25724" spans="1:5">
      <c r="A25724" t="s">
        <v>25727</v>
      </c>
      <c r="B25724">
        <v>3.5097633954137499E-3</v>
      </c>
      <c r="C25724">
        <v>0</v>
      </c>
      <c r="D25724">
        <v>4.6311025507748101E-3</v>
      </c>
      <c r="E25724">
        <v>0</v>
      </c>
    </row>
    <row r="25725" spans="1:5">
      <c r="A25725" t="s">
        <v>25728</v>
      </c>
      <c r="B25725">
        <v>4.0971911512315204E-3</v>
      </c>
      <c r="C25725">
        <v>0</v>
      </c>
      <c r="D25725">
        <v>4.7826192574575502E-3</v>
      </c>
      <c r="E25725">
        <v>0</v>
      </c>
    </row>
    <row r="25726" spans="1:5">
      <c r="A25726" t="s">
        <v>25729</v>
      </c>
      <c r="B25726">
        <v>2.9006355907767998E-3</v>
      </c>
      <c r="C25726">
        <v>0</v>
      </c>
      <c r="D25726">
        <v>4.9819931155070602E-3</v>
      </c>
      <c r="E25726">
        <v>0</v>
      </c>
    </row>
    <row r="25727" spans="1:5">
      <c r="A25727" t="s">
        <v>25730</v>
      </c>
      <c r="B25727">
        <v>6.02942891418933E-3</v>
      </c>
      <c r="C25727">
        <v>0</v>
      </c>
      <c r="D25727">
        <v>6.4947037259116703E-3</v>
      </c>
      <c r="E25727">
        <v>0</v>
      </c>
    </row>
    <row r="25728" spans="1:5">
      <c r="A25728" t="s">
        <v>25731</v>
      </c>
      <c r="B25728">
        <v>9.2579526826739294E-3</v>
      </c>
      <c r="C25728">
        <v>0</v>
      </c>
      <c r="D25728">
        <v>1.3600794924422999E-2</v>
      </c>
      <c r="E25728">
        <v>0</v>
      </c>
    </row>
    <row r="25729" spans="1:5">
      <c r="A25729" t="s">
        <v>25732</v>
      </c>
      <c r="B25729">
        <v>4.6924799680709804E-3</v>
      </c>
      <c r="C25729">
        <v>0</v>
      </c>
      <c r="D25729">
        <v>2.4805315118282999E-2</v>
      </c>
      <c r="E25729">
        <v>0</v>
      </c>
    </row>
    <row r="25730" spans="1:5">
      <c r="A25730" t="s">
        <v>25733</v>
      </c>
      <c r="B25730">
        <v>6.4121736213564803E-3</v>
      </c>
      <c r="C25730">
        <v>0</v>
      </c>
      <c r="D25730">
        <v>3.1476891716010799E-2</v>
      </c>
      <c r="E25730">
        <v>0</v>
      </c>
    </row>
    <row r="25731" spans="1:5">
      <c r="A25731" t="s">
        <v>25734</v>
      </c>
      <c r="B25731">
        <v>2.03652046620845E-2</v>
      </c>
      <c r="C25731">
        <v>0</v>
      </c>
      <c r="D25731">
        <v>0.102803448750637</v>
      </c>
      <c r="E25731">
        <v>0</v>
      </c>
    </row>
    <row r="25732" spans="1:5">
      <c r="A25732" t="s">
        <v>25735</v>
      </c>
      <c r="B25732">
        <v>7.4317954480647999E-2</v>
      </c>
      <c r="C25732">
        <v>0</v>
      </c>
      <c r="D25732">
        <v>0.19613007940351901</v>
      </c>
      <c r="E25732">
        <v>0</v>
      </c>
    </row>
    <row r="25733" spans="1:5">
      <c r="A25733" t="s">
        <v>25736</v>
      </c>
      <c r="B25733">
        <v>0.116470366716384</v>
      </c>
      <c r="C25733">
        <v>0</v>
      </c>
      <c r="D25733">
        <v>0.23273185212165101</v>
      </c>
      <c r="E25733">
        <v>0</v>
      </c>
    </row>
    <row r="25734" spans="1:5">
      <c r="A25734" t="s">
        <v>25737</v>
      </c>
      <c r="B25734">
        <v>7.0225529372692094E-2</v>
      </c>
      <c r="C25734">
        <v>0</v>
      </c>
      <c r="D25734">
        <v>0.282297532912343</v>
      </c>
      <c r="E25734">
        <v>0</v>
      </c>
    </row>
    <row r="25735" spans="1:5">
      <c r="A25735" t="s">
        <v>25738</v>
      </c>
      <c r="B25735">
        <v>0.717362761497497</v>
      </c>
      <c r="C25735">
        <v>0</v>
      </c>
      <c r="D25735">
        <v>0.36508395140990602</v>
      </c>
      <c r="E25735">
        <v>0</v>
      </c>
    </row>
    <row r="25736" spans="1:5">
      <c r="A25736" t="s">
        <v>25739</v>
      </c>
      <c r="B25736">
        <v>0.93616694211959794</v>
      </c>
      <c r="C25736">
        <v>0</v>
      </c>
      <c r="D25736">
        <v>0.44113281778991198</v>
      </c>
      <c r="E25736">
        <v>0</v>
      </c>
    </row>
    <row r="25737" spans="1:5">
      <c r="A25737" t="s">
        <v>25740</v>
      </c>
      <c r="B25737">
        <v>0.37204715609550398</v>
      </c>
      <c r="C25737">
        <v>0</v>
      </c>
      <c r="D25737">
        <v>0.475337882339954</v>
      </c>
      <c r="E25737">
        <v>0</v>
      </c>
    </row>
    <row r="25738" spans="1:5">
      <c r="A25738" t="s">
        <v>25741</v>
      </c>
      <c r="B25738">
        <v>0.50491476058959905</v>
      </c>
      <c r="C25738">
        <v>0</v>
      </c>
      <c r="D25738">
        <v>0.53514758273959095</v>
      </c>
      <c r="E25738">
        <v>0</v>
      </c>
    </row>
    <row r="25739" spans="1:5">
      <c r="A25739" t="s">
        <v>25742</v>
      </c>
      <c r="B25739">
        <v>0.83255666494369496</v>
      </c>
      <c r="C25739">
        <v>0</v>
      </c>
      <c r="D25739">
        <v>0.59020517691969798</v>
      </c>
      <c r="E25739">
        <v>0</v>
      </c>
    </row>
    <row r="25740" spans="1:5">
      <c r="A25740" t="s">
        <v>25743</v>
      </c>
      <c r="B25740">
        <v>0.76690083742141701</v>
      </c>
      <c r="C25740">
        <v>0</v>
      </c>
      <c r="D25740">
        <v>0.63801477849483401</v>
      </c>
      <c r="E25740">
        <v>0</v>
      </c>
    </row>
    <row r="25741" spans="1:5">
      <c r="A25741" t="s">
        <v>25744</v>
      </c>
      <c r="B25741">
        <v>0.36241585016250599</v>
      </c>
      <c r="C25741">
        <v>0</v>
      </c>
      <c r="D25741">
        <v>0.64574054777622203</v>
      </c>
      <c r="E25741">
        <v>0</v>
      </c>
    </row>
    <row r="25742" spans="1:5">
      <c r="A25742" t="s">
        <v>25745</v>
      </c>
      <c r="B25742">
        <v>0.67241495847702004</v>
      </c>
      <c r="C25742">
        <v>0</v>
      </c>
      <c r="D25742">
        <v>0.64680323302745801</v>
      </c>
      <c r="E25742">
        <v>0</v>
      </c>
    </row>
    <row r="25743" spans="1:5">
      <c r="A25743" t="s">
        <v>25746</v>
      </c>
      <c r="B25743">
        <v>0.66704630851745605</v>
      </c>
      <c r="C25743">
        <v>0</v>
      </c>
      <c r="D25743">
        <v>0.69838642477989199</v>
      </c>
      <c r="E25743">
        <v>0</v>
      </c>
    </row>
    <row r="25744" spans="1:5">
      <c r="A25744" t="s">
        <v>25747</v>
      </c>
      <c r="B25744">
        <v>0.54832154512405396</v>
      </c>
      <c r="C25744">
        <v>0</v>
      </c>
      <c r="D25744">
        <v>0.74307098984718301</v>
      </c>
      <c r="E25744">
        <v>0</v>
      </c>
    </row>
    <row r="25745" spans="1:5">
      <c r="A25745" t="s">
        <v>25748</v>
      </c>
      <c r="B25745">
        <v>0.79462045431136996</v>
      </c>
      <c r="C25745">
        <v>0</v>
      </c>
      <c r="D25745">
        <v>0.75208732485771101</v>
      </c>
      <c r="E25745">
        <v>0</v>
      </c>
    </row>
    <row r="25746" spans="1:5">
      <c r="A25746" t="s">
        <v>25749</v>
      </c>
      <c r="B25746">
        <v>0.94679379463195801</v>
      </c>
      <c r="C25746">
        <v>0</v>
      </c>
      <c r="D25746">
        <v>0.755801808834075</v>
      </c>
      <c r="E25746">
        <v>0</v>
      </c>
    </row>
    <row r="25747" spans="1:5">
      <c r="A25747" t="s">
        <v>25750</v>
      </c>
      <c r="B25747">
        <v>0.88787907361984197</v>
      </c>
      <c r="C25747">
        <v>0</v>
      </c>
      <c r="D25747">
        <v>0.79940118789672798</v>
      </c>
      <c r="E25747">
        <v>0</v>
      </c>
    </row>
    <row r="25748" spans="1:5">
      <c r="A25748" t="s">
        <v>25751</v>
      </c>
      <c r="B25748">
        <v>0.95176041126251198</v>
      </c>
      <c r="C25748">
        <v>0</v>
      </c>
      <c r="D25748">
        <v>0.82678220868110597</v>
      </c>
      <c r="E25748">
        <v>0</v>
      </c>
    </row>
    <row r="25749" spans="1:5">
      <c r="A25749" t="s">
        <v>25752</v>
      </c>
      <c r="B25749">
        <v>0.92272001504898005</v>
      </c>
      <c r="C25749">
        <v>0</v>
      </c>
      <c r="D25749">
        <v>0.85096367597579903</v>
      </c>
      <c r="E25749">
        <v>0</v>
      </c>
    </row>
    <row r="25750" spans="1:5">
      <c r="A25750" t="s">
        <v>25753</v>
      </c>
      <c r="B25750">
        <v>0.80404567718505804</v>
      </c>
      <c r="C25750">
        <v>0</v>
      </c>
      <c r="D25750">
        <v>0.88940418958663903</v>
      </c>
      <c r="E25750">
        <v>0</v>
      </c>
    </row>
    <row r="25751" spans="1:5">
      <c r="A25751" t="s">
        <v>25754</v>
      </c>
      <c r="B25751">
        <v>0.79840964078903198</v>
      </c>
      <c r="C25751">
        <v>0</v>
      </c>
      <c r="D25751">
        <v>0.90599607825279205</v>
      </c>
      <c r="E25751">
        <v>0</v>
      </c>
    </row>
    <row r="25752" spans="1:5">
      <c r="A25752" t="s">
        <v>25755</v>
      </c>
      <c r="B25752">
        <v>0.9462251663208</v>
      </c>
      <c r="C25752">
        <v>0</v>
      </c>
      <c r="D25752">
        <v>0.90936325192451395</v>
      </c>
      <c r="E25752">
        <v>0</v>
      </c>
    </row>
    <row r="25753" spans="1:5">
      <c r="A25753" t="s">
        <v>25756</v>
      </c>
      <c r="B25753">
        <v>0.90886098146438599</v>
      </c>
      <c r="C25753">
        <v>0</v>
      </c>
      <c r="D25753">
        <v>0.91820836663246097</v>
      </c>
      <c r="E25753">
        <v>0</v>
      </c>
    </row>
    <row r="25754" spans="1:5">
      <c r="A25754" t="s">
        <v>25757</v>
      </c>
      <c r="B25754">
        <v>0.93272668123245195</v>
      </c>
      <c r="C25754">
        <v>0</v>
      </c>
      <c r="D25754">
        <v>0.89693391919136001</v>
      </c>
      <c r="E25754">
        <v>0</v>
      </c>
    </row>
    <row r="25755" spans="1:5">
      <c r="A25755" t="s">
        <v>25758</v>
      </c>
      <c r="B25755">
        <v>0.96053934097289995</v>
      </c>
      <c r="C25755">
        <v>0</v>
      </c>
      <c r="D25755">
        <v>0.89567689895629798</v>
      </c>
      <c r="E25755">
        <v>0</v>
      </c>
    </row>
    <row r="25756" spans="1:5">
      <c r="A25756" t="s">
        <v>25759</v>
      </c>
      <c r="B25756">
        <v>0.98046553134918202</v>
      </c>
      <c r="C25756">
        <v>0</v>
      </c>
      <c r="D25756">
        <v>0.88323754072189298</v>
      </c>
      <c r="E25756">
        <v>0</v>
      </c>
    </row>
    <row r="25757" spans="1:5">
      <c r="A25757" t="s">
        <v>25760</v>
      </c>
      <c r="B25757">
        <v>0.97633022069930997</v>
      </c>
      <c r="C25757">
        <v>0</v>
      </c>
      <c r="D25757">
        <v>0.89613746404647798</v>
      </c>
      <c r="E25757">
        <v>0</v>
      </c>
    </row>
    <row r="25758" spans="1:5">
      <c r="A25758" t="s">
        <v>25761</v>
      </c>
      <c r="B25758">
        <v>0.73901593685150102</v>
      </c>
      <c r="C25758">
        <v>0</v>
      </c>
      <c r="D25758">
        <v>0.88212944865226695</v>
      </c>
      <c r="E25758">
        <v>0</v>
      </c>
    </row>
    <row r="25759" spans="1:5">
      <c r="A25759" t="s">
        <v>25762</v>
      </c>
      <c r="B25759">
        <v>0.91014981269836404</v>
      </c>
      <c r="C25759">
        <v>0</v>
      </c>
      <c r="D25759">
        <v>0.88450842499732896</v>
      </c>
      <c r="E25759">
        <v>0</v>
      </c>
    </row>
    <row r="25760" spans="1:5">
      <c r="A25760" t="s">
        <v>25763</v>
      </c>
      <c r="B25760">
        <v>0.67965209484100297</v>
      </c>
      <c r="C25760">
        <v>0</v>
      </c>
      <c r="D25760">
        <v>0.88929196000099098</v>
      </c>
      <c r="E25760">
        <v>0</v>
      </c>
    </row>
    <row r="25761" spans="1:5">
      <c r="A25761" t="s">
        <v>25764</v>
      </c>
      <c r="B25761">
        <v>0.92740887403488104</v>
      </c>
      <c r="C25761">
        <v>0</v>
      </c>
      <c r="D25761">
        <v>0.89284676909446703</v>
      </c>
      <c r="E25761">
        <v>0</v>
      </c>
    </row>
    <row r="25762" spans="1:5">
      <c r="A25762" t="s">
        <v>25765</v>
      </c>
      <c r="B25762">
        <v>0.80614501237869196</v>
      </c>
      <c r="C25762">
        <v>0</v>
      </c>
      <c r="D25762">
        <v>0.89391126036643898</v>
      </c>
      <c r="E25762">
        <v>0</v>
      </c>
    </row>
    <row r="25763" spans="1:5">
      <c r="A25763" t="s">
        <v>25766</v>
      </c>
      <c r="B25763">
        <v>0.93265074491500799</v>
      </c>
      <c r="C25763">
        <v>0</v>
      </c>
      <c r="D25763">
        <v>0.89534628987312304</v>
      </c>
      <c r="E25763">
        <v>0</v>
      </c>
    </row>
    <row r="25764" spans="1:5">
      <c r="A25764" t="s">
        <v>25767</v>
      </c>
      <c r="B25764">
        <v>0.98056203126907304</v>
      </c>
      <c r="C25764">
        <v>0</v>
      </c>
      <c r="D25764">
        <v>0.92077591419219895</v>
      </c>
      <c r="E25764">
        <v>0</v>
      </c>
    </row>
    <row r="25765" spans="1:5">
      <c r="A25765" t="s">
        <v>25768</v>
      </c>
      <c r="B25765">
        <v>0.99608743190765303</v>
      </c>
      <c r="C25765">
        <v>0</v>
      </c>
      <c r="D25765">
        <v>0.92946968674659702</v>
      </c>
      <c r="E25765">
        <v>0</v>
      </c>
    </row>
    <row r="25766" spans="1:5">
      <c r="A25766" t="s">
        <v>25769</v>
      </c>
      <c r="B25766">
        <v>0.99111044406890803</v>
      </c>
      <c r="C25766">
        <v>0</v>
      </c>
      <c r="D25766">
        <v>0.96015360951423601</v>
      </c>
      <c r="E25766">
        <v>0</v>
      </c>
    </row>
    <row r="25767" spans="1:5">
      <c r="A25767" t="s">
        <v>25770</v>
      </c>
      <c r="B25767">
        <v>0.99068051576614302</v>
      </c>
      <c r="C25767">
        <v>0</v>
      </c>
      <c r="D25767">
        <v>0.96726010441779997</v>
      </c>
      <c r="E25767">
        <v>0</v>
      </c>
    </row>
    <row r="25768" spans="1:5">
      <c r="A25768" t="s">
        <v>25771</v>
      </c>
      <c r="B25768">
        <v>0.99331218004226596</v>
      </c>
      <c r="C25768">
        <v>0</v>
      </c>
      <c r="D25768">
        <v>0.98647422194480805</v>
      </c>
      <c r="E25768">
        <v>0</v>
      </c>
    </row>
    <row r="25769" spans="1:5">
      <c r="A25769" t="s">
        <v>25772</v>
      </c>
      <c r="B25769">
        <v>0.99708753824233998</v>
      </c>
      <c r="C25769">
        <v>0</v>
      </c>
      <c r="D25769">
        <v>0.99299968481063805</v>
      </c>
      <c r="E25769">
        <v>0</v>
      </c>
    </row>
    <row r="25770" spans="1:5">
      <c r="A25770" t="s">
        <v>25773</v>
      </c>
      <c r="B25770">
        <v>0.98649132251739502</v>
      </c>
      <c r="C25770">
        <v>0</v>
      </c>
      <c r="D25770">
        <v>0.99474588036537104</v>
      </c>
      <c r="E25770">
        <v>0</v>
      </c>
    </row>
    <row r="25771" spans="1:5">
      <c r="A25771" t="s">
        <v>25774</v>
      </c>
      <c r="B25771">
        <v>0.99847382307052601</v>
      </c>
      <c r="C25771">
        <v>0</v>
      </c>
      <c r="D25771">
        <v>0.99479144811630205</v>
      </c>
      <c r="E25771">
        <v>0</v>
      </c>
    </row>
    <row r="25772" spans="1:5">
      <c r="A25772" t="s">
        <v>25775</v>
      </c>
      <c r="B25772">
        <v>0.99828618764877297</v>
      </c>
      <c r="C25772">
        <v>0</v>
      </c>
      <c r="D25772">
        <v>0.99552072882652198</v>
      </c>
      <c r="E25772">
        <v>0</v>
      </c>
    </row>
    <row r="25773" spans="1:5">
      <c r="A25773" t="s">
        <v>25776</v>
      </c>
      <c r="B25773">
        <v>0.997905373573303</v>
      </c>
      <c r="C25773">
        <v>0</v>
      </c>
      <c r="D25773">
        <v>0.99636561274528501</v>
      </c>
      <c r="E25773">
        <v>0</v>
      </c>
    </row>
    <row r="25774" spans="1:5">
      <c r="A25774" t="s">
        <v>25777</v>
      </c>
      <c r="B25774">
        <v>0.99802398681640603</v>
      </c>
      <c r="C25774">
        <v>0</v>
      </c>
      <c r="D25774">
        <v>0.99671053290367095</v>
      </c>
      <c r="E25774">
        <v>0</v>
      </c>
    </row>
    <row r="25775" spans="1:5">
      <c r="A25775" t="s">
        <v>25778</v>
      </c>
      <c r="B25775">
        <v>0.996543109416961</v>
      </c>
      <c r="C25775">
        <v>0</v>
      </c>
      <c r="D25775">
        <v>0.99674611091613696</v>
      </c>
      <c r="E25775">
        <v>0</v>
      </c>
    </row>
    <row r="25776" spans="1:5">
      <c r="A25776" t="s">
        <v>25779</v>
      </c>
      <c r="B25776">
        <v>0.99840325117111195</v>
      </c>
      <c r="C25776">
        <v>0</v>
      </c>
      <c r="D25776">
        <v>0.99752559065818702</v>
      </c>
      <c r="E25776">
        <v>0</v>
      </c>
    </row>
    <row r="25777" spans="1:5">
      <c r="A25777" t="s">
        <v>25780</v>
      </c>
      <c r="B25777">
        <v>0.99912935495376498</v>
      </c>
      <c r="C25777">
        <v>0</v>
      </c>
      <c r="D25777">
        <v>0.99761337637901304</v>
      </c>
      <c r="E25777">
        <v>0</v>
      </c>
    </row>
    <row r="25778" spans="1:5">
      <c r="A25778" t="s">
        <v>25781</v>
      </c>
      <c r="B25778">
        <v>0.99676138162612904</v>
      </c>
      <c r="C25778">
        <v>0</v>
      </c>
      <c r="D25778">
        <v>0.99705920219421296</v>
      </c>
      <c r="E25778">
        <v>0</v>
      </c>
    </row>
    <row r="25779" spans="1:5">
      <c r="A25779" t="s">
        <v>25782</v>
      </c>
      <c r="B25779">
        <v>0.99744331836700395</v>
      </c>
      <c r="C25779">
        <v>0</v>
      </c>
      <c r="D25779">
        <v>0.99674293994903496</v>
      </c>
      <c r="E25779">
        <v>0</v>
      </c>
    </row>
    <row r="25780" spans="1:5">
      <c r="A25780" t="s">
        <v>25783</v>
      </c>
      <c r="B25780">
        <v>0.99428611993789595</v>
      </c>
      <c r="C25780">
        <v>0</v>
      </c>
      <c r="D25780">
        <v>0.99658127427101095</v>
      </c>
      <c r="E25780">
        <v>0</v>
      </c>
    </row>
    <row r="25781" spans="1:5">
      <c r="A25781" t="s">
        <v>25784</v>
      </c>
      <c r="B25781">
        <v>0.99935168027877797</v>
      </c>
      <c r="C25781">
        <v>0</v>
      </c>
      <c r="D25781">
        <v>0.99589482545852603</v>
      </c>
      <c r="E25781">
        <v>0</v>
      </c>
    </row>
    <row r="25782" spans="1:5">
      <c r="A25782" t="s">
        <v>25785</v>
      </c>
      <c r="B25782">
        <v>0.99274444580078103</v>
      </c>
      <c r="C25782">
        <v>0</v>
      </c>
      <c r="D25782">
        <v>0.99551377296447696</v>
      </c>
      <c r="E25782">
        <v>0</v>
      </c>
    </row>
    <row r="25783" spans="1:5">
      <c r="A25783" t="s">
        <v>25786</v>
      </c>
      <c r="B25783">
        <v>0.994742751121521</v>
      </c>
      <c r="C25783">
        <v>0</v>
      </c>
      <c r="D25783">
        <v>0.99556044340133598</v>
      </c>
      <c r="E25783">
        <v>0</v>
      </c>
    </row>
    <row r="25784" spans="1:5">
      <c r="A25784" t="s">
        <v>25787</v>
      </c>
      <c r="B25784">
        <v>0.996407330036163</v>
      </c>
      <c r="C25784">
        <v>0</v>
      </c>
      <c r="D25784">
        <v>0.99585485458374001</v>
      </c>
      <c r="E25784">
        <v>0</v>
      </c>
    </row>
    <row r="25785" spans="1:5">
      <c r="A25785" t="s">
        <v>25788</v>
      </c>
      <c r="B25785">
        <v>0.98967862129211404</v>
      </c>
      <c r="C25785">
        <v>0</v>
      </c>
      <c r="D25785">
        <v>0.996081203222274</v>
      </c>
      <c r="E25785">
        <v>0</v>
      </c>
    </row>
    <row r="25786" spans="1:5">
      <c r="A25786" t="s">
        <v>25789</v>
      </c>
      <c r="B25786">
        <v>0.994592726230621</v>
      </c>
      <c r="C25786">
        <v>0</v>
      </c>
      <c r="D25786">
        <v>0.99662721753120398</v>
      </c>
      <c r="E25786">
        <v>0</v>
      </c>
    </row>
    <row r="25787" spans="1:5">
      <c r="A25787" t="s">
        <v>25790</v>
      </c>
      <c r="B25787">
        <v>0.99959605932235696</v>
      </c>
      <c r="C25787">
        <v>0</v>
      </c>
      <c r="D25787">
        <v>0.99665623903274503</v>
      </c>
      <c r="E25787">
        <v>0</v>
      </c>
    </row>
    <row r="25788" spans="1:5">
      <c r="A25788" t="s">
        <v>25791</v>
      </c>
      <c r="B25788">
        <v>0.99970549345016402</v>
      </c>
      <c r="C25788">
        <v>1</v>
      </c>
      <c r="D25788">
        <v>0.99732982516288704</v>
      </c>
      <c r="E25788">
        <v>0</v>
      </c>
    </row>
    <row r="25789" spans="1:5">
      <c r="A25789" t="s">
        <v>25792</v>
      </c>
      <c r="B25789">
        <v>0.99970680475234897</v>
      </c>
      <c r="C25789">
        <v>1</v>
      </c>
      <c r="D25789">
        <v>0.99777464866638099</v>
      </c>
      <c r="E25789">
        <v>0</v>
      </c>
    </row>
    <row r="25790" spans="1:5">
      <c r="A25790" t="s">
        <v>25793</v>
      </c>
      <c r="B25790">
        <v>0.99974626302719105</v>
      </c>
      <c r="C25790">
        <v>1</v>
      </c>
      <c r="D25790">
        <v>0.99808635115623401</v>
      </c>
      <c r="E25790">
        <v>0</v>
      </c>
    </row>
    <row r="25791" spans="1:5">
      <c r="A25791" t="s">
        <v>25794</v>
      </c>
      <c r="B25791">
        <v>0.99964189529418901</v>
      </c>
      <c r="C25791">
        <v>0</v>
      </c>
      <c r="D25791">
        <v>0.99907817840576096</v>
      </c>
      <c r="E25791">
        <v>0</v>
      </c>
    </row>
    <row r="25792" spans="1:5">
      <c r="A25792" t="s">
        <v>25795</v>
      </c>
      <c r="B25792">
        <v>0.99948030710220304</v>
      </c>
      <c r="C25792">
        <v>0</v>
      </c>
      <c r="D25792">
        <v>0.99955254793167103</v>
      </c>
      <c r="E25792">
        <v>0</v>
      </c>
    </row>
    <row r="25793" spans="1:5">
      <c r="A25793" t="s">
        <v>25796</v>
      </c>
      <c r="B25793">
        <v>0.99919098615646296</v>
      </c>
      <c r="C25793">
        <v>0</v>
      </c>
      <c r="D25793">
        <v>0.99954660534858697</v>
      </c>
      <c r="E25793">
        <v>0</v>
      </c>
    </row>
    <row r="25794" spans="1:5">
      <c r="A25794" t="s">
        <v>25797</v>
      </c>
      <c r="B25794">
        <v>0.99952435493469205</v>
      </c>
      <c r="C25794">
        <v>0</v>
      </c>
      <c r="D25794">
        <v>0.999527740478515</v>
      </c>
      <c r="E25794">
        <v>0</v>
      </c>
    </row>
    <row r="25795" spans="1:5">
      <c r="A25795" t="s">
        <v>25798</v>
      </c>
      <c r="B25795">
        <v>0.99959689378738403</v>
      </c>
      <c r="C25795">
        <v>0</v>
      </c>
      <c r="D25795">
        <v>0.99951066374778696</v>
      </c>
      <c r="E25795">
        <v>0</v>
      </c>
    </row>
    <row r="25796" spans="1:5">
      <c r="A25796" t="s">
        <v>25799</v>
      </c>
      <c r="B25796">
        <v>0.99933642148971502</v>
      </c>
      <c r="C25796">
        <v>0</v>
      </c>
      <c r="D25796">
        <v>0.99936828017234802</v>
      </c>
      <c r="E25796">
        <v>0</v>
      </c>
    </row>
    <row r="25797" spans="1:5">
      <c r="A25797" t="s">
        <v>25800</v>
      </c>
      <c r="B25797">
        <v>0.999536633491516</v>
      </c>
      <c r="C25797">
        <v>0</v>
      </c>
      <c r="D25797">
        <v>0.99924097061157202</v>
      </c>
      <c r="E25797">
        <v>0</v>
      </c>
    </row>
    <row r="25798" spans="1:5">
      <c r="A25798" t="s">
        <v>25801</v>
      </c>
      <c r="B25798">
        <v>0.99951684474945002</v>
      </c>
      <c r="C25798">
        <v>0</v>
      </c>
      <c r="D25798">
        <v>0.94144941866397802</v>
      </c>
      <c r="E25798">
        <v>0</v>
      </c>
    </row>
    <row r="25799" spans="1:5">
      <c r="A25799" t="s">
        <v>25802</v>
      </c>
      <c r="B25799">
        <v>0.99953603744506803</v>
      </c>
      <c r="C25799">
        <v>0</v>
      </c>
      <c r="D25799">
        <v>0.93933717310428599</v>
      </c>
      <c r="E25799">
        <v>0</v>
      </c>
    </row>
    <row r="25800" spans="1:5">
      <c r="A25800" t="s">
        <v>25803</v>
      </c>
      <c r="B25800">
        <v>0.99832242727279596</v>
      </c>
      <c r="C25800">
        <v>0</v>
      </c>
      <c r="D25800">
        <v>0.93920269310474302</v>
      </c>
      <c r="E25800">
        <v>0</v>
      </c>
    </row>
    <row r="25801" spans="1:5">
      <c r="A25801" t="s">
        <v>25804</v>
      </c>
      <c r="B25801">
        <v>0.998368799686431</v>
      </c>
      <c r="C25801">
        <v>0</v>
      </c>
      <c r="D25801">
        <v>0.93368260562419803</v>
      </c>
      <c r="E25801">
        <v>0</v>
      </c>
    </row>
    <row r="25802" spans="1:5">
      <c r="A25802" t="s">
        <v>25805</v>
      </c>
      <c r="B25802">
        <v>0.42156478762626598</v>
      </c>
      <c r="C25802">
        <v>0</v>
      </c>
      <c r="D25802">
        <v>0.93041976392269099</v>
      </c>
      <c r="E25802">
        <v>0</v>
      </c>
    </row>
    <row r="25803" spans="1:5">
      <c r="A25803" t="s">
        <v>25806</v>
      </c>
      <c r="B25803">
        <v>0.97806853055953902</v>
      </c>
      <c r="C25803">
        <v>0</v>
      </c>
      <c r="D25803">
        <v>0.930399057269096</v>
      </c>
      <c r="E25803">
        <v>0</v>
      </c>
    </row>
    <row r="25804" spans="1:5">
      <c r="A25804" t="s">
        <v>25807</v>
      </c>
      <c r="B25804">
        <v>0.99817955493927002</v>
      </c>
      <c r="C25804">
        <v>0</v>
      </c>
      <c r="D25804">
        <v>0.92950897514820097</v>
      </c>
      <c r="E25804">
        <v>0</v>
      </c>
    </row>
    <row r="25805" spans="1:5">
      <c r="A25805" t="s">
        <v>25808</v>
      </c>
      <c r="B25805">
        <v>0.94439601898193304</v>
      </c>
      <c r="C25805">
        <v>0</v>
      </c>
      <c r="D25805">
        <v>0.92774575650691904</v>
      </c>
      <c r="E25805">
        <v>0</v>
      </c>
    </row>
    <row r="25806" spans="1:5">
      <c r="A25806" t="s">
        <v>25809</v>
      </c>
      <c r="B25806">
        <v>0.966708004474639</v>
      </c>
      <c r="C25806">
        <v>0</v>
      </c>
      <c r="D25806">
        <v>0.92777923643589</v>
      </c>
      <c r="E25806">
        <v>0</v>
      </c>
    </row>
    <row r="25807" spans="1:5">
      <c r="A25807" t="s">
        <v>25810</v>
      </c>
      <c r="B25807">
        <v>0.99932956695556596</v>
      </c>
      <c r="C25807">
        <v>0</v>
      </c>
      <c r="D25807">
        <v>0.92623917162418301</v>
      </c>
      <c r="E25807">
        <v>0</v>
      </c>
    </row>
    <row r="25808" spans="1:5">
      <c r="A25808" t="s">
        <v>25811</v>
      </c>
      <c r="B25808">
        <v>0.99061602354049605</v>
      </c>
      <c r="C25808">
        <v>0</v>
      </c>
      <c r="D25808">
        <v>0.98324807882308896</v>
      </c>
      <c r="E25808">
        <v>0</v>
      </c>
    </row>
    <row r="25809" spans="1:5">
      <c r="A25809" t="s">
        <v>25812</v>
      </c>
      <c r="B25809">
        <v>0.98190385103225697</v>
      </c>
      <c r="C25809">
        <v>0</v>
      </c>
      <c r="D25809">
        <v>0.98445364236831601</v>
      </c>
      <c r="E25809">
        <v>0</v>
      </c>
    </row>
    <row r="25810" spans="1:5">
      <c r="A25810" t="s">
        <v>25813</v>
      </c>
      <c r="B25810">
        <v>0.9986572265625</v>
      </c>
      <c r="C25810">
        <v>0</v>
      </c>
      <c r="D25810">
        <v>0.98372203707695005</v>
      </c>
      <c r="E25810">
        <v>0</v>
      </c>
    </row>
    <row r="25811" spans="1:5">
      <c r="A25811" t="s">
        <v>25814</v>
      </c>
      <c r="B25811">
        <v>0.98296815156936601</v>
      </c>
      <c r="C25811">
        <v>0</v>
      </c>
      <c r="D25811">
        <v>0.98855196833610504</v>
      </c>
      <c r="E25811">
        <v>0</v>
      </c>
    </row>
    <row r="25812" spans="1:5">
      <c r="A25812" t="s">
        <v>25815</v>
      </c>
      <c r="B25812">
        <v>0.99165385961532504</v>
      </c>
      <c r="C25812">
        <v>0</v>
      </c>
      <c r="D25812">
        <v>0.99157971739768902</v>
      </c>
      <c r="E25812">
        <v>0</v>
      </c>
    </row>
    <row r="25813" spans="1:5">
      <c r="A25813" t="s">
        <v>25816</v>
      </c>
      <c r="B25813">
        <v>0.99012416601180997</v>
      </c>
      <c r="C25813">
        <v>0</v>
      </c>
      <c r="D25813">
        <v>0.99125468730926503</v>
      </c>
      <c r="E25813">
        <v>0</v>
      </c>
    </row>
    <row r="25814" spans="1:5">
      <c r="A25814" t="s">
        <v>25817</v>
      </c>
      <c r="B25814">
        <v>0.99086350202560403</v>
      </c>
      <c r="C25814">
        <v>0</v>
      </c>
      <c r="D25814">
        <v>0.99168595671653703</v>
      </c>
      <c r="E25814">
        <v>0</v>
      </c>
    </row>
    <row r="25815" spans="1:5">
      <c r="A25815" t="s">
        <v>25818</v>
      </c>
      <c r="B25815">
        <v>0.992695331573486</v>
      </c>
      <c r="C25815">
        <v>0</v>
      </c>
      <c r="D25815">
        <v>0.99334938526153505</v>
      </c>
      <c r="E25815">
        <v>0</v>
      </c>
    </row>
    <row r="25816" spans="1:5">
      <c r="A25816" t="s">
        <v>25819</v>
      </c>
      <c r="B25816">
        <v>0.99698549509048395</v>
      </c>
      <c r="C25816">
        <v>0</v>
      </c>
      <c r="D25816">
        <v>0.99301298260688697</v>
      </c>
      <c r="E25816">
        <v>0</v>
      </c>
    </row>
    <row r="25817" spans="1:5">
      <c r="A25817" t="s">
        <v>25820</v>
      </c>
      <c r="B25817">
        <v>0.99607926607131902</v>
      </c>
      <c r="C25817">
        <v>0</v>
      </c>
      <c r="D25817">
        <v>0.99369703531265197</v>
      </c>
      <c r="E25817">
        <v>0</v>
      </c>
    </row>
    <row r="25818" spans="1:5">
      <c r="A25818" t="s">
        <v>25821</v>
      </c>
      <c r="B25818">
        <v>0.99492871761321999</v>
      </c>
      <c r="C25818">
        <v>0</v>
      </c>
      <c r="D25818">
        <v>0.99424695372581395</v>
      </c>
      <c r="E25818">
        <v>0</v>
      </c>
    </row>
    <row r="25819" spans="1:5">
      <c r="A25819" t="s">
        <v>25822</v>
      </c>
      <c r="B25819">
        <v>0.99853813648223799</v>
      </c>
      <c r="C25819">
        <v>0</v>
      </c>
      <c r="D25819">
        <v>0.99506371617317202</v>
      </c>
      <c r="E25819">
        <v>0</v>
      </c>
    </row>
    <row r="25820" spans="1:5">
      <c r="A25820" t="s">
        <v>25823</v>
      </c>
      <c r="B25820">
        <v>0.99529320001602095</v>
      </c>
      <c r="C25820">
        <v>0</v>
      </c>
      <c r="D25820">
        <v>0.99588534832000697</v>
      </c>
      <c r="E25820">
        <v>0</v>
      </c>
    </row>
    <row r="25821" spans="1:5">
      <c r="A25821" t="s">
        <v>25824</v>
      </c>
      <c r="B25821">
        <v>0.98980867862701405</v>
      </c>
      <c r="C25821">
        <v>0</v>
      </c>
      <c r="D25821">
        <v>0.99653218984603797</v>
      </c>
      <c r="E25821">
        <v>0</v>
      </c>
    </row>
    <row r="25822" spans="1:5">
      <c r="A25822" t="s">
        <v>25825</v>
      </c>
      <c r="B25822">
        <v>0.99715304374694802</v>
      </c>
      <c r="C25822">
        <v>0</v>
      </c>
      <c r="D25822">
        <v>0.99680655002593999</v>
      </c>
      <c r="E25822">
        <v>0</v>
      </c>
    </row>
    <row r="25823" spans="1:5">
      <c r="A25823" t="s">
        <v>25826</v>
      </c>
      <c r="B25823">
        <v>0.99829179048538197</v>
      </c>
      <c r="C25823">
        <v>0</v>
      </c>
      <c r="D25823">
        <v>0.99711034297943102</v>
      </c>
      <c r="E25823">
        <v>0</v>
      </c>
    </row>
    <row r="25824" spans="1:5">
      <c r="A25824" t="s">
        <v>25827</v>
      </c>
      <c r="B25824">
        <v>0.99907982349395696</v>
      </c>
      <c r="C25824">
        <v>0</v>
      </c>
      <c r="D25824">
        <v>0.99695599675178503</v>
      </c>
      <c r="E25824">
        <v>0</v>
      </c>
    </row>
    <row r="25825" spans="1:5">
      <c r="A25825" t="s">
        <v>25828</v>
      </c>
      <c r="B25825">
        <v>0.99916374683380105</v>
      </c>
      <c r="C25825">
        <v>0</v>
      </c>
      <c r="D25825">
        <v>0.99688216447830202</v>
      </c>
      <c r="E25825">
        <v>0</v>
      </c>
    </row>
    <row r="25826" spans="1:5">
      <c r="A25826" t="s">
        <v>25829</v>
      </c>
      <c r="B25826">
        <v>0.99972909688949496</v>
      </c>
      <c r="C25826">
        <v>1</v>
      </c>
      <c r="D25826">
        <v>0.997242575883865</v>
      </c>
      <c r="E25826">
        <v>0</v>
      </c>
    </row>
    <row r="25827" spans="1:5">
      <c r="A25827" t="s">
        <v>25830</v>
      </c>
      <c r="B25827">
        <v>0.99911719560623102</v>
      </c>
      <c r="C25827">
        <v>0</v>
      </c>
      <c r="D25827">
        <v>0.99790661931037905</v>
      </c>
      <c r="E25827">
        <v>0</v>
      </c>
    </row>
    <row r="25828" spans="1:5">
      <c r="A25828" t="s">
        <v>25831</v>
      </c>
      <c r="B25828">
        <v>0.99338525533676103</v>
      </c>
      <c r="C25828">
        <v>0</v>
      </c>
      <c r="D25828">
        <v>0.99796572327613797</v>
      </c>
      <c r="E25828">
        <v>0</v>
      </c>
    </row>
    <row r="25829" spans="1:5">
      <c r="A25829" t="s">
        <v>25832</v>
      </c>
      <c r="B25829">
        <v>0.99779981374740601</v>
      </c>
      <c r="C25829">
        <v>0</v>
      </c>
      <c r="D25829">
        <v>0.99739062190055805</v>
      </c>
      <c r="E25829">
        <v>0</v>
      </c>
    </row>
    <row r="25830" spans="1:5">
      <c r="A25830" t="s">
        <v>25833</v>
      </c>
      <c r="B25830">
        <v>0.99889731407165505</v>
      </c>
      <c r="C25830">
        <v>0</v>
      </c>
      <c r="D25830">
        <v>0.99627584218978804</v>
      </c>
      <c r="E25830">
        <v>0</v>
      </c>
    </row>
    <row r="25831" spans="1:5">
      <c r="A25831" t="s">
        <v>25834</v>
      </c>
      <c r="B25831">
        <v>0.99644911289214999</v>
      </c>
      <c r="C25831">
        <v>0</v>
      </c>
      <c r="D25831">
        <v>0.99603637456893901</v>
      </c>
      <c r="E25831">
        <v>0</v>
      </c>
    </row>
    <row r="25832" spans="1:5">
      <c r="A25832" t="s">
        <v>25835</v>
      </c>
      <c r="B25832">
        <v>0.99774408340454102</v>
      </c>
      <c r="C25832">
        <v>0</v>
      </c>
      <c r="D25832">
        <v>0.99480315446853596</v>
      </c>
      <c r="E25832">
        <v>0</v>
      </c>
    </row>
    <row r="25833" spans="1:5">
      <c r="A25833" t="s">
        <v>25836</v>
      </c>
      <c r="B25833">
        <v>0.99254077672958296</v>
      </c>
      <c r="C25833">
        <v>0</v>
      </c>
      <c r="D25833">
        <v>0.99429838061332698</v>
      </c>
      <c r="E25833">
        <v>0</v>
      </c>
    </row>
    <row r="25834" spans="1:5">
      <c r="A25834" t="s">
        <v>25837</v>
      </c>
      <c r="B25834">
        <v>0.98793202638626099</v>
      </c>
      <c r="C25834">
        <v>0</v>
      </c>
      <c r="D25834">
        <v>0.99420146942138599</v>
      </c>
      <c r="E25834">
        <v>0</v>
      </c>
    </row>
    <row r="25835" spans="1:5">
      <c r="A25835" t="s">
        <v>25838</v>
      </c>
      <c r="B25835">
        <v>0.99676907062530495</v>
      </c>
      <c r="C25835">
        <v>0</v>
      </c>
      <c r="D25835">
        <v>0.99277492761611896</v>
      </c>
      <c r="E25835">
        <v>0</v>
      </c>
    </row>
    <row r="25836" spans="1:5">
      <c r="A25836" t="s">
        <v>25839</v>
      </c>
      <c r="B25836">
        <v>0.98739689588546697</v>
      </c>
      <c r="C25836">
        <v>0</v>
      </c>
      <c r="D25836">
        <v>0.99262591004371603</v>
      </c>
      <c r="E25836">
        <v>0</v>
      </c>
    </row>
    <row r="25837" spans="1:5">
      <c r="A25837" t="s">
        <v>25840</v>
      </c>
      <c r="B25837">
        <v>0.99406945705413796</v>
      </c>
      <c r="C25837">
        <v>0</v>
      </c>
      <c r="D25837">
        <v>0.99233354926109296</v>
      </c>
      <c r="E25837">
        <v>0</v>
      </c>
    </row>
    <row r="25838" spans="1:5">
      <c r="A25838" t="s">
        <v>25841</v>
      </c>
      <c r="B25838">
        <v>0.99241614341735795</v>
      </c>
      <c r="C25838">
        <v>0</v>
      </c>
      <c r="D25838">
        <v>0.99219338893890296</v>
      </c>
      <c r="E25838">
        <v>0</v>
      </c>
    </row>
    <row r="25839" spans="1:5">
      <c r="A25839" t="s">
        <v>25842</v>
      </c>
      <c r="B25839">
        <v>0.983534395694732</v>
      </c>
      <c r="C25839">
        <v>0</v>
      </c>
      <c r="D25839">
        <v>0.99274653792381196</v>
      </c>
      <c r="E25839">
        <v>0</v>
      </c>
    </row>
    <row r="25840" spans="1:5">
      <c r="A25840" t="s">
        <v>25843</v>
      </c>
      <c r="B25840">
        <v>0.99740713834762496</v>
      </c>
      <c r="C25840">
        <v>0</v>
      </c>
      <c r="D25840">
        <v>0.99154921770095805</v>
      </c>
      <c r="E25840">
        <v>0</v>
      </c>
    </row>
    <row r="25841" spans="1:5">
      <c r="A25841" t="s">
        <v>25844</v>
      </c>
      <c r="B25841">
        <v>0.99352550506591797</v>
      </c>
      <c r="C25841">
        <v>0</v>
      </c>
      <c r="D25841">
        <v>0.99129287600517202</v>
      </c>
      <c r="E25841">
        <v>0</v>
      </c>
    </row>
    <row r="25842" spans="1:5">
      <c r="A25842" t="s">
        <v>25845</v>
      </c>
      <c r="B25842">
        <v>0.99634248018264704</v>
      </c>
      <c r="C25842">
        <v>0</v>
      </c>
      <c r="D25842">
        <v>0.99244717955589201</v>
      </c>
      <c r="E25842">
        <v>0</v>
      </c>
    </row>
    <row r="25843" spans="1:5">
      <c r="A25843" t="s">
        <v>25846</v>
      </c>
      <c r="B25843">
        <v>0.99807226657867398</v>
      </c>
      <c r="C25843">
        <v>0</v>
      </c>
      <c r="D25843">
        <v>0.98851267695426903</v>
      </c>
      <c r="E25843">
        <v>0</v>
      </c>
    </row>
    <row r="25844" spans="1:5">
      <c r="A25844" t="s">
        <v>25847</v>
      </c>
      <c r="B25844">
        <v>0.97595882415771396</v>
      </c>
      <c r="C25844">
        <v>0</v>
      </c>
      <c r="D25844">
        <v>0.98917772769927903</v>
      </c>
      <c r="E25844">
        <v>0</v>
      </c>
    </row>
    <row r="25845" spans="1:5">
      <c r="A25845" t="s">
        <v>25848</v>
      </c>
      <c r="B25845">
        <v>0.99420565366744995</v>
      </c>
      <c r="C25845">
        <v>0</v>
      </c>
      <c r="D25845">
        <v>0.99032469987869198</v>
      </c>
      <c r="E25845">
        <v>0</v>
      </c>
    </row>
    <row r="25846" spans="1:5">
      <c r="A25846" t="s">
        <v>25849</v>
      </c>
      <c r="B25846">
        <v>0.99893993139266901</v>
      </c>
      <c r="C25846">
        <v>0</v>
      </c>
      <c r="D25846">
        <v>0.98900433182716296</v>
      </c>
      <c r="E25846">
        <v>0</v>
      </c>
    </row>
    <row r="25847" spans="1:5">
      <c r="A25847" t="s">
        <v>25850</v>
      </c>
      <c r="B25847">
        <v>0.95472443103790205</v>
      </c>
      <c r="C25847">
        <v>0</v>
      </c>
      <c r="D25847">
        <v>0.989569747447967</v>
      </c>
      <c r="E25847">
        <v>0</v>
      </c>
    </row>
    <row r="25848" spans="1:5">
      <c r="A25848" t="s">
        <v>25851</v>
      </c>
      <c r="B25848">
        <v>0.99906665086746205</v>
      </c>
      <c r="C25848">
        <v>0</v>
      </c>
      <c r="D25848">
        <v>0.98980187773704498</v>
      </c>
      <c r="E25848">
        <v>0</v>
      </c>
    </row>
    <row r="25849" spans="1:5">
      <c r="A25849" t="s">
        <v>25852</v>
      </c>
      <c r="B25849">
        <v>0.99500411748886097</v>
      </c>
      <c r="C25849">
        <v>0</v>
      </c>
      <c r="D25849">
        <v>0.98690885901451098</v>
      </c>
      <c r="E25849">
        <v>0</v>
      </c>
    </row>
    <row r="25850" spans="1:5">
      <c r="A25850" t="s">
        <v>25853</v>
      </c>
      <c r="B25850">
        <v>0.98420345783233598</v>
      </c>
      <c r="C25850">
        <v>0</v>
      </c>
      <c r="D25850">
        <v>0.98881434202194196</v>
      </c>
      <c r="E25850">
        <v>0</v>
      </c>
    </row>
    <row r="25851" spans="1:5">
      <c r="A25851" t="s">
        <v>25854</v>
      </c>
      <c r="B25851">
        <v>0.99917966127395597</v>
      </c>
      <c r="C25851">
        <v>0</v>
      </c>
      <c r="D25851">
        <v>0.98771111965179403</v>
      </c>
      <c r="E25851">
        <v>0</v>
      </c>
    </row>
    <row r="25852" spans="1:5">
      <c r="A25852" t="s">
        <v>25855</v>
      </c>
      <c r="B25852">
        <v>0.99866378307342496</v>
      </c>
      <c r="C25852">
        <v>0</v>
      </c>
      <c r="D25852">
        <v>0.987426877021789</v>
      </c>
      <c r="E25852">
        <v>0</v>
      </c>
    </row>
    <row r="25853" spans="1:5">
      <c r="A25853" t="s">
        <v>25856</v>
      </c>
      <c r="B25853">
        <v>0.96914207935333196</v>
      </c>
      <c r="C25853">
        <v>0</v>
      </c>
      <c r="D25853">
        <v>0.99112194776535001</v>
      </c>
      <c r="E25853">
        <v>0</v>
      </c>
    </row>
    <row r="25854" spans="1:5">
      <c r="A25854" t="s">
        <v>25857</v>
      </c>
      <c r="B25854">
        <v>0.99501365423202504</v>
      </c>
      <c r="C25854">
        <v>0</v>
      </c>
      <c r="D25854">
        <v>0.99089622497558505</v>
      </c>
      <c r="E25854">
        <v>0</v>
      </c>
    </row>
    <row r="25855" spans="1:5">
      <c r="A25855" t="s">
        <v>25858</v>
      </c>
      <c r="B25855">
        <v>0.98317342996597201</v>
      </c>
      <c r="C25855">
        <v>0</v>
      </c>
      <c r="D25855">
        <v>0.99124263525009104</v>
      </c>
      <c r="E25855">
        <v>0</v>
      </c>
    </row>
    <row r="25856" spans="1:5">
      <c r="A25856" t="s">
        <v>25859</v>
      </c>
      <c r="B25856">
        <v>0.99609750509261996</v>
      </c>
      <c r="C25856">
        <v>0</v>
      </c>
      <c r="D25856">
        <v>0.99129069447517304</v>
      </c>
      <c r="E25856">
        <v>0</v>
      </c>
    </row>
    <row r="25857" spans="1:5">
      <c r="A25857" t="s">
        <v>25860</v>
      </c>
      <c r="B25857">
        <v>0.99167513847350997</v>
      </c>
      <c r="C25857">
        <v>0</v>
      </c>
      <c r="D25857">
        <v>0.99126933813095097</v>
      </c>
      <c r="E25857">
        <v>0</v>
      </c>
    </row>
    <row r="25858" spans="1:5">
      <c r="A25858" t="s">
        <v>25861</v>
      </c>
      <c r="B25858">
        <v>0.996809422969818</v>
      </c>
      <c r="C25858">
        <v>0</v>
      </c>
      <c r="D25858">
        <v>0.99092184305191</v>
      </c>
      <c r="E25858">
        <v>0</v>
      </c>
    </row>
    <row r="25859" spans="1:5">
      <c r="A25859" t="s">
        <v>25862</v>
      </c>
      <c r="B25859">
        <v>0.99846822023391701</v>
      </c>
      <c r="C25859">
        <v>0</v>
      </c>
      <c r="D25859">
        <v>0.94845345616340604</v>
      </c>
      <c r="E25859">
        <v>0</v>
      </c>
    </row>
    <row r="25860" spans="1:5">
      <c r="A25860" t="s">
        <v>25863</v>
      </c>
      <c r="B25860">
        <v>0.98468405008315996</v>
      </c>
      <c r="C25860">
        <v>0</v>
      </c>
      <c r="D25860">
        <v>0.89313405752181996</v>
      </c>
      <c r="E25860">
        <v>0</v>
      </c>
    </row>
    <row r="25861" spans="1:5">
      <c r="A25861" t="s">
        <v>25864</v>
      </c>
      <c r="B25861">
        <v>0.99896609783172596</v>
      </c>
      <c r="C25861">
        <v>0</v>
      </c>
      <c r="D25861">
        <v>0.80601993575692099</v>
      </c>
      <c r="E25861">
        <v>0</v>
      </c>
    </row>
    <row r="25862" spans="1:5">
      <c r="A25862" t="s">
        <v>25865</v>
      </c>
      <c r="B25862">
        <v>0.99518883228302002</v>
      </c>
      <c r="C25862">
        <v>0</v>
      </c>
      <c r="D25862">
        <v>0.71802025064826003</v>
      </c>
      <c r="E25862">
        <v>0</v>
      </c>
    </row>
    <row r="25863" spans="1:5">
      <c r="A25863" t="s">
        <v>25866</v>
      </c>
      <c r="B25863">
        <v>0.54445821046829201</v>
      </c>
      <c r="C25863">
        <v>0</v>
      </c>
      <c r="D25863">
        <v>0.62000671792775397</v>
      </c>
      <c r="E25863">
        <v>0</v>
      </c>
    </row>
    <row r="25864" spans="1:5">
      <c r="A25864" t="s">
        <v>25867</v>
      </c>
      <c r="B25864">
        <v>0.441819667816162</v>
      </c>
      <c r="C25864">
        <v>0</v>
      </c>
      <c r="D25864">
        <v>0.52118081972002905</v>
      </c>
      <c r="E25864">
        <v>0</v>
      </c>
    </row>
    <row r="25865" spans="1:5">
      <c r="A25865" t="s">
        <v>25868</v>
      </c>
      <c r="B25865">
        <v>0.112032212316989</v>
      </c>
      <c r="C25865">
        <v>0</v>
      </c>
      <c r="D25865">
        <v>0.423896771855652</v>
      </c>
      <c r="E25865">
        <v>0</v>
      </c>
    </row>
    <row r="25866" spans="1:5">
      <c r="A25866" t="s">
        <v>25869</v>
      </c>
      <c r="B25866">
        <v>0.116100654006004</v>
      </c>
      <c r="C25866">
        <v>0</v>
      </c>
      <c r="D25866">
        <v>0.326775681599974</v>
      </c>
      <c r="E25866">
        <v>0</v>
      </c>
    </row>
    <row r="25867" spans="1:5">
      <c r="A25867" t="s">
        <v>25870</v>
      </c>
      <c r="B25867">
        <v>1.15398112684488E-2</v>
      </c>
      <c r="C25867">
        <v>0</v>
      </c>
      <c r="D25867">
        <v>0.227201894368045</v>
      </c>
      <c r="E25867">
        <v>0</v>
      </c>
    </row>
    <row r="25868" spans="1:5">
      <c r="A25868" t="s">
        <v>25871</v>
      </c>
      <c r="B25868">
        <v>8.5504408925771696E-3</v>
      </c>
      <c r="C25868">
        <v>0</v>
      </c>
      <c r="D25868">
        <v>0.12862178792711301</v>
      </c>
      <c r="E25868">
        <v>0</v>
      </c>
    </row>
    <row r="25869" spans="1:5">
      <c r="A25869" t="s">
        <v>25872</v>
      </c>
      <c r="B25869">
        <v>2.5627741590142201E-2</v>
      </c>
      <c r="C25869">
        <v>0</v>
      </c>
      <c r="D25869">
        <v>7.4389923946000594E-2</v>
      </c>
      <c r="E25869">
        <v>0</v>
      </c>
    </row>
    <row r="25870" spans="1:5">
      <c r="A25870" t="s">
        <v>25873</v>
      </c>
      <c r="B25870">
        <v>1.34731475263834E-2</v>
      </c>
      <c r="C25870">
        <v>0</v>
      </c>
      <c r="D25870">
        <v>3.03880612598732E-2</v>
      </c>
      <c r="E25870">
        <v>0</v>
      </c>
    </row>
    <row r="25871" spans="1:5">
      <c r="A25871" t="s">
        <v>25874</v>
      </c>
      <c r="B25871">
        <v>3.2282255124300701E-3</v>
      </c>
      <c r="C25871">
        <v>0</v>
      </c>
      <c r="D25871">
        <v>1.92292916006408E-2</v>
      </c>
      <c r="E25871">
        <v>0</v>
      </c>
    </row>
    <row r="25872" spans="1:5">
      <c r="A25872" t="s">
        <v>25875</v>
      </c>
      <c r="B25872">
        <v>9.38776787370443E-3</v>
      </c>
      <c r="C25872">
        <v>0</v>
      </c>
      <c r="D25872">
        <v>7.7593267313204699E-3</v>
      </c>
      <c r="E25872">
        <v>0</v>
      </c>
    </row>
    <row r="25873" spans="1:5">
      <c r="A25873" t="s">
        <v>25876</v>
      </c>
      <c r="B25873">
        <v>2.1395706571638502E-3</v>
      </c>
      <c r="C25873">
        <v>0</v>
      </c>
      <c r="D25873">
        <v>6.8477094755507997E-3</v>
      </c>
      <c r="E25873">
        <v>0</v>
      </c>
    </row>
    <row r="25874" spans="1:5">
      <c r="A25874" t="s">
        <v>25877</v>
      </c>
      <c r="B25874">
        <v>1.80104095488786E-3</v>
      </c>
      <c r="C25874">
        <v>0</v>
      </c>
      <c r="D25874">
        <v>6.0649156221188596E-3</v>
      </c>
      <c r="E25874">
        <v>0</v>
      </c>
    </row>
    <row r="25875" spans="1:5">
      <c r="A25875" t="s">
        <v>25878</v>
      </c>
      <c r="B25875">
        <v>4.4451572466641599E-4</v>
      </c>
      <c r="C25875">
        <v>0</v>
      </c>
      <c r="D25875">
        <v>3.65483651403337E-3</v>
      </c>
      <c r="E25875">
        <v>0</v>
      </c>
    </row>
    <row r="25876" spans="1:5">
      <c r="A25876" t="s">
        <v>25879</v>
      </c>
      <c r="B25876">
        <v>1.4010053128004E-3</v>
      </c>
      <c r="C25876">
        <v>0</v>
      </c>
      <c r="D25876">
        <v>2.9356941347941702E-3</v>
      </c>
      <c r="E25876">
        <v>0</v>
      </c>
    </row>
    <row r="25877" spans="1:5">
      <c r="A25877" t="s">
        <v>25880</v>
      </c>
      <c r="B25877">
        <v>2.42363871075212E-3</v>
      </c>
      <c r="C25877">
        <v>0</v>
      </c>
      <c r="D25877">
        <v>2.6774850150104602E-3</v>
      </c>
      <c r="E25877">
        <v>0</v>
      </c>
    </row>
    <row r="25878" spans="1:5">
      <c r="A25878" t="s">
        <v>25881</v>
      </c>
      <c r="B25878">
        <v>7.2250235825777E-4</v>
      </c>
      <c r="C25878">
        <v>0</v>
      </c>
      <c r="D25878">
        <v>1.8231051217298901E-3</v>
      </c>
      <c r="E25878">
        <v>0</v>
      </c>
    </row>
    <row r="25879" spans="1:5">
      <c r="A25879" t="s">
        <v>25882</v>
      </c>
      <c r="B25879">
        <v>1.52695050928741E-3</v>
      </c>
      <c r="C25879">
        <v>0</v>
      </c>
      <c r="D25879">
        <v>1.7537107516545801E-3</v>
      </c>
      <c r="E25879">
        <v>0</v>
      </c>
    </row>
    <row r="25880" spans="1:5">
      <c r="A25880" t="s">
        <v>25883</v>
      </c>
      <c r="B25880">
        <v>6.2817237339913802E-3</v>
      </c>
      <c r="C25880">
        <v>0</v>
      </c>
      <c r="D25880">
        <v>1.6896428249310699E-3</v>
      </c>
      <c r="E25880">
        <v>0</v>
      </c>
    </row>
    <row r="25881" spans="1:5">
      <c r="A25881" t="s">
        <v>25884</v>
      </c>
      <c r="B25881">
        <v>6.4613431459292704E-4</v>
      </c>
      <c r="C25881">
        <v>0</v>
      </c>
      <c r="D25881">
        <v>1.7067415814381E-3</v>
      </c>
      <c r="E25881">
        <v>0</v>
      </c>
    </row>
    <row r="25882" spans="1:5">
      <c r="A25882" t="s">
        <v>25885</v>
      </c>
      <c r="B25882">
        <v>8.4396894089877595E-4</v>
      </c>
      <c r="C25882">
        <v>0</v>
      </c>
      <c r="D25882">
        <v>1.65499360882677E-3</v>
      </c>
      <c r="E25882">
        <v>0</v>
      </c>
    </row>
    <row r="25883" spans="1:5">
      <c r="A25883" t="s">
        <v>25886</v>
      </c>
      <c r="B25883">
        <v>1.4456269564107E-3</v>
      </c>
      <c r="C25883">
        <v>0</v>
      </c>
      <c r="D25883">
        <v>1.58232028479687E-3</v>
      </c>
      <c r="E25883">
        <v>0</v>
      </c>
    </row>
    <row r="25884" spans="1:5">
      <c r="A25884" t="s">
        <v>25887</v>
      </c>
      <c r="B25884">
        <v>1.16036168765276E-3</v>
      </c>
      <c r="C25884">
        <v>0</v>
      </c>
      <c r="D25884">
        <v>1.61964190774597E-3</v>
      </c>
      <c r="E25884">
        <v>0</v>
      </c>
    </row>
    <row r="25885" spans="1:5">
      <c r="A25885" t="s">
        <v>25888</v>
      </c>
      <c r="B25885">
        <v>6.1550328973680702E-4</v>
      </c>
      <c r="C25885">
        <v>0</v>
      </c>
      <c r="D25885">
        <v>1.90139165497384E-3</v>
      </c>
      <c r="E25885">
        <v>0</v>
      </c>
    </row>
    <row r="25886" spans="1:5">
      <c r="A25886" t="s">
        <v>25889</v>
      </c>
      <c r="B25886">
        <v>8.8352558668702797E-4</v>
      </c>
      <c r="C25886">
        <v>0</v>
      </c>
      <c r="D25886">
        <v>1.5303469204809501E-3</v>
      </c>
      <c r="E25886">
        <v>0</v>
      </c>
    </row>
    <row r="25887" spans="1:5">
      <c r="A25887" t="s">
        <v>25890</v>
      </c>
      <c r="B25887">
        <v>1.6969054704531999E-3</v>
      </c>
      <c r="C25887">
        <v>0</v>
      </c>
      <c r="D25887">
        <v>1.5091120789293201E-3</v>
      </c>
      <c r="E25887">
        <v>0</v>
      </c>
    </row>
    <row r="25888" spans="1:5">
      <c r="A25888" t="s">
        <v>25891</v>
      </c>
      <c r="B25888">
        <v>1.0957185877487001E-3</v>
      </c>
      <c r="C25888">
        <v>0</v>
      </c>
      <c r="D25888">
        <v>1.5454760345164601E-3</v>
      </c>
      <c r="E25888">
        <v>0</v>
      </c>
    </row>
    <row r="25889" spans="1:5">
      <c r="A25889" t="s">
        <v>25892</v>
      </c>
      <c r="B25889">
        <v>4.3444479815661899E-3</v>
      </c>
      <c r="C25889">
        <v>0</v>
      </c>
      <c r="D25889">
        <v>1.4579388545826E-3</v>
      </c>
      <c r="E25889">
        <v>0</v>
      </c>
    </row>
    <row r="25890" spans="1:5">
      <c r="A25890" t="s">
        <v>25893</v>
      </c>
      <c r="B25890">
        <v>2.5712763890623999E-3</v>
      </c>
      <c r="C25890">
        <v>0</v>
      </c>
      <c r="D25890">
        <v>1.40300406492315E-3</v>
      </c>
      <c r="E25890">
        <v>0</v>
      </c>
    </row>
    <row r="25891" spans="1:5">
      <c r="A25891" t="s">
        <v>25894</v>
      </c>
      <c r="B25891">
        <v>4.3378589907660999E-4</v>
      </c>
      <c r="C25891">
        <v>0</v>
      </c>
      <c r="D25891">
        <v>1.4135978126432699E-3</v>
      </c>
      <c r="E25891">
        <v>0</v>
      </c>
    </row>
    <row r="25892" spans="1:5">
      <c r="A25892" t="s">
        <v>25895</v>
      </c>
      <c r="B25892">
        <v>1.2076084967702599E-3</v>
      </c>
      <c r="C25892">
        <v>0</v>
      </c>
      <c r="D25892">
        <v>1.3891864218749099E-3</v>
      </c>
      <c r="E25892">
        <v>0</v>
      </c>
    </row>
    <row r="25893" spans="1:5">
      <c r="A25893" t="s">
        <v>25896</v>
      </c>
      <c r="B25893">
        <v>5.7025515707209695E-4</v>
      </c>
      <c r="C25893">
        <v>0</v>
      </c>
      <c r="D25893">
        <v>1.34986909106373E-3</v>
      </c>
      <c r="E25893">
        <v>0</v>
      </c>
    </row>
    <row r="25894" spans="1:5">
      <c r="A25894" t="s">
        <v>25897</v>
      </c>
      <c r="B25894">
        <v>6.1101379105821198E-4</v>
      </c>
      <c r="C25894">
        <v>0</v>
      </c>
      <c r="D25894">
        <v>1.2916526815388301E-3</v>
      </c>
      <c r="E25894">
        <v>0</v>
      </c>
    </row>
    <row r="25895" spans="1:5">
      <c r="A25895" t="s">
        <v>25898</v>
      </c>
      <c r="B25895">
        <v>7.2144076693802996E-4</v>
      </c>
      <c r="C25895">
        <v>0</v>
      </c>
      <c r="D25895">
        <v>9.0370252437423895E-4</v>
      </c>
      <c r="E25895">
        <v>0</v>
      </c>
    </row>
    <row r="25896" spans="1:5">
      <c r="A25896" t="s">
        <v>25899</v>
      </c>
      <c r="B25896">
        <v>6.3941167900338704E-4</v>
      </c>
      <c r="C25896">
        <v>0</v>
      </c>
      <c r="D25896">
        <v>6.9223408063407896E-4</v>
      </c>
      <c r="E25896">
        <v>0</v>
      </c>
    </row>
    <row r="25897" spans="1:5">
      <c r="A25897" t="s">
        <v>25900</v>
      </c>
      <c r="B25897">
        <v>1.3037321623414701E-3</v>
      </c>
      <c r="C25897">
        <v>0</v>
      </c>
      <c r="D25897">
        <v>6.9783256330992996E-4</v>
      </c>
      <c r="E25897">
        <v>0</v>
      </c>
    </row>
    <row r="25898" spans="1:5">
      <c r="A25898" t="s">
        <v>25901</v>
      </c>
      <c r="B25898">
        <v>5.13554492499679E-4</v>
      </c>
      <c r="C25898">
        <v>0</v>
      </c>
      <c r="D25898">
        <v>6.4035134564619498E-4</v>
      </c>
      <c r="E25898">
        <v>0</v>
      </c>
    </row>
    <row r="25899" spans="1:5">
      <c r="A25899" t="s">
        <v>25902</v>
      </c>
      <c r="B25899">
        <v>4.6494640992023002E-4</v>
      </c>
      <c r="C25899">
        <v>0</v>
      </c>
      <c r="D25899">
        <v>7.0915285323280798E-4</v>
      </c>
      <c r="E25899">
        <v>0</v>
      </c>
    </row>
    <row r="25900" spans="1:5">
      <c r="A25900" t="s">
        <v>25903</v>
      </c>
      <c r="B25900">
        <v>4.5659195166081098E-4</v>
      </c>
      <c r="C25900">
        <v>0</v>
      </c>
      <c r="D25900">
        <v>6.9321744085755195E-4</v>
      </c>
      <c r="E25900">
        <v>0</v>
      </c>
    </row>
    <row r="25901" spans="1:5">
      <c r="A25901" t="s">
        <v>25904</v>
      </c>
      <c r="B25901">
        <v>4.8977072583511396E-4</v>
      </c>
      <c r="C25901">
        <v>0</v>
      </c>
      <c r="D25901">
        <v>6.6845782275777295E-4</v>
      </c>
      <c r="E25901">
        <v>0</v>
      </c>
    </row>
    <row r="25902" spans="1:5">
      <c r="A25902" t="s">
        <v>25905</v>
      </c>
      <c r="B25902">
        <v>6.3279632013291099E-4</v>
      </c>
      <c r="C25902">
        <v>0</v>
      </c>
      <c r="D25902">
        <v>6.9152163050603102E-4</v>
      </c>
      <c r="E25902">
        <v>0</v>
      </c>
    </row>
    <row r="25903" spans="1:5">
      <c r="A25903" t="s">
        <v>25906</v>
      </c>
      <c r="B25903">
        <v>1.25827023293823E-3</v>
      </c>
      <c r="C25903">
        <v>0</v>
      </c>
      <c r="D25903">
        <v>6.1647079128306298E-4</v>
      </c>
      <c r="E25903">
        <v>0</v>
      </c>
    </row>
    <row r="25904" spans="1:5">
      <c r="A25904" t="s">
        <v>25907</v>
      </c>
      <c r="B25904">
        <v>4.51659667305648E-4</v>
      </c>
      <c r="C25904">
        <v>0</v>
      </c>
      <c r="D25904">
        <v>6.3308003300335195E-4</v>
      </c>
      <c r="E25904">
        <v>0</v>
      </c>
    </row>
    <row r="25905" spans="1:5">
      <c r="A25905" t="s">
        <v>25908</v>
      </c>
      <c r="B25905">
        <v>4.73844585940241E-4</v>
      </c>
      <c r="C25905">
        <v>0</v>
      </c>
      <c r="D25905">
        <v>7.0376714575104405E-4</v>
      </c>
      <c r="E25905">
        <v>0</v>
      </c>
    </row>
    <row r="25906" spans="1:5">
      <c r="A25906" t="s">
        <v>25909</v>
      </c>
      <c r="B25906">
        <v>8.7004975648596796E-4</v>
      </c>
      <c r="C25906">
        <v>0</v>
      </c>
      <c r="D25906">
        <v>7.4326219619251705E-4</v>
      </c>
      <c r="E25906">
        <v>0</v>
      </c>
    </row>
    <row r="25907" spans="1:5">
      <c r="A25907" t="s">
        <v>25910</v>
      </c>
      <c r="B25907">
        <v>5.5322377011179902E-4</v>
      </c>
      <c r="C25907">
        <v>0</v>
      </c>
      <c r="D25907">
        <v>7.3487263289280199E-4</v>
      </c>
      <c r="E25907">
        <v>0</v>
      </c>
    </row>
    <row r="25908" spans="1:5">
      <c r="A25908" t="s">
        <v>25911</v>
      </c>
      <c r="B25908">
        <v>6.7964690970256903E-4</v>
      </c>
      <c r="C25908">
        <v>0</v>
      </c>
      <c r="D25908">
        <v>7.7551305876113401E-4</v>
      </c>
      <c r="E25908">
        <v>0</v>
      </c>
    </row>
    <row r="25909" spans="1:5">
      <c r="A25909" t="s">
        <v>25912</v>
      </c>
      <c r="B25909">
        <v>1.1718175373971399E-3</v>
      </c>
      <c r="C25909">
        <v>0</v>
      </c>
      <c r="D25909">
        <v>7.8065490233711896E-4</v>
      </c>
      <c r="E25909">
        <v>0</v>
      </c>
    </row>
    <row r="25910" spans="1:5">
      <c r="A25910" t="s">
        <v>25913</v>
      </c>
      <c r="B25910">
        <v>8.5154245607554902E-4</v>
      </c>
      <c r="C25910">
        <v>0</v>
      </c>
      <c r="D25910">
        <v>7.94246367877349E-4</v>
      </c>
      <c r="E25910">
        <v>0</v>
      </c>
    </row>
    <row r="25911" spans="1:5">
      <c r="A25911" t="s">
        <v>25914</v>
      </c>
      <c r="B25911">
        <v>4.0587509283795899E-4</v>
      </c>
      <c r="C25911">
        <v>0</v>
      </c>
      <c r="D25911">
        <v>8.6617450579069496E-4</v>
      </c>
      <c r="E25911">
        <v>0</v>
      </c>
    </row>
    <row r="25912" spans="1:5">
      <c r="A25912" t="s">
        <v>25915</v>
      </c>
      <c r="B25912">
        <v>1.0392005788162301E-3</v>
      </c>
      <c r="C25912">
        <v>0</v>
      </c>
      <c r="D25912">
        <v>8.9502694318071001E-4</v>
      </c>
      <c r="E25912">
        <v>0</v>
      </c>
    </row>
    <row r="25913" spans="1:5">
      <c r="A25913" t="s">
        <v>25916</v>
      </c>
      <c r="B25913">
        <v>1.30968866869807E-3</v>
      </c>
      <c r="C25913">
        <v>0</v>
      </c>
      <c r="D25913">
        <v>8.8669834076426902E-4</v>
      </c>
      <c r="E25913">
        <v>0</v>
      </c>
    </row>
    <row r="25914" spans="1:5">
      <c r="A25914" t="s">
        <v>25917</v>
      </c>
      <c r="B25914">
        <v>5.8757432270795096E-4</v>
      </c>
      <c r="C25914">
        <v>0</v>
      </c>
      <c r="D25914">
        <v>9.2712767655029802E-4</v>
      </c>
      <c r="E25914">
        <v>0</v>
      </c>
    </row>
    <row r="25915" spans="1:5">
      <c r="A25915" t="s">
        <v>25918</v>
      </c>
      <c r="B25915">
        <v>1.1931259650736999E-3</v>
      </c>
      <c r="C25915">
        <v>0</v>
      </c>
      <c r="D25915">
        <v>1.18710597744211E-3</v>
      </c>
      <c r="E25915">
        <v>0</v>
      </c>
    </row>
    <row r="25916" spans="1:5">
      <c r="A25916" t="s">
        <v>25919</v>
      </c>
      <c r="B25916">
        <v>1.15857413038611E-3</v>
      </c>
      <c r="C25916">
        <v>0</v>
      </c>
      <c r="D25916">
        <v>1.1493022640934199E-3</v>
      </c>
      <c r="E25916">
        <v>0</v>
      </c>
    </row>
    <row r="25917" spans="1:5">
      <c r="A25917" t="s">
        <v>25920</v>
      </c>
      <c r="B25917">
        <v>4.6993774594738998E-4</v>
      </c>
      <c r="C25917">
        <v>0</v>
      </c>
      <c r="D25917">
        <v>1.23240914253983E-3</v>
      </c>
      <c r="E25917">
        <v>0</v>
      </c>
    </row>
    <row r="25918" spans="1:5">
      <c r="A25918" t="s">
        <v>25921</v>
      </c>
      <c r="B25918">
        <v>1.0839402675628599E-3</v>
      </c>
      <c r="C25918">
        <v>0</v>
      </c>
      <c r="D25918">
        <v>1.2346700910711599E-3</v>
      </c>
      <c r="E25918">
        <v>0</v>
      </c>
    </row>
    <row r="25919" spans="1:5">
      <c r="A25919" t="s">
        <v>25922</v>
      </c>
      <c r="B25919">
        <v>3.7716005463153098E-3</v>
      </c>
      <c r="C25919">
        <v>0</v>
      </c>
      <c r="D25919">
        <v>1.1644947080640101E-3</v>
      </c>
      <c r="E25919">
        <v>0</v>
      </c>
    </row>
    <row r="25920" spans="1:5">
      <c r="A25920" t="s">
        <v>25923</v>
      </c>
      <c r="B25920">
        <v>4.7350532258860702E-4</v>
      </c>
      <c r="C25920">
        <v>0</v>
      </c>
      <c r="D25920">
        <v>1.18201299628708E-3</v>
      </c>
      <c r="E25920">
        <v>0</v>
      </c>
    </row>
    <row r="25921" spans="1:5">
      <c r="A25921" t="s">
        <v>25924</v>
      </c>
      <c r="B25921">
        <v>1.23694387730211E-3</v>
      </c>
      <c r="C25921">
        <v>0</v>
      </c>
      <c r="D25921">
        <v>1.1740654852474099E-3</v>
      </c>
      <c r="E25921">
        <v>0</v>
      </c>
    </row>
    <row r="25922" spans="1:5">
      <c r="A25922" t="s">
        <v>25925</v>
      </c>
      <c r="B25922">
        <v>1.0618100641295301E-3</v>
      </c>
      <c r="C25922">
        <v>0</v>
      </c>
      <c r="D25922">
        <v>1.1379664851119699E-3</v>
      </c>
      <c r="E25922">
        <v>0</v>
      </c>
    </row>
    <row r="25923" spans="1:5">
      <c r="A25923" t="s">
        <v>25926</v>
      </c>
      <c r="B25923">
        <v>6.0793483862653299E-4</v>
      </c>
      <c r="C25923">
        <v>0</v>
      </c>
      <c r="D25923">
        <v>1.2397607002640101E-3</v>
      </c>
      <c r="E25923">
        <v>0</v>
      </c>
    </row>
    <row r="25924" spans="1:5">
      <c r="A25924" t="s">
        <v>25927</v>
      </c>
      <c r="B25924">
        <v>7.6275720493867896E-4</v>
      </c>
      <c r="C25924">
        <v>0</v>
      </c>
      <c r="D25924">
        <v>1.3845387060428E-3</v>
      </c>
      <c r="E25924">
        <v>0</v>
      </c>
    </row>
    <row r="25925" spans="1:5">
      <c r="A25925" t="s">
        <v>25928</v>
      </c>
      <c r="B25925">
        <v>1.1136508546769599E-3</v>
      </c>
      <c r="C25925">
        <v>0</v>
      </c>
      <c r="D25925">
        <v>2.3492170410463501E-3</v>
      </c>
      <c r="E25925">
        <v>0</v>
      </c>
    </row>
    <row r="25926" spans="1:5">
      <c r="A25926" t="s">
        <v>25929</v>
      </c>
      <c r="B25926">
        <v>7.9758412903174704E-4</v>
      </c>
      <c r="C25926">
        <v>0</v>
      </c>
      <c r="D25926">
        <v>3.7998632289236403E-2</v>
      </c>
      <c r="E25926">
        <v>0</v>
      </c>
    </row>
    <row r="25927" spans="1:5">
      <c r="A25927" t="s">
        <v>25930</v>
      </c>
      <c r="B25927">
        <v>1.4878798974677901E-3</v>
      </c>
      <c r="C25927">
        <v>0</v>
      </c>
      <c r="D25927">
        <v>3.8429389853263198E-2</v>
      </c>
      <c r="E25927">
        <v>0</v>
      </c>
    </row>
    <row r="25928" spans="1:5">
      <c r="A25928" t="s">
        <v>25931</v>
      </c>
      <c r="B25928">
        <v>2.5317203253507601E-3</v>
      </c>
      <c r="C25928">
        <v>0</v>
      </c>
      <c r="D25928">
        <v>3.9067627413896799E-2</v>
      </c>
      <c r="E25928">
        <v>0</v>
      </c>
    </row>
    <row r="25929" spans="1:5">
      <c r="A25929" t="s">
        <v>25932</v>
      </c>
      <c r="B25929">
        <v>1.34183838963508E-2</v>
      </c>
      <c r="C25929">
        <v>0</v>
      </c>
      <c r="D25929">
        <v>4.1322670143563299E-2</v>
      </c>
      <c r="E25929">
        <v>0</v>
      </c>
    </row>
    <row r="25930" spans="1:5">
      <c r="A25930" t="s">
        <v>25933</v>
      </c>
      <c r="B25930">
        <v>0.35696765780448902</v>
      </c>
      <c r="C25930">
        <v>0</v>
      </c>
      <c r="D25930">
        <v>5.10839793656487E-2</v>
      </c>
      <c r="E25930">
        <v>0</v>
      </c>
    </row>
    <row r="25931" spans="1:5">
      <c r="A25931" t="s">
        <v>25934</v>
      </c>
      <c r="B25931">
        <v>5.5445195175707297E-3</v>
      </c>
      <c r="C25931">
        <v>0</v>
      </c>
      <c r="D25931">
        <v>5.1191349193686599E-2</v>
      </c>
      <c r="E25931">
        <v>0</v>
      </c>
    </row>
    <row r="25932" spans="1:5">
      <c r="A25932" t="s">
        <v>25935</v>
      </c>
      <c r="B25932">
        <v>7.4441856704652301E-3</v>
      </c>
      <c r="C25932">
        <v>0</v>
      </c>
      <c r="D25932">
        <v>5.1281390967778798E-2</v>
      </c>
      <c r="E25932">
        <v>0</v>
      </c>
    </row>
    <row r="25933" spans="1:5">
      <c r="A25933" t="s">
        <v>25936</v>
      </c>
      <c r="B25933">
        <v>2.31583621352911E-2</v>
      </c>
      <c r="C25933">
        <v>0</v>
      </c>
      <c r="D25933">
        <v>5.11693590262439E-2</v>
      </c>
      <c r="E25933">
        <v>0</v>
      </c>
    </row>
    <row r="25934" spans="1:5">
      <c r="A25934" t="s">
        <v>25937</v>
      </c>
      <c r="B25934">
        <v>9.8375849425792694E-2</v>
      </c>
      <c r="C25934">
        <v>0</v>
      </c>
      <c r="D25934">
        <v>5.11036023322958E-2</v>
      </c>
      <c r="E25934">
        <v>0</v>
      </c>
    </row>
    <row r="25935" spans="1:5">
      <c r="A25935" t="s">
        <v>25938</v>
      </c>
      <c r="B25935">
        <v>2.1873491350561298E-3</v>
      </c>
      <c r="C25935">
        <v>0</v>
      </c>
      <c r="D25935">
        <v>5.03129654855001E-2</v>
      </c>
      <c r="E25935">
        <v>0</v>
      </c>
    </row>
    <row r="25936" spans="1:5">
      <c r="A25936" t="s">
        <v>25939</v>
      </c>
      <c r="B25936">
        <v>1.6980018699541599E-3</v>
      </c>
      <c r="C25936">
        <v>0</v>
      </c>
      <c r="D25936">
        <v>1.47266155865509E-2</v>
      </c>
      <c r="E25936">
        <v>0</v>
      </c>
    </row>
    <row r="25937" spans="1:5">
      <c r="A25937" t="s">
        <v>25940</v>
      </c>
      <c r="B25937">
        <v>3.6756048211827798E-4</v>
      </c>
      <c r="C25937">
        <v>0</v>
      </c>
      <c r="D25937">
        <v>1.4343574742088E-2</v>
      </c>
      <c r="E25937">
        <v>0</v>
      </c>
    </row>
    <row r="25938" spans="1:5">
      <c r="A25938" t="s">
        <v>25941</v>
      </c>
      <c r="B25938">
        <v>1.87415338587015E-3</v>
      </c>
      <c r="C25938">
        <v>0</v>
      </c>
      <c r="D25938">
        <v>1.4755118225002599E-2</v>
      </c>
      <c r="E25938">
        <v>0</v>
      </c>
    </row>
    <row r="25939" spans="1:5">
      <c r="A25939" t="s">
        <v>25942</v>
      </c>
      <c r="B25939">
        <v>5.5120154283940697E-3</v>
      </c>
      <c r="C25939">
        <v>0</v>
      </c>
      <c r="D25939">
        <v>1.25375971605535E-2</v>
      </c>
      <c r="E25939">
        <v>0</v>
      </c>
    </row>
    <row r="25940" spans="1:5">
      <c r="A25940" t="s">
        <v>25943</v>
      </c>
      <c r="B25940">
        <v>1.1041588149964801E-3</v>
      </c>
      <c r="C25940">
        <v>0</v>
      </c>
      <c r="D25940">
        <v>2.7605986862908999E-3</v>
      </c>
      <c r="E25940">
        <v>0</v>
      </c>
    </row>
    <row r="25941" spans="1:5">
      <c r="A25941" t="s">
        <v>25944</v>
      </c>
      <c r="B25941">
        <v>1.71411107294261E-3</v>
      </c>
      <c r="C25941">
        <v>0</v>
      </c>
      <c r="D25941">
        <v>2.6858235185500201E-3</v>
      </c>
      <c r="E25941">
        <v>0</v>
      </c>
    </row>
    <row r="25942" spans="1:5">
      <c r="A25942" t="s">
        <v>25945</v>
      </c>
      <c r="B25942">
        <v>1.1559620499610899E-2</v>
      </c>
      <c r="C25942">
        <v>0</v>
      </c>
      <c r="D25942">
        <v>2.5599105632863901E-3</v>
      </c>
      <c r="E25942">
        <v>0</v>
      </c>
    </row>
    <row r="25943" spans="1:5">
      <c r="A25943" t="s">
        <v>25946</v>
      </c>
      <c r="B25943">
        <v>9.8315149080008203E-4</v>
      </c>
      <c r="C25943">
        <v>0</v>
      </c>
      <c r="D25943">
        <v>2.5639163301093499E-3</v>
      </c>
      <c r="E25943">
        <v>0</v>
      </c>
    </row>
    <row r="25944" spans="1:5">
      <c r="A25944" t="s">
        <v>25947</v>
      </c>
      <c r="B25944">
        <v>6.0586468316614595E-4</v>
      </c>
      <c r="C25944">
        <v>0</v>
      </c>
      <c r="D25944">
        <v>2.4281482008518601E-3</v>
      </c>
      <c r="E25944">
        <v>0</v>
      </c>
    </row>
    <row r="25945" spans="1:5">
      <c r="A25945" t="s">
        <v>25948</v>
      </c>
      <c r="B25945">
        <v>1.4395974576473199E-3</v>
      </c>
      <c r="C25945">
        <v>0</v>
      </c>
      <c r="D25945">
        <v>1.9631573144579298E-3</v>
      </c>
      <c r="E25945">
        <v>0</v>
      </c>
    </row>
    <row r="25946" spans="1:5">
      <c r="A25946" t="s">
        <v>25949</v>
      </c>
      <c r="B25946">
        <v>4.3887231731787302E-4</v>
      </c>
      <c r="C25946">
        <v>0</v>
      </c>
      <c r="D25946">
        <v>1.94891420251224E-3</v>
      </c>
      <c r="E25946">
        <v>0</v>
      </c>
    </row>
    <row r="25947" spans="1:5">
      <c r="A25947" t="s">
        <v>25950</v>
      </c>
      <c r="B25947">
        <v>4.0761815034784301E-4</v>
      </c>
      <c r="C25947">
        <v>0</v>
      </c>
      <c r="D25947">
        <v>1.8918994726845901E-3</v>
      </c>
      <c r="E25947">
        <v>0</v>
      </c>
    </row>
    <row r="25948" spans="1:5">
      <c r="A25948" t="s">
        <v>25951</v>
      </c>
      <c r="B25948">
        <v>5.1647209329530597E-4</v>
      </c>
      <c r="C25948">
        <v>0</v>
      </c>
      <c r="D25948">
        <v>8.1109762832056701E-4</v>
      </c>
      <c r="E25948">
        <v>0</v>
      </c>
    </row>
    <row r="25949" spans="1:5">
      <c r="A25949" t="s">
        <v>25952</v>
      </c>
      <c r="B25949">
        <v>8.62106564454734E-4</v>
      </c>
      <c r="C25949">
        <v>0</v>
      </c>
      <c r="D25949">
        <v>7.8553262574132499E-4</v>
      </c>
      <c r="E25949">
        <v>0</v>
      </c>
    </row>
    <row r="25950" spans="1:5">
      <c r="A25950" t="s">
        <v>25953</v>
      </c>
      <c r="B25950">
        <v>9.6172769553959305E-4</v>
      </c>
      <c r="C25950">
        <v>0</v>
      </c>
      <c r="D25950">
        <v>7.9175963473971896E-4</v>
      </c>
      <c r="E25950">
        <v>0</v>
      </c>
    </row>
    <row r="25951" spans="1:5">
      <c r="A25951" t="s">
        <v>25954</v>
      </c>
      <c r="B25951">
        <v>1.1439637746661899E-3</v>
      </c>
      <c r="C25951">
        <v>0</v>
      </c>
      <c r="D25951">
        <v>7.2191836370620805E-4</v>
      </c>
      <c r="E25951">
        <v>0</v>
      </c>
    </row>
    <row r="25952" spans="1:5">
      <c r="A25952" t="s">
        <v>25955</v>
      </c>
      <c r="B25952">
        <v>7.5160205597057895E-4</v>
      </c>
      <c r="C25952">
        <v>0</v>
      </c>
      <c r="D25952">
        <v>7.3431972123216805E-4</v>
      </c>
      <c r="E25952">
        <v>0</v>
      </c>
    </row>
    <row r="25953" spans="1:5">
      <c r="A25953" t="s">
        <v>25956</v>
      </c>
      <c r="B25953">
        <v>7.2750146500766201E-4</v>
      </c>
      <c r="C25953">
        <v>0</v>
      </c>
      <c r="D25953">
        <v>7.5948929879814304E-4</v>
      </c>
      <c r="E25953">
        <v>0</v>
      </c>
    </row>
    <row r="25954" spans="1:5">
      <c r="A25954" t="s">
        <v>25957</v>
      </c>
      <c r="B25954">
        <v>6.6813477315008597E-4</v>
      </c>
      <c r="C25954">
        <v>0</v>
      </c>
      <c r="D25954">
        <v>7.5908504077233305E-4</v>
      </c>
      <c r="E25954">
        <v>0</v>
      </c>
    </row>
    <row r="25955" spans="1:5">
      <c r="A25955" t="s">
        <v>25958</v>
      </c>
      <c r="B25955">
        <v>7.4118474731221795E-4</v>
      </c>
      <c r="C25955">
        <v>0</v>
      </c>
      <c r="D25955">
        <v>8.3782961010001598E-4</v>
      </c>
      <c r="E25955">
        <v>0</v>
      </c>
    </row>
    <row r="25956" spans="1:5">
      <c r="A25956" t="s">
        <v>25959</v>
      </c>
      <c r="B25956">
        <v>5.6288589257746902E-4</v>
      </c>
      <c r="C25956">
        <v>0</v>
      </c>
      <c r="D25956">
        <v>8.3642958197742705E-4</v>
      </c>
      <c r="E25956">
        <v>0</v>
      </c>
    </row>
    <row r="25957" spans="1:5">
      <c r="A25957" t="s">
        <v>25960</v>
      </c>
      <c r="B25957">
        <v>6.5931392600759799E-4</v>
      </c>
      <c r="C25957">
        <v>0</v>
      </c>
      <c r="D25957">
        <v>7.9374509514309403E-4</v>
      </c>
      <c r="E25957">
        <v>0</v>
      </c>
    </row>
    <row r="25958" spans="1:5">
      <c r="A25958" t="s">
        <v>25961</v>
      </c>
      <c r="B25958">
        <v>5.1242951303720398E-4</v>
      </c>
      <c r="C25958">
        <v>0</v>
      </c>
      <c r="D25958">
        <v>7.7467363444156897E-4</v>
      </c>
      <c r="E25958">
        <v>0</v>
      </c>
    </row>
    <row r="25959" spans="1:5">
      <c r="A25959" t="s">
        <v>25962</v>
      </c>
      <c r="B25959">
        <v>1.64955225773155E-3</v>
      </c>
      <c r="C25959">
        <v>0</v>
      </c>
      <c r="D25959">
        <v>7.5789166730828503E-4</v>
      </c>
      <c r="E25959">
        <v>0</v>
      </c>
    </row>
    <row r="25960" spans="1:5">
      <c r="A25960" t="s">
        <v>25963</v>
      </c>
      <c r="B25960">
        <v>9.4772741431370302E-4</v>
      </c>
      <c r="C25960">
        <v>0</v>
      </c>
      <c r="D25960">
        <v>7.5997253297828101E-4</v>
      </c>
      <c r="E25960">
        <v>0</v>
      </c>
    </row>
    <row r="25961" spans="1:5">
      <c r="A25961" t="s">
        <v>25964</v>
      </c>
      <c r="B25961">
        <v>7.1711890632286603E-4</v>
      </c>
      <c r="C25961">
        <v>0</v>
      </c>
      <c r="D25961">
        <v>7.86439923103898E-4</v>
      </c>
      <c r="E25961">
        <v>0</v>
      </c>
    </row>
    <row r="25962" spans="1:5">
      <c r="A25962" t="s">
        <v>25965</v>
      </c>
      <c r="B25962">
        <v>5.6088744895532695E-4</v>
      </c>
      <c r="C25962">
        <v>0</v>
      </c>
      <c r="D25962">
        <v>7.8431636793538904E-4</v>
      </c>
      <c r="E25962">
        <v>0</v>
      </c>
    </row>
    <row r="25963" spans="1:5">
      <c r="A25963" t="s">
        <v>25966</v>
      </c>
      <c r="B25963">
        <v>5.5968179367482597E-4</v>
      </c>
      <c r="C25963">
        <v>0</v>
      </c>
      <c r="D25963">
        <v>7.6249864068813602E-4</v>
      </c>
      <c r="E25963">
        <v>0</v>
      </c>
    </row>
    <row r="25964" spans="1:5">
      <c r="A25964" t="s">
        <v>25967</v>
      </c>
      <c r="B25964">
        <v>6.88943429850041E-4</v>
      </c>
      <c r="C25964">
        <v>0</v>
      </c>
      <c r="D25964">
        <v>7.5710469973273495E-4</v>
      </c>
      <c r="E25964">
        <v>0</v>
      </c>
    </row>
    <row r="25965" spans="1:5">
      <c r="A25965" t="s">
        <v>25968</v>
      </c>
      <c r="B25965">
        <v>1.0058586485683901E-3</v>
      </c>
      <c r="C25965">
        <v>0</v>
      </c>
      <c r="D25965">
        <v>6.5198241500183905E-4</v>
      </c>
      <c r="E25965">
        <v>0</v>
      </c>
    </row>
    <row r="25966" spans="1:5">
      <c r="A25966" t="s">
        <v>25969</v>
      </c>
      <c r="B25966">
        <v>5.4165034089237397E-4</v>
      </c>
      <c r="C25966">
        <v>0</v>
      </c>
      <c r="D25966">
        <v>6.08805764932185E-4</v>
      </c>
      <c r="E25966">
        <v>0</v>
      </c>
    </row>
    <row r="25967" spans="1:5">
      <c r="A25967" t="s">
        <v>25970</v>
      </c>
      <c r="B25967">
        <v>4.4113665353506798E-4</v>
      </c>
      <c r="C25967">
        <v>0</v>
      </c>
      <c r="D25967">
        <v>5.7784983073361196E-4</v>
      </c>
      <c r="E25967">
        <v>0</v>
      </c>
    </row>
    <row r="25968" spans="1:5">
      <c r="A25968" t="s">
        <v>25971</v>
      </c>
      <c r="B25968">
        <v>4.5849010348320002E-4</v>
      </c>
      <c r="C25968">
        <v>0</v>
      </c>
      <c r="D25968">
        <v>6.5126619301736301E-4</v>
      </c>
      <c r="E25968">
        <v>0</v>
      </c>
    </row>
    <row r="25969" spans="1:5">
      <c r="A25969" t="s">
        <v>25972</v>
      </c>
      <c r="B25969">
        <v>5.9832941042259303E-4</v>
      </c>
      <c r="C25969">
        <v>0</v>
      </c>
      <c r="D25969">
        <v>6.6057537333108398E-4</v>
      </c>
      <c r="E25969">
        <v>0</v>
      </c>
    </row>
    <row r="25970" spans="1:5">
      <c r="A25970" t="s">
        <v>25973</v>
      </c>
      <c r="B25970">
        <v>5.1596091361716303E-4</v>
      </c>
      <c r="C25970">
        <v>0</v>
      </c>
      <c r="D25970">
        <v>8.3616037736646801E-4</v>
      </c>
      <c r="E25970">
        <v>0</v>
      </c>
    </row>
    <row r="25971" spans="1:5">
      <c r="A25971" t="s">
        <v>25974</v>
      </c>
      <c r="B25971">
        <v>4.0755956433713398E-4</v>
      </c>
      <c r="C25971">
        <v>0</v>
      </c>
      <c r="D25971">
        <v>2.66769278678111E-3</v>
      </c>
      <c r="E25971">
        <v>0</v>
      </c>
    </row>
    <row r="25972" spans="1:5">
      <c r="A25972" t="s">
        <v>25975</v>
      </c>
      <c r="B25972">
        <v>1.2950510717928401E-3</v>
      </c>
      <c r="C25972">
        <v>0</v>
      </c>
      <c r="D25972">
        <v>2.7964209264609899E-3</v>
      </c>
      <c r="E25972">
        <v>0</v>
      </c>
    </row>
    <row r="25973" spans="1:5">
      <c r="A25973" t="s">
        <v>25976</v>
      </c>
      <c r="B25973">
        <v>6.5277359681203896E-4</v>
      </c>
      <c r="C25973">
        <v>0</v>
      </c>
      <c r="D25973">
        <v>5.2017733629327201E-3</v>
      </c>
      <c r="E25973">
        <v>0</v>
      </c>
    </row>
    <row r="25974" spans="1:5">
      <c r="A25974" t="s">
        <v>25977</v>
      </c>
      <c r="B25974">
        <v>2.44479347020387E-3</v>
      </c>
      <c r="C25974">
        <v>0</v>
      </c>
      <c r="D25974">
        <v>8.4898218687158005E-3</v>
      </c>
      <c r="E25974">
        <v>0</v>
      </c>
    </row>
    <row r="25975" spans="1:5">
      <c r="A25975" t="s">
        <v>25978</v>
      </c>
      <c r="B25975">
        <v>1.9321182742714799E-2</v>
      </c>
      <c r="C25975">
        <v>0</v>
      </c>
      <c r="D25975">
        <v>8.5345508297905298E-3</v>
      </c>
      <c r="E25975">
        <v>0</v>
      </c>
    </row>
    <row r="25976" spans="1:5">
      <c r="A25976" t="s">
        <v>25979</v>
      </c>
      <c r="B25976">
        <v>1.8289317376911599E-3</v>
      </c>
      <c r="C25976">
        <v>0</v>
      </c>
      <c r="D25976">
        <v>8.8088857184629894E-3</v>
      </c>
      <c r="E25976">
        <v>0</v>
      </c>
    </row>
    <row r="25977" spans="1:5">
      <c r="A25977" t="s">
        <v>25980</v>
      </c>
      <c r="B25977">
        <v>2.44946610182523E-2</v>
      </c>
      <c r="C25977">
        <v>0</v>
      </c>
      <c r="D25977">
        <v>9.2637707421090402E-3</v>
      </c>
      <c r="E25977">
        <v>0</v>
      </c>
    </row>
    <row r="25978" spans="1:5">
      <c r="A25978" t="s">
        <v>25981</v>
      </c>
      <c r="B25978">
        <v>3.3338975161313997E-2</v>
      </c>
      <c r="C25978">
        <v>0</v>
      </c>
      <c r="D25978">
        <v>9.2003335768822501E-3</v>
      </c>
      <c r="E25978">
        <v>0</v>
      </c>
    </row>
    <row r="25979" spans="1:5">
      <c r="A25979" t="s">
        <v>25982</v>
      </c>
      <c r="B25979">
        <v>1.04561902116984E-3</v>
      </c>
      <c r="C25979">
        <v>0</v>
      </c>
      <c r="D25979">
        <v>9.4306780723854896E-3</v>
      </c>
      <c r="E25979">
        <v>0</v>
      </c>
    </row>
    <row r="25980" spans="1:5">
      <c r="A25980" t="s">
        <v>25983</v>
      </c>
      <c r="B25980">
        <v>3.2593098003417201E-3</v>
      </c>
      <c r="C25980">
        <v>0</v>
      </c>
      <c r="D25980">
        <v>9.3059622682631002E-3</v>
      </c>
      <c r="E25980">
        <v>0</v>
      </c>
    </row>
    <row r="25981" spans="1:5">
      <c r="A25981" t="s">
        <v>25984</v>
      </c>
      <c r="B25981">
        <v>4.9564098007977E-3</v>
      </c>
      <c r="C25981">
        <v>0</v>
      </c>
      <c r="D25981">
        <v>7.4710666493046996E-3</v>
      </c>
      <c r="E25981">
        <v>0</v>
      </c>
    </row>
    <row r="25982" spans="1:5">
      <c r="A25982" t="s">
        <v>25985</v>
      </c>
      <c r="B25982">
        <v>6.6067941952496702E-4</v>
      </c>
      <c r="C25982">
        <v>0</v>
      </c>
      <c r="D25982">
        <v>7.5471509306225901E-3</v>
      </c>
      <c r="E25982">
        <v>0</v>
      </c>
    </row>
    <row r="25983" spans="1:5">
      <c r="A25983" t="s">
        <v>25986</v>
      </c>
      <c r="B25983">
        <v>2.9562185518443502E-3</v>
      </c>
      <c r="C25983">
        <v>0</v>
      </c>
      <c r="D25983">
        <v>5.2881561277899796E-3</v>
      </c>
      <c r="E25983">
        <v>0</v>
      </c>
    </row>
    <row r="25984" spans="1:5">
      <c r="A25984" t="s">
        <v>25987</v>
      </c>
      <c r="B25984">
        <v>1.19763542897999E-3</v>
      </c>
      <c r="C25984">
        <v>0</v>
      </c>
      <c r="D25984">
        <v>2.2755508602131098E-3</v>
      </c>
      <c r="E25984">
        <v>0</v>
      </c>
    </row>
    <row r="25985" spans="1:5">
      <c r="A25985" t="s">
        <v>25988</v>
      </c>
      <c r="B25985">
        <v>9.7222655313089403E-4</v>
      </c>
      <c r="C25985">
        <v>0</v>
      </c>
      <c r="D25985">
        <v>2.25049725850112E-3</v>
      </c>
      <c r="E25985">
        <v>0</v>
      </c>
    </row>
    <row r="25986" spans="1:5">
      <c r="A25986" t="s">
        <v>25989</v>
      </c>
      <c r="B25986">
        <v>2.5897745508700601E-3</v>
      </c>
      <c r="C25986">
        <v>0</v>
      </c>
      <c r="D25986">
        <v>2.0171960641164298E-3</v>
      </c>
      <c r="E25986">
        <v>0</v>
      </c>
    </row>
    <row r="25987" spans="1:5">
      <c r="A25987" t="s">
        <v>25990</v>
      </c>
      <c r="B25987">
        <v>1.90471298992633E-3</v>
      </c>
      <c r="C25987">
        <v>0</v>
      </c>
      <c r="D25987">
        <v>1.8447775684762701E-3</v>
      </c>
      <c r="E25987">
        <v>0</v>
      </c>
    </row>
    <row r="25988" spans="1:5">
      <c r="A25988" t="s">
        <v>25991</v>
      </c>
      <c r="B25988">
        <v>3.2129224855452698E-3</v>
      </c>
      <c r="C25988">
        <v>0</v>
      </c>
      <c r="D25988">
        <v>2.01209759688936E-3</v>
      </c>
      <c r="E25988">
        <v>0</v>
      </c>
    </row>
    <row r="25989" spans="1:5">
      <c r="A25989" t="s">
        <v>25992</v>
      </c>
      <c r="B25989">
        <v>7.9508300404995604E-4</v>
      </c>
      <c r="C25989">
        <v>0</v>
      </c>
      <c r="D25989">
        <v>1.8070715654175699E-3</v>
      </c>
      <c r="E25989">
        <v>0</v>
      </c>
    </row>
    <row r="25990" spans="1:5">
      <c r="A25990" t="s">
        <v>25993</v>
      </c>
      <c r="B25990">
        <v>9.2629785649478403E-4</v>
      </c>
      <c r="C25990">
        <v>0</v>
      </c>
      <c r="D25990">
        <v>1.87017490970902E-3</v>
      </c>
      <c r="E25990">
        <v>0</v>
      </c>
    </row>
    <row r="25991" spans="1:5">
      <c r="A25991" t="s">
        <v>25994</v>
      </c>
      <c r="B25991">
        <v>3.23222484439611E-3</v>
      </c>
      <c r="C25991">
        <v>0</v>
      </c>
      <c r="D25991">
        <v>1.8910305574536301E-3</v>
      </c>
      <c r="E25991">
        <v>0</v>
      </c>
    </row>
    <row r="25992" spans="1:5">
      <c r="A25992" t="s">
        <v>25995</v>
      </c>
      <c r="B25992">
        <v>2.3338797036558299E-3</v>
      </c>
      <c r="C25992">
        <v>0</v>
      </c>
      <c r="D25992">
        <v>2.0292644156143002E-3</v>
      </c>
      <c r="E25992">
        <v>0</v>
      </c>
    </row>
    <row r="25993" spans="1:5">
      <c r="A25993" t="s">
        <v>25996</v>
      </c>
      <c r="B25993">
        <v>9.0595823712646896E-4</v>
      </c>
      <c r="C25993">
        <v>0</v>
      </c>
      <c r="D25993">
        <v>1.95250356337055E-3</v>
      </c>
      <c r="E25993">
        <v>0</v>
      </c>
    </row>
    <row r="25994" spans="1:5">
      <c r="A25994" t="s">
        <v>25997</v>
      </c>
      <c r="B25994">
        <v>1.8286688718944699E-3</v>
      </c>
      <c r="C25994">
        <v>0</v>
      </c>
      <c r="D25994">
        <v>1.71273311716504E-3</v>
      </c>
      <c r="E25994">
        <v>0</v>
      </c>
    </row>
    <row r="25995" spans="1:5">
      <c r="A25995" t="s">
        <v>25998</v>
      </c>
      <c r="B25995">
        <v>1.1807830305770001E-3</v>
      </c>
      <c r="C25995">
        <v>0</v>
      </c>
      <c r="D25995">
        <v>1.7523961083497799E-3</v>
      </c>
      <c r="E25995">
        <v>0</v>
      </c>
    </row>
    <row r="25996" spans="1:5">
      <c r="A25996" t="s">
        <v>25999</v>
      </c>
      <c r="B25996">
        <v>3.9721131324767997E-3</v>
      </c>
      <c r="C25996">
        <v>0</v>
      </c>
      <c r="D25996">
        <v>1.9108527048956601E-3</v>
      </c>
      <c r="E25996">
        <v>0</v>
      </c>
    </row>
    <row r="25997" spans="1:5">
      <c r="A25997" t="s">
        <v>26000</v>
      </c>
      <c r="B25997">
        <v>1.1371044674888199E-3</v>
      </c>
      <c r="C25997">
        <v>0</v>
      </c>
      <c r="D25997">
        <v>1.88850159174762E-3</v>
      </c>
      <c r="E25997">
        <v>0</v>
      </c>
    </row>
    <row r="25998" spans="1:5">
      <c r="A25998" t="s">
        <v>26001</v>
      </c>
      <c r="B25998">
        <v>8.1521802349016005E-4</v>
      </c>
      <c r="C25998">
        <v>0</v>
      </c>
      <c r="D25998">
        <v>1.7621371254790501E-3</v>
      </c>
      <c r="E25998">
        <v>0</v>
      </c>
    </row>
    <row r="25999" spans="1:5">
      <c r="A25999" t="s">
        <v>26002</v>
      </c>
      <c r="B25999">
        <v>1.1917129158973601E-3</v>
      </c>
      <c r="C25999">
        <v>0</v>
      </c>
      <c r="D25999">
        <v>1.8506476597394701E-3</v>
      </c>
      <c r="E25999">
        <v>0</v>
      </c>
    </row>
    <row r="26000" spans="1:5">
      <c r="A26000" t="s">
        <v>26003</v>
      </c>
      <c r="B26000">
        <v>2.5108638219535299E-3</v>
      </c>
      <c r="C26000">
        <v>0</v>
      </c>
      <c r="D26000">
        <v>1.9209460762795001E-3</v>
      </c>
      <c r="E26000">
        <v>0</v>
      </c>
    </row>
    <row r="26001" spans="1:5">
      <c r="A26001" t="s">
        <v>26004</v>
      </c>
      <c r="B26001">
        <v>3.0087137129157699E-3</v>
      </c>
      <c r="C26001">
        <v>0</v>
      </c>
      <c r="D26001">
        <v>2.1216937399003602E-3</v>
      </c>
      <c r="E26001">
        <v>0</v>
      </c>
    </row>
    <row r="26002" spans="1:5">
      <c r="A26002" t="s">
        <v>26005</v>
      </c>
      <c r="B26002">
        <v>1.0702350409701399E-3</v>
      </c>
      <c r="C26002">
        <v>0</v>
      </c>
      <c r="D26002">
        <v>1.7823681293521001E-3</v>
      </c>
      <c r="E26002">
        <v>0</v>
      </c>
    </row>
    <row r="26003" spans="1:5">
      <c r="A26003" t="s">
        <v>26006</v>
      </c>
      <c r="B26003">
        <v>1.79106357973068E-3</v>
      </c>
      <c r="C26003">
        <v>0</v>
      </c>
      <c r="D26003">
        <v>1.7415918118786E-3</v>
      </c>
      <c r="E26003">
        <v>0</v>
      </c>
    </row>
    <row r="26004" spans="1:5">
      <c r="A26004" t="s">
        <v>26007</v>
      </c>
      <c r="B26004">
        <v>2.5316530372947398E-3</v>
      </c>
      <c r="C26004">
        <v>0</v>
      </c>
      <c r="D26004">
        <v>1.71567092183977E-3</v>
      </c>
      <c r="E26004">
        <v>0</v>
      </c>
    </row>
    <row r="26005" spans="1:5">
      <c r="A26005" t="s">
        <v>26008</v>
      </c>
      <c r="B26005">
        <v>3.18825966678559E-3</v>
      </c>
      <c r="C26005">
        <v>0</v>
      </c>
      <c r="D26005">
        <v>1.7696133698336699E-3</v>
      </c>
      <c r="E26005">
        <v>0</v>
      </c>
    </row>
    <row r="26006" spans="1:5">
      <c r="A26006" t="s">
        <v>26009</v>
      </c>
      <c r="B26006">
        <v>5.7885702699422804E-4</v>
      </c>
      <c r="C26006">
        <v>0</v>
      </c>
      <c r="D26006">
        <v>1.58903246046975E-3</v>
      </c>
      <c r="E26006">
        <v>0</v>
      </c>
    </row>
    <row r="26007" spans="1:5">
      <c r="A26007" t="s">
        <v>26010</v>
      </c>
      <c r="B26007">
        <v>7.29341292753815E-4</v>
      </c>
      <c r="C26007">
        <v>0</v>
      </c>
      <c r="D26007">
        <v>1.42061752267181E-3</v>
      </c>
      <c r="E26007">
        <v>0</v>
      </c>
    </row>
    <row r="26008" spans="1:5">
      <c r="A26008" t="s">
        <v>26011</v>
      </c>
      <c r="B26008">
        <v>5.5600912310183005E-4</v>
      </c>
      <c r="C26008">
        <v>0</v>
      </c>
      <c r="D26008">
        <v>1.4310991740785501E-3</v>
      </c>
      <c r="E26008">
        <v>0</v>
      </c>
    </row>
    <row r="26009" spans="1:5">
      <c r="A26009" t="s">
        <v>26012</v>
      </c>
      <c r="B26009">
        <v>1.7311373958364101E-3</v>
      </c>
      <c r="C26009">
        <v>0</v>
      </c>
      <c r="D26009">
        <v>1.3872459414414999E-3</v>
      </c>
      <c r="E26009">
        <v>0</v>
      </c>
    </row>
    <row r="26010" spans="1:5">
      <c r="A26010" t="s">
        <v>26013</v>
      </c>
      <c r="B26010">
        <v>7.0505472831427997E-4</v>
      </c>
      <c r="C26010">
        <v>0</v>
      </c>
      <c r="D26010">
        <v>1.29513171268627E-3</v>
      </c>
      <c r="E26010">
        <v>0</v>
      </c>
    </row>
    <row r="26011" spans="1:5">
      <c r="A26011" t="s">
        <v>26014</v>
      </c>
      <c r="B26011">
        <v>1.32456433493644E-3</v>
      </c>
      <c r="C26011">
        <v>0</v>
      </c>
      <c r="D26011">
        <v>1.19178470922634E-3</v>
      </c>
      <c r="E26011">
        <v>0</v>
      </c>
    </row>
    <row r="26012" spans="1:5">
      <c r="A26012" t="s">
        <v>26015</v>
      </c>
      <c r="B26012">
        <v>1.17505155503749E-3</v>
      </c>
      <c r="C26012">
        <v>0</v>
      </c>
      <c r="D26012">
        <v>1.2634608079679301E-3</v>
      </c>
      <c r="E26012">
        <v>0</v>
      </c>
    </row>
    <row r="26013" spans="1:5">
      <c r="A26013" t="s">
        <v>26016</v>
      </c>
      <c r="B26013">
        <v>1.3525312533602099E-3</v>
      </c>
      <c r="C26013">
        <v>0</v>
      </c>
      <c r="D26013">
        <v>1.28279909258708E-3</v>
      </c>
      <c r="E26013">
        <v>0</v>
      </c>
    </row>
    <row r="26014" spans="1:5">
      <c r="A26014" t="s">
        <v>26017</v>
      </c>
      <c r="B26014">
        <v>1.6105107497423801E-3</v>
      </c>
      <c r="C26014">
        <v>0</v>
      </c>
      <c r="D26014">
        <v>1.25862345739733E-3</v>
      </c>
      <c r="E26014">
        <v>0</v>
      </c>
    </row>
    <row r="26015" spans="1:5">
      <c r="A26015" t="s">
        <v>26018</v>
      </c>
      <c r="B26015">
        <v>2.1547896321862901E-3</v>
      </c>
      <c r="C26015">
        <v>0</v>
      </c>
      <c r="D26015">
        <v>1.15455501072574E-3</v>
      </c>
      <c r="E26015">
        <v>0</v>
      </c>
    </row>
    <row r="26016" spans="1:5">
      <c r="A26016" t="s">
        <v>26019</v>
      </c>
      <c r="B26016">
        <v>1.2956180144101301E-3</v>
      </c>
      <c r="C26016">
        <v>0</v>
      </c>
      <c r="D26016">
        <v>1.14519525377545E-3</v>
      </c>
      <c r="E26016">
        <v>0</v>
      </c>
    </row>
    <row r="26017" spans="1:5">
      <c r="A26017" t="s">
        <v>26020</v>
      </c>
      <c r="B26017">
        <v>9.22724138945341E-4</v>
      </c>
      <c r="C26017">
        <v>0</v>
      </c>
      <c r="D26017">
        <v>1.1087173508713001E-3</v>
      </c>
      <c r="E26017">
        <v>0</v>
      </c>
    </row>
    <row r="26018" spans="1:5">
      <c r="A26018" t="s">
        <v>26021</v>
      </c>
      <c r="B26018">
        <v>3.1425277120433699E-4</v>
      </c>
      <c r="C26018">
        <v>0</v>
      </c>
      <c r="D26018">
        <v>1.0283868497935999E-3</v>
      </c>
      <c r="E26018">
        <v>0</v>
      </c>
    </row>
    <row r="26019" spans="1:5">
      <c r="A26019" t="s">
        <v>26022</v>
      </c>
      <c r="B26019">
        <v>6.9045292912050995E-4</v>
      </c>
      <c r="C26019">
        <v>0</v>
      </c>
      <c r="D26019">
        <v>9.3561997346114302E-4</v>
      </c>
      <c r="E26019">
        <v>0</v>
      </c>
    </row>
    <row r="26020" spans="1:5">
      <c r="A26020" t="s">
        <v>26023</v>
      </c>
      <c r="B26020">
        <v>6.1145715881138997E-4</v>
      </c>
      <c r="C26020">
        <v>0</v>
      </c>
      <c r="D26020">
        <v>8.5718923655804199E-4</v>
      </c>
      <c r="E26020">
        <v>0</v>
      </c>
    </row>
    <row r="26021" spans="1:5">
      <c r="A26021" t="s">
        <v>26024</v>
      </c>
      <c r="B26021">
        <v>9.5978530589491096E-4</v>
      </c>
      <c r="C26021">
        <v>0</v>
      </c>
      <c r="D26021">
        <v>8.3723034185822999E-4</v>
      </c>
      <c r="E26021">
        <v>0</v>
      </c>
    </row>
    <row r="26022" spans="1:5">
      <c r="A26022" t="s">
        <v>26025</v>
      </c>
      <c r="B26022">
        <v>3.7174654426053101E-4</v>
      </c>
      <c r="C26022">
        <v>0</v>
      </c>
      <c r="D26022">
        <v>8.91250357381068E-4</v>
      </c>
      <c r="E26022">
        <v>0</v>
      </c>
    </row>
    <row r="26023" spans="1:5">
      <c r="A26023" t="s">
        <v>26026</v>
      </c>
      <c r="B26023">
        <v>4.2486249003559302E-4</v>
      </c>
      <c r="C26023">
        <v>0</v>
      </c>
      <c r="D26023">
        <v>9.6244123706128398E-4</v>
      </c>
      <c r="E26023">
        <v>0</v>
      </c>
    </row>
    <row r="26024" spans="1:5">
      <c r="A26024" t="s">
        <v>26027</v>
      </c>
      <c r="B26024">
        <v>8.2620338071137602E-4</v>
      </c>
      <c r="C26024">
        <v>0</v>
      </c>
      <c r="D26024">
        <v>9.5255899359472098E-4</v>
      </c>
      <c r="E26024">
        <v>0</v>
      </c>
    </row>
    <row r="26025" spans="1:5">
      <c r="A26025" t="s">
        <v>26028</v>
      </c>
      <c r="B26025">
        <v>1.9552006851881699E-3</v>
      </c>
      <c r="C26025">
        <v>0</v>
      </c>
      <c r="D26025">
        <v>9.1865136346314102E-4</v>
      </c>
      <c r="E26025">
        <v>0</v>
      </c>
    </row>
    <row r="26026" spans="1:5">
      <c r="A26026" t="s">
        <v>26029</v>
      </c>
      <c r="B26026">
        <v>1.83581816963851E-3</v>
      </c>
      <c r="C26026">
        <v>0</v>
      </c>
      <c r="D26026">
        <v>8.7894042080733899E-4</v>
      </c>
      <c r="E26026">
        <v>0</v>
      </c>
    </row>
    <row r="26027" spans="1:5">
      <c r="A26027" t="s">
        <v>26030</v>
      </c>
      <c r="B26027">
        <v>1.6346329357474999E-3</v>
      </c>
      <c r="C26027">
        <v>0</v>
      </c>
      <c r="D26027">
        <v>8.0361872678622601E-4</v>
      </c>
      <c r="E26027">
        <v>0</v>
      </c>
    </row>
    <row r="26028" spans="1:5">
      <c r="A26028" t="s">
        <v>26031</v>
      </c>
      <c r="B26028">
        <v>2.1543033653870201E-4</v>
      </c>
      <c r="C26028">
        <v>0</v>
      </c>
      <c r="D26028">
        <v>7.9128050419967604E-4</v>
      </c>
      <c r="E26028">
        <v>0</v>
      </c>
    </row>
    <row r="26029" spans="1:5">
      <c r="A26029" t="s">
        <v>26032</v>
      </c>
      <c r="B26029">
        <v>3.5137662780471097E-4</v>
      </c>
      <c r="C26029">
        <v>0</v>
      </c>
      <c r="D26029">
        <v>7.6910288335056904E-4</v>
      </c>
      <c r="E26029">
        <v>0</v>
      </c>
    </row>
    <row r="26030" spans="1:5">
      <c r="A26030" t="s">
        <v>26033</v>
      </c>
      <c r="B26030">
        <v>2.1434773225337199E-4</v>
      </c>
      <c r="C26030">
        <v>0</v>
      </c>
      <c r="D26030">
        <v>7.09447138069663E-4</v>
      </c>
      <c r="E26030">
        <v>0</v>
      </c>
    </row>
    <row r="26031" spans="1:5">
      <c r="A26031" t="s">
        <v>26034</v>
      </c>
      <c r="B26031">
        <v>2.0656836568377901E-4</v>
      </c>
      <c r="C26031">
        <v>0</v>
      </c>
      <c r="D26031">
        <v>7.6599047897616399E-4</v>
      </c>
      <c r="E26031">
        <v>0</v>
      </c>
    </row>
    <row r="26032" spans="1:5">
      <c r="A26032" t="s">
        <v>26035</v>
      </c>
      <c r="B26032">
        <v>2.4836431839503299E-4</v>
      </c>
      <c r="C26032">
        <v>0</v>
      </c>
      <c r="D26032">
        <v>9.2521115584531799E-4</v>
      </c>
      <c r="E26032">
        <v>0</v>
      </c>
    </row>
    <row r="26033" spans="1:5">
      <c r="A26033" t="s">
        <v>26036</v>
      </c>
      <c r="B26033">
        <v>2.0308628154452801E-4</v>
      </c>
      <c r="C26033">
        <v>0</v>
      </c>
      <c r="D26033">
        <v>1.5554650119156499E-3</v>
      </c>
      <c r="E26033">
        <v>0</v>
      </c>
    </row>
    <row r="26034" spans="1:5">
      <c r="A26034" t="s">
        <v>26037</v>
      </c>
      <c r="B26034">
        <v>2.2964592790231101E-4</v>
      </c>
      <c r="C26034">
        <v>0</v>
      </c>
      <c r="D26034">
        <v>2.8523664761451002E-3</v>
      </c>
      <c r="E26034">
        <v>0</v>
      </c>
    </row>
    <row r="26035" spans="1:5">
      <c r="A26035" t="s">
        <v>26038</v>
      </c>
      <c r="B26035">
        <v>2.5206340942531798E-3</v>
      </c>
      <c r="C26035">
        <v>0</v>
      </c>
      <c r="D26035">
        <v>4.0829554243828102E-3</v>
      </c>
      <c r="E26035">
        <v>0</v>
      </c>
    </row>
    <row r="26036" spans="1:5">
      <c r="A26036" t="s">
        <v>26039</v>
      </c>
      <c r="B26036">
        <v>3.4280249383300499E-3</v>
      </c>
      <c r="C26036">
        <v>0</v>
      </c>
      <c r="D26036">
        <v>5.8314353154855702E-3</v>
      </c>
      <c r="E26036">
        <v>0</v>
      </c>
    </row>
    <row r="26037" spans="1:5">
      <c r="A26037" t="s">
        <v>26040</v>
      </c>
      <c r="B26037">
        <v>7.9371714964508993E-3</v>
      </c>
      <c r="C26037">
        <v>0</v>
      </c>
      <c r="D26037">
        <v>9.2206998568144603E-3</v>
      </c>
      <c r="E26037">
        <v>0</v>
      </c>
    </row>
    <row r="26038" spans="1:5">
      <c r="A26038" t="s">
        <v>26041</v>
      </c>
      <c r="B26038">
        <v>1.31844449788331E-2</v>
      </c>
      <c r="C26038">
        <v>0</v>
      </c>
      <c r="D26038">
        <v>1.01989681526902E-2</v>
      </c>
      <c r="E26038">
        <v>0</v>
      </c>
    </row>
    <row r="26039" spans="1:5">
      <c r="A26039" t="s">
        <v>26042</v>
      </c>
      <c r="B26039">
        <v>1.26572661101818E-2</v>
      </c>
      <c r="C26039">
        <v>0</v>
      </c>
      <c r="D26039">
        <v>1.1733473971253201E-2</v>
      </c>
      <c r="E26039">
        <v>0</v>
      </c>
    </row>
    <row r="26040" spans="1:5">
      <c r="A26040" t="s">
        <v>26043</v>
      </c>
      <c r="B26040">
        <v>1.76991466432809E-2</v>
      </c>
      <c r="C26040">
        <v>0</v>
      </c>
      <c r="D26040">
        <v>1.37922788970172E-2</v>
      </c>
      <c r="E26040">
        <v>0</v>
      </c>
    </row>
    <row r="26041" spans="1:5">
      <c r="A26041" t="s">
        <v>26044</v>
      </c>
      <c r="B26041">
        <v>3.4099213778972598E-2</v>
      </c>
      <c r="C26041">
        <v>0</v>
      </c>
      <c r="D26041">
        <v>1.55255964724347E-2</v>
      </c>
      <c r="E26041">
        <v>0</v>
      </c>
    </row>
    <row r="26042" spans="1:5">
      <c r="A26042" t="s">
        <v>26045</v>
      </c>
      <c r="B26042">
        <v>1.00310472771525E-2</v>
      </c>
      <c r="C26042">
        <v>0</v>
      </c>
      <c r="D26042">
        <v>1.7877184320241199E-2</v>
      </c>
      <c r="E26042">
        <v>0</v>
      </c>
    </row>
    <row r="26043" spans="1:5">
      <c r="A26043" t="s">
        <v>26046</v>
      </c>
      <c r="B26043">
        <v>1.5548144467175E-2</v>
      </c>
      <c r="C26043">
        <v>0</v>
      </c>
      <c r="D26043">
        <v>1.9107308052480201E-2</v>
      </c>
      <c r="E26043">
        <v>0</v>
      </c>
    </row>
    <row r="26044" spans="1:5">
      <c r="A26044" t="s">
        <v>26047</v>
      </c>
      <c r="B26044">
        <v>2.08176951855421E-2</v>
      </c>
      <c r="C26044">
        <v>0</v>
      </c>
      <c r="D26044">
        <v>2.0482240617275198E-2</v>
      </c>
      <c r="E26044">
        <v>0</v>
      </c>
    </row>
    <row r="26045" spans="1:5">
      <c r="A26045" t="s">
        <v>26048</v>
      </c>
      <c r="B26045">
        <v>1.98538098484277E-2</v>
      </c>
      <c r="C26045">
        <v>0</v>
      </c>
      <c r="D26045">
        <v>2.3476136103272399E-2</v>
      </c>
      <c r="E26045">
        <v>0</v>
      </c>
    </row>
    <row r="26046" spans="1:5">
      <c r="A26046" t="s">
        <v>26049</v>
      </c>
      <c r="B26046">
        <v>2.6943903416395101E-2</v>
      </c>
      <c r="C26046">
        <v>0</v>
      </c>
      <c r="D26046">
        <v>2.7466874010860901E-2</v>
      </c>
      <c r="E26046">
        <v>0</v>
      </c>
    </row>
    <row r="26047" spans="1:5">
      <c r="A26047" t="s">
        <v>26050</v>
      </c>
      <c r="B26047">
        <v>2.0238408818840901E-2</v>
      </c>
      <c r="C26047">
        <v>0</v>
      </c>
      <c r="D26047">
        <v>2.66045078635215E-2</v>
      </c>
      <c r="E26047">
        <v>0</v>
      </c>
    </row>
    <row r="26048" spans="1:5">
      <c r="A26048" t="s">
        <v>26051</v>
      </c>
      <c r="B26048">
        <v>2.6933770626783302E-2</v>
      </c>
      <c r="C26048">
        <v>0</v>
      </c>
      <c r="D26048">
        <v>2.8476656135171599E-2</v>
      </c>
      <c r="E26048">
        <v>0</v>
      </c>
    </row>
    <row r="26049" spans="1:5">
      <c r="A26049" t="s">
        <v>26052</v>
      </c>
      <c r="B26049">
        <v>4.2596220970153802E-2</v>
      </c>
      <c r="C26049">
        <v>0</v>
      </c>
      <c r="D26049">
        <v>3.1578844599425698E-2</v>
      </c>
      <c r="E26049">
        <v>0</v>
      </c>
    </row>
    <row r="26050" spans="1:5">
      <c r="A26050" t="s">
        <v>26053</v>
      </c>
      <c r="B26050">
        <v>5.7606525719165802E-2</v>
      </c>
      <c r="C26050">
        <v>0</v>
      </c>
      <c r="D26050">
        <v>3.5714359581470401E-2</v>
      </c>
      <c r="E26050">
        <v>0</v>
      </c>
    </row>
    <row r="26051" spans="1:5">
      <c r="A26051" t="s">
        <v>26054</v>
      </c>
      <c r="B26051">
        <v>2.5475552305579099E-2</v>
      </c>
      <c r="C26051">
        <v>0</v>
      </c>
      <c r="D26051">
        <v>3.7709422595798903E-2</v>
      </c>
      <c r="E26051">
        <v>0</v>
      </c>
    </row>
    <row r="26052" spans="1:5">
      <c r="A26052" t="s">
        <v>26055</v>
      </c>
      <c r="B26052">
        <v>2.87525299936532E-2</v>
      </c>
      <c r="C26052">
        <v>0</v>
      </c>
      <c r="D26052">
        <v>3.9944251812994401E-2</v>
      </c>
      <c r="E26052">
        <v>0</v>
      </c>
    </row>
    <row r="26053" spans="1:5">
      <c r="A26053" t="s">
        <v>26056</v>
      </c>
      <c r="B26053">
        <v>4.6570029109716402E-2</v>
      </c>
      <c r="C26053">
        <v>0</v>
      </c>
      <c r="D26053">
        <v>4.3179702013731003E-2</v>
      </c>
      <c r="E26053">
        <v>0</v>
      </c>
    </row>
    <row r="26054" spans="1:5">
      <c r="A26054" t="s">
        <v>26057</v>
      </c>
      <c r="B26054">
        <v>6.2172845005988998E-2</v>
      </c>
      <c r="C26054">
        <v>0</v>
      </c>
      <c r="D26054">
        <v>4.6466936171054803E-2</v>
      </c>
      <c r="E26054">
        <v>0</v>
      </c>
    </row>
    <row r="26055" spans="1:5">
      <c r="A26055" t="s">
        <v>26058</v>
      </c>
      <c r="B26055">
        <v>3.9804439991712501E-2</v>
      </c>
      <c r="C26055">
        <v>0</v>
      </c>
      <c r="D26055">
        <v>5.3105106949806198E-2</v>
      </c>
      <c r="E26055">
        <v>0</v>
      </c>
    </row>
    <row r="26056" spans="1:5">
      <c r="A26056" t="s">
        <v>26059</v>
      </c>
      <c r="B26056">
        <v>4.9292195588350199E-2</v>
      </c>
      <c r="C26056">
        <v>0</v>
      </c>
      <c r="D26056">
        <v>7.0951338857412297E-2</v>
      </c>
      <c r="E26056">
        <v>0</v>
      </c>
    </row>
    <row r="26057" spans="1:5">
      <c r="A26057" t="s">
        <v>26060</v>
      </c>
      <c r="B26057">
        <v>5.25929108262062E-2</v>
      </c>
      <c r="C26057">
        <v>0</v>
      </c>
      <c r="D26057">
        <v>0.10411241073161299</v>
      </c>
      <c r="E26057">
        <v>0</v>
      </c>
    </row>
    <row r="26058" spans="1:5">
      <c r="A26058" t="s">
        <v>26061</v>
      </c>
      <c r="B26058">
        <v>5.9806112200021702E-2</v>
      </c>
      <c r="C26058">
        <v>0</v>
      </c>
      <c r="D26058">
        <v>0.11598081067204399</v>
      </c>
      <c r="E26058">
        <v>0</v>
      </c>
    </row>
    <row r="26059" spans="1:5">
      <c r="A26059" t="s">
        <v>26062</v>
      </c>
      <c r="B26059">
        <v>0.108977928757667</v>
      </c>
      <c r="C26059">
        <v>0</v>
      </c>
      <c r="D26059">
        <v>0.12949952892959099</v>
      </c>
      <c r="E26059">
        <v>0</v>
      </c>
    </row>
    <row r="26060" spans="1:5">
      <c r="A26060" t="s">
        <v>26063</v>
      </c>
      <c r="B26060">
        <v>0.236068844795227</v>
      </c>
      <c r="C26060">
        <v>0</v>
      </c>
      <c r="D26060">
        <v>0.14827842228114599</v>
      </c>
      <c r="E26060">
        <v>0</v>
      </c>
    </row>
    <row r="26061" spans="1:5">
      <c r="A26061" t="s">
        <v>26064</v>
      </c>
      <c r="B26061">
        <v>0.357086271047592</v>
      </c>
      <c r="C26061">
        <v>0</v>
      </c>
      <c r="D26061">
        <v>0.16668221056461299</v>
      </c>
      <c r="E26061">
        <v>0</v>
      </c>
    </row>
    <row r="26062" spans="1:5">
      <c r="A26062" t="s">
        <v>26065</v>
      </c>
      <c r="B26062">
        <v>0.14743652939796401</v>
      </c>
      <c r="C26062">
        <v>0</v>
      </c>
      <c r="D26062">
        <v>0.20363491587340801</v>
      </c>
      <c r="E26062">
        <v>0</v>
      </c>
    </row>
    <row r="26063" spans="1:5">
      <c r="A26063" t="s">
        <v>26066</v>
      </c>
      <c r="B26063">
        <v>0.18175721168518</v>
      </c>
      <c r="C26063">
        <v>0</v>
      </c>
      <c r="D26063">
        <v>0.24299044348299501</v>
      </c>
      <c r="E26063">
        <v>0</v>
      </c>
    </row>
    <row r="26064" spans="1:5">
      <c r="A26064" t="s">
        <v>26067</v>
      </c>
      <c r="B26064">
        <v>0.249961778521537</v>
      </c>
      <c r="C26064">
        <v>0</v>
      </c>
      <c r="D26064">
        <v>0.26982237398624398</v>
      </c>
      <c r="E26064">
        <v>0</v>
      </c>
    </row>
    <row r="26065" spans="1:5">
      <c r="A26065" t="s">
        <v>26068</v>
      </c>
      <c r="B26065">
        <v>0.223842322826385</v>
      </c>
      <c r="C26065">
        <v>0</v>
      </c>
      <c r="D26065">
        <v>0.317338998615741</v>
      </c>
      <c r="E26065">
        <v>0</v>
      </c>
    </row>
    <row r="26066" spans="1:5">
      <c r="A26066" t="s">
        <v>26069</v>
      </c>
      <c r="B26066">
        <v>0.41881924867629999</v>
      </c>
      <c r="C26066">
        <v>0</v>
      </c>
      <c r="D26066">
        <v>0.354289849102497</v>
      </c>
      <c r="E26066">
        <v>0</v>
      </c>
    </row>
    <row r="26067" spans="1:5">
      <c r="A26067" t="s">
        <v>26070</v>
      </c>
      <c r="B26067">
        <v>0.44614818692207298</v>
      </c>
      <c r="C26067">
        <v>0</v>
      </c>
      <c r="D26067">
        <v>0.36064501851797098</v>
      </c>
      <c r="E26067">
        <v>0</v>
      </c>
    </row>
    <row r="26068" spans="1:5">
      <c r="A26068" t="s">
        <v>26071</v>
      </c>
      <c r="B26068">
        <v>0.32812541723251298</v>
      </c>
      <c r="C26068">
        <v>0</v>
      </c>
      <c r="D26068">
        <v>0.378001914918422</v>
      </c>
      <c r="E26068">
        <v>0</v>
      </c>
    </row>
    <row r="26069" spans="1:5">
      <c r="A26069" t="s">
        <v>26072</v>
      </c>
      <c r="B26069">
        <v>0.58414417505264205</v>
      </c>
      <c r="C26069">
        <v>0</v>
      </c>
      <c r="D26069">
        <v>0.391527052223682</v>
      </c>
      <c r="E26069">
        <v>0</v>
      </c>
    </row>
    <row r="26070" spans="1:5">
      <c r="A26070" t="s">
        <v>26073</v>
      </c>
      <c r="B26070">
        <v>0.60557734966277998</v>
      </c>
      <c r="C26070">
        <v>0</v>
      </c>
      <c r="D26070">
        <v>0.37716355621814701</v>
      </c>
      <c r="E26070">
        <v>0</v>
      </c>
    </row>
    <row r="26071" spans="1:5">
      <c r="A26071" t="s">
        <v>26074</v>
      </c>
      <c r="B26071">
        <v>0.42063796520233099</v>
      </c>
      <c r="C26071">
        <v>0</v>
      </c>
      <c r="D26071">
        <v>0.36194161102175698</v>
      </c>
      <c r="E26071">
        <v>0</v>
      </c>
    </row>
    <row r="26072" spans="1:5">
      <c r="A26072" t="s">
        <v>26075</v>
      </c>
      <c r="B26072">
        <v>0.32100549340248102</v>
      </c>
      <c r="C26072">
        <v>0</v>
      </c>
      <c r="D26072">
        <v>0.34571043774485499</v>
      </c>
      <c r="E26072">
        <v>0</v>
      </c>
    </row>
    <row r="26073" spans="1:5">
      <c r="A26073" t="s">
        <v>26076</v>
      </c>
      <c r="B26073">
        <v>0.31700858473777699</v>
      </c>
      <c r="C26073">
        <v>0</v>
      </c>
      <c r="D26073">
        <v>0.31100982800125998</v>
      </c>
      <c r="E26073">
        <v>0</v>
      </c>
    </row>
    <row r="26074" spans="1:5">
      <c r="A26074" t="s">
        <v>26077</v>
      </c>
      <c r="B26074">
        <v>0.106326818466186</v>
      </c>
      <c r="C26074">
        <v>0</v>
      </c>
      <c r="D26074">
        <v>0.28798203542828499</v>
      </c>
      <c r="E26074">
        <v>0</v>
      </c>
    </row>
    <row r="26075" spans="1:5">
      <c r="A26075" t="s">
        <v>26078</v>
      </c>
      <c r="B26075">
        <v>7.1622870862483895E-2</v>
      </c>
      <c r="C26075">
        <v>0</v>
      </c>
      <c r="D26075">
        <v>0.24054065048694601</v>
      </c>
      <c r="E26075">
        <v>0</v>
      </c>
    </row>
    <row r="26076" spans="1:5">
      <c r="A26076" t="s">
        <v>26079</v>
      </c>
      <c r="B26076">
        <v>0.25650751590728699</v>
      </c>
      <c r="C26076">
        <v>0</v>
      </c>
      <c r="D26076">
        <v>0.186259583383798</v>
      </c>
      <c r="E26076">
        <v>0</v>
      </c>
    </row>
    <row r="26077" spans="1:5">
      <c r="A26077" t="s">
        <v>26080</v>
      </c>
      <c r="B26077">
        <v>9.9142089486122104E-2</v>
      </c>
      <c r="C26077">
        <v>0</v>
      </c>
      <c r="D26077">
        <v>0.16633015051484101</v>
      </c>
      <c r="E26077">
        <v>0</v>
      </c>
    </row>
    <row r="26078" spans="1:5">
      <c r="A26078" t="s">
        <v>26081</v>
      </c>
      <c r="B26078">
        <v>9.7847491502761799E-2</v>
      </c>
      <c r="C26078">
        <v>0</v>
      </c>
      <c r="D26078">
        <v>0.171887949854135</v>
      </c>
      <c r="E26078">
        <v>0</v>
      </c>
    </row>
    <row r="26079" spans="1:5">
      <c r="A26079" t="s">
        <v>26082</v>
      </c>
      <c r="B26079">
        <v>0.10973032563924701</v>
      </c>
      <c r="C26079">
        <v>0</v>
      </c>
      <c r="D26079">
        <v>0.14744008034467601</v>
      </c>
      <c r="E26079">
        <v>0</v>
      </c>
    </row>
    <row r="26080" spans="1:5">
      <c r="A26080" t="s">
        <v>26083</v>
      </c>
      <c r="B26080">
        <v>6.2766678631305695E-2</v>
      </c>
      <c r="C26080">
        <v>0</v>
      </c>
      <c r="D26080">
        <v>0.15077091008424701</v>
      </c>
      <c r="E26080">
        <v>0</v>
      </c>
    </row>
    <row r="26081" spans="1:5">
      <c r="A26081" t="s">
        <v>26084</v>
      </c>
      <c r="B26081">
        <v>0.22134363651275599</v>
      </c>
      <c r="C26081">
        <v>0</v>
      </c>
      <c r="D26081">
        <v>0.149588375166058</v>
      </c>
      <c r="E26081">
        <v>0</v>
      </c>
    </row>
    <row r="26082" spans="1:5">
      <c r="A26082" t="s">
        <v>26085</v>
      </c>
      <c r="B26082">
        <v>0.37658348679542503</v>
      </c>
      <c r="C26082">
        <v>0</v>
      </c>
      <c r="D26082">
        <v>0.13462757058441599</v>
      </c>
      <c r="E26082">
        <v>0</v>
      </c>
    </row>
    <row r="26083" spans="1:5">
      <c r="A26083" t="s">
        <v>26086</v>
      </c>
      <c r="B26083">
        <v>7.2529889643192194E-2</v>
      </c>
      <c r="C26083">
        <v>0</v>
      </c>
      <c r="D26083">
        <v>0.133903643116354</v>
      </c>
      <c r="E26083">
        <v>0</v>
      </c>
    </row>
    <row r="26084" spans="1:5">
      <c r="A26084" t="s">
        <v>26087</v>
      </c>
      <c r="B26084">
        <v>0.13963511586189201</v>
      </c>
      <c r="C26084">
        <v>0</v>
      </c>
      <c r="D26084">
        <v>0.13947736285626799</v>
      </c>
      <c r="E26084">
        <v>0</v>
      </c>
    </row>
    <row r="26085" spans="1:5">
      <c r="A26085" t="s">
        <v>26088</v>
      </c>
      <c r="B26085">
        <v>5.97975216805934E-2</v>
      </c>
      <c r="C26085">
        <v>0</v>
      </c>
      <c r="D26085">
        <v>0.136878044530749</v>
      </c>
      <c r="E26085">
        <v>0</v>
      </c>
    </row>
    <row r="26086" spans="1:5">
      <c r="A26086" t="s">
        <v>26089</v>
      </c>
      <c r="B26086">
        <v>0.10689947009086601</v>
      </c>
      <c r="C26086">
        <v>0</v>
      </c>
      <c r="D26086">
        <v>0.134760617837309</v>
      </c>
      <c r="E26086">
        <v>0</v>
      </c>
    </row>
    <row r="26087" spans="1:5">
      <c r="A26087" t="s">
        <v>26090</v>
      </c>
      <c r="B26087">
        <v>9.1902814805507604E-2</v>
      </c>
      <c r="C26087">
        <v>0</v>
      </c>
      <c r="D26087">
        <v>0.118557387590408</v>
      </c>
      <c r="E26087">
        <v>0</v>
      </c>
    </row>
    <row r="26088" spans="1:5">
      <c r="A26088" t="s">
        <v>26091</v>
      </c>
      <c r="B26088">
        <v>0.153584688901901</v>
      </c>
      <c r="C26088">
        <v>0</v>
      </c>
      <c r="D26088">
        <v>9.0648613125085806E-2</v>
      </c>
      <c r="E26088">
        <v>0</v>
      </c>
    </row>
    <row r="26089" spans="1:5">
      <c r="A26089" t="s">
        <v>26092</v>
      </c>
      <c r="B26089">
        <v>8.3737142384052193E-2</v>
      </c>
      <c r="C26089">
        <v>0</v>
      </c>
      <c r="D26089">
        <v>9.4396460801362894E-2</v>
      </c>
      <c r="E26089">
        <v>0</v>
      </c>
    </row>
    <row r="26090" spans="1:5">
      <c r="A26090" t="s">
        <v>26093</v>
      </c>
      <c r="B26090">
        <v>4.1592411696910803E-2</v>
      </c>
      <c r="C26090">
        <v>0</v>
      </c>
      <c r="D26090">
        <v>0.108763984590768</v>
      </c>
      <c r="E26090">
        <v>0</v>
      </c>
    </row>
    <row r="26091" spans="1:5">
      <c r="A26091" t="s">
        <v>26094</v>
      </c>
      <c r="B26091">
        <v>5.9311334043741198E-2</v>
      </c>
      <c r="C26091">
        <v>0</v>
      </c>
      <c r="D26091">
        <v>0.108814557269215</v>
      </c>
      <c r="E26091">
        <v>0</v>
      </c>
    </row>
    <row r="26092" spans="1:5">
      <c r="A26092" t="s">
        <v>26095</v>
      </c>
      <c r="B26092">
        <v>9.7495742142200401E-2</v>
      </c>
      <c r="C26092">
        <v>0</v>
      </c>
      <c r="D26092">
        <v>0.108341060951352</v>
      </c>
      <c r="E26092">
        <v>0</v>
      </c>
    </row>
    <row r="26093" spans="1:5">
      <c r="A26093" t="s">
        <v>26096</v>
      </c>
      <c r="B26093">
        <v>0.110008366405963</v>
      </c>
      <c r="C26093">
        <v>0</v>
      </c>
      <c r="D26093">
        <v>0.10813127793371601</v>
      </c>
      <c r="E26093">
        <v>0</v>
      </c>
    </row>
    <row r="26094" spans="1:5">
      <c r="A26094" t="s">
        <v>26097</v>
      </c>
      <c r="B26094">
        <v>0.28331035375594998</v>
      </c>
      <c r="C26094">
        <v>0</v>
      </c>
      <c r="D26094">
        <v>0.100856600329279</v>
      </c>
      <c r="E26094">
        <v>0</v>
      </c>
    </row>
    <row r="26095" spans="1:5">
      <c r="A26095" t="s">
        <v>26098</v>
      </c>
      <c r="B26095">
        <v>6.0303248465061098E-2</v>
      </c>
      <c r="C26095">
        <v>0</v>
      </c>
      <c r="D26095">
        <v>0.1052299503237</v>
      </c>
      <c r="E26095">
        <v>0</v>
      </c>
    </row>
    <row r="26096" spans="1:5">
      <c r="A26096" t="s">
        <v>26099</v>
      </c>
      <c r="B26096">
        <v>0.102164506912231</v>
      </c>
      <c r="C26096">
        <v>0</v>
      </c>
      <c r="D26096">
        <v>0.104951871186494</v>
      </c>
      <c r="E26096">
        <v>0</v>
      </c>
    </row>
    <row r="26097" spans="1:5">
      <c r="A26097" t="s">
        <v>26100</v>
      </c>
      <c r="B26097">
        <v>8.9804984629154205E-2</v>
      </c>
      <c r="C26097">
        <v>0</v>
      </c>
      <c r="D26097">
        <v>0.106467982754111</v>
      </c>
      <c r="E26097">
        <v>0</v>
      </c>
    </row>
    <row r="26098" spans="1:5">
      <c r="A26098" t="s">
        <v>26101</v>
      </c>
      <c r="B26098">
        <v>8.0837912857532501E-2</v>
      </c>
      <c r="C26098">
        <v>0</v>
      </c>
      <c r="D26098">
        <v>0.10178889222443099</v>
      </c>
      <c r="E26098">
        <v>0</v>
      </c>
    </row>
    <row r="26099" spans="1:5">
      <c r="A26099" t="s">
        <v>26102</v>
      </c>
      <c r="B26099">
        <v>0.127470642328262</v>
      </c>
      <c r="C26099">
        <v>0</v>
      </c>
      <c r="D26099">
        <v>0.146393723413348</v>
      </c>
      <c r="E26099">
        <v>0</v>
      </c>
    </row>
    <row r="26100" spans="1:5">
      <c r="A26100" t="s">
        <v>26103</v>
      </c>
      <c r="B26100">
        <v>3.8811620324849999E-2</v>
      </c>
      <c r="C26100">
        <v>0</v>
      </c>
      <c r="D26100">
        <v>0.21470207683741999</v>
      </c>
      <c r="E26100">
        <v>0</v>
      </c>
    </row>
    <row r="26101" spans="1:5">
      <c r="A26101" t="s">
        <v>26104</v>
      </c>
      <c r="B26101">
        <v>7.4472449719905798E-2</v>
      </c>
      <c r="C26101">
        <v>0</v>
      </c>
      <c r="D26101">
        <v>0.30652538277208802</v>
      </c>
      <c r="E26101">
        <v>0</v>
      </c>
    </row>
    <row r="26102" spans="1:5">
      <c r="A26102" t="s">
        <v>26105</v>
      </c>
      <c r="B26102">
        <v>5.0704836845397901E-2</v>
      </c>
      <c r="C26102">
        <v>0</v>
      </c>
      <c r="D26102">
        <v>0.394664767757058</v>
      </c>
      <c r="E26102">
        <v>0</v>
      </c>
    </row>
    <row r="26103" spans="1:5">
      <c r="A26103" t="s">
        <v>26106</v>
      </c>
      <c r="B26103">
        <v>0.55605667829513505</v>
      </c>
      <c r="C26103">
        <v>0</v>
      </c>
      <c r="D26103">
        <v>0.48508033119142002</v>
      </c>
      <c r="E26103">
        <v>0</v>
      </c>
    </row>
    <row r="26104" spans="1:5">
      <c r="A26104" t="s">
        <v>26107</v>
      </c>
      <c r="B26104">
        <v>0.96639388799667303</v>
      </c>
      <c r="C26104">
        <v>0</v>
      </c>
      <c r="D26104">
        <v>0.576345734670758</v>
      </c>
      <c r="E26104">
        <v>0</v>
      </c>
    </row>
    <row r="26105" spans="1:5">
      <c r="A26105" t="s">
        <v>26108</v>
      </c>
      <c r="B26105">
        <v>0.97853630781173695</v>
      </c>
      <c r="C26105">
        <v>0</v>
      </c>
      <c r="D26105">
        <v>0.66289996691048103</v>
      </c>
      <c r="E26105">
        <v>0</v>
      </c>
    </row>
    <row r="26106" spans="1:5">
      <c r="A26106" t="s">
        <v>26109</v>
      </c>
      <c r="B26106">
        <v>0.98355835676193204</v>
      </c>
      <c r="C26106">
        <v>0</v>
      </c>
      <c r="D26106">
        <v>0.758141651004552</v>
      </c>
      <c r="E26106">
        <v>0</v>
      </c>
    </row>
    <row r="26107" spans="1:5">
      <c r="A26107" t="s">
        <v>26110</v>
      </c>
      <c r="B26107">
        <v>0.99396061897277799</v>
      </c>
      <c r="C26107">
        <v>0</v>
      </c>
      <c r="D26107">
        <v>0.84950514435768099</v>
      </c>
      <c r="E26107">
        <v>0</v>
      </c>
    </row>
    <row r="26108" spans="1:5">
      <c r="A26108" t="s">
        <v>26111</v>
      </c>
      <c r="B26108">
        <v>0.99349194765090898</v>
      </c>
      <c r="C26108">
        <v>0</v>
      </c>
      <c r="D26108">
        <v>0.94367436170578001</v>
      </c>
      <c r="E26108">
        <v>0</v>
      </c>
    </row>
    <row r="26109" spans="1:5">
      <c r="A26109" t="s">
        <v>26112</v>
      </c>
      <c r="B26109">
        <v>0.99301296472549405</v>
      </c>
      <c r="C26109">
        <v>0</v>
      </c>
      <c r="D26109">
        <v>0.98769739270210199</v>
      </c>
      <c r="E26109">
        <v>0</v>
      </c>
    </row>
    <row r="26110" spans="1:5">
      <c r="A26110" t="s">
        <v>26113</v>
      </c>
      <c r="B26110">
        <v>0.99122846126556396</v>
      </c>
      <c r="C26110">
        <v>0</v>
      </c>
      <c r="D26110">
        <v>0.99084271192550599</v>
      </c>
      <c r="E26110">
        <v>0</v>
      </c>
    </row>
    <row r="26111" spans="1:5">
      <c r="A26111" t="s">
        <v>26114</v>
      </c>
      <c r="B26111">
        <v>0.98810738325118996</v>
      </c>
      <c r="C26111">
        <v>0</v>
      </c>
      <c r="D26111">
        <v>0.992634361982345</v>
      </c>
      <c r="E26111">
        <v>0</v>
      </c>
    </row>
    <row r="26112" spans="1:5">
      <c r="A26112" t="s">
        <v>26115</v>
      </c>
      <c r="B26112">
        <v>0.99239701032638505</v>
      </c>
      <c r="C26112">
        <v>0</v>
      </c>
      <c r="D26112">
        <v>0.99392409324645903</v>
      </c>
      <c r="E26112">
        <v>0</v>
      </c>
    </row>
    <row r="26113" spans="1:5">
      <c r="A26113" t="s">
        <v>26116</v>
      </c>
      <c r="B26113">
        <v>0.99628698825836104</v>
      </c>
      <c r="C26113">
        <v>0</v>
      </c>
      <c r="D26113">
        <v>0.99417861700057897</v>
      </c>
      <c r="E26113">
        <v>0</v>
      </c>
    </row>
    <row r="26114" spans="1:5">
      <c r="A26114" t="s">
        <v>26117</v>
      </c>
      <c r="B26114">
        <v>0.997847080230712</v>
      </c>
      <c r="C26114">
        <v>0</v>
      </c>
      <c r="D26114">
        <v>0.99470090270042399</v>
      </c>
      <c r="E26114">
        <v>0</v>
      </c>
    </row>
    <row r="26115" spans="1:5">
      <c r="A26115" t="s">
        <v>26118</v>
      </c>
      <c r="B26115">
        <v>0.99645280838012695</v>
      </c>
      <c r="C26115">
        <v>0</v>
      </c>
      <c r="D26115">
        <v>0.99510073661804199</v>
      </c>
      <c r="E26115">
        <v>0</v>
      </c>
    </row>
    <row r="26116" spans="1:5">
      <c r="A26116" t="s">
        <v>26119</v>
      </c>
      <c r="B26116">
        <v>0.99645566940307595</v>
      </c>
      <c r="C26116">
        <v>0</v>
      </c>
      <c r="D26116">
        <v>0.99567626118659902</v>
      </c>
      <c r="E26116">
        <v>0</v>
      </c>
    </row>
    <row r="26117" spans="1:5">
      <c r="A26117" t="s">
        <v>26120</v>
      </c>
      <c r="B26117">
        <v>0.99650585651397705</v>
      </c>
      <c r="C26117">
        <v>0</v>
      </c>
      <c r="D26117">
        <v>0.99673408865928603</v>
      </c>
      <c r="E26117">
        <v>0</v>
      </c>
    </row>
    <row r="26118" spans="1:5">
      <c r="A26118" t="s">
        <v>26121</v>
      </c>
      <c r="B26118">
        <v>0.99871480464935303</v>
      </c>
      <c r="C26118">
        <v>0</v>
      </c>
      <c r="D26118">
        <v>0.99726312160491903</v>
      </c>
      <c r="E26118">
        <v>0</v>
      </c>
    </row>
    <row r="26119" spans="1:5">
      <c r="A26119" t="s">
        <v>26122</v>
      </c>
      <c r="B26119">
        <v>0.99701130390167203</v>
      </c>
      <c r="C26119">
        <v>0</v>
      </c>
      <c r="D26119">
        <v>0.99744229316711397</v>
      </c>
      <c r="E26119">
        <v>0</v>
      </c>
    </row>
    <row r="26120" spans="1:5">
      <c r="A26120" t="s">
        <v>26123</v>
      </c>
      <c r="B26120">
        <v>0.99698370695114102</v>
      </c>
      <c r="C26120">
        <v>0</v>
      </c>
      <c r="D26120">
        <v>0.99761409163475001</v>
      </c>
      <c r="E26120">
        <v>0</v>
      </c>
    </row>
    <row r="26121" spans="1:5">
      <c r="A26121" t="s">
        <v>26124</v>
      </c>
      <c r="B26121">
        <v>0.99868565797805697</v>
      </c>
      <c r="C26121">
        <v>0</v>
      </c>
      <c r="D26121">
        <v>0.99791828989982601</v>
      </c>
      <c r="E26121">
        <v>0</v>
      </c>
    </row>
    <row r="26122" spans="1:5">
      <c r="A26122" t="s">
        <v>26125</v>
      </c>
      <c r="B26122">
        <v>0.99768733978271396</v>
      </c>
      <c r="C26122">
        <v>0</v>
      </c>
      <c r="D26122">
        <v>0.99815725684165901</v>
      </c>
      <c r="E26122">
        <v>0</v>
      </c>
    </row>
    <row r="26123" spans="1:5">
      <c r="A26123" t="s">
        <v>26126</v>
      </c>
      <c r="B26123">
        <v>0.99807870388030995</v>
      </c>
      <c r="C26123">
        <v>0</v>
      </c>
      <c r="D26123">
        <v>0.99844017028808596</v>
      </c>
      <c r="E26123">
        <v>0</v>
      </c>
    </row>
    <row r="26124" spans="1:5">
      <c r="A26124" t="s">
        <v>26127</v>
      </c>
      <c r="B26124">
        <v>0.99956506490707397</v>
      </c>
      <c r="C26124">
        <v>0</v>
      </c>
      <c r="D26124">
        <v>0.99844749569892799</v>
      </c>
      <c r="E26124">
        <v>0</v>
      </c>
    </row>
    <row r="26125" spans="1:5">
      <c r="A26125" t="s">
        <v>26128</v>
      </c>
      <c r="B26125">
        <v>0.99949479103088301</v>
      </c>
      <c r="C26125">
        <v>0</v>
      </c>
      <c r="D26125">
        <v>0.99864617586135795</v>
      </c>
      <c r="E26125">
        <v>0</v>
      </c>
    </row>
    <row r="26126" spans="1:5">
      <c r="A26126" t="s">
        <v>26129</v>
      </c>
      <c r="B26126">
        <v>0.99884533882141102</v>
      </c>
      <c r="C26126">
        <v>0</v>
      </c>
      <c r="D26126">
        <v>0.998887902498245</v>
      </c>
      <c r="E26126">
        <v>0</v>
      </c>
    </row>
    <row r="26127" spans="1:5">
      <c r="A26127" t="s">
        <v>26130</v>
      </c>
      <c r="B26127">
        <v>0.99933499097824097</v>
      </c>
      <c r="C26127">
        <v>0</v>
      </c>
      <c r="D26127">
        <v>0.99893568754196105</v>
      </c>
      <c r="E26127">
        <v>0</v>
      </c>
    </row>
    <row r="26128" spans="1:5">
      <c r="A26128" t="s">
        <v>26131</v>
      </c>
      <c r="B26128">
        <v>0.99878805875778198</v>
      </c>
      <c r="C26128">
        <v>0</v>
      </c>
      <c r="D26128">
        <v>0.99905247688293397</v>
      </c>
      <c r="E26128">
        <v>0</v>
      </c>
    </row>
    <row r="26129" spans="1:5">
      <c r="A26129" t="s">
        <v>26132</v>
      </c>
      <c r="B26129">
        <v>0.99899810552597001</v>
      </c>
      <c r="C26129">
        <v>0</v>
      </c>
      <c r="D26129">
        <v>0.99710221886634798</v>
      </c>
      <c r="E26129">
        <v>0</v>
      </c>
    </row>
    <row r="26130" spans="1:5">
      <c r="A26130" t="s">
        <v>26133</v>
      </c>
      <c r="B26130">
        <v>0.99940097332000699</v>
      </c>
      <c r="C26130">
        <v>0</v>
      </c>
      <c r="D26130">
        <v>0.99610011577606195</v>
      </c>
      <c r="E26130">
        <v>0</v>
      </c>
    </row>
    <row r="26131" spans="1:5">
      <c r="A26131" t="s">
        <v>26134</v>
      </c>
      <c r="B26131">
        <v>0.99916350841522195</v>
      </c>
      <c r="C26131">
        <v>0</v>
      </c>
      <c r="D26131">
        <v>0.99473334550857495</v>
      </c>
      <c r="E26131">
        <v>0</v>
      </c>
    </row>
    <row r="26132" spans="1:5">
      <c r="A26132" t="s">
        <v>26135</v>
      </c>
      <c r="B26132">
        <v>0.99885523319244296</v>
      </c>
      <c r="C26132">
        <v>0</v>
      </c>
      <c r="D26132">
        <v>0.99291439056396402</v>
      </c>
      <c r="E26132">
        <v>0</v>
      </c>
    </row>
    <row r="26133" spans="1:5">
      <c r="A26133" t="s">
        <v>26136</v>
      </c>
      <c r="B26133">
        <v>0.97857612371444702</v>
      </c>
      <c r="C26133">
        <v>0</v>
      </c>
      <c r="D26133">
        <v>0.99189394116401597</v>
      </c>
      <c r="E26133">
        <v>0</v>
      </c>
    </row>
    <row r="26134" spans="1:5">
      <c r="A26134" t="s">
        <v>26137</v>
      </c>
      <c r="B26134">
        <v>0.98954403400421098</v>
      </c>
      <c r="C26134">
        <v>0</v>
      </c>
      <c r="D26134">
        <v>0.98710263967514</v>
      </c>
      <c r="E26134">
        <v>0</v>
      </c>
    </row>
    <row r="26135" spans="1:5">
      <c r="A26135" t="s">
        <v>26138</v>
      </c>
      <c r="B26135">
        <v>0.98582708835601796</v>
      </c>
      <c r="C26135">
        <v>0</v>
      </c>
      <c r="D26135">
        <v>0.985480332374572</v>
      </c>
      <c r="E26135">
        <v>0</v>
      </c>
    </row>
    <row r="26136" spans="1:5">
      <c r="A26136" t="s">
        <v>26139</v>
      </c>
      <c r="B26136">
        <v>0.98065578937530495</v>
      </c>
      <c r="C26136">
        <v>0</v>
      </c>
      <c r="D26136">
        <v>0.97932468056678701</v>
      </c>
      <c r="E26136">
        <v>0</v>
      </c>
    </row>
    <row r="26137" spans="1:5">
      <c r="A26137" t="s">
        <v>26140</v>
      </c>
      <c r="B26137">
        <v>0.98913049697875899</v>
      </c>
      <c r="C26137">
        <v>0</v>
      </c>
      <c r="D26137">
        <v>0.97299099564552305</v>
      </c>
      <c r="E26137">
        <v>0</v>
      </c>
    </row>
    <row r="26138" spans="1:5">
      <c r="A26138" t="s">
        <v>26141</v>
      </c>
      <c r="B26138">
        <v>0.950875043869018</v>
      </c>
      <c r="C26138">
        <v>0</v>
      </c>
      <c r="D26138">
        <v>0.97029054164886397</v>
      </c>
      <c r="E26138">
        <v>0</v>
      </c>
    </row>
    <row r="26139" spans="1:5">
      <c r="A26139" t="s">
        <v>26142</v>
      </c>
      <c r="B26139">
        <v>0.98277503252029397</v>
      </c>
      <c r="C26139">
        <v>0</v>
      </c>
      <c r="D26139">
        <v>0.96810498237609799</v>
      </c>
      <c r="E26139">
        <v>0</v>
      </c>
    </row>
    <row r="26140" spans="1:5">
      <c r="A26140" t="s">
        <v>26143</v>
      </c>
      <c r="B26140">
        <v>0.93784445524215698</v>
      </c>
      <c r="C26140">
        <v>0</v>
      </c>
      <c r="D26140">
        <v>0.95966811776161198</v>
      </c>
      <c r="E26140">
        <v>0</v>
      </c>
    </row>
    <row r="26141" spans="1:5">
      <c r="A26141" t="s">
        <v>26144</v>
      </c>
      <c r="B26141">
        <v>0.93582665920257502</v>
      </c>
      <c r="C26141">
        <v>0</v>
      </c>
      <c r="D26141">
        <v>0.93031111955642698</v>
      </c>
      <c r="E26141">
        <v>0</v>
      </c>
    </row>
    <row r="26142" spans="1:5">
      <c r="A26142" t="s">
        <v>26145</v>
      </c>
      <c r="B26142">
        <v>0.97185069322586004</v>
      </c>
      <c r="C26142">
        <v>0</v>
      </c>
      <c r="D26142">
        <v>0.89320027232170096</v>
      </c>
      <c r="E26142">
        <v>0</v>
      </c>
    </row>
    <row r="26143" spans="1:5">
      <c r="A26143" t="s">
        <v>26146</v>
      </c>
      <c r="B26143">
        <v>0.956720530986785</v>
      </c>
      <c r="C26143">
        <v>0</v>
      </c>
      <c r="D26143">
        <v>0.86109515428543004</v>
      </c>
      <c r="E26143">
        <v>0</v>
      </c>
    </row>
    <row r="26144" spans="1:5">
      <c r="A26144" t="s">
        <v>26147</v>
      </c>
      <c r="B26144">
        <v>0.90517538785934404</v>
      </c>
      <c r="C26144">
        <v>0</v>
      </c>
      <c r="D26144">
        <v>0.81502053439617095</v>
      </c>
      <c r="E26144">
        <v>0</v>
      </c>
    </row>
    <row r="26145" spans="1:5">
      <c r="A26145" t="s">
        <v>26148</v>
      </c>
      <c r="B26145">
        <v>0.69225710630416804</v>
      </c>
      <c r="C26145">
        <v>0</v>
      </c>
      <c r="D26145">
        <v>0.78576417863368897</v>
      </c>
      <c r="E26145">
        <v>0</v>
      </c>
    </row>
    <row r="26146" spans="1:5">
      <c r="A26146" t="s">
        <v>26149</v>
      </c>
      <c r="B26146">
        <v>0.60954731702804499</v>
      </c>
      <c r="C26146">
        <v>0</v>
      </c>
      <c r="D26146">
        <v>0.78855393230915005</v>
      </c>
      <c r="E26146">
        <v>0</v>
      </c>
    </row>
    <row r="26147" spans="1:5">
      <c r="A26147" t="s">
        <v>26150</v>
      </c>
      <c r="B26147">
        <v>0.66807931661605802</v>
      </c>
      <c r="C26147">
        <v>0</v>
      </c>
      <c r="D26147">
        <v>0.79484493434429104</v>
      </c>
      <c r="E26147">
        <v>0</v>
      </c>
    </row>
    <row r="26148" spans="1:5">
      <c r="A26148" t="s">
        <v>26151</v>
      </c>
      <c r="B26148">
        <v>0.490128844976425</v>
      </c>
      <c r="C26148">
        <v>0</v>
      </c>
      <c r="D26148">
        <v>0.79668423831462798</v>
      </c>
      <c r="E26148">
        <v>0</v>
      </c>
    </row>
    <row r="26149" spans="1:5">
      <c r="A26149" t="s">
        <v>26152</v>
      </c>
      <c r="B26149">
        <v>0.69021147489547696</v>
      </c>
      <c r="C26149">
        <v>0</v>
      </c>
      <c r="D26149">
        <v>0.80029256045818298</v>
      </c>
      <c r="E26149">
        <v>0</v>
      </c>
    </row>
    <row r="26150" spans="1:5">
      <c r="A26150" t="s">
        <v>26153</v>
      </c>
      <c r="B26150">
        <v>0.96574199199676503</v>
      </c>
      <c r="C26150">
        <v>0</v>
      </c>
      <c r="D26150">
        <v>0.80952118933200801</v>
      </c>
      <c r="E26150">
        <v>0</v>
      </c>
    </row>
    <row r="26151" spans="1:5">
      <c r="A26151" t="s">
        <v>26154</v>
      </c>
      <c r="B26151">
        <v>0.99873667955398504</v>
      </c>
      <c r="C26151">
        <v>0</v>
      </c>
      <c r="D26151">
        <v>0.83994710147380802</v>
      </c>
      <c r="E26151">
        <v>0</v>
      </c>
    </row>
    <row r="26152" spans="1:5">
      <c r="A26152" t="s">
        <v>26155</v>
      </c>
      <c r="B26152">
        <v>0.99024373292922896</v>
      </c>
      <c r="C26152">
        <v>0</v>
      </c>
      <c r="D26152">
        <v>0.876875308156013</v>
      </c>
      <c r="E26152">
        <v>0</v>
      </c>
    </row>
    <row r="26153" spans="1:5">
      <c r="A26153" t="s">
        <v>26156</v>
      </c>
      <c r="B26153">
        <v>0.99280375242233199</v>
      </c>
      <c r="C26153">
        <v>0</v>
      </c>
      <c r="D26153">
        <v>0.90995853841304697</v>
      </c>
      <c r="E26153">
        <v>0</v>
      </c>
    </row>
    <row r="26154" spans="1:5">
      <c r="A26154" t="s">
        <v>26157</v>
      </c>
      <c r="B26154">
        <v>0.99746167659759499</v>
      </c>
      <c r="C26154">
        <v>0</v>
      </c>
      <c r="D26154">
        <v>0.96071178913116395</v>
      </c>
      <c r="E26154">
        <v>0</v>
      </c>
    </row>
    <row r="26155" spans="1:5">
      <c r="A26155" t="s">
        <v>26158</v>
      </c>
      <c r="B26155">
        <v>0.99651622772216797</v>
      </c>
      <c r="C26155">
        <v>0</v>
      </c>
      <c r="D26155">
        <v>0.98909024596214201</v>
      </c>
      <c r="E26155">
        <v>0</v>
      </c>
    </row>
    <row r="26156" spans="1:5">
      <c r="A26156" t="s">
        <v>26159</v>
      </c>
      <c r="B26156">
        <v>0.97882938385009699</v>
      </c>
      <c r="C26156">
        <v>0</v>
      </c>
      <c r="D26156">
        <v>0.99214929938316299</v>
      </c>
      <c r="E26156">
        <v>0</v>
      </c>
    </row>
    <row r="26157" spans="1:5">
      <c r="A26157" t="s">
        <v>26160</v>
      </c>
      <c r="B26157">
        <v>0.99891161918640103</v>
      </c>
      <c r="C26157">
        <v>0</v>
      </c>
      <c r="D26157">
        <v>0.99183492064475998</v>
      </c>
      <c r="E26157">
        <v>0</v>
      </c>
    </row>
    <row r="26158" spans="1:5">
      <c r="A26158" t="s">
        <v>26161</v>
      </c>
      <c r="B26158">
        <v>0.997661352157592</v>
      </c>
      <c r="C26158">
        <v>0</v>
      </c>
      <c r="D26158">
        <v>0.99267453551292395</v>
      </c>
      <c r="E26158">
        <v>0</v>
      </c>
    </row>
    <row r="26159" spans="1:5">
      <c r="A26159" t="s">
        <v>26162</v>
      </c>
      <c r="B26159">
        <v>0.97399604320526101</v>
      </c>
      <c r="C26159">
        <v>0</v>
      </c>
      <c r="D26159">
        <v>0.99306119084358202</v>
      </c>
      <c r="E26159">
        <v>0</v>
      </c>
    </row>
    <row r="26160" spans="1:5">
      <c r="A26160" t="s">
        <v>26163</v>
      </c>
      <c r="B26160">
        <v>0.99633252620696999</v>
      </c>
      <c r="C26160">
        <v>0</v>
      </c>
      <c r="D26160">
        <v>0.99282351732254004</v>
      </c>
      <c r="E26160">
        <v>0</v>
      </c>
    </row>
    <row r="26161" spans="1:5">
      <c r="A26161" t="s">
        <v>26164</v>
      </c>
      <c r="B26161">
        <v>0.99559289216995195</v>
      </c>
      <c r="C26161">
        <v>0</v>
      </c>
      <c r="D26161">
        <v>0.98417705297470004</v>
      </c>
      <c r="E26161">
        <v>0</v>
      </c>
    </row>
    <row r="26162" spans="1:5">
      <c r="A26162" t="s">
        <v>26165</v>
      </c>
      <c r="B26162">
        <v>0.99863988161087003</v>
      </c>
      <c r="C26162">
        <v>0</v>
      </c>
      <c r="D26162">
        <v>0.93241064548492403</v>
      </c>
      <c r="E26162">
        <v>0</v>
      </c>
    </row>
    <row r="26163" spans="1:5">
      <c r="A26163" t="s">
        <v>26166</v>
      </c>
      <c r="B26163">
        <v>0.99667030572891202</v>
      </c>
      <c r="C26163">
        <v>0</v>
      </c>
      <c r="D26163">
        <v>0.89421241879463198</v>
      </c>
      <c r="E26163">
        <v>0</v>
      </c>
    </row>
    <row r="26164" spans="1:5">
      <c r="A26164" t="s">
        <v>26167</v>
      </c>
      <c r="B26164">
        <v>0.99508494138717596</v>
      </c>
      <c r="C26164">
        <v>0</v>
      </c>
      <c r="D26164">
        <v>0.889437800645828</v>
      </c>
      <c r="E26164">
        <v>0</v>
      </c>
    </row>
    <row r="26165" spans="1:5">
      <c r="A26165" t="s">
        <v>26168</v>
      </c>
      <c r="B26165">
        <v>0.91005158424377397</v>
      </c>
      <c r="C26165">
        <v>0</v>
      </c>
      <c r="D26165">
        <v>0.87997444272041303</v>
      </c>
      <c r="E26165">
        <v>0</v>
      </c>
    </row>
    <row r="26166" spans="1:5">
      <c r="A26166" t="s">
        <v>26169</v>
      </c>
      <c r="B26166">
        <v>0.46116530895233099</v>
      </c>
      <c r="C26166">
        <v>0</v>
      </c>
      <c r="D26166">
        <v>0.87709631919860798</v>
      </c>
      <c r="E26166">
        <v>0</v>
      </c>
    </row>
    <row r="26167" spans="1:5">
      <c r="A26167" t="s">
        <v>26170</v>
      </c>
      <c r="B26167">
        <v>0.61692935228347701</v>
      </c>
      <c r="C26167">
        <v>0</v>
      </c>
      <c r="D26167">
        <v>0.85001247525215096</v>
      </c>
      <c r="E26167">
        <v>0</v>
      </c>
    </row>
    <row r="26168" spans="1:5">
      <c r="A26168" t="s">
        <v>26171</v>
      </c>
      <c r="B26168">
        <v>0.949915170669555</v>
      </c>
      <c r="C26168">
        <v>0</v>
      </c>
      <c r="D26168">
        <v>0.84894602894783</v>
      </c>
      <c r="E26168">
        <v>0</v>
      </c>
    </row>
    <row r="26169" spans="1:5">
      <c r="A26169" t="s">
        <v>26172</v>
      </c>
      <c r="B26169">
        <v>0.87936246395110995</v>
      </c>
      <c r="C26169">
        <v>0</v>
      </c>
      <c r="D26169">
        <v>0.77449710965156504</v>
      </c>
      <c r="E26169">
        <v>0</v>
      </c>
    </row>
    <row r="26170" spans="1:5">
      <c r="A26170" t="s">
        <v>26173</v>
      </c>
      <c r="B26170">
        <v>0.96755129098892201</v>
      </c>
      <c r="C26170">
        <v>0</v>
      </c>
      <c r="D26170">
        <v>0.68548978567123398</v>
      </c>
      <c r="E26170">
        <v>0</v>
      </c>
    </row>
    <row r="26171" spans="1:5">
      <c r="A26171" t="s">
        <v>26174</v>
      </c>
      <c r="B26171">
        <v>0.72475445270538297</v>
      </c>
      <c r="C26171">
        <v>0</v>
      </c>
      <c r="D26171">
        <v>0.60137722715735398</v>
      </c>
      <c r="E26171">
        <v>0</v>
      </c>
    </row>
    <row r="26172" spans="1:5">
      <c r="A26172" t="s">
        <v>26175</v>
      </c>
      <c r="B26172">
        <v>0.98797541856765703</v>
      </c>
      <c r="C26172">
        <v>0</v>
      </c>
      <c r="D26172">
        <v>0.55633732108399203</v>
      </c>
      <c r="E26172">
        <v>0</v>
      </c>
    </row>
    <row r="26173" spans="1:5">
      <c r="A26173" t="s">
        <v>26176</v>
      </c>
      <c r="B26173">
        <v>0.25218111276626498</v>
      </c>
      <c r="C26173">
        <v>0</v>
      </c>
      <c r="D26173">
        <v>0.50505967838689603</v>
      </c>
      <c r="E26173">
        <v>0</v>
      </c>
    </row>
    <row r="26174" spans="1:5">
      <c r="A26174" t="s">
        <v>26177</v>
      </c>
      <c r="B26174">
        <v>0.105011701583862</v>
      </c>
      <c r="C26174">
        <v>0</v>
      </c>
      <c r="D26174">
        <v>0.50384029848501</v>
      </c>
      <c r="E26174">
        <v>0</v>
      </c>
    </row>
    <row r="26175" spans="1:5">
      <c r="A26175" t="s">
        <v>26178</v>
      </c>
      <c r="B26175">
        <v>6.8925999104976599E-2</v>
      </c>
      <c r="C26175">
        <v>0</v>
      </c>
      <c r="D26175">
        <v>0.49920637710019899</v>
      </c>
      <c r="E26175">
        <v>0</v>
      </c>
    </row>
    <row r="26176" spans="1:5">
      <c r="A26176" t="s">
        <v>26179</v>
      </c>
      <c r="B26176">
        <v>1.0766248218715101E-2</v>
      </c>
      <c r="C26176">
        <v>0</v>
      </c>
      <c r="D26176">
        <v>0.50176124079152895</v>
      </c>
      <c r="E26176">
        <v>0</v>
      </c>
    </row>
    <row r="26177" spans="1:5">
      <c r="A26177" t="s">
        <v>26180</v>
      </c>
      <c r="B26177">
        <v>0.104152925312519</v>
      </c>
      <c r="C26177">
        <v>0</v>
      </c>
      <c r="D26177">
        <v>0.52899133665487097</v>
      </c>
      <c r="E26177">
        <v>0</v>
      </c>
    </row>
    <row r="26178" spans="1:5">
      <c r="A26178" t="s">
        <v>26181</v>
      </c>
      <c r="B26178">
        <v>0.93772137165069502</v>
      </c>
      <c r="C26178">
        <v>0</v>
      </c>
      <c r="D26178">
        <v>0.52943348390981504</v>
      </c>
      <c r="E26178">
        <v>0</v>
      </c>
    </row>
    <row r="26179" spans="1:5">
      <c r="A26179" t="s">
        <v>26182</v>
      </c>
      <c r="B26179">
        <v>0.83302325010299605</v>
      </c>
      <c r="C26179">
        <v>0</v>
      </c>
      <c r="D26179">
        <v>0.60315770609304298</v>
      </c>
      <c r="E26179">
        <v>0</v>
      </c>
    </row>
    <row r="26180" spans="1:5">
      <c r="A26180" t="s">
        <v>26183</v>
      </c>
      <c r="B26180">
        <v>0.99309992790222101</v>
      </c>
      <c r="C26180">
        <v>0</v>
      </c>
      <c r="D26180">
        <v>0.69214348299428796</v>
      </c>
      <c r="E26180">
        <v>0</v>
      </c>
    </row>
    <row r="26181" spans="1:5">
      <c r="A26181" t="s">
        <v>26184</v>
      </c>
      <c r="B26181">
        <v>0.99705541133880604</v>
      </c>
      <c r="C26181">
        <v>0</v>
      </c>
      <c r="D26181">
        <v>0.783231310825794</v>
      </c>
      <c r="E26181">
        <v>0</v>
      </c>
    </row>
    <row r="26182" spans="1:5">
      <c r="A26182" t="s">
        <v>26185</v>
      </c>
      <c r="B26182">
        <v>0.99239689111709595</v>
      </c>
      <c r="C26182">
        <v>0</v>
      </c>
      <c r="D26182">
        <v>0.87635862305760304</v>
      </c>
      <c r="E26182">
        <v>0</v>
      </c>
    </row>
    <row r="26183" spans="1:5">
      <c r="A26183" t="s">
        <v>26186</v>
      </c>
      <c r="B26183">
        <v>0.98942333459854104</v>
      </c>
      <c r="C26183">
        <v>0</v>
      </c>
      <c r="D26183">
        <v>0.947208243608474</v>
      </c>
      <c r="E26183">
        <v>0</v>
      </c>
    </row>
    <row r="26184" spans="1:5">
      <c r="A26184" t="s">
        <v>26187</v>
      </c>
      <c r="B26184">
        <v>0.99486947059631303</v>
      </c>
      <c r="C26184">
        <v>0</v>
      </c>
      <c r="D26184">
        <v>0.94453624486923204</v>
      </c>
      <c r="E26184">
        <v>0</v>
      </c>
    </row>
    <row r="26185" spans="1:5">
      <c r="A26185" t="s">
        <v>26188</v>
      </c>
      <c r="B26185">
        <v>0.97980427742004395</v>
      </c>
      <c r="C26185">
        <v>0</v>
      </c>
      <c r="D26185">
        <v>0.94566450715064998</v>
      </c>
      <c r="E26185">
        <v>0</v>
      </c>
    </row>
    <row r="26186" spans="1:5">
      <c r="A26186" t="s">
        <v>26189</v>
      </c>
      <c r="B26186">
        <v>0.94203937053680398</v>
      </c>
      <c r="C26186">
        <v>0</v>
      </c>
      <c r="D26186">
        <v>0.93821553587913498</v>
      </c>
      <c r="E26186">
        <v>0</v>
      </c>
    </row>
    <row r="26187" spans="1:5">
      <c r="A26187" t="s">
        <v>26190</v>
      </c>
      <c r="B26187">
        <v>0.81264913082122803</v>
      </c>
      <c r="C26187">
        <v>0</v>
      </c>
      <c r="D26187">
        <v>0.908412301540374</v>
      </c>
      <c r="E26187">
        <v>0</v>
      </c>
    </row>
    <row r="26188" spans="1:5">
      <c r="A26188" t="s">
        <v>26191</v>
      </c>
      <c r="B26188">
        <v>0.91100138425827004</v>
      </c>
      <c r="C26188">
        <v>0</v>
      </c>
      <c r="D26188">
        <v>0.90258039236068699</v>
      </c>
      <c r="E26188">
        <v>0</v>
      </c>
    </row>
    <row r="26189" spans="1:5">
      <c r="A26189" t="s">
        <v>26192</v>
      </c>
      <c r="B26189">
        <v>0.84430587291717496</v>
      </c>
      <c r="C26189">
        <v>0</v>
      </c>
      <c r="D26189">
        <v>0.90096760988235403</v>
      </c>
      <c r="E26189">
        <v>0</v>
      </c>
    </row>
    <row r="26190" spans="1:5">
      <c r="A26190" t="s">
        <v>26193</v>
      </c>
      <c r="B26190">
        <v>0.91861021518707198</v>
      </c>
      <c r="C26190">
        <v>0</v>
      </c>
      <c r="D26190">
        <v>0.87677469253539997</v>
      </c>
      <c r="E26190">
        <v>0</v>
      </c>
    </row>
    <row r="26191" spans="1:5">
      <c r="A26191" t="s">
        <v>26194</v>
      </c>
      <c r="B26191">
        <v>0.69902306795120195</v>
      </c>
      <c r="C26191">
        <v>0</v>
      </c>
      <c r="D26191">
        <v>0.86668198704719501</v>
      </c>
      <c r="E26191">
        <v>0</v>
      </c>
    </row>
    <row r="26192" spans="1:5">
      <c r="A26192" t="s">
        <v>26195</v>
      </c>
      <c r="B26192">
        <v>0.93407779932022095</v>
      </c>
      <c r="C26192">
        <v>0</v>
      </c>
      <c r="D26192">
        <v>0.86842707991599999</v>
      </c>
      <c r="E26192">
        <v>0</v>
      </c>
    </row>
    <row r="26193" spans="1:5">
      <c r="A26193" t="s">
        <v>26196</v>
      </c>
      <c r="B26193">
        <v>0.97329550981521595</v>
      </c>
      <c r="C26193">
        <v>0</v>
      </c>
      <c r="D26193">
        <v>0.86993463635444601</v>
      </c>
      <c r="E26193">
        <v>0</v>
      </c>
    </row>
    <row r="26194" spans="1:5">
      <c r="A26194" t="s">
        <v>26197</v>
      </c>
      <c r="B26194">
        <v>0.75294029712677002</v>
      </c>
      <c r="C26194">
        <v>0</v>
      </c>
      <c r="D26194">
        <v>0.86768425703048702</v>
      </c>
      <c r="E26194">
        <v>0</v>
      </c>
    </row>
    <row r="26195" spans="1:5">
      <c r="A26195" t="s">
        <v>26198</v>
      </c>
      <c r="B26195">
        <v>0.87887722253799405</v>
      </c>
      <c r="C26195">
        <v>0</v>
      </c>
      <c r="D26195">
        <v>0.86623007655143702</v>
      </c>
      <c r="E26195">
        <v>0</v>
      </c>
    </row>
    <row r="26196" spans="1:5">
      <c r="A26196" t="s">
        <v>26199</v>
      </c>
      <c r="B26196">
        <v>0.95949029922485296</v>
      </c>
      <c r="C26196">
        <v>0</v>
      </c>
      <c r="D26196">
        <v>0.86406769752502399</v>
      </c>
      <c r="E26196">
        <v>0</v>
      </c>
    </row>
    <row r="26197" spans="1:5">
      <c r="A26197" t="s">
        <v>26200</v>
      </c>
      <c r="B26197">
        <v>0.82772469520568803</v>
      </c>
      <c r="C26197">
        <v>0</v>
      </c>
      <c r="D26197">
        <v>0.86048135161399797</v>
      </c>
      <c r="E26197">
        <v>0</v>
      </c>
    </row>
    <row r="26198" spans="1:5">
      <c r="A26198" t="s">
        <v>26201</v>
      </c>
      <c r="B26198">
        <v>0.88849759101867598</v>
      </c>
      <c r="C26198">
        <v>0</v>
      </c>
      <c r="D26198">
        <v>0.82243083119392302</v>
      </c>
      <c r="E26198">
        <v>0</v>
      </c>
    </row>
    <row r="26199" spans="1:5">
      <c r="A26199" t="s">
        <v>26202</v>
      </c>
      <c r="B26199">
        <v>0.82976406812667802</v>
      </c>
      <c r="C26199">
        <v>0</v>
      </c>
      <c r="D26199">
        <v>0.75967615246772702</v>
      </c>
      <c r="E26199">
        <v>0</v>
      </c>
    </row>
    <row r="26200" spans="1:5">
      <c r="A26200" t="s">
        <v>26203</v>
      </c>
      <c r="B26200">
        <v>0.896986424922943</v>
      </c>
      <c r="C26200">
        <v>0</v>
      </c>
      <c r="D26200">
        <v>0.68602119553834195</v>
      </c>
      <c r="E26200">
        <v>0</v>
      </c>
    </row>
    <row r="26201" spans="1:5">
      <c r="A26201" t="s">
        <v>26204</v>
      </c>
      <c r="B26201">
        <v>0.66315960884094205</v>
      </c>
      <c r="C26201">
        <v>0</v>
      </c>
      <c r="D26201">
        <v>0.59868401726707798</v>
      </c>
      <c r="E26201">
        <v>0</v>
      </c>
    </row>
    <row r="26202" spans="1:5">
      <c r="A26202" t="s">
        <v>26205</v>
      </c>
      <c r="B26202">
        <v>0.55357259511947599</v>
      </c>
      <c r="C26202">
        <v>0</v>
      </c>
      <c r="D26202">
        <v>0.50439152503386098</v>
      </c>
      <c r="E26202">
        <v>0</v>
      </c>
    </row>
    <row r="26203" spans="1:5">
      <c r="A26203" t="s">
        <v>26206</v>
      </c>
      <c r="B26203">
        <v>0.34574872255325301</v>
      </c>
      <c r="C26203">
        <v>0</v>
      </c>
      <c r="D26203">
        <v>0.42170232956996101</v>
      </c>
      <c r="E26203">
        <v>0</v>
      </c>
    </row>
    <row r="26204" spans="1:5">
      <c r="A26204" t="s">
        <v>26207</v>
      </c>
      <c r="B26204">
        <v>1.6390727832913399E-2</v>
      </c>
      <c r="C26204">
        <v>0</v>
      </c>
      <c r="D26204">
        <v>0.33289327367092397</v>
      </c>
      <c r="E26204">
        <v>0</v>
      </c>
    </row>
    <row r="26205" spans="1:5">
      <c r="A26205" t="s">
        <v>26208</v>
      </c>
      <c r="B26205">
        <v>5.5054398253559997E-3</v>
      </c>
      <c r="C26205">
        <v>0</v>
      </c>
      <c r="D26205">
        <v>0.25032117410446503</v>
      </c>
      <c r="E26205">
        <v>0</v>
      </c>
    </row>
    <row r="26206" spans="1:5">
      <c r="A26206" t="s">
        <v>26209</v>
      </c>
      <c r="B26206">
        <v>1.65653768926858E-2</v>
      </c>
      <c r="C26206">
        <v>0</v>
      </c>
      <c r="D26206">
        <v>0.16112660357612099</v>
      </c>
      <c r="E26206">
        <v>0</v>
      </c>
    </row>
    <row r="26207" spans="1:5">
      <c r="A26207" t="s">
        <v>26210</v>
      </c>
      <c r="B26207">
        <v>8.3274056669324604E-4</v>
      </c>
      <c r="C26207">
        <v>0</v>
      </c>
      <c r="D26207">
        <v>9.4867925730068206E-2</v>
      </c>
      <c r="E26207">
        <v>0</v>
      </c>
    </row>
    <row r="26208" spans="1:5">
      <c r="A26208" t="s">
        <v>26211</v>
      </c>
      <c r="B26208">
        <v>4.0703202830627501E-4</v>
      </c>
      <c r="C26208">
        <v>0</v>
      </c>
      <c r="D26208">
        <v>3.9771374396514098E-2</v>
      </c>
      <c r="E26208">
        <v>0</v>
      </c>
    </row>
    <row r="26209" spans="1:5">
      <c r="A26209" t="s">
        <v>26212</v>
      </c>
      <c r="B26209">
        <v>4.0430724620818996E-3</v>
      </c>
      <c r="C26209">
        <v>0</v>
      </c>
      <c r="D26209">
        <v>5.5185276432894101E-3</v>
      </c>
      <c r="E26209">
        <v>0</v>
      </c>
    </row>
    <row r="26210" spans="1:5">
      <c r="A26210" t="s">
        <v>26213</v>
      </c>
      <c r="B26210">
        <v>5.0407196395099102E-3</v>
      </c>
      <c r="C26210">
        <v>0</v>
      </c>
      <c r="D26210">
        <v>3.9670461905188803E-3</v>
      </c>
      <c r="E26210">
        <v>0</v>
      </c>
    </row>
    <row r="26211" spans="1:5">
      <c r="A26211" t="s">
        <v>26214</v>
      </c>
      <c r="B26211">
        <v>5.7283038040623004E-4</v>
      </c>
      <c r="C26211">
        <v>0</v>
      </c>
      <c r="D26211">
        <v>3.64571284735575E-3</v>
      </c>
      <c r="E26211">
        <v>0</v>
      </c>
    </row>
    <row r="26212" spans="1:5">
      <c r="A26212" t="s">
        <v>26215</v>
      </c>
      <c r="B26212">
        <v>2.6070817839354199E-3</v>
      </c>
      <c r="C26212">
        <v>0</v>
      </c>
      <c r="D26212">
        <v>2.2854932467453099E-3</v>
      </c>
      <c r="E26212">
        <v>0</v>
      </c>
    </row>
    <row r="26213" spans="1:5">
      <c r="A26213" t="s">
        <v>26216</v>
      </c>
      <c r="B26213">
        <v>3.2202550210058598E-3</v>
      </c>
      <c r="C26213">
        <v>0</v>
      </c>
      <c r="D26213">
        <v>2.3800472612492702E-3</v>
      </c>
      <c r="E26213">
        <v>0</v>
      </c>
    </row>
    <row r="26214" spans="1:5">
      <c r="A26214" t="s">
        <v>26217</v>
      </c>
      <c r="B26214">
        <v>8.7591330520808697E-4</v>
      </c>
      <c r="C26214">
        <v>0</v>
      </c>
      <c r="D26214">
        <v>2.4573132453951899E-3</v>
      </c>
      <c r="E26214">
        <v>0</v>
      </c>
    </row>
    <row r="26215" spans="1:5">
      <c r="A26215" t="s">
        <v>26218</v>
      </c>
      <c r="B26215">
        <v>2.2921063937246799E-3</v>
      </c>
      <c r="C26215">
        <v>0</v>
      </c>
      <c r="D26215">
        <v>2.1581342851277399E-3</v>
      </c>
      <c r="E26215">
        <v>0</v>
      </c>
    </row>
    <row r="26216" spans="1:5">
      <c r="A26216" t="s">
        <v>26219</v>
      </c>
      <c r="B26216">
        <v>2.9631808865815401E-3</v>
      </c>
      <c r="C26216">
        <v>0</v>
      </c>
      <c r="D26216">
        <v>1.7587348876986601E-3</v>
      </c>
      <c r="E26216">
        <v>0</v>
      </c>
    </row>
    <row r="26217" spans="1:5">
      <c r="A26217" t="s">
        <v>26220</v>
      </c>
      <c r="B26217">
        <v>1.7782807117328E-3</v>
      </c>
      <c r="C26217">
        <v>0</v>
      </c>
      <c r="D26217">
        <v>1.8338527996093E-3</v>
      </c>
      <c r="E26217">
        <v>0</v>
      </c>
    </row>
    <row r="26218" spans="1:5">
      <c r="A26218" t="s">
        <v>26221</v>
      </c>
      <c r="B26218">
        <v>1.1796918697655201E-3</v>
      </c>
      <c r="C26218">
        <v>0</v>
      </c>
      <c r="D26218">
        <v>1.87215774785727E-3</v>
      </c>
      <c r="E26218">
        <v>0</v>
      </c>
    </row>
    <row r="26219" spans="1:5">
      <c r="A26219" t="s">
        <v>26222</v>
      </c>
      <c r="B26219">
        <v>1.0512828594073599E-3</v>
      </c>
      <c r="C26219">
        <v>0</v>
      </c>
      <c r="D26219">
        <v>1.6748222289606901E-3</v>
      </c>
      <c r="E26219">
        <v>0</v>
      </c>
    </row>
    <row r="26220" spans="1:5">
      <c r="A26220" t="s">
        <v>26223</v>
      </c>
      <c r="B26220">
        <v>1.0467256652191199E-3</v>
      </c>
      <c r="C26220">
        <v>0</v>
      </c>
      <c r="D26220">
        <v>1.9388291751965801E-3</v>
      </c>
      <c r="E26220">
        <v>0</v>
      </c>
    </row>
    <row r="26221" spans="1:5">
      <c r="A26221" t="s">
        <v>26224</v>
      </c>
      <c r="B26221">
        <v>1.32400949951261E-3</v>
      </c>
      <c r="C26221">
        <v>0</v>
      </c>
      <c r="D26221">
        <v>3.20122486446052E-3</v>
      </c>
      <c r="E26221">
        <v>0</v>
      </c>
    </row>
    <row r="26222" spans="1:5">
      <c r="A26222" t="s">
        <v>26225</v>
      </c>
      <c r="B26222">
        <v>2.9901312664151101E-3</v>
      </c>
      <c r="C26222">
        <v>0</v>
      </c>
      <c r="D26222">
        <v>3.1004820484667999E-3</v>
      </c>
      <c r="E26222">
        <v>0</v>
      </c>
    </row>
    <row r="26223" spans="1:5">
      <c r="A26223" t="s">
        <v>26226</v>
      </c>
      <c r="B26223">
        <v>1.24689983204007E-3</v>
      </c>
      <c r="C26223">
        <v>0</v>
      </c>
      <c r="D26223">
        <v>3.0721928109414798E-3</v>
      </c>
      <c r="E26223">
        <v>0</v>
      </c>
    </row>
    <row r="26224" spans="1:5">
      <c r="A26224" t="s">
        <v>26227</v>
      </c>
      <c r="B26224">
        <v>3.5159827675670299E-3</v>
      </c>
      <c r="C26224">
        <v>0</v>
      </c>
      <c r="D26224">
        <v>3.1977505539543898E-3</v>
      </c>
      <c r="E26224">
        <v>0</v>
      </c>
    </row>
    <row r="26225" spans="1:5">
      <c r="A26225" t="s">
        <v>26228</v>
      </c>
      <c r="B26225">
        <v>1.4916063286364E-2</v>
      </c>
      <c r="C26225">
        <v>0</v>
      </c>
      <c r="D26225">
        <v>3.4930346300825399E-3</v>
      </c>
      <c r="E26225">
        <v>0</v>
      </c>
    </row>
    <row r="26226" spans="1:5">
      <c r="A26226" t="s">
        <v>26229</v>
      </c>
      <c r="B26226">
        <v>1.9557527266442702E-3</v>
      </c>
      <c r="C26226">
        <v>0</v>
      </c>
      <c r="D26226">
        <v>3.5653483821079099E-3</v>
      </c>
      <c r="E26226">
        <v>0</v>
      </c>
    </row>
    <row r="26227" spans="1:5">
      <c r="A26227" t="s">
        <v>26230</v>
      </c>
      <c r="B26227">
        <v>1.4953883364796599E-3</v>
      </c>
      <c r="C26227">
        <v>0</v>
      </c>
      <c r="D26227">
        <v>3.9036584435962101E-3</v>
      </c>
      <c r="E26227">
        <v>0</v>
      </c>
    </row>
    <row r="26228" spans="1:5">
      <c r="A26228" t="s">
        <v>26231</v>
      </c>
      <c r="B26228">
        <v>2.43526929989457E-3</v>
      </c>
      <c r="C26228">
        <v>0</v>
      </c>
      <c r="D26228">
        <v>3.8960564765147801E-3</v>
      </c>
      <c r="E26228">
        <v>0</v>
      </c>
    </row>
    <row r="26229" spans="1:5">
      <c r="A26229" t="s">
        <v>26232</v>
      </c>
      <c r="B26229">
        <v>4.00412362068891E-3</v>
      </c>
      <c r="C26229">
        <v>0</v>
      </c>
      <c r="D26229">
        <v>3.9909171522594898E-3</v>
      </c>
      <c r="E26229">
        <v>0</v>
      </c>
    </row>
    <row r="26230" spans="1:5">
      <c r="A26230" t="s">
        <v>26233</v>
      </c>
      <c r="B26230">
        <v>1.7698631854727799E-3</v>
      </c>
      <c r="C26230">
        <v>0</v>
      </c>
      <c r="D26230">
        <v>3.9246547617949497E-3</v>
      </c>
      <c r="E26230">
        <v>0</v>
      </c>
    </row>
    <row r="26231" spans="1:5">
      <c r="A26231" t="s">
        <v>26234</v>
      </c>
      <c r="B26231">
        <v>4.7071101143956098E-3</v>
      </c>
      <c r="C26231">
        <v>0</v>
      </c>
      <c r="D26231">
        <v>3.1375258346088199E-3</v>
      </c>
      <c r="E26231">
        <v>0</v>
      </c>
    </row>
    <row r="26232" spans="1:5">
      <c r="A26232" t="s">
        <v>26235</v>
      </c>
      <c r="B26232">
        <v>2.91411159560084E-3</v>
      </c>
      <c r="C26232">
        <v>0</v>
      </c>
      <c r="D26232">
        <v>3.48793809534981E-3</v>
      </c>
      <c r="E26232">
        <v>0</v>
      </c>
    </row>
    <row r="26233" spans="1:5">
      <c r="A26233" t="s">
        <v>26236</v>
      </c>
      <c r="B26233">
        <v>2.1955065894871898E-3</v>
      </c>
      <c r="C26233">
        <v>0</v>
      </c>
      <c r="D26233">
        <v>3.5480081918649298E-3</v>
      </c>
      <c r="E26233">
        <v>0</v>
      </c>
    </row>
    <row r="26234" spans="1:5">
      <c r="A26234" t="s">
        <v>26237</v>
      </c>
      <c r="B26234">
        <v>2.8533588629215899E-3</v>
      </c>
      <c r="C26234">
        <v>0</v>
      </c>
      <c r="D26234">
        <v>3.68768539046868E-3</v>
      </c>
      <c r="E26234">
        <v>0</v>
      </c>
    </row>
    <row r="26235" spans="1:5">
      <c r="A26235" t="s">
        <v>26238</v>
      </c>
      <c r="B26235">
        <v>7.0447740145027603E-3</v>
      </c>
      <c r="C26235">
        <v>0</v>
      </c>
      <c r="D26235">
        <v>3.7506262655369899E-3</v>
      </c>
      <c r="E26235">
        <v>0</v>
      </c>
    </row>
    <row r="26236" spans="1:5">
      <c r="A26236" t="s">
        <v>26239</v>
      </c>
      <c r="B26236">
        <v>5.4598753340542299E-3</v>
      </c>
      <c r="C26236">
        <v>0</v>
      </c>
      <c r="D26236">
        <v>3.91324032098054E-3</v>
      </c>
      <c r="E26236">
        <v>0</v>
      </c>
    </row>
    <row r="26237" spans="1:5">
      <c r="A26237" t="s">
        <v>26240</v>
      </c>
      <c r="B26237">
        <v>2.0960893016308498E-3</v>
      </c>
      <c r="C26237">
        <v>0</v>
      </c>
      <c r="D26237">
        <v>3.8760397583246201E-3</v>
      </c>
      <c r="E26237">
        <v>0</v>
      </c>
    </row>
    <row r="26238" spans="1:5">
      <c r="A26238" t="s">
        <v>26241</v>
      </c>
      <c r="B26238">
        <v>3.8320412859320602E-3</v>
      </c>
      <c r="C26238">
        <v>0</v>
      </c>
      <c r="D26238">
        <v>3.9598115952685399E-3</v>
      </c>
      <c r="E26238">
        <v>0</v>
      </c>
    </row>
    <row r="26239" spans="1:5">
      <c r="A26239" t="s">
        <v>26242</v>
      </c>
      <c r="B26239">
        <v>4.6335323713719801E-3</v>
      </c>
      <c r="C26239">
        <v>0</v>
      </c>
      <c r="D26239">
        <v>4.1359121445566404E-3</v>
      </c>
      <c r="E26239">
        <v>0</v>
      </c>
    </row>
    <row r="26240" spans="1:5">
      <c r="A26240" t="s">
        <v>26243</v>
      </c>
      <c r="B26240">
        <v>3.3960037399083298E-3</v>
      </c>
      <c r="C26240">
        <v>0</v>
      </c>
      <c r="D26240">
        <v>4.3436300707980898E-3</v>
      </c>
      <c r="E26240">
        <v>0</v>
      </c>
    </row>
    <row r="26241" spans="1:5">
      <c r="A26241" t="s">
        <v>26244</v>
      </c>
      <c r="B26241">
        <v>4.3351044878363601E-3</v>
      </c>
      <c r="C26241">
        <v>0</v>
      </c>
      <c r="D26241">
        <v>4.4811138184741098E-3</v>
      </c>
      <c r="E26241">
        <v>0</v>
      </c>
    </row>
    <row r="26242" spans="1:5">
      <c r="A26242" t="s">
        <v>26245</v>
      </c>
      <c r="B26242">
        <v>3.7518299650400799E-3</v>
      </c>
      <c r="C26242">
        <v>0</v>
      </c>
      <c r="D26242">
        <v>4.54621559474617E-3</v>
      </c>
      <c r="E26242">
        <v>0</v>
      </c>
    </row>
    <row r="26243" spans="1:5">
      <c r="A26243" t="s">
        <v>26246</v>
      </c>
      <c r="B26243">
        <v>3.9565120823681302E-3</v>
      </c>
      <c r="C26243">
        <v>0</v>
      </c>
      <c r="D26243">
        <v>4.6999274753034099E-3</v>
      </c>
      <c r="E26243">
        <v>0</v>
      </c>
    </row>
    <row r="26244" spans="1:5">
      <c r="A26244" t="s">
        <v>26247</v>
      </c>
      <c r="B26244">
        <v>4.9305381253361702E-3</v>
      </c>
      <c r="C26244">
        <v>0</v>
      </c>
      <c r="D26244">
        <v>4.8480729106813603E-3</v>
      </c>
      <c r="E26244">
        <v>0</v>
      </c>
    </row>
    <row r="26245" spans="1:5">
      <c r="A26245" t="s">
        <v>26248</v>
      </c>
      <c r="B26245">
        <v>8.4196114912629093E-3</v>
      </c>
      <c r="C26245">
        <v>0</v>
      </c>
      <c r="D26245">
        <v>4.5621601515449502E-3</v>
      </c>
      <c r="E26245">
        <v>0</v>
      </c>
    </row>
    <row r="26246" spans="1:5">
      <c r="A26246" t="s">
        <v>26249</v>
      </c>
      <c r="B26246">
        <v>6.1108930967748096E-3</v>
      </c>
      <c r="C26246">
        <v>0</v>
      </c>
      <c r="D26246">
        <v>4.3134295614436196E-3</v>
      </c>
      <c r="E26246">
        <v>0</v>
      </c>
    </row>
    <row r="26247" spans="1:5">
      <c r="A26247" t="s">
        <v>26250</v>
      </c>
      <c r="B26247">
        <v>3.63320810720324E-3</v>
      </c>
      <c r="C26247">
        <v>0</v>
      </c>
      <c r="D26247">
        <v>4.13870913907885E-3</v>
      </c>
      <c r="E26247">
        <v>0</v>
      </c>
    </row>
    <row r="26248" spans="1:5">
      <c r="A26248" t="s">
        <v>26251</v>
      </c>
      <c r="B26248">
        <v>5.3134956397116097E-3</v>
      </c>
      <c r="C26248">
        <v>0</v>
      </c>
      <c r="D26248">
        <v>3.8533765648026E-3</v>
      </c>
      <c r="E26248">
        <v>0</v>
      </c>
    </row>
    <row r="26249" spans="1:5">
      <c r="A26249" t="s">
        <v>26252</v>
      </c>
      <c r="B26249">
        <v>1.7744047800078899E-3</v>
      </c>
      <c r="C26249">
        <v>0</v>
      </c>
      <c r="D26249">
        <v>3.55580078321509E-3</v>
      </c>
      <c r="E26249">
        <v>0</v>
      </c>
    </row>
    <row r="26250" spans="1:5">
      <c r="A26250" t="s">
        <v>26253</v>
      </c>
      <c r="B26250">
        <v>9.08697838895022E-4</v>
      </c>
      <c r="C26250">
        <v>0</v>
      </c>
      <c r="D26250">
        <v>3.2589202921371901E-3</v>
      </c>
      <c r="E26250">
        <v>0</v>
      </c>
    </row>
    <row r="26251" spans="1:5">
      <c r="A26251" t="s">
        <v>26254</v>
      </c>
      <c r="B26251">
        <v>2.5879002641886399E-3</v>
      </c>
      <c r="C26251">
        <v>0</v>
      </c>
      <c r="D26251">
        <v>2.5186275190208101E-3</v>
      </c>
      <c r="E26251">
        <v>0</v>
      </c>
    </row>
    <row r="26252" spans="1:5">
      <c r="A26252" t="s">
        <v>26255</v>
      </c>
      <c r="B26252">
        <v>8.9850422227755102E-4</v>
      </c>
      <c r="C26252">
        <v>0</v>
      </c>
      <c r="D26252">
        <v>1.98079674155451E-3</v>
      </c>
      <c r="E26252">
        <v>0</v>
      </c>
    </row>
    <row r="26253" spans="1:5">
      <c r="A26253" t="s">
        <v>26256</v>
      </c>
      <c r="B26253">
        <v>9.8075426649302201E-4</v>
      </c>
      <c r="C26253">
        <v>0</v>
      </c>
      <c r="D26253">
        <v>1.69943961664102E-3</v>
      </c>
      <c r="E26253">
        <v>0</v>
      </c>
    </row>
    <row r="26254" spans="1:5">
      <c r="A26254" t="s">
        <v>26257</v>
      </c>
      <c r="B26254">
        <v>1.96173321455717E-3</v>
      </c>
      <c r="C26254">
        <v>0</v>
      </c>
      <c r="D26254">
        <v>1.26276275841519E-3</v>
      </c>
      <c r="E26254">
        <v>0</v>
      </c>
    </row>
    <row r="26255" spans="1:5">
      <c r="A26255" t="s">
        <v>26258</v>
      </c>
      <c r="B26255">
        <v>1.01668376009911E-3</v>
      </c>
      <c r="C26255">
        <v>0</v>
      </c>
      <c r="D26255">
        <v>1.1472803889773699E-3</v>
      </c>
      <c r="E26255">
        <v>0</v>
      </c>
    </row>
    <row r="26256" spans="1:5">
      <c r="A26256" t="s">
        <v>26259</v>
      </c>
      <c r="B26256">
        <v>7.3258532211184502E-4</v>
      </c>
      <c r="C26256">
        <v>0</v>
      </c>
      <c r="D26256">
        <v>1.1256823316216399E-3</v>
      </c>
      <c r="E26256">
        <v>0</v>
      </c>
    </row>
    <row r="26257" spans="1:5">
      <c r="A26257" t="s">
        <v>26260</v>
      </c>
      <c r="B26257">
        <v>8.1963685806840604E-4</v>
      </c>
      <c r="C26257">
        <v>0</v>
      </c>
      <c r="D26257">
        <v>9.3398263561539298E-4</v>
      </c>
      <c r="E26257">
        <v>0</v>
      </c>
    </row>
    <row r="26258" spans="1:5">
      <c r="A26258" t="s">
        <v>26261</v>
      </c>
      <c r="B26258">
        <v>9.4672705745324395E-4</v>
      </c>
      <c r="C26258">
        <v>0</v>
      </c>
      <c r="D26258">
        <v>9.2422949383035296E-4</v>
      </c>
      <c r="E26258">
        <v>0</v>
      </c>
    </row>
    <row r="26259" spans="1:5">
      <c r="A26259" t="s">
        <v>26262</v>
      </c>
      <c r="B26259">
        <v>6.19581085629761E-4</v>
      </c>
      <c r="C26259">
        <v>0</v>
      </c>
      <c r="D26259">
        <v>8.7343985505867702E-4</v>
      </c>
      <c r="E26259">
        <v>0</v>
      </c>
    </row>
    <row r="26260" spans="1:5">
      <c r="A26260" t="s">
        <v>26263</v>
      </c>
      <c r="B26260">
        <v>6.9271726533770496E-4</v>
      </c>
      <c r="C26260">
        <v>0</v>
      </c>
      <c r="D26260">
        <v>8.03892270778305E-4</v>
      </c>
      <c r="E26260">
        <v>0</v>
      </c>
    </row>
    <row r="26261" spans="1:5">
      <c r="A26261" t="s">
        <v>26264</v>
      </c>
      <c r="B26261">
        <v>6.70903304126113E-4</v>
      </c>
      <c r="C26261">
        <v>0</v>
      </c>
      <c r="D26261">
        <v>8.0323516449425298E-4</v>
      </c>
      <c r="E26261">
        <v>0</v>
      </c>
    </row>
    <row r="26262" spans="1:5">
      <c r="A26262" t="s">
        <v>26265</v>
      </c>
      <c r="B26262">
        <v>8.0097280442714604E-4</v>
      </c>
      <c r="C26262">
        <v>0</v>
      </c>
      <c r="D26262">
        <v>8.0235919158440003E-4</v>
      </c>
      <c r="E26262">
        <v>0</v>
      </c>
    </row>
    <row r="26263" spans="1:5">
      <c r="A26263" t="s">
        <v>26266</v>
      </c>
      <c r="B26263">
        <v>4.7285787877626701E-4</v>
      </c>
      <c r="C26263">
        <v>0</v>
      </c>
      <c r="D26263">
        <v>8.7143843702506196E-4</v>
      </c>
      <c r="E26263">
        <v>0</v>
      </c>
    </row>
    <row r="26264" spans="1:5">
      <c r="A26264" t="s">
        <v>26267</v>
      </c>
      <c r="B26264">
        <v>1.2662573717534501E-3</v>
      </c>
      <c r="C26264">
        <v>0</v>
      </c>
      <c r="D26264">
        <v>8.8485675223637296E-4</v>
      </c>
      <c r="E26264">
        <v>0</v>
      </c>
    </row>
    <row r="26265" spans="1:5">
      <c r="A26265" t="s">
        <v>26268</v>
      </c>
      <c r="B26265">
        <v>1.0101126972585899E-3</v>
      </c>
      <c r="C26265">
        <v>0</v>
      </c>
      <c r="D26265">
        <v>9.0388697281014105E-4</v>
      </c>
      <c r="E26265">
        <v>0</v>
      </c>
    </row>
    <row r="26266" spans="1:5">
      <c r="A26266" t="s">
        <v>26269</v>
      </c>
      <c r="B26266">
        <v>7.2382559301331596E-4</v>
      </c>
      <c r="C26266">
        <v>0</v>
      </c>
      <c r="D26266">
        <v>9.0478796919342104E-4</v>
      </c>
      <c r="E26266">
        <v>0</v>
      </c>
    </row>
    <row r="26267" spans="1:5">
      <c r="A26267" t="s">
        <v>26270</v>
      </c>
      <c r="B26267">
        <v>1.51042931247502E-3</v>
      </c>
      <c r="C26267">
        <v>0</v>
      </c>
      <c r="D26267">
        <v>9.2556683521252095E-4</v>
      </c>
      <c r="E26267">
        <v>0</v>
      </c>
    </row>
    <row r="26268" spans="1:5">
      <c r="A26268" t="s">
        <v>26271</v>
      </c>
      <c r="B26268">
        <v>1.08091020956635E-3</v>
      </c>
      <c r="C26268">
        <v>0</v>
      </c>
      <c r="D26268">
        <v>9.2131859564687998E-4</v>
      </c>
      <c r="E26268">
        <v>0</v>
      </c>
    </row>
    <row r="26269" spans="1:5">
      <c r="A26269" t="s">
        <v>26272</v>
      </c>
      <c r="B26269">
        <v>8.0988329136744098E-4</v>
      </c>
      <c r="C26269">
        <v>0</v>
      </c>
      <c r="D26269">
        <v>9.2717407387681299E-4</v>
      </c>
      <c r="E26269">
        <v>0</v>
      </c>
    </row>
    <row r="26270" spans="1:5">
      <c r="A26270" t="s">
        <v>26273</v>
      </c>
      <c r="B26270">
        <v>7.0172722917050102E-4</v>
      </c>
      <c r="C26270">
        <v>0</v>
      </c>
      <c r="D26270">
        <v>8.7512351456098204E-4</v>
      </c>
      <c r="E26270">
        <v>0</v>
      </c>
    </row>
    <row r="26271" spans="1:5">
      <c r="A26271" t="s">
        <v>26274</v>
      </c>
      <c r="B26271">
        <v>8.7869196431711305E-4</v>
      </c>
      <c r="C26271">
        <v>0</v>
      </c>
      <c r="D26271">
        <v>8.6402972228825003E-4</v>
      </c>
      <c r="E26271">
        <v>0</v>
      </c>
    </row>
    <row r="26272" spans="1:5">
      <c r="A26272" t="s">
        <v>26275</v>
      </c>
      <c r="B26272">
        <v>7.5849040877074003E-4</v>
      </c>
      <c r="C26272">
        <v>0</v>
      </c>
      <c r="D26272">
        <v>8.8216780568472998E-4</v>
      </c>
      <c r="E26272">
        <v>0</v>
      </c>
    </row>
    <row r="26273" spans="1:5">
      <c r="A26273" t="s">
        <v>26276</v>
      </c>
      <c r="B26273">
        <v>5.3141266107559204E-4</v>
      </c>
      <c r="C26273">
        <v>0</v>
      </c>
      <c r="D26273">
        <v>8.1948256702162297E-4</v>
      </c>
      <c r="E26273">
        <v>0</v>
      </c>
    </row>
    <row r="26274" spans="1:5">
      <c r="A26274" t="s">
        <v>26277</v>
      </c>
      <c r="B26274">
        <v>7.4575177859514897E-4</v>
      </c>
      <c r="C26274">
        <v>0</v>
      </c>
      <c r="D26274">
        <v>7.70292320521548E-4</v>
      </c>
      <c r="E26274">
        <v>0</v>
      </c>
    </row>
    <row r="26275" spans="1:5">
      <c r="A26275" t="s">
        <v>26278</v>
      </c>
      <c r="B26275">
        <v>8.9917477453127503E-4</v>
      </c>
      <c r="C26275">
        <v>0</v>
      </c>
      <c r="D26275">
        <v>7.5649587670341097E-4</v>
      </c>
      <c r="E26275">
        <v>0</v>
      </c>
    </row>
    <row r="26276" spans="1:5">
      <c r="A26276" t="s">
        <v>26279</v>
      </c>
      <c r="B26276">
        <v>9.0520642697811105E-4</v>
      </c>
      <c r="C26276">
        <v>0</v>
      </c>
      <c r="D26276">
        <v>7.6398886158131004E-4</v>
      </c>
      <c r="E26276">
        <v>0</v>
      </c>
    </row>
    <row r="26277" spans="1:5">
      <c r="A26277" t="s">
        <v>26280</v>
      </c>
      <c r="B26277">
        <v>8.8357692584395398E-4</v>
      </c>
      <c r="C26277">
        <v>0</v>
      </c>
      <c r="D26277">
        <v>7.2681024321354895E-4</v>
      </c>
      <c r="E26277">
        <v>0</v>
      </c>
    </row>
    <row r="26278" spans="1:5">
      <c r="A26278" t="s">
        <v>26281</v>
      </c>
      <c r="B26278">
        <v>5.8900774456560601E-4</v>
      </c>
      <c r="C26278">
        <v>0</v>
      </c>
      <c r="D26278">
        <v>7.2628482594154704E-4</v>
      </c>
      <c r="E26278">
        <v>0</v>
      </c>
    </row>
    <row r="26279" spans="1:5">
      <c r="A26279" t="s">
        <v>26282</v>
      </c>
      <c r="B26279">
        <v>6.7191885318607005E-4</v>
      </c>
      <c r="C26279">
        <v>0</v>
      </c>
      <c r="D26279">
        <v>7.52969103632494E-4</v>
      </c>
      <c r="E26279">
        <v>0</v>
      </c>
    </row>
    <row r="26280" spans="1:5">
      <c r="A26280" t="s">
        <v>26283</v>
      </c>
      <c r="B26280">
        <v>7.7665707794949402E-4</v>
      </c>
      <c r="C26280">
        <v>0</v>
      </c>
      <c r="D26280">
        <v>7.3054781532846296E-4</v>
      </c>
      <c r="E26280">
        <v>0</v>
      </c>
    </row>
    <row r="26281" spans="1:5">
      <c r="A26281" t="s">
        <v>26284</v>
      </c>
      <c r="B26281">
        <v>5.0690578063949899E-4</v>
      </c>
      <c r="C26281">
        <v>0</v>
      </c>
      <c r="D26281">
        <v>7.10053509101271E-4</v>
      </c>
      <c r="E26281">
        <v>0</v>
      </c>
    </row>
    <row r="26282" spans="1:5">
      <c r="A26282" t="s">
        <v>26285</v>
      </c>
      <c r="B26282">
        <v>7.5323623605072498E-4</v>
      </c>
      <c r="C26282">
        <v>0</v>
      </c>
      <c r="D26282">
        <v>6.7300875671207896E-4</v>
      </c>
      <c r="E26282">
        <v>0</v>
      </c>
    </row>
    <row r="26283" spans="1:5">
      <c r="A26283" t="s">
        <v>26286</v>
      </c>
      <c r="B26283">
        <v>7.9825543798506195E-4</v>
      </c>
      <c r="C26283">
        <v>0</v>
      </c>
      <c r="D26283">
        <v>6.3454158953391005E-4</v>
      </c>
      <c r="E26283">
        <v>0</v>
      </c>
    </row>
    <row r="26284" spans="1:5">
      <c r="A26284" t="s">
        <v>26287</v>
      </c>
      <c r="B26284">
        <v>5.2153889555484002E-4</v>
      </c>
      <c r="C26284">
        <v>0</v>
      </c>
      <c r="D26284">
        <v>6.2234167126007302E-4</v>
      </c>
      <c r="E26284">
        <v>0</v>
      </c>
    </row>
    <row r="26285" spans="1:5">
      <c r="A26285" t="s">
        <v>26288</v>
      </c>
      <c r="B26285">
        <v>6.9423171225935199E-4</v>
      </c>
      <c r="C26285">
        <v>0</v>
      </c>
      <c r="D26285">
        <v>6.0179898282513005E-4</v>
      </c>
      <c r="E26285">
        <v>0</v>
      </c>
    </row>
    <row r="26286" spans="1:5">
      <c r="A26286" t="s">
        <v>26289</v>
      </c>
      <c r="B26286">
        <v>5.3475890308618502E-4</v>
      </c>
      <c r="C26286">
        <v>0</v>
      </c>
      <c r="D26286">
        <v>5.7950806221924696E-4</v>
      </c>
      <c r="E26286">
        <v>0</v>
      </c>
    </row>
    <row r="26287" spans="1:5">
      <c r="A26287" t="s">
        <v>26290</v>
      </c>
      <c r="B26287">
        <v>4.9890525406226505E-4</v>
      </c>
      <c r="C26287">
        <v>0</v>
      </c>
      <c r="D26287">
        <v>5.8102426119148703E-4</v>
      </c>
      <c r="E26287">
        <v>0</v>
      </c>
    </row>
    <row r="26288" spans="1:5">
      <c r="A26288" t="s">
        <v>26291</v>
      </c>
      <c r="B26288">
        <v>4.6700856182724199E-4</v>
      </c>
      <c r="C26288">
        <v>0</v>
      </c>
      <c r="D26288">
        <v>5.6582266115583397E-4</v>
      </c>
      <c r="E26288">
        <v>0</v>
      </c>
    </row>
    <row r="26289" spans="1:5">
      <c r="A26289" t="s">
        <v>26292</v>
      </c>
      <c r="B26289">
        <v>4.6649196883663503E-4</v>
      </c>
      <c r="C26289">
        <v>0</v>
      </c>
      <c r="D26289">
        <v>5.3827959345653599E-4</v>
      </c>
      <c r="E26289">
        <v>0</v>
      </c>
    </row>
    <row r="26290" spans="1:5">
      <c r="A26290" t="s">
        <v>26293</v>
      </c>
      <c r="B26290">
        <v>5.5374787189066399E-4</v>
      </c>
      <c r="C26290">
        <v>0</v>
      </c>
      <c r="D26290">
        <v>5.1068622269667598E-4</v>
      </c>
      <c r="E26290">
        <v>0</v>
      </c>
    </row>
    <row r="26291" spans="1:5">
      <c r="A26291" t="s">
        <v>26294</v>
      </c>
      <c r="B26291">
        <v>5.220677703619E-4</v>
      </c>
      <c r="C26291">
        <v>0</v>
      </c>
      <c r="D26291">
        <v>4.7635996888857298E-4</v>
      </c>
      <c r="E26291">
        <v>0</v>
      </c>
    </row>
    <row r="26292" spans="1:5">
      <c r="A26292" t="s">
        <v>26295</v>
      </c>
      <c r="B26292">
        <v>6.0122023569419904E-4</v>
      </c>
      <c r="C26292">
        <v>0</v>
      </c>
      <c r="D26292">
        <v>4.6697903308086098E-4</v>
      </c>
      <c r="E26292">
        <v>0</v>
      </c>
    </row>
    <row r="26293" spans="1:5">
      <c r="A26293" t="s">
        <v>26296</v>
      </c>
      <c r="B26293">
        <v>5.2282476099207997E-4</v>
      </c>
      <c r="C26293">
        <v>0</v>
      </c>
      <c r="D26293">
        <v>4.6169199922587698E-4</v>
      </c>
      <c r="E26293">
        <v>0</v>
      </c>
    </row>
    <row r="26294" spans="1:5">
      <c r="A26294" t="s">
        <v>26297</v>
      </c>
      <c r="B26294">
        <v>2.4560518795624299E-4</v>
      </c>
      <c r="C26294">
        <v>0</v>
      </c>
      <c r="D26294">
        <v>4.4519630901049799E-4</v>
      </c>
      <c r="E26294">
        <v>0</v>
      </c>
    </row>
    <row r="26295" spans="1:5">
      <c r="A26295" t="s">
        <v>26298</v>
      </c>
      <c r="B26295">
        <v>3.5096917417831703E-4</v>
      </c>
      <c r="C26295">
        <v>0</v>
      </c>
      <c r="D26295">
        <v>4.3331089545972602E-4</v>
      </c>
      <c r="E26295">
        <v>0</v>
      </c>
    </row>
    <row r="26296" spans="1:5">
      <c r="A26296" t="s">
        <v>26299</v>
      </c>
      <c r="B26296">
        <v>4.4094954500906099E-4</v>
      </c>
      <c r="C26296">
        <v>0</v>
      </c>
      <c r="D26296">
        <v>4.2490363703109299E-4</v>
      </c>
      <c r="E26296">
        <v>0</v>
      </c>
    </row>
    <row r="26297" spans="1:5">
      <c r="A26297" t="s">
        <v>26300</v>
      </c>
      <c r="B26297">
        <v>4.4603491551242698E-4</v>
      </c>
      <c r="C26297">
        <v>0</v>
      </c>
      <c r="D26297">
        <v>4.0682737017050299E-4</v>
      </c>
      <c r="E26297">
        <v>0</v>
      </c>
    </row>
    <row r="26298" spans="1:5">
      <c r="A26298" t="s">
        <v>26301</v>
      </c>
      <c r="B26298">
        <v>3.02051659673452E-4</v>
      </c>
      <c r="C26298">
        <v>0</v>
      </c>
      <c r="D26298">
        <v>3.9266920357476903E-4</v>
      </c>
      <c r="E26298">
        <v>0</v>
      </c>
    </row>
    <row r="26299" spans="1:5">
      <c r="A26299" t="s">
        <v>26302</v>
      </c>
      <c r="B26299">
        <v>3.4763783332891703E-4</v>
      </c>
      <c r="C26299">
        <v>0</v>
      </c>
      <c r="D26299">
        <v>3.73968016356229E-4</v>
      </c>
      <c r="E26299">
        <v>0</v>
      </c>
    </row>
    <row r="26300" spans="1:5">
      <c r="A26300" t="s">
        <v>26303</v>
      </c>
      <c r="B26300">
        <v>4.6967528760433099E-4</v>
      </c>
      <c r="C26300">
        <v>0</v>
      </c>
      <c r="D26300">
        <v>3.7440569140016999E-4</v>
      </c>
      <c r="E26300">
        <v>0</v>
      </c>
    </row>
    <row r="26301" spans="1:5">
      <c r="A26301" t="s">
        <v>26304</v>
      </c>
      <c r="B26301">
        <v>3.4130510175600599E-4</v>
      </c>
      <c r="C26301">
        <v>0</v>
      </c>
      <c r="D26301">
        <v>3.6730546562466698E-4</v>
      </c>
      <c r="E26301">
        <v>0</v>
      </c>
    </row>
    <row r="26302" spans="1:5">
      <c r="A26302" t="s">
        <v>26305</v>
      </c>
      <c r="B26302">
        <v>4.5963856973685303E-4</v>
      </c>
      <c r="C26302">
        <v>0</v>
      </c>
      <c r="D26302">
        <v>4.2192732798866899E-4</v>
      </c>
      <c r="E26302">
        <v>0</v>
      </c>
    </row>
    <row r="26303" spans="1:5">
      <c r="A26303" t="s">
        <v>26306</v>
      </c>
      <c r="B26303">
        <v>3.3581288880668499E-4</v>
      </c>
      <c r="C26303">
        <v>0</v>
      </c>
      <c r="D26303">
        <v>4.9971401167567796E-4</v>
      </c>
      <c r="E26303">
        <v>0</v>
      </c>
    </row>
    <row r="26304" spans="1:5">
      <c r="A26304" t="s">
        <v>26307</v>
      </c>
      <c r="B26304">
        <v>2.4998193839564898E-4</v>
      </c>
      <c r="C26304">
        <v>0</v>
      </c>
      <c r="D26304">
        <v>6.5004939388018095E-4</v>
      </c>
      <c r="E26304">
        <v>0</v>
      </c>
    </row>
    <row r="26305" spans="1:5">
      <c r="A26305" t="s">
        <v>26308</v>
      </c>
      <c r="B26305">
        <v>2.7996691642328999E-4</v>
      </c>
      <c r="C26305">
        <v>0</v>
      </c>
      <c r="D26305">
        <v>7.6352771720848895E-4</v>
      </c>
      <c r="E26305">
        <v>0</v>
      </c>
    </row>
    <row r="26306" spans="1:5">
      <c r="A26306" t="s">
        <v>26309</v>
      </c>
      <c r="B26306">
        <v>9.8716816864907698E-4</v>
      </c>
      <c r="C26306">
        <v>0</v>
      </c>
      <c r="D26306">
        <v>8.8037241366691803E-4</v>
      </c>
      <c r="E26306">
        <v>0</v>
      </c>
    </row>
    <row r="26307" spans="1:5">
      <c r="A26307" t="s">
        <v>26310</v>
      </c>
      <c r="B26307">
        <v>1.2239017523825099E-3</v>
      </c>
      <c r="C26307">
        <v>0</v>
      </c>
      <c r="D26307">
        <v>1.0536873480305E-3</v>
      </c>
      <c r="E26307">
        <v>0</v>
      </c>
    </row>
    <row r="26308" spans="1:5">
      <c r="A26308" t="s">
        <v>26311</v>
      </c>
      <c r="B26308">
        <v>1.8054054817184799E-3</v>
      </c>
      <c r="C26308">
        <v>0</v>
      </c>
      <c r="D26308">
        <v>1.1552433919860001E-3</v>
      </c>
      <c r="E26308">
        <v>0</v>
      </c>
    </row>
    <row r="26309" spans="1:5">
      <c r="A26309" t="s">
        <v>26312</v>
      </c>
      <c r="B26309">
        <v>1.482421066612E-3</v>
      </c>
      <c r="C26309">
        <v>0</v>
      </c>
      <c r="D26309">
        <v>1.21381758362986E-3</v>
      </c>
      <c r="E26309">
        <v>0</v>
      </c>
    </row>
    <row r="26310" spans="1:5">
      <c r="A26310" t="s">
        <v>26313</v>
      </c>
      <c r="B26310">
        <v>1.6381222521886199E-3</v>
      </c>
      <c r="C26310">
        <v>0</v>
      </c>
      <c r="D26310">
        <v>1.3041227124631399E-3</v>
      </c>
      <c r="E26310">
        <v>0</v>
      </c>
    </row>
    <row r="26311" spans="1:5">
      <c r="A26311" t="s">
        <v>26314</v>
      </c>
      <c r="B26311">
        <v>2.0744544453918899E-3</v>
      </c>
      <c r="C26311">
        <v>0</v>
      </c>
      <c r="D26311">
        <v>1.37834313209168E-3</v>
      </c>
      <c r="E26311">
        <v>0</v>
      </c>
    </row>
    <row r="26312" spans="1:5">
      <c r="A26312" t="s">
        <v>26315</v>
      </c>
      <c r="B26312">
        <v>1.4751990092918201E-3</v>
      </c>
      <c r="C26312">
        <v>0</v>
      </c>
      <c r="D26312">
        <v>1.3725396303925601E-3</v>
      </c>
      <c r="E26312">
        <v>0</v>
      </c>
    </row>
    <row r="26313" spans="1:5">
      <c r="A26313" t="s">
        <v>26316</v>
      </c>
      <c r="B26313">
        <v>9.2155480524525003E-4</v>
      </c>
      <c r="C26313">
        <v>0</v>
      </c>
      <c r="D26313">
        <v>1.3653938716743101E-3</v>
      </c>
      <c r="E26313">
        <v>0</v>
      </c>
    </row>
    <row r="26314" spans="1:5">
      <c r="A26314" t="s">
        <v>26317</v>
      </c>
      <c r="B26314">
        <v>1.15303322672843E-3</v>
      </c>
      <c r="C26314">
        <v>0</v>
      </c>
      <c r="D26314">
        <v>1.27981922123581E-3</v>
      </c>
      <c r="E26314">
        <v>0</v>
      </c>
    </row>
    <row r="26315" spans="1:5">
      <c r="A26315" t="s">
        <v>26318</v>
      </c>
      <c r="B26315">
        <v>1.02217111270874E-3</v>
      </c>
      <c r="C26315">
        <v>0</v>
      </c>
      <c r="D26315">
        <v>1.2010203441604899E-3</v>
      </c>
      <c r="E26315">
        <v>0</v>
      </c>
    </row>
    <row r="26316" spans="1:5">
      <c r="A26316" t="s">
        <v>26319</v>
      </c>
      <c r="B26316">
        <v>9.2913315165787903E-4</v>
      </c>
      <c r="C26316">
        <v>0</v>
      </c>
      <c r="D26316">
        <v>1.0849973099539001E-3</v>
      </c>
      <c r="E26316">
        <v>0</v>
      </c>
    </row>
    <row r="26317" spans="1:5">
      <c r="A26317" t="s">
        <v>26320</v>
      </c>
      <c r="B26317">
        <v>1.1524441651999901E-3</v>
      </c>
      <c r="C26317">
        <v>0</v>
      </c>
      <c r="D26317">
        <v>9.3206746678333699E-4</v>
      </c>
      <c r="E26317">
        <v>0</v>
      </c>
    </row>
    <row r="26318" spans="1:5">
      <c r="A26318" t="s">
        <v>26321</v>
      </c>
      <c r="B26318">
        <v>9.4965897733345595E-4</v>
      </c>
      <c r="C26318">
        <v>0</v>
      </c>
      <c r="D26318">
        <v>8.3277662633918204E-4</v>
      </c>
      <c r="E26318">
        <v>0</v>
      </c>
    </row>
    <row r="26319" spans="1:5">
      <c r="A26319" t="s">
        <v>26322</v>
      </c>
      <c r="B26319">
        <v>6.9443229585886002E-4</v>
      </c>
      <c r="C26319">
        <v>0</v>
      </c>
      <c r="D26319">
        <v>7.75176164461299E-4</v>
      </c>
      <c r="E26319">
        <v>0</v>
      </c>
    </row>
    <row r="26320" spans="1:5">
      <c r="A26320" t="s">
        <v>26323</v>
      </c>
      <c r="B26320">
        <v>4.77891910122707E-4</v>
      </c>
      <c r="C26320">
        <v>0</v>
      </c>
      <c r="D26320">
        <v>6.9151028583291896E-4</v>
      </c>
      <c r="E26320">
        <v>0</v>
      </c>
    </row>
    <row r="26321" spans="1:5">
      <c r="A26321" t="s">
        <v>26324</v>
      </c>
      <c r="B26321">
        <v>5.4515601368620905E-4</v>
      </c>
      <c r="C26321">
        <v>0</v>
      </c>
      <c r="D26321">
        <v>6.2986043631099102E-4</v>
      </c>
      <c r="E26321">
        <v>0</v>
      </c>
    </row>
    <row r="26322" spans="1:5">
      <c r="A26322" t="s">
        <v>26325</v>
      </c>
      <c r="B26322">
        <v>4.8229060485027698E-4</v>
      </c>
      <c r="C26322">
        <v>0</v>
      </c>
      <c r="D26322">
        <v>5.8018647541757597E-4</v>
      </c>
      <c r="E26322">
        <v>0</v>
      </c>
    </row>
    <row r="26323" spans="1:5">
      <c r="A26323" t="s">
        <v>26326</v>
      </c>
      <c r="B26323">
        <v>3.4555018646642501E-4</v>
      </c>
      <c r="C26323">
        <v>0</v>
      </c>
      <c r="D26323">
        <v>4.9597813049331299E-4</v>
      </c>
      <c r="E26323">
        <v>0</v>
      </c>
    </row>
    <row r="26324" spans="1:5">
      <c r="A26324" t="s">
        <v>26327</v>
      </c>
      <c r="B26324">
        <v>3.1637444044463299E-4</v>
      </c>
      <c r="C26324">
        <v>0</v>
      </c>
      <c r="D26324">
        <v>4.3449555523693501E-4</v>
      </c>
      <c r="E26324">
        <v>0</v>
      </c>
    </row>
    <row r="26325" spans="1:5">
      <c r="A26325" t="s">
        <v>26328</v>
      </c>
      <c r="B26325">
        <v>4.0567261748947198E-4</v>
      </c>
      <c r="C26325">
        <v>0</v>
      </c>
      <c r="D26325">
        <v>4.0260391542687999E-4</v>
      </c>
      <c r="E26325">
        <v>0</v>
      </c>
    </row>
    <row r="26326" spans="1:5">
      <c r="A26326" t="s">
        <v>26329</v>
      </c>
      <c r="B26326">
        <v>4.3239354272372999E-4</v>
      </c>
      <c r="C26326">
        <v>0</v>
      </c>
      <c r="D26326">
        <v>3.9149311778601198E-4</v>
      </c>
      <c r="E26326">
        <v>0</v>
      </c>
    </row>
    <row r="26327" spans="1:5">
      <c r="A26327" t="s">
        <v>26330</v>
      </c>
      <c r="B26327">
        <v>3.1036071595735799E-4</v>
      </c>
      <c r="C26327">
        <v>0</v>
      </c>
      <c r="D26327">
        <v>3.7472646217793202E-4</v>
      </c>
      <c r="E26327">
        <v>0</v>
      </c>
    </row>
    <row r="26328" spans="1:5">
      <c r="A26328" t="s">
        <v>26331</v>
      </c>
      <c r="B26328">
        <v>3.3483322476968099E-4</v>
      </c>
      <c r="C26328">
        <v>0</v>
      </c>
      <c r="D26328">
        <v>3.6051373463123998E-4</v>
      </c>
      <c r="E26328">
        <v>0</v>
      </c>
    </row>
    <row r="26329" spans="1:5">
      <c r="A26329" t="s">
        <v>26332</v>
      </c>
      <c r="B26329">
        <v>3.7551589775830502E-4</v>
      </c>
      <c r="C26329">
        <v>0</v>
      </c>
      <c r="D26329">
        <v>3.5206067259423401E-4</v>
      </c>
      <c r="E26329">
        <v>0</v>
      </c>
    </row>
    <row r="26330" spans="1:5">
      <c r="A26330" t="s">
        <v>26333</v>
      </c>
      <c r="B26330">
        <v>3.6678393371403201E-4</v>
      </c>
      <c r="C26330">
        <v>0</v>
      </c>
      <c r="D26330">
        <v>3.4908023371826798E-4</v>
      </c>
      <c r="E26330">
        <v>0</v>
      </c>
    </row>
    <row r="26331" spans="1:5">
      <c r="A26331" t="s">
        <v>26334</v>
      </c>
      <c r="B26331">
        <v>3.7748945760540599E-4</v>
      </c>
      <c r="C26331">
        <v>0</v>
      </c>
      <c r="D26331">
        <v>3.3974232210311997E-4</v>
      </c>
      <c r="E26331">
        <v>0</v>
      </c>
    </row>
    <row r="26332" spans="1:5">
      <c r="A26332" t="s">
        <v>26335</v>
      </c>
      <c r="B26332">
        <v>3.4016332938335798E-4</v>
      </c>
      <c r="C26332">
        <v>0</v>
      </c>
      <c r="D26332">
        <v>3.2597742683719799E-4</v>
      </c>
      <c r="E26332">
        <v>0</v>
      </c>
    </row>
    <row r="26333" spans="1:5">
      <c r="A26333" t="s">
        <v>26336</v>
      </c>
      <c r="B26333">
        <v>2.6101956609636502E-4</v>
      </c>
      <c r="C26333">
        <v>0</v>
      </c>
      <c r="D26333">
        <v>3.2422847289126301E-4</v>
      </c>
      <c r="E26333">
        <v>0</v>
      </c>
    </row>
    <row r="26334" spans="1:5">
      <c r="A26334" t="s">
        <v>26337</v>
      </c>
      <c r="B26334">
        <v>2.8657005168497497E-4</v>
      </c>
      <c r="C26334">
        <v>0</v>
      </c>
      <c r="D26334">
        <v>3.2050715526565899E-4</v>
      </c>
      <c r="E26334">
        <v>0</v>
      </c>
    </row>
    <row r="26335" spans="1:5">
      <c r="A26335" t="s">
        <v>26338</v>
      </c>
      <c r="B26335">
        <v>3.1229350133799E-4</v>
      </c>
      <c r="C26335">
        <v>0</v>
      </c>
      <c r="D26335">
        <v>3.1285208533518002E-4</v>
      </c>
      <c r="E26335">
        <v>0</v>
      </c>
    </row>
    <row r="26336" spans="1:5">
      <c r="A26336" t="s">
        <v>26339</v>
      </c>
      <c r="B26336">
        <v>2.9474459006451E-4</v>
      </c>
      <c r="C26336">
        <v>0</v>
      </c>
      <c r="D26336">
        <v>3.03970801178365E-4</v>
      </c>
      <c r="E26336">
        <v>0</v>
      </c>
    </row>
    <row r="26337" spans="1:5">
      <c r="A26337" t="s">
        <v>26340</v>
      </c>
      <c r="B26337">
        <v>2.9287117649801E-4</v>
      </c>
      <c r="C26337">
        <v>0</v>
      </c>
      <c r="D26337">
        <v>2.96096407691948E-4</v>
      </c>
      <c r="E26337">
        <v>0</v>
      </c>
    </row>
    <row r="26338" spans="1:5">
      <c r="A26338" t="s">
        <v>26341</v>
      </c>
      <c r="B26338">
        <v>2.9762004851363599E-4</v>
      </c>
      <c r="C26338">
        <v>0</v>
      </c>
      <c r="D26338">
        <v>2.9508426669053699E-4</v>
      </c>
      <c r="E26338">
        <v>0</v>
      </c>
    </row>
    <row r="26339" spans="1:5">
      <c r="A26339" t="s">
        <v>26342</v>
      </c>
      <c r="B26339">
        <v>2.9896519845351501E-4</v>
      </c>
      <c r="C26339">
        <v>0</v>
      </c>
      <c r="D26339">
        <v>3.1176659103948601E-4</v>
      </c>
      <c r="E26339">
        <v>0</v>
      </c>
    </row>
    <row r="26340" spans="1:5">
      <c r="A26340" t="s">
        <v>26343</v>
      </c>
      <c r="B26340">
        <v>2.7797109214589E-4</v>
      </c>
      <c r="C26340">
        <v>0</v>
      </c>
      <c r="D26340">
        <v>3.1606121337972499E-4</v>
      </c>
      <c r="E26340">
        <v>0</v>
      </c>
    </row>
    <row r="26341" spans="1:5">
      <c r="A26341" t="s">
        <v>26344</v>
      </c>
      <c r="B26341">
        <v>2.9874552274122802E-4</v>
      </c>
      <c r="C26341">
        <v>0</v>
      </c>
      <c r="D26341">
        <v>3.18949116626754E-4</v>
      </c>
      <c r="E26341">
        <v>0</v>
      </c>
    </row>
    <row r="26342" spans="1:5">
      <c r="A26342" t="s">
        <v>26345</v>
      </c>
      <c r="B26342">
        <v>3.3004191936924999E-4</v>
      </c>
      <c r="C26342">
        <v>0</v>
      </c>
      <c r="D26342">
        <v>3.2748196972533998E-4</v>
      </c>
      <c r="E26342">
        <v>0</v>
      </c>
    </row>
    <row r="26343" spans="1:5">
      <c r="A26343" t="s">
        <v>26346</v>
      </c>
      <c r="B26343">
        <v>4.2784280958585398E-4</v>
      </c>
      <c r="C26343">
        <v>0</v>
      </c>
      <c r="D26343">
        <v>3.3584340417291899E-4</v>
      </c>
      <c r="E26343">
        <v>0</v>
      </c>
    </row>
    <row r="26344" spans="1:5">
      <c r="A26344" t="s">
        <v>26347</v>
      </c>
      <c r="B26344">
        <v>3.2951627508737098E-4</v>
      </c>
      <c r="C26344">
        <v>0</v>
      </c>
      <c r="D26344">
        <v>3.4319909173063901E-4</v>
      </c>
      <c r="E26344">
        <v>0</v>
      </c>
    </row>
    <row r="26345" spans="1:5">
      <c r="A26345" t="s">
        <v>26348</v>
      </c>
      <c r="B26345">
        <v>3.41172533808276E-4</v>
      </c>
      <c r="C26345">
        <v>0</v>
      </c>
      <c r="D26345">
        <v>3.5400886263232598E-4</v>
      </c>
      <c r="E26345">
        <v>0</v>
      </c>
    </row>
    <row r="26346" spans="1:5">
      <c r="A26346" t="s">
        <v>26349</v>
      </c>
      <c r="B26346">
        <v>3.8007312105037202E-4</v>
      </c>
      <c r="C26346">
        <v>0</v>
      </c>
      <c r="D26346">
        <v>3.6312050651758897E-4</v>
      </c>
      <c r="E26346">
        <v>0</v>
      </c>
    </row>
    <row r="26347" spans="1:5">
      <c r="A26347" t="s">
        <v>26350</v>
      </c>
      <c r="B26347">
        <v>3.7648552097380102E-4</v>
      </c>
      <c r="C26347">
        <v>0</v>
      </c>
      <c r="D26347">
        <v>3.7412735982798E-4</v>
      </c>
      <c r="E26347">
        <v>0</v>
      </c>
    </row>
    <row r="26348" spans="1:5">
      <c r="A26348" t="s">
        <v>26351</v>
      </c>
      <c r="B26348">
        <v>3.7117692409083198E-4</v>
      </c>
      <c r="C26348">
        <v>0</v>
      </c>
      <c r="D26348">
        <v>4.0513064013794002E-4</v>
      </c>
      <c r="E26348">
        <v>0</v>
      </c>
    </row>
    <row r="26349" spans="1:5">
      <c r="A26349" t="s">
        <v>26352</v>
      </c>
      <c r="B26349">
        <v>4.0706290747038998E-4</v>
      </c>
      <c r="C26349">
        <v>0</v>
      </c>
      <c r="D26349">
        <v>4.1102840914390899E-4</v>
      </c>
      <c r="E26349">
        <v>0</v>
      </c>
    </row>
    <row r="26350" spans="1:5">
      <c r="A26350" t="s">
        <v>26353</v>
      </c>
      <c r="B26350">
        <v>3.6908753099851299E-4</v>
      </c>
      <c r="C26350">
        <v>0</v>
      </c>
      <c r="D26350">
        <v>4.2571478988975202E-4</v>
      </c>
      <c r="E26350">
        <v>0</v>
      </c>
    </row>
    <row r="26351" spans="1:5">
      <c r="A26351" t="s">
        <v>26354</v>
      </c>
      <c r="B26351">
        <v>4.0881405584514098E-4</v>
      </c>
      <c r="C26351">
        <v>0</v>
      </c>
      <c r="D26351">
        <v>4.4545223063323602E-4</v>
      </c>
      <c r="E26351">
        <v>0</v>
      </c>
    </row>
    <row r="26352" spans="1:5">
      <c r="A26352" t="s">
        <v>26355</v>
      </c>
      <c r="B26352">
        <v>6.40074722468853E-4</v>
      </c>
      <c r="C26352">
        <v>0</v>
      </c>
      <c r="D26352">
        <v>4.5591245288960602E-4</v>
      </c>
      <c r="E26352">
        <v>0</v>
      </c>
    </row>
    <row r="26353" spans="1:5">
      <c r="A26353" t="s">
        <v>26356</v>
      </c>
      <c r="B26353">
        <v>4.8682049964554602E-4</v>
      </c>
      <c r="C26353">
        <v>0</v>
      </c>
      <c r="D26353">
        <v>4.5921933779027299E-4</v>
      </c>
      <c r="E26353">
        <v>0</v>
      </c>
    </row>
    <row r="26354" spans="1:5">
      <c r="A26354" t="s">
        <v>26357</v>
      </c>
      <c r="B26354">
        <v>4.76380082545802E-4</v>
      </c>
      <c r="C26354">
        <v>0</v>
      </c>
      <c r="D26354">
        <v>4.7485172690358001E-4</v>
      </c>
      <c r="E26354">
        <v>0</v>
      </c>
    </row>
    <row r="26355" spans="1:5">
      <c r="A26355" t="s">
        <v>26358</v>
      </c>
      <c r="B26355">
        <v>5.3854694124311198E-4</v>
      </c>
      <c r="C26355">
        <v>0</v>
      </c>
      <c r="D26355">
        <v>4.9106611404567901E-4</v>
      </c>
      <c r="E26355">
        <v>0</v>
      </c>
    </row>
    <row r="26356" spans="1:5">
      <c r="A26356" t="s">
        <v>26359</v>
      </c>
      <c r="B26356">
        <v>4.8467534361407101E-4</v>
      </c>
      <c r="C26356">
        <v>0</v>
      </c>
      <c r="D26356">
        <v>5.0344462797511302E-4</v>
      </c>
      <c r="E26356">
        <v>0</v>
      </c>
    </row>
    <row r="26357" spans="1:5">
      <c r="A26357" t="s">
        <v>26360</v>
      </c>
      <c r="B26357">
        <v>4.0955436998046902E-4</v>
      </c>
      <c r="C26357">
        <v>0</v>
      </c>
      <c r="D26357">
        <v>5.3561185195576404E-4</v>
      </c>
      <c r="E26357">
        <v>0</v>
      </c>
    </row>
    <row r="26358" spans="1:5">
      <c r="A26358" t="s">
        <v>26361</v>
      </c>
      <c r="B26358">
        <v>5.2750081522390203E-4</v>
      </c>
      <c r="C26358">
        <v>0</v>
      </c>
      <c r="D26358">
        <v>5.37868789979256E-4</v>
      </c>
      <c r="E26358">
        <v>0</v>
      </c>
    </row>
    <row r="26359" spans="1:5">
      <c r="A26359" t="s">
        <v>26362</v>
      </c>
      <c r="B26359">
        <v>5.6920677889138395E-4</v>
      </c>
      <c r="C26359">
        <v>0</v>
      </c>
      <c r="D26359">
        <v>5.4824781836941799E-4</v>
      </c>
      <c r="E26359">
        <v>0</v>
      </c>
    </row>
    <row r="26360" spans="1:5">
      <c r="A26360" t="s">
        <v>26363</v>
      </c>
      <c r="B26360">
        <v>4.9287267029285398E-4</v>
      </c>
      <c r="C26360">
        <v>0</v>
      </c>
      <c r="D26360">
        <v>5.5650536378379898E-4</v>
      </c>
      <c r="E26360">
        <v>0</v>
      </c>
    </row>
    <row r="26361" spans="1:5">
      <c r="A26361" t="s">
        <v>26364</v>
      </c>
      <c r="B26361">
        <v>7.3048629565164403E-4</v>
      </c>
      <c r="C26361">
        <v>0</v>
      </c>
      <c r="D26361">
        <v>5.5029385257512301E-4</v>
      </c>
      <c r="E26361">
        <v>0</v>
      </c>
    </row>
    <row r="26362" spans="1:5">
      <c r="A26362" t="s">
        <v>26365</v>
      </c>
      <c r="B26362">
        <v>6.6264410270377896E-4</v>
      </c>
      <c r="C26362">
        <v>0</v>
      </c>
      <c r="D26362">
        <v>5.4774699383415202E-4</v>
      </c>
      <c r="E26362">
        <v>0</v>
      </c>
    </row>
    <row r="26363" spans="1:5">
      <c r="A26363" t="s">
        <v>26366</v>
      </c>
      <c r="B26363">
        <v>5.9061078354716301E-4</v>
      </c>
      <c r="C26363">
        <v>0</v>
      </c>
      <c r="D26363">
        <v>5.54570541135035E-4</v>
      </c>
      <c r="E26363">
        <v>0</v>
      </c>
    </row>
    <row r="26364" spans="1:5">
      <c r="A26364" t="s">
        <v>26367</v>
      </c>
      <c r="B26364">
        <v>5.5895553668960896E-4</v>
      </c>
      <c r="C26364">
        <v>0</v>
      </c>
      <c r="D26364">
        <v>5.6460053019691204E-4</v>
      </c>
      <c r="E26364">
        <v>0</v>
      </c>
    </row>
    <row r="26365" spans="1:5">
      <c r="A26365" t="s">
        <v>26368</v>
      </c>
      <c r="B26365">
        <v>4.7643182915635402E-4</v>
      </c>
      <c r="C26365">
        <v>0</v>
      </c>
      <c r="D26365">
        <v>5.5978382879402397E-4</v>
      </c>
      <c r="E26365">
        <v>0</v>
      </c>
    </row>
    <row r="26366" spans="1:5">
      <c r="A26366" t="s">
        <v>26369</v>
      </c>
      <c r="B26366">
        <v>4.5920675620436598E-4</v>
      </c>
      <c r="C26366">
        <v>0</v>
      </c>
      <c r="D26366">
        <v>5.8289987791795199E-4</v>
      </c>
      <c r="E26366">
        <v>0</v>
      </c>
    </row>
    <row r="26367" spans="1:5">
      <c r="A26367" t="s">
        <v>26370</v>
      </c>
      <c r="B26367">
        <v>4.7778984298929502E-4</v>
      </c>
      <c r="C26367">
        <v>0</v>
      </c>
      <c r="D26367">
        <v>5.7848902361001798E-4</v>
      </c>
      <c r="E26367">
        <v>0</v>
      </c>
    </row>
    <row r="26368" spans="1:5">
      <c r="A26368" t="s">
        <v>26371</v>
      </c>
      <c r="B26368">
        <v>6.2780070584267302E-4</v>
      </c>
      <c r="C26368">
        <v>0</v>
      </c>
      <c r="D26368">
        <v>5.8635954919736798E-4</v>
      </c>
      <c r="E26368">
        <v>0</v>
      </c>
    </row>
    <row r="26369" spans="1:5">
      <c r="A26369" t="s">
        <v>26372</v>
      </c>
      <c r="B26369">
        <v>5.2103976486250704E-4</v>
      </c>
      <c r="C26369">
        <v>0</v>
      </c>
      <c r="D26369">
        <v>6.1118984885979403E-4</v>
      </c>
      <c r="E26369">
        <v>0</v>
      </c>
    </row>
    <row r="26370" spans="1:5">
      <c r="A26370" t="s">
        <v>26373</v>
      </c>
      <c r="B26370">
        <v>7.2403316153213295E-4</v>
      </c>
      <c r="C26370">
        <v>0</v>
      </c>
      <c r="D26370">
        <v>6.3230049272533495E-4</v>
      </c>
      <c r="E26370">
        <v>0</v>
      </c>
    </row>
    <row r="26371" spans="1:5">
      <c r="A26371" t="s">
        <v>26374</v>
      </c>
      <c r="B26371">
        <v>6.8637775257229805E-4</v>
      </c>
      <c r="C26371">
        <v>0</v>
      </c>
      <c r="D26371">
        <v>6.9624299067072505E-4</v>
      </c>
      <c r="E26371">
        <v>0</v>
      </c>
    </row>
    <row r="26372" spans="1:5">
      <c r="A26372" t="s">
        <v>26375</v>
      </c>
      <c r="B26372">
        <v>7.4134935857728102E-4</v>
      </c>
      <c r="C26372">
        <v>0</v>
      </c>
      <c r="D26372">
        <v>7.3261464713141305E-4</v>
      </c>
      <c r="E26372">
        <v>0</v>
      </c>
    </row>
    <row r="26373" spans="1:5">
      <c r="A26373" t="s">
        <v>26376</v>
      </c>
      <c r="B26373">
        <v>8.3891378017142404E-4</v>
      </c>
      <c r="C26373">
        <v>0</v>
      </c>
      <c r="D26373">
        <v>8.0194916226901099E-4</v>
      </c>
      <c r="E26373">
        <v>0</v>
      </c>
    </row>
    <row r="26374" spans="1:5">
      <c r="A26374" t="s">
        <v>26377</v>
      </c>
      <c r="B26374">
        <v>7.7006197534501498E-4</v>
      </c>
      <c r="C26374">
        <v>0</v>
      </c>
      <c r="D26374">
        <v>8.2241045893169905E-4</v>
      </c>
      <c r="E26374">
        <v>0</v>
      </c>
    </row>
    <row r="26375" spans="1:5">
      <c r="A26375" t="s">
        <v>26378</v>
      </c>
      <c r="B26375">
        <v>1.1158568086102601E-3</v>
      </c>
      <c r="C26375">
        <v>0</v>
      </c>
      <c r="D26375">
        <v>8.4845717065036195E-4</v>
      </c>
      <c r="E26375">
        <v>0</v>
      </c>
    </row>
    <row r="26376" spans="1:5">
      <c r="A26376" t="s">
        <v>26379</v>
      </c>
      <c r="B26376">
        <v>8.22923320811241E-4</v>
      </c>
      <c r="C26376">
        <v>0</v>
      </c>
      <c r="D26376">
        <v>8.71859939070418E-4</v>
      </c>
      <c r="E26376">
        <v>0</v>
      </c>
    </row>
    <row r="26377" spans="1:5">
      <c r="A26377" t="s">
        <v>26380</v>
      </c>
      <c r="B26377">
        <v>1.1711349943652699E-3</v>
      </c>
      <c r="C26377">
        <v>0</v>
      </c>
      <c r="D26377">
        <v>9.2761476407758896E-4</v>
      </c>
      <c r="E26377">
        <v>0</v>
      </c>
    </row>
    <row r="26378" spans="1:5">
      <c r="A26378" t="s">
        <v>26381</v>
      </c>
      <c r="B26378">
        <v>8.3241367246955601E-4</v>
      </c>
      <c r="C26378">
        <v>0</v>
      </c>
      <c r="D26378">
        <v>9.2322173877619203E-4</v>
      </c>
      <c r="E26378">
        <v>0</v>
      </c>
    </row>
    <row r="26379" spans="1:5">
      <c r="A26379" t="s">
        <v>26382</v>
      </c>
      <c r="B26379">
        <v>7.8150688204914299E-4</v>
      </c>
      <c r="C26379">
        <v>0</v>
      </c>
      <c r="D26379">
        <v>9.4631181564181995E-4</v>
      </c>
      <c r="E26379">
        <v>0</v>
      </c>
    </row>
    <row r="26380" spans="1:5">
      <c r="A26380" t="s">
        <v>26383</v>
      </c>
      <c r="B26380">
        <v>9.5806084573268804E-4</v>
      </c>
      <c r="C26380">
        <v>0</v>
      </c>
      <c r="D26380">
        <v>9.9577009677886898E-4</v>
      </c>
      <c r="E26380">
        <v>0</v>
      </c>
    </row>
    <row r="26381" spans="1:5">
      <c r="A26381" t="s">
        <v>26384</v>
      </c>
      <c r="B26381">
        <v>1.2439260026440001E-3</v>
      </c>
      <c r="C26381">
        <v>0</v>
      </c>
      <c r="D26381">
        <v>1.0291117825545299E-3</v>
      </c>
      <c r="E26381">
        <v>0</v>
      </c>
    </row>
    <row r="26382" spans="1:5">
      <c r="A26382" t="s">
        <v>26385</v>
      </c>
      <c r="B26382">
        <v>6.9741910556331201E-4</v>
      </c>
      <c r="C26382">
        <v>0</v>
      </c>
      <c r="D26382">
        <v>1.1002127954270601E-3</v>
      </c>
      <c r="E26382">
        <v>0</v>
      </c>
    </row>
    <row r="26383" spans="1:5">
      <c r="A26383" t="s">
        <v>26386</v>
      </c>
      <c r="B26383">
        <v>1.0698145488277E-3</v>
      </c>
      <c r="C26383">
        <v>0</v>
      </c>
      <c r="D26383">
        <v>1.1559599020983999E-3</v>
      </c>
      <c r="E26383">
        <v>0</v>
      </c>
    </row>
    <row r="26384" spans="1:5">
      <c r="A26384" t="s">
        <v>26387</v>
      </c>
      <c r="B26384">
        <v>1.2646447867154999E-3</v>
      </c>
      <c r="C26384">
        <v>0</v>
      </c>
      <c r="D26384">
        <v>1.3260201842058401E-3</v>
      </c>
      <c r="E26384">
        <v>0</v>
      </c>
    </row>
    <row r="26385" spans="1:5">
      <c r="A26385" t="s">
        <v>26388</v>
      </c>
      <c r="B26385">
        <v>1.44927366636693E-3</v>
      </c>
      <c r="C26385">
        <v>0</v>
      </c>
      <c r="D26385">
        <v>1.40734200249426E-3</v>
      </c>
      <c r="E26385">
        <v>0</v>
      </c>
    </row>
    <row r="26386" spans="1:5">
      <c r="A26386" t="s">
        <v>26389</v>
      </c>
      <c r="B26386">
        <v>1.53393344953656E-3</v>
      </c>
      <c r="C26386">
        <v>0</v>
      </c>
      <c r="D26386">
        <v>1.4741288789082299E-3</v>
      </c>
      <c r="E26386">
        <v>0</v>
      </c>
    </row>
    <row r="26387" spans="1:5">
      <c r="A26387" t="s">
        <v>26390</v>
      </c>
      <c r="B26387">
        <v>1.7286060610786E-3</v>
      </c>
      <c r="C26387">
        <v>0</v>
      </c>
      <c r="D26387">
        <v>1.5476802538614701E-3</v>
      </c>
      <c r="E26387">
        <v>0</v>
      </c>
    </row>
    <row r="26388" spans="1:5">
      <c r="A26388" t="s">
        <v>26391</v>
      </c>
      <c r="B26388">
        <v>2.5330164935439799E-3</v>
      </c>
      <c r="C26388">
        <v>0</v>
      </c>
      <c r="D26388">
        <v>1.66361632291227E-3</v>
      </c>
      <c r="E26388">
        <v>0</v>
      </c>
    </row>
    <row r="26389" spans="1:5">
      <c r="A26389" t="s">
        <v>26392</v>
      </c>
      <c r="B26389">
        <v>1.5947250649333E-3</v>
      </c>
      <c r="C26389">
        <v>0</v>
      </c>
      <c r="D26389">
        <v>1.7892234143801001E-3</v>
      </c>
      <c r="E26389">
        <v>0</v>
      </c>
    </row>
    <row r="26390" spans="1:5">
      <c r="A26390" t="s">
        <v>26393</v>
      </c>
      <c r="B26390">
        <v>1.6259296098723999E-3</v>
      </c>
      <c r="C26390">
        <v>0</v>
      </c>
      <c r="D26390">
        <v>1.94013776490464E-3</v>
      </c>
      <c r="E26390">
        <v>0</v>
      </c>
    </row>
    <row r="26391" spans="1:5">
      <c r="A26391" t="s">
        <v>26394</v>
      </c>
      <c r="B26391">
        <v>1.9794397521764001E-3</v>
      </c>
      <c r="C26391">
        <v>0</v>
      </c>
      <c r="D26391">
        <v>2.07298466702923E-3</v>
      </c>
      <c r="E26391">
        <v>0</v>
      </c>
    </row>
    <row r="26392" spans="1:5">
      <c r="A26392" t="s">
        <v>26395</v>
      </c>
      <c r="B26392">
        <v>1.8567797960713499E-3</v>
      </c>
      <c r="C26392">
        <v>0</v>
      </c>
      <c r="D26392">
        <v>2.2503915126435401E-3</v>
      </c>
      <c r="E26392">
        <v>0</v>
      </c>
    </row>
    <row r="26393" spans="1:5">
      <c r="A26393" t="s">
        <v>26396</v>
      </c>
      <c r="B26393">
        <v>2.3258854635059799E-3</v>
      </c>
      <c r="C26393">
        <v>0</v>
      </c>
      <c r="D26393">
        <v>2.4184170411899598E-3</v>
      </c>
      <c r="E26393">
        <v>0</v>
      </c>
    </row>
    <row r="26394" spans="1:5">
      <c r="A26394" t="s">
        <v>26397</v>
      </c>
      <c r="B26394">
        <v>2.7737882919609499E-3</v>
      </c>
      <c r="C26394">
        <v>0</v>
      </c>
      <c r="D26394">
        <v>2.4815193843096398E-3</v>
      </c>
      <c r="E26394">
        <v>0</v>
      </c>
    </row>
    <row r="26395" spans="1:5">
      <c r="A26395" t="s">
        <v>26398</v>
      </c>
      <c r="B26395">
        <v>2.7777426876127698E-3</v>
      </c>
      <c r="C26395">
        <v>0</v>
      </c>
      <c r="D26395">
        <v>2.55544076208025E-3</v>
      </c>
      <c r="E26395">
        <v>0</v>
      </c>
    </row>
    <row r="26396" spans="1:5">
      <c r="A26396" t="s">
        <v>26399</v>
      </c>
      <c r="B26396">
        <v>3.3080019056797002E-3</v>
      </c>
      <c r="C26396">
        <v>0</v>
      </c>
      <c r="D26396">
        <v>2.6347693870775401E-3</v>
      </c>
      <c r="E26396">
        <v>0</v>
      </c>
    </row>
    <row r="26397" spans="1:5">
      <c r="A26397" t="s">
        <v>26400</v>
      </c>
      <c r="B26397">
        <v>3.40886134654283E-3</v>
      </c>
      <c r="C26397">
        <v>0</v>
      </c>
      <c r="D26397">
        <v>2.6403251220472098E-3</v>
      </c>
      <c r="E26397">
        <v>0</v>
      </c>
    </row>
    <row r="26398" spans="1:5">
      <c r="A26398" t="s">
        <v>26401</v>
      </c>
      <c r="B26398">
        <v>3.16403992474079E-3</v>
      </c>
      <c r="C26398">
        <v>0</v>
      </c>
      <c r="D26398">
        <v>2.6759124826639799E-3</v>
      </c>
      <c r="E26398">
        <v>0</v>
      </c>
    </row>
    <row r="26399" spans="1:5">
      <c r="A26399" t="s">
        <v>26402</v>
      </c>
      <c r="B26399">
        <v>2.3339388426393201E-3</v>
      </c>
      <c r="C26399">
        <v>0</v>
      </c>
      <c r="D26399">
        <v>2.65049156732857E-3</v>
      </c>
      <c r="E26399">
        <v>0</v>
      </c>
    </row>
    <row r="26400" spans="1:5">
      <c r="A26400" t="s">
        <v>26403</v>
      </c>
      <c r="B26400">
        <v>2.4192158598452802E-3</v>
      </c>
      <c r="C26400">
        <v>0</v>
      </c>
      <c r="D26400">
        <v>2.6835305383428902E-3</v>
      </c>
      <c r="E26400">
        <v>0</v>
      </c>
    </row>
    <row r="26401" spans="1:5">
      <c r="A26401" t="s">
        <v>26404</v>
      </c>
      <c r="B26401">
        <v>2.0349971018731499E-3</v>
      </c>
      <c r="C26401">
        <v>0</v>
      </c>
      <c r="D26401">
        <v>2.67525759991258E-3</v>
      </c>
      <c r="E26401">
        <v>0</v>
      </c>
    </row>
    <row r="26402" spans="1:5">
      <c r="A26402" t="s">
        <v>26405</v>
      </c>
      <c r="B26402">
        <v>2.2126534022390799E-3</v>
      </c>
      <c r="C26402">
        <v>0</v>
      </c>
      <c r="D26402">
        <v>2.62377141043543E-3</v>
      </c>
      <c r="E26402">
        <v>0</v>
      </c>
    </row>
    <row r="26403" spans="1:5">
      <c r="A26403" t="s">
        <v>26406</v>
      </c>
      <c r="B26403">
        <v>2.0716763101518102E-3</v>
      </c>
      <c r="C26403">
        <v>0</v>
      </c>
      <c r="D26403">
        <v>2.55229922477155E-3</v>
      </c>
      <c r="E26403">
        <v>0</v>
      </c>
    </row>
    <row r="26404" spans="1:5">
      <c r="A26404" t="s">
        <v>26407</v>
      </c>
      <c r="B26404">
        <v>3.1041780021041601E-3</v>
      </c>
      <c r="C26404">
        <v>0</v>
      </c>
      <c r="D26404">
        <v>2.5202205404639198E-3</v>
      </c>
      <c r="E26404">
        <v>0</v>
      </c>
    </row>
    <row r="26405" spans="1:5">
      <c r="A26405" t="s">
        <v>26408</v>
      </c>
      <c r="B26405">
        <v>2.6950133033096699E-3</v>
      </c>
      <c r="C26405">
        <v>0</v>
      </c>
      <c r="D26405">
        <v>2.5831481441855402E-3</v>
      </c>
      <c r="E26405">
        <v>0</v>
      </c>
    </row>
    <row r="26406" spans="1:5">
      <c r="A26406" t="s">
        <v>26409</v>
      </c>
      <c r="B26406">
        <v>2.79314001090824E-3</v>
      </c>
      <c r="C26406">
        <v>0</v>
      </c>
      <c r="D26406">
        <v>2.5679021608084399E-3</v>
      </c>
      <c r="E26406">
        <v>0</v>
      </c>
    </row>
    <row r="26407" spans="1:5">
      <c r="A26407" t="s">
        <v>26410</v>
      </c>
      <c r="B26407">
        <v>2.69413948990404E-3</v>
      </c>
      <c r="C26407">
        <v>0</v>
      </c>
      <c r="D26407">
        <v>2.70263333804905E-3</v>
      </c>
      <c r="E26407">
        <v>0</v>
      </c>
    </row>
    <row r="26408" spans="1:5">
      <c r="A26408" t="s">
        <v>26411</v>
      </c>
      <c r="B26408">
        <v>2.84325308166444E-3</v>
      </c>
      <c r="C26408">
        <v>0</v>
      </c>
      <c r="D26408">
        <v>2.7579889167100098E-3</v>
      </c>
      <c r="E26408">
        <v>0</v>
      </c>
    </row>
    <row r="26409" spans="1:5">
      <c r="A26409" t="s">
        <v>26412</v>
      </c>
      <c r="B26409">
        <v>2.9632148798555101E-3</v>
      </c>
      <c r="C26409">
        <v>0</v>
      </c>
      <c r="D26409">
        <v>2.8084691846743202E-3</v>
      </c>
      <c r="E26409">
        <v>0</v>
      </c>
    </row>
    <row r="26410" spans="1:5">
      <c r="A26410" t="s">
        <v>26413</v>
      </c>
      <c r="B26410">
        <v>2.2667560260742898E-3</v>
      </c>
      <c r="C26410">
        <v>0</v>
      </c>
      <c r="D26410">
        <v>2.7575061889365299E-3</v>
      </c>
      <c r="E26410">
        <v>0</v>
      </c>
    </row>
    <row r="26411" spans="1:5">
      <c r="A26411" t="s">
        <v>26414</v>
      </c>
      <c r="B26411">
        <v>3.3823088742792602E-3</v>
      </c>
      <c r="C26411">
        <v>0</v>
      </c>
      <c r="D26411">
        <v>2.62971062911674E-3</v>
      </c>
      <c r="E26411">
        <v>0</v>
      </c>
    </row>
    <row r="26412" spans="1:5">
      <c r="A26412" t="s">
        <v>26415</v>
      </c>
      <c r="B26412">
        <v>2.76620918884873E-3</v>
      </c>
      <c r="C26412">
        <v>0</v>
      </c>
      <c r="D26412">
        <v>2.4773359065875401E-3</v>
      </c>
      <c r="E26412">
        <v>0</v>
      </c>
    </row>
    <row r="26413" spans="1:5">
      <c r="A26413" t="s">
        <v>26416</v>
      </c>
      <c r="B26413">
        <v>2.5764789897948499E-3</v>
      </c>
      <c r="C26413">
        <v>0</v>
      </c>
      <c r="D26413">
        <v>2.35521206632256E-3</v>
      </c>
      <c r="E26413">
        <v>0</v>
      </c>
    </row>
    <row r="26414" spans="1:5">
      <c r="A26414" t="s">
        <v>26417</v>
      </c>
      <c r="B26414">
        <v>2.59454804472625E-3</v>
      </c>
      <c r="C26414">
        <v>0</v>
      </c>
      <c r="D26414">
        <v>2.2137082065455602E-3</v>
      </c>
      <c r="E26414">
        <v>0</v>
      </c>
    </row>
    <row r="26415" spans="1:5">
      <c r="A26415" t="s">
        <v>26418</v>
      </c>
      <c r="B26415">
        <v>1.4170577051118001E-3</v>
      </c>
      <c r="C26415">
        <v>0</v>
      </c>
      <c r="D26415">
        <v>2.2070579114370002E-3</v>
      </c>
      <c r="E26415">
        <v>0</v>
      </c>
    </row>
    <row r="26416" spans="1:5">
      <c r="A26416" t="s">
        <v>26419</v>
      </c>
      <c r="B26416">
        <v>1.2693927856162099E-3</v>
      </c>
      <c r="C26416">
        <v>0</v>
      </c>
      <c r="D26416">
        <v>2.3304560803808199E-3</v>
      </c>
      <c r="E26416">
        <v>0</v>
      </c>
    </row>
    <row r="26417" spans="1:5">
      <c r="A26417" t="s">
        <v>26420</v>
      </c>
      <c r="B26417">
        <v>1.47290108725428E-3</v>
      </c>
      <c r="C26417">
        <v>0</v>
      </c>
      <c r="D26417">
        <v>2.4996426538564198E-3</v>
      </c>
      <c r="E26417">
        <v>0</v>
      </c>
    </row>
    <row r="26418" spans="1:5">
      <c r="A26418" t="s">
        <v>26421</v>
      </c>
      <c r="B26418">
        <v>1.4282144838943999E-3</v>
      </c>
      <c r="C26418">
        <v>0</v>
      </c>
      <c r="D26418">
        <v>3.5466971923597099E-3</v>
      </c>
      <c r="E26418">
        <v>0</v>
      </c>
    </row>
    <row r="26419" spans="1:5">
      <c r="A26419" t="s">
        <v>26422</v>
      </c>
      <c r="B26419">
        <v>2.89671192876994E-3</v>
      </c>
      <c r="C26419">
        <v>0</v>
      </c>
      <c r="D26419">
        <v>4.2099362122826204E-3</v>
      </c>
      <c r="E26419">
        <v>0</v>
      </c>
    </row>
    <row r="26420" spans="1:5">
      <c r="A26420" t="s">
        <v>26423</v>
      </c>
      <c r="B26420">
        <v>3.5007377155125102E-3</v>
      </c>
      <c r="C26420">
        <v>0</v>
      </c>
      <c r="D26420">
        <v>5.1180083421058899E-3</v>
      </c>
      <c r="E26420">
        <v>0</v>
      </c>
    </row>
    <row r="26421" spans="1:5">
      <c r="A26421" t="s">
        <v>26424</v>
      </c>
      <c r="B26421">
        <v>5.0741746090352501E-3</v>
      </c>
      <c r="C26421">
        <v>0</v>
      </c>
      <c r="D26421">
        <v>5.9684838168322998E-3</v>
      </c>
      <c r="E26421">
        <v>0</v>
      </c>
    </row>
    <row r="26422" spans="1:5">
      <c r="A26422" t="s">
        <v>26425</v>
      </c>
      <c r="B26422">
        <v>1.32367545738816E-2</v>
      </c>
      <c r="C26422">
        <v>0</v>
      </c>
      <c r="D26422">
        <v>6.7627861979417496E-3</v>
      </c>
      <c r="E26422">
        <v>0</v>
      </c>
    </row>
    <row r="26423" spans="1:5">
      <c r="A26423" t="s">
        <v>26426</v>
      </c>
      <c r="B26423">
        <v>9.2088691890239698E-3</v>
      </c>
      <c r="C26423">
        <v>0</v>
      </c>
      <c r="D26423">
        <v>7.3773319250904001E-3</v>
      </c>
      <c r="E26423">
        <v>0</v>
      </c>
    </row>
    <row r="26424" spans="1:5">
      <c r="A26424" t="s">
        <v>26427</v>
      </c>
      <c r="B26424">
        <v>1.1675269342958899E-2</v>
      </c>
      <c r="C26424">
        <v>0</v>
      </c>
      <c r="D26424">
        <v>8.1918700365349595E-3</v>
      </c>
      <c r="E26424">
        <v>0</v>
      </c>
    </row>
    <row r="26425" spans="1:5">
      <c r="A26425" t="s">
        <v>26428</v>
      </c>
      <c r="B26425">
        <v>9.9218124523758802E-3</v>
      </c>
      <c r="C26425">
        <v>0</v>
      </c>
      <c r="D26425">
        <v>9.7820539027452403E-3</v>
      </c>
      <c r="E26425">
        <v>0</v>
      </c>
    </row>
    <row r="26426" spans="1:5">
      <c r="A26426" t="s">
        <v>26429</v>
      </c>
      <c r="B26426">
        <v>9.2124165967106802E-3</v>
      </c>
      <c r="C26426">
        <v>0</v>
      </c>
      <c r="D26426">
        <v>1.1248841648921299E-2</v>
      </c>
      <c r="E26426">
        <v>0</v>
      </c>
    </row>
    <row r="26427" spans="1:5">
      <c r="A26427" t="s">
        <v>26430</v>
      </c>
      <c r="B26427">
        <v>7.6183583587407996E-3</v>
      </c>
      <c r="C26427">
        <v>0</v>
      </c>
      <c r="D26427">
        <v>1.2580331601202401E-2</v>
      </c>
      <c r="E26427">
        <v>0</v>
      </c>
    </row>
    <row r="26428" spans="1:5">
      <c r="A26428" t="s">
        <v>26431</v>
      </c>
      <c r="B26428">
        <v>9.5735955983400293E-3</v>
      </c>
      <c r="C26428">
        <v>0</v>
      </c>
      <c r="D26428">
        <v>1.3165651727467699E-2</v>
      </c>
      <c r="E26428">
        <v>0</v>
      </c>
    </row>
    <row r="26429" spans="1:5">
      <c r="A26429" t="s">
        <v>26432</v>
      </c>
      <c r="B26429">
        <v>1.8798550590872699E-2</v>
      </c>
      <c r="C26429">
        <v>0</v>
      </c>
      <c r="D26429">
        <v>1.6985581535845898E-2</v>
      </c>
      <c r="E26429">
        <v>0</v>
      </c>
    </row>
    <row r="26430" spans="1:5">
      <c r="A26430" t="s">
        <v>26433</v>
      </c>
      <c r="B26430">
        <v>1.8168615177273702E-2</v>
      </c>
      <c r="C26430">
        <v>0</v>
      </c>
      <c r="D26430">
        <v>1.88578315079212E-2</v>
      </c>
      <c r="E26430">
        <v>0</v>
      </c>
    </row>
    <row r="26431" spans="1:5">
      <c r="A26431" t="s">
        <v>26434</v>
      </c>
      <c r="B26431">
        <v>1.83890741318464E-2</v>
      </c>
      <c r="C26431">
        <v>0</v>
      </c>
      <c r="D26431">
        <v>2.18979961238801E-2</v>
      </c>
      <c r="E26431">
        <v>0</v>
      </c>
    </row>
    <row r="26432" spans="1:5">
      <c r="A26432" t="s">
        <v>26435</v>
      </c>
      <c r="B26432">
        <v>1.90899558365345E-2</v>
      </c>
      <c r="C26432">
        <v>0</v>
      </c>
      <c r="D26432">
        <v>2.66376128420233E-2</v>
      </c>
      <c r="E26432">
        <v>0</v>
      </c>
    </row>
    <row r="26433" spans="1:5">
      <c r="A26433" t="s">
        <v>26436</v>
      </c>
      <c r="B26433">
        <v>4.7408167272806098E-2</v>
      </c>
      <c r="C26433">
        <v>0</v>
      </c>
      <c r="D26433">
        <v>3.3051636815071103E-2</v>
      </c>
      <c r="E26433">
        <v>0</v>
      </c>
    </row>
    <row r="26434" spans="1:5">
      <c r="A26434" t="s">
        <v>26437</v>
      </c>
      <c r="B26434">
        <v>3.03977690637111E-2</v>
      </c>
      <c r="C26434">
        <v>0</v>
      </c>
      <c r="D26434">
        <v>5.70515362545847E-2</v>
      </c>
      <c r="E26434">
        <v>0</v>
      </c>
    </row>
    <row r="26435" spans="1:5">
      <c r="A26435" t="s">
        <v>26438</v>
      </c>
      <c r="B26435">
        <v>4.0323458611965103E-2</v>
      </c>
      <c r="C26435">
        <v>0</v>
      </c>
      <c r="D26435">
        <v>8.0819649249315201E-2</v>
      </c>
      <c r="E26435">
        <v>0</v>
      </c>
    </row>
    <row r="26436" spans="1:5">
      <c r="A26436" t="s">
        <v>26439</v>
      </c>
      <c r="B26436">
        <v>5.6608583778142901E-2</v>
      </c>
      <c r="C26436">
        <v>0</v>
      </c>
      <c r="D26436">
        <v>9.1181415878236194E-2</v>
      </c>
      <c r="E26436">
        <v>0</v>
      </c>
    </row>
    <row r="26437" spans="1:5">
      <c r="A26437" t="s">
        <v>26440</v>
      </c>
      <c r="B26437">
        <v>7.1758598089218098E-2</v>
      </c>
      <c r="C26437">
        <v>0</v>
      </c>
      <c r="D26437">
        <v>9.6149569004774005E-2</v>
      </c>
      <c r="E26437">
        <v>0</v>
      </c>
    </row>
    <row r="26438" spans="1:5">
      <c r="A26438" t="s">
        <v>26441</v>
      </c>
      <c r="B26438">
        <v>0.24957258999347601</v>
      </c>
      <c r="C26438">
        <v>0</v>
      </c>
      <c r="D26438">
        <v>0.106210745498538</v>
      </c>
      <c r="E26438">
        <v>0</v>
      </c>
    </row>
    <row r="26439" spans="1:5">
      <c r="A26439" t="s">
        <v>26442</v>
      </c>
      <c r="B26439">
        <v>0.25647968053817699</v>
      </c>
      <c r="C26439">
        <v>0</v>
      </c>
      <c r="D26439">
        <v>0.11829899623990001</v>
      </c>
      <c r="E26439">
        <v>0</v>
      </c>
    </row>
    <row r="26440" spans="1:5">
      <c r="A26440" t="s">
        <v>26443</v>
      </c>
      <c r="B26440">
        <v>0.121786281466484</v>
      </c>
      <c r="C26440">
        <v>0</v>
      </c>
      <c r="D26440">
        <v>0.120268132910132</v>
      </c>
      <c r="E26440">
        <v>0</v>
      </c>
    </row>
    <row r="26441" spans="1:5">
      <c r="A26441" t="s">
        <v>26444</v>
      </c>
      <c r="B26441">
        <v>6.8070605397224399E-2</v>
      </c>
      <c r="C26441">
        <v>0</v>
      </c>
      <c r="D26441">
        <v>0.119814470410346</v>
      </c>
      <c r="E26441">
        <v>0</v>
      </c>
    </row>
    <row r="26442" spans="1:5">
      <c r="A26442" t="s">
        <v>26445</v>
      </c>
      <c r="B26442">
        <v>0.119701720774173</v>
      </c>
      <c r="C26442">
        <v>0</v>
      </c>
      <c r="D26442">
        <v>0.11920560896396599</v>
      </c>
      <c r="E26442">
        <v>0</v>
      </c>
    </row>
    <row r="26443" spans="1:5">
      <c r="A26443" t="s">
        <v>26446</v>
      </c>
      <c r="B26443">
        <v>0.168290674686431</v>
      </c>
      <c r="C26443">
        <v>0</v>
      </c>
      <c r="D26443">
        <v>0.11741225123405399</v>
      </c>
      <c r="E26443">
        <v>0</v>
      </c>
    </row>
    <row r="26444" spans="1:5">
      <c r="A26444" t="s">
        <v>26447</v>
      </c>
      <c r="B26444">
        <v>5.0089135766029302E-2</v>
      </c>
      <c r="C26444">
        <v>0</v>
      </c>
      <c r="D26444">
        <v>0.106833377480506</v>
      </c>
      <c r="E26444">
        <v>0</v>
      </c>
    </row>
    <row r="26445" spans="1:5">
      <c r="A26445" t="s">
        <v>26448</v>
      </c>
      <c r="B26445">
        <v>3.5786833614110898E-2</v>
      </c>
      <c r="C26445">
        <v>0</v>
      </c>
      <c r="D26445">
        <v>9.2950352281331999E-2</v>
      </c>
      <c r="E26445">
        <v>0</v>
      </c>
    </row>
    <row r="26446" spans="1:5">
      <c r="A26446" t="s">
        <v>26449</v>
      </c>
      <c r="B26446">
        <v>5.05199693143367E-2</v>
      </c>
      <c r="C26446">
        <v>0</v>
      </c>
      <c r="D26446">
        <v>8.6922828108072198E-2</v>
      </c>
      <c r="E26446">
        <v>0</v>
      </c>
    </row>
    <row r="26447" spans="1:5">
      <c r="A26447" t="s">
        <v>26450</v>
      </c>
      <c r="B26447">
        <v>5.3825020790100098E-2</v>
      </c>
      <c r="C26447">
        <v>0</v>
      </c>
      <c r="D26447">
        <v>8.7058147042989698E-2</v>
      </c>
      <c r="E26447">
        <v>0</v>
      </c>
    </row>
    <row r="26448" spans="1:5">
      <c r="A26448" t="s">
        <v>26451</v>
      </c>
      <c r="B26448">
        <v>0.14378385245799999</v>
      </c>
      <c r="C26448">
        <v>0</v>
      </c>
      <c r="D26448">
        <v>8.0026773363351802E-2</v>
      </c>
      <c r="E26448">
        <v>0</v>
      </c>
    </row>
    <row r="26449" spans="1:5">
      <c r="A26449" t="s">
        <v>26452</v>
      </c>
      <c r="B26449">
        <v>0.117649428546428</v>
      </c>
      <c r="C26449">
        <v>0</v>
      </c>
      <c r="D26449">
        <v>7.0290823280811293E-2</v>
      </c>
      <c r="E26449">
        <v>0</v>
      </c>
    </row>
    <row r="26450" spans="1:5">
      <c r="A26450" t="s">
        <v>26453</v>
      </c>
      <c r="B26450">
        <v>6.1511039733886698E-2</v>
      </c>
      <c r="C26450">
        <v>0</v>
      </c>
      <c r="D26450">
        <v>7.3863249272107995E-2</v>
      </c>
      <c r="E26450">
        <v>0</v>
      </c>
    </row>
    <row r="26451" spans="1:5">
      <c r="A26451" t="s">
        <v>26454</v>
      </c>
      <c r="B26451">
        <v>6.9423794746398898E-2</v>
      </c>
      <c r="C26451">
        <v>0</v>
      </c>
      <c r="D26451">
        <v>7.4821243435144402E-2</v>
      </c>
      <c r="E26451">
        <v>0</v>
      </c>
    </row>
    <row r="26452" spans="1:5">
      <c r="A26452" t="s">
        <v>26455</v>
      </c>
      <c r="B26452">
        <v>4.9387983977794599E-2</v>
      </c>
      <c r="C26452">
        <v>0</v>
      </c>
      <c r="D26452">
        <v>7.5825503095984403E-2</v>
      </c>
      <c r="E26452">
        <v>0</v>
      </c>
    </row>
    <row r="26453" spans="1:5">
      <c r="A26453" t="s">
        <v>26456</v>
      </c>
      <c r="B26453">
        <v>7.0931173861026695E-2</v>
      </c>
      <c r="C26453">
        <v>0</v>
      </c>
      <c r="D26453">
        <v>7.4784917011856994E-2</v>
      </c>
      <c r="E26453">
        <v>0</v>
      </c>
    </row>
    <row r="26454" spans="1:5">
      <c r="A26454" t="s">
        <v>26457</v>
      </c>
      <c r="B26454">
        <v>8.5813395678996998E-2</v>
      </c>
      <c r="C26454">
        <v>0</v>
      </c>
      <c r="D26454">
        <v>6.4913010969758003E-2</v>
      </c>
      <c r="E26454">
        <v>0</v>
      </c>
    </row>
    <row r="26455" spans="1:5">
      <c r="A26455" t="s">
        <v>26458</v>
      </c>
      <c r="B26455">
        <v>4.5366775244474397E-2</v>
      </c>
      <c r="C26455">
        <v>0</v>
      </c>
      <c r="D26455">
        <v>5.7330030947923598E-2</v>
      </c>
      <c r="E26455">
        <v>0</v>
      </c>
    </row>
    <row r="26456" spans="1:5">
      <c r="A26456" t="s">
        <v>26459</v>
      </c>
      <c r="B26456">
        <v>6.0562565922737101E-2</v>
      </c>
      <c r="C26456">
        <v>0</v>
      </c>
      <c r="D26456">
        <v>5.3890774585306597E-2</v>
      </c>
      <c r="E26456">
        <v>0</v>
      </c>
    </row>
    <row r="26457" spans="1:5">
      <c r="A26457" t="s">
        <v>26460</v>
      </c>
      <c r="B26457">
        <v>4.3419159948825801E-2</v>
      </c>
      <c r="C26457">
        <v>0</v>
      </c>
      <c r="D26457">
        <v>4.81867555528879E-2</v>
      </c>
      <c r="E26457">
        <v>0</v>
      </c>
    </row>
    <row r="26458" spans="1:5">
      <c r="A26458" t="s">
        <v>26461</v>
      </c>
      <c r="B26458">
        <v>4.5064792037010103E-2</v>
      </c>
      <c r="C26458">
        <v>0</v>
      </c>
      <c r="D26458">
        <v>4.7537713870406097E-2</v>
      </c>
      <c r="E26458">
        <v>0</v>
      </c>
    </row>
    <row r="26459" spans="1:5">
      <c r="A26459" t="s">
        <v>26462</v>
      </c>
      <c r="B26459">
        <v>4.1819628328084897E-2</v>
      </c>
      <c r="C26459">
        <v>0</v>
      </c>
      <c r="D26459">
        <v>4.5091719925403499E-2</v>
      </c>
      <c r="E26459">
        <v>0</v>
      </c>
    </row>
    <row r="26460" spans="1:5">
      <c r="A26460" t="s">
        <v>26463</v>
      </c>
      <c r="B26460">
        <v>2.7118476107716501E-2</v>
      </c>
      <c r="C26460">
        <v>0</v>
      </c>
      <c r="D26460">
        <v>3.7907490227371402E-2</v>
      </c>
      <c r="E26460">
        <v>0</v>
      </c>
    </row>
    <row r="26461" spans="1:5">
      <c r="A26461" t="s">
        <v>26464</v>
      </c>
      <c r="B26461">
        <v>1.23836044222116E-2</v>
      </c>
      <c r="C26461">
        <v>0</v>
      </c>
      <c r="D26461">
        <v>3.4268449991941403E-2</v>
      </c>
      <c r="E26461">
        <v>0</v>
      </c>
    </row>
    <row r="26462" spans="1:5">
      <c r="A26462" t="s">
        <v>26465</v>
      </c>
      <c r="B26462">
        <v>4.28975671529769E-2</v>
      </c>
      <c r="C26462">
        <v>0</v>
      </c>
      <c r="D26462">
        <v>2.9601103626191599E-2</v>
      </c>
      <c r="E26462">
        <v>0</v>
      </c>
    </row>
    <row r="26463" spans="1:5">
      <c r="A26463" t="s">
        <v>26466</v>
      </c>
      <c r="B26463">
        <v>4.6471234411001199E-2</v>
      </c>
      <c r="C26463">
        <v>0</v>
      </c>
      <c r="D26463">
        <v>2.6582460757344901E-2</v>
      </c>
      <c r="E26463">
        <v>0</v>
      </c>
    </row>
    <row r="26464" spans="1:5">
      <c r="A26464" t="s">
        <v>26467</v>
      </c>
      <c r="B26464">
        <v>1.39710986986756E-2</v>
      </c>
      <c r="C26464">
        <v>0</v>
      </c>
      <c r="D26464">
        <v>2.3508446663618E-2</v>
      </c>
      <c r="E26464">
        <v>0</v>
      </c>
    </row>
    <row r="26465" spans="1:5">
      <c r="A26465" t="s">
        <v>26468</v>
      </c>
      <c r="B26465">
        <v>8.9763728901743802E-3</v>
      </c>
      <c r="C26465">
        <v>0</v>
      </c>
      <c r="D26465">
        <v>2.11498005315661E-2</v>
      </c>
      <c r="E26465">
        <v>0</v>
      </c>
    </row>
    <row r="26466" spans="1:5">
      <c r="A26466" t="s">
        <v>26469</v>
      </c>
      <c r="B26466">
        <v>1.3889102265238699E-2</v>
      </c>
      <c r="C26466">
        <v>0</v>
      </c>
      <c r="D26466">
        <v>2.0730579271912498E-2</v>
      </c>
      <c r="E26466">
        <v>0</v>
      </c>
    </row>
    <row r="26467" spans="1:5">
      <c r="A26467" t="s">
        <v>26470</v>
      </c>
      <c r="B26467">
        <v>1.3232731260359201E-2</v>
      </c>
      <c r="C26467">
        <v>0</v>
      </c>
      <c r="D26467">
        <v>2.3060519434511598E-2</v>
      </c>
      <c r="E26467">
        <v>0</v>
      </c>
    </row>
    <row r="26468" spans="1:5">
      <c r="A26468" t="s">
        <v>26471</v>
      </c>
      <c r="B26468">
        <v>1.43246510997414E-2</v>
      </c>
      <c r="C26468">
        <v>0</v>
      </c>
      <c r="D26468">
        <v>2.22050374373793E-2</v>
      </c>
      <c r="E26468">
        <v>0</v>
      </c>
    </row>
    <row r="26469" spans="1:5">
      <c r="A26469" t="s">
        <v>26472</v>
      </c>
      <c r="B26469">
        <v>1.8233167007565498E-2</v>
      </c>
      <c r="C26469">
        <v>0</v>
      </c>
      <c r="D26469">
        <v>2.49491224065423E-2</v>
      </c>
      <c r="E26469">
        <v>0</v>
      </c>
    </row>
    <row r="26470" spans="1:5">
      <c r="A26470" t="s">
        <v>26473</v>
      </c>
      <c r="B26470">
        <v>2.2926263511180801E-2</v>
      </c>
      <c r="C26470">
        <v>0</v>
      </c>
      <c r="D26470">
        <v>2.8500812593847499E-2</v>
      </c>
      <c r="E26470">
        <v>0</v>
      </c>
    </row>
    <row r="26471" spans="1:5">
      <c r="A26471" t="s">
        <v>26474</v>
      </c>
      <c r="B26471">
        <v>3.5683006048202501E-2</v>
      </c>
      <c r="C26471">
        <v>0</v>
      </c>
      <c r="D26471">
        <v>2.8292096639052002E-2</v>
      </c>
      <c r="E26471">
        <v>0</v>
      </c>
    </row>
    <row r="26472" spans="1:5">
      <c r="A26472" t="s">
        <v>26475</v>
      </c>
      <c r="B26472">
        <v>3.43427471816539E-2</v>
      </c>
      <c r="C26472">
        <v>0</v>
      </c>
      <c r="D26472">
        <v>2.7187634212896199E-2</v>
      </c>
      <c r="E26472">
        <v>0</v>
      </c>
    </row>
    <row r="26473" spans="1:5">
      <c r="A26473" t="s">
        <v>26476</v>
      </c>
      <c r="B26473">
        <v>7.3912084102630601E-2</v>
      </c>
      <c r="C26473">
        <v>0</v>
      </c>
      <c r="D26473">
        <v>2.6340525783598401E-2</v>
      </c>
      <c r="E26473">
        <v>0</v>
      </c>
    </row>
    <row r="26474" spans="1:5">
      <c r="A26474" t="s">
        <v>26477</v>
      </c>
      <c r="B26474">
        <v>4.9488000571727697E-2</v>
      </c>
      <c r="C26474">
        <v>0</v>
      </c>
      <c r="D26474">
        <v>2.5897873565554601E-2</v>
      </c>
      <c r="E26474">
        <v>0</v>
      </c>
    </row>
    <row r="26475" spans="1:5">
      <c r="A26475" t="s">
        <v>26478</v>
      </c>
      <c r="B26475">
        <v>6.8892133422195903E-3</v>
      </c>
      <c r="C26475">
        <v>0</v>
      </c>
      <c r="D26475">
        <v>2.5879282131791099E-2</v>
      </c>
      <c r="E26475">
        <v>0</v>
      </c>
    </row>
    <row r="26476" spans="1:5">
      <c r="A26476" t="s">
        <v>26479</v>
      </c>
      <c r="B26476">
        <v>2.8444780036807E-3</v>
      </c>
      <c r="C26476">
        <v>0</v>
      </c>
      <c r="D26476">
        <v>2.4619085062295199E-2</v>
      </c>
      <c r="E26476">
        <v>0</v>
      </c>
    </row>
    <row r="26477" spans="1:5">
      <c r="A26477" t="s">
        <v>26480</v>
      </c>
      <c r="B26477">
        <v>4.7616469673812303E-3</v>
      </c>
      <c r="C26477">
        <v>0</v>
      </c>
      <c r="D26477">
        <v>2.20008183270692E-2</v>
      </c>
      <c r="E26477">
        <v>0</v>
      </c>
    </row>
    <row r="26478" spans="1:5">
      <c r="A26478" t="s">
        <v>26481</v>
      </c>
      <c r="B26478">
        <v>9.8981289193034103E-3</v>
      </c>
      <c r="C26478">
        <v>0</v>
      </c>
      <c r="D26478">
        <v>1.9284153636544898E-2</v>
      </c>
      <c r="E26478">
        <v>0</v>
      </c>
    </row>
    <row r="26479" spans="1:5">
      <c r="A26479" t="s">
        <v>26482</v>
      </c>
      <c r="B26479">
        <v>1.8047252669930399E-2</v>
      </c>
      <c r="C26479">
        <v>0</v>
      </c>
      <c r="D26479">
        <v>1.23954301234334E-2</v>
      </c>
      <c r="E26479">
        <v>0</v>
      </c>
    </row>
    <row r="26480" spans="1:5">
      <c r="A26480" t="s">
        <v>26483</v>
      </c>
      <c r="B26480">
        <v>1.03242928162217E-2</v>
      </c>
      <c r="C26480">
        <v>0</v>
      </c>
      <c r="D26480">
        <v>7.7385553158819597E-3</v>
      </c>
      <c r="E26480">
        <v>0</v>
      </c>
    </row>
    <row r="26481" spans="1:5">
      <c r="A26481" t="s">
        <v>26484</v>
      </c>
      <c r="B26481">
        <v>9.5003386959433504E-3</v>
      </c>
      <c r="C26481">
        <v>0</v>
      </c>
      <c r="D26481">
        <v>7.4058503611013297E-3</v>
      </c>
      <c r="E26481">
        <v>0</v>
      </c>
    </row>
    <row r="26482" spans="1:5">
      <c r="A26482" t="s">
        <v>26485</v>
      </c>
      <c r="B26482">
        <v>7.1761002764105797E-3</v>
      </c>
      <c r="C26482">
        <v>0</v>
      </c>
      <c r="D26482">
        <v>7.3872069828212197E-3</v>
      </c>
      <c r="E26482">
        <v>0</v>
      </c>
    </row>
    <row r="26483" spans="1:5">
      <c r="A26483" t="s">
        <v>26486</v>
      </c>
      <c r="B26483">
        <v>5.0248489715158896E-3</v>
      </c>
      <c r="C26483">
        <v>0</v>
      </c>
      <c r="D26483">
        <v>7.63973123393952E-3</v>
      </c>
      <c r="E26483">
        <v>0</v>
      </c>
    </row>
    <row r="26484" spans="1:5">
      <c r="A26484" t="s">
        <v>26487</v>
      </c>
      <c r="B26484">
        <v>2.91925249621272E-3</v>
      </c>
      <c r="C26484">
        <v>0</v>
      </c>
      <c r="D26484">
        <v>7.2892651893198398E-3</v>
      </c>
      <c r="E26484">
        <v>0</v>
      </c>
    </row>
    <row r="26485" spans="1:5">
      <c r="A26485" t="s">
        <v>26488</v>
      </c>
      <c r="B26485">
        <v>3.5621637944131999E-3</v>
      </c>
      <c r="C26485">
        <v>0</v>
      </c>
      <c r="D26485">
        <v>5.8402275899425097E-3</v>
      </c>
      <c r="E26485">
        <v>0</v>
      </c>
    </row>
    <row r="26486" spans="1:5">
      <c r="A26486" t="s">
        <v>26489</v>
      </c>
      <c r="B26486">
        <v>2.6580442208796701E-3</v>
      </c>
      <c r="C26486">
        <v>0</v>
      </c>
      <c r="D26486">
        <v>5.2244215505197599E-3</v>
      </c>
      <c r="E26486">
        <v>0</v>
      </c>
    </row>
    <row r="26487" spans="1:5">
      <c r="A26487" t="s">
        <v>26490</v>
      </c>
      <c r="B26487">
        <v>7.2868894785642598E-3</v>
      </c>
      <c r="C26487">
        <v>0</v>
      </c>
      <c r="D26487">
        <v>4.78490691166371E-3</v>
      </c>
      <c r="E26487">
        <v>0</v>
      </c>
    </row>
    <row r="26488" spans="1:5">
      <c r="A26488" t="s">
        <v>26491</v>
      </c>
      <c r="B26488">
        <v>6.3934684731066201E-3</v>
      </c>
      <c r="C26488">
        <v>0</v>
      </c>
      <c r="D26488">
        <v>4.4188712723553097E-3</v>
      </c>
      <c r="E26488">
        <v>0</v>
      </c>
    </row>
    <row r="26489" spans="1:5">
      <c r="A26489" t="s">
        <v>26492</v>
      </c>
      <c r="B26489">
        <v>3.55687667615711E-3</v>
      </c>
      <c r="C26489">
        <v>0</v>
      </c>
      <c r="D26489">
        <v>4.2992388131096902E-3</v>
      </c>
      <c r="E26489">
        <v>0</v>
      </c>
    </row>
    <row r="26490" spans="1:5">
      <c r="A26490" t="s">
        <v>26493</v>
      </c>
      <c r="B26490">
        <v>4.1662324219941997E-3</v>
      </c>
      <c r="C26490">
        <v>0</v>
      </c>
      <c r="D26490">
        <v>4.3979248264804397E-3</v>
      </c>
      <c r="E26490">
        <v>0</v>
      </c>
    </row>
    <row r="26491" spans="1:5">
      <c r="A26491" t="s">
        <v>26494</v>
      </c>
      <c r="B26491">
        <v>5.1051923073828203E-3</v>
      </c>
      <c r="C26491">
        <v>0</v>
      </c>
      <c r="D26491">
        <v>4.2843336239457097E-3</v>
      </c>
      <c r="E26491">
        <v>0</v>
      </c>
    </row>
    <row r="26492" spans="1:5">
      <c r="A26492" t="s">
        <v>26495</v>
      </c>
      <c r="B26492">
        <v>3.5157438833266401E-3</v>
      </c>
      <c r="C26492">
        <v>0</v>
      </c>
      <c r="D26492">
        <v>4.3992742430418704E-3</v>
      </c>
      <c r="E26492">
        <v>0</v>
      </c>
    </row>
    <row r="26493" spans="1:5">
      <c r="A26493" t="s">
        <v>26496</v>
      </c>
      <c r="B26493">
        <v>3.8285243790596702E-3</v>
      </c>
      <c r="C26493">
        <v>0</v>
      </c>
      <c r="D26493">
        <v>4.03333490248769E-3</v>
      </c>
      <c r="E26493">
        <v>0</v>
      </c>
    </row>
    <row r="26494" spans="1:5">
      <c r="A26494" t="s">
        <v>26497</v>
      </c>
      <c r="B26494">
        <v>3.9061126299202399E-3</v>
      </c>
      <c r="C26494">
        <v>0</v>
      </c>
      <c r="D26494">
        <v>3.9166592294350199E-3</v>
      </c>
      <c r="E26494">
        <v>0</v>
      </c>
    </row>
    <row r="26495" spans="1:5">
      <c r="A26495" t="s">
        <v>26498</v>
      </c>
      <c r="B26495">
        <v>2.42625176906585E-3</v>
      </c>
      <c r="C26495">
        <v>0</v>
      </c>
      <c r="D26495">
        <v>3.9925077464431497E-3</v>
      </c>
      <c r="E26495">
        <v>0</v>
      </c>
    </row>
    <row r="26496" spans="1:5">
      <c r="A26496" t="s">
        <v>26499</v>
      </c>
      <c r="B26496">
        <v>3.8074504118412698E-3</v>
      </c>
      <c r="C26496">
        <v>0</v>
      </c>
      <c r="D26496">
        <v>3.9676942396908998E-3</v>
      </c>
      <c r="E26496">
        <v>0</v>
      </c>
    </row>
    <row r="26497" spans="1:5">
      <c r="A26497" t="s">
        <v>26500</v>
      </c>
      <c r="B26497">
        <v>3.62749607302248E-3</v>
      </c>
      <c r="C26497">
        <v>0</v>
      </c>
      <c r="D26497">
        <v>3.7326052784919699E-3</v>
      </c>
      <c r="E26497">
        <v>0</v>
      </c>
    </row>
    <row r="26498" spans="1:5">
      <c r="A26498" t="s">
        <v>26501</v>
      </c>
      <c r="B26498">
        <v>5.22671174257993E-3</v>
      </c>
      <c r="C26498">
        <v>0</v>
      </c>
      <c r="D26498">
        <v>3.5931126214563801E-3</v>
      </c>
      <c r="E26498">
        <v>0</v>
      </c>
    </row>
    <row r="26499" spans="1:5">
      <c r="A26499" t="s">
        <v>26502</v>
      </c>
      <c r="B26499">
        <v>4.3153618462383704E-3</v>
      </c>
      <c r="C26499">
        <v>0</v>
      </c>
      <c r="D26499">
        <v>3.4589908551424702E-3</v>
      </c>
      <c r="E26499">
        <v>0</v>
      </c>
    </row>
    <row r="26500" spans="1:5">
      <c r="A26500" t="s">
        <v>26503</v>
      </c>
      <c r="B26500">
        <v>3.91809735447168E-3</v>
      </c>
      <c r="C26500">
        <v>0</v>
      </c>
      <c r="D26500">
        <v>3.3634274266660198E-3</v>
      </c>
      <c r="E26500">
        <v>0</v>
      </c>
    </row>
    <row r="26501" spans="1:5">
      <c r="A26501" t="s">
        <v>26504</v>
      </c>
      <c r="B26501">
        <v>2.7543026953935601E-3</v>
      </c>
      <c r="C26501">
        <v>0</v>
      </c>
      <c r="D26501">
        <v>3.4024795051664099E-3</v>
      </c>
      <c r="E26501">
        <v>0</v>
      </c>
    </row>
    <row r="26502" spans="1:5">
      <c r="A26502" t="s">
        <v>26505</v>
      </c>
      <c r="B26502">
        <v>2.1208173129707501E-3</v>
      </c>
      <c r="C26502">
        <v>0</v>
      </c>
      <c r="D26502">
        <v>3.3715106314048098E-3</v>
      </c>
      <c r="E26502">
        <v>0</v>
      </c>
    </row>
    <row r="26503" spans="1:5">
      <c r="A26503" t="s">
        <v>26506</v>
      </c>
      <c r="B26503">
        <v>2.4873067159205601E-3</v>
      </c>
      <c r="C26503">
        <v>0</v>
      </c>
      <c r="D26503">
        <v>3.3077323110774098E-3</v>
      </c>
      <c r="E26503">
        <v>0</v>
      </c>
    </row>
    <row r="26504" spans="1:5">
      <c r="A26504" t="s">
        <v>26507</v>
      </c>
      <c r="B26504">
        <v>2.9504783451557099E-3</v>
      </c>
      <c r="C26504">
        <v>0</v>
      </c>
      <c r="D26504">
        <v>3.3828073414042502E-3</v>
      </c>
      <c r="E26504">
        <v>0</v>
      </c>
    </row>
    <row r="26505" spans="1:5">
      <c r="A26505" t="s">
        <v>26508</v>
      </c>
      <c r="B26505">
        <v>2.8167725540697501E-3</v>
      </c>
      <c r="C26505">
        <v>0</v>
      </c>
      <c r="D26505">
        <v>3.2182187307625999E-3</v>
      </c>
      <c r="E26505">
        <v>0</v>
      </c>
    </row>
    <row r="26506" spans="1:5">
      <c r="A26506" t="s">
        <v>26509</v>
      </c>
      <c r="B26506">
        <v>3.4977616742253299E-3</v>
      </c>
      <c r="C26506">
        <v>0</v>
      </c>
      <c r="D26506">
        <v>3.0527906958013702E-3</v>
      </c>
      <c r="E26506">
        <v>0</v>
      </c>
    </row>
    <row r="26507" spans="1:5">
      <c r="A26507" t="s">
        <v>26510</v>
      </c>
      <c r="B26507">
        <v>2.9897128697484701E-3</v>
      </c>
      <c r="C26507">
        <v>0</v>
      </c>
      <c r="D26507">
        <v>3.0275951838120798E-3</v>
      </c>
      <c r="E26507">
        <v>0</v>
      </c>
    </row>
    <row r="26508" spans="1:5">
      <c r="A26508" t="s">
        <v>26511</v>
      </c>
      <c r="B26508">
        <v>5.9774620458483696E-3</v>
      </c>
      <c r="C26508">
        <v>0</v>
      </c>
      <c r="D26508">
        <v>2.9825853067450198E-3</v>
      </c>
      <c r="E26508">
        <v>0</v>
      </c>
    </row>
    <row r="26509" spans="1:5">
      <c r="A26509" t="s">
        <v>26512</v>
      </c>
      <c r="B26509">
        <v>2.6694757398217899E-3</v>
      </c>
      <c r="C26509">
        <v>0</v>
      </c>
      <c r="D26509">
        <v>2.83590879989787E-3</v>
      </c>
      <c r="E26509">
        <v>0</v>
      </c>
    </row>
    <row r="26510" spans="1:5">
      <c r="A26510" t="s">
        <v>26513</v>
      </c>
      <c r="B26510">
        <v>2.2638170048594401E-3</v>
      </c>
      <c r="C26510">
        <v>0</v>
      </c>
      <c r="D26510">
        <v>2.5868883967632402E-3</v>
      </c>
      <c r="E26510">
        <v>0</v>
      </c>
    </row>
    <row r="26511" spans="1:5">
      <c r="A26511" t="s">
        <v>26514</v>
      </c>
      <c r="B26511">
        <v>2.5023475755006001E-3</v>
      </c>
      <c r="C26511">
        <v>0</v>
      </c>
      <c r="D26511">
        <v>2.3229208105476499E-3</v>
      </c>
      <c r="E26511">
        <v>0</v>
      </c>
    </row>
    <row r="26512" spans="1:5">
      <c r="A26512" t="s">
        <v>26515</v>
      </c>
      <c r="B26512">
        <v>1.6707185423001599E-3</v>
      </c>
      <c r="C26512">
        <v>0</v>
      </c>
      <c r="D26512">
        <v>2.03295334649737E-3</v>
      </c>
      <c r="E26512">
        <v>0</v>
      </c>
    </row>
    <row r="26513" spans="1:5">
      <c r="A26513" t="s">
        <v>26516</v>
      </c>
      <c r="B26513">
        <v>1.0205416474491299E-3</v>
      </c>
      <c r="C26513">
        <v>0</v>
      </c>
      <c r="D26513">
        <v>1.8043607211438899E-3</v>
      </c>
      <c r="E26513">
        <v>0</v>
      </c>
    </row>
    <row r="26514" spans="1:5">
      <c r="A26514" t="s">
        <v>26517</v>
      </c>
      <c r="B26514">
        <v>4.6027431380935002E-4</v>
      </c>
      <c r="C26514">
        <v>0</v>
      </c>
      <c r="D26514">
        <v>1.23454772401601E-3</v>
      </c>
      <c r="E26514">
        <v>0</v>
      </c>
    </row>
    <row r="26515" spans="1:5">
      <c r="A26515" t="s">
        <v>26518</v>
      </c>
      <c r="B26515">
        <v>1.77096691913902E-4</v>
      </c>
      <c r="C26515">
        <v>0</v>
      </c>
      <c r="D26515">
        <v>1.0071087861433601E-3</v>
      </c>
      <c r="E26515">
        <v>0</v>
      </c>
    </row>
    <row r="26516" spans="1:5">
      <c r="A26516" t="s">
        <v>26519</v>
      </c>
      <c r="B26516">
        <v>5.9808703372254903E-4</v>
      </c>
      <c r="C26516">
        <v>0</v>
      </c>
      <c r="D26516">
        <v>8.6699739331379505E-4</v>
      </c>
      <c r="E26516">
        <v>0</v>
      </c>
    </row>
    <row r="26517" spans="1:5">
      <c r="A26517" t="s">
        <v>26520</v>
      </c>
      <c r="B26517">
        <v>7.0378661621361895E-4</v>
      </c>
      <c r="C26517">
        <v>0</v>
      </c>
      <c r="D26517">
        <v>6.46616119774989E-4</v>
      </c>
      <c r="E26517">
        <v>0</v>
      </c>
    </row>
    <row r="26518" spans="1:5">
      <c r="A26518" t="s">
        <v>26521</v>
      </c>
      <c r="B26518">
        <v>2.7933207456953802E-4</v>
      </c>
      <c r="C26518">
        <v>0</v>
      </c>
      <c r="D26518">
        <v>5.0553499022498705E-4</v>
      </c>
      <c r="E26518">
        <v>0</v>
      </c>
    </row>
    <row r="26519" spans="1:5">
      <c r="A26519" t="s">
        <v>26522</v>
      </c>
      <c r="B26519">
        <v>3.9508636109530899E-4</v>
      </c>
      <c r="C26519">
        <v>0</v>
      </c>
      <c r="D26519">
        <v>4.4925830152351402E-4</v>
      </c>
      <c r="E26519">
        <v>0</v>
      </c>
    </row>
    <row r="26520" spans="1:5">
      <c r="A26520" t="s">
        <v>26523</v>
      </c>
      <c r="B26520">
        <v>8.62703076563775E-4</v>
      </c>
      <c r="C26520">
        <v>0</v>
      </c>
      <c r="D26520">
        <v>4.2760499782161699E-4</v>
      </c>
      <c r="E26520">
        <v>0</v>
      </c>
    </row>
    <row r="26521" spans="1:5">
      <c r="A26521" t="s">
        <v>26524</v>
      </c>
      <c r="B26521">
        <v>2.9853484011255199E-4</v>
      </c>
      <c r="C26521">
        <v>0</v>
      </c>
      <c r="D26521">
        <v>4.33160750253591E-4</v>
      </c>
      <c r="E26521">
        <v>0</v>
      </c>
    </row>
    <row r="26522" spans="1:5">
      <c r="A26522" t="s">
        <v>26525</v>
      </c>
      <c r="B26522">
        <v>2.59907246800139E-4</v>
      </c>
      <c r="C26522">
        <v>0</v>
      </c>
      <c r="D26522">
        <v>4.0091559785651002E-4</v>
      </c>
      <c r="E26522">
        <v>0</v>
      </c>
    </row>
    <row r="26523" spans="1:5">
      <c r="A26523" t="s">
        <v>26526</v>
      </c>
      <c r="B26523">
        <v>4.5777476043440402E-4</v>
      </c>
      <c r="C26523">
        <v>0</v>
      </c>
      <c r="D26523">
        <v>3.62541030335705E-4</v>
      </c>
      <c r="E26523">
        <v>0</v>
      </c>
    </row>
    <row r="26524" spans="1:5">
      <c r="A26524" t="s">
        <v>26527</v>
      </c>
      <c r="B26524">
        <v>2.4374127679038701E-4</v>
      </c>
      <c r="C26524">
        <v>0</v>
      </c>
      <c r="D26524">
        <v>3.6424504214664898E-4</v>
      </c>
      <c r="E26524">
        <v>0</v>
      </c>
    </row>
    <row r="26525" spans="1:5">
      <c r="A26525" t="s">
        <v>26528</v>
      </c>
      <c r="B26525">
        <v>2.3265421623363999E-4</v>
      </c>
      <c r="C26525">
        <v>0</v>
      </c>
      <c r="D26525">
        <v>3.6671115522039999E-4</v>
      </c>
      <c r="E26525">
        <v>0</v>
      </c>
    </row>
    <row r="26526" spans="1:5">
      <c r="A26526" t="s">
        <v>26529</v>
      </c>
      <c r="B26526">
        <v>2.7563550975173701E-4</v>
      </c>
      <c r="C26526">
        <v>0</v>
      </c>
      <c r="D26526">
        <v>3.2116008369484898E-4</v>
      </c>
      <c r="E26526">
        <v>0</v>
      </c>
    </row>
    <row r="26527" spans="1:5">
      <c r="A26527" t="s">
        <v>26530</v>
      </c>
      <c r="B26527">
        <v>3.2004094100557203E-4</v>
      </c>
      <c r="C26527">
        <v>0</v>
      </c>
      <c r="D26527">
        <v>3.1878264999249899E-4</v>
      </c>
      <c r="E26527">
        <v>0</v>
      </c>
    </row>
    <row r="26528" spans="1:5">
      <c r="A26528" t="s">
        <v>26531</v>
      </c>
      <c r="B26528">
        <v>2.9637219267897302E-4</v>
      </c>
      <c r="C26528">
        <v>0</v>
      </c>
      <c r="D26528">
        <v>8.9336697565158799E-4</v>
      </c>
      <c r="E26528">
        <v>0</v>
      </c>
    </row>
    <row r="26529" spans="1:5">
      <c r="A26529" t="s">
        <v>26532</v>
      </c>
      <c r="B26529">
        <v>4.1974749183282202E-4</v>
      </c>
      <c r="C26529">
        <v>0</v>
      </c>
      <c r="D26529">
        <v>2.4616458409582199E-3</v>
      </c>
      <c r="E26529">
        <v>0</v>
      </c>
    </row>
    <row r="26530" spans="1:5">
      <c r="A26530" t="s">
        <v>26533</v>
      </c>
      <c r="B26530">
        <v>4.0719236130826099E-4</v>
      </c>
      <c r="C26530">
        <v>0</v>
      </c>
      <c r="D26530">
        <v>1.84919973602518E-2</v>
      </c>
      <c r="E26530">
        <v>0</v>
      </c>
    </row>
    <row r="26531" spans="1:5">
      <c r="A26531" t="s">
        <v>26534</v>
      </c>
      <c r="B26531">
        <v>2.7476050308905499E-4</v>
      </c>
      <c r="C26531">
        <v>0</v>
      </c>
      <c r="D26531">
        <v>1.94385894748847E-2</v>
      </c>
      <c r="E26531">
        <v>0</v>
      </c>
    </row>
    <row r="26532" spans="1:5">
      <c r="A26532" t="s">
        <v>26535</v>
      </c>
      <c r="B26532">
        <v>6.0057505033910196E-3</v>
      </c>
      <c r="C26532">
        <v>0</v>
      </c>
      <c r="D26532">
        <v>2.0216268097283299E-2</v>
      </c>
      <c r="E26532">
        <v>0</v>
      </c>
    </row>
    <row r="26533" spans="1:5">
      <c r="A26533" t="s">
        <v>26536</v>
      </c>
      <c r="B26533">
        <v>1.6140563413500699E-2</v>
      </c>
      <c r="C26533">
        <v>0</v>
      </c>
      <c r="D26533">
        <v>3.2274884401704097E-2</v>
      </c>
      <c r="E26533">
        <v>0</v>
      </c>
    </row>
    <row r="26534" spans="1:5">
      <c r="A26534" t="s">
        <v>26537</v>
      </c>
      <c r="B26534">
        <v>0.16054725646972601</v>
      </c>
      <c r="C26534">
        <v>0</v>
      </c>
      <c r="D26534">
        <v>4.2088454333133997E-2</v>
      </c>
      <c r="E26534">
        <v>0</v>
      </c>
    </row>
    <row r="26535" spans="1:5">
      <c r="A26535" t="s">
        <v>26538</v>
      </c>
      <c r="B26535">
        <v>9.6985753625631298E-3</v>
      </c>
      <c r="C26535">
        <v>0</v>
      </c>
      <c r="D26535">
        <v>4.29825906467158E-2</v>
      </c>
      <c r="E26535">
        <v>0</v>
      </c>
    </row>
    <row r="26536" spans="1:5">
      <c r="A26536" t="s">
        <v>26539</v>
      </c>
      <c r="B26536">
        <v>8.0524217337369901E-3</v>
      </c>
      <c r="C26536">
        <v>0</v>
      </c>
      <c r="D26536">
        <v>4.6559019511914802E-2</v>
      </c>
      <c r="E26536">
        <v>0</v>
      </c>
    </row>
    <row r="26537" spans="1:5">
      <c r="A26537" t="s">
        <v>26540</v>
      </c>
      <c r="B26537">
        <v>0.120906203985214</v>
      </c>
      <c r="C26537">
        <v>0</v>
      </c>
      <c r="D26537">
        <v>4.7336923843249598E-2</v>
      </c>
      <c r="E26537">
        <v>0</v>
      </c>
    </row>
    <row r="26538" spans="1:5">
      <c r="A26538" t="s">
        <v>26541</v>
      </c>
      <c r="B26538">
        <v>9.8432071506976998E-2</v>
      </c>
      <c r="C26538">
        <v>0</v>
      </c>
      <c r="D26538">
        <v>4.7818571794778102E-2</v>
      </c>
      <c r="E26538">
        <v>0</v>
      </c>
    </row>
    <row r="26539" spans="1:5">
      <c r="A26539" t="s">
        <v>26542</v>
      </c>
      <c r="B26539">
        <v>9.3611106276512094E-3</v>
      </c>
      <c r="C26539">
        <v>0</v>
      </c>
      <c r="D26539">
        <v>5.5336229410022399E-2</v>
      </c>
      <c r="E26539">
        <v>0</v>
      </c>
    </row>
    <row r="26540" spans="1:5">
      <c r="A26540" t="s">
        <v>26543</v>
      </c>
      <c r="B26540">
        <v>3.6171481013298E-2</v>
      </c>
      <c r="C26540">
        <v>0</v>
      </c>
      <c r="D26540">
        <v>4.1140713077038503E-2</v>
      </c>
      <c r="E26540">
        <v>0</v>
      </c>
    </row>
    <row r="26541" spans="1:5">
      <c r="A26541" t="s">
        <v>26544</v>
      </c>
      <c r="B26541">
        <v>8.0538038164377195E-3</v>
      </c>
      <c r="C26541">
        <v>0</v>
      </c>
      <c r="D26541">
        <v>4.2700556572526603E-2</v>
      </c>
      <c r="E26541">
        <v>0</v>
      </c>
    </row>
    <row r="26542" spans="1:5">
      <c r="A26542" t="s">
        <v>26545</v>
      </c>
      <c r="B26542">
        <v>1.08222300186753E-2</v>
      </c>
      <c r="C26542">
        <v>0</v>
      </c>
      <c r="D26542">
        <v>4.5278607774525803E-2</v>
      </c>
      <c r="E26542">
        <v>0</v>
      </c>
    </row>
    <row r="26543" spans="1:5">
      <c r="A26543" t="s">
        <v>26546</v>
      </c>
      <c r="B26543">
        <v>9.1317139565944602E-2</v>
      </c>
      <c r="C26543">
        <v>0</v>
      </c>
      <c r="D26543">
        <v>3.5006068553775499E-2</v>
      </c>
      <c r="E26543">
        <v>0</v>
      </c>
    </row>
    <row r="26544" spans="1:5">
      <c r="A26544" t="s">
        <v>26547</v>
      </c>
      <c r="B26544">
        <v>1.8592093139886801E-2</v>
      </c>
      <c r="C26544">
        <v>0</v>
      </c>
      <c r="D26544">
        <v>2.6353907864540799E-2</v>
      </c>
      <c r="E26544">
        <v>0</v>
      </c>
    </row>
    <row r="26545" spans="1:5">
      <c r="A26545" t="s">
        <v>26548</v>
      </c>
      <c r="B26545">
        <v>2.5297010317444801E-2</v>
      </c>
      <c r="C26545">
        <v>0</v>
      </c>
      <c r="D26545">
        <v>2.6150341890752299E-2</v>
      </c>
      <c r="E26545">
        <v>0</v>
      </c>
    </row>
    <row r="26546" spans="1:5">
      <c r="A26546" t="s">
        <v>26549</v>
      </c>
      <c r="B26546">
        <v>3.3832933753728797E-2</v>
      </c>
      <c r="C26546">
        <v>0</v>
      </c>
      <c r="D26546">
        <v>2.6301410235464499E-2</v>
      </c>
      <c r="E26546">
        <v>0</v>
      </c>
    </row>
    <row r="26547" spans="1:5">
      <c r="A26547" t="s">
        <v>26550</v>
      </c>
      <c r="B26547">
        <v>1.8180811777710901E-2</v>
      </c>
      <c r="C26547">
        <v>0</v>
      </c>
      <c r="D26547">
        <v>2.5833133771084201E-2</v>
      </c>
      <c r="E26547">
        <v>0</v>
      </c>
    </row>
    <row r="26548" spans="1:5">
      <c r="A26548" t="s">
        <v>26551</v>
      </c>
      <c r="B26548">
        <v>1.19104646146297E-2</v>
      </c>
      <c r="C26548">
        <v>0</v>
      </c>
      <c r="D26548">
        <v>2.9056417639367199E-2</v>
      </c>
      <c r="E26548">
        <v>0</v>
      </c>
    </row>
    <row r="26549" spans="1:5">
      <c r="A26549" t="s">
        <v>26552</v>
      </c>
      <c r="B26549">
        <v>7.3254508897662102E-3</v>
      </c>
      <c r="C26549">
        <v>0</v>
      </c>
      <c r="D26549">
        <v>3.2382583315484201E-2</v>
      </c>
      <c r="E26549">
        <v>0</v>
      </c>
    </row>
    <row r="26550" spans="1:5">
      <c r="A26550" t="s">
        <v>26553</v>
      </c>
      <c r="B26550">
        <v>3.7682164460420602E-2</v>
      </c>
      <c r="C26550">
        <v>0</v>
      </c>
      <c r="D26550">
        <v>3.4491485054604698E-2</v>
      </c>
      <c r="E26550">
        <v>0</v>
      </c>
    </row>
    <row r="26551" spans="1:5">
      <c r="A26551" t="s">
        <v>26554</v>
      </c>
      <c r="B26551">
        <v>3.3710391726344802E-3</v>
      </c>
      <c r="C26551">
        <v>0</v>
      </c>
      <c r="D26551">
        <v>3.80782435415312E-2</v>
      </c>
      <c r="E26551">
        <v>0</v>
      </c>
    </row>
    <row r="26552" spans="1:5">
      <c r="A26552" t="s">
        <v>26555</v>
      </c>
      <c r="B26552">
        <v>4.3055068701505599E-2</v>
      </c>
      <c r="C26552">
        <v>0</v>
      </c>
      <c r="D26552">
        <v>3.6780670727603097E-2</v>
      </c>
      <c r="E26552">
        <v>0</v>
      </c>
    </row>
    <row r="26553" spans="1:5">
      <c r="A26553" t="s">
        <v>26556</v>
      </c>
      <c r="B26553">
        <v>0.12457879632711399</v>
      </c>
      <c r="C26553">
        <v>0</v>
      </c>
      <c r="D26553">
        <v>3.5610572039149697E-2</v>
      </c>
      <c r="E26553">
        <v>0</v>
      </c>
    </row>
    <row r="26554" spans="1:5">
      <c r="A26554" t="s">
        <v>26557</v>
      </c>
      <c r="B26554">
        <v>3.96811105310916E-2</v>
      </c>
      <c r="C26554">
        <v>0</v>
      </c>
      <c r="D26554">
        <v>3.4987057209946201E-2</v>
      </c>
      <c r="E26554">
        <v>0</v>
      </c>
    </row>
    <row r="26555" spans="1:5">
      <c r="A26555" t="s">
        <v>26558</v>
      </c>
      <c r="B26555">
        <v>6.1164595186710302E-2</v>
      </c>
      <c r="C26555">
        <v>0</v>
      </c>
      <c r="D26555">
        <v>3.8405163516290398E-2</v>
      </c>
      <c r="E26555">
        <v>0</v>
      </c>
    </row>
    <row r="26556" spans="1:5">
      <c r="A26556" t="s">
        <v>26559</v>
      </c>
      <c r="B26556">
        <v>2.08572056144475E-2</v>
      </c>
      <c r="C26556">
        <v>0</v>
      </c>
      <c r="D26556">
        <v>3.5124113061465297E-2</v>
      </c>
      <c r="E26556">
        <v>0</v>
      </c>
    </row>
    <row r="26557" spans="1:5">
      <c r="A26557" t="s">
        <v>26560</v>
      </c>
      <c r="B26557">
        <v>6.4798248931765504E-3</v>
      </c>
      <c r="C26557">
        <v>0</v>
      </c>
      <c r="D26557">
        <v>4.1909841680899201E-2</v>
      </c>
      <c r="E26557">
        <v>0</v>
      </c>
    </row>
    <row r="26558" spans="1:5">
      <c r="A26558" t="s">
        <v>26561</v>
      </c>
      <c r="B26558">
        <v>5.6753163225948802E-3</v>
      </c>
      <c r="C26558">
        <v>0</v>
      </c>
      <c r="D26558">
        <v>3.7925347592681603E-2</v>
      </c>
      <c r="E26558">
        <v>0</v>
      </c>
    </row>
    <row r="26559" spans="1:5">
      <c r="A26559" t="s">
        <v>26562</v>
      </c>
      <c r="B26559">
        <v>4.1506513953208903E-2</v>
      </c>
      <c r="C26559">
        <v>0</v>
      </c>
      <c r="D26559">
        <v>3.0632809828966798E-2</v>
      </c>
      <c r="E26559">
        <v>0</v>
      </c>
    </row>
    <row r="26560" spans="1:5">
      <c r="A26560" t="s">
        <v>26563</v>
      </c>
      <c r="B26560">
        <v>4.8716599121689796E-3</v>
      </c>
      <c r="C26560">
        <v>0</v>
      </c>
      <c r="D26560">
        <v>5.3598091658204797E-2</v>
      </c>
      <c r="E26560">
        <v>0</v>
      </c>
    </row>
    <row r="26561" spans="1:5">
      <c r="A26561" t="s">
        <v>26564</v>
      </c>
      <c r="B26561">
        <v>7.1228325366973794E-2</v>
      </c>
      <c r="C26561">
        <v>0</v>
      </c>
      <c r="D26561">
        <v>5.8034767117351199E-2</v>
      </c>
      <c r="E26561">
        <v>0</v>
      </c>
    </row>
    <row r="26562" spans="1:5">
      <c r="A26562" t="s">
        <v>26565</v>
      </c>
      <c r="B26562">
        <v>3.2101278193295002E-3</v>
      </c>
      <c r="C26562">
        <v>0</v>
      </c>
      <c r="D26562">
        <v>6.4715862367302104E-2</v>
      </c>
      <c r="E26562">
        <v>0</v>
      </c>
    </row>
    <row r="26563" spans="1:5">
      <c r="A26563" t="s">
        <v>26566</v>
      </c>
      <c r="B26563">
        <v>5.1653418689966202E-2</v>
      </c>
      <c r="C26563">
        <v>0</v>
      </c>
      <c r="D26563">
        <v>6.6366049461066695E-2</v>
      </c>
      <c r="E26563">
        <v>0</v>
      </c>
    </row>
    <row r="26564" spans="1:5">
      <c r="A26564" t="s">
        <v>26567</v>
      </c>
      <c r="B26564">
        <v>0.26933392882347101</v>
      </c>
      <c r="C26564">
        <v>0</v>
      </c>
      <c r="D26564">
        <v>6.9001684105023706E-2</v>
      </c>
      <c r="E26564">
        <v>0</v>
      </c>
    </row>
    <row r="26565" spans="1:5">
      <c r="A26565" t="s">
        <v>26568</v>
      </c>
      <c r="B26565">
        <v>0.10553134977817499</v>
      </c>
      <c r="C26565">
        <v>0</v>
      </c>
      <c r="D26565">
        <v>6.5763448039069694E-2</v>
      </c>
      <c r="E26565">
        <v>0</v>
      </c>
    </row>
    <row r="26566" spans="1:5">
      <c r="A26566" t="s">
        <v>26569</v>
      </c>
      <c r="B26566">
        <v>8.7668158113956396E-2</v>
      </c>
      <c r="C26566">
        <v>0</v>
      </c>
      <c r="D26566">
        <v>6.8357670074328705E-2</v>
      </c>
      <c r="E26566">
        <v>0</v>
      </c>
    </row>
    <row r="26567" spans="1:5">
      <c r="A26567" t="s">
        <v>26570</v>
      </c>
      <c r="B26567">
        <v>2.2981695830821901E-2</v>
      </c>
      <c r="C26567">
        <v>0</v>
      </c>
      <c r="D26567">
        <v>6.1753498762845901E-2</v>
      </c>
      <c r="E26567">
        <v>0</v>
      </c>
    </row>
    <row r="26568" spans="1:5">
      <c r="A26568" t="s">
        <v>26571</v>
      </c>
      <c r="B26568">
        <v>3.2031662762165E-2</v>
      </c>
      <c r="C26568">
        <v>0</v>
      </c>
      <c r="D26568">
        <v>6.2396324006840503E-2</v>
      </c>
      <c r="E26568">
        <v>0</v>
      </c>
    </row>
    <row r="26569" spans="1:5">
      <c r="A26569" t="s">
        <v>26572</v>
      </c>
      <c r="B26569">
        <v>9.1241532936692203E-3</v>
      </c>
      <c r="C26569">
        <v>0</v>
      </c>
      <c r="D26569">
        <v>5.8017546171322397E-2</v>
      </c>
      <c r="E26569">
        <v>0</v>
      </c>
    </row>
    <row r="26570" spans="1:5">
      <c r="A26570" t="s">
        <v>26573</v>
      </c>
      <c r="B26570">
        <v>3.0813880264759001E-2</v>
      </c>
      <c r="C26570">
        <v>0</v>
      </c>
      <c r="D26570">
        <v>3.1837960425764297E-2</v>
      </c>
      <c r="E26570">
        <v>0</v>
      </c>
    </row>
    <row r="26571" spans="1:5">
      <c r="A26571" t="s">
        <v>26574</v>
      </c>
      <c r="B26571">
        <v>5.1866122521460004E-3</v>
      </c>
      <c r="C26571">
        <v>0</v>
      </c>
      <c r="D26571">
        <v>2.2300841379910698E-2</v>
      </c>
      <c r="E26571">
        <v>0</v>
      </c>
    </row>
    <row r="26572" spans="1:5">
      <c r="A26572" t="s">
        <v>26575</v>
      </c>
      <c r="B26572">
        <v>9.6383802592754295E-3</v>
      </c>
      <c r="C26572">
        <v>0</v>
      </c>
      <c r="D26572">
        <v>1.47776450030505E-2</v>
      </c>
      <c r="E26572">
        <v>0</v>
      </c>
    </row>
    <row r="26573" spans="1:5">
      <c r="A26573" t="s">
        <v>26576</v>
      </c>
      <c r="B26573">
        <v>7.8656403347849794E-3</v>
      </c>
      <c r="C26573">
        <v>0</v>
      </c>
      <c r="D26573">
        <v>1.27748433966189E-2</v>
      </c>
      <c r="E26573">
        <v>0</v>
      </c>
    </row>
    <row r="26574" spans="1:5">
      <c r="A26574" t="s">
        <v>26577</v>
      </c>
      <c r="B26574">
        <v>7.5380713678896401E-3</v>
      </c>
      <c r="C26574">
        <v>0</v>
      </c>
      <c r="D26574">
        <v>1.03934657294303E-2</v>
      </c>
      <c r="E26574">
        <v>0</v>
      </c>
    </row>
    <row r="26575" spans="1:5">
      <c r="A26575" t="s">
        <v>26578</v>
      </c>
      <c r="B26575">
        <v>1.0160159319639201E-2</v>
      </c>
      <c r="C26575">
        <v>0</v>
      </c>
      <c r="D26575">
        <v>1.09707782510668E-2</v>
      </c>
      <c r="E26575">
        <v>0</v>
      </c>
    </row>
    <row r="26576" spans="1:5">
      <c r="A26576" t="s">
        <v>26579</v>
      </c>
      <c r="B26576">
        <v>1.2436194345354999E-2</v>
      </c>
      <c r="C26576">
        <v>0</v>
      </c>
      <c r="D26576">
        <v>8.2349471049383196E-3</v>
      </c>
      <c r="E26576">
        <v>0</v>
      </c>
    </row>
    <row r="26577" spans="1:5">
      <c r="A26577" t="s">
        <v>26580</v>
      </c>
      <c r="B26577">
        <v>2.9536797665059501E-3</v>
      </c>
      <c r="C26577">
        <v>0</v>
      </c>
      <c r="D26577">
        <v>8.6637150263413794E-3</v>
      </c>
      <c r="E26577">
        <v>0</v>
      </c>
    </row>
    <row r="26578" spans="1:5">
      <c r="A26578" t="s">
        <v>26581</v>
      </c>
      <c r="B26578">
        <v>8.2178860902786203E-3</v>
      </c>
      <c r="C26578">
        <v>0</v>
      </c>
      <c r="D26578">
        <v>1.33977863704785E-2</v>
      </c>
      <c r="E26578">
        <v>0</v>
      </c>
    </row>
    <row r="26579" spans="1:5">
      <c r="A26579" t="s">
        <v>26582</v>
      </c>
      <c r="B26579">
        <v>1.4897278510033999E-2</v>
      </c>
      <c r="C26579">
        <v>0</v>
      </c>
      <c r="D26579">
        <v>1.52331976918503E-2</v>
      </c>
      <c r="E26579">
        <v>0</v>
      </c>
    </row>
    <row r="26580" spans="1:5">
      <c r="A26580" t="s">
        <v>26583</v>
      </c>
      <c r="B26580">
        <v>3.4555688034743001E-3</v>
      </c>
      <c r="C26580">
        <v>0</v>
      </c>
      <c r="D26580">
        <v>1.50494580389931E-2</v>
      </c>
      <c r="E26580">
        <v>0</v>
      </c>
    </row>
    <row r="26581" spans="1:5">
      <c r="A26581" t="s">
        <v>26584</v>
      </c>
      <c r="B26581">
        <v>9.4742914661765099E-3</v>
      </c>
      <c r="C26581">
        <v>0</v>
      </c>
      <c r="D26581">
        <v>1.5876390528865102E-2</v>
      </c>
      <c r="E26581">
        <v>0</v>
      </c>
    </row>
    <row r="26582" spans="1:5">
      <c r="A26582" t="s">
        <v>26585</v>
      </c>
      <c r="B26582">
        <v>5.6979093700647299E-2</v>
      </c>
      <c r="C26582">
        <v>0</v>
      </c>
      <c r="D26582">
        <v>1.55355277704074E-2</v>
      </c>
      <c r="E26582">
        <v>0</v>
      </c>
    </row>
    <row r="26583" spans="1:5">
      <c r="A26583" t="s">
        <v>26586</v>
      </c>
      <c r="B26583">
        <v>2.6219753548502901E-2</v>
      </c>
      <c r="C26583">
        <v>0</v>
      </c>
      <c r="D26583">
        <v>1.75259647658094E-2</v>
      </c>
      <c r="E26583">
        <v>0</v>
      </c>
    </row>
    <row r="26584" spans="1:5">
      <c r="A26584" t="s">
        <v>26587</v>
      </c>
      <c r="B26584">
        <v>5.7006748393177899E-3</v>
      </c>
      <c r="C26584">
        <v>0</v>
      </c>
      <c r="D26584">
        <v>1.73752388218417E-2</v>
      </c>
      <c r="E26584">
        <v>0</v>
      </c>
    </row>
    <row r="26585" spans="1:5">
      <c r="A26585" t="s">
        <v>26588</v>
      </c>
      <c r="B26585">
        <v>1.84294842183589E-2</v>
      </c>
      <c r="C26585">
        <v>0</v>
      </c>
      <c r="D26585">
        <v>1.7233465448953201E-2</v>
      </c>
      <c r="E26585">
        <v>0</v>
      </c>
    </row>
    <row r="26586" spans="1:5">
      <c r="A26586" t="s">
        <v>26589</v>
      </c>
      <c r="B26586">
        <v>9.0275667607784202E-3</v>
      </c>
      <c r="C26586">
        <v>0</v>
      </c>
      <c r="D26586">
        <v>1.9977582199499001E-2</v>
      </c>
      <c r="E26586">
        <v>0</v>
      </c>
    </row>
    <row r="26587" spans="1:5">
      <c r="A26587" t="s">
        <v>26590</v>
      </c>
      <c r="B26587">
        <v>2.28580497205257E-2</v>
      </c>
      <c r="C26587">
        <v>0</v>
      </c>
      <c r="D26587">
        <v>2.1569493832066602E-2</v>
      </c>
      <c r="E26587">
        <v>0</v>
      </c>
    </row>
    <row r="26588" spans="1:5">
      <c r="A26588" t="s">
        <v>26591</v>
      </c>
      <c r="B26588">
        <v>6.7106266506016202E-3</v>
      </c>
      <c r="C26588">
        <v>0</v>
      </c>
      <c r="D26588">
        <v>3.6661154078319602E-2</v>
      </c>
      <c r="E26588">
        <v>0</v>
      </c>
    </row>
    <row r="26589" spans="1:5">
      <c r="A26589" t="s">
        <v>26592</v>
      </c>
      <c r="B26589">
        <v>1.3479544781148401E-2</v>
      </c>
      <c r="C26589">
        <v>0</v>
      </c>
      <c r="D26589">
        <v>3.6584213795140298E-2</v>
      </c>
      <c r="E26589">
        <v>0</v>
      </c>
    </row>
    <row r="26590" spans="1:5">
      <c r="A26590" t="s">
        <v>26593</v>
      </c>
      <c r="B26590">
        <v>3.0896736308932301E-2</v>
      </c>
      <c r="C26590">
        <v>0</v>
      </c>
      <c r="D26590">
        <v>3.6521308170631497E-2</v>
      </c>
      <c r="E26590">
        <v>0</v>
      </c>
    </row>
    <row r="26591" spans="1:5">
      <c r="A26591" t="s">
        <v>26594</v>
      </c>
      <c r="B26591">
        <v>2.5393407791852899E-2</v>
      </c>
      <c r="C26591">
        <v>0</v>
      </c>
      <c r="D26591">
        <v>3.6685644323006202E-2</v>
      </c>
      <c r="E26591">
        <v>0</v>
      </c>
    </row>
    <row r="26592" spans="1:5">
      <c r="A26592" t="s">
        <v>26595</v>
      </c>
      <c r="B26592">
        <v>0.20789569616317699</v>
      </c>
      <c r="C26592">
        <v>0</v>
      </c>
      <c r="D26592">
        <v>3.6406613001599898E-2</v>
      </c>
      <c r="E26592">
        <v>0</v>
      </c>
    </row>
    <row r="26593" spans="1:5">
      <c r="A26593" t="s">
        <v>26596</v>
      </c>
      <c r="B26593">
        <v>2.545035071671E-2</v>
      </c>
      <c r="C26593">
        <v>0</v>
      </c>
      <c r="D26593">
        <v>3.4815162606537303E-2</v>
      </c>
      <c r="E26593">
        <v>0</v>
      </c>
    </row>
    <row r="26594" spans="1:5">
      <c r="A26594" t="s">
        <v>26597</v>
      </c>
      <c r="B26594">
        <v>5.0716185942292196E-3</v>
      </c>
      <c r="C26594">
        <v>0</v>
      </c>
      <c r="D26594">
        <v>3.5038578184321503E-2</v>
      </c>
      <c r="E26594">
        <v>0</v>
      </c>
    </row>
    <row r="26595" spans="1:5">
      <c r="A26595" t="s">
        <v>26598</v>
      </c>
      <c r="B26595">
        <v>2.00728457421064E-2</v>
      </c>
      <c r="C26595">
        <v>0</v>
      </c>
      <c r="D26595">
        <v>3.5561978397890902E-2</v>
      </c>
      <c r="E26595">
        <v>0</v>
      </c>
    </row>
    <row r="26596" spans="1:5">
      <c r="A26596" t="s">
        <v>26599</v>
      </c>
      <c r="B26596">
        <v>6.2372535467147801E-3</v>
      </c>
      <c r="C26596">
        <v>0</v>
      </c>
      <c r="D26596">
        <v>3.3175083342939601E-2</v>
      </c>
      <c r="E26596">
        <v>0</v>
      </c>
    </row>
    <row r="26597" spans="1:5">
      <c r="A26597" t="s">
        <v>26600</v>
      </c>
      <c r="B26597">
        <v>6.9435457699000801E-3</v>
      </c>
      <c r="C26597">
        <v>0</v>
      </c>
      <c r="D26597">
        <v>3.0819006578531101E-2</v>
      </c>
      <c r="E26597">
        <v>0</v>
      </c>
    </row>
    <row r="26598" spans="1:5">
      <c r="A26598" t="s">
        <v>26601</v>
      </c>
      <c r="B26598">
        <v>8.9447824284434301E-3</v>
      </c>
      <c r="C26598">
        <v>0</v>
      </c>
      <c r="D26598">
        <v>1.04137851507402E-2</v>
      </c>
      <c r="E26598">
        <v>0</v>
      </c>
    </row>
    <row r="26599" spans="1:5">
      <c r="A26599" t="s">
        <v>26602</v>
      </c>
      <c r="B26599">
        <v>1.8713546916842402E-2</v>
      </c>
      <c r="C26599">
        <v>0</v>
      </c>
      <c r="D26599">
        <v>9.4644129858352192E-3</v>
      </c>
      <c r="E26599">
        <v>0</v>
      </c>
    </row>
    <row r="26600" spans="1:5">
      <c r="A26600" t="s">
        <v>26603</v>
      </c>
      <c r="B26600">
        <v>7.0277857594192002E-3</v>
      </c>
      <c r="C26600">
        <v>0</v>
      </c>
      <c r="D26600">
        <v>9.2662452836520907E-3</v>
      </c>
      <c r="E26600">
        <v>0</v>
      </c>
    </row>
    <row r="26601" spans="1:5">
      <c r="A26601" t="s">
        <v>26604</v>
      </c>
      <c r="B26601">
        <v>1.8326401477679599E-3</v>
      </c>
      <c r="C26601">
        <v>0</v>
      </c>
      <c r="D26601">
        <v>8.3190404926426695E-3</v>
      </c>
      <c r="E26601">
        <v>0</v>
      </c>
    </row>
    <row r="26602" spans="1:5">
      <c r="A26602" t="s">
        <v>26605</v>
      </c>
      <c r="B26602">
        <v>3.8434818852692799E-3</v>
      </c>
      <c r="C26602">
        <v>0</v>
      </c>
      <c r="D26602">
        <v>7.9811687930487103E-3</v>
      </c>
      <c r="E26602">
        <v>0</v>
      </c>
    </row>
    <row r="26603" spans="1:5">
      <c r="A26603" t="s">
        <v>26606</v>
      </c>
      <c r="B26603">
        <v>1.5956629067659302E-2</v>
      </c>
      <c r="C26603">
        <v>0</v>
      </c>
      <c r="D26603">
        <v>1.1305257293861301E-2</v>
      </c>
      <c r="E26603">
        <v>0</v>
      </c>
    </row>
    <row r="26604" spans="1:5">
      <c r="A26604" t="s">
        <v>26607</v>
      </c>
      <c r="B26604">
        <v>3.0899415723979399E-3</v>
      </c>
      <c r="C26604">
        <v>0</v>
      </c>
      <c r="D26604">
        <v>1.07558959512971E-2</v>
      </c>
      <c r="E26604">
        <v>0</v>
      </c>
    </row>
    <row r="26605" spans="1:5">
      <c r="A26605" t="s">
        <v>26608</v>
      </c>
      <c r="B26605">
        <v>1.06007978320121E-2</v>
      </c>
      <c r="C26605">
        <v>0</v>
      </c>
      <c r="D26605">
        <v>9.0190826449543203E-3</v>
      </c>
      <c r="E26605">
        <v>0</v>
      </c>
    </row>
    <row r="26606" spans="1:5">
      <c r="A26606" t="s">
        <v>26609</v>
      </c>
      <c r="B26606">
        <v>2.8585365507751699E-3</v>
      </c>
      <c r="C26606">
        <v>0</v>
      </c>
      <c r="D26606">
        <v>8.4686599904671301E-3</v>
      </c>
      <c r="E26606">
        <v>0</v>
      </c>
    </row>
    <row r="26607" spans="1:5">
      <c r="A26607" t="s">
        <v>26610</v>
      </c>
      <c r="B26607">
        <v>4.0184430778026498E-2</v>
      </c>
      <c r="C26607">
        <v>0</v>
      </c>
      <c r="D26607">
        <v>8.3459696790669103E-3</v>
      </c>
      <c r="E26607">
        <v>0</v>
      </c>
    </row>
    <row r="26608" spans="1:5">
      <c r="A26608" t="s">
        <v>26611</v>
      </c>
      <c r="B26608">
        <v>3.4511690028011799E-3</v>
      </c>
      <c r="C26608">
        <v>0</v>
      </c>
      <c r="D26608">
        <v>8.06607367121614E-3</v>
      </c>
      <c r="E26608">
        <v>0</v>
      </c>
    </row>
    <row r="26609" spans="1:5">
      <c r="A26609" t="s">
        <v>26612</v>
      </c>
      <c r="B26609">
        <v>1.34541385341435E-3</v>
      </c>
      <c r="C26609">
        <v>0</v>
      </c>
      <c r="D26609">
        <v>1.70735391380731E-2</v>
      </c>
      <c r="E26609">
        <v>0</v>
      </c>
    </row>
    <row r="26610" spans="1:5">
      <c r="A26610" t="s">
        <v>26613</v>
      </c>
      <c r="B26610">
        <v>1.52355921454727E-3</v>
      </c>
      <c r="C26610">
        <v>0</v>
      </c>
      <c r="D26610">
        <v>2.3587600426981201E-2</v>
      </c>
      <c r="E26610">
        <v>0</v>
      </c>
    </row>
    <row r="26611" spans="1:5">
      <c r="A26611" t="s">
        <v>26614</v>
      </c>
      <c r="B26611">
        <v>6.0573703376576304E-4</v>
      </c>
      <c r="C26611">
        <v>0</v>
      </c>
      <c r="D26611">
        <v>3.9394229935714897E-2</v>
      </c>
      <c r="E26611">
        <v>0</v>
      </c>
    </row>
    <row r="26612" spans="1:5">
      <c r="A26612" t="s">
        <v>26615</v>
      </c>
      <c r="B26612">
        <v>1.04452180676162E-3</v>
      </c>
      <c r="C26612">
        <v>0</v>
      </c>
      <c r="D26612">
        <v>6.5716098324628505E-2</v>
      </c>
      <c r="E26612">
        <v>0</v>
      </c>
    </row>
    <row r="26613" spans="1:5">
      <c r="A26613" t="s">
        <v>26616</v>
      </c>
      <c r="B26613">
        <v>0.106031283736228</v>
      </c>
      <c r="C26613">
        <v>0</v>
      </c>
      <c r="D26613">
        <v>9.1022353695006997E-2</v>
      </c>
      <c r="E26613">
        <v>0</v>
      </c>
    </row>
    <row r="26614" spans="1:5">
      <c r="A26614" t="s">
        <v>26617</v>
      </c>
      <c r="B26614">
        <v>6.8230554461479104E-2</v>
      </c>
      <c r="C26614">
        <v>0</v>
      </c>
      <c r="D26614">
        <v>0.14202192950178799</v>
      </c>
      <c r="E26614">
        <v>0</v>
      </c>
    </row>
    <row r="26615" spans="1:5">
      <c r="A26615" t="s">
        <v>26618</v>
      </c>
      <c r="B26615">
        <v>0.168667092919349</v>
      </c>
      <c r="C26615">
        <v>0</v>
      </c>
      <c r="D26615">
        <v>0.20093968856963301</v>
      </c>
      <c r="E26615">
        <v>0</v>
      </c>
    </row>
    <row r="26616" spans="1:5">
      <c r="A26616" t="s">
        <v>26619</v>
      </c>
      <c r="B26616">
        <v>0.26607722043991</v>
      </c>
      <c r="C26616">
        <v>0</v>
      </c>
      <c r="D26616">
        <v>0.29169901310815399</v>
      </c>
      <c r="E26616">
        <v>0</v>
      </c>
    </row>
    <row r="26617" spans="1:5">
      <c r="A26617" t="s">
        <v>26620</v>
      </c>
      <c r="B26617">
        <v>0.29324698448181102</v>
      </c>
      <c r="C26617">
        <v>0</v>
      </c>
      <c r="D26617">
        <v>0.36678373764734701</v>
      </c>
      <c r="E26617">
        <v>0</v>
      </c>
    </row>
    <row r="26618" spans="1:5">
      <c r="A26618" t="s">
        <v>26621</v>
      </c>
      <c r="B26618">
        <v>0.51344692707061701</v>
      </c>
      <c r="C26618">
        <v>0</v>
      </c>
      <c r="D26618">
        <v>0.38046244084835001</v>
      </c>
      <c r="E26618">
        <v>0</v>
      </c>
    </row>
    <row r="26619" spans="1:5">
      <c r="A26619" t="s">
        <v>26622</v>
      </c>
      <c r="B26619">
        <v>0.59052300453186002</v>
      </c>
      <c r="C26619">
        <v>0</v>
      </c>
      <c r="D26619">
        <v>0.38761069476604398</v>
      </c>
      <c r="E26619">
        <v>0</v>
      </c>
    </row>
    <row r="26620" spans="1:5">
      <c r="A26620" t="s">
        <v>26623</v>
      </c>
      <c r="B26620">
        <v>0.90911680459976196</v>
      </c>
      <c r="C26620">
        <v>0</v>
      </c>
      <c r="D26620">
        <v>0.427217327058315</v>
      </c>
      <c r="E26620">
        <v>0</v>
      </c>
    </row>
    <row r="26621" spans="1:5">
      <c r="A26621" t="s">
        <v>26624</v>
      </c>
      <c r="B26621">
        <v>0.75145298242568903</v>
      </c>
      <c r="C26621">
        <v>0</v>
      </c>
      <c r="D26621">
        <v>0.46405126154422699</v>
      </c>
      <c r="E26621">
        <v>0</v>
      </c>
    </row>
    <row r="26622" spans="1:5">
      <c r="A26622" t="s">
        <v>26625</v>
      </c>
      <c r="B26622">
        <v>0.13783155381679499</v>
      </c>
      <c r="C26622">
        <v>0</v>
      </c>
      <c r="D26622">
        <v>0.47192913293838501</v>
      </c>
      <c r="E26622">
        <v>0</v>
      </c>
    </row>
    <row r="26623" spans="1:5">
      <c r="A26623" t="s">
        <v>26626</v>
      </c>
      <c r="B26623">
        <v>0.177513822913169</v>
      </c>
      <c r="C26623">
        <v>0</v>
      </c>
      <c r="D26623">
        <v>0.50010083317756604</v>
      </c>
      <c r="E26623">
        <v>0</v>
      </c>
    </row>
    <row r="26624" spans="1:5">
      <c r="A26624" t="s">
        <v>26627</v>
      </c>
      <c r="B26624">
        <v>0.46429687738418501</v>
      </c>
      <c r="C26624">
        <v>0</v>
      </c>
      <c r="D26624">
        <v>0.49822372496127998</v>
      </c>
      <c r="E26624">
        <v>0</v>
      </c>
    </row>
    <row r="26625" spans="1:5">
      <c r="A26625" t="s">
        <v>26628</v>
      </c>
      <c r="B26625">
        <v>0.53700643777847201</v>
      </c>
      <c r="C26625">
        <v>0</v>
      </c>
      <c r="D26625">
        <v>0.52381809055805195</v>
      </c>
      <c r="E26625">
        <v>0</v>
      </c>
    </row>
    <row r="26626" spans="1:5">
      <c r="A26626" t="s">
        <v>26629</v>
      </c>
      <c r="B26626">
        <v>0.34485593438148499</v>
      </c>
      <c r="C26626">
        <v>0</v>
      </c>
      <c r="D26626">
        <v>0.52959297001361805</v>
      </c>
      <c r="E26626">
        <v>0</v>
      </c>
    </row>
    <row r="26627" spans="1:5">
      <c r="A26627" t="s">
        <v>26630</v>
      </c>
      <c r="B26627">
        <v>0.57496398687362604</v>
      </c>
      <c r="C26627">
        <v>0</v>
      </c>
      <c r="D26627">
        <v>0.53555011451244305</v>
      </c>
      <c r="E26627">
        <v>0</v>
      </c>
    </row>
    <row r="26628" spans="1:5">
      <c r="A26628" t="s">
        <v>26631</v>
      </c>
      <c r="B26628">
        <v>0.49467584490776001</v>
      </c>
      <c r="C26628">
        <v>0</v>
      </c>
      <c r="D26628">
        <v>0.52340912893414404</v>
      </c>
      <c r="E26628">
        <v>0</v>
      </c>
    </row>
    <row r="26629" spans="1:5">
      <c r="A26629" t="s">
        <v>26632</v>
      </c>
      <c r="B26629">
        <v>0.84646666049957198</v>
      </c>
      <c r="C26629">
        <v>0</v>
      </c>
      <c r="D26629">
        <v>0.50851855836808602</v>
      </c>
      <c r="E26629">
        <v>0</v>
      </c>
    </row>
    <row r="26630" spans="1:5">
      <c r="A26630" t="s">
        <v>26633</v>
      </c>
      <c r="B26630">
        <v>0.96686559915542603</v>
      </c>
      <c r="C26630">
        <v>0</v>
      </c>
      <c r="D26630">
        <v>0.46722814999520701</v>
      </c>
      <c r="E26630">
        <v>0</v>
      </c>
    </row>
    <row r="26631" spans="1:5">
      <c r="A26631" t="s">
        <v>26634</v>
      </c>
      <c r="B26631">
        <v>0.81102442741393999</v>
      </c>
      <c r="C26631">
        <v>0</v>
      </c>
      <c r="D26631">
        <v>0.41478212717920498</v>
      </c>
      <c r="E26631">
        <v>0</v>
      </c>
    </row>
    <row r="26632" spans="1:5">
      <c r="A26632" t="s">
        <v>26635</v>
      </c>
      <c r="B26632">
        <v>1.6421698033809599E-2</v>
      </c>
      <c r="C26632">
        <v>0</v>
      </c>
      <c r="D26632">
        <v>0.382176918908953</v>
      </c>
      <c r="E26632">
        <v>0</v>
      </c>
    </row>
    <row r="26633" spans="1:5">
      <c r="A26633" t="s">
        <v>26636</v>
      </c>
      <c r="B26633">
        <v>2.8608117252588199E-2</v>
      </c>
      <c r="C26633">
        <v>0</v>
      </c>
      <c r="D26633">
        <v>0.32756782826036202</v>
      </c>
      <c r="E26633">
        <v>0</v>
      </c>
    </row>
    <row r="26634" spans="1:5">
      <c r="A26634" t="s">
        <v>26637</v>
      </c>
      <c r="B26634">
        <v>5.1392793655395501E-2</v>
      </c>
      <c r="C26634">
        <v>0</v>
      </c>
      <c r="D26634">
        <v>0.27914826879277799</v>
      </c>
      <c r="E26634">
        <v>0</v>
      </c>
    </row>
    <row r="26635" spans="1:5">
      <c r="A26635" t="s">
        <v>26638</v>
      </c>
      <c r="B26635">
        <v>1.2546209618449201E-2</v>
      </c>
      <c r="C26635">
        <v>0</v>
      </c>
      <c r="D26635">
        <v>0.19549657870084</v>
      </c>
      <c r="E26635">
        <v>0</v>
      </c>
    </row>
    <row r="26636" spans="1:5">
      <c r="A26636" t="s">
        <v>26639</v>
      </c>
      <c r="B26636">
        <v>1.88038516789674E-2</v>
      </c>
      <c r="C26636">
        <v>0</v>
      </c>
      <c r="D26636">
        <v>0.100836130976676</v>
      </c>
      <c r="E26636">
        <v>0</v>
      </c>
    </row>
    <row r="26637" spans="1:5">
      <c r="A26637" t="s">
        <v>26640</v>
      </c>
      <c r="B26637">
        <v>2.8873080387711501E-2</v>
      </c>
      <c r="C26637">
        <v>0</v>
      </c>
      <c r="D26637">
        <v>2.0727429538965201E-2</v>
      </c>
      <c r="E26637">
        <v>0</v>
      </c>
    </row>
    <row r="26638" spans="1:5">
      <c r="A26638" t="s">
        <v>26641</v>
      </c>
      <c r="B26638">
        <v>1.04802502319216E-2</v>
      </c>
      <c r="C26638">
        <v>0</v>
      </c>
      <c r="D26638">
        <v>2.1012083999812602E-2</v>
      </c>
      <c r="E26638">
        <v>0</v>
      </c>
    </row>
    <row r="26639" spans="1:5">
      <c r="A26639" t="s">
        <v>26642</v>
      </c>
      <c r="B26639">
        <v>9.9497595801949501E-3</v>
      </c>
      <c r="C26639">
        <v>0</v>
      </c>
      <c r="D26639">
        <v>2.1992489136755399E-2</v>
      </c>
      <c r="E26639">
        <v>0</v>
      </c>
    </row>
    <row r="26640" spans="1:5">
      <c r="A26640" t="s">
        <v>26643</v>
      </c>
      <c r="B26640">
        <v>2.0261121913790699E-2</v>
      </c>
      <c r="C26640">
        <v>0</v>
      </c>
      <c r="D26640">
        <v>2.1236463077366301E-2</v>
      </c>
      <c r="E26640">
        <v>0</v>
      </c>
    </row>
    <row r="26641" spans="1:5">
      <c r="A26641" t="s">
        <v>26644</v>
      </c>
      <c r="B26641">
        <v>9.9374130368232692E-3</v>
      </c>
      <c r="C26641">
        <v>0</v>
      </c>
      <c r="D26641">
        <v>2.9281640425324398E-2</v>
      </c>
      <c r="E26641">
        <v>0</v>
      </c>
    </row>
    <row r="26642" spans="1:5">
      <c r="A26642" t="s">
        <v>26645</v>
      </c>
      <c r="B26642">
        <v>1.9268242642283401E-2</v>
      </c>
      <c r="C26642">
        <v>0</v>
      </c>
      <c r="D26642">
        <v>3.7435148842632701E-2</v>
      </c>
      <c r="E26642">
        <v>0</v>
      </c>
    </row>
    <row r="26643" spans="1:5">
      <c r="A26643" t="s">
        <v>26646</v>
      </c>
      <c r="B26643">
        <v>3.84121686220169E-2</v>
      </c>
      <c r="C26643">
        <v>0</v>
      </c>
      <c r="D26643">
        <v>4.1308721899986203E-2</v>
      </c>
      <c r="E26643">
        <v>0</v>
      </c>
    </row>
    <row r="26644" spans="1:5">
      <c r="A26644" t="s">
        <v>26647</v>
      </c>
      <c r="B26644">
        <v>4.3832533061504302E-2</v>
      </c>
      <c r="C26644">
        <v>0</v>
      </c>
      <c r="D26644">
        <v>4.4063401687890198E-2</v>
      </c>
      <c r="E26644">
        <v>0</v>
      </c>
    </row>
    <row r="26645" spans="1:5">
      <c r="A26645" t="s">
        <v>26648</v>
      </c>
      <c r="B26645">
        <v>9.2997983098029993E-2</v>
      </c>
      <c r="C26645">
        <v>0</v>
      </c>
      <c r="D26645">
        <v>4.7045409306883799E-2</v>
      </c>
      <c r="E26645">
        <v>0</v>
      </c>
    </row>
    <row r="26646" spans="1:5">
      <c r="A26646" t="s">
        <v>26649</v>
      </c>
      <c r="B26646">
        <v>0.10033893585205</v>
      </c>
      <c r="C26646">
        <v>0</v>
      </c>
      <c r="D26646">
        <v>4.8736970685422397E-2</v>
      </c>
      <c r="E26646">
        <v>0</v>
      </c>
    </row>
    <row r="26647" spans="1:5">
      <c r="A26647" t="s">
        <v>26650</v>
      </c>
      <c r="B26647">
        <v>6.7608810961246393E-2</v>
      </c>
      <c r="C26647">
        <v>0</v>
      </c>
      <c r="D26647">
        <v>4.9680091254413097E-2</v>
      </c>
      <c r="E26647">
        <v>0</v>
      </c>
    </row>
    <row r="26648" spans="1:5">
      <c r="A26648" t="s">
        <v>26651</v>
      </c>
      <c r="B26648">
        <v>3.80270481109619E-2</v>
      </c>
      <c r="C26648">
        <v>0</v>
      </c>
      <c r="D26648">
        <v>4.9352101422846302E-2</v>
      </c>
      <c r="E26648">
        <v>0</v>
      </c>
    </row>
    <row r="26649" spans="1:5">
      <c r="A26649" t="s">
        <v>26652</v>
      </c>
      <c r="B26649">
        <v>3.9769835770130102E-2</v>
      </c>
      <c r="C26649">
        <v>0</v>
      </c>
      <c r="D26649">
        <v>4.8003780469298298E-2</v>
      </c>
      <c r="E26649">
        <v>0</v>
      </c>
    </row>
    <row r="26650" spans="1:5">
      <c r="A26650" t="s">
        <v>26653</v>
      </c>
      <c r="B26650">
        <v>3.7176735699176698E-2</v>
      </c>
      <c r="C26650">
        <v>0</v>
      </c>
      <c r="D26650">
        <v>4.6288202330469999E-2</v>
      </c>
      <c r="E26650">
        <v>0</v>
      </c>
    </row>
    <row r="26651" spans="1:5">
      <c r="A26651" t="s">
        <v>26654</v>
      </c>
      <c r="B26651">
        <v>1.9368618726730302E-2</v>
      </c>
      <c r="C26651">
        <v>0</v>
      </c>
      <c r="D26651">
        <v>4.1575807705521502E-2</v>
      </c>
      <c r="E26651">
        <v>0</v>
      </c>
    </row>
    <row r="26652" spans="1:5">
      <c r="A26652" t="s">
        <v>26655</v>
      </c>
      <c r="B26652">
        <v>1.5988344326615299E-2</v>
      </c>
      <c r="C26652">
        <v>0</v>
      </c>
      <c r="D26652">
        <v>3.5809540003538101E-2</v>
      </c>
      <c r="E26652">
        <v>0</v>
      </c>
    </row>
    <row r="26653" spans="1:5">
      <c r="A26653" t="s">
        <v>26656</v>
      </c>
      <c r="B26653">
        <v>2.4928959086537299E-2</v>
      </c>
      <c r="C26653">
        <v>0</v>
      </c>
      <c r="D26653">
        <v>3.4644246473908402E-2</v>
      </c>
      <c r="E26653">
        <v>0</v>
      </c>
    </row>
    <row r="26654" spans="1:5">
      <c r="A26654" t="s">
        <v>26657</v>
      </c>
      <c r="B26654">
        <v>2.6676751673221501E-2</v>
      </c>
      <c r="C26654">
        <v>0</v>
      </c>
      <c r="D26654">
        <v>5.6953782215714399E-2</v>
      </c>
      <c r="E26654">
        <v>0</v>
      </c>
    </row>
    <row r="26655" spans="1:5">
      <c r="A26655" t="s">
        <v>26658</v>
      </c>
      <c r="B26655">
        <v>4.5874036848544998E-2</v>
      </c>
      <c r="C26655">
        <v>0</v>
      </c>
      <c r="D26655">
        <v>7.2937591001391397E-2</v>
      </c>
      <c r="E26655">
        <v>0</v>
      </c>
    </row>
    <row r="26656" spans="1:5">
      <c r="A26656" t="s">
        <v>26659</v>
      </c>
      <c r="B26656">
        <v>4.26762588322162E-2</v>
      </c>
      <c r="C26656">
        <v>0</v>
      </c>
      <c r="D26656">
        <v>7.6097890362143497E-2</v>
      </c>
      <c r="E26656">
        <v>0</v>
      </c>
    </row>
    <row r="26657" spans="1:5">
      <c r="A26657" t="s">
        <v>26660</v>
      </c>
      <c r="B26657">
        <v>5.5955875664949403E-2</v>
      </c>
      <c r="C26657">
        <v>0</v>
      </c>
      <c r="D26657">
        <v>8.1754946336150103E-2</v>
      </c>
      <c r="E26657">
        <v>0</v>
      </c>
    </row>
    <row r="26658" spans="1:5">
      <c r="A26658" t="s">
        <v>26661</v>
      </c>
      <c r="B26658">
        <v>0.26112240552902199</v>
      </c>
      <c r="C26658">
        <v>0</v>
      </c>
      <c r="D26658">
        <v>9.8081459291279302E-2</v>
      </c>
      <c r="E26658">
        <v>0</v>
      </c>
    </row>
    <row r="26659" spans="1:5">
      <c r="A26659" t="s">
        <v>26662</v>
      </c>
      <c r="B26659">
        <v>0.199607923626899</v>
      </c>
      <c r="C26659">
        <v>0</v>
      </c>
      <c r="D26659">
        <v>0.10518488958477901</v>
      </c>
      <c r="E26659">
        <v>0</v>
      </c>
    </row>
    <row r="26660" spans="1:5">
      <c r="A26660" t="s">
        <v>26663</v>
      </c>
      <c r="B26660">
        <v>6.8779729306697804E-2</v>
      </c>
      <c r="C26660">
        <v>0</v>
      </c>
      <c r="D26660">
        <v>0.11683849245309801</v>
      </c>
      <c r="E26660">
        <v>0</v>
      </c>
    </row>
    <row r="26661" spans="1:5">
      <c r="A26661" t="s">
        <v>26664</v>
      </c>
      <c r="B26661">
        <v>7.5939178466796806E-2</v>
      </c>
      <c r="C26661">
        <v>0</v>
      </c>
      <c r="D26661">
        <v>0.117164541780948</v>
      </c>
      <c r="E26661">
        <v>0</v>
      </c>
    </row>
    <row r="26662" spans="1:5">
      <c r="A26662" t="s">
        <v>26665</v>
      </c>
      <c r="B26662">
        <v>0.17925347387790599</v>
      </c>
      <c r="C26662">
        <v>0</v>
      </c>
      <c r="D26662">
        <v>0.1160210236907</v>
      </c>
      <c r="E26662">
        <v>0</v>
      </c>
    </row>
    <row r="26663" spans="1:5">
      <c r="A26663" t="s">
        <v>26666</v>
      </c>
      <c r="B26663">
        <v>9.5963262021541595E-2</v>
      </c>
      <c r="C26663">
        <v>0</v>
      </c>
      <c r="D26663">
        <v>0.117265702411532</v>
      </c>
      <c r="E26663">
        <v>0</v>
      </c>
    </row>
    <row r="26664" spans="1:5">
      <c r="A26664" t="s">
        <v>26667</v>
      </c>
      <c r="B26664">
        <v>0.143212780356407</v>
      </c>
      <c r="C26664">
        <v>0</v>
      </c>
      <c r="D26664">
        <v>0.11333536170423</v>
      </c>
      <c r="E26664">
        <v>0</v>
      </c>
    </row>
    <row r="26665" spans="1:5">
      <c r="A26665" t="s">
        <v>26668</v>
      </c>
      <c r="B26665">
        <v>4.9134530127048402E-2</v>
      </c>
      <c r="C26665">
        <v>0</v>
      </c>
      <c r="D26665">
        <v>0.11213330738246401</v>
      </c>
      <c r="E26665">
        <v>0</v>
      </c>
    </row>
    <row r="26666" spans="1:5">
      <c r="A26666" t="s">
        <v>26669</v>
      </c>
      <c r="B26666">
        <v>3.12410779297351E-2</v>
      </c>
      <c r="C26666">
        <v>0</v>
      </c>
      <c r="D26666">
        <v>0.10707811769098</v>
      </c>
      <c r="E26666">
        <v>0</v>
      </c>
    </row>
    <row r="26667" spans="1:5">
      <c r="A26667" t="s">
        <v>26670</v>
      </c>
      <c r="B26667">
        <v>6.84026628732681E-2</v>
      </c>
      <c r="C26667">
        <v>0</v>
      </c>
      <c r="D26667">
        <v>9.9895766610279602E-2</v>
      </c>
      <c r="E26667">
        <v>0</v>
      </c>
    </row>
    <row r="26668" spans="1:5">
      <c r="A26668" t="s">
        <v>26671</v>
      </c>
      <c r="B26668">
        <v>0.221818998456001</v>
      </c>
      <c r="C26668">
        <v>0</v>
      </c>
      <c r="D26668">
        <v>8.2065932790283097E-2</v>
      </c>
      <c r="E26668">
        <v>0</v>
      </c>
    </row>
    <row r="26669" spans="1:5">
      <c r="A26669" t="s">
        <v>26672</v>
      </c>
      <c r="B26669">
        <v>0.18758738040924</v>
      </c>
      <c r="C26669">
        <v>0</v>
      </c>
      <c r="D26669">
        <v>7.2635135718155594E-2</v>
      </c>
      <c r="E26669">
        <v>0</v>
      </c>
    </row>
    <row r="26670" spans="1:5">
      <c r="A26670" t="s">
        <v>26673</v>
      </c>
      <c r="B26670">
        <v>1.8227832391858101E-2</v>
      </c>
      <c r="C26670">
        <v>0</v>
      </c>
      <c r="D26670">
        <v>5.8768300164956599E-2</v>
      </c>
      <c r="E26670">
        <v>0</v>
      </c>
    </row>
    <row r="26671" spans="1:5">
      <c r="A26671" t="s">
        <v>26674</v>
      </c>
      <c r="B26671">
        <v>4.1156676597893203E-3</v>
      </c>
      <c r="C26671">
        <v>0</v>
      </c>
      <c r="D26671">
        <v>5.4043510323390297E-2</v>
      </c>
      <c r="E26671">
        <v>0</v>
      </c>
    </row>
    <row r="26672" spans="1:5">
      <c r="A26672" t="s">
        <v>26675</v>
      </c>
      <c r="B26672">
        <v>9.5513567794114297E-4</v>
      </c>
      <c r="C26672">
        <v>0</v>
      </c>
      <c r="D26672">
        <v>5.1167732826433998E-2</v>
      </c>
      <c r="E26672">
        <v>0</v>
      </c>
    </row>
    <row r="26673" spans="1:5">
      <c r="A26673" t="s">
        <v>26676</v>
      </c>
      <c r="B26673">
        <v>1.65529130026698E-3</v>
      </c>
      <c r="C26673">
        <v>0</v>
      </c>
      <c r="D26673">
        <v>4.5002825721166997E-2</v>
      </c>
      <c r="E26673">
        <v>0</v>
      </c>
    </row>
    <row r="26674" spans="1:5">
      <c r="A26674" t="s">
        <v>26677</v>
      </c>
      <c r="B26674">
        <v>4.5444248244166296E-3</v>
      </c>
      <c r="C26674">
        <v>0</v>
      </c>
      <c r="D26674">
        <v>2.3327637021429801E-2</v>
      </c>
      <c r="E26674">
        <v>0</v>
      </c>
    </row>
    <row r="26675" spans="1:5">
      <c r="A26675" t="s">
        <v>26678</v>
      </c>
      <c r="B26675">
        <v>1.88663171138614E-3</v>
      </c>
      <c r="C26675">
        <v>0</v>
      </c>
      <c r="D26675">
        <v>4.8837775830179401E-3</v>
      </c>
      <c r="E26675">
        <v>0</v>
      </c>
    </row>
    <row r="26676" spans="1:5">
      <c r="A26676" t="s">
        <v>26679</v>
      </c>
      <c r="B26676">
        <v>2.4833029601722899E-3</v>
      </c>
      <c r="C26676">
        <v>0</v>
      </c>
      <c r="D26676">
        <v>3.41448131948709E-3</v>
      </c>
      <c r="E26676">
        <v>0</v>
      </c>
    </row>
    <row r="26677" spans="1:5">
      <c r="A26677" t="s">
        <v>26680</v>
      </c>
      <c r="B26677">
        <v>6.7535918205976399E-3</v>
      </c>
      <c r="C26677">
        <v>0</v>
      </c>
      <c r="D26677">
        <v>3.3760909922420901E-3</v>
      </c>
      <c r="E26677">
        <v>0</v>
      </c>
    </row>
    <row r="26678" spans="1:5">
      <c r="A26678" t="s">
        <v>26681</v>
      </c>
      <c r="B26678">
        <v>5.0671114586293697E-3</v>
      </c>
      <c r="C26678">
        <v>0</v>
      </c>
      <c r="D26678">
        <v>3.5491588641889298E-3</v>
      </c>
      <c r="E26678">
        <v>0</v>
      </c>
    </row>
    <row r="26679" spans="1:5">
      <c r="A26679" t="s">
        <v>26682</v>
      </c>
      <c r="B26679">
        <v>3.1487860251217998E-3</v>
      </c>
      <c r="C26679">
        <v>0</v>
      </c>
      <c r="D26679">
        <v>3.7530410219915201E-3</v>
      </c>
      <c r="E26679">
        <v>0</v>
      </c>
    </row>
    <row r="26680" spans="1:5">
      <c r="A26680" t="s">
        <v>26683</v>
      </c>
      <c r="B26680">
        <v>3.5348697565495898E-3</v>
      </c>
      <c r="C26680">
        <v>0</v>
      </c>
      <c r="D26680">
        <v>3.6749398219399101E-3</v>
      </c>
      <c r="E26680">
        <v>0</v>
      </c>
    </row>
    <row r="26681" spans="1:5">
      <c r="A26681" t="s">
        <v>26684</v>
      </c>
      <c r="B26681">
        <v>3.7317643873393501E-3</v>
      </c>
      <c r="C26681">
        <v>0</v>
      </c>
      <c r="D26681">
        <v>3.8887556642293901E-3</v>
      </c>
      <c r="E26681">
        <v>0</v>
      </c>
    </row>
    <row r="26682" spans="1:5">
      <c r="A26682" t="s">
        <v>26685</v>
      </c>
      <c r="B26682">
        <v>2.6858143974095501E-3</v>
      </c>
      <c r="C26682">
        <v>0</v>
      </c>
      <c r="D26682">
        <v>3.9451916236430398E-3</v>
      </c>
      <c r="E26682">
        <v>0</v>
      </c>
    </row>
    <row r="26683" spans="1:5">
      <c r="A26683" t="s">
        <v>26686</v>
      </c>
      <c r="B26683">
        <v>3.6941128782927899E-3</v>
      </c>
      <c r="C26683">
        <v>0</v>
      </c>
      <c r="D26683">
        <v>3.7856659851968201E-3</v>
      </c>
      <c r="E26683">
        <v>0</v>
      </c>
    </row>
    <row r="26684" spans="1:5">
      <c r="A26684" t="s">
        <v>26687</v>
      </c>
      <c r="B26684">
        <v>3.76341282390058E-3</v>
      </c>
      <c r="C26684">
        <v>0</v>
      </c>
      <c r="D26684">
        <v>3.7371148355305099E-3</v>
      </c>
      <c r="E26684">
        <v>0</v>
      </c>
    </row>
    <row r="26685" spans="1:5">
      <c r="A26685" t="s">
        <v>26688</v>
      </c>
      <c r="B26685">
        <v>4.02479013428092E-3</v>
      </c>
      <c r="C26685">
        <v>0</v>
      </c>
      <c r="D26685">
        <v>3.9708251366391703E-3</v>
      </c>
      <c r="E26685">
        <v>0</v>
      </c>
    </row>
    <row r="26686" spans="1:5">
      <c r="A26686" t="s">
        <v>26689</v>
      </c>
      <c r="B26686">
        <v>3.0476625543087699E-3</v>
      </c>
      <c r="C26686">
        <v>0</v>
      </c>
      <c r="D26686">
        <v>3.9636303437873702E-3</v>
      </c>
      <c r="E26686">
        <v>0</v>
      </c>
    </row>
    <row r="26687" spans="1:5">
      <c r="A26687" t="s">
        <v>26690</v>
      </c>
      <c r="B26687">
        <v>5.1583354361355296E-3</v>
      </c>
      <c r="C26687">
        <v>0</v>
      </c>
      <c r="D26687">
        <v>3.8987429579719901E-3</v>
      </c>
      <c r="E26687">
        <v>0</v>
      </c>
    </row>
    <row r="26688" spans="1:5">
      <c r="A26688" t="s">
        <v>26691</v>
      </c>
      <c r="B26688">
        <v>4.5815999619662701E-3</v>
      </c>
      <c r="C26688">
        <v>0</v>
      </c>
      <c r="D26688">
        <v>3.9269457338377799E-3</v>
      </c>
      <c r="E26688">
        <v>0</v>
      </c>
    </row>
    <row r="26689" spans="1:5">
      <c r="A26689" t="s">
        <v>26692</v>
      </c>
      <c r="B26689">
        <v>5.4858890362083903E-3</v>
      </c>
      <c r="C26689">
        <v>0</v>
      </c>
      <c r="D26689">
        <v>3.7705745082348501E-3</v>
      </c>
      <c r="E26689">
        <v>0</v>
      </c>
    </row>
    <row r="26690" spans="1:5">
      <c r="A26690" t="s">
        <v>26693</v>
      </c>
      <c r="B26690">
        <v>3.4629218280315399E-3</v>
      </c>
      <c r="C26690">
        <v>0</v>
      </c>
      <c r="D26690">
        <v>3.9316762937232803E-3</v>
      </c>
      <c r="E26690">
        <v>0</v>
      </c>
    </row>
    <row r="26691" spans="1:5">
      <c r="A26691" t="s">
        <v>26694</v>
      </c>
      <c r="B26691">
        <v>3.0828905291855301E-3</v>
      </c>
      <c r="C26691">
        <v>0</v>
      </c>
      <c r="D26691">
        <v>3.8814699975773599E-3</v>
      </c>
      <c r="E26691">
        <v>0</v>
      </c>
    </row>
    <row r="26692" spans="1:5">
      <c r="A26692" t="s">
        <v>26695</v>
      </c>
      <c r="B26692">
        <v>2.9678421560674901E-3</v>
      </c>
      <c r="C26692">
        <v>0</v>
      </c>
      <c r="D26692">
        <v>4.1530288755893697E-3</v>
      </c>
      <c r="E26692">
        <v>0</v>
      </c>
    </row>
    <row r="26693" spans="1:5">
      <c r="A26693" t="s">
        <v>26696</v>
      </c>
      <c r="B26693">
        <v>2.1304006222635499E-3</v>
      </c>
      <c r="C26693">
        <v>0</v>
      </c>
      <c r="D26693">
        <v>4.3606833554804304E-3</v>
      </c>
      <c r="E26693">
        <v>0</v>
      </c>
    </row>
    <row r="26694" spans="1:5">
      <c r="A26694" t="s">
        <v>26697</v>
      </c>
      <c r="B26694">
        <v>5.3744306787848403E-3</v>
      </c>
      <c r="C26694">
        <v>0</v>
      </c>
      <c r="D26694">
        <v>4.5854457654058902E-3</v>
      </c>
      <c r="E26694">
        <v>0</v>
      </c>
    </row>
    <row r="26695" spans="1:5">
      <c r="A26695" t="s">
        <v>26698</v>
      </c>
      <c r="B26695">
        <v>3.5227271728217602E-3</v>
      </c>
      <c r="C26695">
        <v>0</v>
      </c>
      <c r="D26695">
        <v>5.4065427277237097E-3</v>
      </c>
      <c r="E26695">
        <v>0</v>
      </c>
    </row>
    <row r="26696" spans="1:5">
      <c r="A26696" t="s">
        <v>26699</v>
      </c>
      <c r="B26696">
        <v>5.7632513344287803E-3</v>
      </c>
      <c r="C26696">
        <v>0</v>
      </c>
      <c r="D26696">
        <v>8.57421555556356E-3</v>
      </c>
      <c r="E26696">
        <v>0</v>
      </c>
    </row>
    <row r="26697" spans="1:5">
      <c r="A26697" t="s">
        <v>26700</v>
      </c>
      <c r="B26697">
        <v>7.2348802350461396E-3</v>
      </c>
      <c r="C26697">
        <v>0</v>
      </c>
      <c r="D26697">
        <v>9.1191307641565796E-3</v>
      </c>
      <c r="E26697">
        <v>0</v>
      </c>
    </row>
    <row r="26698" spans="1:5">
      <c r="A26698" t="s">
        <v>26701</v>
      </c>
      <c r="B26698">
        <v>6.82922406122088E-3</v>
      </c>
      <c r="C26698">
        <v>0</v>
      </c>
      <c r="D26698">
        <v>9.74341237451881E-3</v>
      </c>
      <c r="E26698">
        <v>0</v>
      </c>
    </row>
    <row r="26699" spans="1:5">
      <c r="A26699" t="s">
        <v>26702</v>
      </c>
      <c r="B26699">
        <v>1.36968586593866E-2</v>
      </c>
      <c r="C26699">
        <v>0</v>
      </c>
      <c r="D26699">
        <v>1.1753949662670401E-2</v>
      </c>
      <c r="E26699">
        <v>0</v>
      </c>
    </row>
    <row r="26700" spans="1:5">
      <c r="A26700" t="s">
        <v>26703</v>
      </c>
      <c r="B26700">
        <v>3.5139650106429998E-2</v>
      </c>
      <c r="C26700">
        <v>0</v>
      </c>
      <c r="D26700">
        <v>1.3165130140259799E-2</v>
      </c>
      <c r="E26700">
        <v>0</v>
      </c>
    </row>
    <row r="26701" spans="1:5">
      <c r="A26701" t="s">
        <v>26704</v>
      </c>
      <c r="B26701">
        <v>8.5320426151156408E-3</v>
      </c>
      <c r="C26701">
        <v>0</v>
      </c>
      <c r="D26701">
        <v>1.7663128022104499E-2</v>
      </c>
      <c r="E26701">
        <v>0</v>
      </c>
    </row>
    <row r="26702" spans="1:5">
      <c r="A26702" t="s">
        <v>26705</v>
      </c>
      <c r="B26702">
        <v>9.2106582596897992E-3</v>
      </c>
      <c r="C26702">
        <v>0</v>
      </c>
      <c r="D26702">
        <v>2.0807220507413099E-2</v>
      </c>
      <c r="E26702">
        <v>0</v>
      </c>
    </row>
    <row r="26703" spans="1:5">
      <c r="A26703" t="s">
        <v>26706</v>
      </c>
      <c r="B26703">
        <v>2.2235773503780299E-2</v>
      </c>
      <c r="C26703">
        <v>0</v>
      </c>
      <c r="D26703">
        <v>2.4552851868793302E-2</v>
      </c>
      <c r="E26703">
        <v>0</v>
      </c>
    </row>
    <row r="26704" spans="1:5">
      <c r="A26704" t="s">
        <v>26707</v>
      </c>
      <c r="B26704">
        <v>1.9486235454678501E-2</v>
      </c>
      <c r="C26704">
        <v>0</v>
      </c>
      <c r="D26704">
        <v>2.6745177805423698E-2</v>
      </c>
      <c r="E26704">
        <v>0</v>
      </c>
    </row>
    <row r="26705" spans="1:5">
      <c r="A26705" t="s">
        <v>26708</v>
      </c>
      <c r="B26705">
        <v>4.8502705991268102E-2</v>
      </c>
      <c r="C26705">
        <v>0</v>
      </c>
      <c r="D26705">
        <v>2.9356298781931401E-2</v>
      </c>
      <c r="E26705">
        <v>0</v>
      </c>
    </row>
    <row r="26706" spans="1:5">
      <c r="A26706" t="s">
        <v>26709</v>
      </c>
      <c r="B26706">
        <v>3.7204176187515203E-2</v>
      </c>
      <c r="C26706">
        <v>0</v>
      </c>
      <c r="D26706">
        <v>3.55212287977337E-2</v>
      </c>
      <c r="E26706">
        <v>0</v>
      </c>
    </row>
    <row r="26707" spans="1:5">
      <c r="A26707" t="s">
        <v>26710</v>
      </c>
      <c r="B26707">
        <v>4.4691193848848301E-2</v>
      </c>
      <c r="C26707">
        <v>0</v>
      </c>
      <c r="D26707">
        <v>3.71549502946436E-2</v>
      </c>
      <c r="E26707">
        <v>0</v>
      </c>
    </row>
    <row r="26708" spans="1:5">
      <c r="A26708" t="s">
        <v>26711</v>
      </c>
      <c r="B26708">
        <v>2.8752483427524501E-2</v>
      </c>
      <c r="C26708">
        <v>0</v>
      </c>
      <c r="D26708">
        <v>4.0426724404096601E-2</v>
      </c>
      <c r="E26708">
        <v>0</v>
      </c>
    </row>
    <row r="26709" spans="1:5">
      <c r="A26709" t="s">
        <v>26712</v>
      </c>
      <c r="B26709">
        <v>3.9808068424463203E-2</v>
      </c>
      <c r="C26709">
        <v>0</v>
      </c>
      <c r="D26709">
        <v>5.17428308725357E-2</v>
      </c>
      <c r="E26709">
        <v>0</v>
      </c>
    </row>
    <row r="26710" spans="1:5">
      <c r="A26710" t="s">
        <v>26713</v>
      </c>
      <c r="B26710">
        <v>9.6788950264453805E-2</v>
      </c>
      <c r="C26710">
        <v>0</v>
      </c>
      <c r="D26710">
        <v>5.18537366762757E-2</v>
      </c>
      <c r="E26710">
        <v>0</v>
      </c>
    </row>
    <row r="26711" spans="1:5">
      <c r="A26711" t="s">
        <v>26714</v>
      </c>
      <c r="B26711">
        <v>2.48692575842142E-2</v>
      </c>
      <c r="C26711">
        <v>0</v>
      </c>
      <c r="D26711">
        <v>4.9362957291305E-2</v>
      </c>
      <c r="E26711">
        <v>0</v>
      </c>
    </row>
    <row r="26712" spans="1:5">
      <c r="A26712" t="s">
        <v>26715</v>
      </c>
      <c r="B26712">
        <v>4.1928399354219402E-2</v>
      </c>
      <c r="C26712">
        <v>0</v>
      </c>
      <c r="D26712">
        <v>5.7336559705436198E-2</v>
      </c>
      <c r="E26712">
        <v>0</v>
      </c>
    </row>
    <row r="26713" spans="1:5">
      <c r="A26713" t="s">
        <v>26716</v>
      </c>
      <c r="B26713">
        <v>0.135396838188171</v>
      </c>
      <c r="C26713">
        <v>0</v>
      </c>
      <c r="D26713">
        <v>5.4586496390402299E-2</v>
      </c>
      <c r="E26713">
        <v>0</v>
      </c>
    </row>
    <row r="26714" spans="1:5">
      <c r="A26714" t="s">
        <v>26717</v>
      </c>
      <c r="B26714">
        <v>2.0595293492078701E-2</v>
      </c>
      <c r="C26714">
        <v>0</v>
      </c>
      <c r="D26714">
        <v>5.3402792289853097E-2</v>
      </c>
      <c r="E26714">
        <v>0</v>
      </c>
    </row>
    <row r="26715" spans="1:5">
      <c r="A26715" t="s">
        <v>26718</v>
      </c>
      <c r="B26715">
        <v>2.3594912141561501E-2</v>
      </c>
      <c r="C26715">
        <v>0</v>
      </c>
      <c r="D26715">
        <v>5.1970877684652798E-2</v>
      </c>
      <c r="E26715">
        <v>0</v>
      </c>
    </row>
    <row r="26716" spans="1:5">
      <c r="A26716" t="s">
        <v>26719</v>
      </c>
      <c r="B26716">
        <v>0.116940200328826</v>
      </c>
      <c r="C26716">
        <v>0</v>
      </c>
      <c r="D26716">
        <v>4.3514171056449398E-2</v>
      </c>
      <c r="E26716">
        <v>0</v>
      </c>
    </row>
    <row r="26717" spans="1:5">
      <c r="A26717" t="s">
        <v>26720</v>
      </c>
      <c r="B26717">
        <v>1.7190560698509199E-2</v>
      </c>
      <c r="C26717">
        <v>0</v>
      </c>
      <c r="D26717">
        <v>4.2302640434354499E-2</v>
      </c>
      <c r="E26717">
        <v>0</v>
      </c>
    </row>
    <row r="26718" spans="1:5">
      <c r="A26718" t="s">
        <v>26721</v>
      </c>
      <c r="B26718">
        <v>1.6915442422032301E-2</v>
      </c>
      <c r="C26718">
        <v>0</v>
      </c>
      <c r="D26718">
        <v>3.9640934765338899E-2</v>
      </c>
      <c r="E26718">
        <v>0</v>
      </c>
    </row>
    <row r="26719" spans="1:5">
      <c r="A26719" t="s">
        <v>26722</v>
      </c>
      <c r="B26719">
        <v>2.5488922372460299E-2</v>
      </c>
      <c r="C26719">
        <v>0</v>
      </c>
      <c r="D26719">
        <v>3.0071776732802299E-2</v>
      </c>
      <c r="E26719">
        <v>0</v>
      </c>
    </row>
    <row r="26720" spans="1:5">
      <c r="A26720" t="s">
        <v>26723</v>
      </c>
      <c r="B26720">
        <v>1.22218839824199E-2</v>
      </c>
      <c r="C26720">
        <v>0</v>
      </c>
      <c r="D26720">
        <v>3.1665409356355603E-2</v>
      </c>
      <c r="E26720">
        <v>0</v>
      </c>
    </row>
    <row r="26721" spans="1:5">
      <c r="A26721" t="s">
        <v>26724</v>
      </c>
      <c r="B26721">
        <v>1.27539513632655E-2</v>
      </c>
      <c r="C26721">
        <v>0</v>
      </c>
      <c r="D26721">
        <v>3.1090869568288299E-2</v>
      </c>
      <c r="E26721">
        <v>0</v>
      </c>
    </row>
    <row r="26722" spans="1:5">
      <c r="A26722" t="s">
        <v>26725</v>
      </c>
      <c r="B26722">
        <v>1.5311342664062901E-2</v>
      </c>
      <c r="C26722">
        <v>0</v>
      </c>
      <c r="D26722">
        <v>2.1050625480711401E-2</v>
      </c>
      <c r="E26722">
        <v>0</v>
      </c>
    </row>
    <row r="26723" spans="1:5">
      <c r="A26723" t="s">
        <v>26726</v>
      </c>
      <c r="B26723">
        <v>3.9705257862806299E-2</v>
      </c>
      <c r="C26723">
        <v>0</v>
      </c>
      <c r="D26723">
        <v>2.1915535628795599E-2</v>
      </c>
      <c r="E26723">
        <v>0</v>
      </c>
    </row>
    <row r="26724" spans="1:5">
      <c r="A26724" t="s">
        <v>26727</v>
      </c>
      <c r="B26724">
        <v>3.65316197276115E-2</v>
      </c>
      <c r="C26724">
        <v>0</v>
      </c>
      <c r="D26724">
        <v>2.20305362716317E-2</v>
      </c>
      <c r="E26724">
        <v>0</v>
      </c>
    </row>
    <row r="26725" spans="1:5">
      <c r="A26725" t="s">
        <v>26728</v>
      </c>
      <c r="B26725">
        <v>1.78495142608881E-2</v>
      </c>
      <c r="C26725">
        <v>0</v>
      </c>
      <c r="D26725">
        <v>2.1937224455177699E-2</v>
      </c>
      <c r="E26725">
        <v>0</v>
      </c>
    </row>
    <row r="26726" spans="1:5">
      <c r="A26726" t="s">
        <v>26729</v>
      </c>
      <c r="B26726">
        <v>1.6537759453058201E-2</v>
      </c>
      <c r="C26726">
        <v>0</v>
      </c>
      <c r="D26726">
        <v>2.2833079099655099E-2</v>
      </c>
      <c r="E26726">
        <v>0</v>
      </c>
    </row>
    <row r="26727" spans="1:5">
      <c r="A26727" t="s">
        <v>26730</v>
      </c>
      <c r="B26727">
        <v>2.5839662179350801E-2</v>
      </c>
      <c r="C26727">
        <v>0</v>
      </c>
      <c r="D26727">
        <v>2.44204909540712E-2</v>
      </c>
      <c r="E26727">
        <v>0</v>
      </c>
    </row>
    <row r="26728" spans="1:5">
      <c r="A26728" t="s">
        <v>26731</v>
      </c>
      <c r="B26728">
        <v>1.8065448850393202E-2</v>
      </c>
      <c r="C26728">
        <v>0</v>
      </c>
      <c r="D26728">
        <v>2.5976550579071001E-2</v>
      </c>
      <c r="E26728">
        <v>0</v>
      </c>
    </row>
    <row r="26729" spans="1:5">
      <c r="A26729" t="s">
        <v>26732</v>
      </c>
      <c r="B26729">
        <v>2.4555804207921E-2</v>
      </c>
      <c r="C26729">
        <v>0</v>
      </c>
      <c r="D26729">
        <v>2.5546168535947801E-2</v>
      </c>
      <c r="E26729">
        <v>0</v>
      </c>
    </row>
    <row r="26730" spans="1:5">
      <c r="A26730" t="s">
        <v>26733</v>
      </c>
      <c r="B26730">
        <v>2.11804304271936E-2</v>
      </c>
      <c r="C26730">
        <v>0</v>
      </c>
      <c r="D26730">
        <v>3.00288200378417E-2</v>
      </c>
      <c r="E26730">
        <v>0</v>
      </c>
    </row>
    <row r="26731" spans="1:5">
      <c r="A26731" t="s">
        <v>26734</v>
      </c>
      <c r="B26731">
        <v>2.8628069907426799E-2</v>
      </c>
      <c r="C26731">
        <v>0</v>
      </c>
      <c r="D26731">
        <v>8.3238660357892499E-2</v>
      </c>
      <c r="E26731">
        <v>0</v>
      </c>
    </row>
    <row r="26732" spans="1:5">
      <c r="A26732" t="s">
        <v>26735</v>
      </c>
      <c r="B26732">
        <v>3.0871938914060499E-2</v>
      </c>
      <c r="C26732">
        <v>0</v>
      </c>
      <c r="D26732">
        <v>0.141657145507633</v>
      </c>
      <c r="E26732">
        <v>0</v>
      </c>
    </row>
    <row r="26733" spans="1:5">
      <c r="A26733" t="s">
        <v>26736</v>
      </c>
      <c r="B26733">
        <v>3.5401437431573798E-2</v>
      </c>
      <c r="C26733">
        <v>0</v>
      </c>
      <c r="D26733">
        <v>0.175335929915308</v>
      </c>
      <c r="E26733">
        <v>0</v>
      </c>
    </row>
    <row r="26734" spans="1:5">
      <c r="A26734" t="s">
        <v>26737</v>
      </c>
      <c r="B26734">
        <v>8.13581347465515E-2</v>
      </c>
      <c r="C26734">
        <v>0</v>
      </c>
      <c r="D26734">
        <v>0.21576592475175799</v>
      </c>
      <c r="E26734">
        <v>0</v>
      </c>
    </row>
    <row r="26735" spans="1:5">
      <c r="A26735" t="s">
        <v>26738</v>
      </c>
      <c r="B26735">
        <v>0.54994791746139504</v>
      </c>
      <c r="C26735">
        <v>0</v>
      </c>
      <c r="D26735">
        <v>0.26920920144766503</v>
      </c>
      <c r="E26735">
        <v>0</v>
      </c>
    </row>
    <row r="26736" spans="1:5">
      <c r="A26736" t="s">
        <v>26739</v>
      </c>
      <c r="B26736">
        <v>0.60072261095046997</v>
      </c>
      <c r="C26736">
        <v>0</v>
      </c>
      <c r="D26736">
        <v>0.348614624515175</v>
      </c>
      <c r="E26736">
        <v>0</v>
      </c>
    </row>
    <row r="26737" spans="1:5">
      <c r="A26737" t="s">
        <v>26740</v>
      </c>
      <c r="B26737">
        <v>0.36262750625610302</v>
      </c>
      <c r="C26737">
        <v>0</v>
      </c>
      <c r="D26737">
        <v>0.42279570847749698</v>
      </c>
      <c r="E26737">
        <v>0</v>
      </c>
    </row>
    <row r="26738" spans="1:5">
      <c r="A26738" t="s">
        <v>26741</v>
      </c>
      <c r="B26738">
        <v>0.42236539721488903</v>
      </c>
      <c r="C26738">
        <v>0</v>
      </c>
      <c r="D26738">
        <v>0.49912898577749698</v>
      </c>
      <c r="E26738">
        <v>0</v>
      </c>
    </row>
    <row r="26739" spans="1:5">
      <c r="A26739" t="s">
        <v>26742</v>
      </c>
      <c r="B26739">
        <v>0.55898857116699197</v>
      </c>
      <c r="C26739">
        <v>0</v>
      </c>
      <c r="D26739">
        <v>0.53390486836433404</v>
      </c>
      <c r="E26739">
        <v>0</v>
      </c>
    </row>
    <row r="26740" spans="1:5">
      <c r="A26740" t="s">
        <v>26743</v>
      </c>
      <c r="B26740">
        <v>0.81523466110229403</v>
      </c>
      <c r="C26740">
        <v>0</v>
      </c>
      <c r="D26740">
        <v>0.60858508348464901</v>
      </c>
      <c r="E26740">
        <v>0</v>
      </c>
    </row>
    <row r="26741" spans="1:5">
      <c r="A26741" t="s">
        <v>26744</v>
      </c>
      <c r="B26741">
        <v>0.77043890953063898</v>
      </c>
      <c r="C26741">
        <v>0</v>
      </c>
      <c r="D26741">
        <v>0.63315225839614797</v>
      </c>
      <c r="E26741">
        <v>0</v>
      </c>
    </row>
    <row r="26742" spans="1:5">
      <c r="A26742" t="s">
        <v>26745</v>
      </c>
      <c r="B26742">
        <v>0.79420471191406194</v>
      </c>
      <c r="C26742">
        <v>0</v>
      </c>
      <c r="D26742">
        <v>0.64616637825965795</v>
      </c>
      <c r="E26742">
        <v>0</v>
      </c>
    </row>
    <row r="26743" spans="1:5">
      <c r="A26743" t="s">
        <v>26746</v>
      </c>
      <c r="B26743">
        <v>0.38316026329994202</v>
      </c>
      <c r="C26743">
        <v>0</v>
      </c>
      <c r="D26743">
        <v>0.67293811440467799</v>
      </c>
      <c r="E26743">
        <v>0</v>
      </c>
    </row>
    <row r="26744" spans="1:5">
      <c r="A26744" t="s">
        <v>26747</v>
      </c>
      <c r="B26744">
        <v>0.82816028594970703</v>
      </c>
      <c r="C26744">
        <v>0</v>
      </c>
      <c r="D26744">
        <v>0.69921397268772101</v>
      </c>
      <c r="E26744">
        <v>0</v>
      </c>
    </row>
    <row r="26745" spans="1:5">
      <c r="A26745" t="s">
        <v>26748</v>
      </c>
      <c r="B26745">
        <v>0.79561966657638505</v>
      </c>
      <c r="C26745">
        <v>0</v>
      </c>
      <c r="D26745">
        <v>0.70115815103054002</v>
      </c>
      <c r="E26745">
        <v>0</v>
      </c>
    </row>
    <row r="26746" spans="1:5">
      <c r="A26746" t="s">
        <v>26749</v>
      </c>
      <c r="B26746">
        <v>0.73086380958557096</v>
      </c>
      <c r="C26746">
        <v>0</v>
      </c>
      <c r="D26746">
        <v>0.68911893069744101</v>
      </c>
      <c r="E26746">
        <v>0</v>
      </c>
    </row>
    <row r="26747" spans="1:5">
      <c r="A26747" t="s">
        <v>26750</v>
      </c>
      <c r="B26747">
        <v>0.63034486770629805</v>
      </c>
      <c r="C26747">
        <v>0</v>
      </c>
      <c r="D26747">
        <v>0.68281385600566802</v>
      </c>
      <c r="E26747">
        <v>0</v>
      </c>
    </row>
    <row r="26748" spans="1:5">
      <c r="A26748" t="s">
        <v>26751</v>
      </c>
      <c r="B26748">
        <v>0.68512398004531805</v>
      </c>
      <c r="C26748">
        <v>0</v>
      </c>
      <c r="D26748">
        <v>0.67361691296100601</v>
      </c>
      <c r="E26748">
        <v>0</v>
      </c>
    </row>
    <row r="26749" spans="1:5">
      <c r="A26749" t="s">
        <v>26752</v>
      </c>
      <c r="B26749">
        <v>0.57843035459518399</v>
      </c>
      <c r="C26749">
        <v>0</v>
      </c>
      <c r="D26749">
        <v>0.70550690293312002</v>
      </c>
      <c r="E26749">
        <v>0</v>
      </c>
    </row>
    <row r="26750" spans="1:5">
      <c r="A26750" t="s">
        <v>26753</v>
      </c>
      <c r="B26750">
        <v>0.69484245777130105</v>
      </c>
      <c r="C26750">
        <v>0</v>
      </c>
      <c r="D26750">
        <v>0.71581745743751501</v>
      </c>
      <c r="E26750">
        <v>0</v>
      </c>
    </row>
    <row r="26751" spans="1:5">
      <c r="A26751" t="s">
        <v>26754</v>
      </c>
      <c r="B26751">
        <v>0.70738816261291504</v>
      </c>
      <c r="C26751">
        <v>0</v>
      </c>
      <c r="D26751">
        <v>0.72949988842010405</v>
      </c>
      <c r="E26751">
        <v>0</v>
      </c>
    </row>
    <row r="26752" spans="1:5">
      <c r="A26752" t="s">
        <v>26755</v>
      </c>
      <c r="B26752">
        <v>0.70223528146743697</v>
      </c>
      <c r="C26752">
        <v>0</v>
      </c>
      <c r="D26752">
        <v>0.73593695759773203</v>
      </c>
      <c r="E26752">
        <v>0</v>
      </c>
    </row>
    <row r="26753" spans="1:5">
      <c r="A26753" t="s">
        <v>26756</v>
      </c>
      <c r="B26753">
        <v>0.70206016302108698</v>
      </c>
      <c r="C26753">
        <v>0</v>
      </c>
      <c r="D26753">
        <v>0.74480802416801395</v>
      </c>
      <c r="E26753">
        <v>0</v>
      </c>
    </row>
    <row r="26754" spans="1:5">
      <c r="A26754" t="s">
        <v>26757</v>
      </c>
      <c r="B26754">
        <v>0.93126583099365201</v>
      </c>
      <c r="C26754">
        <v>0</v>
      </c>
      <c r="D26754">
        <v>0.70346700549125596</v>
      </c>
      <c r="E26754">
        <v>0</v>
      </c>
    </row>
    <row r="26755" spans="1:5">
      <c r="A26755" t="s">
        <v>26758</v>
      </c>
      <c r="B26755">
        <v>0.93244397640228205</v>
      </c>
      <c r="C26755">
        <v>0</v>
      </c>
      <c r="D26755">
        <v>0.69593451619148206</v>
      </c>
      <c r="E26755">
        <v>0</v>
      </c>
    </row>
    <row r="26756" spans="1:5">
      <c r="A26756" t="s">
        <v>26759</v>
      </c>
      <c r="B26756">
        <v>0.79523450136184604</v>
      </c>
      <c r="C26756">
        <v>0</v>
      </c>
      <c r="D26756">
        <v>0.67259278297424296</v>
      </c>
      <c r="E26756">
        <v>0</v>
      </c>
    </row>
    <row r="26757" spans="1:5">
      <c r="A26757" t="s">
        <v>26760</v>
      </c>
      <c r="B26757">
        <v>0.71905553340911799</v>
      </c>
      <c r="C26757">
        <v>0</v>
      </c>
      <c r="D26757">
        <v>0.65713311433792099</v>
      </c>
      <c r="E26757">
        <v>0</v>
      </c>
    </row>
    <row r="26758" spans="1:5">
      <c r="A26758" t="s">
        <v>26761</v>
      </c>
      <c r="B26758">
        <v>0.27171379327773998</v>
      </c>
      <c r="C26758">
        <v>0</v>
      </c>
      <c r="D26758">
        <v>0.61353499591350502</v>
      </c>
      <c r="E26758">
        <v>0</v>
      </c>
    </row>
    <row r="26759" spans="1:5">
      <c r="A26759" t="s">
        <v>26762</v>
      </c>
      <c r="B26759">
        <v>0.50310546159744196</v>
      </c>
      <c r="C26759">
        <v>0</v>
      </c>
      <c r="D26759">
        <v>0.54513076655566695</v>
      </c>
      <c r="E26759">
        <v>0</v>
      </c>
    </row>
    <row r="26760" spans="1:5">
      <c r="A26760" t="s">
        <v>26763</v>
      </c>
      <c r="B26760">
        <v>0.46142512559890703</v>
      </c>
      <c r="C26760">
        <v>0</v>
      </c>
      <c r="D26760">
        <v>0.47138300649821702</v>
      </c>
      <c r="E26760">
        <v>0</v>
      </c>
    </row>
    <row r="26761" spans="1:5">
      <c r="A26761" t="s">
        <v>26764</v>
      </c>
      <c r="B26761">
        <v>0.55279147624969405</v>
      </c>
      <c r="C26761">
        <v>0</v>
      </c>
      <c r="D26761">
        <v>0.44031761996447999</v>
      </c>
      <c r="E26761">
        <v>0</v>
      </c>
    </row>
    <row r="26762" spans="1:5">
      <c r="A26762" t="s">
        <v>26765</v>
      </c>
      <c r="B26762">
        <v>0.26625409722328103</v>
      </c>
      <c r="C26762">
        <v>0</v>
      </c>
      <c r="D26762">
        <v>0.38688632659613997</v>
      </c>
      <c r="E26762">
        <v>0</v>
      </c>
    </row>
    <row r="26763" spans="1:5">
      <c r="A26763" t="s">
        <v>26766</v>
      </c>
      <c r="B26763">
        <v>1.8017869442701302E-2</v>
      </c>
      <c r="C26763">
        <v>0</v>
      </c>
      <c r="D26763">
        <v>0.34101265780627699</v>
      </c>
      <c r="E26763">
        <v>0</v>
      </c>
    </row>
    <row r="26764" spans="1:5">
      <c r="A26764" t="s">
        <v>26767</v>
      </c>
      <c r="B26764">
        <v>0.19378823041915799</v>
      </c>
      <c r="C26764">
        <v>0</v>
      </c>
      <c r="D26764">
        <v>0.35107455961406198</v>
      </c>
      <c r="E26764">
        <v>0</v>
      </c>
    </row>
    <row r="26765" spans="1:5">
      <c r="A26765" t="s">
        <v>26768</v>
      </c>
      <c r="B26765">
        <v>0.62179011106491</v>
      </c>
      <c r="C26765">
        <v>0</v>
      </c>
      <c r="D26765">
        <v>0.32185292504727803</v>
      </c>
      <c r="E26765">
        <v>0</v>
      </c>
    </row>
    <row r="26766" spans="1:5">
      <c r="A26766" t="s">
        <v>26769</v>
      </c>
      <c r="B26766">
        <v>0.26092156767845098</v>
      </c>
      <c r="C26766">
        <v>0</v>
      </c>
      <c r="D26766">
        <v>0.33209595941007097</v>
      </c>
      <c r="E26766">
        <v>0</v>
      </c>
    </row>
    <row r="26767" spans="1:5">
      <c r="A26767" t="s">
        <v>26770</v>
      </c>
      <c r="B26767">
        <v>0.26031884551048201</v>
      </c>
      <c r="C26767">
        <v>0</v>
      </c>
      <c r="D26767">
        <v>0.36630893610417797</v>
      </c>
      <c r="E26767">
        <v>0</v>
      </c>
    </row>
    <row r="26768" spans="1:5">
      <c r="A26768" t="s">
        <v>26771</v>
      </c>
      <c r="B26768">
        <v>0.37233281135558999</v>
      </c>
      <c r="C26768">
        <v>0</v>
      </c>
      <c r="D26768">
        <v>0.414350896701216</v>
      </c>
      <c r="E26768">
        <v>0</v>
      </c>
    </row>
    <row r="26769" spans="1:5">
      <c r="A26769" t="s">
        <v>26772</v>
      </c>
      <c r="B26769">
        <v>0.21088911592960299</v>
      </c>
      <c r="C26769">
        <v>0</v>
      </c>
      <c r="D26769">
        <v>0.44307248145341799</v>
      </c>
      <c r="E26769">
        <v>0</v>
      </c>
    </row>
    <row r="26770" spans="1:5">
      <c r="A26770" t="s">
        <v>26773</v>
      </c>
      <c r="B26770">
        <v>0.56385546922683705</v>
      </c>
      <c r="C26770">
        <v>0</v>
      </c>
      <c r="D26770">
        <v>0.44308791309595102</v>
      </c>
      <c r="E26770">
        <v>0</v>
      </c>
    </row>
    <row r="26771" spans="1:5">
      <c r="A26771" t="s">
        <v>26774</v>
      </c>
      <c r="B26771">
        <v>0.89492124319076505</v>
      </c>
      <c r="C26771">
        <v>0</v>
      </c>
      <c r="D26771">
        <v>0.440411521494388</v>
      </c>
      <c r="E26771">
        <v>0</v>
      </c>
    </row>
    <row r="26772" spans="1:5">
      <c r="A26772" t="s">
        <v>26775</v>
      </c>
      <c r="B26772">
        <v>0.746673703193664</v>
      </c>
      <c r="C26772">
        <v>0</v>
      </c>
      <c r="D26772">
        <v>0.44795251041650702</v>
      </c>
      <c r="E26772">
        <v>0</v>
      </c>
    </row>
    <row r="26773" spans="1:5">
      <c r="A26773" t="s">
        <v>26776</v>
      </c>
      <c r="B26773">
        <v>0.30523371696472101</v>
      </c>
      <c r="C26773">
        <v>0</v>
      </c>
      <c r="D26773">
        <v>0.50164487212896303</v>
      </c>
      <c r="E26773">
        <v>0</v>
      </c>
    </row>
    <row r="26774" spans="1:5">
      <c r="A26774" t="s">
        <v>26777</v>
      </c>
      <c r="B26774">
        <v>0.19394254684448201</v>
      </c>
      <c r="C26774">
        <v>0</v>
      </c>
      <c r="D26774">
        <v>0.54537099450826598</v>
      </c>
      <c r="E26774">
        <v>0</v>
      </c>
    </row>
    <row r="26775" spans="1:5">
      <c r="A26775" t="s">
        <v>26778</v>
      </c>
      <c r="B26775">
        <v>0.595026195049285</v>
      </c>
      <c r="C26775">
        <v>0</v>
      </c>
      <c r="D26775">
        <v>0.586708328127861</v>
      </c>
      <c r="E26775">
        <v>0</v>
      </c>
    </row>
    <row r="26776" spans="1:5">
      <c r="A26776" t="s">
        <v>26779</v>
      </c>
      <c r="B26776">
        <v>0.336331456899642</v>
      </c>
      <c r="C26776">
        <v>0</v>
      </c>
      <c r="D26776">
        <v>0.62409249842166903</v>
      </c>
      <c r="E26776">
        <v>0</v>
      </c>
    </row>
    <row r="26777" spans="1:5">
      <c r="A26777" t="s">
        <v>26780</v>
      </c>
      <c r="B26777">
        <v>0.79724246263503995</v>
      </c>
      <c r="C26777">
        <v>0</v>
      </c>
      <c r="D26777">
        <v>0.62114175260066895</v>
      </c>
      <c r="E26777">
        <v>0</v>
      </c>
    </row>
    <row r="26778" spans="1:5">
      <c r="A26778" t="s">
        <v>26781</v>
      </c>
      <c r="B26778">
        <v>0.80959403514862005</v>
      </c>
      <c r="C26778">
        <v>0</v>
      </c>
      <c r="D26778">
        <v>0.61430162489414197</v>
      </c>
      <c r="E26778">
        <v>0</v>
      </c>
    </row>
    <row r="26779" spans="1:5">
      <c r="A26779" t="s">
        <v>26782</v>
      </c>
      <c r="B26779">
        <v>0.62426245212554898</v>
      </c>
      <c r="C26779">
        <v>0</v>
      </c>
      <c r="D26779">
        <v>0.67859939038753503</v>
      </c>
      <c r="E26779">
        <v>0</v>
      </c>
    </row>
    <row r="26780" spans="1:5">
      <c r="A26780" t="s">
        <v>26783</v>
      </c>
      <c r="B26780">
        <v>0.93769717216491699</v>
      </c>
      <c r="C26780">
        <v>0</v>
      </c>
      <c r="D26780">
        <v>0.75508561432361598</v>
      </c>
      <c r="E26780">
        <v>0</v>
      </c>
    </row>
    <row r="26781" spans="1:5">
      <c r="A26781" t="s">
        <v>26784</v>
      </c>
      <c r="B26781">
        <v>0.86541378498077304</v>
      </c>
      <c r="C26781">
        <v>0</v>
      </c>
      <c r="D26781">
        <v>0.79197320044040598</v>
      </c>
      <c r="E26781">
        <v>0</v>
      </c>
    </row>
    <row r="26782" spans="1:5">
      <c r="A26782" t="s">
        <v>26785</v>
      </c>
      <c r="B26782">
        <v>0.67827242612838701</v>
      </c>
      <c r="C26782">
        <v>0</v>
      </c>
      <c r="D26782">
        <v>0.85504882931709203</v>
      </c>
      <c r="E26782">
        <v>0</v>
      </c>
    </row>
    <row r="26783" spans="1:5">
      <c r="A26783" t="s">
        <v>26786</v>
      </c>
      <c r="B26783">
        <v>0.94821137189865101</v>
      </c>
      <c r="C26783">
        <v>0</v>
      </c>
      <c r="D26783">
        <v>0.87429212927818301</v>
      </c>
      <c r="E26783">
        <v>0</v>
      </c>
    </row>
    <row r="26784" spans="1:5">
      <c r="A26784" t="s">
        <v>26787</v>
      </c>
      <c r="B26784">
        <v>0.95880478620529097</v>
      </c>
      <c r="C26784">
        <v>0</v>
      </c>
      <c r="D26784">
        <v>0.89147539138793896</v>
      </c>
      <c r="E26784">
        <v>0</v>
      </c>
    </row>
    <row r="26785" spans="1:5">
      <c r="A26785" t="s">
        <v>26788</v>
      </c>
      <c r="B26785">
        <v>0.96390205621719305</v>
      </c>
      <c r="C26785">
        <v>0</v>
      </c>
      <c r="D26785">
        <v>0.92848922610282902</v>
      </c>
      <c r="E26785">
        <v>0</v>
      </c>
    </row>
    <row r="26786" spans="1:5">
      <c r="A26786" t="s">
        <v>26789</v>
      </c>
      <c r="B26786">
        <v>0.96708774566650302</v>
      </c>
      <c r="C26786">
        <v>0</v>
      </c>
      <c r="D26786">
        <v>0.93211437463760305</v>
      </c>
      <c r="E26786">
        <v>0</v>
      </c>
    </row>
    <row r="26787" spans="1:5">
      <c r="A26787" t="s">
        <v>26790</v>
      </c>
      <c r="B26787">
        <v>0.98967546224594105</v>
      </c>
      <c r="C26787">
        <v>0</v>
      </c>
      <c r="D26787">
        <v>0.94287986159324599</v>
      </c>
      <c r="E26787">
        <v>0</v>
      </c>
    </row>
    <row r="26788" spans="1:5">
      <c r="A26788" t="s">
        <v>26791</v>
      </c>
      <c r="B26788">
        <v>0.98142665624618497</v>
      </c>
      <c r="C26788">
        <v>0</v>
      </c>
      <c r="D26788">
        <v>0.95594032406806895</v>
      </c>
      <c r="E26788">
        <v>0</v>
      </c>
    </row>
    <row r="26789" spans="1:5">
      <c r="A26789" t="s">
        <v>26792</v>
      </c>
      <c r="B26789">
        <v>0.99440079927444402</v>
      </c>
      <c r="C26789">
        <v>0</v>
      </c>
      <c r="D26789">
        <v>0.94601687192916795</v>
      </c>
      <c r="E26789">
        <v>0</v>
      </c>
    </row>
    <row r="26790" spans="1:5">
      <c r="A26790" t="s">
        <v>26793</v>
      </c>
      <c r="B26790">
        <v>0.97394865751266402</v>
      </c>
      <c r="C26790">
        <v>0</v>
      </c>
      <c r="D26790">
        <v>0.91958611607551499</v>
      </c>
      <c r="E26790">
        <v>0</v>
      </c>
    </row>
    <row r="26791" spans="1:5">
      <c r="A26791" t="s">
        <v>26794</v>
      </c>
      <c r="B26791">
        <v>0.97306865453720004</v>
      </c>
      <c r="C26791">
        <v>0</v>
      </c>
      <c r="D26791">
        <v>0.91310426592826799</v>
      </c>
      <c r="E26791">
        <v>0</v>
      </c>
    </row>
    <row r="26792" spans="1:5">
      <c r="A26792" t="s">
        <v>26795</v>
      </c>
      <c r="B26792">
        <v>0.80887705087661699</v>
      </c>
      <c r="C26792">
        <v>0</v>
      </c>
      <c r="D26792">
        <v>0.90945540070533704</v>
      </c>
      <c r="E26792">
        <v>0</v>
      </c>
    </row>
    <row r="26793" spans="1:5">
      <c r="A26793" t="s">
        <v>26796</v>
      </c>
      <c r="B26793">
        <v>0.848976850509643</v>
      </c>
      <c r="C26793">
        <v>0</v>
      </c>
      <c r="D26793">
        <v>0.89338216781616198</v>
      </c>
      <c r="E26793">
        <v>0</v>
      </c>
    </row>
    <row r="26794" spans="1:5">
      <c r="A26794" t="s">
        <v>26797</v>
      </c>
      <c r="B26794">
        <v>0.69449722766876198</v>
      </c>
      <c r="C26794">
        <v>0</v>
      </c>
      <c r="D26794">
        <v>0.88736090660095202</v>
      </c>
      <c r="E26794">
        <v>0</v>
      </c>
    </row>
    <row r="26795" spans="1:5">
      <c r="A26795" t="s">
        <v>26798</v>
      </c>
      <c r="B26795">
        <v>0.89908355474472001</v>
      </c>
      <c r="C26795">
        <v>0</v>
      </c>
      <c r="D26795">
        <v>0.87505550384521402</v>
      </c>
      <c r="E26795">
        <v>0</v>
      </c>
    </row>
    <row r="26796" spans="1:5">
      <c r="A26796" t="s">
        <v>26799</v>
      </c>
      <c r="B26796">
        <v>0.93059909343719405</v>
      </c>
      <c r="C26796">
        <v>0</v>
      </c>
      <c r="D26796">
        <v>0.86603761315345695</v>
      </c>
      <c r="E26796">
        <v>0</v>
      </c>
    </row>
    <row r="26797" spans="1:5">
      <c r="A26797" t="s">
        <v>26800</v>
      </c>
      <c r="B26797">
        <v>0.82894313335418701</v>
      </c>
      <c r="C26797">
        <v>0</v>
      </c>
      <c r="D26797">
        <v>0.83825531601905801</v>
      </c>
      <c r="E26797">
        <v>0</v>
      </c>
    </row>
    <row r="26798" spans="1:5">
      <c r="A26798" t="s">
        <v>26801</v>
      </c>
      <c r="B26798">
        <v>0.92121404409408503</v>
      </c>
      <c r="C26798">
        <v>0</v>
      </c>
      <c r="D26798">
        <v>0.82741312384605403</v>
      </c>
      <c r="E26798">
        <v>0</v>
      </c>
    </row>
    <row r="26799" spans="1:5">
      <c r="A26799" t="s">
        <v>26802</v>
      </c>
      <c r="B26799">
        <v>0.87134677171707098</v>
      </c>
      <c r="C26799">
        <v>0</v>
      </c>
      <c r="D26799">
        <v>0.79159410297870603</v>
      </c>
      <c r="E26799">
        <v>0</v>
      </c>
    </row>
    <row r="26800" spans="1:5">
      <c r="A26800" t="s">
        <v>26803</v>
      </c>
      <c r="B26800">
        <v>0.883769750595092</v>
      </c>
      <c r="C26800">
        <v>0</v>
      </c>
      <c r="D26800">
        <v>0.76743007004260999</v>
      </c>
      <c r="E26800">
        <v>0</v>
      </c>
    </row>
    <row r="26801" spans="1:5">
      <c r="A26801" t="s">
        <v>26804</v>
      </c>
      <c r="B26801">
        <v>0.69524568319320601</v>
      </c>
      <c r="C26801">
        <v>0</v>
      </c>
      <c r="D26801">
        <v>0.69625506252050395</v>
      </c>
      <c r="E26801">
        <v>0</v>
      </c>
    </row>
    <row r="26802" spans="1:5">
      <c r="A26802" t="s">
        <v>26805</v>
      </c>
      <c r="B26802">
        <v>0.70045512914657504</v>
      </c>
      <c r="C26802">
        <v>0</v>
      </c>
      <c r="D26802">
        <v>0.64005959182977601</v>
      </c>
      <c r="E26802">
        <v>0</v>
      </c>
    </row>
    <row r="26803" spans="1:5">
      <c r="A26803" t="s">
        <v>26806</v>
      </c>
      <c r="B26803">
        <v>0.49078664183616599</v>
      </c>
      <c r="C26803">
        <v>0</v>
      </c>
      <c r="D26803">
        <v>0.61875643879175102</v>
      </c>
      <c r="E26803">
        <v>0</v>
      </c>
    </row>
    <row r="26804" spans="1:5">
      <c r="A26804" t="s">
        <v>26807</v>
      </c>
      <c r="B26804">
        <v>0.45285689830780002</v>
      </c>
      <c r="C26804">
        <v>0</v>
      </c>
      <c r="D26804">
        <v>0.57881217747926705</v>
      </c>
      <c r="E26804">
        <v>0</v>
      </c>
    </row>
    <row r="26805" spans="1:5">
      <c r="A26805" t="s">
        <v>26808</v>
      </c>
      <c r="B26805">
        <v>0.187333479523658</v>
      </c>
      <c r="C26805">
        <v>0</v>
      </c>
      <c r="D26805">
        <v>0.58084640055894798</v>
      </c>
      <c r="E26805">
        <v>0</v>
      </c>
    </row>
    <row r="26806" spans="1:5">
      <c r="A26806" t="s">
        <v>26809</v>
      </c>
      <c r="B26806">
        <v>0.36864438652992199</v>
      </c>
      <c r="C26806">
        <v>0</v>
      </c>
      <c r="D26806">
        <v>0.56529771834611897</v>
      </c>
      <c r="E26806">
        <v>0</v>
      </c>
    </row>
    <row r="26807" spans="1:5">
      <c r="A26807" t="s">
        <v>26810</v>
      </c>
      <c r="B26807">
        <v>0.61591160297393799</v>
      </c>
      <c r="C26807">
        <v>0</v>
      </c>
      <c r="D26807">
        <v>0.54459900707006403</v>
      </c>
      <c r="E26807">
        <v>0</v>
      </c>
    </row>
    <row r="26808" spans="1:5">
      <c r="A26808" t="s">
        <v>26811</v>
      </c>
      <c r="B26808">
        <v>0.52177143096923795</v>
      </c>
      <c r="C26808">
        <v>0</v>
      </c>
      <c r="D26808">
        <v>0.54689088910818096</v>
      </c>
      <c r="E26808">
        <v>0</v>
      </c>
    </row>
    <row r="26809" spans="1:5">
      <c r="A26809" t="s">
        <v>26812</v>
      </c>
      <c r="B26809">
        <v>0.89168900251388505</v>
      </c>
      <c r="C26809">
        <v>0</v>
      </c>
      <c r="D26809">
        <v>0.54843745976686398</v>
      </c>
      <c r="E26809">
        <v>0</v>
      </c>
    </row>
    <row r="26810" spans="1:5">
      <c r="A26810" t="s">
        <v>26813</v>
      </c>
      <c r="B26810">
        <v>0.72828292846679599</v>
      </c>
      <c r="C26810">
        <v>0</v>
      </c>
      <c r="D26810">
        <v>0.57372159510850895</v>
      </c>
      <c r="E26810">
        <v>0</v>
      </c>
    </row>
    <row r="26811" spans="1:5">
      <c r="A26811" t="s">
        <v>26814</v>
      </c>
      <c r="B26811">
        <v>0.48825857043266202</v>
      </c>
      <c r="C26811">
        <v>0</v>
      </c>
      <c r="D26811">
        <v>0.63292754292488096</v>
      </c>
      <c r="E26811">
        <v>0</v>
      </c>
    </row>
    <row r="26812" spans="1:5">
      <c r="A26812" t="s">
        <v>26815</v>
      </c>
      <c r="B26812">
        <v>0.72337394952774003</v>
      </c>
      <c r="C26812">
        <v>0</v>
      </c>
      <c r="D26812">
        <v>0.67891471683978999</v>
      </c>
      <c r="E26812">
        <v>0</v>
      </c>
    </row>
    <row r="26813" spans="1:5">
      <c r="A26813" t="s">
        <v>26816</v>
      </c>
      <c r="B26813">
        <v>0.50625234842300404</v>
      </c>
      <c r="C26813">
        <v>0</v>
      </c>
      <c r="D26813">
        <v>0.69992569386959003</v>
      </c>
      <c r="E26813">
        <v>0</v>
      </c>
    </row>
    <row r="26814" spans="1:5">
      <c r="A26814" t="s">
        <v>26817</v>
      </c>
      <c r="B26814">
        <v>0.70569825172424305</v>
      </c>
      <c r="C26814">
        <v>0</v>
      </c>
      <c r="D26814">
        <v>0.74471357166767105</v>
      </c>
      <c r="E26814">
        <v>0</v>
      </c>
    </row>
    <row r="26815" spans="1:5">
      <c r="A26815" t="s">
        <v>26818</v>
      </c>
      <c r="B26815">
        <v>0.77939295768737704</v>
      </c>
      <c r="C26815">
        <v>0</v>
      </c>
      <c r="D26815">
        <v>0.75286614596843704</v>
      </c>
      <c r="E26815">
        <v>0</v>
      </c>
    </row>
    <row r="26816" spans="1:5">
      <c r="A26816" t="s">
        <v>26819</v>
      </c>
      <c r="B26816">
        <v>0.828516125679016</v>
      </c>
      <c r="C26816">
        <v>0</v>
      </c>
      <c r="D26816">
        <v>0.77703239619731901</v>
      </c>
      <c r="E26816">
        <v>0</v>
      </c>
    </row>
    <row r="26817" spans="1:5">
      <c r="A26817" t="s">
        <v>26820</v>
      </c>
      <c r="B26817">
        <v>0.82602137327194203</v>
      </c>
      <c r="C26817">
        <v>0</v>
      </c>
      <c r="D26817">
        <v>0.82563426494598302</v>
      </c>
      <c r="E26817">
        <v>0</v>
      </c>
    </row>
    <row r="26818" spans="1:5">
      <c r="A26818" t="s">
        <v>26821</v>
      </c>
      <c r="B26818">
        <v>0.96965020895004195</v>
      </c>
      <c r="C26818">
        <v>0</v>
      </c>
      <c r="D26818">
        <v>0.85262696146965</v>
      </c>
      <c r="E26818">
        <v>0</v>
      </c>
    </row>
    <row r="26819" spans="1:5">
      <c r="A26819" t="s">
        <v>26822</v>
      </c>
      <c r="B26819">
        <v>0.97321474552154497</v>
      </c>
      <c r="C26819">
        <v>0</v>
      </c>
      <c r="D26819">
        <v>0.90044994354247998</v>
      </c>
      <c r="E26819">
        <v>0</v>
      </c>
    </row>
    <row r="26820" spans="1:5">
      <c r="A26820" t="s">
        <v>26823</v>
      </c>
      <c r="B26820">
        <v>0.96994543075561501</v>
      </c>
      <c r="C26820">
        <v>0</v>
      </c>
      <c r="D26820">
        <v>0.92722799777984599</v>
      </c>
      <c r="E26820">
        <v>0</v>
      </c>
    </row>
    <row r="26821" spans="1:5">
      <c r="A26821" t="s">
        <v>26824</v>
      </c>
      <c r="B26821">
        <v>0.97427725791931097</v>
      </c>
      <c r="C26821">
        <v>0</v>
      </c>
      <c r="D26821">
        <v>0.94682196974754296</v>
      </c>
      <c r="E26821">
        <v>0</v>
      </c>
    </row>
    <row r="26822" spans="1:5">
      <c r="A26822" t="s">
        <v>26825</v>
      </c>
      <c r="B26822">
        <v>0.99330091476440396</v>
      </c>
      <c r="C26822">
        <v>0</v>
      </c>
      <c r="D26822">
        <v>0.96169494390487598</v>
      </c>
      <c r="E26822">
        <v>0</v>
      </c>
    </row>
    <row r="26823" spans="1:5">
      <c r="A26823" t="s">
        <v>26826</v>
      </c>
      <c r="B26823">
        <v>0.98448216915130604</v>
      </c>
      <c r="C26823">
        <v>0</v>
      </c>
      <c r="D26823">
        <v>0.97593570947647001</v>
      </c>
      <c r="E26823">
        <v>0</v>
      </c>
    </row>
    <row r="26824" spans="1:5">
      <c r="A26824" t="s">
        <v>26827</v>
      </c>
      <c r="B26824">
        <v>0.97347879409789995</v>
      </c>
      <c r="C26824">
        <v>0</v>
      </c>
      <c r="D26824">
        <v>0.97633422613143905</v>
      </c>
      <c r="E26824">
        <v>0</v>
      </c>
    </row>
    <row r="26825" spans="1:5">
      <c r="A26825" t="s">
        <v>26828</v>
      </c>
      <c r="B26825">
        <v>0.97533267736434903</v>
      </c>
      <c r="C26825">
        <v>0</v>
      </c>
      <c r="D26825">
        <v>0.97595276236534101</v>
      </c>
      <c r="E26825">
        <v>0</v>
      </c>
    </row>
    <row r="26826" spans="1:5">
      <c r="A26826" t="s">
        <v>26829</v>
      </c>
      <c r="B26826">
        <v>0.97724586725234897</v>
      </c>
      <c r="C26826">
        <v>0</v>
      </c>
      <c r="D26826">
        <v>0.97552986145019505</v>
      </c>
      <c r="E26826">
        <v>0</v>
      </c>
    </row>
    <row r="26827" spans="1:5">
      <c r="A26827" t="s">
        <v>26830</v>
      </c>
      <c r="B26827">
        <v>0.96842902898788397</v>
      </c>
      <c r="C26827">
        <v>0</v>
      </c>
      <c r="D26827">
        <v>0.97736815810203503</v>
      </c>
      <c r="E26827">
        <v>0</v>
      </c>
    </row>
    <row r="26828" spans="1:5">
      <c r="A26828" t="s">
        <v>26831</v>
      </c>
      <c r="B26828">
        <v>0.97363537549972501</v>
      </c>
      <c r="C26828">
        <v>0</v>
      </c>
      <c r="D26828">
        <v>0.97720165848731999</v>
      </c>
      <c r="E26828">
        <v>0</v>
      </c>
    </row>
    <row r="26829" spans="1:5">
      <c r="A26829" t="s">
        <v>26832</v>
      </c>
      <c r="B26829">
        <v>0.96940010786056496</v>
      </c>
      <c r="C26829">
        <v>0</v>
      </c>
      <c r="D26829">
        <v>0.97714889645576397</v>
      </c>
      <c r="E26829">
        <v>0</v>
      </c>
    </row>
    <row r="26830" spans="1:5">
      <c r="A26830" t="s">
        <v>26833</v>
      </c>
      <c r="B26830">
        <v>0.96571642160415605</v>
      </c>
      <c r="C26830">
        <v>0</v>
      </c>
      <c r="D26830">
        <v>0.97833307981491002</v>
      </c>
      <c r="E26830">
        <v>0</v>
      </c>
    </row>
    <row r="26831" spans="1:5">
      <c r="A26831" t="s">
        <v>26834</v>
      </c>
      <c r="B26831">
        <v>0.99266022443771296</v>
      </c>
      <c r="C26831">
        <v>0</v>
      </c>
      <c r="D26831">
        <v>0.97922397851943899</v>
      </c>
      <c r="E26831">
        <v>0</v>
      </c>
    </row>
    <row r="26832" spans="1:5">
      <c r="A26832" t="s">
        <v>26835</v>
      </c>
      <c r="B26832">
        <v>0.99163591861724798</v>
      </c>
      <c r="C26832">
        <v>0</v>
      </c>
      <c r="D26832">
        <v>0.97337610721588097</v>
      </c>
      <c r="E26832">
        <v>0</v>
      </c>
    </row>
    <row r="26833" spans="1:5">
      <c r="A26833" t="s">
        <v>26836</v>
      </c>
      <c r="B26833">
        <v>0.98395454883575395</v>
      </c>
      <c r="C26833">
        <v>0</v>
      </c>
      <c r="D26833">
        <v>0.97253239750862097</v>
      </c>
      <c r="E26833">
        <v>0</v>
      </c>
    </row>
    <row r="26834" spans="1:5">
      <c r="A26834" t="s">
        <v>26837</v>
      </c>
      <c r="B26834">
        <v>0.98532062768936102</v>
      </c>
      <c r="C26834">
        <v>0</v>
      </c>
      <c r="D26834">
        <v>0.96820326447486804</v>
      </c>
      <c r="E26834">
        <v>0</v>
      </c>
    </row>
    <row r="26835" spans="1:5">
      <c r="A26835" t="s">
        <v>26838</v>
      </c>
      <c r="B26835">
        <v>0.98424166440963701</v>
      </c>
      <c r="C26835">
        <v>0</v>
      </c>
      <c r="D26835">
        <v>0.94672172665595999</v>
      </c>
      <c r="E26835">
        <v>0</v>
      </c>
    </row>
    <row r="26836" spans="1:5">
      <c r="A26836" t="s">
        <v>26839</v>
      </c>
      <c r="B26836">
        <v>0.91876715421676602</v>
      </c>
      <c r="C26836">
        <v>0</v>
      </c>
      <c r="D26836">
        <v>0.94620254635810797</v>
      </c>
      <c r="E26836">
        <v>0</v>
      </c>
    </row>
    <row r="26837" spans="1:5">
      <c r="A26837" t="s">
        <v>26840</v>
      </c>
      <c r="B26837">
        <v>0.95999193191528298</v>
      </c>
      <c r="C26837">
        <v>0</v>
      </c>
      <c r="D26837">
        <v>0.94179826974868697</v>
      </c>
      <c r="E26837">
        <v>0</v>
      </c>
    </row>
    <row r="26838" spans="1:5">
      <c r="A26838" t="s">
        <v>26841</v>
      </c>
      <c r="B26838">
        <v>0.93034404516220004</v>
      </c>
      <c r="C26838">
        <v>0</v>
      </c>
      <c r="D26838">
        <v>0.912588882446289</v>
      </c>
      <c r="E26838">
        <v>0</v>
      </c>
    </row>
    <row r="26839" spans="1:5">
      <c r="A26839" t="s">
        <v>26842</v>
      </c>
      <c r="B26839">
        <v>0.75458472967147805</v>
      </c>
      <c r="C26839">
        <v>0</v>
      </c>
      <c r="D26839">
        <v>0.90160540342330897</v>
      </c>
      <c r="E26839">
        <v>0</v>
      </c>
    </row>
    <row r="26840" spans="1:5">
      <c r="A26840" t="s">
        <v>26843</v>
      </c>
      <c r="B26840">
        <v>0.96052461862563998</v>
      </c>
      <c r="C26840">
        <v>0</v>
      </c>
      <c r="D26840">
        <v>0.87881435751914905</v>
      </c>
      <c r="E26840">
        <v>0</v>
      </c>
    </row>
    <row r="26841" spans="1:5">
      <c r="A26841" t="s">
        <v>26844</v>
      </c>
      <c r="B26841">
        <v>0.94861745834350497</v>
      </c>
      <c r="C26841">
        <v>0</v>
      </c>
      <c r="D26841">
        <v>0.87248176932334898</v>
      </c>
      <c r="E26841">
        <v>0</v>
      </c>
    </row>
    <row r="26842" spans="1:5">
      <c r="A26842" t="s">
        <v>26845</v>
      </c>
      <c r="B26842">
        <v>0.69954204559326105</v>
      </c>
      <c r="C26842">
        <v>0</v>
      </c>
      <c r="D26842">
        <v>0.84792071580886796</v>
      </c>
      <c r="E26842">
        <v>0</v>
      </c>
    </row>
    <row r="26843" spans="1:5">
      <c r="A26843" t="s">
        <v>26846</v>
      </c>
      <c r="B26843">
        <v>0.87411975860595703</v>
      </c>
      <c r="C26843">
        <v>0</v>
      </c>
      <c r="D26843">
        <v>0.84199501872062599</v>
      </c>
      <c r="E26843">
        <v>0</v>
      </c>
    </row>
    <row r="26844" spans="1:5">
      <c r="A26844" t="s">
        <v>26847</v>
      </c>
      <c r="B26844">
        <v>0.757410168647766</v>
      </c>
      <c r="C26844">
        <v>0</v>
      </c>
      <c r="D26844">
        <v>0.78868082463741296</v>
      </c>
      <c r="E26844">
        <v>0</v>
      </c>
    </row>
    <row r="26845" spans="1:5">
      <c r="A26845" t="s">
        <v>26848</v>
      </c>
      <c r="B26845">
        <v>0.92091578245162897</v>
      </c>
      <c r="C26845">
        <v>0</v>
      </c>
      <c r="D26845">
        <v>0.726374948024749</v>
      </c>
      <c r="E26845">
        <v>0</v>
      </c>
    </row>
    <row r="26846" spans="1:5">
      <c r="A26846" t="s">
        <v>26849</v>
      </c>
      <c r="B26846">
        <v>0.67315661907196001</v>
      </c>
      <c r="C26846">
        <v>0</v>
      </c>
      <c r="D26846">
        <v>0.69674108624458297</v>
      </c>
      <c r="E26846">
        <v>0</v>
      </c>
    </row>
    <row r="26847" spans="1:5">
      <c r="A26847" t="s">
        <v>26850</v>
      </c>
      <c r="B26847">
        <v>0.90073496103286699</v>
      </c>
      <c r="C26847">
        <v>0</v>
      </c>
      <c r="D26847">
        <v>0.698199242353439</v>
      </c>
      <c r="E26847">
        <v>0</v>
      </c>
    </row>
    <row r="26848" spans="1:5">
      <c r="A26848" t="s">
        <v>26851</v>
      </c>
      <c r="B26848">
        <v>0.39720210433006198</v>
      </c>
      <c r="C26848">
        <v>0</v>
      </c>
      <c r="D26848">
        <v>0.64736751616001098</v>
      </c>
      <c r="E26848">
        <v>0</v>
      </c>
    </row>
    <row r="26849" spans="1:5">
      <c r="A26849" t="s">
        <v>26852</v>
      </c>
      <c r="B26849">
        <v>0.131525963544845</v>
      </c>
      <c r="C26849">
        <v>0</v>
      </c>
      <c r="D26849">
        <v>0.630932196974754</v>
      </c>
      <c r="E26849">
        <v>0</v>
      </c>
    </row>
    <row r="26850" spans="1:5">
      <c r="A26850" t="s">
        <v>26853</v>
      </c>
      <c r="B26850">
        <v>0.66418600082397405</v>
      </c>
      <c r="C26850">
        <v>0</v>
      </c>
      <c r="D26850">
        <v>0.61279509961605005</v>
      </c>
      <c r="E26850">
        <v>0</v>
      </c>
    </row>
    <row r="26851" spans="1:5">
      <c r="A26851" t="s">
        <v>26854</v>
      </c>
      <c r="B26851">
        <v>0.96319901943206698</v>
      </c>
      <c r="C26851">
        <v>0</v>
      </c>
      <c r="D26851">
        <v>0.609934094548225</v>
      </c>
      <c r="E26851">
        <v>0</v>
      </c>
    </row>
    <row r="26852" spans="1:5">
      <c r="A26852" t="s">
        <v>26855</v>
      </c>
      <c r="B26852">
        <v>0.19122478365898099</v>
      </c>
      <c r="C26852">
        <v>0</v>
      </c>
      <c r="D26852">
        <v>0.55866878479719095</v>
      </c>
      <c r="E26852">
        <v>0</v>
      </c>
    </row>
    <row r="26853" spans="1:5">
      <c r="A26853" t="s">
        <v>26856</v>
      </c>
      <c r="B26853">
        <v>0.70976656675338701</v>
      </c>
      <c r="C26853">
        <v>0</v>
      </c>
      <c r="D26853">
        <v>0.48059294149279502</v>
      </c>
      <c r="E26853">
        <v>0</v>
      </c>
    </row>
    <row r="26854" spans="1:5">
      <c r="A26854" t="s">
        <v>26857</v>
      </c>
      <c r="B26854">
        <v>0.57603919506072998</v>
      </c>
      <c r="C26854">
        <v>0</v>
      </c>
      <c r="D26854">
        <v>0.47258148118853499</v>
      </c>
      <c r="E26854">
        <v>0</v>
      </c>
    </row>
    <row r="26855" spans="1:5">
      <c r="A26855" t="s">
        <v>26858</v>
      </c>
      <c r="B26855">
        <v>0.89230573177337602</v>
      </c>
      <c r="C26855">
        <v>0</v>
      </c>
      <c r="D26855">
        <v>0.46362565495073699</v>
      </c>
      <c r="E26855">
        <v>0</v>
      </c>
    </row>
    <row r="26856" spans="1:5">
      <c r="A26856" t="s">
        <v>26859</v>
      </c>
      <c r="B26856">
        <v>0.16050352156162201</v>
      </c>
      <c r="C26856">
        <v>0</v>
      </c>
      <c r="D26856">
        <v>0.42865366972982799</v>
      </c>
      <c r="E26856">
        <v>0</v>
      </c>
    </row>
    <row r="26857" spans="1:5">
      <c r="A26857" t="s">
        <v>26860</v>
      </c>
      <c r="B26857">
        <v>0.11997652798891</v>
      </c>
      <c r="C26857">
        <v>0</v>
      </c>
      <c r="D26857">
        <v>0.406936306133866</v>
      </c>
      <c r="E26857">
        <v>0</v>
      </c>
    </row>
    <row r="26858" spans="1:5">
      <c r="A26858" t="s">
        <v>26861</v>
      </c>
      <c r="B26858">
        <v>0.31708750128745999</v>
      </c>
      <c r="C26858">
        <v>0</v>
      </c>
      <c r="D26858">
        <v>0.44627204872667697</v>
      </c>
      <c r="E26858">
        <v>0</v>
      </c>
    </row>
    <row r="26859" spans="1:5">
      <c r="A26859" t="s">
        <v>26862</v>
      </c>
      <c r="B26859">
        <v>4.1967701166868203E-2</v>
      </c>
      <c r="C26859">
        <v>0</v>
      </c>
      <c r="D26859">
        <v>0.42953717447817302</v>
      </c>
      <c r="E26859">
        <v>0</v>
      </c>
    </row>
    <row r="26860" spans="1:5">
      <c r="A26860" t="s">
        <v>26863</v>
      </c>
      <c r="B26860">
        <v>0.31446614861488298</v>
      </c>
      <c r="C26860">
        <v>0</v>
      </c>
      <c r="D26860">
        <v>0.44535590745508602</v>
      </c>
      <c r="E26860">
        <v>0</v>
      </c>
    </row>
    <row r="26861" spans="1:5">
      <c r="A26861" t="s">
        <v>26864</v>
      </c>
      <c r="B26861">
        <v>0.74602538347244196</v>
      </c>
      <c r="C26861">
        <v>0</v>
      </c>
      <c r="D26861">
        <v>0.39699368514120498</v>
      </c>
      <c r="E26861">
        <v>0</v>
      </c>
    </row>
    <row r="26862" spans="1:5">
      <c r="A26862" t="s">
        <v>26865</v>
      </c>
      <c r="B26862">
        <v>0.58458220958709695</v>
      </c>
      <c r="C26862">
        <v>0</v>
      </c>
      <c r="D26862">
        <v>0.42572317905724</v>
      </c>
      <c r="E26862">
        <v>0</v>
      </c>
    </row>
    <row r="26863" spans="1:5">
      <c r="A26863" t="s">
        <v>26866</v>
      </c>
      <c r="B26863">
        <v>0.54241782426834095</v>
      </c>
      <c r="C26863">
        <v>0</v>
      </c>
      <c r="D26863">
        <v>0.491024197265505</v>
      </c>
      <c r="E26863">
        <v>0</v>
      </c>
    </row>
    <row r="26864" spans="1:5">
      <c r="A26864" t="s">
        <v>26867</v>
      </c>
      <c r="B26864">
        <v>0.73422652482986395</v>
      </c>
      <c r="C26864">
        <v>0</v>
      </c>
      <c r="D26864">
        <v>0.52153113894164504</v>
      </c>
      <c r="E26864">
        <v>0</v>
      </c>
    </row>
    <row r="26865" spans="1:5">
      <c r="A26865" t="s">
        <v>26868</v>
      </c>
      <c r="B26865">
        <v>0.40868350863456698</v>
      </c>
      <c r="C26865">
        <v>0</v>
      </c>
      <c r="D26865">
        <v>0.54578610956668805</v>
      </c>
      <c r="E26865">
        <v>0</v>
      </c>
    </row>
    <row r="26866" spans="1:5">
      <c r="A26866" t="s">
        <v>26869</v>
      </c>
      <c r="B26866">
        <v>0.44779846072196899</v>
      </c>
      <c r="C26866">
        <v>0</v>
      </c>
      <c r="D26866">
        <v>0.57419506311416602</v>
      </c>
      <c r="E26866">
        <v>0</v>
      </c>
    </row>
    <row r="26867" spans="1:5">
      <c r="A26867" t="s">
        <v>26870</v>
      </c>
      <c r="B26867">
        <v>0.77298671007156305</v>
      </c>
      <c r="C26867">
        <v>0</v>
      </c>
      <c r="D26867">
        <v>0.50677033290266904</v>
      </c>
      <c r="E26867">
        <v>0</v>
      </c>
    </row>
    <row r="26868" spans="1:5">
      <c r="A26868" t="s">
        <v>26871</v>
      </c>
      <c r="B26868">
        <v>0.62215691804885798</v>
      </c>
      <c r="C26868">
        <v>0</v>
      </c>
      <c r="D26868">
        <v>0.49955951794981901</v>
      </c>
      <c r="E26868">
        <v>0</v>
      </c>
    </row>
    <row r="26869" spans="1:5">
      <c r="A26869" t="s">
        <v>26872</v>
      </c>
      <c r="B26869">
        <v>0.28451740741729697</v>
      </c>
      <c r="C26869">
        <v>0</v>
      </c>
      <c r="D26869">
        <v>0.46044773682951901</v>
      </c>
      <c r="E26869">
        <v>0</v>
      </c>
    </row>
    <row r="26870" spans="1:5">
      <c r="A26870" t="s">
        <v>26873</v>
      </c>
      <c r="B26870">
        <v>0.59855568408965998</v>
      </c>
      <c r="C26870">
        <v>0</v>
      </c>
      <c r="D26870">
        <v>0.39254241101443699</v>
      </c>
      <c r="E26870">
        <v>0</v>
      </c>
    </row>
    <row r="26871" spans="1:5">
      <c r="A26871" t="s">
        <v>26874</v>
      </c>
      <c r="B26871">
        <v>7.1778081357479095E-2</v>
      </c>
      <c r="C26871">
        <v>0</v>
      </c>
      <c r="D26871">
        <v>0.36080953069031202</v>
      </c>
      <c r="E26871">
        <v>0</v>
      </c>
    </row>
    <row r="26872" spans="1:5">
      <c r="A26872" t="s">
        <v>26875</v>
      </c>
      <c r="B26872">
        <v>0.51247406005859297</v>
      </c>
      <c r="C26872">
        <v>0</v>
      </c>
      <c r="D26872">
        <v>0.358048285916447</v>
      </c>
      <c r="E26872">
        <v>0</v>
      </c>
    </row>
    <row r="26873" spans="1:5">
      <c r="A26873" t="s">
        <v>26876</v>
      </c>
      <c r="B26873">
        <v>0.151300013065338</v>
      </c>
      <c r="C26873">
        <v>0</v>
      </c>
      <c r="D26873">
        <v>0.28865531943738398</v>
      </c>
      <c r="E26873">
        <v>0</v>
      </c>
    </row>
    <row r="26874" spans="1:5">
      <c r="A26874" t="s">
        <v>26877</v>
      </c>
      <c r="B26874">
        <v>5.5173266679048497E-2</v>
      </c>
      <c r="C26874">
        <v>0</v>
      </c>
      <c r="D26874">
        <v>0.230420980975031</v>
      </c>
      <c r="E26874">
        <v>0</v>
      </c>
    </row>
    <row r="26875" spans="1:5">
      <c r="A26875" t="s">
        <v>26878</v>
      </c>
      <c r="B26875">
        <v>9.1354705393314306E-2</v>
      </c>
      <c r="C26875">
        <v>0</v>
      </c>
      <c r="D26875">
        <v>0.21530309282243201</v>
      </c>
      <c r="E26875">
        <v>0</v>
      </c>
    </row>
    <row r="26876" spans="1:5">
      <c r="A26876" t="s">
        <v>26879</v>
      </c>
      <c r="B26876">
        <v>0.42018601298332198</v>
      </c>
      <c r="C26876">
        <v>0</v>
      </c>
      <c r="D26876">
        <v>0.161510606855154</v>
      </c>
      <c r="E26876">
        <v>0</v>
      </c>
    </row>
    <row r="26877" spans="1:5">
      <c r="A26877" t="s">
        <v>26880</v>
      </c>
      <c r="B26877">
        <v>7.9057045280933297E-2</v>
      </c>
      <c r="C26877">
        <v>0</v>
      </c>
      <c r="D26877">
        <v>0.159624958410859</v>
      </c>
      <c r="E26877">
        <v>0</v>
      </c>
    </row>
    <row r="26878" spans="1:5">
      <c r="A26878" t="s">
        <v>26881</v>
      </c>
      <c r="B26878">
        <v>3.9813533425331102E-2</v>
      </c>
      <c r="C26878">
        <v>0</v>
      </c>
      <c r="D26878">
        <v>0.12352681048214401</v>
      </c>
      <c r="E26878">
        <v>0</v>
      </c>
    </row>
    <row r="26879" spans="1:5">
      <c r="A26879" t="s">
        <v>26882</v>
      </c>
      <c r="B26879">
        <v>0.13333852589130399</v>
      </c>
      <c r="C26879">
        <v>0</v>
      </c>
      <c r="D26879">
        <v>0.114496432244777</v>
      </c>
      <c r="E26879">
        <v>0</v>
      </c>
    </row>
    <row r="26880" spans="1:5">
      <c r="A26880" t="s">
        <v>26883</v>
      </c>
      <c r="B26880">
        <v>6.0630824416875798E-2</v>
      </c>
      <c r="C26880">
        <v>0</v>
      </c>
      <c r="D26880">
        <v>0.13194368742406301</v>
      </c>
      <c r="E26880">
        <v>0</v>
      </c>
    </row>
    <row r="26881" spans="1:5">
      <c r="A26881" t="s">
        <v>26884</v>
      </c>
      <c r="B26881">
        <v>5.29215969145298E-2</v>
      </c>
      <c r="C26881">
        <v>0</v>
      </c>
      <c r="D26881">
        <v>0.14791596420109199</v>
      </c>
      <c r="E26881">
        <v>0</v>
      </c>
    </row>
    <row r="26882" spans="1:5">
      <c r="A26882" t="s">
        <v>26885</v>
      </c>
      <c r="B26882">
        <v>0.15149258077144601</v>
      </c>
      <c r="C26882">
        <v>0</v>
      </c>
      <c r="D26882">
        <v>0.155869163945317</v>
      </c>
      <c r="E26882">
        <v>0</v>
      </c>
    </row>
    <row r="26883" spans="1:5">
      <c r="A26883" t="s">
        <v>26886</v>
      </c>
      <c r="B26883">
        <v>6.0996230691671302E-2</v>
      </c>
      <c r="C26883">
        <v>0</v>
      </c>
      <c r="D26883">
        <v>0.149997752718627</v>
      </c>
      <c r="E26883">
        <v>0</v>
      </c>
    </row>
    <row r="26884" spans="1:5">
      <c r="A26884" t="s">
        <v>26887</v>
      </c>
      <c r="B26884">
        <v>0.22964581847190799</v>
      </c>
      <c r="C26884">
        <v>0</v>
      </c>
      <c r="D26884">
        <v>0.14876969642937099</v>
      </c>
      <c r="E26884">
        <v>0</v>
      </c>
    </row>
    <row r="26885" spans="1:5">
      <c r="A26885" t="s">
        <v>26888</v>
      </c>
      <c r="B26885">
        <v>0.25107747316360401</v>
      </c>
      <c r="C26885">
        <v>0</v>
      </c>
      <c r="D26885">
        <v>0.137109194137156</v>
      </c>
      <c r="E26885">
        <v>0</v>
      </c>
    </row>
    <row r="26886" spans="1:5">
      <c r="A26886" t="s">
        <v>26889</v>
      </c>
      <c r="B26886">
        <v>0.49971801042556702</v>
      </c>
      <c r="C26886">
        <v>0</v>
      </c>
      <c r="D26886">
        <v>0.132636201567947</v>
      </c>
      <c r="E26886">
        <v>0</v>
      </c>
    </row>
    <row r="26887" spans="1:5">
      <c r="A26887" t="s">
        <v>26890</v>
      </c>
      <c r="B26887">
        <v>2.0342933014035201E-2</v>
      </c>
      <c r="C26887">
        <v>0</v>
      </c>
      <c r="D26887">
        <v>0.12964122816920201</v>
      </c>
      <c r="E26887">
        <v>0</v>
      </c>
    </row>
    <row r="26888" spans="1:5">
      <c r="A26888" t="s">
        <v>26891</v>
      </c>
      <c r="B26888">
        <v>2.7532970532774901E-2</v>
      </c>
      <c r="C26888">
        <v>0</v>
      </c>
      <c r="D26888">
        <v>0.13750054016709301</v>
      </c>
      <c r="E26888">
        <v>0</v>
      </c>
    </row>
    <row r="26889" spans="1:5">
      <c r="A26889" t="s">
        <v>26892</v>
      </c>
      <c r="B26889">
        <v>1.6733502969145699E-2</v>
      </c>
      <c r="C26889">
        <v>0</v>
      </c>
      <c r="D26889">
        <v>0.194750336930155</v>
      </c>
      <c r="E26889">
        <v>0</v>
      </c>
    </row>
    <row r="26890" spans="1:5">
      <c r="A26890" t="s">
        <v>26893</v>
      </c>
      <c r="B26890">
        <v>1.5900898724794301E-2</v>
      </c>
      <c r="C26890">
        <v>0</v>
      </c>
      <c r="D26890">
        <v>0.19855141155421699</v>
      </c>
      <c r="E26890">
        <v>0</v>
      </c>
    </row>
    <row r="26891" spans="1:5">
      <c r="A26891" t="s">
        <v>26894</v>
      </c>
      <c r="B26891">
        <v>2.2971862927079201E-2</v>
      </c>
      <c r="C26891">
        <v>0</v>
      </c>
      <c r="D26891">
        <v>0.25231006853282401</v>
      </c>
      <c r="E26891">
        <v>0</v>
      </c>
    </row>
    <row r="26892" spans="1:5">
      <c r="A26892" t="s">
        <v>26895</v>
      </c>
      <c r="B26892">
        <v>0.23008570075035001</v>
      </c>
      <c r="C26892">
        <v>0</v>
      </c>
      <c r="D26892">
        <v>0.25803473703563201</v>
      </c>
      <c r="E26892">
        <v>0</v>
      </c>
    </row>
    <row r="26893" spans="1:5">
      <c r="A26893" t="s">
        <v>26896</v>
      </c>
      <c r="B26893">
        <v>0.63349419832229603</v>
      </c>
      <c r="C26893">
        <v>0</v>
      </c>
      <c r="D26893">
        <v>0.35284821037203001</v>
      </c>
      <c r="E26893">
        <v>0</v>
      </c>
    </row>
    <row r="26894" spans="1:5">
      <c r="A26894" t="s">
        <v>26897</v>
      </c>
      <c r="B26894">
        <v>0.26765656471252403</v>
      </c>
      <c r="C26894">
        <v>0</v>
      </c>
      <c r="D26894">
        <v>0.37542614229023402</v>
      </c>
      <c r="E26894">
        <v>0</v>
      </c>
    </row>
    <row r="26895" spans="1:5">
      <c r="A26895" t="s">
        <v>26898</v>
      </c>
      <c r="B26895">
        <v>0.78866404294967596</v>
      </c>
      <c r="C26895">
        <v>0</v>
      </c>
      <c r="D26895">
        <v>0.41686917673796398</v>
      </c>
      <c r="E26895">
        <v>0</v>
      </c>
    </row>
    <row r="26896" spans="1:5">
      <c r="A26896" t="s">
        <v>26899</v>
      </c>
      <c r="B26896">
        <v>0.55696469545364302</v>
      </c>
      <c r="C26896">
        <v>0</v>
      </c>
      <c r="D26896">
        <v>0.45922956708818602</v>
      </c>
      <c r="E26896">
        <v>0</v>
      </c>
    </row>
    <row r="26897" spans="1:5">
      <c r="A26897" t="s">
        <v>26900</v>
      </c>
      <c r="B26897">
        <v>0.96847766637802102</v>
      </c>
      <c r="C26897">
        <v>0</v>
      </c>
      <c r="D26897">
        <v>0.48582485318183899</v>
      </c>
      <c r="E26897">
        <v>0</v>
      </c>
    </row>
    <row r="26898" spans="1:5">
      <c r="A26898" t="s">
        <v>26901</v>
      </c>
      <c r="B26898">
        <v>0.25331228971481301</v>
      </c>
      <c r="C26898">
        <v>0</v>
      </c>
      <c r="D26898">
        <v>0.49465900361537901</v>
      </c>
      <c r="E26898">
        <v>0</v>
      </c>
    </row>
    <row r="26899" spans="1:5">
      <c r="A26899" t="s">
        <v>26902</v>
      </c>
      <c r="B26899">
        <v>0.43116384744644098</v>
      </c>
      <c r="C26899">
        <v>0</v>
      </c>
      <c r="D26899">
        <v>0.50812570154666903</v>
      </c>
      <c r="E26899">
        <v>0</v>
      </c>
    </row>
    <row r="26900" spans="1:5">
      <c r="A26900" t="s">
        <v>26903</v>
      </c>
      <c r="B26900">
        <v>0.43950480222701999</v>
      </c>
      <c r="C26900">
        <v>0</v>
      </c>
      <c r="D26900">
        <v>0.51328486800193696</v>
      </c>
      <c r="E26900">
        <v>0</v>
      </c>
    </row>
    <row r="26901" spans="1:5">
      <c r="A26901" t="s">
        <v>26904</v>
      </c>
      <c r="B26901">
        <v>0.28892472386360102</v>
      </c>
      <c r="C26901">
        <v>0</v>
      </c>
      <c r="D26901">
        <v>0.46295797526836302</v>
      </c>
      <c r="E26901">
        <v>0</v>
      </c>
    </row>
    <row r="26902" spans="1:5">
      <c r="A26902" t="s">
        <v>26905</v>
      </c>
      <c r="B26902">
        <v>0.31842720508575401</v>
      </c>
      <c r="C26902">
        <v>0</v>
      </c>
      <c r="D26902">
        <v>0.47982725799083698</v>
      </c>
      <c r="E26902">
        <v>0</v>
      </c>
    </row>
    <row r="26903" spans="1:5">
      <c r="A26903" t="s">
        <v>26906</v>
      </c>
      <c r="B26903">
        <v>0.76816117763519198</v>
      </c>
      <c r="C26903">
        <v>0</v>
      </c>
      <c r="D26903">
        <v>0.42269040644168798</v>
      </c>
      <c r="E26903">
        <v>0</v>
      </c>
    </row>
    <row r="26904" spans="1:5">
      <c r="A26904" t="s">
        <v>26907</v>
      </c>
      <c r="B26904">
        <v>0.31924822926521301</v>
      </c>
      <c r="C26904">
        <v>0</v>
      </c>
      <c r="D26904">
        <v>0.48609091341495497</v>
      </c>
      <c r="E26904">
        <v>0</v>
      </c>
    </row>
    <row r="26905" spans="1:5">
      <c r="A26905" t="s">
        <v>26908</v>
      </c>
      <c r="B26905">
        <v>0.28539511561393699</v>
      </c>
      <c r="C26905">
        <v>0</v>
      </c>
      <c r="D26905">
        <v>0.51952117383480001</v>
      </c>
      <c r="E26905">
        <v>0</v>
      </c>
    </row>
    <row r="26906" spans="1:5">
      <c r="A26906" t="s">
        <v>26909</v>
      </c>
      <c r="B26906">
        <v>0.72565752267837502</v>
      </c>
      <c r="C26906">
        <v>0</v>
      </c>
      <c r="D26906">
        <v>0.52451816499233195</v>
      </c>
      <c r="E26906">
        <v>0</v>
      </c>
    </row>
    <row r="26907" spans="1:5">
      <c r="A26907" t="s">
        <v>26910</v>
      </c>
      <c r="B26907">
        <v>0.39710915088653498</v>
      </c>
      <c r="C26907">
        <v>0</v>
      </c>
      <c r="D26907">
        <v>0.566600561141967</v>
      </c>
      <c r="E26907">
        <v>0</v>
      </c>
    </row>
    <row r="26908" spans="1:5">
      <c r="A26908" t="s">
        <v>26911</v>
      </c>
      <c r="B26908">
        <v>0.88731735944747903</v>
      </c>
      <c r="C26908">
        <v>0</v>
      </c>
      <c r="D26908">
        <v>0.60672670006752005</v>
      </c>
      <c r="E26908">
        <v>0</v>
      </c>
    </row>
    <row r="26909" spans="1:5">
      <c r="A26909" t="s">
        <v>26912</v>
      </c>
      <c r="B26909">
        <v>0.76546645164489702</v>
      </c>
      <c r="C26909">
        <v>0</v>
      </c>
      <c r="D26909">
        <v>0.57506936192512503</v>
      </c>
      <c r="E26909">
        <v>0</v>
      </c>
    </row>
    <row r="26910" spans="1:5">
      <c r="A26910" t="s">
        <v>26913</v>
      </c>
      <c r="B26910">
        <v>0.48947471380233698</v>
      </c>
      <c r="C26910">
        <v>0</v>
      </c>
      <c r="D26910">
        <v>0.59127724468707998</v>
      </c>
      <c r="E26910">
        <v>0</v>
      </c>
    </row>
    <row r="26911" spans="1:5">
      <c r="A26911" t="s">
        <v>26914</v>
      </c>
      <c r="B26911">
        <v>0.70974868535995395</v>
      </c>
      <c r="C26911">
        <v>0</v>
      </c>
      <c r="D26911">
        <v>0.64090624451637201</v>
      </c>
      <c r="E26911">
        <v>0</v>
      </c>
    </row>
    <row r="26912" spans="1:5">
      <c r="A26912" t="s">
        <v>26915</v>
      </c>
      <c r="B26912">
        <v>0.71968859434127797</v>
      </c>
      <c r="C26912">
        <v>0</v>
      </c>
      <c r="D26912">
        <v>0.60813413858413701</v>
      </c>
      <c r="E26912">
        <v>0</v>
      </c>
    </row>
    <row r="26913" spans="1:5">
      <c r="A26913" t="s">
        <v>26916</v>
      </c>
      <c r="B26913">
        <v>0.45158779621124201</v>
      </c>
      <c r="C26913">
        <v>0</v>
      </c>
      <c r="D26913">
        <v>0.64631440639495796</v>
      </c>
      <c r="E26913">
        <v>0</v>
      </c>
    </row>
    <row r="26914" spans="1:5">
      <c r="A26914" t="s">
        <v>26917</v>
      </c>
      <c r="B26914">
        <v>0.48132705688476501</v>
      </c>
      <c r="C26914">
        <v>0</v>
      </c>
      <c r="D26914">
        <v>0.60924261808395297</v>
      </c>
      <c r="E26914">
        <v>0</v>
      </c>
    </row>
    <row r="26915" spans="1:5">
      <c r="A26915" t="s">
        <v>26918</v>
      </c>
      <c r="B26915">
        <v>0.78168511390686002</v>
      </c>
      <c r="C26915">
        <v>0</v>
      </c>
      <c r="D26915">
        <v>0.574865895509719</v>
      </c>
      <c r="E26915">
        <v>0</v>
      </c>
    </row>
    <row r="26916" spans="1:5">
      <c r="A26916" t="s">
        <v>26919</v>
      </c>
      <c r="B26916">
        <v>0.39793646335601801</v>
      </c>
      <c r="C26916">
        <v>0</v>
      </c>
      <c r="D26916">
        <v>0.56882527470588595</v>
      </c>
      <c r="E26916">
        <v>0</v>
      </c>
    </row>
    <row r="26917" spans="1:5">
      <c r="A26917" t="s">
        <v>26920</v>
      </c>
      <c r="B26917">
        <v>0.77891182899475098</v>
      </c>
      <c r="C26917">
        <v>0</v>
      </c>
      <c r="D26917">
        <v>0.50933282598853102</v>
      </c>
      <c r="E26917">
        <v>0</v>
      </c>
    </row>
    <row r="26918" spans="1:5">
      <c r="A26918" t="s">
        <v>26921</v>
      </c>
      <c r="B26918">
        <v>0.51659947633743197</v>
      </c>
      <c r="C26918">
        <v>0</v>
      </c>
      <c r="D26918">
        <v>0.471979235857725</v>
      </c>
      <c r="E26918">
        <v>0</v>
      </c>
    </row>
    <row r="26919" spans="1:5">
      <c r="A26919" t="s">
        <v>26922</v>
      </c>
      <c r="B26919">
        <v>0.42169922590255698</v>
      </c>
      <c r="C26919">
        <v>0</v>
      </c>
      <c r="D26919">
        <v>0.45147949084639499</v>
      </c>
      <c r="E26919">
        <v>0</v>
      </c>
    </row>
    <row r="26920" spans="1:5">
      <c r="A26920" t="s">
        <v>26923</v>
      </c>
      <c r="B26920">
        <v>0.42906850576400701</v>
      </c>
      <c r="C26920">
        <v>0</v>
      </c>
      <c r="D26920">
        <v>0.42270191684365199</v>
      </c>
      <c r="E26920">
        <v>0</v>
      </c>
    </row>
    <row r="26921" spans="1:5">
      <c r="A26921" t="s">
        <v>26924</v>
      </c>
      <c r="B26921">
        <v>0.114824198186397</v>
      </c>
      <c r="C26921">
        <v>0</v>
      </c>
      <c r="D26921">
        <v>0.35820176824927302</v>
      </c>
      <c r="E26921">
        <v>0</v>
      </c>
    </row>
    <row r="26922" spans="1:5">
      <c r="A26922" t="s">
        <v>26925</v>
      </c>
      <c r="B26922">
        <v>0.346152693033218</v>
      </c>
      <c r="C26922">
        <v>0</v>
      </c>
      <c r="D26922">
        <v>0.37515619620680801</v>
      </c>
      <c r="E26922">
        <v>0</v>
      </c>
    </row>
    <row r="26923" spans="1:5">
      <c r="A26923" t="s">
        <v>26926</v>
      </c>
      <c r="B26923">
        <v>0.246590346097946</v>
      </c>
      <c r="C26923">
        <v>0</v>
      </c>
      <c r="D26923">
        <v>0.32966676577925602</v>
      </c>
      <c r="E26923">
        <v>0</v>
      </c>
    </row>
    <row r="26924" spans="1:5">
      <c r="A26924" t="s">
        <v>26927</v>
      </c>
      <c r="B26924">
        <v>0.19355131685733701</v>
      </c>
      <c r="C26924">
        <v>0</v>
      </c>
      <c r="D26924">
        <v>0.29167509302496902</v>
      </c>
      <c r="E26924">
        <v>0</v>
      </c>
    </row>
    <row r="26925" spans="1:5">
      <c r="A26925" t="s">
        <v>26928</v>
      </c>
      <c r="B26925">
        <v>0.13668362796306599</v>
      </c>
      <c r="C26925">
        <v>0</v>
      </c>
      <c r="D26925">
        <v>0.254870189353823</v>
      </c>
      <c r="E26925">
        <v>0</v>
      </c>
    </row>
    <row r="26926" spans="1:5">
      <c r="A26926" t="s">
        <v>26929</v>
      </c>
      <c r="B26926">
        <v>0.56748074293136597</v>
      </c>
      <c r="C26926">
        <v>0</v>
      </c>
      <c r="D26926">
        <v>0.21945344544947101</v>
      </c>
      <c r="E26926">
        <v>0</v>
      </c>
    </row>
    <row r="26927" spans="1:5">
      <c r="A26927" t="s">
        <v>26930</v>
      </c>
      <c r="B26927">
        <v>0.324017524719238</v>
      </c>
      <c r="C26927">
        <v>0</v>
      </c>
      <c r="D26927">
        <v>0.218481148406863</v>
      </c>
      <c r="E26927">
        <v>0</v>
      </c>
    </row>
    <row r="26928" spans="1:5">
      <c r="A26928" t="s">
        <v>26931</v>
      </c>
      <c r="B26928">
        <v>0.136682748794555</v>
      </c>
      <c r="C26928">
        <v>0</v>
      </c>
      <c r="D26928">
        <v>0.18833979070186599</v>
      </c>
      <c r="E26928">
        <v>0</v>
      </c>
    </row>
    <row r="26929" spans="1:5">
      <c r="A26929" t="s">
        <v>26932</v>
      </c>
      <c r="B26929">
        <v>5.3650189191102898E-2</v>
      </c>
      <c r="C26929">
        <v>0</v>
      </c>
      <c r="D26929">
        <v>0.171186755597591</v>
      </c>
      <c r="E26929">
        <v>0</v>
      </c>
    </row>
    <row r="26930" spans="1:5">
      <c r="A26930" t="s">
        <v>26933</v>
      </c>
      <c r="B26930">
        <v>7.4901066720485604E-2</v>
      </c>
      <c r="C26930">
        <v>0</v>
      </c>
      <c r="D26930">
        <v>0.16237092614173801</v>
      </c>
      <c r="E26930">
        <v>0</v>
      </c>
    </row>
    <row r="26931" spans="1:5">
      <c r="A26931" t="s">
        <v>26934</v>
      </c>
      <c r="B26931">
        <v>0.105101227760314</v>
      </c>
      <c r="C26931">
        <v>0</v>
      </c>
      <c r="D26931">
        <v>0.15345380827784499</v>
      </c>
      <c r="E26931">
        <v>0</v>
      </c>
    </row>
    <row r="26932" spans="1:5">
      <c r="A26932" t="s">
        <v>26935</v>
      </c>
      <c r="B26932">
        <v>4.4739115983247701E-2</v>
      </c>
      <c r="C26932">
        <v>0</v>
      </c>
      <c r="D26932">
        <v>0.10083798207342599</v>
      </c>
      <c r="E26932">
        <v>0</v>
      </c>
    </row>
    <row r="26933" spans="1:5">
      <c r="A26933" t="s">
        <v>26936</v>
      </c>
      <c r="B26933">
        <v>7.50599950551986E-2</v>
      </c>
      <c r="C26933">
        <v>0</v>
      </c>
      <c r="D26933">
        <v>7.02492900192737E-2</v>
      </c>
      <c r="E26933">
        <v>0</v>
      </c>
    </row>
    <row r="26934" spans="1:5">
      <c r="A26934" t="s">
        <v>26937</v>
      </c>
      <c r="B26934">
        <v>0.10539302229881201</v>
      </c>
      <c r="C26934">
        <v>0</v>
      </c>
      <c r="D26934">
        <v>6.3755006343126294E-2</v>
      </c>
      <c r="E26934">
        <v>0</v>
      </c>
    </row>
    <row r="26935" spans="1:5">
      <c r="A26935" t="s">
        <v>26938</v>
      </c>
      <c r="B26935">
        <v>4.7512449324130998E-2</v>
      </c>
      <c r="C26935">
        <v>0</v>
      </c>
      <c r="D26935">
        <v>7.74367485195398E-2</v>
      </c>
      <c r="E26935">
        <v>0</v>
      </c>
    </row>
    <row r="26936" spans="1:5">
      <c r="A26936" t="s">
        <v>26939</v>
      </c>
      <c r="B26936">
        <v>4.1322480887174599E-2</v>
      </c>
      <c r="C26936">
        <v>0</v>
      </c>
      <c r="D26936">
        <v>7.3330359905958098E-2</v>
      </c>
      <c r="E26936">
        <v>0</v>
      </c>
    </row>
    <row r="26937" spans="1:5">
      <c r="A26937" t="s">
        <v>26940</v>
      </c>
      <c r="B26937">
        <v>1.81306041777133E-2</v>
      </c>
      <c r="C26937">
        <v>0</v>
      </c>
      <c r="D26937">
        <v>6.6273315250873502E-2</v>
      </c>
      <c r="E26937">
        <v>0</v>
      </c>
    </row>
    <row r="26938" spans="1:5">
      <c r="A26938" t="s">
        <v>26941</v>
      </c>
      <c r="B26938">
        <v>7.1739912033080999E-2</v>
      </c>
      <c r="C26938">
        <v>0</v>
      </c>
      <c r="D26938">
        <v>7.4239892140030794E-2</v>
      </c>
      <c r="E26938">
        <v>0</v>
      </c>
    </row>
    <row r="26939" spans="1:5">
      <c r="A26939" t="s">
        <v>26942</v>
      </c>
      <c r="B26939">
        <v>0.19046761095523801</v>
      </c>
      <c r="C26939">
        <v>0</v>
      </c>
      <c r="D26939">
        <v>7.1313571557402602E-2</v>
      </c>
      <c r="E26939">
        <v>0</v>
      </c>
    </row>
    <row r="26940" spans="1:5">
      <c r="A26940" t="s">
        <v>26943</v>
      </c>
      <c r="B26940">
        <v>3.3837180584669099E-2</v>
      </c>
      <c r="C26940">
        <v>0</v>
      </c>
      <c r="D26940">
        <v>7.3123307898640605E-2</v>
      </c>
      <c r="E26940">
        <v>0</v>
      </c>
    </row>
    <row r="26941" spans="1:5">
      <c r="A26941" t="s">
        <v>26944</v>
      </c>
      <c r="B26941">
        <v>3.45307812094688E-2</v>
      </c>
      <c r="C26941">
        <v>0</v>
      </c>
      <c r="D26941">
        <v>8.4161792322993201E-2</v>
      </c>
      <c r="E26941">
        <v>0</v>
      </c>
    </row>
    <row r="26942" spans="1:5">
      <c r="A26942" t="s">
        <v>26945</v>
      </c>
      <c r="B26942">
        <v>0.12440488487482</v>
      </c>
      <c r="C26942">
        <v>0</v>
      </c>
      <c r="D26942">
        <v>8.55887301266193E-2</v>
      </c>
      <c r="E26942">
        <v>0</v>
      </c>
    </row>
    <row r="26943" spans="1:5">
      <c r="A26943" t="s">
        <v>26946</v>
      </c>
      <c r="B26943">
        <v>4.5796789228916099E-2</v>
      </c>
      <c r="C26943">
        <v>0</v>
      </c>
      <c r="D26943">
        <v>9.8152897134423198E-2</v>
      </c>
      <c r="E26943">
        <v>0</v>
      </c>
    </row>
    <row r="26944" spans="1:5">
      <c r="A26944" t="s">
        <v>26947</v>
      </c>
      <c r="B26944">
        <v>0.123490385711193</v>
      </c>
      <c r="C26944">
        <v>0</v>
      </c>
      <c r="D26944">
        <v>0.105708936229348</v>
      </c>
      <c r="E26944">
        <v>0</v>
      </c>
    </row>
    <row r="26945" spans="1:5">
      <c r="A26945" t="s">
        <v>26948</v>
      </c>
      <c r="B26945">
        <v>0.157897293567657</v>
      </c>
      <c r="C26945">
        <v>0</v>
      </c>
      <c r="D26945">
        <v>9.8896910622715897E-2</v>
      </c>
      <c r="E26945">
        <v>0</v>
      </c>
    </row>
    <row r="26946" spans="1:5">
      <c r="A26946" t="s">
        <v>26949</v>
      </c>
      <c r="B26946">
        <v>5.5591858923435197E-2</v>
      </c>
      <c r="C26946">
        <v>0</v>
      </c>
      <c r="D26946">
        <v>9.8840292915701802E-2</v>
      </c>
      <c r="E26946">
        <v>0</v>
      </c>
    </row>
    <row r="26947" spans="1:5">
      <c r="A26947" t="s">
        <v>26950</v>
      </c>
      <c r="B26947">
        <v>0.14377227425575201</v>
      </c>
      <c r="C26947">
        <v>0</v>
      </c>
      <c r="D26947">
        <v>9.8557654023170405E-2</v>
      </c>
      <c r="E26947">
        <v>0</v>
      </c>
    </row>
    <row r="26948" spans="1:5">
      <c r="A26948" t="s">
        <v>26951</v>
      </c>
      <c r="B26948">
        <v>0.14730030298232999</v>
      </c>
      <c r="C26948">
        <v>0</v>
      </c>
      <c r="D26948">
        <v>9.0765632688999107E-2</v>
      </c>
      <c r="E26948">
        <v>0</v>
      </c>
    </row>
    <row r="26949" spans="1:5">
      <c r="A26949" t="s">
        <v>26952</v>
      </c>
      <c r="B26949">
        <v>0.122347354888916</v>
      </c>
      <c r="C26949">
        <v>0</v>
      </c>
      <c r="D26949">
        <v>8.9888823777437205E-2</v>
      </c>
      <c r="E26949">
        <v>0</v>
      </c>
    </row>
    <row r="26950" spans="1:5">
      <c r="A26950" t="s">
        <v>26953</v>
      </c>
      <c r="B26950">
        <v>3.3271003514528198E-2</v>
      </c>
      <c r="C26950">
        <v>0</v>
      </c>
      <c r="D26950">
        <v>8.2371093332767403E-2</v>
      </c>
      <c r="E26950">
        <v>0</v>
      </c>
    </row>
    <row r="26951" spans="1:5">
      <c r="A26951" t="s">
        <v>26954</v>
      </c>
      <c r="B26951">
        <v>3.1704392284154802E-2</v>
      </c>
      <c r="C26951">
        <v>0</v>
      </c>
      <c r="D26951">
        <v>7.1508952230215E-2</v>
      </c>
      <c r="E26951">
        <v>0</v>
      </c>
    </row>
    <row r="26952" spans="1:5">
      <c r="A26952" t="s">
        <v>26955</v>
      </c>
      <c r="B26952">
        <v>4.6484671533107702E-2</v>
      </c>
      <c r="C26952">
        <v>0</v>
      </c>
      <c r="D26952">
        <v>6.8629442527890203E-2</v>
      </c>
      <c r="E26952">
        <v>0</v>
      </c>
    </row>
    <row r="26953" spans="1:5">
      <c r="A26953" t="s">
        <v>26956</v>
      </c>
      <c r="B26953">
        <v>3.7028700113296502E-2</v>
      </c>
      <c r="C26953">
        <v>0</v>
      </c>
      <c r="D26953">
        <v>5.7628244906663802E-2</v>
      </c>
      <c r="E26953">
        <v>0</v>
      </c>
    </row>
    <row r="26954" spans="1:5">
      <c r="A26954" t="s">
        <v>26957</v>
      </c>
      <c r="B26954">
        <v>4.8313081264495801E-2</v>
      </c>
      <c r="C26954">
        <v>0</v>
      </c>
      <c r="D26954">
        <v>4.5458516292274001E-2</v>
      </c>
      <c r="E26954">
        <v>0</v>
      </c>
    </row>
    <row r="26955" spans="1:5">
      <c r="A26955" t="s">
        <v>26958</v>
      </c>
      <c r="B26955">
        <v>4.9275882542133297E-2</v>
      </c>
      <c r="C26955">
        <v>0</v>
      </c>
      <c r="D26955">
        <v>3.6872613243758602E-2</v>
      </c>
      <c r="E26955">
        <v>0</v>
      </c>
    </row>
    <row r="26956" spans="1:5">
      <c r="A26956" t="s">
        <v>26959</v>
      </c>
      <c r="B26956">
        <v>2.6796761900186501E-2</v>
      </c>
      <c r="C26956">
        <v>0</v>
      </c>
      <c r="D26956">
        <v>3.4032251453027101E-2</v>
      </c>
      <c r="E26956">
        <v>0</v>
      </c>
    </row>
    <row r="26957" spans="1:5">
      <c r="A26957" t="s">
        <v>26960</v>
      </c>
      <c r="B26957">
        <v>3.3760298043489401E-2</v>
      </c>
      <c r="C26957">
        <v>0</v>
      </c>
      <c r="D26957">
        <v>3.3107530279085001E-2</v>
      </c>
      <c r="E26957">
        <v>0</v>
      </c>
    </row>
    <row r="26958" spans="1:5">
      <c r="A26958" t="s">
        <v>26961</v>
      </c>
      <c r="B26958">
        <v>2.5603016838431299E-2</v>
      </c>
      <c r="C26958">
        <v>0</v>
      </c>
      <c r="D26958">
        <v>2.90137122850865E-2</v>
      </c>
      <c r="E26958">
        <v>0</v>
      </c>
    </row>
    <row r="26959" spans="1:5">
      <c r="A26959" t="s">
        <v>26962</v>
      </c>
      <c r="B26959">
        <v>3.6488324403762797E-2</v>
      </c>
      <c r="C26959">
        <v>0</v>
      </c>
      <c r="D26959">
        <v>2.9051577625796101E-2</v>
      </c>
      <c r="E26959">
        <v>0</v>
      </c>
    </row>
    <row r="26960" spans="1:5">
      <c r="A26960" t="s">
        <v>26963</v>
      </c>
      <c r="B26960">
        <v>4.8673856072127802E-3</v>
      </c>
      <c r="C26960">
        <v>0</v>
      </c>
      <c r="D26960">
        <v>2.4496113206259901E-2</v>
      </c>
      <c r="E26960">
        <v>0</v>
      </c>
    </row>
    <row r="26961" spans="1:5">
      <c r="A26961" t="s">
        <v>26964</v>
      </c>
      <c r="B26961">
        <v>2.2457180544734001E-2</v>
      </c>
      <c r="C26961">
        <v>0</v>
      </c>
      <c r="D26961">
        <v>1.9766425224952401E-2</v>
      </c>
      <c r="E26961">
        <v>0</v>
      </c>
    </row>
    <row r="26962" spans="1:5">
      <c r="A26962" t="s">
        <v>26965</v>
      </c>
      <c r="B26962">
        <v>5.5464915931224797E-3</v>
      </c>
      <c r="C26962">
        <v>0</v>
      </c>
      <c r="D26962">
        <v>1.7668067733757099E-2</v>
      </c>
      <c r="E26962">
        <v>0</v>
      </c>
    </row>
    <row r="26963" spans="1:5">
      <c r="A26963" t="s">
        <v>26966</v>
      </c>
      <c r="B26963">
        <v>3.7407353520393302E-2</v>
      </c>
      <c r="C26963">
        <v>0</v>
      </c>
      <c r="D26963">
        <v>1.4419134007766799E-2</v>
      </c>
      <c r="E26963">
        <v>0</v>
      </c>
    </row>
    <row r="26964" spans="1:5">
      <c r="A26964" t="s">
        <v>26967</v>
      </c>
      <c r="B26964">
        <v>2.7584370691329202E-3</v>
      </c>
      <c r="C26964">
        <v>0</v>
      </c>
      <c r="D26964">
        <v>1.2102065770886799E-2</v>
      </c>
      <c r="E26964">
        <v>0</v>
      </c>
    </row>
    <row r="26965" spans="1:5">
      <c r="A26965" t="s">
        <v>26968</v>
      </c>
      <c r="B26965">
        <v>1.97900272905826E-3</v>
      </c>
      <c r="C26965">
        <v>0</v>
      </c>
      <c r="D26965">
        <v>1.2977288826368699E-2</v>
      </c>
      <c r="E26965">
        <v>0</v>
      </c>
    </row>
    <row r="26966" spans="1:5">
      <c r="A26966" t="s">
        <v>26969</v>
      </c>
      <c r="B26966">
        <v>5.81318698823452E-3</v>
      </c>
      <c r="C26966">
        <v>0</v>
      </c>
      <c r="D26966">
        <v>3.9999765739776101E-2</v>
      </c>
      <c r="E26966">
        <v>0</v>
      </c>
    </row>
    <row r="26967" spans="1:5">
      <c r="A26967" t="s">
        <v>26970</v>
      </c>
      <c r="B26967">
        <v>1.2709607835859E-3</v>
      </c>
      <c r="C26967">
        <v>0</v>
      </c>
      <c r="D26967">
        <v>5.2080494933761601E-2</v>
      </c>
      <c r="E26967">
        <v>0</v>
      </c>
    </row>
    <row r="26968" spans="1:5">
      <c r="A26968" t="s">
        <v>26971</v>
      </c>
      <c r="B26968">
        <v>2.4323344696313099E-3</v>
      </c>
      <c r="C26968">
        <v>0</v>
      </c>
      <c r="D26968">
        <v>6.0143384733237298E-2</v>
      </c>
      <c r="E26968">
        <v>0</v>
      </c>
    </row>
    <row r="26969" spans="1:5">
      <c r="A26969" t="s">
        <v>26972</v>
      </c>
      <c r="B26969">
        <v>4.5240554958581897E-2</v>
      </c>
      <c r="C26969">
        <v>0</v>
      </c>
      <c r="D26969">
        <v>6.09480653190985E-2</v>
      </c>
      <c r="E26969">
        <v>0</v>
      </c>
    </row>
    <row r="26970" spans="1:5">
      <c r="A26970" t="s">
        <v>26973</v>
      </c>
      <c r="B26970">
        <v>0.27509215474128701</v>
      </c>
      <c r="C26970">
        <v>0</v>
      </c>
      <c r="D26970">
        <v>6.6042363550513905E-2</v>
      </c>
      <c r="E26970">
        <v>0</v>
      </c>
    </row>
    <row r="26971" spans="1:5">
      <c r="A26971" t="s">
        <v>26974</v>
      </c>
      <c r="B26971">
        <v>0.14326447248458801</v>
      </c>
      <c r="C26971">
        <v>0</v>
      </c>
      <c r="D26971">
        <v>7.4794492591172407E-2</v>
      </c>
      <c r="E26971">
        <v>0</v>
      </c>
    </row>
    <row r="26972" spans="1:5">
      <c r="A26972" t="s">
        <v>26975</v>
      </c>
      <c r="B26972">
        <v>8.6175389587879098E-2</v>
      </c>
      <c r="C26972">
        <v>0</v>
      </c>
      <c r="D26972">
        <v>8.8859258498996493E-2</v>
      </c>
      <c r="E26972">
        <v>0</v>
      </c>
    </row>
    <row r="26973" spans="1:5">
      <c r="A26973" t="s">
        <v>26976</v>
      </c>
      <c r="B26973">
        <v>4.5454159379005397E-2</v>
      </c>
      <c r="C26973">
        <v>0</v>
      </c>
      <c r="D26973">
        <v>9.5745741878636104E-2</v>
      </c>
      <c r="E26973">
        <v>0</v>
      </c>
    </row>
    <row r="26974" spans="1:5">
      <c r="A26974" t="s">
        <v>26977</v>
      </c>
      <c r="B26974">
        <v>5.3701419383287402E-2</v>
      </c>
      <c r="C26974">
        <v>0</v>
      </c>
      <c r="D26974">
        <v>0.110369380563497</v>
      </c>
      <c r="E26974">
        <v>0</v>
      </c>
    </row>
    <row r="26975" spans="1:5">
      <c r="A26975" t="s">
        <v>26978</v>
      </c>
      <c r="B26975">
        <v>8.9500293135643005E-2</v>
      </c>
      <c r="C26975">
        <v>0</v>
      </c>
      <c r="D26975">
        <v>0.11416059471666801</v>
      </c>
      <c r="E26975">
        <v>0</v>
      </c>
    </row>
    <row r="26976" spans="1:5">
      <c r="A26976" t="s">
        <v>26979</v>
      </c>
      <c r="B26976">
        <v>0.146460846066474</v>
      </c>
      <c r="C26976">
        <v>0</v>
      </c>
      <c r="D26976">
        <v>0.101718642190098</v>
      </c>
      <c r="E26976">
        <v>0</v>
      </c>
    </row>
    <row r="26977" spans="1:5">
      <c r="A26977" t="s">
        <v>26980</v>
      </c>
      <c r="B26977">
        <v>7.0135794579982702E-2</v>
      </c>
      <c r="C26977">
        <v>0</v>
      </c>
      <c r="D26977">
        <v>9.5792284980416295E-2</v>
      </c>
      <c r="E26977">
        <v>0</v>
      </c>
    </row>
    <row r="26978" spans="1:5">
      <c r="A26978" t="s">
        <v>26981</v>
      </c>
      <c r="B26978">
        <v>0.14866872131824399</v>
      </c>
      <c r="C26978">
        <v>0</v>
      </c>
      <c r="D26978">
        <v>9.1932267323136294E-2</v>
      </c>
      <c r="E26978">
        <v>0</v>
      </c>
    </row>
    <row r="26979" spans="1:5">
      <c r="A26979" t="s">
        <v>26982</v>
      </c>
      <c r="B26979">
        <v>8.3152696490287697E-2</v>
      </c>
      <c r="C26979">
        <v>0</v>
      </c>
      <c r="D26979">
        <v>9.5814784988760907E-2</v>
      </c>
      <c r="E26979">
        <v>0</v>
      </c>
    </row>
    <row r="26980" spans="1:5">
      <c r="A26980" t="s">
        <v>26983</v>
      </c>
      <c r="B26980">
        <v>0.15067262947559301</v>
      </c>
      <c r="C26980">
        <v>0</v>
      </c>
      <c r="D26980">
        <v>9.8866308480501097E-2</v>
      </c>
      <c r="E26980">
        <v>0</v>
      </c>
    </row>
    <row r="26981" spans="1:5">
      <c r="A26981" t="s">
        <v>26984</v>
      </c>
      <c r="B26981">
        <v>8.4000900387763894E-2</v>
      </c>
      <c r="C26981">
        <v>0</v>
      </c>
      <c r="D26981">
        <v>9.1231521964073095E-2</v>
      </c>
      <c r="E26981">
        <v>0</v>
      </c>
    </row>
    <row r="26982" spans="1:5">
      <c r="A26982" t="s">
        <v>26985</v>
      </c>
      <c r="B26982">
        <v>4.7575213015079498E-2</v>
      </c>
      <c r="C26982">
        <v>0</v>
      </c>
      <c r="D26982">
        <v>0.149991579353809</v>
      </c>
      <c r="E26982">
        <v>0</v>
      </c>
    </row>
    <row r="26983" spans="1:5">
      <c r="A26983" t="s">
        <v>26986</v>
      </c>
      <c r="B26983">
        <v>8.4279336035251604E-2</v>
      </c>
      <c r="C26983">
        <v>0</v>
      </c>
      <c r="D26983">
        <v>0.22224846407771101</v>
      </c>
      <c r="E26983">
        <v>0</v>
      </c>
    </row>
    <row r="26984" spans="1:5">
      <c r="A26984" t="s">
        <v>26987</v>
      </c>
      <c r="B26984">
        <v>8.4216654300689697E-2</v>
      </c>
      <c r="C26984">
        <v>0</v>
      </c>
      <c r="D26984">
        <v>0.30270429030060703</v>
      </c>
      <c r="E26984">
        <v>0</v>
      </c>
    </row>
    <row r="26985" spans="1:5">
      <c r="A26985" t="s">
        <v>26988</v>
      </c>
      <c r="B26985">
        <v>1.3152427971363E-2</v>
      </c>
      <c r="C26985">
        <v>0</v>
      </c>
      <c r="D26985">
        <v>0.33890982493758198</v>
      </c>
      <c r="E26985">
        <v>0</v>
      </c>
    </row>
    <row r="26986" spans="1:5">
      <c r="A26986" t="s">
        <v>26989</v>
      </c>
      <c r="B26986">
        <v>0.734061419963836</v>
      </c>
      <c r="C26986">
        <v>0</v>
      </c>
      <c r="D26986">
        <v>0.42017894461750899</v>
      </c>
      <c r="E26986">
        <v>0</v>
      </c>
    </row>
    <row r="26987" spans="1:5">
      <c r="A26987" t="s">
        <v>26990</v>
      </c>
      <c r="B26987">
        <v>0.79270464181900002</v>
      </c>
      <c r="C26987">
        <v>0</v>
      </c>
      <c r="D26987">
        <v>0.50446461364626805</v>
      </c>
      <c r="E26987">
        <v>0</v>
      </c>
    </row>
    <row r="26988" spans="1:5">
      <c r="A26988" t="s">
        <v>26991</v>
      </c>
      <c r="B26988">
        <v>0.95322698354721003</v>
      </c>
      <c r="C26988">
        <v>0</v>
      </c>
      <c r="D26988">
        <v>0.58555267602205197</v>
      </c>
      <c r="E26988">
        <v>0</v>
      </c>
    </row>
    <row r="26989" spans="1:5">
      <c r="A26989" t="s">
        <v>26992</v>
      </c>
      <c r="B26989">
        <v>0.44520804286003102</v>
      </c>
      <c r="C26989">
        <v>0</v>
      </c>
      <c r="D26989">
        <v>0.67632229104638097</v>
      </c>
      <c r="E26989">
        <v>0</v>
      </c>
    </row>
    <row r="26990" spans="1:5">
      <c r="A26990" t="s">
        <v>26993</v>
      </c>
      <c r="B26990">
        <v>0.96336382627487105</v>
      </c>
      <c r="C26990">
        <v>0</v>
      </c>
      <c r="D26990">
        <v>0.74093299880623797</v>
      </c>
      <c r="E26990">
        <v>0</v>
      </c>
    </row>
    <row r="26991" spans="1:5">
      <c r="A26991" t="s">
        <v>26994</v>
      </c>
      <c r="B26991">
        <v>0.926857590675354</v>
      </c>
      <c r="C26991">
        <v>0</v>
      </c>
      <c r="D26991">
        <v>0.73984876880422201</v>
      </c>
      <c r="E26991">
        <v>0</v>
      </c>
    </row>
    <row r="26992" spans="1:5">
      <c r="A26992" t="s">
        <v>26995</v>
      </c>
      <c r="B26992">
        <v>0.85845583677291804</v>
      </c>
      <c r="C26992">
        <v>0</v>
      </c>
      <c r="D26992">
        <v>0.666649630060419</v>
      </c>
      <c r="E26992">
        <v>0</v>
      </c>
    </row>
    <row r="26993" spans="1:5">
      <c r="A26993" t="s">
        <v>26996</v>
      </c>
      <c r="B26993">
        <v>0.99197548627853305</v>
      </c>
      <c r="C26993">
        <v>0</v>
      </c>
      <c r="D26993">
        <v>0.587506535893771</v>
      </c>
      <c r="E26993">
        <v>0</v>
      </c>
    </row>
    <row r="26994" spans="1:5">
      <c r="A26994" t="s">
        <v>26997</v>
      </c>
      <c r="B26994">
        <v>0.73032373189926103</v>
      </c>
      <c r="C26994">
        <v>0</v>
      </c>
      <c r="D26994">
        <v>0.492501370457466</v>
      </c>
      <c r="E26994">
        <v>0</v>
      </c>
    </row>
    <row r="26995" spans="1:5">
      <c r="A26995" t="s">
        <v>26998</v>
      </c>
      <c r="B26995">
        <v>2.3101279512047698E-3</v>
      </c>
      <c r="C26995">
        <v>0</v>
      </c>
      <c r="D26995">
        <v>0.44836841538781302</v>
      </c>
      <c r="E26995">
        <v>0</v>
      </c>
    </row>
    <row r="26996" spans="1:5">
      <c r="A26996" t="s">
        <v>26999</v>
      </c>
      <c r="B26996">
        <v>2.07003252580761E-3</v>
      </c>
      <c r="C26996">
        <v>0</v>
      </c>
      <c r="D26996">
        <v>0.35220597119768998</v>
      </c>
      <c r="E26996">
        <v>0</v>
      </c>
    </row>
    <row r="26997" spans="1:5">
      <c r="A26997" t="s">
        <v>27000</v>
      </c>
      <c r="B26997">
        <v>1.27370015252381E-3</v>
      </c>
      <c r="C26997">
        <v>0</v>
      </c>
      <c r="D26997">
        <v>0.25993562358198602</v>
      </c>
      <c r="E26997">
        <v>0</v>
      </c>
    </row>
    <row r="26998" spans="1:5">
      <c r="A26998" t="s">
        <v>27001</v>
      </c>
      <c r="B26998">
        <v>3.17532918415963E-3</v>
      </c>
      <c r="C26998">
        <v>0</v>
      </c>
      <c r="D26998">
        <v>0.175669448811095</v>
      </c>
      <c r="E26998">
        <v>0</v>
      </c>
    </row>
    <row r="26999" spans="1:5">
      <c r="A26999" t="s">
        <v>27002</v>
      </c>
      <c r="B26999">
        <v>3.8784921634942202E-3</v>
      </c>
      <c r="C26999">
        <v>0</v>
      </c>
      <c r="D26999">
        <v>7.6764791493769705E-2</v>
      </c>
      <c r="E26999">
        <v>0</v>
      </c>
    </row>
    <row r="27000" spans="1:5">
      <c r="A27000" t="s">
        <v>27003</v>
      </c>
      <c r="B27000">
        <v>1.73938437364995E-3</v>
      </c>
      <c r="C27000">
        <v>0</v>
      </c>
      <c r="D27000">
        <v>3.8682397105730998E-3</v>
      </c>
      <c r="E27000">
        <v>0</v>
      </c>
    </row>
    <row r="27001" spans="1:5">
      <c r="A27001" t="s">
        <v>27004</v>
      </c>
      <c r="B27001">
        <v>4.1541145183146E-3</v>
      </c>
      <c r="C27001">
        <v>0</v>
      </c>
      <c r="D27001">
        <v>4.0755910449661297E-3</v>
      </c>
      <c r="E27001">
        <v>0</v>
      </c>
    </row>
    <row r="27002" spans="1:5">
      <c r="A27002" t="s">
        <v>27005</v>
      </c>
      <c r="B27002">
        <v>1.5794089064001999E-2</v>
      </c>
      <c r="C27002">
        <v>0</v>
      </c>
      <c r="D27002">
        <v>4.0612060693092601E-3</v>
      </c>
      <c r="E27002">
        <v>0</v>
      </c>
    </row>
    <row r="27003" spans="1:5">
      <c r="A27003" t="s">
        <v>27006</v>
      </c>
      <c r="B27003">
        <v>2.9289131052791999E-3</v>
      </c>
      <c r="C27003">
        <v>0</v>
      </c>
      <c r="D27003">
        <v>4.1477874619886201E-3</v>
      </c>
      <c r="E27003">
        <v>0</v>
      </c>
    </row>
    <row r="27004" spans="1:5">
      <c r="A27004" t="s">
        <v>27007</v>
      </c>
      <c r="B27004">
        <v>1.35821406729519E-3</v>
      </c>
      <c r="C27004">
        <v>0</v>
      </c>
      <c r="D27004">
        <v>4.0548468241468003E-3</v>
      </c>
      <c r="E27004">
        <v>0</v>
      </c>
    </row>
    <row r="27005" spans="1:5">
      <c r="A27005" t="s">
        <v>27008</v>
      </c>
      <c r="B27005">
        <v>4.3836412951350203E-3</v>
      </c>
      <c r="C27005">
        <v>0</v>
      </c>
      <c r="D27005">
        <v>3.86981836054474E-3</v>
      </c>
      <c r="E27005">
        <v>0</v>
      </c>
    </row>
    <row r="27006" spans="1:5">
      <c r="A27006" t="s">
        <v>27009</v>
      </c>
      <c r="B27006">
        <v>1.9261827692389399E-3</v>
      </c>
      <c r="C27006">
        <v>0</v>
      </c>
      <c r="D27006">
        <v>4.0047880494967101E-3</v>
      </c>
      <c r="E27006">
        <v>0</v>
      </c>
    </row>
    <row r="27007" spans="1:5">
      <c r="A27007" t="s">
        <v>27010</v>
      </c>
      <c r="B27007">
        <v>2.1395140793174501E-3</v>
      </c>
      <c r="C27007">
        <v>0</v>
      </c>
      <c r="D27007">
        <v>3.9920783368870604E-3</v>
      </c>
      <c r="E27007">
        <v>0</v>
      </c>
    </row>
    <row r="27008" spans="1:5">
      <c r="A27008" t="s">
        <v>27011</v>
      </c>
      <c r="B27008">
        <v>2.2459228057414198E-3</v>
      </c>
      <c r="C27008">
        <v>0</v>
      </c>
      <c r="D27008">
        <v>2.6526932371780201E-3</v>
      </c>
      <c r="E27008">
        <v>0</v>
      </c>
    </row>
    <row r="27009" spans="1:5">
      <c r="A27009" t="s">
        <v>27012</v>
      </c>
      <c r="B27009">
        <v>2.0282075274735598E-3</v>
      </c>
      <c r="C27009">
        <v>0</v>
      </c>
      <c r="D27009">
        <v>2.5014998856931901E-3</v>
      </c>
      <c r="E27009">
        <v>0</v>
      </c>
    </row>
    <row r="27010" spans="1:5">
      <c r="A27010" t="s">
        <v>27013</v>
      </c>
      <c r="B27010">
        <v>3.0890812631696402E-3</v>
      </c>
      <c r="C27010">
        <v>0</v>
      </c>
      <c r="D27010">
        <v>2.5342653389088801E-3</v>
      </c>
      <c r="E27010">
        <v>0</v>
      </c>
    </row>
    <row r="27011" spans="1:5">
      <c r="A27011" t="s">
        <v>27014</v>
      </c>
      <c r="B27011">
        <v>4.0270173922181103E-3</v>
      </c>
      <c r="C27011">
        <v>0</v>
      </c>
      <c r="D27011">
        <v>2.2207886795513302E-3</v>
      </c>
      <c r="E27011">
        <v>0</v>
      </c>
    </row>
    <row r="27012" spans="1:5">
      <c r="A27012" t="s">
        <v>27015</v>
      </c>
      <c r="B27012">
        <v>2.40023806691169E-3</v>
      </c>
      <c r="C27012">
        <v>0</v>
      </c>
      <c r="D27012">
        <v>2.1323570748791099E-3</v>
      </c>
      <c r="E27012">
        <v>0</v>
      </c>
    </row>
    <row r="27013" spans="1:5">
      <c r="A27013" t="s">
        <v>27016</v>
      </c>
      <c r="B27013">
        <v>1.4169795904308499E-3</v>
      </c>
      <c r="C27013">
        <v>0</v>
      </c>
      <c r="D27013">
        <v>2.0416937652043901E-3</v>
      </c>
      <c r="E27013">
        <v>0</v>
      </c>
    </row>
    <row r="27014" spans="1:5">
      <c r="A27014" t="s">
        <v>27017</v>
      </c>
      <c r="B27014">
        <v>1.6858685994520701E-3</v>
      </c>
      <c r="C27014">
        <v>0</v>
      </c>
      <c r="D27014">
        <v>1.9518080749548899E-3</v>
      </c>
      <c r="E27014">
        <v>0</v>
      </c>
    </row>
    <row r="27015" spans="1:5">
      <c r="A27015" t="s">
        <v>27018</v>
      </c>
      <c r="B27015">
        <v>1.2488747015595399E-3</v>
      </c>
      <c r="C27015">
        <v>0</v>
      </c>
      <c r="D27015">
        <v>1.9582923385314602E-3</v>
      </c>
      <c r="E27015">
        <v>0</v>
      </c>
    </row>
    <row r="27016" spans="1:5">
      <c r="A27016" t="s">
        <v>27019</v>
      </c>
      <c r="B27016">
        <v>1.0418667225167101E-3</v>
      </c>
      <c r="C27016">
        <v>0</v>
      </c>
      <c r="D27016">
        <v>1.95204684277996E-3</v>
      </c>
      <c r="E27016">
        <v>0</v>
      </c>
    </row>
    <row r="27017" spans="1:5">
      <c r="A27017" t="s">
        <v>27020</v>
      </c>
      <c r="B27017">
        <v>1.23288098257035E-3</v>
      </c>
      <c r="C27017">
        <v>0</v>
      </c>
      <c r="D27017">
        <v>1.81123773800209E-3</v>
      </c>
      <c r="E27017">
        <v>0</v>
      </c>
    </row>
    <row r="27018" spans="1:5">
      <c r="A27018" t="s">
        <v>27021</v>
      </c>
      <c r="B27018">
        <v>1.3470659032463999E-3</v>
      </c>
      <c r="C27018">
        <v>0</v>
      </c>
      <c r="D27018">
        <v>1.65822459966875E-3</v>
      </c>
      <c r="E27018">
        <v>0</v>
      </c>
    </row>
    <row r="27019" spans="1:5">
      <c r="A27019" t="s">
        <v>27022</v>
      </c>
      <c r="B27019">
        <v>2.0930501632392402E-3</v>
      </c>
      <c r="C27019">
        <v>0</v>
      </c>
      <c r="D27019">
        <v>1.5856684651225799E-3</v>
      </c>
      <c r="E27019">
        <v>0</v>
      </c>
    </row>
    <row r="27020" spans="1:5">
      <c r="A27020" t="s">
        <v>27023</v>
      </c>
      <c r="B27020">
        <v>3.0266263056546402E-3</v>
      </c>
      <c r="C27020">
        <v>0</v>
      </c>
      <c r="D27020">
        <v>1.49793379823677E-3</v>
      </c>
      <c r="E27020">
        <v>0</v>
      </c>
    </row>
    <row r="27021" spans="1:5">
      <c r="A27021" t="s">
        <v>27024</v>
      </c>
      <c r="B27021">
        <v>2.6189263444393799E-3</v>
      </c>
      <c r="C27021">
        <v>0</v>
      </c>
      <c r="D27021">
        <v>1.48692089715041E-3</v>
      </c>
      <c r="E27021">
        <v>0</v>
      </c>
    </row>
    <row r="27022" spans="1:5">
      <c r="A27022" t="s">
        <v>27025</v>
      </c>
      <c r="B27022">
        <v>8.7010668357834198E-4</v>
      </c>
      <c r="C27022">
        <v>0</v>
      </c>
      <c r="D27022">
        <v>1.47440917789936E-3</v>
      </c>
      <c r="E27022">
        <v>0</v>
      </c>
    </row>
    <row r="27023" spans="1:5">
      <c r="A27023" t="s">
        <v>27026</v>
      </c>
      <c r="B27023">
        <v>6.91418244969099E-4</v>
      </c>
      <c r="C27023">
        <v>0</v>
      </c>
      <c r="D27023">
        <v>1.4290414226706999E-3</v>
      </c>
      <c r="E27023">
        <v>0</v>
      </c>
    </row>
    <row r="27024" spans="1:5">
      <c r="A27024" t="s">
        <v>27027</v>
      </c>
      <c r="B27024">
        <v>8.0852193059399702E-4</v>
      </c>
      <c r="C27024">
        <v>0</v>
      </c>
      <c r="D27024">
        <v>1.44474022672511E-3</v>
      </c>
      <c r="E27024">
        <v>0</v>
      </c>
    </row>
    <row r="27025" spans="1:5">
      <c r="A27025" t="s">
        <v>27028</v>
      </c>
      <c r="B27025">
        <v>1.1387456906959399E-3</v>
      </c>
      <c r="C27025">
        <v>0</v>
      </c>
      <c r="D27025">
        <v>1.3992228719871399E-3</v>
      </c>
      <c r="E27025">
        <v>0</v>
      </c>
    </row>
    <row r="27026" spans="1:5">
      <c r="A27026" t="s">
        <v>27029</v>
      </c>
      <c r="B27026">
        <v>9.1674953000619997E-4</v>
      </c>
      <c r="C27026">
        <v>0</v>
      </c>
      <c r="D27026">
        <v>1.2663704634178401E-3</v>
      </c>
      <c r="E27026">
        <v>0</v>
      </c>
    </row>
    <row r="27027" spans="1:5">
      <c r="A27027" t="s">
        <v>27030</v>
      </c>
      <c r="B27027">
        <v>7.7920343028381402E-4</v>
      </c>
      <c r="C27027">
        <v>0</v>
      </c>
      <c r="D27027">
        <v>1.0849558806512499E-3</v>
      </c>
      <c r="E27027">
        <v>0</v>
      </c>
    </row>
    <row r="27028" spans="1:5">
      <c r="A27028" t="s">
        <v>27031</v>
      </c>
      <c r="B27028">
        <v>1.50405394379049E-3</v>
      </c>
      <c r="C27028">
        <v>0</v>
      </c>
      <c r="D27028">
        <v>1.1811311938799899E-3</v>
      </c>
      <c r="E27028">
        <v>0</v>
      </c>
    </row>
    <row r="27029" spans="1:5">
      <c r="A27029" t="s">
        <v>27032</v>
      </c>
      <c r="B27029">
        <v>1.6378766158595601E-3</v>
      </c>
      <c r="C27029">
        <v>0</v>
      </c>
      <c r="D27029">
        <v>1.2413280608598099E-3</v>
      </c>
      <c r="E27029">
        <v>0</v>
      </c>
    </row>
    <row r="27030" spans="1:5">
      <c r="A27030" t="s">
        <v>27033</v>
      </c>
      <c r="B27030">
        <v>1.6981022199615799E-3</v>
      </c>
      <c r="C27030">
        <v>0</v>
      </c>
      <c r="D27030">
        <v>1.3248394127003799E-3</v>
      </c>
      <c r="E27030">
        <v>0</v>
      </c>
    </row>
    <row r="27031" spans="1:5">
      <c r="A27031" t="s">
        <v>27034</v>
      </c>
      <c r="B27031">
        <v>8.0478051677346197E-4</v>
      </c>
      <c r="C27031">
        <v>0</v>
      </c>
      <c r="D27031">
        <v>1.3497944222763099E-3</v>
      </c>
      <c r="E27031">
        <v>0</v>
      </c>
    </row>
    <row r="27032" spans="1:5">
      <c r="A27032" t="s">
        <v>27035</v>
      </c>
      <c r="B27032">
        <v>1.8318598158657501E-3</v>
      </c>
      <c r="C27032">
        <v>0</v>
      </c>
      <c r="D27032">
        <v>1.38173495070077E-3</v>
      </c>
      <c r="E27032">
        <v>0</v>
      </c>
    </row>
    <row r="27033" spans="1:5">
      <c r="A27033" t="s">
        <v>27036</v>
      </c>
      <c r="B27033">
        <v>1.2933869147673199E-3</v>
      </c>
      <c r="C27033">
        <v>0</v>
      </c>
      <c r="D27033">
        <v>1.4370532822795201E-3</v>
      </c>
      <c r="E27033">
        <v>0</v>
      </c>
    </row>
    <row r="27034" spans="1:5">
      <c r="A27034" t="s">
        <v>27037</v>
      </c>
      <c r="B27034">
        <v>1.6436354489996999E-3</v>
      </c>
      <c r="C27034">
        <v>0</v>
      </c>
      <c r="D27034">
        <v>1.43565026810392E-3</v>
      </c>
      <c r="E27034">
        <v>0</v>
      </c>
    </row>
    <row r="27035" spans="1:5">
      <c r="A27035" t="s">
        <v>27038</v>
      </c>
      <c r="B27035">
        <v>1.3882957864552699E-3</v>
      </c>
      <c r="C27035">
        <v>0</v>
      </c>
      <c r="D27035">
        <v>1.36005805106833E-3</v>
      </c>
      <c r="E27035">
        <v>0</v>
      </c>
    </row>
    <row r="27036" spans="1:5">
      <c r="A27036" t="s">
        <v>27039</v>
      </c>
      <c r="B27036">
        <v>1.2361548142507601E-3</v>
      </c>
      <c r="C27036">
        <v>0</v>
      </c>
      <c r="D27036">
        <v>1.2964747147634599E-3</v>
      </c>
      <c r="E27036">
        <v>0</v>
      </c>
    </row>
    <row r="27037" spans="1:5">
      <c r="A27037" t="s">
        <v>27040</v>
      </c>
      <c r="B27037">
        <v>1.3323867460712699E-3</v>
      </c>
      <c r="C27037">
        <v>0</v>
      </c>
      <c r="D27037">
        <v>1.3335709692910301E-3</v>
      </c>
      <c r="E27037">
        <v>0</v>
      </c>
    </row>
    <row r="27038" spans="1:5">
      <c r="A27038" t="s">
        <v>27041</v>
      </c>
      <c r="B27038">
        <v>1.4900238020345499E-3</v>
      </c>
      <c r="C27038">
        <v>0</v>
      </c>
      <c r="D27038">
        <v>1.2318804219830701E-3</v>
      </c>
      <c r="E27038">
        <v>0</v>
      </c>
    </row>
    <row r="27039" spans="1:5">
      <c r="A27039" t="s">
        <v>27042</v>
      </c>
      <c r="B27039">
        <v>8.8195444550365199E-4</v>
      </c>
      <c r="C27039">
        <v>0</v>
      </c>
      <c r="D27039">
        <v>1.2037050153594401E-3</v>
      </c>
      <c r="E27039">
        <v>0</v>
      </c>
    </row>
    <row r="27040" spans="1:5">
      <c r="A27040" t="s">
        <v>27043</v>
      </c>
      <c r="B27040">
        <v>1.06226885691285E-3</v>
      </c>
      <c r="C27040">
        <v>0</v>
      </c>
      <c r="D27040">
        <v>1.14010746474377E-3</v>
      </c>
      <c r="E27040">
        <v>0</v>
      </c>
    </row>
    <row r="27041" spans="1:5">
      <c r="A27041" t="s">
        <v>27044</v>
      </c>
      <c r="B27041">
        <v>1.17574306204915E-3</v>
      </c>
      <c r="C27041">
        <v>0</v>
      </c>
      <c r="D27041">
        <v>1.06389130232855E-3</v>
      </c>
      <c r="E27041">
        <v>0</v>
      </c>
    </row>
    <row r="27042" spans="1:5">
      <c r="A27042" t="s">
        <v>27045</v>
      </c>
      <c r="B27042">
        <v>8.1495434278622205E-4</v>
      </c>
      <c r="C27042">
        <v>0</v>
      </c>
      <c r="D27042">
        <v>9.9333256366662594E-4</v>
      </c>
      <c r="E27042">
        <v>0</v>
      </c>
    </row>
    <row r="27043" spans="1:5">
      <c r="A27043" t="s">
        <v>27046</v>
      </c>
      <c r="B27043">
        <v>1.011632848531E-3</v>
      </c>
      <c r="C27043">
        <v>0</v>
      </c>
      <c r="D27043">
        <v>9.1984954196959695E-4</v>
      </c>
      <c r="E27043">
        <v>0</v>
      </c>
    </row>
    <row r="27044" spans="1:5">
      <c r="A27044" t="s">
        <v>27047</v>
      </c>
      <c r="B27044">
        <v>1.00765994284302E-3</v>
      </c>
      <c r="C27044">
        <v>0</v>
      </c>
      <c r="D27044">
        <v>8.1268780340906202E-4</v>
      </c>
      <c r="E27044">
        <v>0</v>
      </c>
    </row>
    <row r="27045" spans="1:5">
      <c r="A27045" t="s">
        <v>27048</v>
      </c>
      <c r="B27045">
        <v>6.2613416230305997E-4</v>
      </c>
      <c r="C27045">
        <v>0</v>
      </c>
      <c r="D27045">
        <v>7.7495369769167103E-4</v>
      </c>
      <c r="E27045">
        <v>0</v>
      </c>
    </row>
    <row r="27046" spans="1:5">
      <c r="A27046" t="s">
        <v>27049</v>
      </c>
      <c r="B27046">
        <v>5.3056742763146704E-4</v>
      </c>
      <c r="C27046">
        <v>0</v>
      </c>
      <c r="D27046">
        <v>7.2169532941188596E-4</v>
      </c>
      <c r="E27046">
        <v>0</v>
      </c>
    </row>
    <row r="27047" spans="1:5">
      <c r="A27047" t="s">
        <v>27050</v>
      </c>
      <c r="B27047">
        <v>5.9755652910098401E-4</v>
      </c>
      <c r="C27047">
        <v>0</v>
      </c>
      <c r="D27047">
        <v>6.8080224737059297E-4</v>
      </c>
      <c r="E27047">
        <v>0</v>
      </c>
    </row>
    <row r="27048" spans="1:5">
      <c r="A27048" t="s">
        <v>27051</v>
      </c>
      <c r="B27048">
        <v>4.1840641642920602E-4</v>
      </c>
      <c r="C27048">
        <v>0</v>
      </c>
      <c r="D27048">
        <v>6.6011846356559499E-4</v>
      </c>
      <c r="E27048">
        <v>0</v>
      </c>
    </row>
    <row r="27049" spans="1:5">
      <c r="A27049" t="s">
        <v>27052</v>
      </c>
      <c r="B27049">
        <v>5.0461338832974401E-4</v>
      </c>
      <c r="C27049">
        <v>0</v>
      </c>
      <c r="D27049">
        <v>6.3256087887566495E-4</v>
      </c>
      <c r="E27049">
        <v>0</v>
      </c>
    </row>
    <row r="27050" spans="1:5">
      <c r="A27050" t="s">
        <v>27053</v>
      </c>
      <c r="B27050">
        <v>5.2968517411500205E-4</v>
      </c>
      <c r="C27050">
        <v>0</v>
      </c>
      <c r="D27050">
        <v>6.2784069159533802E-4</v>
      </c>
      <c r="E27050">
        <v>0</v>
      </c>
    </row>
    <row r="27051" spans="1:5">
      <c r="A27051" t="s">
        <v>27054</v>
      </c>
      <c r="B27051">
        <v>7.6681224163621599E-4</v>
      </c>
      <c r="C27051">
        <v>0</v>
      </c>
      <c r="D27051">
        <v>6.4833779179025405E-4</v>
      </c>
      <c r="E27051">
        <v>0</v>
      </c>
    </row>
    <row r="27052" spans="1:5">
      <c r="A27052" t="s">
        <v>27055</v>
      </c>
      <c r="B27052">
        <v>6.0811650473624403E-4</v>
      </c>
      <c r="C27052">
        <v>0</v>
      </c>
      <c r="D27052">
        <v>6.9595309614669501E-4</v>
      </c>
      <c r="E27052">
        <v>0</v>
      </c>
    </row>
    <row r="27053" spans="1:5">
      <c r="A27053" t="s">
        <v>27056</v>
      </c>
      <c r="B27053">
        <v>7.3605700163170695E-4</v>
      </c>
      <c r="C27053">
        <v>0</v>
      </c>
      <c r="D27053">
        <v>7.3602047341410001E-4</v>
      </c>
      <c r="E27053">
        <v>0</v>
      </c>
    </row>
    <row r="27054" spans="1:5">
      <c r="A27054" t="s">
        <v>27057</v>
      </c>
      <c r="B27054">
        <v>9.6045807003974904E-4</v>
      </c>
      <c r="C27054">
        <v>0</v>
      </c>
      <c r="D27054">
        <v>8.2219420582987305E-4</v>
      </c>
      <c r="E27054">
        <v>0</v>
      </c>
    </row>
    <row r="27055" spans="1:5">
      <c r="A27055" t="s">
        <v>27058</v>
      </c>
      <c r="B27055">
        <v>8.3110516425222104E-4</v>
      </c>
      <c r="C27055">
        <v>0</v>
      </c>
      <c r="D27055">
        <v>8.6601211805827896E-4</v>
      </c>
      <c r="E27055">
        <v>0</v>
      </c>
    </row>
    <row r="27056" spans="1:5">
      <c r="A27056" t="s">
        <v>27059</v>
      </c>
      <c r="B27056">
        <v>1.0067204711958701E-3</v>
      </c>
      <c r="C27056">
        <v>0</v>
      </c>
      <c r="D27056">
        <v>9.1548590571619503E-4</v>
      </c>
      <c r="E27056">
        <v>0</v>
      </c>
    </row>
    <row r="27057" spans="1:5">
      <c r="A27057" t="s">
        <v>27060</v>
      </c>
      <c r="B27057">
        <v>9.9823030177503803E-4</v>
      </c>
      <c r="C27057">
        <v>0</v>
      </c>
      <c r="D27057">
        <v>9.3561776448041205E-4</v>
      </c>
      <c r="E27057">
        <v>0</v>
      </c>
    </row>
    <row r="27058" spans="1:5">
      <c r="A27058" t="s">
        <v>27061</v>
      </c>
      <c r="B27058">
        <v>1.28014374058693E-3</v>
      </c>
      <c r="C27058">
        <v>0</v>
      </c>
      <c r="D27058">
        <v>9.5324931899085595E-4</v>
      </c>
      <c r="E27058">
        <v>0</v>
      </c>
    </row>
    <row r="27059" spans="1:5">
      <c r="A27059" t="s">
        <v>27062</v>
      </c>
      <c r="B27059">
        <v>9.4279251061379899E-4</v>
      </c>
      <c r="C27059">
        <v>0</v>
      </c>
      <c r="D27059">
        <v>9.8526354995556102E-4</v>
      </c>
      <c r="E27059">
        <v>0</v>
      </c>
    </row>
    <row r="27060" spans="1:5">
      <c r="A27060" t="s">
        <v>27063</v>
      </c>
      <c r="B27060">
        <v>1.02442305069416E-3</v>
      </c>
      <c r="C27060">
        <v>0</v>
      </c>
      <c r="D27060">
        <v>9.7055945079773602E-4</v>
      </c>
      <c r="E27060">
        <v>0</v>
      </c>
    </row>
    <row r="27061" spans="1:5">
      <c r="A27061" t="s">
        <v>27064</v>
      </c>
      <c r="B27061">
        <v>9.6813082927837903E-4</v>
      </c>
      <c r="C27061">
        <v>0</v>
      </c>
      <c r="D27061">
        <v>9.4361230731010404E-4</v>
      </c>
      <c r="E27061">
        <v>0</v>
      </c>
    </row>
    <row r="27062" spans="1:5">
      <c r="A27062" t="s">
        <v>27065</v>
      </c>
      <c r="B27062">
        <v>7.8443204984068795E-4</v>
      </c>
      <c r="C27062">
        <v>0</v>
      </c>
      <c r="D27062">
        <v>9.7674813587218497E-4</v>
      </c>
      <c r="E27062">
        <v>0</v>
      </c>
    </row>
    <row r="27063" spans="1:5">
      <c r="A27063" t="s">
        <v>27066</v>
      </c>
      <c r="B27063">
        <v>1.05619931127876E-3</v>
      </c>
      <c r="C27063">
        <v>0</v>
      </c>
      <c r="D27063">
        <v>1.2250206782482499E-3</v>
      </c>
      <c r="E27063">
        <v>0</v>
      </c>
    </row>
    <row r="27064" spans="1:5">
      <c r="A27064" t="s">
        <v>27067</v>
      </c>
      <c r="B27064">
        <v>8.1341707846149802E-4</v>
      </c>
      <c r="C27064">
        <v>0</v>
      </c>
      <c r="D27064">
        <v>9.5369905931875096E-2</v>
      </c>
      <c r="E27064">
        <v>0</v>
      </c>
    </row>
    <row r="27065" spans="1:5">
      <c r="A27065" t="s">
        <v>27068</v>
      </c>
      <c r="B27065">
        <v>5.6163372937589797E-4</v>
      </c>
      <c r="C27065">
        <v>0</v>
      </c>
      <c r="D27065">
        <v>0.101365485391579</v>
      </c>
      <c r="E27065">
        <v>0</v>
      </c>
    </row>
    <row r="27066" spans="1:5">
      <c r="A27066" t="s">
        <v>27069</v>
      </c>
      <c r="B27066">
        <v>1.33807875681668E-3</v>
      </c>
      <c r="C27066">
        <v>0</v>
      </c>
      <c r="D27066">
        <v>0.103763457189779</v>
      </c>
      <c r="E27066">
        <v>0</v>
      </c>
    </row>
    <row r="27067" spans="1:5">
      <c r="A27067" t="s">
        <v>27070</v>
      </c>
      <c r="B27067">
        <v>3.48095572553575E-3</v>
      </c>
      <c r="C27067">
        <v>0</v>
      </c>
      <c r="D27067">
        <v>0.13225737393950099</v>
      </c>
      <c r="E27067">
        <v>0</v>
      </c>
    </row>
    <row r="27068" spans="1:5">
      <c r="A27068" t="s">
        <v>27071</v>
      </c>
      <c r="B27068">
        <v>0.94272899627685502</v>
      </c>
      <c r="C27068">
        <v>0</v>
      </c>
      <c r="D27068">
        <v>0.176448420976521</v>
      </c>
      <c r="E27068">
        <v>0</v>
      </c>
    </row>
    <row r="27069" spans="1:5">
      <c r="A27069" t="s">
        <v>27072</v>
      </c>
      <c r="B27069">
        <v>6.0898587107658303E-2</v>
      </c>
      <c r="C27069">
        <v>0</v>
      </c>
      <c r="D27069">
        <v>0.17938229669234701</v>
      </c>
      <c r="E27069">
        <v>0</v>
      </c>
    </row>
    <row r="27070" spans="1:5">
      <c r="A27070" t="s">
        <v>27073</v>
      </c>
      <c r="B27070">
        <v>2.5004141032695701E-2</v>
      </c>
      <c r="C27070">
        <v>0</v>
      </c>
      <c r="D27070">
        <v>0.194312833296135</v>
      </c>
      <c r="E27070">
        <v>0</v>
      </c>
    </row>
    <row r="27071" spans="1:5">
      <c r="A27071" t="s">
        <v>27074</v>
      </c>
      <c r="B27071">
        <v>0.28590729832649198</v>
      </c>
      <c r="C27071">
        <v>0</v>
      </c>
      <c r="D27071">
        <v>0.217641151591669</v>
      </c>
      <c r="E27071">
        <v>0</v>
      </c>
    </row>
    <row r="27072" spans="1:5">
      <c r="A27072" t="s">
        <v>27075</v>
      </c>
      <c r="B27072">
        <v>0.442694902420043</v>
      </c>
      <c r="C27072">
        <v>0</v>
      </c>
      <c r="D27072">
        <v>0.22130928484257301</v>
      </c>
      <c r="E27072">
        <v>0</v>
      </c>
    </row>
    <row r="27073" spans="1:5">
      <c r="A27073" t="s">
        <v>27076</v>
      </c>
      <c r="B27073">
        <v>3.03949564695358E-2</v>
      </c>
      <c r="C27073">
        <v>0</v>
      </c>
      <c r="D27073">
        <v>0.23614159673452301</v>
      </c>
      <c r="E27073">
        <v>0</v>
      </c>
    </row>
    <row r="27074" spans="1:5">
      <c r="A27074" t="s">
        <v>27077</v>
      </c>
      <c r="B27074">
        <v>0.15011878311634</v>
      </c>
      <c r="C27074">
        <v>0</v>
      </c>
      <c r="D27074">
        <v>0.160334160923957</v>
      </c>
      <c r="E27074">
        <v>0</v>
      </c>
    </row>
    <row r="27075" spans="1:5">
      <c r="A27075" t="s">
        <v>27078</v>
      </c>
      <c r="B27075">
        <v>0.23384481668472201</v>
      </c>
      <c r="C27075">
        <v>0</v>
      </c>
      <c r="D27075">
        <v>0.19602545648813199</v>
      </c>
      <c r="E27075">
        <v>0</v>
      </c>
    </row>
    <row r="27076" spans="1:5">
      <c r="A27076" t="s">
        <v>27079</v>
      </c>
      <c r="B27076">
        <v>3.8019411265849998E-2</v>
      </c>
      <c r="C27076">
        <v>0</v>
      </c>
      <c r="D27076">
        <v>0.22933589443564401</v>
      </c>
      <c r="E27076">
        <v>0</v>
      </c>
    </row>
    <row r="27077" spans="1:5">
      <c r="A27077" t="s">
        <v>27080</v>
      </c>
      <c r="B27077">
        <v>0.151804074645042</v>
      </c>
      <c r="C27077">
        <v>0</v>
      </c>
      <c r="D27077">
        <v>0.23959943279623899</v>
      </c>
      <c r="E27077">
        <v>0</v>
      </c>
    </row>
    <row r="27078" spans="1:5">
      <c r="A27078" t="s">
        <v>27081</v>
      </c>
      <c r="B27078">
        <v>0.18465463817119501</v>
      </c>
      <c r="C27078">
        <v>0</v>
      </c>
      <c r="D27078">
        <v>0.20372671186923899</v>
      </c>
      <c r="E27078">
        <v>0</v>
      </c>
    </row>
    <row r="27079" spans="1:5">
      <c r="A27079" t="s">
        <v>27082</v>
      </c>
      <c r="B27079">
        <v>0.41781154274940402</v>
      </c>
      <c r="C27079">
        <v>0</v>
      </c>
      <c r="D27079">
        <v>0.206535044685006</v>
      </c>
      <c r="E27079">
        <v>0</v>
      </c>
    </row>
    <row r="27080" spans="1:5">
      <c r="A27080" t="s">
        <v>27083</v>
      </c>
      <c r="B27080">
        <v>0.358108520507812</v>
      </c>
      <c r="C27080">
        <v>0</v>
      </c>
      <c r="D27080">
        <v>0.21429747082292999</v>
      </c>
      <c r="E27080">
        <v>0</v>
      </c>
    </row>
    <row r="27081" spans="1:5">
      <c r="A27081" t="s">
        <v>27084</v>
      </c>
      <c r="B27081">
        <v>0.38854268193244901</v>
      </c>
      <c r="C27081">
        <v>0</v>
      </c>
      <c r="D27081">
        <v>0.192979375272989</v>
      </c>
      <c r="E27081">
        <v>0</v>
      </c>
    </row>
    <row r="27082" spans="1:5">
      <c r="A27082" t="s">
        <v>27085</v>
      </c>
      <c r="B27082">
        <v>8.3967693150043404E-2</v>
      </c>
      <c r="C27082">
        <v>0</v>
      </c>
      <c r="D27082">
        <v>0.19687314853072099</v>
      </c>
      <c r="E27082">
        <v>0</v>
      </c>
    </row>
    <row r="27083" spans="1:5">
      <c r="A27083" t="s">
        <v>27086</v>
      </c>
      <c r="B27083">
        <v>5.8478284627199097E-2</v>
      </c>
      <c r="C27083">
        <v>0</v>
      </c>
      <c r="D27083">
        <v>0.23360311761498401</v>
      </c>
      <c r="E27083">
        <v>0</v>
      </c>
    </row>
    <row r="27084" spans="1:5">
      <c r="A27084" t="s">
        <v>27087</v>
      </c>
      <c r="B27084">
        <v>0.227743044495582</v>
      </c>
      <c r="C27084">
        <v>0</v>
      </c>
      <c r="D27084">
        <v>0.25338530763983702</v>
      </c>
      <c r="E27084">
        <v>0</v>
      </c>
    </row>
    <row r="27085" spans="1:5">
      <c r="A27085" t="s">
        <v>27088</v>
      </c>
      <c r="B27085">
        <v>2.0663861185312202E-2</v>
      </c>
      <c r="C27085">
        <v>0</v>
      </c>
      <c r="D27085">
        <v>0.264609520882368</v>
      </c>
      <c r="E27085">
        <v>0</v>
      </c>
    </row>
    <row r="27086" spans="1:5">
      <c r="A27086" t="s">
        <v>27089</v>
      </c>
      <c r="B27086">
        <v>7.6957143843173897E-2</v>
      </c>
      <c r="C27086">
        <v>0</v>
      </c>
      <c r="D27086">
        <v>0.253048063069582</v>
      </c>
      <c r="E27086">
        <v>0</v>
      </c>
    </row>
    <row r="27087" spans="1:5">
      <c r="A27087" t="s">
        <v>27090</v>
      </c>
      <c r="B27087">
        <v>0.51910376548767001</v>
      </c>
      <c r="C27087">
        <v>0</v>
      </c>
      <c r="D27087">
        <v>0.258610484749078</v>
      </c>
      <c r="E27087">
        <v>0</v>
      </c>
    </row>
    <row r="27088" spans="1:5">
      <c r="A27088" t="s">
        <v>27091</v>
      </c>
      <c r="B27088">
        <v>0.38247653841972301</v>
      </c>
      <c r="C27088">
        <v>0</v>
      </c>
      <c r="D27088">
        <v>0.25859725698828601</v>
      </c>
      <c r="E27088">
        <v>0</v>
      </c>
    </row>
    <row r="27089" spans="1:5">
      <c r="A27089" t="s">
        <v>27092</v>
      </c>
      <c r="B27089">
        <v>0.53005367517471302</v>
      </c>
      <c r="C27089">
        <v>0</v>
      </c>
      <c r="D27089">
        <v>0.26288602761924201</v>
      </c>
      <c r="E27089">
        <v>0</v>
      </c>
    </row>
    <row r="27090" spans="1:5">
      <c r="A27090" t="s">
        <v>27093</v>
      </c>
      <c r="B27090">
        <v>0.24249394237995101</v>
      </c>
      <c r="C27090">
        <v>0</v>
      </c>
      <c r="D27090">
        <v>0.27287190221250002</v>
      </c>
      <c r="E27090">
        <v>0</v>
      </c>
    </row>
    <row r="27091" spans="1:5">
      <c r="A27091" t="s">
        <v>27094</v>
      </c>
      <c r="B27091">
        <v>0.44416689872741699</v>
      </c>
      <c r="C27091">
        <v>0</v>
      </c>
      <c r="D27091">
        <v>0.33370110020041399</v>
      </c>
      <c r="E27091">
        <v>0</v>
      </c>
    </row>
    <row r="27092" spans="1:5">
      <c r="A27092" t="s">
        <v>27095</v>
      </c>
      <c r="B27092">
        <v>8.3835415542125702E-2</v>
      </c>
      <c r="C27092">
        <v>0</v>
      </c>
      <c r="D27092">
        <v>0.33604546859860401</v>
      </c>
      <c r="E27092">
        <v>0</v>
      </c>
    </row>
    <row r="27093" spans="1:5">
      <c r="A27093" t="s">
        <v>27096</v>
      </c>
      <c r="B27093">
        <v>0.101365990936756</v>
      </c>
      <c r="C27093">
        <v>0</v>
      </c>
      <c r="D27093">
        <v>0.34471415355801499</v>
      </c>
      <c r="E27093">
        <v>0</v>
      </c>
    </row>
    <row r="27094" spans="1:5">
      <c r="A27094" t="s">
        <v>27097</v>
      </c>
      <c r="B27094">
        <v>0.32760179042816101</v>
      </c>
      <c r="C27094">
        <v>0</v>
      </c>
      <c r="D27094">
        <v>0.39263752475380898</v>
      </c>
      <c r="E27094">
        <v>0</v>
      </c>
    </row>
    <row r="27095" spans="1:5">
      <c r="A27095" t="s">
        <v>27098</v>
      </c>
      <c r="B27095">
        <v>0.62895584106445301</v>
      </c>
      <c r="C27095">
        <v>0</v>
      </c>
      <c r="D27095">
        <v>0.41729399934410999</v>
      </c>
      <c r="E27095">
        <v>0</v>
      </c>
    </row>
    <row r="27096" spans="1:5">
      <c r="A27096" t="s">
        <v>27099</v>
      </c>
      <c r="B27096">
        <v>0.100400827825069</v>
      </c>
      <c r="C27096">
        <v>0</v>
      </c>
      <c r="D27096">
        <v>0.471990015357732</v>
      </c>
      <c r="E27096">
        <v>0</v>
      </c>
    </row>
    <row r="27097" spans="1:5">
      <c r="A27097" t="s">
        <v>27100</v>
      </c>
      <c r="B27097">
        <v>0.605790615081787</v>
      </c>
      <c r="C27097">
        <v>0</v>
      </c>
      <c r="D27097">
        <v>0.50025999173521996</v>
      </c>
      <c r="E27097">
        <v>0</v>
      </c>
    </row>
    <row r="27098" spans="1:5">
      <c r="A27098" t="s">
        <v>27101</v>
      </c>
      <c r="B27098">
        <v>0.86171025037765503</v>
      </c>
      <c r="C27098">
        <v>0</v>
      </c>
      <c r="D27098">
        <v>0.58636240661144201</v>
      </c>
      <c r="E27098">
        <v>0</v>
      </c>
    </row>
    <row r="27099" spans="1:5">
      <c r="A27099" t="s">
        <v>27102</v>
      </c>
      <c r="B27099">
        <v>0.77661842107772805</v>
      </c>
      <c r="C27099">
        <v>0</v>
      </c>
      <c r="D27099">
        <v>0.59659623280167495</v>
      </c>
      <c r="E27099">
        <v>0</v>
      </c>
    </row>
    <row r="27100" spans="1:5">
      <c r="A27100" t="s">
        <v>27103</v>
      </c>
      <c r="B27100">
        <v>0.78945410251617398</v>
      </c>
      <c r="C27100">
        <v>0</v>
      </c>
      <c r="D27100">
        <v>0.65135757699608798</v>
      </c>
      <c r="E27100">
        <v>0</v>
      </c>
    </row>
    <row r="27101" spans="1:5">
      <c r="A27101" t="s">
        <v>27104</v>
      </c>
      <c r="B27101">
        <v>0.72686666250228804</v>
      </c>
      <c r="C27101">
        <v>0</v>
      </c>
      <c r="D27101">
        <v>0.61288953945040703</v>
      </c>
      <c r="E27101">
        <v>0</v>
      </c>
    </row>
    <row r="27102" spans="1:5">
      <c r="A27102" t="s">
        <v>27105</v>
      </c>
      <c r="B27102">
        <v>0.94485956430435103</v>
      </c>
      <c r="C27102">
        <v>0</v>
      </c>
      <c r="D27102">
        <v>0.62457836270332301</v>
      </c>
      <c r="E27102">
        <v>0</v>
      </c>
    </row>
    <row r="27103" spans="1:5">
      <c r="A27103" t="s">
        <v>27106</v>
      </c>
      <c r="B27103">
        <v>0.203704252839088</v>
      </c>
      <c r="C27103">
        <v>0</v>
      </c>
      <c r="D27103">
        <v>0.65296076536178504</v>
      </c>
      <c r="E27103">
        <v>0</v>
      </c>
    </row>
    <row r="27104" spans="1:5">
      <c r="A27104" t="s">
        <v>27107</v>
      </c>
      <c r="B27104">
        <v>0.87521523237228305</v>
      </c>
      <c r="C27104">
        <v>0</v>
      </c>
      <c r="D27104">
        <v>0.60299515724182096</v>
      </c>
      <c r="E27104">
        <v>0</v>
      </c>
    </row>
    <row r="27105" spans="1:5">
      <c r="A27105" t="s">
        <v>27108</v>
      </c>
      <c r="B27105">
        <v>0.24427546560764299</v>
      </c>
      <c r="C27105">
        <v>0</v>
      </c>
      <c r="D27105">
        <v>0.53507300242781597</v>
      </c>
      <c r="E27105">
        <v>0</v>
      </c>
    </row>
    <row r="27106" spans="1:5">
      <c r="A27106" t="s">
        <v>27109</v>
      </c>
      <c r="B27106">
        <v>0.21728906035423201</v>
      </c>
      <c r="C27106">
        <v>0</v>
      </c>
      <c r="D27106">
        <v>0.50450649484992005</v>
      </c>
      <c r="E27106">
        <v>0</v>
      </c>
    </row>
    <row r="27107" spans="1:5">
      <c r="A27107" t="s">
        <v>27110</v>
      </c>
      <c r="B27107">
        <v>0.88961464166641202</v>
      </c>
      <c r="C27107">
        <v>0</v>
      </c>
      <c r="D27107">
        <v>0.46302602514624502</v>
      </c>
      <c r="E27107">
        <v>0</v>
      </c>
    </row>
    <row r="27108" spans="1:5">
      <c r="A27108" t="s">
        <v>27111</v>
      </c>
      <c r="B27108">
        <v>0.36205416917800898</v>
      </c>
      <c r="C27108">
        <v>0</v>
      </c>
      <c r="D27108">
        <v>0.37845543697476303</v>
      </c>
      <c r="E27108">
        <v>0</v>
      </c>
    </row>
    <row r="27109" spans="1:5">
      <c r="A27109" t="s">
        <v>27112</v>
      </c>
      <c r="B27109">
        <v>9.7396872937679194E-2</v>
      </c>
      <c r="C27109">
        <v>0</v>
      </c>
      <c r="D27109">
        <v>0.44174337312579098</v>
      </c>
      <c r="E27109">
        <v>0</v>
      </c>
    </row>
    <row r="27110" spans="1:5">
      <c r="A27110" t="s">
        <v>27113</v>
      </c>
      <c r="B27110">
        <v>0.48378902673721302</v>
      </c>
      <c r="C27110">
        <v>0</v>
      </c>
      <c r="D27110">
        <v>0.38872527703642801</v>
      </c>
      <c r="E27110">
        <v>0</v>
      </c>
    </row>
    <row r="27111" spans="1:5">
      <c r="A27111" t="s">
        <v>27114</v>
      </c>
      <c r="B27111">
        <v>0.31206196546554499</v>
      </c>
      <c r="C27111">
        <v>0</v>
      </c>
      <c r="D27111">
        <v>0.40583272054791403</v>
      </c>
      <c r="E27111">
        <v>0</v>
      </c>
    </row>
    <row r="27112" spans="1:5">
      <c r="A27112" t="s">
        <v>27115</v>
      </c>
      <c r="B27112">
        <v>9.9153682589530903E-2</v>
      </c>
      <c r="C27112">
        <v>0</v>
      </c>
      <c r="D27112">
        <v>0.47764802351593899</v>
      </c>
      <c r="E27112">
        <v>0</v>
      </c>
    </row>
    <row r="27113" spans="1:5">
      <c r="A27113" t="s">
        <v>27116</v>
      </c>
      <c r="B27113">
        <v>0.83658361434936501</v>
      </c>
      <c r="C27113">
        <v>0</v>
      </c>
      <c r="D27113">
        <v>0.42516501620411801</v>
      </c>
      <c r="E27113">
        <v>0</v>
      </c>
    </row>
    <row r="27114" spans="1:5">
      <c r="A27114" t="s">
        <v>27117</v>
      </c>
      <c r="B27114">
        <v>0.34503427147865201</v>
      </c>
      <c r="C27114">
        <v>0</v>
      </c>
      <c r="D27114">
        <v>0.41000741198658902</v>
      </c>
      <c r="E27114">
        <v>0</v>
      </c>
    </row>
    <row r="27115" spans="1:5">
      <c r="A27115" t="s">
        <v>27118</v>
      </c>
      <c r="B27115">
        <v>0.415349900722503</v>
      </c>
      <c r="C27115">
        <v>0</v>
      </c>
      <c r="D27115">
        <v>0.43836043626069998</v>
      </c>
      <c r="E27115">
        <v>0</v>
      </c>
    </row>
    <row r="27116" spans="1:5">
      <c r="A27116" t="s">
        <v>27119</v>
      </c>
      <c r="B27116">
        <v>0.93544209003448398</v>
      </c>
      <c r="C27116">
        <v>0</v>
      </c>
      <c r="D27116">
        <v>0.40962862968444802</v>
      </c>
      <c r="E27116">
        <v>0</v>
      </c>
    </row>
    <row r="27117" spans="1:5">
      <c r="A27117" t="s">
        <v>27120</v>
      </c>
      <c r="B27117">
        <v>0.36478456854820202</v>
      </c>
      <c r="C27117">
        <v>0</v>
      </c>
      <c r="D27117">
        <v>0.418950548768043</v>
      </c>
      <c r="E27117">
        <v>0</v>
      </c>
    </row>
    <row r="27118" spans="1:5">
      <c r="A27118" t="s">
        <v>27121</v>
      </c>
      <c r="B27118">
        <v>0.21047812700271601</v>
      </c>
      <c r="C27118">
        <v>0</v>
      </c>
      <c r="D27118">
        <v>0.47734057158231702</v>
      </c>
      <c r="E27118">
        <v>0</v>
      </c>
    </row>
    <row r="27119" spans="1:5">
      <c r="A27119" t="s">
        <v>27122</v>
      </c>
      <c r="B27119">
        <v>0.38092711567878701</v>
      </c>
      <c r="C27119">
        <v>0</v>
      </c>
      <c r="D27119">
        <v>0.44475164860486899</v>
      </c>
      <c r="E27119">
        <v>0</v>
      </c>
    </row>
    <row r="27120" spans="1:5">
      <c r="A27120" t="s">
        <v>27123</v>
      </c>
      <c r="B27120">
        <v>0.19647096097469299</v>
      </c>
      <c r="C27120">
        <v>0</v>
      </c>
      <c r="D27120">
        <v>0.44969680160283998</v>
      </c>
      <c r="E27120">
        <v>0</v>
      </c>
    </row>
    <row r="27121" spans="1:5">
      <c r="A27121" t="s">
        <v>27124</v>
      </c>
      <c r="B27121">
        <v>0.40528115630149802</v>
      </c>
      <c r="C27121">
        <v>0</v>
      </c>
      <c r="D27121">
        <v>0.44803111404180501</v>
      </c>
      <c r="E27121">
        <v>0</v>
      </c>
    </row>
    <row r="27122" spans="1:5">
      <c r="A27122" t="s">
        <v>27125</v>
      </c>
      <c r="B27122">
        <v>0.68305391073226895</v>
      </c>
      <c r="C27122">
        <v>0</v>
      </c>
      <c r="D27122">
        <v>0.45095423310995097</v>
      </c>
      <c r="E27122">
        <v>0</v>
      </c>
    </row>
    <row r="27123" spans="1:5">
      <c r="A27123" t="s">
        <v>27126</v>
      </c>
      <c r="B27123">
        <v>0.51069438457489003</v>
      </c>
      <c r="C27123">
        <v>0</v>
      </c>
      <c r="D27123">
        <v>0.45929344445466902</v>
      </c>
      <c r="E27123">
        <v>0</v>
      </c>
    </row>
    <row r="27124" spans="1:5">
      <c r="A27124" t="s">
        <v>27127</v>
      </c>
      <c r="B27124">
        <v>0.39448580145835799</v>
      </c>
      <c r="C27124">
        <v>0</v>
      </c>
      <c r="D27124">
        <v>0.48807118982076603</v>
      </c>
      <c r="E27124">
        <v>0</v>
      </c>
    </row>
    <row r="27125" spans="1:5">
      <c r="A27125" t="s">
        <v>27128</v>
      </c>
      <c r="B27125">
        <v>0.39869302511215199</v>
      </c>
      <c r="C27125">
        <v>0</v>
      </c>
      <c r="D27125">
        <v>0.53618286401033399</v>
      </c>
      <c r="E27125">
        <v>0</v>
      </c>
    </row>
    <row r="27126" spans="1:5">
      <c r="A27126" t="s">
        <v>27129</v>
      </c>
      <c r="B27126">
        <v>0.96467328071594205</v>
      </c>
      <c r="C27126">
        <v>0</v>
      </c>
      <c r="D27126">
        <v>0.60312599837780001</v>
      </c>
      <c r="E27126">
        <v>0</v>
      </c>
    </row>
    <row r="27127" spans="1:5">
      <c r="A27127" t="s">
        <v>27130</v>
      </c>
      <c r="B27127">
        <v>0.44817668199539101</v>
      </c>
      <c r="C27127">
        <v>0</v>
      </c>
      <c r="D27127">
        <v>0.62763751149177505</v>
      </c>
      <c r="E27127">
        <v>0</v>
      </c>
    </row>
    <row r="27128" spans="1:5">
      <c r="A27128" t="s">
        <v>27131</v>
      </c>
      <c r="B27128">
        <v>0.49825558066368097</v>
      </c>
      <c r="C27128">
        <v>0</v>
      </c>
      <c r="D27128">
        <v>0.60508421659469602</v>
      </c>
      <c r="E27128">
        <v>0</v>
      </c>
    </row>
    <row r="27129" spans="1:5">
      <c r="A27129" t="s">
        <v>27132</v>
      </c>
      <c r="B27129">
        <v>0.862043857574462</v>
      </c>
      <c r="C27129">
        <v>0</v>
      </c>
      <c r="D27129">
        <v>0.62708019614219601</v>
      </c>
      <c r="E27129">
        <v>0</v>
      </c>
    </row>
    <row r="27130" spans="1:5">
      <c r="A27130" t="s">
        <v>27133</v>
      </c>
      <c r="B27130">
        <v>0.86590230464935303</v>
      </c>
      <c r="C27130">
        <v>0</v>
      </c>
      <c r="D27130">
        <v>0.67606347501277897</v>
      </c>
      <c r="E27130">
        <v>0</v>
      </c>
    </row>
    <row r="27131" spans="1:5">
      <c r="A27131" t="s">
        <v>27134</v>
      </c>
      <c r="B27131">
        <v>0.650396287441253</v>
      </c>
      <c r="C27131">
        <v>0</v>
      </c>
      <c r="D27131">
        <v>0.69761827886104499</v>
      </c>
      <c r="E27131">
        <v>0</v>
      </c>
    </row>
    <row r="27132" spans="1:5">
      <c r="A27132" t="s">
        <v>27135</v>
      </c>
      <c r="B27132">
        <v>0.457520961761474</v>
      </c>
      <c r="C27132">
        <v>0</v>
      </c>
      <c r="D27132">
        <v>0.61283736228942798</v>
      </c>
      <c r="E27132">
        <v>0</v>
      </c>
    </row>
    <row r="27133" spans="1:5">
      <c r="A27133" t="s">
        <v>27136</v>
      </c>
      <c r="B27133">
        <v>0.73065418004989602</v>
      </c>
      <c r="C27133">
        <v>0</v>
      </c>
      <c r="D27133">
        <v>0.62792866230010902</v>
      </c>
      <c r="E27133">
        <v>0</v>
      </c>
    </row>
    <row r="27134" spans="1:5">
      <c r="A27134" t="s">
        <v>27137</v>
      </c>
      <c r="B27134">
        <v>0.88431859016418402</v>
      </c>
      <c r="C27134">
        <v>0</v>
      </c>
      <c r="D27134">
        <v>0.61686106026172605</v>
      </c>
      <c r="E27134">
        <v>0</v>
      </c>
    </row>
    <row r="27135" spans="1:5">
      <c r="A27135" t="s">
        <v>27138</v>
      </c>
      <c r="B27135">
        <v>0.614241063594818</v>
      </c>
      <c r="C27135">
        <v>0</v>
      </c>
      <c r="D27135">
        <v>0.61724434792995397</v>
      </c>
      <c r="E27135">
        <v>0</v>
      </c>
    </row>
    <row r="27136" spans="1:5">
      <c r="A27136" t="s">
        <v>27139</v>
      </c>
      <c r="B27136">
        <v>0.11686411499977099</v>
      </c>
      <c r="C27136">
        <v>0</v>
      </c>
      <c r="D27136">
        <v>0.59042622745036999</v>
      </c>
      <c r="E27136">
        <v>0</v>
      </c>
    </row>
    <row r="27137" spans="1:5">
      <c r="A27137" t="s">
        <v>27140</v>
      </c>
      <c r="B27137">
        <v>0.59908968210220304</v>
      </c>
      <c r="C27137">
        <v>0</v>
      </c>
      <c r="D27137">
        <v>0.62186879813671103</v>
      </c>
      <c r="E27137">
        <v>0</v>
      </c>
    </row>
    <row r="27138" spans="1:5">
      <c r="A27138" t="s">
        <v>27141</v>
      </c>
      <c r="B27138">
        <v>0.38757956027984602</v>
      </c>
      <c r="C27138">
        <v>0</v>
      </c>
      <c r="D27138">
        <v>0.65017860233783697</v>
      </c>
      <c r="E27138">
        <v>0</v>
      </c>
    </row>
    <row r="27139" spans="1:5">
      <c r="A27139" t="s">
        <v>27142</v>
      </c>
      <c r="B27139">
        <v>0.86587673425674405</v>
      </c>
      <c r="C27139">
        <v>0</v>
      </c>
      <c r="D27139">
        <v>0.65923881232738402</v>
      </c>
      <c r="E27139">
        <v>0</v>
      </c>
    </row>
    <row r="27140" spans="1:5">
      <c r="A27140" t="s">
        <v>27143</v>
      </c>
      <c r="B27140">
        <v>0.59772109985351496</v>
      </c>
      <c r="C27140">
        <v>0</v>
      </c>
      <c r="D27140">
        <v>0.66584534943103701</v>
      </c>
      <c r="E27140">
        <v>0</v>
      </c>
    </row>
    <row r="27141" spans="1:5">
      <c r="A27141" t="s">
        <v>27144</v>
      </c>
      <c r="B27141">
        <v>0.96482199430465698</v>
      </c>
      <c r="C27141">
        <v>0</v>
      </c>
      <c r="D27141">
        <v>0.69808785021304998</v>
      </c>
      <c r="E27141">
        <v>0</v>
      </c>
    </row>
    <row r="27142" spans="1:5">
      <c r="A27142" t="s">
        <v>27145</v>
      </c>
      <c r="B27142">
        <v>0.74061900377273504</v>
      </c>
      <c r="C27142">
        <v>0</v>
      </c>
      <c r="D27142">
        <v>0.77988014221191404</v>
      </c>
      <c r="E27142">
        <v>0</v>
      </c>
    </row>
    <row r="27143" spans="1:5">
      <c r="A27143" t="s">
        <v>27146</v>
      </c>
      <c r="B27143">
        <v>0.82125627994537298</v>
      </c>
      <c r="C27143">
        <v>0</v>
      </c>
      <c r="D27143">
        <v>0.81951180100440901</v>
      </c>
      <c r="E27143">
        <v>0</v>
      </c>
    </row>
    <row r="27144" spans="1:5">
      <c r="A27144" t="s">
        <v>27147</v>
      </c>
      <c r="B27144">
        <v>0.950383961200714</v>
      </c>
      <c r="C27144">
        <v>0</v>
      </c>
      <c r="D27144">
        <v>0.87982820272445605</v>
      </c>
      <c r="E27144">
        <v>0</v>
      </c>
    </row>
    <row r="27145" spans="1:5">
      <c r="A27145" t="s">
        <v>27148</v>
      </c>
      <c r="B27145">
        <v>0.93666607141494695</v>
      </c>
      <c r="C27145">
        <v>0</v>
      </c>
      <c r="D27145">
        <v>0.89277849793434105</v>
      </c>
      <c r="E27145">
        <v>0</v>
      </c>
    </row>
    <row r="27146" spans="1:5">
      <c r="A27146" t="s">
        <v>27149</v>
      </c>
      <c r="B27146">
        <v>0.93478703498840299</v>
      </c>
      <c r="C27146">
        <v>0</v>
      </c>
      <c r="D27146">
        <v>0.93214446306228604</v>
      </c>
      <c r="E27146">
        <v>0</v>
      </c>
    </row>
    <row r="27147" spans="1:5">
      <c r="A27147" t="s">
        <v>27150</v>
      </c>
      <c r="B27147">
        <v>0.99540627002715998</v>
      </c>
      <c r="C27147">
        <v>0</v>
      </c>
      <c r="D27147">
        <v>0.933847880363464</v>
      </c>
      <c r="E27147">
        <v>0</v>
      </c>
    </row>
    <row r="27148" spans="1:5">
      <c r="A27148" t="s">
        <v>27151</v>
      </c>
      <c r="B27148">
        <v>0.99074357748031605</v>
      </c>
      <c r="C27148">
        <v>0</v>
      </c>
      <c r="D27148">
        <v>0.95837148427963204</v>
      </c>
      <c r="E27148">
        <v>0</v>
      </c>
    </row>
    <row r="27149" spans="1:5">
      <c r="A27149" t="s">
        <v>27152</v>
      </c>
      <c r="B27149">
        <v>0.99537968635559004</v>
      </c>
      <c r="C27149">
        <v>0</v>
      </c>
      <c r="D27149">
        <v>0.97319397926330498</v>
      </c>
      <c r="E27149">
        <v>0</v>
      </c>
    </row>
    <row r="27150" spans="1:5">
      <c r="A27150" t="s">
        <v>27153</v>
      </c>
      <c r="B27150">
        <v>0.99138075113296498</v>
      </c>
      <c r="C27150">
        <v>0</v>
      </c>
      <c r="D27150">
        <v>0.977918124198913</v>
      </c>
      <c r="E27150">
        <v>0</v>
      </c>
    </row>
    <row r="27151" spans="1:5">
      <c r="A27151" t="s">
        <v>27154</v>
      </c>
      <c r="B27151">
        <v>0.98185616731643599</v>
      </c>
      <c r="C27151">
        <v>0</v>
      </c>
      <c r="D27151">
        <v>0.98406180143356303</v>
      </c>
      <c r="E27151">
        <v>0</v>
      </c>
    </row>
    <row r="27152" spans="1:5">
      <c r="A27152" t="s">
        <v>27155</v>
      </c>
      <c r="B27152">
        <v>0.98585504293441695</v>
      </c>
      <c r="C27152">
        <v>0</v>
      </c>
      <c r="D27152">
        <v>0.98741545081138604</v>
      </c>
      <c r="E27152">
        <v>0</v>
      </c>
    </row>
    <row r="27153" spans="1:5">
      <c r="A27153" t="s">
        <v>27156</v>
      </c>
      <c r="B27153">
        <v>0.96948122978210405</v>
      </c>
      <c r="C27153">
        <v>0</v>
      </c>
      <c r="D27153">
        <v>0.98699332475662205</v>
      </c>
      <c r="E27153">
        <v>0</v>
      </c>
    </row>
    <row r="27154" spans="1:5">
      <c r="A27154" t="s">
        <v>27157</v>
      </c>
      <c r="B27154">
        <v>0.99762541055679299</v>
      </c>
      <c r="C27154">
        <v>0</v>
      </c>
      <c r="D27154">
        <v>0.98335471153259202</v>
      </c>
      <c r="E27154">
        <v>0</v>
      </c>
    </row>
    <row r="27155" spans="1:5">
      <c r="A27155" t="s">
        <v>27158</v>
      </c>
      <c r="B27155">
        <v>0.99810284376144398</v>
      </c>
      <c r="C27155">
        <v>0</v>
      </c>
      <c r="D27155">
        <v>0.98361359238624502</v>
      </c>
      <c r="E27155">
        <v>0</v>
      </c>
    </row>
    <row r="27156" spans="1:5">
      <c r="A27156" t="s">
        <v>27159</v>
      </c>
      <c r="B27156">
        <v>0.96832352876663197</v>
      </c>
      <c r="C27156">
        <v>0</v>
      </c>
      <c r="D27156">
        <v>0.97658795714378299</v>
      </c>
      <c r="E27156">
        <v>0</v>
      </c>
    </row>
    <row r="27157" spans="1:5">
      <c r="A27157" t="s">
        <v>27160</v>
      </c>
      <c r="B27157">
        <v>0.99118500947952204</v>
      </c>
      <c r="C27157">
        <v>0</v>
      </c>
      <c r="D27157">
        <v>0.97487835884094198</v>
      </c>
      <c r="E27157">
        <v>0</v>
      </c>
    </row>
    <row r="27158" spans="1:5">
      <c r="A27158" t="s">
        <v>27161</v>
      </c>
      <c r="B27158">
        <v>0.95435744524001997</v>
      </c>
      <c r="C27158">
        <v>0</v>
      </c>
      <c r="D27158">
        <v>0.97384181618690402</v>
      </c>
      <c r="E27158">
        <v>0</v>
      </c>
    </row>
    <row r="27159" spans="1:5">
      <c r="A27159" t="s">
        <v>27162</v>
      </c>
      <c r="B27159">
        <v>0.99796849489212003</v>
      </c>
      <c r="C27159">
        <v>0</v>
      </c>
      <c r="D27159">
        <v>0.97133356332778897</v>
      </c>
      <c r="E27159">
        <v>0</v>
      </c>
    </row>
    <row r="27160" spans="1:5">
      <c r="A27160" t="s">
        <v>27163</v>
      </c>
      <c r="B27160">
        <v>0.92112439870834295</v>
      </c>
      <c r="C27160">
        <v>0</v>
      </c>
      <c r="D27160">
        <v>0.97146934270858698</v>
      </c>
      <c r="E27160">
        <v>0</v>
      </c>
    </row>
    <row r="27161" spans="1:5">
      <c r="A27161" t="s">
        <v>27164</v>
      </c>
      <c r="B27161">
        <v>0.96476018428802401</v>
      </c>
      <c r="C27161">
        <v>0</v>
      </c>
      <c r="D27161">
        <v>0.97159761786460797</v>
      </c>
      <c r="E27161">
        <v>0</v>
      </c>
    </row>
    <row r="27162" spans="1:5">
      <c r="A27162" t="s">
        <v>27165</v>
      </c>
      <c r="B27162">
        <v>0.97548961639404297</v>
      </c>
      <c r="C27162">
        <v>0</v>
      </c>
      <c r="D27162">
        <v>0.97428843379020602</v>
      </c>
      <c r="E27162">
        <v>0</v>
      </c>
    </row>
    <row r="27163" spans="1:5">
      <c r="A27163" t="s">
        <v>27166</v>
      </c>
      <c r="B27163">
        <v>0.94439870119094804</v>
      </c>
      <c r="C27163">
        <v>0</v>
      </c>
      <c r="D27163">
        <v>0.97299567461013703</v>
      </c>
      <c r="E27163">
        <v>0</v>
      </c>
    </row>
    <row r="27164" spans="1:5">
      <c r="A27164" t="s">
        <v>27167</v>
      </c>
      <c r="B27164">
        <v>0.99898320436477595</v>
      </c>
      <c r="C27164">
        <v>0</v>
      </c>
      <c r="D27164">
        <v>0.95925326347351003</v>
      </c>
      <c r="E27164">
        <v>0</v>
      </c>
    </row>
    <row r="27165" spans="1:5">
      <c r="A27165" t="s">
        <v>27168</v>
      </c>
      <c r="B27165">
        <v>0.99938559532165505</v>
      </c>
      <c r="C27165">
        <v>0</v>
      </c>
      <c r="D27165">
        <v>0.88808176219463297</v>
      </c>
      <c r="E27165">
        <v>0</v>
      </c>
    </row>
    <row r="27166" spans="1:5">
      <c r="A27166" t="s">
        <v>27169</v>
      </c>
      <c r="B27166">
        <v>0.99523168802261297</v>
      </c>
      <c r="C27166">
        <v>0</v>
      </c>
      <c r="D27166">
        <v>0.86646490395069098</v>
      </c>
      <c r="E27166">
        <v>0</v>
      </c>
    </row>
    <row r="27167" spans="1:5">
      <c r="A27167" t="s">
        <v>27170</v>
      </c>
      <c r="B27167">
        <v>0.97825741767883301</v>
      </c>
      <c r="C27167">
        <v>0</v>
      </c>
      <c r="D27167">
        <v>0.829959192872047</v>
      </c>
      <c r="E27167">
        <v>0</v>
      </c>
    </row>
    <row r="27168" spans="1:5">
      <c r="A27168" t="s">
        <v>27171</v>
      </c>
      <c r="B27168">
        <v>0.816933333873748</v>
      </c>
      <c r="C27168">
        <v>0</v>
      </c>
      <c r="D27168">
        <v>0.80322632491588597</v>
      </c>
      <c r="E27168">
        <v>0</v>
      </c>
    </row>
    <row r="27169" spans="1:5">
      <c r="A27169" t="s">
        <v>27172</v>
      </c>
      <c r="B27169">
        <v>0.286253482103347</v>
      </c>
      <c r="C27169">
        <v>0</v>
      </c>
      <c r="D27169">
        <v>0.80219420492648996</v>
      </c>
      <c r="E27169">
        <v>0</v>
      </c>
    </row>
    <row r="27170" spans="1:5">
      <c r="A27170" t="s">
        <v>27173</v>
      </c>
      <c r="B27170">
        <v>0.70495581626892001</v>
      </c>
      <c r="C27170">
        <v>0</v>
      </c>
      <c r="D27170">
        <v>0.77209397256374301</v>
      </c>
      <c r="E27170">
        <v>0</v>
      </c>
    </row>
    <row r="27171" spans="1:5">
      <c r="A27171" t="s">
        <v>27174</v>
      </c>
      <c r="B27171">
        <v>0.59970307350158603</v>
      </c>
      <c r="C27171">
        <v>0</v>
      </c>
      <c r="D27171">
        <v>0.76412906944751702</v>
      </c>
      <c r="E27171">
        <v>0</v>
      </c>
    </row>
    <row r="27172" spans="1:5">
      <c r="A27172" t="s">
        <v>27175</v>
      </c>
      <c r="B27172">
        <v>0.70816093683242798</v>
      </c>
      <c r="C27172">
        <v>0</v>
      </c>
      <c r="D27172">
        <v>0.69041408598423004</v>
      </c>
      <c r="E27172">
        <v>0</v>
      </c>
    </row>
    <row r="27173" spans="1:5">
      <c r="A27173" t="s">
        <v>27176</v>
      </c>
      <c r="B27173">
        <v>0.93407750129699696</v>
      </c>
      <c r="C27173">
        <v>0</v>
      </c>
      <c r="D27173">
        <v>0.67997886240482297</v>
      </c>
      <c r="E27173">
        <v>0</v>
      </c>
    </row>
    <row r="27174" spans="1:5">
      <c r="A27174" t="s">
        <v>27177</v>
      </c>
      <c r="B27174">
        <v>0.69798088073730402</v>
      </c>
      <c r="C27174">
        <v>0</v>
      </c>
      <c r="D27174">
        <v>0.625191694498062</v>
      </c>
      <c r="E27174">
        <v>0</v>
      </c>
    </row>
    <row r="27175" spans="1:5">
      <c r="A27175" t="s">
        <v>27178</v>
      </c>
      <c r="B27175">
        <v>0.91973656415939298</v>
      </c>
      <c r="C27175">
        <v>0</v>
      </c>
      <c r="D27175">
        <v>0.61838403642177497</v>
      </c>
      <c r="E27175">
        <v>0</v>
      </c>
    </row>
    <row r="27176" spans="1:5">
      <c r="A27176" t="s">
        <v>27179</v>
      </c>
      <c r="B27176">
        <v>0.25808185338973999</v>
      </c>
      <c r="C27176">
        <v>0</v>
      </c>
      <c r="D27176">
        <v>0.58654219806194297</v>
      </c>
      <c r="E27176">
        <v>0</v>
      </c>
    </row>
    <row r="27177" spans="1:5">
      <c r="A27177" t="s">
        <v>27180</v>
      </c>
      <c r="B27177">
        <v>0.87390518188476496</v>
      </c>
      <c r="C27177">
        <v>0</v>
      </c>
      <c r="D27177">
        <v>0.53518060743808704</v>
      </c>
      <c r="E27177">
        <v>0</v>
      </c>
    </row>
    <row r="27178" spans="1:5">
      <c r="A27178" t="s">
        <v>27181</v>
      </c>
      <c r="B27178">
        <v>0.26906165480613697</v>
      </c>
      <c r="C27178">
        <v>0</v>
      </c>
      <c r="D27178">
        <v>0.50263875126838597</v>
      </c>
      <c r="E27178">
        <v>0</v>
      </c>
    </row>
    <row r="27179" spans="1:5">
      <c r="A27179" t="s">
        <v>27182</v>
      </c>
      <c r="B27179">
        <v>0.21817690134048401</v>
      </c>
      <c r="C27179">
        <v>0</v>
      </c>
      <c r="D27179">
        <v>0.50412113666534397</v>
      </c>
      <c r="E27179">
        <v>0</v>
      </c>
    </row>
    <row r="27180" spans="1:5">
      <c r="A27180" t="s">
        <v>27183</v>
      </c>
      <c r="B27180">
        <v>0.38653743267059298</v>
      </c>
      <c r="C27180">
        <v>0</v>
      </c>
      <c r="D27180">
        <v>0.49312422871589601</v>
      </c>
      <c r="E27180">
        <v>0</v>
      </c>
    </row>
    <row r="27181" spans="1:5">
      <c r="A27181" t="s">
        <v>27184</v>
      </c>
      <c r="B27181">
        <v>8.6087167263031006E-2</v>
      </c>
      <c r="C27181">
        <v>0</v>
      </c>
      <c r="D27181">
        <v>0.44676831662654798</v>
      </c>
      <c r="E27181">
        <v>0</v>
      </c>
    </row>
    <row r="27182" spans="1:5">
      <c r="A27182" t="s">
        <v>27185</v>
      </c>
      <c r="B27182">
        <v>0.38274237513542098</v>
      </c>
      <c r="C27182">
        <v>0</v>
      </c>
      <c r="D27182">
        <v>0.51787686049938197</v>
      </c>
      <c r="E27182">
        <v>0</v>
      </c>
    </row>
    <row r="27183" spans="1:5">
      <c r="A27183" t="s">
        <v>27186</v>
      </c>
      <c r="B27183">
        <v>0.94890135526657104</v>
      </c>
      <c r="C27183">
        <v>0</v>
      </c>
      <c r="D27183">
        <v>0.50003555119037602</v>
      </c>
      <c r="E27183">
        <v>0</v>
      </c>
    </row>
    <row r="27184" spans="1:5">
      <c r="A27184" t="s">
        <v>27187</v>
      </c>
      <c r="B27184">
        <v>0.58801180124282804</v>
      </c>
      <c r="C27184">
        <v>0</v>
      </c>
      <c r="D27184">
        <v>0.56623336672782898</v>
      </c>
      <c r="E27184">
        <v>0</v>
      </c>
    </row>
    <row r="27185" spans="1:5">
      <c r="A27185" t="s">
        <v>27188</v>
      </c>
      <c r="B27185">
        <v>0.45617744326591397</v>
      </c>
      <c r="C27185">
        <v>0</v>
      </c>
      <c r="D27185">
        <v>0.64030994176864597</v>
      </c>
      <c r="E27185">
        <v>0</v>
      </c>
    </row>
    <row r="27186" spans="1:5">
      <c r="A27186" t="s">
        <v>27189</v>
      </c>
      <c r="B27186">
        <v>0.96916729211807195</v>
      </c>
      <c r="C27186">
        <v>0</v>
      </c>
      <c r="D27186">
        <v>0.67679294943809498</v>
      </c>
      <c r="E27186">
        <v>0</v>
      </c>
    </row>
    <row r="27187" spans="1:5">
      <c r="A27187" t="s">
        <v>27190</v>
      </c>
      <c r="B27187">
        <v>0.69549208879470803</v>
      </c>
      <c r="C27187">
        <v>0</v>
      </c>
      <c r="D27187">
        <v>0.74886059761047297</v>
      </c>
      <c r="E27187">
        <v>0</v>
      </c>
    </row>
    <row r="27188" spans="1:5">
      <c r="A27188" t="s">
        <v>27191</v>
      </c>
      <c r="B27188">
        <v>0.93103981018066395</v>
      </c>
      <c r="C27188">
        <v>0</v>
      </c>
      <c r="D27188">
        <v>0.80790292322635604</v>
      </c>
      <c r="E27188">
        <v>0</v>
      </c>
    </row>
    <row r="27189" spans="1:5">
      <c r="A27189" t="s">
        <v>27192</v>
      </c>
      <c r="B27189">
        <v>0.958942651748657</v>
      </c>
      <c r="C27189">
        <v>0</v>
      </c>
      <c r="D27189">
        <v>0.80232186615467005</v>
      </c>
      <c r="E27189">
        <v>0</v>
      </c>
    </row>
    <row r="27190" spans="1:5">
      <c r="A27190" t="s">
        <v>27193</v>
      </c>
      <c r="B27190">
        <v>0.75136750936508101</v>
      </c>
      <c r="C27190">
        <v>0</v>
      </c>
      <c r="D27190">
        <v>0.83124662935733795</v>
      </c>
      <c r="E27190">
        <v>0</v>
      </c>
    </row>
    <row r="27191" spans="1:5">
      <c r="A27191" t="s">
        <v>27194</v>
      </c>
      <c r="B27191">
        <v>0.80676364898681596</v>
      </c>
      <c r="C27191">
        <v>0</v>
      </c>
      <c r="D27191">
        <v>0.86934807300567596</v>
      </c>
      <c r="E27191">
        <v>0</v>
      </c>
    </row>
    <row r="27192" spans="1:5">
      <c r="A27192" t="s">
        <v>27195</v>
      </c>
      <c r="B27192">
        <v>0.97316563129425004</v>
      </c>
      <c r="C27192">
        <v>0</v>
      </c>
      <c r="D27192">
        <v>0.81719063520431501</v>
      </c>
      <c r="E27192">
        <v>0</v>
      </c>
    </row>
    <row r="27193" spans="1:5">
      <c r="A27193" t="s">
        <v>27196</v>
      </c>
      <c r="B27193">
        <v>0.89309078454971302</v>
      </c>
      <c r="C27193">
        <v>0</v>
      </c>
      <c r="D27193">
        <v>0.83237220644950805</v>
      </c>
      <c r="E27193">
        <v>0</v>
      </c>
    </row>
    <row r="27194" spans="1:5">
      <c r="A27194" t="s">
        <v>27197</v>
      </c>
      <c r="B27194">
        <v>0.87725943326949996</v>
      </c>
      <c r="C27194">
        <v>0</v>
      </c>
      <c r="D27194">
        <v>0.78604995906352904</v>
      </c>
      <c r="E27194">
        <v>0</v>
      </c>
    </row>
    <row r="27195" spans="1:5">
      <c r="A27195" t="s">
        <v>27198</v>
      </c>
      <c r="B27195">
        <v>0.83719187974929798</v>
      </c>
      <c r="C27195">
        <v>0</v>
      </c>
      <c r="D27195">
        <v>0.76238812506198805</v>
      </c>
      <c r="E27195">
        <v>0</v>
      </c>
    </row>
    <row r="27196" spans="1:5">
      <c r="A27196" t="s">
        <v>27199</v>
      </c>
      <c r="B27196">
        <v>0.447592914104461</v>
      </c>
      <c r="C27196">
        <v>0</v>
      </c>
      <c r="D27196">
        <v>0.73937240540981297</v>
      </c>
      <c r="E27196">
        <v>0</v>
      </c>
    </row>
    <row r="27197" spans="1:5">
      <c r="A27197" t="s">
        <v>27200</v>
      </c>
      <c r="B27197">
        <v>0.84730780124664296</v>
      </c>
      <c r="C27197">
        <v>0</v>
      </c>
      <c r="D27197">
        <v>0.70643452405929497</v>
      </c>
      <c r="E27197">
        <v>0</v>
      </c>
    </row>
    <row r="27198" spans="1:5">
      <c r="A27198" t="s">
        <v>27201</v>
      </c>
      <c r="B27198">
        <v>0.46781733632087702</v>
      </c>
      <c r="C27198">
        <v>0</v>
      </c>
      <c r="D27198">
        <v>0.69764325022697404</v>
      </c>
      <c r="E27198">
        <v>0</v>
      </c>
    </row>
    <row r="27199" spans="1:5">
      <c r="A27199" t="s">
        <v>27202</v>
      </c>
      <c r="B27199">
        <v>0.72232431173324496</v>
      </c>
      <c r="C27199">
        <v>0</v>
      </c>
      <c r="D27199">
        <v>0.70553605556487997</v>
      </c>
      <c r="E27199">
        <v>0</v>
      </c>
    </row>
    <row r="27200" spans="1:5">
      <c r="A27200" t="s">
        <v>27203</v>
      </c>
      <c r="B27200">
        <v>0.52121031284332198</v>
      </c>
      <c r="C27200">
        <v>0</v>
      </c>
      <c r="D27200">
        <v>0.70590701103210396</v>
      </c>
      <c r="E27200">
        <v>0</v>
      </c>
    </row>
    <row r="27201" spans="1:5">
      <c r="A27201" t="s">
        <v>27204</v>
      </c>
      <c r="B27201">
        <v>0.47738483548164301</v>
      </c>
      <c r="C27201">
        <v>0</v>
      </c>
      <c r="D27201">
        <v>0.71409580707550002</v>
      </c>
      <c r="E27201">
        <v>0</v>
      </c>
    </row>
    <row r="27202" spans="1:5">
      <c r="A27202" t="s">
        <v>27205</v>
      </c>
      <c r="B27202">
        <v>0.88525289297103804</v>
      </c>
      <c r="C27202">
        <v>0</v>
      </c>
      <c r="D27202">
        <v>0.76685396432876496</v>
      </c>
      <c r="E27202">
        <v>0</v>
      </c>
    </row>
    <row r="27203" spans="1:5">
      <c r="A27203" t="s">
        <v>27206</v>
      </c>
      <c r="B27203">
        <v>0.97201883792877197</v>
      </c>
      <c r="C27203">
        <v>0</v>
      </c>
      <c r="D27203">
        <v>0.77852309942245401</v>
      </c>
      <c r="E27203">
        <v>0</v>
      </c>
    </row>
    <row r="27204" spans="1:5">
      <c r="A27204" t="s">
        <v>27207</v>
      </c>
      <c r="B27204">
        <v>0.88096898794174106</v>
      </c>
      <c r="C27204">
        <v>0</v>
      </c>
      <c r="D27204">
        <v>0.80733771622180905</v>
      </c>
      <c r="E27204">
        <v>0</v>
      </c>
    </row>
    <row r="27205" spans="1:5">
      <c r="A27205" t="s">
        <v>27208</v>
      </c>
      <c r="B27205">
        <v>0.91907984018325795</v>
      </c>
      <c r="C27205">
        <v>0</v>
      </c>
      <c r="D27205">
        <v>0.75700320750474903</v>
      </c>
      <c r="E27205">
        <v>0</v>
      </c>
    </row>
    <row r="27206" spans="1:5">
      <c r="A27206" t="s">
        <v>27209</v>
      </c>
      <c r="B27206">
        <v>0.97517448663711503</v>
      </c>
      <c r="C27206">
        <v>0</v>
      </c>
      <c r="D27206">
        <v>0.76606321483850404</v>
      </c>
      <c r="E27206">
        <v>0</v>
      </c>
    </row>
    <row r="27207" spans="1:5">
      <c r="A27207" t="s">
        <v>27210</v>
      </c>
      <c r="B27207">
        <v>0.96399915218353205</v>
      </c>
      <c r="C27207">
        <v>0</v>
      </c>
      <c r="D27207">
        <v>0.801478116214275</v>
      </c>
      <c r="E27207">
        <v>0</v>
      </c>
    </row>
    <row r="27208" spans="1:5">
      <c r="A27208" t="s">
        <v>27211</v>
      </c>
      <c r="B27208">
        <v>0.75596350431442205</v>
      </c>
      <c r="C27208">
        <v>0</v>
      </c>
      <c r="D27208">
        <v>0.81008046120405197</v>
      </c>
      <c r="E27208">
        <v>0</v>
      </c>
    </row>
    <row r="27209" spans="1:5">
      <c r="A27209" t="s">
        <v>27212</v>
      </c>
      <c r="B27209">
        <v>0.21897922456264399</v>
      </c>
      <c r="C27209">
        <v>0</v>
      </c>
      <c r="D27209">
        <v>0.80281790941953601</v>
      </c>
      <c r="E27209">
        <v>0</v>
      </c>
    </row>
    <row r="27210" spans="1:5">
      <c r="A27210" t="s">
        <v>27213</v>
      </c>
      <c r="B27210">
        <v>0.61181038618087702</v>
      </c>
      <c r="C27210">
        <v>0</v>
      </c>
      <c r="D27210">
        <v>0.81412479728460296</v>
      </c>
      <c r="E27210">
        <v>0</v>
      </c>
    </row>
    <row r="27211" spans="1:5">
      <c r="A27211" t="s">
        <v>27214</v>
      </c>
      <c r="B27211">
        <v>0.83153384923934903</v>
      </c>
      <c r="C27211">
        <v>0</v>
      </c>
      <c r="D27211">
        <v>0.82099698632955498</v>
      </c>
      <c r="E27211">
        <v>0</v>
      </c>
    </row>
    <row r="27212" spans="1:5">
      <c r="A27212" t="s">
        <v>27215</v>
      </c>
      <c r="B27212">
        <v>0.97127634286880404</v>
      </c>
      <c r="C27212">
        <v>0</v>
      </c>
      <c r="D27212">
        <v>0.81860591024160301</v>
      </c>
      <c r="E27212">
        <v>0</v>
      </c>
    </row>
    <row r="27213" spans="1:5">
      <c r="A27213" t="s">
        <v>27216</v>
      </c>
      <c r="B27213">
        <v>0.89939332008361805</v>
      </c>
      <c r="C27213">
        <v>0</v>
      </c>
      <c r="D27213">
        <v>0.80831330865621498</v>
      </c>
      <c r="E27213">
        <v>0</v>
      </c>
    </row>
    <row r="27214" spans="1:5">
      <c r="A27214" t="s">
        <v>27217</v>
      </c>
      <c r="B27214">
        <v>0.994037866592407</v>
      </c>
      <c r="C27214">
        <v>0</v>
      </c>
      <c r="D27214">
        <v>0.82845662087201999</v>
      </c>
      <c r="E27214">
        <v>0</v>
      </c>
    </row>
    <row r="27215" spans="1:5">
      <c r="A27215" t="s">
        <v>27218</v>
      </c>
      <c r="B27215">
        <v>0.98780173063278198</v>
      </c>
      <c r="C27215">
        <v>0</v>
      </c>
      <c r="D27215">
        <v>0.90197787284851005</v>
      </c>
      <c r="E27215">
        <v>0</v>
      </c>
    </row>
    <row r="27216" spans="1:5">
      <c r="A27216" t="s">
        <v>27219</v>
      </c>
      <c r="B27216">
        <v>0.95126372575759799</v>
      </c>
      <c r="C27216">
        <v>0</v>
      </c>
      <c r="D27216">
        <v>0.93590517640113802</v>
      </c>
      <c r="E27216">
        <v>0</v>
      </c>
    </row>
    <row r="27217" spans="1:5">
      <c r="A27217" t="s">
        <v>27220</v>
      </c>
      <c r="B27217">
        <v>0.86107313632964999</v>
      </c>
      <c r="C27217">
        <v>0</v>
      </c>
      <c r="D27217">
        <v>0.94871950745582501</v>
      </c>
      <c r="E27217">
        <v>0</v>
      </c>
    </row>
    <row r="27218" spans="1:5">
      <c r="A27218" t="s">
        <v>27221</v>
      </c>
      <c r="B27218">
        <v>0.95739662647247303</v>
      </c>
      <c r="C27218">
        <v>0</v>
      </c>
      <c r="D27218">
        <v>0.95054570436477603</v>
      </c>
      <c r="E27218">
        <v>0</v>
      </c>
    </row>
    <row r="27219" spans="1:5">
      <c r="A27219" t="s">
        <v>27222</v>
      </c>
      <c r="B27219">
        <v>0.95419174432754505</v>
      </c>
      <c r="C27219">
        <v>0</v>
      </c>
      <c r="D27219">
        <v>0.95975093841552706</v>
      </c>
      <c r="E27219">
        <v>0</v>
      </c>
    </row>
    <row r="27220" spans="1:5">
      <c r="A27220" t="s">
        <v>27223</v>
      </c>
      <c r="B27220">
        <v>0.95108342170715299</v>
      </c>
      <c r="C27220">
        <v>0</v>
      </c>
      <c r="D27220">
        <v>0.95991309285163795</v>
      </c>
      <c r="E27220">
        <v>0</v>
      </c>
    </row>
    <row r="27221" spans="1:5">
      <c r="A27221" t="s">
        <v>27224</v>
      </c>
      <c r="B27221">
        <v>0.95967715978622403</v>
      </c>
      <c r="C27221">
        <v>0</v>
      </c>
      <c r="D27221">
        <v>0.96078538298606797</v>
      </c>
      <c r="E27221">
        <v>0</v>
      </c>
    </row>
    <row r="27222" spans="1:5">
      <c r="A27222" t="s">
        <v>27225</v>
      </c>
      <c r="B27222">
        <v>0.98953831195831299</v>
      </c>
      <c r="C27222">
        <v>0</v>
      </c>
      <c r="D27222">
        <v>0.96531615257263104</v>
      </c>
      <c r="E27222">
        <v>0</v>
      </c>
    </row>
    <row r="27223" spans="1:5">
      <c r="A27223" t="s">
        <v>27226</v>
      </c>
      <c r="B27223">
        <v>0.99144566059112504</v>
      </c>
      <c r="C27223">
        <v>0</v>
      </c>
      <c r="D27223">
        <v>0.97912557125091504</v>
      </c>
      <c r="E27223">
        <v>0</v>
      </c>
    </row>
    <row r="27224" spans="1:5">
      <c r="A27224" t="s">
        <v>27227</v>
      </c>
      <c r="B27224">
        <v>0.99565941095352095</v>
      </c>
      <c r="C27224">
        <v>0</v>
      </c>
      <c r="D27224">
        <v>0.98306400775909397</v>
      </c>
      <c r="E27224">
        <v>0</v>
      </c>
    </row>
    <row r="27225" spans="1:5">
      <c r="A27225" t="s">
        <v>27228</v>
      </c>
      <c r="B27225">
        <v>0.99652463197708097</v>
      </c>
      <c r="C27225">
        <v>0</v>
      </c>
      <c r="D27225">
        <v>0.98660648465156497</v>
      </c>
      <c r="E27225">
        <v>0</v>
      </c>
    </row>
    <row r="27226" spans="1:5">
      <c r="A27226" t="s">
        <v>27229</v>
      </c>
      <c r="B27226">
        <v>0.99657142162322998</v>
      </c>
      <c r="C27226">
        <v>0</v>
      </c>
      <c r="D27226">
        <v>0.99071481823921204</v>
      </c>
      <c r="E27226">
        <v>0</v>
      </c>
    </row>
    <row r="27227" spans="1:5">
      <c r="A27227" t="s">
        <v>27230</v>
      </c>
      <c r="B27227">
        <v>0.99916732311248702</v>
      </c>
      <c r="C27227">
        <v>0</v>
      </c>
      <c r="D27227">
        <v>0.993366903066635</v>
      </c>
      <c r="E27227">
        <v>0</v>
      </c>
    </row>
    <row r="27228" spans="1:5">
      <c r="A27228" t="s">
        <v>27231</v>
      </c>
      <c r="B27228">
        <v>0.99678099155426003</v>
      </c>
      <c r="C27228">
        <v>0</v>
      </c>
      <c r="D27228">
        <v>0.99414024353027297</v>
      </c>
      <c r="E27228">
        <v>0</v>
      </c>
    </row>
    <row r="27229" spans="1:5">
      <c r="A27229" t="s">
        <v>27232</v>
      </c>
      <c r="B27229">
        <v>0.98961651325225797</v>
      </c>
      <c r="C27229">
        <v>0</v>
      </c>
      <c r="D27229">
        <v>0.99297713637351903</v>
      </c>
      <c r="E27229">
        <v>0</v>
      </c>
    </row>
    <row r="27230" spans="1:5">
      <c r="A27230" t="s">
        <v>27233</v>
      </c>
      <c r="B27230">
        <v>0.99216675758361805</v>
      </c>
      <c r="C27230">
        <v>0</v>
      </c>
      <c r="D27230">
        <v>0.99328419566154402</v>
      </c>
      <c r="E27230">
        <v>0</v>
      </c>
    </row>
    <row r="27231" spans="1:5">
      <c r="A27231" t="s">
        <v>27234</v>
      </c>
      <c r="B27231">
        <v>0.98619800806045499</v>
      </c>
      <c r="C27231">
        <v>0</v>
      </c>
      <c r="D27231">
        <v>0.99323614835739105</v>
      </c>
      <c r="E27231">
        <v>0</v>
      </c>
    </row>
    <row r="27232" spans="1:5">
      <c r="A27232" t="s">
        <v>27235</v>
      </c>
      <c r="B27232">
        <v>0.99727171659469604</v>
      </c>
      <c r="C27232">
        <v>0</v>
      </c>
      <c r="D27232">
        <v>0.99286513924598696</v>
      </c>
      <c r="E27232">
        <v>0</v>
      </c>
    </row>
    <row r="27233" spans="1:5">
      <c r="A27233" t="s">
        <v>27236</v>
      </c>
      <c r="B27233">
        <v>0.97981458902358998</v>
      </c>
      <c r="C27233">
        <v>0</v>
      </c>
      <c r="D27233">
        <v>0.99275181293487502</v>
      </c>
      <c r="E27233">
        <v>0</v>
      </c>
    </row>
    <row r="27234" spans="1:5">
      <c r="A27234" t="s">
        <v>27237</v>
      </c>
      <c r="B27234">
        <v>0.99873000383376997</v>
      </c>
      <c r="C27234">
        <v>0</v>
      </c>
      <c r="D27234">
        <v>0.99262053966522201</v>
      </c>
      <c r="E27234">
        <v>0</v>
      </c>
    </row>
    <row r="27235" spans="1:5">
      <c r="A27235" t="s">
        <v>27238</v>
      </c>
      <c r="B27235">
        <v>0.99604415893554599</v>
      </c>
      <c r="C27235">
        <v>0</v>
      </c>
      <c r="D27235">
        <v>0.96269653439521696</v>
      </c>
      <c r="E27235">
        <v>0</v>
      </c>
    </row>
    <row r="27236" spans="1:5">
      <c r="A27236" t="s">
        <v>27239</v>
      </c>
      <c r="B27236">
        <v>0.99286133050918501</v>
      </c>
      <c r="C27236">
        <v>0</v>
      </c>
      <c r="D27236">
        <v>0.87370093539357097</v>
      </c>
      <c r="E27236">
        <v>0</v>
      </c>
    </row>
    <row r="27237" spans="1:5">
      <c r="A27237" t="s">
        <v>27240</v>
      </c>
      <c r="B27237">
        <v>0.99803406000137296</v>
      </c>
      <c r="C27237">
        <v>0</v>
      </c>
      <c r="D27237">
        <v>0.84739814475178699</v>
      </c>
      <c r="E27237">
        <v>0</v>
      </c>
    </row>
    <row r="27238" spans="1:5">
      <c r="A27238" t="s">
        <v>27241</v>
      </c>
      <c r="B27238">
        <v>0.99546825885772705</v>
      </c>
      <c r="C27238">
        <v>0</v>
      </c>
      <c r="D27238">
        <v>0.75189793668687299</v>
      </c>
      <c r="E27238">
        <v>0</v>
      </c>
    </row>
    <row r="27239" spans="1:5">
      <c r="A27239" t="s">
        <v>27242</v>
      </c>
      <c r="B27239">
        <v>0.69037646055221502</v>
      </c>
      <c r="C27239">
        <v>0</v>
      </c>
      <c r="D27239">
        <v>0.73062796555459497</v>
      </c>
      <c r="E27239">
        <v>0</v>
      </c>
    </row>
    <row r="27240" spans="1:5">
      <c r="A27240" t="s">
        <v>27243</v>
      </c>
      <c r="B27240">
        <v>0.102210767567157</v>
      </c>
      <c r="C27240">
        <v>0</v>
      </c>
      <c r="D27240">
        <v>0.654344038292765</v>
      </c>
      <c r="E27240">
        <v>0</v>
      </c>
    </row>
    <row r="27241" spans="1:5">
      <c r="A27241" t="s">
        <v>27244</v>
      </c>
      <c r="B27241">
        <v>0.72317010164260798</v>
      </c>
      <c r="C27241">
        <v>0</v>
      </c>
      <c r="D27241">
        <v>0.56629462204873504</v>
      </c>
      <c r="E27241">
        <v>0</v>
      </c>
    </row>
    <row r="27242" spans="1:5">
      <c r="A27242" t="s">
        <v>27245</v>
      </c>
      <c r="B27242">
        <v>4.2269635945558499E-2</v>
      </c>
      <c r="C27242">
        <v>0</v>
      </c>
      <c r="D27242">
        <v>0.53933395110070703</v>
      </c>
      <c r="E27242">
        <v>0</v>
      </c>
    </row>
    <row r="27243" spans="1:5">
      <c r="A27243" t="s">
        <v>27246</v>
      </c>
      <c r="B27243">
        <v>0.767114877700805</v>
      </c>
      <c r="C27243">
        <v>0</v>
      </c>
      <c r="D27243">
        <v>0.50792624913156004</v>
      </c>
      <c r="E27243">
        <v>0</v>
      </c>
    </row>
    <row r="27244" spans="1:5">
      <c r="A27244" t="s">
        <v>27247</v>
      </c>
      <c r="B27244">
        <v>0.23589073121547699</v>
      </c>
      <c r="C27244">
        <v>0</v>
      </c>
      <c r="D27244">
        <v>0.49491384588181903</v>
      </c>
      <c r="E27244">
        <v>0</v>
      </c>
    </row>
    <row r="27245" spans="1:5">
      <c r="A27245" t="s">
        <v>27248</v>
      </c>
      <c r="B27245">
        <v>0.115549996495246</v>
      </c>
      <c r="C27245">
        <v>0</v>
      </c>
      <c r="D27245">
        <v>0.52584466896951199</v>
      </c>
      <c r="E27245">
        <v>0</v>
      </c>
    </row>
    <row r="27246" spans="1:5">
      <c r="A27246" t="s">
        <v>27249</v>
      </c>
      <c r="B27246">
        <v>0.72325462102890004</v>
      </c>
      <c r="C27246">
        <v>0</v>
      </c>
      <c r="D27246">
        <v>0.61560771353542798</v>
      </c>
      <c r="E27246">
        <v>0</v>
      </c>
    </row>
    <row r="27247" spans="1:5">
      <c r="A27247" t="s">
        <v>27250</v>
      </c>
      <c r="B27247">
        <v>0.68395704030990601</v>
      </c>
      <c r="C27247">
        <v>0</v>
      </c>
      <c r="D27247">
        <v>0.64321942217647998</v>
      </c>
      <c r="E27247">
        <v>0</v>
      </c>
    </row>
    <row r="27248" spans="1:5">
      <c r="A27248" t="s">
        <v>27251</v>
      </c>
      <c r="B27248">
        <v>0.86534422636032104</v>
      </c>
      <c r="C27248">
        <v>0</v>
      </c>
      <c r="D27248">
        <v>0.73891923427581696</v>
      </c>
      <c r="E27248">
        <v>0</v>
      </c>
    </row>
    <row r="27249" spans="1:5">
      <c r="A27249" t="s">
        <v>27252</v>
      </c>
      <c r="B27249">
        <v>0.99968469142913796</v>
      </c>
      <c r="C27249">
        <v>1</v>
      </c>
      <c r="D27249">
        <v>0.76218095421790999</v>
      </c>
      <c r="E27249">
        <v>0</v>
      </c>
    </row>
    <row r="27250" spans="1:5">
      <c r="A27250" t="s">
        <v>27253</v>
      </c>
      <c r="B27250">
        <v>0.99984121322631803</v>
      </c>
      <c r="C27250">
        <v>1</v>
      </c>
      <c r="D27250">
        <v>0.83855493813753101</v>
      </c>
      <c r="E27250">
        <v>0</v>
      </c>
    </row>
    <row r="27251" spans="1:5">
      <c r="A27251" t="s">
        <v>27254</v>
      </c>
      <c r="B27251">
        <v>0.99928718805313099</v>
      </c>
      <c r="C27251">
        <v>0</v>
      </c>
      <c r="D27251">
        <v>0.92671951055526702</v>
      </c>
      <c r="E27251">
        <v>0</v>
      </c>
    </row>
    <row r="27252" spans="1:5">
      <c r="A27252" t="s">
        <v>27255</v>
      </c>
      <c r="B27252">
        <v>0.99926775693893399</v>
      </c>
      <c r="C27252">
        <v>0</v>
      </c>
      <c r="D27252">
        <v>0.95435877442359895</v>
      </c>
      <c r="E27252">
        <v>0</v>
      </c>
    </row>
    <row r="27253" spans="1:5">
      <c r="A27253" t="s">
        <v>27256</v>
      </c>
      <c r="B27253">
        <v>0.99973207712173395</v>
      </c>
      <c r="C27253">
        <v>1</v>
      </c>
      <c r="D27253">
        <v>0.98591284751892005</v>
      </c>
      <c r="E27253">
        <v>0</v>
      </c>
    </row>
    <row r="27254" spans="1:5">
      <c r="A27254" t="s">
        <v>27257</v>
      </c>
      <c r="B27254">
        <v>0.99963057041168202</v>
      </c>
      <c r="C27254">
        <v>0</v>
      </c>
      <c r="D27254">
        <v>0.99930666685104297</v>
      </c>
      <c r="E27254">
        <v>0</v>
      </c>
    </row>
    <row r="27255" spans="1:5">
      <c r="A27255" t="s">
        <v>27258</v>
      </c>
      <c r="B27255">
        <v>0.99719572067260698</v>
      </c>
      <c r="C27255">
        <v>0</v>
      </c>
      <c r="D27255">
        <v>0.99930617809295597</v>
      </c>
      <c r="E27255">
        <v>0</v>
      </c>
    </row>
    <row r="27256" spans="1:5">
      <c r="A27256" t="s">
        <v>27259</v>
      </c>
      <c r="B27256">
        <v>0.99964725971221902</v>
      </c>
      <c r="C27256">
        <v>0</v>
      </c>
      <c r="D27256">
        <v>0.99928612709045395</v>
      </c>
      <c r="E27256">
        <v>0</v>
      </c>
    </row>
    <row r="27257" spans="1:5">
      <c r="A27257" t="s">
        <v>27260</v>
      </c>
      <c r="B27257">
        <v>0.999497771263122</v>
      </c>
      <c r="C27257">
        <v>0</v>
      </c>
      <c r="D27257">
        <v>0.99931443929672203</v>
      </c>
      <c r="E27257">
        <v>0</v>
      </c>
    </row>
    <row r="27258" spans="1:5">
      <c r="A27258" t="s">
        <v>27261</v>
      </c>
      <c r="B27258">
        <v>0.99928241968154896</v>
      </c>
      <c r="C27258">
        <v>0</v>
      </c>
      <c r="D27258">
        <v>0.99929957389831503</v>
      </c>
      <c r="E27258">
        <v>0</v>
      </c>
    </row>
    <row r="27259" spans="1:5">
      <c r="A27259" t="s">
        <v>27262</v>
      </c>
      <c r="B27259">
        <v>0.99967980384826605</v>
      </c>
      <c r="C27259">
        <v>1</v>
      </c>
      <c r="D27259">
        <v>0.99921272397041305</v>
      </c>
      <c r="E27259">
        <v>0</v>
      </c>
    </row>
    <row r="27260" spans="1:5">
      <c r="A27260" t="s">
        <v>27263</v>
      </c>
      <c r="B27260">
        <v>0.99964070320129395</v>
      </c>
      <c r="C27260">
        <v>0</v>
      </c>
      <c r="D27260">
        <v>0.99914597868919297</v>
      </c>
      <c r="E27260">
        <v>0</v>
      </c>
    </row>
    <row r="27261" spans="1:5">
      <c r="A27261" t="s">
        <v>27264</v>
      </c>
      <c r="B27261">
        <v>0.99957031011581399</v>
      </c>
      <c r="C27261">
        <v>0</v>
      </c>
      <c r="D27261">
        <v>0.99933348298072799</v>
      </c>
      <c r="E27261">
        <v>0</v>
      </c>
    </row>
    <row r="27262" spans="1:5">
      <c r="A27262" t="s">
        <v>27265</v>
      </c>
      <c r="B27262">
        <v>0.99911910295486395</v>
      </c>
      <c r="C27262">
        <v>0</v>
      </c>
      <c r="D27262">
        <v>0.99928849935531605</v>
      </c>
      <c r="E27262">
        <v>0</v>
      </c>
    </row>
    <row r="27263" spans="1:5">
      <c r="A27263" t="s">
        <v>27266</v>
      </c>
      <c r="B27263">
        <v>0.99886357784271196</v>
      </c>
      <c r="C27263">
        <v>0</v>
      </c>
      <c r="D27263">
        <v>0.99917753934860198</v>
      </c>
      <c r="E27263">
        <v>0</v>
      </c>
    </row>
    <row r="27264" spans="1:5">
      <c r="A27264" t="s">
        <v>27267</v>
      </c>
      <c r="B27264">
        <v>0.99896311759948697</v>
      </c>
      <c r="C27264">
        <v>0</v>
      </c>
      <c r="D27264">
        <v>0.99917096495628299</v>
      </c>
      <c r="E27264">
        <v>0</v>
      </c>
    </row>
    <row r="27265" spans="1:5">
      <c r="A27265" t="s">
        <v>27268</v>
      </c>
      <c r="B27265">
        <v>0.99907076358795099</v>
      </c>
      <c r="C27265">
        <v>0</v>
      </c>
      <c r="D27265">
        <v>0.99912853240966704</v>
      </c>
      <c r="E27265">
        <v>0</v>
      </c>
    </row>
    <row r="27266" spans="1:5">
      <c r="A27266" t="s">
        <v>27269</v>
      </c>
      <c r="B27266">
        <v>0.99919742345809903</v>
      </c>
      <c r="C27266">
        <v>0</v>
      </c>
      <c r="D27266">
        <v>0.999096047878265</v>
      </c>
      <c r="E27266">
        <v>0</v>
      </c>
    </row>
    <row r="27267" spans="1:5">
      <c r="A27267" t="s">
        <v>27270</v>
      </c>
      <c r="B27267">
        <v>0.998388171195983</v>
      </c>
      <c r="C27267">
        <v>0</v>
      </c>
      <c r="D27267">
        <v>0.99877191781997599</v>
      </c>
      <c r="E27267">
        <v>0</v>
      </c>
    </row>
    <row r="27268" spans="1:5">
      <c r="A27268" t="s">
        <v>27271</v>
      </c>
      <c r="B27268">
        <v>0.99921667575836104</v>
      </c>
      <c r="C27268">
        <v>0</v>
      </c>
      <c r="D27268">
        <v>0.99413695335388097</v>
      </c>
      <c r="E27268">
        <v>0</v>
      </c>
    </row>
    <row r="27269" spans="1:5">
      <c r="A27269" t="s">
        <v>27272</v>
      </c>
      <c r="B27269">
        <v>0.99925547838211004</v>
      </c>
      <c r="C27269">
        <v>0</v>
      </c>
      <c r="D27269">
        <v>0.91810721606016099</v>
      </c>
      <c r="E27269">
        <v>0</v>
      </c>
    </row>
    <row r="27270" spans="1:5">
      <c r="A27270" t="s">
        <v>27273</v>
      </c>
      <c r="B27270">
        <v>0.99931585788726796</v>
      </c>
      <c r="C27270">
        <v>0</v>
      </c>
      <c r="D27270">
        <v>0.85912309736013404</v>
      </c>
      <c r="E27270">
        <v>0</v>
      </c>
    </row>
    <row r="27271" spans="1:5">
      <c r="A27271" t="s">
        <v>27274</v>
      </c>
      <c r="B27271">
        <v>0.99632900953292802</v>
      </c>
      <c r="C27271">
        <v>0</v>
      </c>
      <c r="D27271">
        <v>0.78818018883466701</v>
      </c>
      <c r="E27271">
        <v>0</v>
      </c>
    </row>
    <row r="27272" spans="1:5">
      <c r="A27272" t="s">
        <v>27275</v>
      </c>
      <c r="B27272">
        <v>0.95276945829391402</v>
      </c>
      <c r="C27272">
        <v>0</v>
      </c>
      <c r="D27272">
        <v>0.77735147327184595</v>
      </c>
      <c r="E27272">
        <v>0</v>
      </c>
    </row>
    <row r="27273" spans="1:5">
      <c r="A27273" t="s">
        <v>27276</v>
      </c>
      <c r="B27273">
        <v>0.23856620490550901</v>
      </c>
      <c r="C27273">
        <v>0</v>
      </c>
      <c r="D27273">
        <v>0.77657036632299403</v>
      </c>
      <c r="E27273">
        <v>0</v>
      </c>
    </row>
    <row r="27274" spans="1:5">
      <c r="A27274" t="s">
        <v>27277</v>
      </c>
      <c r="B27274">
        <v>0.40912193059921198</v>
      </c>
      <c r="C27274">
        <v>0</v>
      </c>
      <c r="D27274">
        <v>0.77225202769041001</v>
      </c>
      <c r="E27274">
        <v>0</v>
      </c>
    </row>
    <row r="27275" spans="1:5">
      <c r="A27275" t="s">
        <v>27278</v>
      </c>
      <c r="B27275">
        <v>0.28964167833328203</v>
      </c>
      <c r="C27275">
        <v>0</v>
      </c>
      <c r="D27275">
        <v>0.76741589754819794</v>
      </c>
      <c r="E27275">
        <v>0</v>
      </c>
    </row>
    <row r="27276" spans="1:5">
      <c r="A27276" t="s">
        <v>27279</v>
      </c>
      <c r="B27276">
        <v>0.89091026782989502</v>
      </c>
      <c r="C27276">
        <v>0</v>
      </c>
      <c r="D27276">
        <v>0.76677490919828395</v>
      </c>
      <c r="E27276">
        <v>0</v>
      </c>
    </row>
    <row r="27277" spans="1:5">
      <c r="A27277" t="s">
        <v>27280</v>
      </c>
      <c r="B27277">
        <v>0.99057710170745805</v>
      </c>
      <c r="C27277">
        <v>0</v>
      </c>
      <c r="D27277">
        <v>0.76671200841665199</v>
      </c>
      <c r="E27277">
        <v>0</v>
      </c>
    </row>
    <row r="27278" spans="1:5">
      <c r="A27278" t="s">
        <v>27281</v>
      </c>
      <c r="B27278">
        <v>0.95603328943252497</v>
      </c>
      <c r="C27278">
        <v>0</v>
      </c>
      <c r="D27278">
        <v>0.76930611580610198</v>
      </c>
      <c r="E27278">
        <v>0</v>
      </c>
    </row>
    <row r="27279" spans="1:5">
      <c r="A27279" t="s">
        <v>27282</v>
      </c>
      <c r="B27279">
        <v>0.95089417695999101</v>
      </c>
      <c r="C27279">
        <v>0</v>
      </c>
      <c r="D27279">
        <v>0.84332438111305197</v>
      </c>
      <c r="E27279">
        <v>0</v>
      </c>
    </row>
    <row r="27280" spans="1:5">
      <c r="A27280" t="s">
        <v>27283</v>
      </c>
      <c r="B27280">
        <v>0.992905974388122</v>
      </c>
      <c r="C27280">
        <v>0</v>
      </c>
      <c r="D27280">
        <v>0.85810119509696903</v>
      </c>
      <c r="E27280">
        <v>0</v>
      </c>
    </row>
    <row r="27281" spans="1:5">
      <c r="A27281" t="s">
        <v>27284</v>
      </c>
      <c r="B27281">
        <v>0.99570000171661299</v>
      </c>
      <c r="C27281">
        <v>0</v>
      </c>
      <c r="D27281">
        <v>0.91484822630882201</v>
      </c>
      <c r="E27281">
        <v>0</v>
      </c>
    </row>
    <row r="27282" spans="1:5">
      <c r="A27282" t="s">
        <v>27285</v>
      </c>
      <c r="B27282">
        <v>0.97871053218841497</v>
      </c>
      <c r="C27282">
        <v>0</v>
      </c>
      <c r="D27282">
        <v>0.92387465834617599</v>
      </c>
      <c r="E27282">
        <v>0</v>
      </c>
    </row>
    <row r="27283" spans="1:5">
      <c r="A27283" t="s">
        <v>27286</v>
      </c>
      <c r="B27283">
        <v>0.97874885797500599</v>
      </c>
      <c r="C27283">
        <v>0</v>
      </c>
      <c r="D27283">
        <v>0.92173589468002304</v>
      </c>
      <c r="E27283">
        <v>0</v>
      </c>
    </row>
    <row r="27284" spans="1:5">
      <c r="A27284" t="s">
        <v>27287</v>
      </c>
      <c r="B27284">
        <v>0.55689007043838501</v>
      </c>
      <c r="C27284">
        <v>0</v>
      </c>
      <c r="D27284">
        <v>0.92391222715377797</v>
      </c>
      <c r="E27284">
        <v>0</v>
      </c>
    </row>
    <row r="27285" spans="1:5">
      <c r="A27285" t="s">
        <v>27288</v>
      </c>
      <c r="B27285">
        <v>0.85711199045181197</v>
      </c>
      <c r="C27285">
        <v>0</v>
      </c>
      <c r="D27285">
        <v>0.92518644928932103</v>
      </c>
      <c r="E27285">
        <v>0</v>
      </c>
    </row>
    <row r="27286" spans="1:5">
      <c r="A27286" t="s">
        <v>27289</v>
      </c>
      <c r="B27286">
        <v>0.98117458820342995</v>
      </c>
      <c r="C27286">
        <v>0</v>
      </c>
      <c r="D27286">
        <v>0.92034347057342503</v>
      </c>
      <c r="E27286">
        <v>0</v>
      </c>
    </row>
    <row r="27287" spans="1:5">
      <c r="A27287" t="s">
        <v>27290</v>
      </c>
      <c r="B27287">
        <v>0.96918946504592896</v>
      </c>
      <c r="C27287">
        <v>0</v>
      </c>
      <c r="D27287">
        <v>0.90400429368019097</v>
      </c>
      <c r="E27287">
        <v>0</v>
      </c>
    </row>
    <row r="27288" spans="1:5">
      <c r="A27288" t="s">
        <v>27291</v>
      </c>
      <c r="B27288">
        <v>0.97779661417007402</v>
      </c>
      <c r="C27288">
        <v>0</v>
      </c>
      <c r="D27288">
        <v>0.88609903454780503</v>
      </c>
      <c r="E27288">
        <v>0</v>
      </c>
    </row>
    <row r="27289" spans="1:5">
      <c r="A27289" t="s">
        <v>27292</v>
      </c>
      <c r="B27289">
        <v>0.96363639831542902</v>
      </c>
      <c r="C27289">
        <v>0</v>
      </c>
      <c r="D27289">
        <v>0.87842690944671598</v>
      </c>
      <c r="E27289">
        <v>0</v>
      </c>
    </row>
    <row r="27290" spans="1:5">
      <c r="A27290" t="s">
        <v>27293</v>
      </c>
      <c r="B27290">
        <v>0.94447618722915605</v>
      </c>
      <c r="C27290">
        <v>0</v>
      </c>
      <c r="D27290">
        <v>0.89666134715080203</v>
      </c>
      <c r="E27290">
        <v>0</v>
      </c>
    </row>
    <row r="27291" spans="1:5">
      <c r="A27291" t="s">
        <v>27294</v>
      </c>
      <c r="B27291">
        <v>0.83230823278427102</v>
      </c>
      <c r="C27291">
        <v>0</v>
      </c>
      <c r="D27291">
        <v>0.89843393564224205</v>
      </c>
      <c r="E27291">
        <v>0</v>
      </c>
    </row>
    <row r="27292" spans="1:5">
      <c r="A27292" t="s">
        <v>27295</v>
      </c>
      <c r="B27292">
        <v>0.79965794086456299</v>
      </c>
      <c r="C27292">
        <v>0</v>
      </c>
      <c r="D27292">
        <v>0.89405471682548499</v>
      </c>
      <c r="E27292">
        <v>0</v>
      </c>
    </row>
    <row r="27293" spans="1:5">
      <c r="A27293" t="s">
        <v>27296</v>
      </c>
      <c r="B27293">
        <v>0.902027606964111</v>
      </c>
      <c r="C27293">
        <v>0</v>
      </c>
      <c r="D27293">
        <v>0.89461504220962496</v>
      </c>
      <c r="E27293">
        <v>0</v>
      </c>
    </row>
    <row r="27294" spans="1:5">
      <c r="A27294" t="s">
        <v>27297</v>
      </c>
      <c r="B27294">
        <v>0.73923444747924805</v>
      </c>
      <c r="C27294">
        <v>0</v>
      </c>
      <c r="D27294">
        <v>0.89325264096260004</v>
      </c>
      <c r="E27294">
        <v>0</v>
      </c>
    </row>
    <row r="27295" spans="1:5">
      <c r="A27295" t="s">
        <v>27298</v>
      </c>
      <c r="B27295">
        <v>0.87483787536621005</v>
      </c>
      <c r="C27295">
        <v>0</v>
      </c>
      <c r="D27295">
        <v>0.89080207943916301</v>
      </c>
      <c r="E27295">
        <v>0</v>
      </c>
    </row>
    <row r="27296" spans="1:5">
      <c r="A27296" t="s">
        <v>27299</v>
      </c>
      <c r="B27296">
        <v>0.93738240003585804</v>
      </c>
      <c r="C27296">
        <v>0</v>
      </c>
      <c r="D27296">
        <v>0.89256103634834205</v>
      </c>
      <c r="E27296">
        <v>0</v>
      </c>
    </row>
    <row r="27297" spans="1:5">
      <c r="A27297" t="s">
        <v>27300</v>
      </c>
      <c r="B27297">
        <v>0.97479271888732899</v>
      </c>
      <c r="C27297">
        <v>0</v>
      </c>
      <c r="D27297">
        <v>0.90458104014396601</v>
      </c>
      <c r="E27297">
        <v>0</v>
      </c>
    </row>
    <row r="27298" spans="1:5">
      <c r="A27298" t="s">
        <v>27301</v>
      </c>
      <c r="B27298">
        <v>0.96417260169982899</v>
      </c>
      <c r="C27298">
        <v>0</v>
      </c>
      <c r="D27298">
        <v>0.92205696105957002</v>
      </c>
      <c r="E27298">
        <v>0</v>
      </c>
    </row>
    <row r="27299" spans="1:5">
      <c r="A27299" t="s">
        <v>27302</v>
      </c>
      <c r="B27299">
        <v>0.93913078308105402</v>
      </c>
      <c r="C27299">
        <v>0</v>
      </c>
      <c r="D27299">
        <v>0.92673851847648603</v>
      </c>
      <c r="E27299">
        <v>0</v>
      </c>
    </row>
    <row r="27300" spans="1:5">
      <c r="A27300" t="s">
        <v>27303</v>
      </c>
      <c r="B27300">
        <v>0.96206575632095304</v>
      </c>
      <c r="C27300">
        <v>0</v>
      </c>
      <c r="D27300">
        <v>0.94217498302459701</v>
      </c>
      <c r="E27300">
        <v>0</v>
      </c>
    </row>
    <row r="27301" spans="1:5">
      <c r="A27301" t="s">
        <v>27304</v>
      </c>
      <c r="B27301">
        <v>0.95250827074050903</v>
      </c>
      <c r="C27301">
        <v>0</v>
      </c>
      <c r="D27301">
        <v>0.93832272887229895</v>
      </c>
      <c r="E27301">
        <v>0</v>
      </c>
    </row>
    <row r="27302" spans="1:5">
      <c r="A27302" t="s">
        <v>27305</v>
      </c>
      <c r="B27302">
        <v>0.97441715002059903</v>
      </c>
      <c r="C27302">
        <v>0</v>
      </c>
      <c r="D27302">
        <v>0.94035527110099704</v>
      </c>
      <c r="E27302">
        <v>0</v>
      </c>
    </row>
    <row r="27303" spans="1:5">
      <c r="A27303" t="s">
        <v>27306</v>
      </c>
      <c r="B27303">
        <v>0.94884318113327004</v>
      </c>
      <c r="C27303">
        <v>0</v>
      </c>
      <c r="D27303">
        <v>0.94086362719535799</v>
      </c>
      <c r="E27303">
        <v>0</v>
      </c>
    </row>
    <row r="27304" spans="1:5">
      <c r="A27304" t="s">
        <v>27307</v>
      </c>
      <c r="B27304">
        <v>0.893599092960357</v>
      </c>
      <c r="C27304">
        <v>0</v>
      </c>
      <c r="D27304">
        <v>0.94006470441818202</v>
      </c>
      <c r="E27304">
        <v>0</v>
      </c>
    </row>
    <row r="27305" spans="1:5">
      <c r="A27305" t="s">
        <v>27308</v>
      </c>
      <c r="B27305">
        <v>0.83631533384323098</v>
      </c>
      <c r="C27305">
        <v>0</v>
      </c>
      <c r="D27305">
        <v>0.93777451515197696</v>
      </c>
      <c r="E27305">
        <v>0</v>
      </c>
    </row>
    <row r="27306" spans="1:5">
      <c r="A27306" t="s">
        <v>27309</v>
      </c>
      <c r="B27306">
        <v>0.95770782232284501</v>
      </c>
      <c r="C27306">
        <v>0</v>
      </c>
      <c r="D27306">
        <v>0.92265926599502501</v>
      </c>
      <c r="E27306">
        <v>0</v>
      </c>
    </row>
    <row r="27307" spans="1:5">
      <c r="A27307" t="s">
        <v>27310</v>
      </c>
      <c r="B27307">
        <v>0.97987627983093195</v>
      </c>
      <c r="C27307">
        <v>0</v>
      </c>
      <c r="D27307">
        <v>0.92038598656654302</v>
      </c>
      <c r="E27307">
        <v>0</v>
      </c>
    </row>
    <row r="27308" spans="1:5">
      <c r="A27308" t="s">
        <v>27311</v>
      </c>
      <c r="B27308">
        <v>0.95618337392806996</v>
      </c>
      <c r="C27308">
        <v>0</v>
      </c>
      <c r="D27308">
        <v>0.90791230797767597</v>
      </c>
      <c r="E27308">
        <v>0</v>
      </c>
    </row>
    <row r="27309" spans="1:5">
      <c r="A27309" t="s">
        <v>27312</v>
      </c>
      <c r="B27309">
        <v>0.91622889041900601</v>
      </c>
      <c r="C27309">
        <v>0</v>
      </c>
      <c r="D27309">
        <v>0.90165857076644895</v>
      </c>
      <c r="E27309">
        <v>0</v>
      </c>
    </row>
    <row r="27310" spans="1:5">
      <c r="A27310" t="s">
        <v>27313</v>
      </c>
      <c r="B27310">
        <v>0.81091326475143399</v>
      </c>
      <c r="C27310">
        <v>0</v>
      </c>
      <c r="D27310">
        <v>0.85938578546047195</v>
      </c>
      <c r="E27310">
        <v>0</v>
      </c>
    </row>
    <row r="27311" spans="1:5">
      <c r="A27311" t="s">
        <v>27314</v>
      </c>
      <c r="B27311">
        <v>0.92977547645568803</v>
      </c>
      <c r="C27311">
        <v>0</v>
      </c>
      <c r="D27311">
        <v>0.830559429526329</v>
      </c>
      <c r="E27311">
        <v>0</v>
      </c>
    </row>
    <row r="27312" spans="1:5">
      <c r="A27312" t="s">
        <v>27315</v>
      </c>
      <c r="B27312">
        <v>0.84968036413192705</v>
      </c>
      <c r="C27312">
        <v>0</v>
      </c>
      <c r="D27312">
        <v>0.81459658443927696</v>
      </c>
      <c r="E27312">
        <v>0</v>
      </c>
    </row>
    <row r="27313" spans="1:5">
      <c r="A27313" t="s">
        <v>27316</v>
      </c>
      <c r="B27313">
        <v>0.88630580902099598</v>
      </c>
      <c r="C27313">
        <v>0</v>
      </c>
      <c r="D27313">
        <v>0.73015942573547299</v>
      </c>
      <c r="E27313">
        <v>0</v>
      </c>
    </row>
    <row r="27314" spans="1:5">
      <c r="A27314" t="s">
        <v>27317</v>
      </c>
      <c r="B27314">
        <v>0.47087123990058899</v>
      </c>
      <c r="C27314">
        <v>0</v>
      </c>
      <c r="D27314">
        <v>0.65222059190273196</v>
      </c>
      <c r="E27314">
        <v>0</v>
      </c>
    </row>
    <row r="27315" spans="1:5">
      <c r="A27315" t="s">
        <v>27318</v>
      </c>
      <c r="B27315">
        <v>0.54805177450179998</v>
      </c>
      <c r="C27315">
        <v>0</v>
      </c>
      <c r="D27315">
        <v>0.58675658106803896</v>
      </c>
      <c r="E27315">
        <v>0</v>
      </c>
    </row>
    <row r="27316" spans="1:5">
      <c r="A27316" t="s">
        <v>27319</v>
      </c>
      <c r="B27316">
        <v>0.79807937145233099</v>
      </c>
      <c r="C27316">
        <v>0</v>
      </c>
      <c r="D27316">
        <v>0.50823973100632402</v>
      </c>
      <c r="E27316">
        <v>0</v>
      </c>
    </row>
    <row r="27317" spans="1:5">
      <c r="A27317" t="s">
        <v>27320</v>
      </c>
      <c r="B27317">
        <v>0.13550469279289201</v>
      </c>
      <c r="C27317">
        <v>0</v>
      </c>
      <c r="D27317">
        <v>0.41766381785273499</v>
      </c>
      <c r="E27317">
        <v>0</v>
      </c>
    </row>
    <row r="27318" spans="1:5">
      <c r="A27318" t="s">
        <v>27321</v>
      </c>
      <c r="B27318">
        <v>0.17679503560066201</v>
      </c>
      <c r="C27318">
        <v>0</v>
      </c>
      <c r="D27318">
        <v>0.35849592313170398</v>
      </c>
      <c r="E27318">
        <v>0</v>
      </c>
    </row>
    <row r="27319" spans="1:5">
      <c r="A27319" t="s">
        <v>27322</v>
      </c>
      <c r="B27319">
        <v>0.26158878207206698</v>
      </c>
      <c r="C27319">
        <v>0</v>
      </c>
      <c r="D27319">
        <v>0.29184074029326401</v>
      </c>
      <c r="E27319">
        <v>0</v>
      </c>
    </row>
    <row r="27320" spans="1:5">
      <c r="A27320" t="s">
        <v>27323</v>
      </c>
      <c r="B27320">
        <v>2.5744764134287799E-2</v>
      </c>
      <c r="C27320">
        <v>0</v>
      </c>
      <c r="D27320">
        <v>0.27851028367877001</v>
      </c>
      <c r="E27320">
        <v>0</v>
      </c>
    </row>
    <row r="27321" spans="1:5">
      <c r="A27321" t="s">
        <v>27324</v>
      </c>
      <c r="B27321">
        <v>2.4016344919800699E-2</v>
      </c>
      <c r="C27321">
        <v>0</v>
      </c>
      <c r="D27321">
        <v>0.24784435108304001</v>
      </c>
      <c r="E27321">
        <v>0</v>
      </c>
    </row>
    <row r="27322" spans="1:5">
      <c r="A27322" t="s">
        <v>27325</v>
      </c>
      <c r="B27322">
        <v>0.25800141692161499</v>
      </c>
      <c r="C27322">
        <v>0</v>
      </c>
      <c r="D27322">
        <v>0.17514872252941099</v>
      </c>
      <c r="E27322">
        <v>0</v>
      </c>
    </row>
    <row r="27323" spans="1:5">
      <c r="A27323" t="s">
        <v>27326</v>
      </c>
      <c r="B27323">
        <v>0.21975398063659601</v>
      </c>
      <c r="C27323">
        <v>0</v>
      </c>
      <c r="D27323">
        <v>0.17183483466506</v>
      </c>
      <c r="E27323">
        <v>0</v>
      </c>
    </row>
    <row r="27324" spans="1:5">
      <c r="A27324" t="s">
        <v>27327</v>
      </c>
      <c r="B27324">
        <v>0.33756667375564497</v>
      </c>
      <c r="C27324">
        <v>0</v>
      </c>
      <c r="D27324">
        <v>0.16337392926216099</v>
      </c>
      <c r="E27324">
        <v>0</v>
      </c>
    </row>
    <row r="27325" spans="1:5">
      <c r="A27325" t="s">
        <v>27328</v>
      </c>
      <c r="B27325">
        <v>0.24139244854450201</v>
      </c>
      <c r="C27325">
        <v>0</v>
      </c>
      <c r="D27325">
        <v>0.15069588571786799</v>
      </c>
      <c r="E27325">
        <v>0</v>
      </c>
    </row>
    <row r="27326" spans="1:5">
      <c r="A27326" t="s">
        <v>27329</v>
      </c>
      <c r="B27326">
        <v>7.11230859160423E-2</v>
      </c>
      <c r="C27326">
        <v>0</v>
      </c>
      <c r="D27326">
        <v>0.157984285987913</v>
      </c>
      <c r="E27326">
        <v>0</v>
      </c>
    </row>
    <row r="27327" spans="1:5">
      <c r="A27327" t="s">
        <v>27330</v>
      </c>
      <c r="B27327">
        <v>0.10236581414937899</v>
      </c>
      <c r="C27327">
        <v>0</v>
      </c>
      <c r="D27327">
        <v>0.16356238648295399</v>
      </c>
      <c r="E27327">
        <v>0</v>
      </c>
    </row>
    <row r="27328" spans="1:5">
      <c r="A27328" t="s">
        <v>27331</v>
      </c>
      <c r="B27328">
        <v>9.2185981571674305E-2</v>
      </c>
      <c r="C27328">
        <v>0</v>
      </c>
      <c r="D27328">
        <v>0.153677213937044</v>
      </c>
      <c r="E27328">
        <v>0</v>
      </c>
    </row>
    <row r="27329" spans="1:5">
      <c r="A27329" t="s">
        <v>27332</v>
      </c>
      <c r="B27329">
        <v>0.13480834662914201</v>
      </c>
      <c r="C27329">
        <v>0</v>
      </c>
      <c r="D27329">
        <v>0.15325886681675899</v>
      </c>
      <c r="E27329">
        <v>0</v>
      </c>
    </row>
    <row r="27330" spans="1:5">
      <c r="A27330" t="s">
        <v>27333</v>
      </c>
      <c r="B27330">
        <v>9.8628766834735801E-2</v>
      </c>
      <c r="C27330">
        <v>0</v>
      </c>
      <c r="D27330">
        <v>0.15033155456185299</v>
      </c>
      <c r="E27330">
        <v>0</v>
      </c>
    </row>
    <row r="27331" spans="1:5">
      <c r="A27331" t="s">
        <v>27334</v>
      </c>
      <c r="B27331">
        <v>7.9797349870204898E-2</v>
      </c>
      <c r="C27331">
        <v>0</v>
      </c>
      <c r="D27331">
        <v>0.19349751099944101</v>
      </c>
      <c r="E27331">
        <v>0</v>
      </c>
    </row>
    <row r="27332" spans="1:5">
      <c r="A27332" t="s">
        <v>27335</v>
      </c>
      <c r="B27332">
        <v>0.15914969146251601</v>
      </c>
      <c r="C27332">
        <v>0</v>
      </c>
      <c r="D27332">
        <v>0.216082698106765</v>
      </c>
      <c r="E27332">
        <v>0</v>
      </c>
    </row>
    <row r="27333" spans="1:5">
      <c r="A27333" t="s">
        <v>27336</v>
      </c>
      <c r="B27333">
        <v>0.215570509433746</v>
      </c>
      <c r="C27333">
        <v>0</v>
      </c>
      <c r="D27333">
        <v>0.219752656668424</v>
      </c>
      <c r="E27333">
        <v>0</v>
      </c>
    </row>
    <row r="27334" spans="1:5">
      <c r="A27334" t="s">
        <v>27337</v>
      </c>
      <c r="B27334">
        <v>0.30829355120658802</v>
      </c>
      <c r="C27334">
        <v>0</v>
      </c>
      <c r="D27334">
        <v>0.23908826857805199</v>
      </c>
      <c r="E27334">
        <v>0</v>
      </c>
    </row>
    <row r="27335" spans="1:5">
      <c r="A27335" t="s">
        <v>27338</v>
      </c>
      <c r="B27335">
        <v>0.67305201292037897</v>
      </c>
      <c r="C27335">
        <v>0</v>
      </c>
      <c r="D27335">
        <v>0.25480375587940202</v>
      </c>
      <c r="E27335">
        <v>0</v>
      </c>
    </row>
    <row r="27336" spans="1:5">
      <c r="A27336" t="s">
        <v>27339</v>
      </c>
      <c r="B27336">
        <v>0.296974956989288</v>
      </c>
      <c r="C27336">
        <v>0</v>
      </c>
      <c r="D27336">
        <v>0.26158028468489603</v>
      </c>
      <c r="E27336">
        <v>0</v>
      </c>
    </row>
    <row r="27337" spans="1:5">
      <c r="A27337" t="s">
        <v>27340</v>
      </c>
      <c r="B27337">
        <v>0.13906539976596799</v>
      </c>
      <c r="C27337">
        <v>0</v>
      </c>
      <c r="D27337">
        <v>0.27667935639619801</v>
      </c>
      <c r="E27337">
        <v>0</v>
      </c>
    </row>
    <row r="27338" spans="1:5">
      <c r="A27338" t="s">
        <v>27341</v>
      </c>
      <c r="B27338">
        <v>0.28554210066795299</v>
      </c>
      <c r="C27338">
        <v>0</v>
      </c>
      <c r="D27338">
        <v>0.295138084888458</v>
      </c>
      <c r="E27338">
        <v>0</v>
      </c>
    </row>
    <row r="27339" spans="1:5">
      <c r="A27339" t="s">
        <v>27342</v>
      </c>
      <c r="B27339">
        <v>0.29196321964263899</v>
      </c>
      <c r="C27339">
        <v>0</v>
      </c>
      <c r="D27339">
        <v>0.3370046377182</v>
      </c>
      <c r="E27339">
        <v>0</v>
      </c>
    </row>
    <row r="27340" spans="1:5">
      <c r="A27340" t="s">
        <v>27343</v>
      </c>
      <c r="B27340">
        <v>0.16639405488967801</v>
      </c>
      <c r="C27340">
        <v>0</v>
      </c>
      <c r="D27340">
        <v>0.335065615177154</v>
      </c>
      <c r="E27340">
        <v>0</v>
      </c>
    </row>
    <row r="27341" spans="1:5">
      <c r="A27341" t="s">
        <v>27344</v>
      </c>
      <c r="B27341">
        <v>0.23078806698322199</v>
      </c>
      <c r="C27341">
        <v>0</v>
      </c>
      <c r="D27341">
        <v>0.29485423564910801</v>
      </c>
      <c r="E27341">
        <v>0</v>
      </c>
    </row>
    <row r="27342" spans="1:5">
      <c r="A27342" t="s">
        <v>27345</v>
      </c>
      <c r="B27342">
        <v>0.34373697638511602</v>
      </c>
      <c r="C27342">
        <v>0</v>
      </c>
      <c r="D27342">
        <v>0.29107324182987199</v>
      </c>
      <c r="E27342">
        <v>0</v>
      </c>
    </row>
    <row r="27343" spans="1:5">
      <c r="A27343" t="s">
        <v>27346</v>
      </c>
      <c r="B27343">
        <v>0.63423603773116999</v>
      </c>
      <c r="C27343">
        <v>0</v>
      </c>
      <c r="D27343">
        <v>0.287539813667535</v>
      </c>
      <c r="E27343">
        <v>0</v>
      </c>
    </row>
    <row r="27344" spans="1:5">
      <c r="A27344" t="s">
        <v>27347</v>
      </c>
      <c r="B27344">
        <v>0.28890332579612699</v>
      </c>
      <c r="C27344">
        <v>0</v>
      </c>
      <c r="D27344">
        <v>0.271331309527158</v>
      </c>
      <c r="E27344">
        <v>0</v>
      </c>
    </row>
    <row r="27345" spans="1:5">
      <c r="A27345" t="s">
        <v>27348</v>
      </c>
      <c r="B27345">
        <v>0.27093821763992298</v>
      </c>
      <c r="C27345">
        <v>0</v>
      </c>
      <c r="D27345">
        <v>0.248587913066148</v>
      </c>
      <c r="E27345">
        <v>0</v>
      </c>
    </row>
    <row r="27346" spans="1:5">
      <c r="A27346" t="s">
        <v>27349</v>
      </c>
      <c r="B27346">
        <v>0.25916501879692</v>
      </c>
      <c r="C27346">
        <v>0</v>
      </c>
      <c r="D27346">
        <v>0.24423690065741499</v>
      </c>
      <c r="E27346">
        <v>0</v>
      </c>
    </row>
    <row r="27347" spans="1:5">
      <c r="A27347" t="s">
        <v>27350</v>
      </c>
      <c r="B27347">
        <v>0.103731118142604</v>
      </c>
      <c r="C27347">
        <v>0</v>
      </c>
      <c r="D27347">
        <v>0.23095383420586499</v>
      </c>
      <c r="E27347">
        <v>0</v>
      </c>
    </row>
    <row r="27348" spans="1:5">
      <c r="A27348" t="s">
        <v>27351</v>
      </c>
      <c r="B27348">
        <v>0.123457059264183</v>
      </c>
      <c r="C27348">
        <v>0</v>
      </c>
      <c r="D27348">
        <v>0.20216005630791101</v>
      </c>
      <c r="E27348">
        <v>0</v>
      </c>
    </row>
    <row r="27349" spans="1:5">
      <c r="A27349" t="s">
        <v>27352</v>
      </c>
      <c r="B27349">
        <v>6.4529255032539298E-2</v>
      </c>
      <c r="C27349">
        <v>0</v>
      </c>
      <c r="D27349">
        <v>0.147652406617999</v>
      </c>
      <c r="E27349">
        <v>0</v>
      </c>
    </row>
    <row r="27350" spans="1:5">
      <c r="A27350" t="s">
        <v>27353</v>
      </c>
      <c r="B27350">
        <v>0.122883930802345</v>
      </c>
      <c r="C27350">
        <v>0</v>
      </c>
      <c r="D27350">
        <v>0.121732117794454</v>
      </c>
      <c r="E27350">
        <v>0</v>
      </c>
    </row>
    <row r="27351" spans="1:5">
      <c r="A27351" t="s">
        <v>27354</v>
      </c>
      <c r="B27351">
        <v>9.7957402467727606E-2</v>
      </c>
      <c r="C27351">
        <v>0</v>
      </c>
      <c r="D27351">
        <v>0.101576986722648</v>
      </c>
      <c r="E27351">
        <v>0</v>
      </c>
    </row>
    <row r="27352" spans="1:5">
      <c r="A27352" t="s">
        <v>27355</v>
      </c>
      <c r="B27352">
        <v>5.5799197405576699E-2</v>
      </c>
      <c r="C27352">
        <v>0</v>
      </c>
      <c r="D27352">
        <v>8.7745744548738E-2</v>
      </c>
      <c r="E27352">
        <v>0</v>
      </c>
    </row>
    <row r="27353" spans="1:5">
      <c r="A27353" t="s">
        <v>27356</v>
      </c>
      <c r="B27353">
        <v>8.9159540832042694E-2</v>
      </c>
      <c r="C27353">
        <v>0</v>
      </c>
      <c r="D27353">
        <v>8.3831824921071496E-2</v>
      </c>
      <c r="E27353">
        <v>0</v>
      </c>
    </row>
    <row r="27354" spans="1:5">
      <c r="A27354" t="s">
        <v>27357</v>
      </c>
      <c r="B27354">
        <v>2.9700437560677501E-2</v>
      </c>
      <c r="C27354">
        <v>0</v>
      </c>
      <c r="D27354">
        <v>7.5778559036552895E-2</v>
      </c>
      <c r="E27354">
        <v>0</v>
      </c>
    </row>
    <row r="27355" spans="1:5">
      <c r="A27355" t="s">
        <v>27358</v>
      </c>
      <c r="B27355">
        <v>6.93869069218635E-2</v>
      </c>
      <c r="C27355">
        <v>0</v>
      </c>
      <c r="D27355">
        <v>7.5820429064333394E-2</v>
      </c>
      <c r="E27355">
        <v>0</v>
      </c>
    </row>
    <row r="27356" spans="1:5">
      <c r="A27356" t="s">
        <v>27359</v>
      </c>
      <c r="B27356">
        <v>0.12085259705781901</v>
      </c>
      <c r="C27356">
        <v>0</v>
      </c>
      <c r="D27356">
        <v>7.5003818608820397E-2</v>
      </c>
      <c r="E27356">
        <v>0</v>
      </c>
    </row>
    <row r="27357" spans="1:5">
      <c r="A27357" t="s">
        <v>27360</v>
      </c>
      <c r="B27357">
        <v>6.4591921865940094E-2</v>
      </c>
      <c r="C27357">
        <v>0</v>
      </c>
      <c r="D27357">
        <v>8.32647690549492E-2</v>
      </c>
      <c r="E27357">
        <v>0</v>
      </c>
    </row>
    <row r="27358" spans="1:5">
      <c r="A27358" t="s">
        <v>27361</v>
      </c>
      <c r="B27358">
        <v>4.2924400418996797E-2</v>
      </c>
      <c r="C27358">
        <v>0</v>
      </c>
      <c r="D27358">
        <v>0.101549297384917</v>
      </c>
      <c r="E27358">
        <v>0</v>
      </c>
    </row>
    <row r="27359" spans="1:5">
      <c r="A27359" t="s">
        <v>27362</v>
      </c>
      <c r="B27359">
        <v>6.4947955310344696E-2</v>
      </c>
      <c r="C27359">
        <v>0</v>
      </c>
      <c r="D27359">
        <v>0.16107950862497</v>
      </c>
      <c r="E27359">
        <v>0</v>
      </c>
    </row>
    <row r="27360" spans="1:5">
      <c r="A27360" t="s">
        <v>27363</v>
      </c>
      <c r="B27360">
        <v>0.11471782624721499</v>
      </c>
      <c r="C27360">
        <v>0</v>
      </c>
      <c r="D27360">
        <v>0.17744406275451099</v>
      </c>
      <c r="E27360">
        <v>0</v>
      </c>
    </row>
    <row r="27361" spans="1:5">
      <c r="A27361" t="s">
        <v>27364</v>
      </c>
      <c r="B27361">
        <v>0.180566906929016</v>
      </c>
      <c r="C27361">
        <v>0</v>
      </c>
      <c r="D27361">
        <v>0.17778483889996999</v>
      </c>
      <c r="E27361">
        <v>0</v>
      </c>
    </row>
    <row r="27362" spans="1:5">
      <c r="A27362" t="s">
        <v>27365</v>
      </c>
      <c r="B27362">
        <v>0.23864448070526101</v>
      </c>
      <c r="C27362">
        <v>0</v>
      </c>
      <c r="D27362">
        <v>0.17749944664537901</v>
      </c>
      <c r="E27362">
        <v>0</v>
      </c>
    </row>
    <row r="27363" spans="1:5">
      <c r="A27363" t="s">
        <v>27366</v>
      </c>
      <c r="B27363">
        <v>0.68446165323257402</v>
      </c>
      <c r="C27363">
        <v>0</v>
      </c>
      <c r="D27363">
        <v>0.193041777238249</v>
      </c>
      <c r="E27363">
        <v>0</v>
      </c>
    </row>
    <row r="27364" spans="1:5">
      <c r="A27364" t="s">
        <v>27367</v>
      </c>
      <c r="B27364">
        <v>0.19334597885608601</v>
      </c>
      <c r="C27364">
        <v>0</v>
      </c>
      <c r="D27364">
        <v>0.237088993191719</v>
      </c>
      <c r="E27364">
        <v>0</v>
      </c>
    </row>
    <row r="27365" spans="1:5">
      <c r="A27365" t="s">
        <v>27368</v>
      </c>
      <c r="B27365">
        <v>7.2794668376445701E-2</v>
      </c>
      <c r="C27365">
        <v>0</v>
      </c>
      <c r="D27365">
        <v>0.23717686980962699</v>
      </c>
      <c r="E27365">
        <v>0</v>
      </c>
    </row>
    <row r="27366" spans="1:5">
      <c r="A27366" t="s">
        <v>27369</v>
      </c>
      <c r="B27366">
        <v>0.117998674511909</v>
      </c>
      <c r="C27366">
        <v>0</v>
      </c>
      <c r="D27366">
        <v>0.24051290154457</v>
      </c>
      <c r="E27366">
        <v>0</v>
      </c>
    </row>
    <row r="27367" spans="1:5">
      <c r="A27367" t="s">
        <v>27370</v>
      </c>
      <c r="B27367">
        <v>0.22001522779464699</v>
      </c>
      <c r="C27367">
        <v>0</v>
      </c>
      <c r="D27367">
        <v>0.25152271986007602</v>
      </c>
      <c r="E27367">
        <v>0</v>
      </c>
    </row>
    <row r="27368" spans="1:5">
      <c r="A27368" t="s">
        <v>27371</v>
      </c>
      <c r="B27368">
        <v>0.48339655995368902</v>
      </c>
      <c r="C27368">
        <v>0</v>
      </c>
      <c r="D27368">
        <v>0.25112853646278299</v>
      </c>
      <c r="E27368">
        <v>0</v>
      </c>
    </row>
    <row r="27369" spans="1:5">
      <c r="A27369" t="s">
        <v>27372</v>
      </c>
      <c r="B27369">
        <v>6.5826721489429404E-2</v>
      </c>
      <c r="C27369">
        <v>0</v>
      </c>
      <c r="D27369">
        <v>0.23011348247527999</v>
      </c>
      <c r="E27369">
        <v>0</v>
      </c>
    </row>
    <row r="27370" spans="1:5">
      <c r="A27370" t="s">
        <v>27373</v>
      </c>
      <c r="B27370">
        <v>0.148078143596649</v>
      </c>
      <c r="C27370">
        <v>0</v>
      </c>
      <c r="D27370">
        <v>0.21322897747159</v>
      </c>
      <c r="E27370">
        <v>0</v>
      </c>
    </row>
    <row r="27371" spans="1:5">
      <c r="A27371" t="s">
        <v>27374</v>
      </c>
      <c r="B27371">
        <v>0.29066509008407498</v>
      </c>
      <c r="C27371">
        <v>0</v>
      </c>
      <c r="D27371">
        <v>0.20638584578409699</v>
      </c>
      <c r="E27371">
        <v>0</v>
      </c>
    </row>
    <row r="27372" spans="1:5">
      <c r="A27372" t="s">
        <v>27375</v>
      </c>
      <c r="B27372">
        <v>0.23470264673232999</v>
      </c>
      <c r="C27372">
        <v>0</v>
      </c>
      <c r="D27372">
        <v>0.19530395916663101</v>
      </c>
      <c r="E27372">
        <v>0</v>
      </c>
    </row>
    <row r="27373" spans="1:5">
      <c r="A27373" t="s">
        <v>27376</v>
      </c>
      <c r="B27373">
        <v>0.474311113357543</v>
      </c>
      <c r="C27373">
        <v>0</v>
      </c>
      <c r="D27373">
        <v>0.173556645400822</v>
      </c>
      <c r="E27373">
        <v>0</v>
      </c>
    </row>
    <row r="27374" spans="1:5">
      <c r="A27374" t="s">
        <v>27377</v>
      </c>
      <c r="B27374">
        <v>2.45009288191795E-2</v>
      </c>
      <c r="C27374">
        <v>0</v>
      </c>
      <c r="D27374">
        <v>0.12581127602607001</v>
      </c>
      <c r="E27374">
        <v>0</v>
      </c>
    </row>
    <row r="27375" spans="1:5">
      <c r="A27375" t="s">
        <v>27378</v>
      </c>
      <c r="B27375">
        <v>4.3633515015244397E-3</v>
      </c>
      <c r="C27375">
        <v>0</v>
      </c>
      <c r="D27375">
        <v>0.119932756479829</v>
      </c>
      <c r="E27375">
        <v>0</v>
      </c>
    </row>
    <row r="27376" spans="1:5">
      <c r="A27376" t="s">
        <v>27379</v>
      </c>
      <c r="B27376">
        <v>7.1798083372414103E-3</v>
      </c>
      <c r="C27376">
        <v>0</v>
      </c>
      <c r="D27376">
        <v>0.105268289952073</v>
      </c>
      <c r="E27376">
        <v>0</v>
      </c>
    </row>
    <row r="27377" spans="1:5">
      <c r="A27377" t="s">
        <v>27380</v>
      </c>
      <c r="B27377">
        <v>2.5420901365578101E-3</v>
      </c>
      <c r="C27377">
        <v>0</v>
      </c>
      <c r="D27377">
        <v>7.6348280231468293E-2</v>
      </c>
      <c r="E27377">
        <v>0</v>
      </c>
    </row>
    <row r="27378" spans="1:5">
      <c r="A27378" t="s">
        <v>27381</v>
      </c>
      <c r="B27378">
        <v>5.9428662061691197E-3</v>
      </c>
      <c r="C27378">
        <v>0</v>
      </c>
      <c r="D27378">
        <v>5.3081346163526097E-2</v>
      </c>
      <c r="E27378">
        <v>0</v>
      </c>
    </row>
    <row r="27379" spans="1:5">
      <c r="A27379" t="s">
        <v>27382</v>
      </c>
      <c r="B27379">
        <v>7.0415260270237897E-3</v>
      </c>
      <c r="C27379">
        <v>0</v>
      </c>
      <c r="D27379">
        <v>5.7299651263747302E-3</v>
      </c>
      <c r="E27379">
        <v>0</v>
      </c>
    </row>
    <row r="27380" spans="1:5">
      <c r="A27380" t="s">
        <v>27383</v>
      </c>
      <c r="B27380">
        <v>1.4334783190861301E-3</v>
      </c>
      <c r="C27380">
        <v>0</v>
      </c>
      <c r="D27380">
        <v>3.3735733013600098E-3</v>
      </c>
      <c r="E27380">
        <v>0</v>
      </c>
    </row>
    <row r="27381" spans="1:5">
      <c r="A27381" t="s">
        <v>27384</v>
      </c>
      <c r="B27381">
        <v>1.4649928780272601E-3</v>
      </c>
      <c r="C27381">
        <v>0</v>
      </c>
      <c r="D27381">
        <v>3.0355278635397498E-3</v>
      </c>
      <c r="E27381">
        <v>0</v>
      </c>
    </row>
    <row r="27382" spans="1:5">
      <c r="A27382" t="s">
        <v>27385</v>
      </c>
      <c r="B27382">
        <v>2.0333060529083001E-3</v>
      </c>
      <c r="C27382">
        <v>0</v>
      </c>
      <c r="D27382">
        <v>2.3933598771691302E-3</v>
      </c>
      <c r="E27382">
        <v>0</v>
      </c>
    </row>
    <row r="27383" spans="1:5">
      <c r="A27383" t="s">
        <v>27386</v>
      </c>
      <c r="B27383">
        <v>7.9730298602953499E-4</v>
      </c>
      <c r="C27383">
        <v>0</v>
      </c>
      <c r="D27383">
        <v>2.2109028184786402E-3</v>
      </c>
      <c r="E27383">
        <v>0</v>
      </c>
    </row>
    <row r="27384" spans="1:5">
      <c r="A27384" t="s">
        <v>27387</v>
      </c>
      <c r="B27384">
        <v>9.3701056903228099E-4</v>
      </c>
      <c r="C27384">
        <v>0</v>
      </c>
      <c r="D27384">
        <v>1.6771653434261599E-3</v>
      </c>
      <c r="E27384">
        <v>0</v>
      </c>
    </row>
    <row r="27385" spans="1:5">
      <c r="A27385" t="s">
        <v>27388</v>
      </c>
      <c r="B27385">
        <v>9.8289712332188996E-4</v>
      </c>
      <c r="C27385">
        <v>0</v>
      </c>
      <c r="D27385">
        <v>1.1031749774701801E-3</v>
      </c>
      <c r="E27385">
        <v>0</v>
      </c>
    </row>
    <row r="27386" spans="1:5">
      <c r="A27386" t="s">
        <v>27389</v>
      </c>
      <c r="B27386">
        <v>7.5812847353517998E-4</v>
      </c>
      <c r="C27386">
        <v>0</v>
      </c>
      <c r="D27386">
        <v>1.0647889575920999E-3</v>
      </c>
      <c r="E27386">
        <v>0</v>
      </c>
    </row>
    <row r="27387" spans="1:5">
      <c r="A27387" t="s">
        <v>27390</v>
      </c>
      <c r="B27387">
        <v>7.1751954965293397E-4</v>
      </c>
      <c r="C27387">
        <v>0</v>
      </c>
      <c r="D27387">
        <v>1.03003268595784E-3</v>
      </c>
      <c r="E27387">
        <v>0</v>
      </c>
    </row>
    <row r="27388" spans="1:5">
      <c r="A27388" t="s">
        <v>27391</v>
      </c>
      <c r="B27388">
        <v>6.0549145564436902E-4</v>
      </c>
      <c r="C27388">
        <v>0</v>
      </c>
      <c r="D27388">
        <v>9.2956266598775896E-4</v>
      </c>
      <c r="E27388">
        <v>0</v>
      </c>
    </row>
    <row r="27389" spans="1:5">
      <c r="A27389" t="s">
        <v>27392</v>
      </c>
      <c r="B27389">
        <v>1.3016223674640001E-3</v>
      </c>
      <c r="C27389">
        <v>0</v>
      </c>
      <c r="D27389">
        <v>9.8482020548544807E-4</v>
      </c>
      <c r="E27389">
        <v>0</v>
      </c>
    </row>
    <row r="27390" spans="1:5">
      <c r="A27390" t="s">
        <v>27393</v>
      </c>
      <c r="B27390">
        <v>1.0496181203052399E-3</v>
      </c>
      <c r="C27390">
        <v>0</v>
      </c>
      <c r="D27390">
        <v>9.7540213027969003E-4</v>
      </c>
      <c r="E27390">
        <v>0</v>
      </c>
    </row>
    <row r="27391" spans="1:5">
      <c r="A27391" t="s">
        <v>27394</v>
      </c>
      <c r="B27391">
        <v>1.11743016168475E-3</v>
      </c>
      <c r="C27391">
        <v>0</v>
      </c>
      <c r="D27391">
        <v>9.3546484131366001E-4</v>
      </c>
      <c r="E27391">
        <v>0</v>
      </c>
    </row>
    <row r="27392" spans="1:5">
      <c r="A27392" t="s">
        <v>27395</v>
      </c>
      <c r="B27392">
        <v>1.0286058532074001E-3</v>
      </c>
      <c r="C27392">
        <v>0</v>
      </c>
      <c r="D27392">
        <v>9.0850861161015904E-4</v>
      </c>
      <c r="E27392">
        <v>0</v>
      </c>
    </row>
    <row r="27393" spans="1:5">
      <c r="A27393" t="s">
        <v>27396</v>
      </c>
      <c r="B27393">
        <v>1.3498783810064099E-3</v>
      </c>
      <c r="C27393">
        <v>0</v>
      </c>
      <c r="D27393">
        <v>8.7087186111602902E-4</v>
      </c>
      <c r="E27393">
        <v>0</v>
      </c>
    </row>
    <row r="27394" spans="1:5">
      <c r="A27394" t="s">
        <v>27397</v>
      </c>
      <c r="B27394">
        <v>8.4282981697469896E-4</v>
      </c>
      <c r="C27394">
        <v>0</v>
      </c>
      <c r="D27394">
        <v>8.6776649986859396E-4</v>
      </c>
      <c r="E27394">
        <v>0</v>
      </c>
    </row>
    <row r="27395" spans="1:5">
      <c r="A27395" t="s">
        <v>27398</v>
      </c>
      <c r="B27395">
        <v>5.8352423366159201E-4</v>
      </c>
      <c r="C27395">
        <v>0</v>
      </c>
      <c r="D27395">
        <v>7.9410882608499302E-4</v>
      </c>
      <c r="E27395">
        <v>0</v>
      </c>
    </row>
    <row r="27396" spans="1:5">
      <c r="A27396" t="s">
        <v>27399</v>
      </c>
      <c r="B27396">
        <v>4.8856617650017099E-4</v>
      </c>
      <c r="C27396">
        <v>0</v>
      </c>
      <c r="D27396">
        <v>7.2412888403050601E-4</v>
      </c>
      <c r="E27396">
        <v>0</v>
      </c>
    </row>
    <row r="27397" spans="1:5">
      <c r="A27397" t="s">
        <v>27400</v>
      </c>
      <c r="B27397">
        <v>3.4115204471163397E-4</v>
      </c>
      <c r="C27397">
        <v>0</v>
      </c>
      <c r="D27397">
        <v>6.5780135628301596E-4</v>
      </c>
      <c r="E27397">
        <v>0</v>
      </c>
    </row>
    <row r="27398" spans="1:5">
      <c r="A27398" t="s">
        <v>27401</v>
      </c>
      <c r="B27398">
        <v>5.74437843170017E-4</v>
      </c>
      <c r="C27398">
        <v>0</v>
      </c>
      <c r="D27398">
        <v>6.2725589668843895E-4</v>
      </c>
      <c r="E27398">
        <v>0</v>
      </c>
    </row>
    <row r="27399" spans="1:5">
      <c r="A27399" t="s">
        <v>27402</v>
      </c>
      <c r="B27399">
        <v>5.6504562962800199E-4</v>
      </c>
      <c r="C27399">
        <v>0</v>
      </c>
      <c r="D27399">
        <v>5.2972563717048596E-4</v>
      </c>
      <c r="E27399">
        <v>0</v>
      </c>
    </row>
    <row r="27400" spans="1:5">
      <c r="A27400" t="s">
        <v>27403</v>
      </c>
      <c r="B27400">
        <v>3.4981869976036202E-4</v>
      </c>
      <c r="C27400">
        <v>0</v>
      </c>
      <c r="D27400">
        <v>4.79875938617624E-4</v>
      </c>
      <c r="E27400">
        <v>0</v>
      </c>
    </row>
    <row r="27401" spans="1:5">
      <c r="A27401" t="s">
        <v>27404</v>
      </c>
      <c r="B27401">
        <v>4.5415488420985601E-4</v>
      </c>
      <c r="C27401">
        <v>0</v>
      </c>
      <c r="D27401">
        <v>4.9673681787680796E-4</v>
      </c>
      <c r="E27401">
        <v>0</v>
      </c>
    </row>
    <row r="27402" spans="1:5">
      <c r="A27402" t="s">
        <v>27405</v>
      </c>
      <c r="B27402">
        <v>7.2315125726163301E-4</v>
      </c>
      <c r="C27402">
        <v>0</v>
      </c>
      <c r="D27402">
        <v>4.8527068574912799E-4</v>
      </c>
      <c r="E27402">
        <v>0</v>
      </c>
    </row>
    <row r="27403" spans="1:5">
      <c r="A27403" t="s">
        <v>27406</v>
      </c>
      <c r="B27403">
        <v>3.7457578582689101E-4</v>
      </c>
      <c r="C27403">
        <v>0</v>
      </c>
      <c r="D27403">
        <v>4.9475362175144201E-4</v>
      </c>
      <c r="E27403">
        <v>0</v>
      </c>
    </row>
    <row r="27404" spans="1:5">
      <c r="A27404" t="s">
        <v>27407</v>
      </c>
      <c r="B27404">
        <v>3.4433283144608102E-4</v>
      </c>
      <c r="C27404">
        <v>0</v>
      </c>
      <c r="D27404">
        <v>4.8573657404631299E-4</v>
      </c>
      <c r="E27404">
        <v>0</v>
      </c>
    </row>
    <row r="27405" spans="1:5">
      <c r="A27405" t="s">
        <v>27408</v>
      </c>
      <c r="B27405">
        <v>7.5213302625343204E-4</v>
      </c>
      <c r="C27405">
        <v>0</v>
      </c>
      <c r="D27405">
        <v>4.7590821050107402E-4</v>
      </c>
      <c r="E27405">
        <v>0</v>
      </c>
    </row>
    <row r="27406" spans="1:5">
      <c r="A27406" t="s">
        <v>27409</v>
      </c>
      <c r="B27406">
        <v>3.7390485522337198E-4</v>
      </c>
      <c r="C27406">
        <v>0</v>
      </c>
      <c r="D27406">
        <v>4.84595168381929E-4</v>
      </c>
      <c r="E27406">
        <v>0</v>
      </c>
    </row>
    <row r="27407" spans="1:5">
      <c r="A27407" t="s">
        <v>27410</v>
      </c>
      <c r="B27407">
        <v>4.3598140473477499E-4</v>
      </c>
      <c r="C27407">
        <v>0</v>
      </c>
      <c r="D27407">
        <v>5.0199845281895196E-4</v>
      </c>
      <c r="E27407">
        <v>0</v>
      </c>
    </row>
    <row r="27408" spans="1:5">
      <c r="A27408" t="s">
        <v>27411</v>
      </c>
      <c r="B27408">
        <v>4.8426736611872901E-4</v>
      </c>
      <c r="C27408">
        <v>0</v>
      </c>
      <c r="D27408">
        <v>4.8302072391379601E-4</v>
      </c>
      <c r="E27408">
        <v>0</v>
      </c>
    </row>
    <row r="27409" spans="1:5">
      <c r="A27409" t="s">
        <v>27412</v>
      </c>
      <c r="B27409">
        <v>4.66761994175612E-4</v>
      </c>
      <c r="C27409">
        <v>0</v>
      </c>
      <c r="D27409">
        <v>4.9713546468410598E-4</v>
      </c>
      <c r="E27409">
        <v>0</v>
      </c>
    </row>
    <row r="27410" spans="1:5">
      <c r="A27410" t="s">
        <v>27413</v>
      </c>
      <c r="B27410">
        <v>4.3668827856890798E-4</v>
      </c>
      <c r="C27410">
        <v>0</v>
      </c>
      <c r="D27410">
        <v>5.8487821079324901E-4</v>
      </c>
      <c r="E27410">
        <v>0</v>
      </c>
    </row>
    <row r="27411" spans="1:5">
      <c r="A27411" t="s">
        <v>27414</v>
      </c>
      <c r="B27411">
        <v>6.2818772858008699E-4</v>
      </c>
      <c r="C27411">
        <v>0</v>
      </c>
      <c r="D27411">
        <v>6.0023950354661795E-4</v>
      </c>
      <c r="E27411">
        <v>0</v>
      </c>
    </row>
    <row r="27412" spans="1:5">
      <c r="A27412" t="s">
        <v>27415</v>
      </c>
      <c r="B27412">
        <v>5.33373968210071E-4</v>
      </c>
      <c r="C27412">
        <v>0</v>
      </c>
      <c r="D27412">
        <v>6.3615682884119395E-4</v>
      </c>
      <c r="E27412">
        <v>0</v>
      </c>
    </row>
    <row r="27413" spans="1:5">
      <c r="A27413" t="s">
        <v>27416</v>
      </c>
      <c r="B27413">
        <v>5.1572319352999297E-4</v>
      </c>
      <c r="C27413">
        <v>0</v>
      </c>
      <c r="D27413">
        <v>6.8226073344703701E-4</v>
      </c>
      <c r="E27413">
        <v>0</v>
      </c>
    </row>
    <row r="27414" spans="1:5">
      <c r="A27414" t="s">
        <v>27417</v>
      </c>
      <c r="B27414">
        <v>1.22176029253751E-3</v>
      </c>
      <c r="C27414">
        <v>0</v>
      </c>
      <c r="D27414">
        <v>7.8005494724493404E-4</v>
      </c>
      <c r="E27414">
        <v>0</v>
      </c>
    </row>
    <row r="27415" spans="1:5">
      <c r="A27415" t="s">
        <v>27418</v>
      </c>
      <c r="B27415">
        <v>9.0574595378711798E-4</v>
      </c>
      <c r="C27415">
        <v>0</v>
      </c>
      <c r="D27415">
        <v>8.5659112955909205E-4</v>
      </c>
      <c r="E27415">
        <v>0</v>
      </c>
    </row>
    <row r="27416" spans="1:5">
      <c r="A27416" t="s">
        <v>27419</v>
      </c>
      <c r="B27416">
        <v>7.33078108169138E-4</v>
      </c>
      <c r="C27416">
        <v>0</v>
      </c>
      <c r="D27416">
        <v>9.7762956283986503E-4</v>
      </c>
      <c r="E27416">
        <v>0</v>
      </c>
    </row>
    <row r="27417" spans="1:5">
      <c r="A27417" t="s">
        <v>27420</v>
      </c>
      <c r="B27417">
        <v>8.9702045079320604E-4</v>
      </c>
      <c r="C27417">
        <v>0</v>
      </c>
      <c r="D27417">
        <v>1.14990803995169E-3</v>
      </c>
      <c r="E27417">
        <v>0</v>
      </c>
    </row>
    <row r="27418" spans="1:5">
      <c r="A27418" t="s">
        <v>27421</v>
      </c>
      <c r="B27418">
        <v>1.4622095040976999E-3</v>
      </c>
      <c r="C27418">
        <v>0</v>
      </c>
      <c r="D27418">
        <v>1.2606694828718899E-3</v>
      </c>
      <c r="E27418">
        <v>0</v>
      </c>
    </row>
    <row r="27419" spans="1:5">
      <c r="A27419" t="s">
        <v>27422</v>
      </c>
      <c r="B27419">
        <v>1.23212381731718E-3</v>
      </c>
      <c r="C27419">
        <v>0</v>
      </c>
      <c r="D27419">
        <v>1.81305561563931E-3</v>
      </c>
      <c r="E27419">
        <v>0</v>
      </c>
    </row>
    <row r="27420" spans="1:5">
      <c r="A27420" t="s">
        <v>27423</v>
      </c>
      <c r="B27420">
        <v>1.6470726113766399E-3</v>
      </c>
      <c r="C27420">
        <v>0</v>
      </c>
      <c r="D27420">
        <v>7.1296685666311496E-3</v>
      </c>
      <c r="E27420">
        <v>0</v>
      </c>
    </row>
    <row r="27421" spans="1:5">
      <c r="A27421" t="s">
        <v>27424</v>
      </c>
      <c r="B27421">
        <v>2.3509724996984001E-3</v>
      </c>
      <c r="C27421">
        <v>0</v>
      </c>
      <c r="D27421">
        <v>2.1374486386775901E-2</v>
      </c>
      <c r="E27421">
        <v>0</v>
      </c>
    </row>
    <row r="27422" spans="1:5">
      <c r="A27422" t="s">
        <v>27425</v>
      </c>
      <c r="B27422">
        <v>1.6409883974119999E-3</v>
      </c>
      <c r="C27422">
        <v>0</v>
      </c>
      <c r="D27422">
        <v>2.2910314181353801E-2</v>
      </c>
      <c r="E27422">
        <v>0</v>
      </c>
    </row>
    <row r="27423" spans="1:5">
      <c r="A27423" t="s">
        <v>27426</v>
      </c>
      <c r="B27423">
        <v>6.0395845212042297E-3</v>
      </c>
      <c r="C27423">
        <v>0</v>
      </c>
      <c r="D27423">
        <v>2.44908115826547E-2</v>
      </c>
      <c r="E27423">
        <v>0</v>
      </c>
    </row>
    <row r="27424" spans="1:5">
      <c r="A27424" t="s">
        <v>27427</v>
      </c>
      <c r="B27424">
        <v>5.4387889802455902E-2</v>
      </c>
      <c r="C27424">
        <v>0</v>
      </c>
      <c r="D27424">
        <v>4.2615662841126299E-2</v>
      </c>
      <c r="E27424">
        <v>0</v>
      </c>
    </row>
    <row r="27425" spans="1:5">
      <c r="A27425" t="s">
        <v>27428</v>
      </c>
      <c r="B27425">
        <v>0.14335392415523501</v>
      </c>
      <c r="C27425">
        <v>0</v>
      </c>
      <c r="D27425">
        <v>5.69958311156369E-2</v>
      </c>
      <c r="E27425">
        <v>0</v>
      </c>
    </row>
    <row r="27426" spans="1:5">
      <c r="A27426" t="s">
        <v>27429</v>
      </c>
      <c r="B27426">
        <v>1.6091356053948399E-2</v>
      </c>
      <c r="C27426">
        <v>0</v>
      </c>
      <c r="D27426">
        <v>6.00674828398041E-2</v>
      </c>
      <c r="E27426">
        <v>0</v>
      </c>
    </row>
    <row r="27427" spans="1:5">
      <c r="A27427" t="s">
        <v>27430</v>
      </c>
      <c r="B27427">
        <v>1.6701994463801301E-2</v>
      </c>
      <c r="C27427">
        <v>0</v>
      </c>
      <c r="D27427">
        <v>7.5153717806097101E-2</v>
      </c>
      <c r="E27427">
        <v>0</v>
      </c>
    </row>
    <row r="27428" spans="1:5">
      <c r="A27428" t="s">
        <v>27431</v>
      </c>
      <c r="B27428">
        <v>0.182710722088813</v>
      </c>
      <c r="C27428">
        <v>0</v>
      </c>
      <c r="D27428">
        <v>8.1366991857066695E-2</v>
      </c>
      <c r="E27428">
        <v>0</v>
      </c>
    </row>
    <row r="27429" spans="1:5">
      <c r="A27429" t="s">
        <v>27432</v>
      </c>
      <c r="B27429">
        <v>0.14503380656242301</v>
      </c>
      <c r="C27429">
        <v>0</v>
      </c>
      <c r="D27429">
        <v>8.8508786633610698E-2</v>
      </c>
      <c r="E27429">
        <v>0</v>
      </c>
    </row>
    <row r="27430" spans="1:5">
      <c r="A27430" t="s">
        <v>27433</v>
      </c>
      <c r="B27430">
        <v>3.2363589853048297E-2</v>
      </c>
      <c r="C27430">
        <v>0</v>
      </c>
      <c r="D27430">
        <v>0.14125321470200999</v>
      </c>
      <c r="E27430">
        <v>0</v>
      </c>
    </row>
    <row r="27431" spans="1:5">
      <c r="A27431" t="s">
        <v>27434</v>
      </c>
      <c r="B27431">
        <v>0.15321332216262801</v>
      </c>
      <c r="C27431">
        <v>0</v>
      </c>
      <c r="D27431">
        <v>0.15178352557122701</v>
      </c>
      <c r="E27431">
        <v>0</v>
      </c>
    </row>
    <row r="27432" spans="1:5">
      <c r="A27432" t="s">
        <v>27435</v>
      </c>
      <c r="B27432">
        <v>6.3773728907108307E-2</v>
      </c>
      <c r="C27432">
        <v>0</v>
      </c>
      <c r="D27432">
        <v>0.16774381417781101</v>
      </c>
      <c r="E27432">
        <v>0</v>
      </c>
    </row>
    <row r="27433" spans="1:5">
      <c r="A27433" t="s">
        <v>27436</v>
      </c>
      <c r="B27433">
        <v>7.7457532286643899E-2</v>
      </c>
      <c r="C27433">
        <v>0</v>
      </c>
      <c r="D27433">
        <v>0.22563599385321101</v>
      </c>
      <c r="E27433">
        <v>0</v>
      </c>
    </row>
    <row r="27434" spans="1:5">
      <c r="A27434" t="s">
        <v>27437</v>
      </c>
      <c r="B27434">
        <v>0.58183217048644997</v>
      </c>
      <c r="C27434">
        <v>0</v>
      </c>
      <c r="D27434">
        <v>0.25119782574474803</v>
      </c>
      <c r="E27434">
        <v>0</v>
      </c>
    </row>
    <row r="27435" spans="1:5">
      <c r="A27435" t="s">
        <v>27438</v>
      </c>
      <c r="B27435">
        <v>0.24865703284740401</v>
      </c>
      <c r="C27435">
        <v>0</v>
      </c>
      <c r="D27435">
        <v>0.23956795837730099</v>
      </c>
      <c r="E27435">
        <v>0</v>
      </c>
    </row>
    <row r="27436" spans="1:5">
      <c r="A27436" t="s">
        <v>27439</v>
      </c>
      <c r="B27436">
        <v>0.17569424211978901</v>
      </c>
      <c r="C27436">
        <v>0</v>
      </c>
      <c r="D27436">
        <v>0.25561014655977399</v>
      </c>
      <c r="E27436">
        <v>0</v>
      </c>
    </row>
    <row r="27437" spans="1:5">
      <c r="A27437" t="s">
        <v>27440</v>
      </c>
      <c r="B27437">
        <v>0.59562379121780396</v>
      </c>
      <c r="C27437">
        <v>0</v>
      </c>
      <c r="D27437">
        <v>0.28927979711443103</v>
      </c>
      <c r="E27437">
        <v>0</v>
      </c>
    </row>
    <row r="27438" spans="1:5">
      <c r="A27438" t="s">
        <v>27441</v>
      </c>
      <c r="B27438">
        <v>0.43832904100418002</v>
      </c>
      <c r="C27438">
        <v>0</v>
      </c>
      <c r="D27438">
        <v>0.28344429763965301</v>
      </c>
      <c r="E27438">
        <v>0</v>
      </c>
    </row>
    <row r="27439" spans="1:5">
      <c r="A27439" t="s">
        <v>27442</v>
      </c>
      <c r="B27439">
        <v>2.87351328879594E-2</v>
      </c>
      <c r="C27439">
        <v>0</v>
      </c>
      <c r="D27439">
        <v>0.27623984199017199</v>
      </c>
      <c r="E27439">
        <v>0</v>
      </c>
    </row>
    <row r="27440" spans="1:5">
      <c r="A27440" t="s">
        <v>27443</v>
      </c>
      <c r="B27440">
        <v>0.19278547167778001</v>
      </c>
      <c r="C27440">
        <v>0</v>
      </c>
      <c r="D27440">
        <v>0.21816037106327699</v>
      </c>
      <c r="E27440">
        <v>0</v>
      </c>
    </row>
    <row r="27441" spans="1:5">
      <c r="A27441" t="s">
        <v>27444</v>
      </c>
      <c r="B27441">
        <v>0.489909827709198</v>
      </c>
      <c r="C27441">
        <v>0</v>
      </c>
      <c r="D27441">
        <v>0.19467180087231101</v>
      </c>
      <c r="E27441">
        <v>0</v>
      </c>
    </row>
    <row r="27442" spans="1:5">
      <c r="A27442" t="s">
        <v>27445</v>
      </c>
      <c r="B27442">
        <v>5.4187341593205903E-3</v>
      </c>
      <c r="C27442">
        <v>0</v>
      </c>
      <c r="D27442">
        <v>0.179862870229408</v>
      </c>
      <c r="E27442">
        <v>0</v>
      </c>
    </row>
    <row r="27443" spans="1:5">
      <c r="A27443" t="s">
        <v>27446</v>
      </c>
      <c r="B27443">
        <v>5.4129757918417402E-3</v>
      </c>
      <c r="C27443">
        <v>0</v>
      </c>
      <c r="D27443">
        <v>0.120494515378959</v>
      </c>
      <c r="E27443">
        <v>0</v>
      </c>
    </row>
    <row r="27444" spans="1:5">
      <c r="A27444" t="s">
        <v>27447</v>
      </c>
      <c r="B27444">
        <v>1.0374612174928099E-3</v>
      </c>
      <c r="C27444">
        <v>0</v>
      </c>
      <c r="D27444">
        <v>7.7026976575143596E-2</v>
      </c>
      <c r="E27444">
        <v>0</v>
      </c>
    </row>
    <row r="27445" spans="1:5">
      <c r="A27445" t="s">
        <v>27448</v>
      </c>
      <c r="B27445">
        <v>1.37713309377431E-2</v>
      </c>
      <c r="C27445">
        <v>0</v>
      </c>
      <c r="D27445">
        <v>7.6394947548396805E-2</v>
      </c>
      <c r="E27445">
        <v>0</v>
      </c>
    </row>
    <row r="27446" spans="1:5">
      <c r="A27446" t="s">
        <v>27449</v>
      </c>
      <c r="B27446">
        <v>2.7604935690760599E-2</v>
      </c>
      <c r="C27446">
        <v>0</v>
      </c>
      <c r="D27446">
        <v>5.76016883132979E-2</v>
      </c>
      <c r="E27446">
        <v>0</v>
      </c>
    </row>
    <row r="27447" spans="1:5">
      <c r="A27447" t="s">
        <v>27450</v>
      </c>
      <c r="B27447">
        <v>1.9402427133172701E-3</v>
      </c>
      <c r="C27447">
        <v>0</v>
      </c>
      <c r="D27447">
        <v>8.9064806234091503E-3</v>
      </c>
      <c r="E27447">
        <v>0</v>
      </c>
    </row>
    <row r="27448" spans="1:5">
      <c r="A27448" t="s">
        <v>27451</v>
      </c>
      <c r="B27448">
        <v>3.6536529660224902E-3</v>
      </c>
      <c r="C27448">
        <v>0</v>
      </c>
      <c r="D27448">
        <v>9.4408314675092694E-3</v>
      </c>
      <c r="E27448">
        <v>0</v>
      </c>
    </row>
    <row r="27449" spans="1:5">
      <c r="A27449" t="s">
        <v>27452</v>
      </c>
      <c r="B27449">
        <v>2.2414842620491902E-2</v>
      </c>
      <c r="C27449">
        <v>0</v>
      </c>
      <c r="D27449">
        <v>9.1310938820242799E-3</v>
      </c>
      <c r="E27449">
        <v>0</v>
      </c>
    </row>
    <row r="27450" spans="1:5">
      <c r="A27450" t="s">
        <v>27453</v>
      </c>
      <c r="B27450">
        <v>4.8528793267905703E-3</v>
      </c>
      <c r="C27450">
        <v>0</v>
      </c>
      <c r="D27450">
        <v>9.5961875747889204E-3</v>
      </c>
      <c r="E27450">
        <v>0</v>
      </c>
    </row>
    <row r="27451" spans="1:5">
      <c r="A27451" t="s">
        <v>27454</v>
      </c>
      <c r="B27451">
        <v>2.9577508103102398E-3</v>
      </c>
      <c r="C27451">
        <v>0</v>
      </c>
      <c r="D27451">
        <v>8.8510458823293399E-3</v>
      </c>
      <c r="E27451">
        <v>0</v>
      </c>
    </row>
    <row r="27452" spans="1:5">
      <c r="A27452" t="s">
        <v>27455</v>
      </c>
      <c r="B27452">
        <v>1.07622426003217E-2</v>
      </c>
      <c r="C27452">
        <v>0</v>
      </c>
      <c r="D27452">
        <v>6.7639688495546501E-3</v>
      </c>
      <c r="E27452">
        <v>0</v>
      </c>
    </row>
    <row r="27453" spans="1:5">
      <c r="A27453" t="s">
        <v>27456</v>
      </c>
      <c r="B27453">
        <v>2.31559993699193E-3</v>
      </c>
      <c r="C27453">
        <v>0</v>
      </c>
      <c r="D27453">
        <v>7.9175801714882199E-3</v>
      </c>
      <c r="E27453">
        <v>0</v>
      </c>
    </row>
    <row r="27454" spans="1:5">
      <c r="A27454" t="s">
        <v>27457</v>
      </c>
      <c r="B27454">
        <v>5.6883981451392096E-3</v>
      </c>
      <c r="C27454">
        <v>0</v>
      </c>
      <c r="D27454">
        <v>1.0467452718876301E-2</v>
      </c>
      <c r="E27454">
        <v>0</v>
      </c>
    </row>
    <row r="27455" spans="1:5">
      <c r="A27455" t="s">
        <v>27458</v>
      </c>
      <c r="B27455">
        <v>6.3199140131473498E-3</v>
      </c>
      <c r="C27455">
        <v>0</v>
      </c>
      <c r="D27455">
        <v>1.0433679609559401E-2</v>
      </c>
      <c r="E27455">
        <v>0</v>
      </c>
    </row>
    <row r="27456" spans="1:5">
      <c r="A27456" t="s">
        <v>27459</v>
      </c>
      <c r="B27456">
        <v>6.73416536301374E-3</v>
      </c>
      <c r="C27456">
        <v>0</v>
      </c>
      <c r="D27456">
        <v>6.3800937891937706E-2</v>
      </c>
      <c r="E27456">
        <v>0</v>
      </c>
    </row>
    <row r="27457" spans="1:5">
      <c r="A27457" t="s">
        <v>27460</v>
      </c>
      <c r="B27457">
        <v>1.34763559326529E-2</v>
      </c>
      <c r="C27457">
        <v>0</v>
      </c>
      <c r="D27457">
        <v>0.16047333679161899</v>
      </c>
      <c r="E27457">
        <v>0</v>
      </c>
    </row>
    <row r="27458" spans="1:5">
      <c r="A27458" t="s">
        <v>27461</v>
      </c>
      <c r="B27458">
        <v>2.91523784399032E-2</v>
      </c>
      <c r="C27458">
        <v>0</v>
      </c>
      <c r="D27458">
        <v>0.258672224683687</v>
      </c>
      <c r="E27458">
        <v>0</v>
      </c>
    </row>
    <row r="27459" spans="1:5">
      <c r="A27459" t="s">
        <v>27462</v>
      </c>
      <c r="B27459">
        <v>2.2077111527323699E-2</v>
      </c>
      <c r="C27459">
        <v>0</v>
      </c>
      <c r="D27459">
        <v>0.32265205113217199</v>
      </c>
      <c r="E27459">
        <v>0</v>
      </c>
    </row>
    <row r="27460" spans="1:5">
      <c r="A27460" t="s">
        <v>27463</v>
      </c>
      <c r="B27460">
        <v>0.53852546215057295</v>
      </c>
      <c r="C27460">
        <v>0</v>
      </c>
      <c r="D27460">
        <v>0.41478560604155001</v>
      </c>
      <c r="E27460">
        <v>0</v>
      </c>
    </row>
    <row r="27461" spans="1:5">
      <c r="A27461" t="s">
        <v>27464</v>
      </c>
      <c r="B27461">
        <v>0.96968173980712802</v>
      </c>
      <c r="C27461">
        <v>0</v>
      </c>
      <c r="D27461">
        <v>0.51242548525333398</v>
      </c>
      <c r="E27461">
        <v>0</v>
      </c>
    </row>
    <row r="27462" spans="1:5">
      <c r="A27462" t="s">
        <v>27465</v>
      </c>
      <c r="B27462">
        <v>0.99275112152099598</v>
      </c>
      <c r="C27462">
        <v>0</v>
      </c>
      <c r="D27462">
        <v>0.61107651563361198</v>
      </c>
      <c r="E27462">
        <v>0</v>
      </c>
    </row>
    <row r="27463" spans="1:5">
      <c r="A27463" t="s">
        <v>27466</v>
      </c>
      <c r="B27463">
        <v>0.64211386442184404</v>
      </c>
      <c r="C27463">
        <v>0</v>
      </c>
      <c r="D27463">
        <v>0.68808970581740103</v>
      </c>
      <c r="E27463">
        <v>0</v>
      </c>
    </row>
    <row r="27464" spans="1:5">
      <c r="A27464" t="s">
        <v>27467</v>
      </c>
      <c r="B27464">
        <v>0.92702394723892201</v>
      </c>
      <c r="C27464">
        <v>0</v>
      </c>
      <c r="D27464">
        <v>0.78459876459091904</v>
      </c>
      <c r="E27464">
        <v>0</v>
      </c>
    </row>
    <row r="27465" spans="1:5">
      <c r="A27465" t="s">
        <v>27468</v>
      </c>
      <c r="B27465">
        <v>0.982718706130981</v>
      </c>
      <c r="C27465">
        <v>0</v>
      </c>
      <c r="D27465">
        <v>0.87848367094993596</v>
      </c>
      <c r="E27465">
        <v>0</v>
      </c>
    </row>
    <row r="27466" spans="1:5">
      <c r="A27466" t="s">
        <v>27469</v>
      </c>
      <c r="B27466">
        <v>0.993244469165802</v>
      </c>
      <c r="C27466">
        <v>0</v>
      </c>
      <c r="D27466">
        <v>0.91844243407249404</v>
      </c>
      <c r="E27466">
        <v>0</v>
      </c>
    </row>
    <row r="27467" spans="1:5">
      <c r="A27467" t="s">
        <v>27470</v>
      </c>
      <c r="B27467">
        <v>0.783608257770538</v>
      </c>
      <c r="C27467">
        <v>0</v>
      </c>
      <c r="D27467">
        <v>0.92019929289817803</v>
      </c>
      <c r="E27467">
        <v>0</v>
      </c>
    </row>
    <row r="27468" spans="1:5">
      <c r="A27468" t="s">
        <v>27471</v>
      </c>
      <c r="B27468">
        <v>0.99424296617507901</v>
      </c>
      <c r="C27468">
        <v>0</v>
      </c>
      <c r="D27468">
        <v>0.92066407799720695</v>
      </c>
      <c r="E27468">
        <v>0</v>
      </c>
    </row>
    <row r="27469" spans="1:5">
      <c r="A27469" t="s">
        <v>27472</v>
      </c>
      <c r="B27469">
        <v>0.96092617511749201</v>
      </c>
      <c r="C27469">
        <v>0</v>
      </c>
      <c r="D27469">
        <v>0.95622583031654296</v>
      </c>
      <c r="E27469">
        <v>0</v>
      </c>
    </row>
    <row r="27470" spans="1:5">
      <c r="A27470" t="s">
        <v>27473</v>
      </c>
      <c r="B27470">
        <v>0.938113093376159</v>
      </c>
      <c r="C27470">
        <v>0</v>
      </c>
      <c r="D27470">
        <v>0.963270056247711</v>
      </c>
      <c r="E27470">
        <v>0</v>
      </c>
    </row>
    <row r="27471" spans="1:5">
      <c r="A27471" t="s">
        <v>27474</v>
      </c>
      <c r="B27471">
        <v>0.98725032806396396</v>
      </c>
      <c r="C27471">
        <v>0</v>
      </c>
      <c r="D27471">
        <v>0.96485460400581302</v>
      </c>
      <c r="E27471">
        <v>0</v>
      </c>
    </row>
    <row r="27472" spans="1:5">
      <c r="A27472" t="s">
        <v>27475</v>
      </c>
      <c r="B27472">
        <v>0.99739897251129095</v>
      </c>
      <c r="C27472">
        <v>0</v>
      </c>
      <c r="D27472">
        <v>0.96523962020873999</v>
      </c>
      <c r="E27472">
        <v>0</v>
      </c>
    </row>
    <row r="27473" spans="1:5">
      <c r="A27473" t="s">
        <v>27476</v>
      </c>
      <c r="B27473">
        <v>0.99773138761520297</v>
      </c>
      <c r="C27473">
        <v>0</v>
      </c>
      <c r="D27473">
        <v>0.98666636347770598</v>
      </c>
      <c r="E27473">
        <v>0</v>
      </c>
    </row>
    <row r="27474" spans="1:5">
      <c r="A27474" t="s">
        <v>27477</v>
      </c>
      <c r="B27474">
        <v>0.99746620655059803</v>
      </c>
      <c r="C27474">
        <v>0</v>
      </c>
      <c r="D27474">
        <v>0.98708037137985205</v>
      </c>
      <c r="E27474">
        <v>0</v>
      </c>
    </row>
    <row r="27475" spans="1:5">
      <c r="A27475" t="s">
        <v>27478</v>
      </c>
      <c r="B27475">
        <v>0.99856418371200495</v>
      </c>
      <c r="C27475">
        <v>0</v>
      </c>
      <c r="D27475">
        <v>0.99073371291160495</v>
      </c>
      <c r="E27475">
        <v>0</v>
      </c>
    </row>
    <row r="27476" spans="1:5">
      <c r="A27476" t="s">
        <v>27479</v>
      </c>
      <c r="B27476">
        <v>0.99709463119506803</v>
      </c>
      <c r="C27476">
        <v>0</v>
      </c>
      <c r="D27476">
        <v>0.99676930904388406</v>
      </c>
      <c r="E27476">
        <v>0</v>
      </c>
    </row>
    <row r="27477" spans="1:5">
      <c r="A27477" t="s">
        <v>27480</v>
      </c>
      <c r="B27477">
        <v>0.99787569046020497</v>
      </c>
      <c r="C27477">
        <v>0</v>
      </c>
      <c r="D27477">
        <v>0.99796833992004397</v>
      </c>
      <c r="E27477">
        <v>0</v>
      </c>
    </row>
    <row r="27478" spans="1:5">
      <c r="A27478" t="s">
        <v>27481</v>
      </c>
      <c r="B27478">
        <v>0.99838304519653298</v>
      </c>
      <c r="C27478">
        <v>0</v>
      </c>
      <c r="D27478">
        <v>0.99814739823341303</v>
      </c>
      <c r="E27478">
        <v>0</v>
      </c>
    </row>
    <row r="27479" spans="1:5">
      <c r="A27479" t="s">
        <v>27482</v>
      </c>
      <c r="B27479">
        <v>0.99745959043502797</v>
      </c>
      <c r="C27479">
        <v>0</v>
      </c>
      <c r="D27479">
        <v>0.99823408722877505</v>
      </c>
      <c r="E27479">
        <v>0</v>
      </c>
    </row>
    <row r="27480" spans="1:5">
      <c r="A27480" t="s">
        <v>27483</v>
      </c>
      <c r="B27480">
        <v>0.99846905469894398</v>
      </c>
      <c r="C27480">
        <v>0</v>
      </c>
      <c r="D27480">
        <v>0.99837990999221804</v>
      </c>
      <c r="E27480">
        <v>0</v>
      </c>
    </row>
    <row r="27481" spans="1:5">
      <c r="A27481" t="s">
        <v>27484</v>
      </c>
      <c r="B27481">
        <v>0.99924063682556097</v>
      </c>
      <c r="C27481">
        <v>0</v>
      </c>
      <c r="D27481">
        <v>0.99847336411476095</v>
      </c>
      <c r="E27481">
        <v>0</v>
      </c>
    </row>
    <row r="27482" spans="1:5">
      <c r="A27482" t="s">
        <v>27485</v>
      </c>
      <c r="B27482">
        <v>0.99918955564498901</v>
      </c>
      <c r="C27482">
        <v>0</v>
      </c>
      <c r="D27482">
        <v>0.998368680477142</v>
      </c>
      <c r="E27482">
        <v>0</v>
      </c>
    </row>
    <row r="27483" spans="1:5">
      <c r="A27483" t="s">
        <v>27486</v>
      </c>
      <c r="B27483">
        <v>0.99859827756881703</v>
      </c>
      <c r="C27483">
        <v>0</v>
      </c>
      <c r="D27483">
        <v>0.99852514863014197</v>
      </c>
      <c r="E27483">
        <v>0</v>
      </c>
    </row>
    <row r="27484" spans="1:5">
      <c r="A27484" t="s">
        <v>27487</v>
      </c>
      <c r="B27484">
        <v>0.99892443418502797</v>
      </c>
      <c r="C27484">
        <v>0</v>
      </c>
      <c r="D27484">
        <v>0.99862809777259798</v>
      </c>
      <c r="E27484">
        <v>0</v>
      </c>
    </row>
    <row r="27485" spans="1:5">
      <c r="A27485" t="s">
        <v>27488</v>
      </c>
      <c r="B27485">
        <v>0.99949872493743896</v>
      </c>
      <c r="C27485">
        <v>0</v>
      </c>
      <c r="D27485">
        <v>0.99876660108566195</v>
      </c>
      <c r="E27485">
        <v>0</v>
      </c>
    </row>
    <row r="27486" spans="1:5">
      <c r="A27486" t="s">
        <v>27489</v>
      </c>
      <c r="B27486">
        <v>0.99604779481887795</v>
      </c>
      <c r="C27486">
        <v>0</v>
      </c>
      <c r="D27486">
        <v>0.99870849847793497</v>
      </c>
      <c r="E27486">
        <v>0</v>
      </c>
    </row>
    <row r="27487" spans="1:5">
      <c r="A27487" t="s">
        <v>27490</v>
      </c>
      <c r="B27487">
        <v>0.99944037199020297</v>
      </c>
      <c r="C27487">
        <v>0</v>
      </c>
      <c r="D27487">
        <v>0.99873616695403999</v>
      </c>
      <c r="E27487">
        <v>0</v>
      </c>
    </row>
    <row r="27488" spans="1:5">
      <c r="A27488" t="s">
        <v>27491</v>
      </c>
      <c r="B27488">
        <v>0.99941253662109297</v>
      </c>
      <c r="C27488">
        <v>0</v>
      </c>
      <c r="D27488">
        <v>0.99876307249069196</v>
      </c>
      <c r="E27488">
        <v>0</v>
      </c>
    </row>
    <row r="27489" spans="1:5">
      <c r="A27489" t="s">
        <v>27492</v>
      </c>
      <c r="B27489">
        <v>0.99884462356567305</v>
      </c>
      <c r="C27489">
        <v>0</v>
      </c>
      <c r="D27489">
        <v>0.99883512854576095</v>
      </c>
      <c r="E27489">
        <v>0</v>
      </c>
    </row>
    <row r="27490" spans="1:5">
      <c r="A27490" t="s">
        <v>27493</v>
      </c>
      <c r="B27490">
        <v>0.99788802862167303</v>
      </c>
      <c r="C27490">
        <v>0</v>
      </c>
      <c r="D27490">
        <v>0.99889556169509797</v>
      </c>
      <c r="E27490">
        <v>0</v>
      </c>
    </row>
    <row r="27491" spans="1:5">
      <c r="A27491" t="s">
        <v>27494</v>
      </c>
      <c r="B27491">
        <v>0.999517321586608</v>
      </c>
      <c r="C27491">
        <v>0</v>
      </c>
      <c r="D27491">
        <v>0.99888265728950498</v>
      </c>
      <c r="E27491">
        <v>0</v>
      </c>
    </row>
    <row r="27492" spans="1:5">
      <c r="A27492" t="s">
        <v>27495</v>
      </c>
      <c r="B27492">
        <v>0.99945861101150502</v>
      </c>
      <c r="C27492">
        <v>0</v>
      </c>
      <c r="D27492">
        <v>0.999245464801788</v>
      </c>
      <c r="E27492">
        <v>0</v>
      </c>
    </row>
    <row r="27493" spans="1:5">
      <c r="A27493" t="s">
        <v>27496</v>
      </c>
      <c r="B27493">
        <v>0.99931883811950595</v>
      </c>
      <c r="C27493">
        <v>0</v>
      </c>
      <c r="D27493">
        <v>0.99918503761291499</v>
      </c>
      <c r="E27493">
        <v>0</v>
      </c>
    </row>
    <row r="27494" spans="1:5">
      <c r="A27494" t="s">
        <v>27497</v>
      </c>
      <c r="B27494">
        <v>0.99952876567840498</v>
      </c>
      <c r="C27494">
        <v>0</v>
      </c>
      <c r="D27494">
        <v>0.99919390678405695</v>
      </c>
      <c r="E27494">
        <v>0</v>
      </c>
    </row>
    <row r="27495" spans="1:5">
      <c r="A27495" t="s">
        <v>27498</v>
      </c>
      <c r="B27495">
        <v>0.99936968088150002</v>
      </c>
      <c r="C27495">
        <v>0</v>
      </c>
      <c r="D27495">
        <v>0.99914087057113599</v>
      </c>
      <c r="E27495">
        <v>0</v>
      </c>
    </row>
    <row r="27496" spans="1:5">
      <c r="A27496" t="s">
        <v>27499</v>
      </c>
      <c r="B27496">
        <v>0.99967586994171098</v>
      </c>
      <c r="C27496">
        <v>1</v>
      </c>
      <c r="D27496">
        <v>0.998956125974655</v>
      </c>
      <c r="E27496">
        <v>0</v>
      </c>
    </row>
    <row r="27497" spans="1:5">
      <c r="A27497" t="s">
        <v>27500</v>
      </c>
      <c r="B27497">
        <v>0.99883610010147095</v>
      </c>
      <c r="C27497">
        <v>0</v>
      </c>
      <c r="D27497">
        <v>0.99893470406532203</v>
      </c>
      <c r="E27497">
        <v>0</v>
      </c>
    </row>
    <row r="27498" spans="1:5">
      <c r="A27498" t="s">
        <v>27501</v>
      </c>
      <c r="B27498">
        <v>0.99950122833251898</v>
      </c>
      <c r="C27498">
        <v>0</v>
      </c>
      <c r="D27498">
        <v>0.99842682480811995</v>
      </c>
      <c r="E27498">
        <v>0</v>
      </c>
    </row>
    <row r="27499" spans="1:5">
      <c r="A27499" t="s">
        <v>27502</v>
      </c>
      <c r="B27499">
        <v>0.99831426143646196</v>
      </c>
      <c r="C27499">
        <v>0</v>
      </c>
      <c r="D27499">
        <v>0.998395419120788</v>
      </c>
      <c r="E27499">
        <v>0</v>
      </c>
    </row>
    <row r="27500" spans="1:5">
      <c r="A27500" t="s">
        <v>27503</v>
      </c>
      <c r="B27500">
        <v>0.99604058265686002</v>
      </c>
      <c r="C27500">
        <v>0</v>
      </c>
      <c r="D27500">
        <v>0.99838612675666805</v>
      </c>
      <c r="E27500">
        <v>0</v>
      </c>
    </row>
    <row r="27501" spans="1:5">
      <c r="A27501" t="s">
        <v>27504</v>
      </c>
      <c r="B27501">
        <v>0.99930310249328602</v>
      </c>
      <c r="C27501">
        <v>0</v>
      </c>
      <c r="D27501">
        <v>0.99828534722328099</v>
      </c>
      <c r="E27501">
        <v>0</v>
      </c>
    </row>
    <row r="27502" spans="1:5">
      <c r="A27502" t="s">
        <v>27505</v>
      </c>
      <c r="B27502">
        <v>0.99437981843948298</v>
      </c>
      <c r="C27502">
        <v>0</v>
      </c>
      <c r="D27502">
        <v>0.99812316298484804</v>
      </c>
      <c r="E27502">
        <v>0</v>
      </c>
    </row>
    <row r="27503" spans="1:5">
      <c r="A27503" t="s">
        <v>27506</v>
      </c>
      <c r="B27503">
        <v>0.99900478124618497</v>
      </c>
      <c r="C27503">
        <v>0</v>
      </c>
      <c r="D27503">
        <v>0.99817456603050203</v>
      </c>
      <c r="E27503">
        <v>0</v>
      </c>
    </row>
    <row r="27504" spans="1:5">
      <c r="A27504" t="s">
        <v>27507</v>
      </c>
      <c r="B27504">
        <v>0.99943584203720004</v>
      </c>
      <c r="C27504">
        <v>0</v>
      </c>
      <c r="D27504">
        <v>0.99792587161064095</v>
      </c>
      <c r="E27504">
        <v>0</v>
      </c>
    </row>
    <row r="27505" spans="1:5">
      <c r="A27505" t="s">
        <v>27508</v>
      </c>
      <c r="B27505">
        <v>0.99836188554763705</v>
      </c>
      <c r="C27505">
        <v>0</v>
      </c>
      <c r="D27505">
        <v>0.99795237183570795</v>
      </c>
      <c r="E27505">
        <v>0</v>
      </c>
    </row>
    <row r="27506" spans="1:5">
      <c r="A27506" t="s">
        <v>27509</v>
      </c>
      <c r="B27506">
        <v>0.99805402755737305</v>
      </c>
      <c r="C27506">
        <v>0</v>
      </c>
      <c r="D27506">
        <v>0.99821288585662804</v>
      </c>
      <c r="E27506">
        <v>0</v>
      </c>
    </row>
    <row r="27507" spans="1:5">
      <c r="A27507" t="s">
        <v>27510</v>
      </c>
      <c r="B27507">
        <v>0.99935013055801303</v>
      </c>
      <c r="C27507">
        <v>0</v>
      </c>
      <c r="D27507">
        <v>0.99807936549186704</v>
      </c>
      <c r="E27507">
        <v>0</v>
      </c>
    </row>
    <row r="27508" spans="1:5">
      <c r="A27508" t="s">
        <v>27511</v>
      </c>
      <c r="B27508">
        <v>0.99701428413391102</v>
      </c>
      <c r="C27508">
        <v>0</v>
      </c>
      <c r="D27508">
        <v>0.99852476716041505</v>
      </c>
      <c r="E27508">
        <v>0</v>
      </c>
    </row>
    <row r="27509" spans="1:5">
      <c r="A27509" t="s">
        <v>27512</v>
      </c>
      <c r="B27509">
        <v>0.99857926368713301</v>
      </c>
      <c r="C27509">
        <v>0</v>
      </c>
      <c r="D27509">
        <v>0.99843610525131199</v>
      </c>
      <c r="E27509">
        <v>0</v>
      </c>
    </row>
    <row r="27510" spans="1:5">
      <c r="A27510" t="s">
        <v>27513</v>
      </c>
      <c r="B27510">
        <v>0.99864572286605802</v>
      </c>
      <c r="C27510">
        <v>0</v>
      </c>
      <c r="D27510">
        <v>0.99835284948349001</v>
      </c>
      <c r="E27510">
        <v>0</v>
      </c>
    </row>
    <row r="27511" spans="1:5">
      <c r="A27511" t="s">
        <v>27514</v>
      </c>
      <c r="B27511">
        <v>0.99796789884567205</v>
      </c>
      <c r="C27511">
        <v>0</v>
      </c>
      <c r="D27511">
        <v>0.99826347231864898</v>
      </c>
      <c r="E27511">
        <v>0</v>
      </c>
    </row>
    <row r="27512" spans="1:5">
      <c r="A27512" t="s">
        <v>27515</v>
      </c>
      <c r="B27512">
        <v>0.99883383512496904</v>
      </c>
      <c r="C27512">
        <v>0</v>
      </c>
      <c r="D27512">
        <v>0.99809347987174901</v>
      </c>
      <c r="E27512">
        <v>0</v>
      </c>
    </row>
    <row r="27513" spans="1:5">
      <c r="A27513" t="s">
        <v>27516</v>
      </c>
      <c r="B27513">
        <v>0.99811816215515103</v>
      </c>
      <c r="C27513">
        <v>0</v>
      </c>
      <c r="D27513">
        <v>0.99714502692222595</v>
      </c>
      <c r="E27513">
        <v>0</v>
      </c>
    </row>
    <row r="27514" spans="1:5">
      <c r="A27514" t="s">
        <v>27517</v>
      </c>
      <c r="B27514">
        <v>0.99860328435897805</v>
      </c>
      <c r="C27514">
        <v>0</v>
      </c>
      <c r="D27514">
        <v>0.98775575757026601</v>
      </c>
      <c r="E27514">
        <v>0</v>
      </c>
    </row>
    <row r="27515" spans="1:5">
      <c r="A27515" t="s">
        <v>27518</v>
      </c>
      <c r="B27515">
        <v>0.99746811389923096</v>
      </c>
      <c r="C27515">
        <v>0</v>
      </c>
      <c r="D27515">
        <v>0.98700292706489501</v>
      </c>
      <c r="E27515">
        <v>0</v>
      </c>
    </row>
    <row r="27516" spans="1:5">
      <c r="A27516" t="s">
        <v>27519</v>
      </c>
      <c r="B27516">
        <v>0.99635410308837802</v>
      </c>
      <c r="C27516">
        <v>0</v>
      </c>
      <c r="D27516">
        <v>0.986957663297653</v>
      </c>
      <c r="E27516">
        <v>0</v>
      </c>
    </row>
    <row r="27517" spans="1:5">
      <c r="A27517" t="s">
        <v>27520</v>
      </c>
      <c r="B27517">
        <v>0.98986560106277399</v>
      </c>
      <c r="C27517">
        <v>0</v>
      </c>
      <c r="D27517">
        <v>0.98503502011299104</v>
      </c>
      <c r="E27517">
        <v>0</v>
      </c>
    </row>
    <row r="27518" spans="1:5">
      <c r="A27518" t="s">
        <v>27521</v>
      </c>
      <c r="B27518">
        <v>0.90312159061431796</v>
      </c>
      <c r="C27518">
        <v>0</v>
      </c>
      <c r="D27518">
        <v>0.98379959464073097</v>
      </c>
      <c r="E27518">
        <v>0</v>
      </c>
    </row>
    <row r="27519" spans="1:5">
      <c r="A27519" t="s">
        <v>27522</v>
      </c>
      <c r="B27519">
        <v>0.99105095863342196</v>
      </c>
      <c r="C27519">
        <v>0</v>
      </c>
      <c r="D27519">
        <v>0.98367000222206102</v>
      </c>
      <c r="E27519">
        <v>0</v>
      </c>
    </row>
    <row r="27520" spans="1:5">
      <c r="A27520" t="s">
        <v>27523</v>
      </c>
      <c r="B27520">
        <v>0.99819308519363403</v>
      </c>
      <c r="C27520">
        <v>0</v>
      </c>
      <c r="D27520">
        <v>0.98328014016151399</v>
      </c>
      <c r="E27520">
        <v>0</v>
      </c>
    </row>
    <row r="27521" spans="1:5">
      <c r="A27521" t="s">
        <v>27524</v>
      </c>
      <c r="B27521">
        <v>0.97874146699905396</v>
      </c>
      <c r="C27521">
        <v>0</v>
      </c>
      <c r="D27521">
        <v>0.978105497360229</v>
      </c>
      <c r="E27521">
        <v>0</v>
      </c>
    </row>
    <row r="27522" spans="1:5">
      <c r="A27522" t="s">
        <v>27525</v>
      </c>
      <c r="B27522">
        <v>0.98647958040237405</v>
      </c>
      <c r="C27522">
        <v>0</v>
      </c>
      <c r="D27522">
        <v>0.977419000864028</v>
      </c>
      <c r="E27522">
        <v>0</v>
      </c>
    </row>
    <row r="27523" spans="1:5">
      <c r="A27523" t="s">
        <v>27526</v>
      </c>
      <c r="B27523">
        <v>0.99682223796844405</v>
      </c>
      <c r="C27523">
        <v>0</v>
      </c>
      <c r="D27523">
        <v>0.97727715373039203</v>
      </c>
      <c r="E27523">
        <v>0</v>
      </c>
    </row>
    <row r="27524" spans="1:5">
      <c r="A27524" t="s">
        <v>27527</v>
      </c>
      <c r="B27524">
        <v>0.99470466375350897</v>
      </c>
      <c r="C27524">
        <v>0</v>
      </c>
      <c r="D27524">
        <v>0.98569369912147498</v>
      </c>
      <c r="E27524">
        <v>0</v>
      </c>
    </row>
    <row r="27525" spans="1:5">
      <c r="A27525" t="s">
        <v>27528</v>
      </c>
      <c r="B27525">
        <v>0.94572168588638295</v>
      </c>
      <c r="C27525">
        <v>0</v>
      </c>
      <c r="D27525">
        <v>0.97186455130576999</v>
      </c>
      <c r="E27525">
        <v>0</v>
      </c>
    </row>
    <row r="27526" spans="1:5">
      <c r="A27526" t="s">
        <v>27529</v>
      </c>
      <c r="B27526">
        <v>0.98948913812637296</v>
      </c>
      <c r="C27526">
        <v>0</v>
      </c>
      <c r="D27526">
        <v>0.92903299927711402</v>
      </c>
      <c r="E27526">
        <v>0</v>
      </c>
    </row>
    <row r="27527" spans="1:5">
      <c r="A27527" t="s">
        <v>27530</v>
      </c>
      <c r="B27527">
        <v>0.98844712972640902</v>
      </c>
      <c r="C27527">
        <v>0</v>
      </c>
      <c r="D27527">
        <v>0.92778680920600798</v>
      </c>
      <c r="E27527">
        <v>0</v>
      </c>
    </row>
    <row r="27528" spans="1:5">
      <c r="A27528" t="s">
        <v>27531</v>
      </c>
      <c r="B27528">
        <v>0.98728704452514604</v>
      </c>
      <c r="C27528">
        <v>0</v>
      </c>
      <c r="D27528">
        <v>0.92501912117004303</v>
      </c>
      <c r="E27528">
        <v>0</v>
      </c>
    </row>
    <row r="27529" spans="1:5">
      <c r="A27529" t="s">
        <v>27532</v>
      </c>
      <c r="B27529">
        <v>0.85275948047637895</v>
      </c>
      <c r="C27529">
        <v>0</v>
      </c>
      <c r="D27529">
        <v>0.92276540398597695</v>
      </c>
      <c r="E27529">
        <v>0</v>
      </c>
    </row>
    <row r="27530" spans="1:5">
      <c r="A27530" t="s">
        <v>27533</v>
      </c>
      <c r="B27530">
        <v>0.56987756490707397</v>
      </c>
      <c r="C27530">
        <v>0</v>
      </c>
      <c r="D27530">
        <v>0.91698249578475899</v>
      </c>
      <c r="E27530">
        <v>0</v>
      </c>
    </row>
    <row r="27531" spans="1:5">
      <c r="A27531" t="s">
        <v>27534</v>
      </c>
      <c r="B27531">
        <v>0.96627956628799405</v>
      </c>
      <c r="C27531">
        <v>0</v>
      </c>
      <c r="D27531">
        <v>0.92066518664359998</v>
      </c>
      <c r="E27531">
        <v>0</v>
      </c>
    </row>
    <row r="27532" spans="1:5">
      <c r="A27532" t="s">
        <v>27535</v>
      </c>
      <c r="B27532">
        <v>0.95880270004272405</v>
      </c>
      <c r="C27532">
        <v>0</v>
      </c>
      <c r="D27532">
        <v>0.91917992830276396</v>
      </c>
      <c r="E27532">
        <v>0</v>
      </c>
    </row>
    <row r="27533" spans="1:5">
      <c r="A27533" t="s">
        <v>27536</v>
      </c>
      <c r="B27533">
        <v>0.97428506612777699</v>
      </c>
      <c r="C27533">
        <v>0</v>
      </c>
      <c r="D27533">
        <v>0.88867424726486199</v>
      </c>
      <c r="E27533">
        <v>0</v>
      </c>
    </row>
    <row r="27534" spans="1:5">
      <c r="A27534" t="s">
        <v>27537</v>
      </c>
      <c r="B27534">
        <v>0.93687558174133301</v>
      </c>
      <c r="C27534">
        <v>0</v>
      </c>
      <c r="D27534">
        <v>0.860014283657074</v>
      </c>
      <c r="E27534">
        <v>0</v>
      </c>
    </row>
    <row r="27535" spans="1:5">
      <c r="A27535" t="s">
        <v>27538</v>
      </c>
      <c r="B27535">
        <v>0.98254859447479204</v>
      </c>
      <c r="C27535">
        <v>0</v>
      </c>
      <c r="D27535">
        <v>0.85749980211257903</v>
      </c>
      <c r="E27535">
        <v>0</v>
      </c>
    </row>
    <row r="27536" spans="1:5">
      <c r="A27536" t="s">
        <v>27539</v>
      </c>
      <c r="B27536">
        <v>0.97463655471801702</v>
      </c>
      <c r="C27536">
        <v>0</v>
      </c>
      <c r="D27536">
        <v>0.82450089305639196</v>
      </c>
      <c r="E27536">
        <v>0</v>
      </c>
    </row>
    <row r="27537" spans="1:5">
      <c r="A27537" t="s">
        <v>27540</v>
      </c>
      <c r="B27537">
        <v>0.68339031934738104</v>
      </c>
      <c r="C27537">
        <v>0</v>
      </c>
      <c r="D27537">
        <v>0.82267178744077596</v>
      </c>
      <c r="E27537">
        <v>0</v>
      </c>
    </row>
    <row r="27538" spans="1:5">
      <c r="A27538" t="s">
        <v>27541</v>
      </c>
      <c r="B27538">
        <v>0.70068740844726496</v>
      </c>
      <c r="C27538">
        <v>0</v>
      </c>
      <c r="D27538">
        <v>0.82523201555013603</v>
      </c>
      <c r="E27538">
        <v>0</v>
      </c>
    </row>
    <row r="27539" spans="1:5">
      <c r="A27539" t="s">
        <v>27542</v>
      </c>
      <c r="B27539">
        <v>0.82761466503143299</v>
      </c>
      <c r="C27539">
        <v>0</v>
      </c>
      <c r="D27539">
        <v>0.82678470462560605</v>
      </c>
      <c r="E27539">
        <v>0</v>
      </c>
    </row>
    <row r="27540" spans="1:5">
      <c r="A27540" t="s">
        <v>27543</v>
      </c>
      <c r="B27540">
        <v>0.23988847434520699</v>
      </c>
      <c r="C27540">
        <v>0</v>
      </c>
      <c r="D27540">
        <v>0.83051743954419999</v>
      </c>
      <c r="E27540">
        <v>0</v>
      </c>
    </row>
    <row r="27541" spans="1:5">
      <c r="A27541" t="s">
        <v>27544</v>
      </c>
      <c r="B27541">
        <v>0.94798851013183505</v>
      </c>
      <c r="C27541">
        <v>0</v>
      </c>
      <c r="D27541">
        <v>0.831770496070385</v>
      </c>
      <c r="E27541">
        <v>0</v>
      </c>
    </row>
    <row r="27542" spans="1:5">
      <c r="A27542" t="s">
        <v>27545</v>
      </c>
      <c r="B27542">
        <v>0.98440498113632202</v>
      </c>
      <c r="C27542">
        <v>0</v>
      </c>
      <c r="D27542">
        <v>0.83372390121221496</v>
      </c>
      <c r="E27542">
        <v>0</v>
      </c>
    </row>
    <row r="27543" spans="1:5">
      <c r="A27543" t="s">
        <v>27546</v>
      </c>
      <c r="B27543">
        <v>0.98981195688247603</v>
      </c>
      <c r="C27543">
        <v>0</v>
      </c>
      <c r="D27543">
        <v>0.86292214840650505</v>
      </c>
      <c r="E27543">
        <v>0</v>
      </c>
    </row>
    <row r="27544" spans="1:5">
      <c r="A27544" t="s">
        <v>27547</v>
      </c>
      <c r="B27544">
        <v>0.97420293092727595</v>
      </c>
      <c r="C27544">
        <v>0</v>
      </c>
      <c r="D27544">
        <v>0.89243348687887103</v>
      </c>
      <c r="E27544">
        <v>0</v>
      </c>
    </row>
    <row r="27545" spans="1:5">
      <c r="A27545" t="s">
        <v>27548</v>
      </c>
      <c r="B27545">
        <v>0.99507915973663297</v>
      </c>
      <c r="C27545">
        <v>0</v>
      </c>
      <c r="D27545">
        <v>0.90900500267744</v>
      </c>
      <c r="E27545">
        <v>0</v>
      </c>
    </row>
    <row r="27546" spans="1:5">
      <c r="A27546" t="s">
        <v>27549</v>
      </c>
      <c r="B27546">
        <v>0.99417060613632202</v>
      </c>
      <c r="C27546">
        <v>0</v>
      </c>
      <c r="D27546">
        <v>0.97200049757957396</v>
      </c>
      <c r="E27546">
        <v>0</v>
      </c>
    </row>
    <row r="27547" spans="1:5">
      <c r="A27547" t="s">
        <v>27550</v>
      </c>
      <c r="B27547">
        <v>0.97537279129028298</v>
      </c>
      <c r="C27547">
        <v>0</v>
      </c>
      <c r="D27547">
        <v>0.976350277662277</v>
      </c>
      <c r="E27547">
        <v>0</v>
      </c>
    </row>
    <row r="27548" spans="1:5">
      <c r="A27548" t="s">
        <v>27551</v>
      </c>
      <c r="B27548">
        <v>0.99580079317092896</v>
      </c>
      <c r="C27548">
        <v>0</v>
      </c>
      <c r="D27548">
        <v>0.97728179693221995</v>
      </c>
      <c r="E27548">
        <v>0</v>
      </c>
    </row>
    <row r="27549" spans="1:5">
      <c r="A27549" t="s">
        <v>27552</v>
      </c>
      <c r="B27549">
        <v>0.99332982301712003</v>
      </c>
      <c r="C27549">
        <v>0</v>
      </c>
      <c r="D27549">
        <v>0.97802686095237701</v>
      </c>
      <c r="E27549">
        <v>0</v>
      </c>
    </row>
    <row r="27550" spans="1:5">
      <c r="A27550" t="s">
        <v>27553</v>
      </c>
      <c r="B27550">
        <v>0.86984342336654596</v>
      </c>
      <c r="C27550">
        <v>0</v>
      </c>
      <c r="D27550">
        <v>0.97799280285835199</v>
      </c>
      <c r="E27550">
        <v>0</v>
      </c>
    </row>
    <row r="27551" spans="1:5">
      <c r="A27551" t="s">
        <v>27554</v>
      </c>
      <c r="B27551">
        <v>0.99148631095886197</v>
      </c>
      <c r="C27551">
        <v>0</v>
      </c>
      <c r="D27551">
        <v>0.97797979712486205</v>
      </c>
      <c r="E27551">
        <v>0</v>
      </c>
    </row>
    <row r="27552" spans="1:5">
      <c r="A27552" t="s">
        <v>27555</v>
      </c>
      <c r="B27552">
        <v>0.99372017383575395</v>
      </c>
      <c r="C27552">
        <v>0</v>
      </c>
      <c r="D27552">
        <v>0.97773221135139399</v>
      </c>
      <c r="E27552">
        <v>0</v>
      </c>
    </row>
    <row r="27553" spans="1:5">
      <c r="A27553" t="s">
        <v>27556</v>
      </c>
      <c r="B27553">
        <v>0.99726259708404497</v>
      </c>
      <c r="C27553">
        <v>0</v>
      </c>
      <c r="D27553">
        <v>0.97939163446426303</v>
      </c>
      <c r="E27553">
        <v>0</v>
      </c>
    </row>
    <row r="27554" spans="1:5">
      <c r="A27554" t="s">
        <v>27557</v>
      </c>
      <c r="B27554">
        <v>0.97386234998703003</v>
      </c>
      <c r="C27554">
        <v>0</v>
      </c>
      <c r="D27554">
        <v>0.97907205224037097</v>
      </c>
      <c r="E27554">
        <v>0</v>
      </c>
    </row>
    <row r="27555" spans="1:5">
      <c r="A27555" t="s">
        <v>27558</v>
      </c>
      <c r="B27555">
        <v>0.99494910240173295</v>
      </c>
      <c r="C27555">
        <v>0</v>
      </c>
      <c r="D27555">
        <v>0.97703407406806897</v>
      </c>
      <c r="E27555">
        <v>0</v>
      </c>
    </row>
    <row r="27556" spans="1:5">
      <c r="A27556" t="s">
        <v>27559</v>
      </c>
      <c r="B27556">
        <v>0.99169474840164096</v>
      </c>
      <c r="C27556">
        <v>0</v>
      </c>
      <c r="D27556">
        <v>0.89101141057908495</v>
      </c>
      <c r="E27556">
        <v>0</v>
      </c>
    </row>
    <row r="27557" spans="1:5">
      <c r="A27557" t="s">
        <v>27560</v>
      </c>
      <c r="B27557">
        <v>0.99196702241897505</v>
      </c>
      <c r="C27557">
        <v>0</v>
      </c>
      <c r="D27557">
        <v>0.79198021739721303</v>
      </c>
      <c r="E27557">
        <v>0</v>
      </c>
    </row>
    <row r="27558" spans="1:5">
      <c r="A27558" t="s">
        <v>27561</v>
      </c>
      <c r="B27558">
        <v>0.99260497093200595</v>
      </c>
      <c r="C27558">
        <v>0</v>
      </c>
      <c r="D27558">
        <v>0.69274232483003195</v>
      </c>
      <c r="E27558">
        <v>0</v>
      </c>
    </row>
    <row r="27559" spans="1:5">
      <c r="A27559" t="s">
        <v>27562</v>
      </c>
      <c r="B27559">
        <v>0.97295004129409701</v>
      </c>
      <c r="C27559">
        <v>0</v>
      </c>
      <c r="D27559">
        <v>0.59307675752206701</v>
      </c>
      <c r="E27559">
        <v>0</v>
      </c>
    </row>
    <row r="27560" spans="1:5">
      <c r="A27560" t="s">
        <v>27563</v>
      </c>
      <c r="B27560">
        <v>9.6167884767055494E-3</v>
      </c>
      <c r="C27560">
        <v>0</v>
      </c>
      <c r="D27560">
        <v>0.49583168529788901</v>
      </c>
      <c r="E27560">
        <v>0</v>
      </c>
    </row>
    <row r="27561" spans="1:5">
      <c r="A27561" t="s">
        <v>27564</v>
      </c>
      <c r="B27561">
        <v>1.17437914013862E-3</v>
      </c>
      <c r="C27561">
        <v>0</v>
      </c>
      <c r="D27561">
        <v>0.39650768957217197</v>
      </c>
      <c r="E27561">
        <v>0</v>
      </c>
    </row>
    <row r="27562" spans="1:5">
      <c r="A27562" t="s">
        <v>27565</v>
      </c>
      <c r="B27562">
        <v>1.34124816395342E-3</v>
      </c>
      <c r="C27562">
        <v>0</v>
      </c>
      <c r="D27562">
        <v>0.297437299211742</v>
      </c>
      <c r="E27562">
        <v>0</v>
      </c>
    </row>
    <row r="27563" spans="1:5">
      <c r="A27563" t="s">
        <v>27566</v>
      </c>
      <c r="B27563">
        <v>6.0692400438711004E-4</v>
      </c>
      <c r="C27563">
        <v>0</v>
      </c>
      <c r="D27563">
        <v>0.19835031685070101</v>
      </c>
      <c r="E27563">
        <v>0</v>
      </c>
    </row>
    <row r="27564" spans="1:5">
      <c r="A27564" t="s">
        <v>27567</v>
      </c>
      <c r="B27564">
        <v>1.4116277452558201E-3</v>
      </c>
      <c r="C27564">
        <v>0</v>
      </c>
      <c r="D27564">
        <v>9.9196961295092395E-2</v>
      </c>
      <c r="E27564">
        <v>0</v>
      </c>
    </row>
    <row r="27565" spans="1:5">
      <c r="A27565" t="s">
        <v>27568</v>
      </c>
      <c r="B27565">
        <v>1.70914514455944E-3</v>
      </c>
      <c r="C27565">
        <v>0</v>
      </c>
      <c r="D27565">
        <v>1.9651927286759002E-3</v>
      </c>
      <c r="E27565">
        <v>0</v>
      </c>
    </row>
    <row r="27566" spans="1:5">
      <c r="A27566" t="s">
        <v>27569</v>
      </c>
      <c r="B27566">
        <v>9.9084479734301502E-4</v>
      </c>
      <c r="C27566">
        <v>0</v>
      </c>
      <c r="D27566">
        <v>1.0553773376159299E-3</v>
      </c>
      <c r="E27566">
        <v>0</v>
      </c>
    </row>
    <row r="27567" spans="1:5">
      <c r="A27567" t="s">
        <v>27570</v>
      </c>
      <c r="B27567">
        <v>1.09719880856573E-3</v>
      </c>
      <c r="C27567">
        <v>0</v>
      </c>
      <c r="D27567">
        <v>1.0097206395585001E-3</v>
      </c>
      <c r="E27567">
        <v>0</v>
      </c>
    </row>
    <row r="27568" spans="1:5">
      <c r="A27568" t="s">
        <v>27571</v>
      </c>
      <c r="B27568">
        <v>1.0714153759181499E-3</v>
      </c>
      <c r="C27568">
        <v>0</v>
      </c>
      <c r="D27568">
        <v>9.2962092603556803E-4</v>
      </c>
      <c r="E27568">
        <v>0</v>
      </c>
    </row>
    <row r="27569" spans="1:5">
      <c r="A27569" t="s">
        <v>27572</v>
      </c>
      <c r="B27569">
        <v>6.3235562993213502E-4</v>
      </c>
      <c r="C27569">
        <v>0</v>
      </c>
      <c r="D27569">
        <v>9.2240076628513602E-4</v>
      </c>
      <c r="E27569">
        <v>0</v>
      </c>
    </row>
    <row r="27570" spans="1:5">
      <c r="A27570" t="s">
        <v>27573</v>
      </c>
      <c r="B27570">
        <v>5.1863456610590198E-4</v>
      </c>
      <c r="C27570">
        <v>0</v>
      </c>
      <c r="D27570">
        <v>8.3575515891425305E-4</v>
      </c>
      <c r="E27570">
        <v>0</v>
      </c>
    </row>
    <row r="27571" spans="1:5">
      <c r="A27571" t="s">
        <v>27574</v>
      </c>
      <c r="B27571">
        <v>7.1781215956434597E-4</v>
      </c>
      <c r="C27571">
        <v>0</v>
      </c>
      <c r="D27571">
        <v>7.2498455410823198E-4</v>
      </c>
      <c r="E27571">
        <v>0</v>
      </c>
    </row>
    <row r="27572" spans="1:5">
      <c r="A27572" t="s">
        <v>27575</v>
      </c>
      <c r="B27572">
        <v>5.40251028724014E-4</v>
      </c>
      <c r="C27572">
        <v>0</v>
      </c>
      <c r="D27572">
        <v>6.9085491122677901E-4</v>
      </c>
      <c r="E27572">
        <v>0</v>
      </c>
    </row>
    <row r="27573" spans="1:5">
      <c r="A27573" t="s">
        <v>27576</v>
      </c>
      <c r="B27573">
        <v>5.3472240688279195E-4</v>
      </c>
      <c r="C27573">
        <v>0</v>
      </c>
      <c r="D27573">
        <v>6.5736177493818098E-4</v>
      </c>
      <c r="E27573">
        <v>0</v>
      </c>
    </row>
    <row r="27574" spans="1:5">
      <c r="A27574" t="s">
        <v>27577</v>
      </c>
      <c r="B27574">
        <v>5.4517167154699499E-4</v>
      </c>
      <c r="C27574">
        <v>0</v>
      </c>
      <c r="D27574">
        <v>6.1043291934765795E-4</v>
      </c>
      <c r="E27574">
        <v>0</v>
      </c>
    </row>
    <row r="27575" spans="1:5">
      <c r="A27575" t="s">
        <v>27578</v>
      </c>
      <c r="B27575">
        <v>6.01439096499234E-4</v>
      </c>
      <c r="C27575">
        <v>0</v>
      </c>
      <c r="D27575">
        <v>6.0761641943827204E-4</v>
      </c>
      <c r="E27575">
        <v>0</v>
      </c>
    </row>
    <row r="27576" spans="1:5">
      <c r="A27576" t="s">
        <v>27579</v>
      </c>
      <c r="B27576">
        <v>6.4954836852848497E-4</v>
      </c>
      <c r="C27576">
        <v>0</v>
      </c>
      <c r="D27576">
        <v>6.2417945591732797E-4</v>
      </c>
      <c r="E27576">
        <v>0</v>
      </c>
    </row>
    <row r="27577" spans="1:5">
      <c r="A27577" t="s">
        <v>27580</v>
      </c>
      <c r="B27577">
        <v>7.6226744567975402E-4</v>
      </c>
      <c r="C27577">
        <v>0</v>
      </c>
      <c r="D27577">
        <v>6.2654293142259097E-4</v>
      </c>
      <c r="E27577">
        <v>0</v>
      </c>
    </row>
    <row r="27578" spans="1:5">
      <c r="A27578" t="s">
        <v>27581</v>
      </c>
      <c r="B27578">
        <v>6.0212682001292695E-4</v>
      </c>
      <c r="C27578">
        <v>0</v>
      </c>
      <c r="D27578">
        <v>6.4874848467297796E-4</v>
      </c>
      <c r="E27578">
        <v>0</v>
      </c>
    </row>
    <row r="27579" spans="1:5">
      <c r="A27579" t="s">
        <v>27582</v>
      </c>
      <c r="B27579">
        <v>6.0419063083827496E-4</v>
      </c>
      <c r="C27579">
        <v>0</v>
      </c>
      <c r="D27579">
        <v>6.6757793538272303E-4</v>
      </c>
      <c r="E27579">
        <v>0</v>
      </c>
    </row>
    <row r="27580" spans="1:5">
      <c r="A27580" t="s">
        <v>27583</v>
      </c>
      <c r="B27580">
        <v>6.8426493089646101E-4</v>
      </c>
      <c r="C27580">
        <v>0</v>
      </c>
      <c r="D27580">
        <v>7.0333691546693397E-4</v>
      </c>
      <c r="E27580">
        <v>0</v>
      </c>
    </row>
    <row r="27581" spans="1:5">
      <c r="A27581" t="s">
        <v>27584</v>
      </c>
      <c r="B27581">
        <v>7.4144691461697199E-4</v>
      </c>
      <c r="C27581">
        <v>0</v>
      </c>
      <c r="D27581">
        <v>7.56729085696861E-4</v>
      </c>
      <c r="E27581">
        <v>0</v>
      </c>
    </row>
    <row r="27582" spans="1:5">
      <c r="A27582" t="s">
        <v>27585</v>
      </c>
      <c r="B27582">
        <v>7.62306561227887E-4</v>
      </c>
      <c r="C27582">
        <v>0</v>
      </c>
      <c r="D27582">
        <v>7.8005603863857595E-4</v>
      </c>
      <c r="E27582">
        <v>0</v>
      </c>
    </row>
    <row r="27583" spans="1:5">
      <c r="A27583" t="s">
        <v>27586</v>
      </c>
      <c r="B27583">
        <v>7.2301691398024505E-4</v>
      </c>
      <c r="C27583">
        <v>0</v>
      </c>
      <c r="D27583">
        <v>7.7239770325832004E-4</v>
      </c>
      <c r="E27583">
        <v>0</v>
      </c>
    </row>
    <row r="27584" spans="1:5">
      <c r="A27584" t="s">
        <v>27587</v>
      </c>
      <c r="B27584">
        <v>9.0276147238910198E-4</v>
      </c>
      <c r="C27584">
        <v>0</v>
      </c>
      <c r="D27584">
        <v>7.7881714678369404E-4</v>
      </c>
      <c r="E27584">
        <v>0</v>
      </c>
    </row>
    <row r="27585" spans="1:5">
      <c r="A27585" t="s">
        <v>27588</v>
      </c>
      <c r="B27585">
        <v>1.1353607987985E-3</v>
      </c>
      <c r="C27585">
        <v>0</v>
      </c>
      <c r="D27585">
        <v>7.9973489046096795E-4</v>
      </c>
      <c r="E27585">
        <v>0</v>
      </c>
    </row>
    <row r="27586" spans="1:5">
      <c r="A27586" t="s">
        <v>27589</v>
      </c>
      <c r="B27586">
        <v>8.8281789794564204E-4</v>
      </c>
      <c r="C27586">
        <v>0</v>
      </c>
      <c r="D27586">
        <v>8.6245206184685196E-4</v>
      </c>
      <c r="E27586">
        <v>0</v>
      </c>
    </row>
    <row r="27587" spans="1:5">
      <c r="A27587" t="s">
        <v>27590</v>
      </c>
      <c r="B27587">
        <v>6.8568409187719204E-4</v>
      </c>
      <c r="C27587">
        <v>0</v>
      </c>
      <c r="D27587">
        <v>9.3479592469520797E-4</v>
      </c>
      <c r="E27587">
        <v>0</v>
      </c>
    </row>
    <row r="27588" spans="1:5">
      <c r="A27588" t="s">
        <v>27591</v>
      </c>
      <c r="B27588">
        <v>6.6632125526666598E-4</v>
      </c>
      <c r="C27588">
        <v>0</v>
      </c>
      <c r="D27588">
        <v>1.0179482284002001E-3</v>
      </c>
      <c r="E27588">
        <v>0</v>
      </c>
    </row>
    <row r="27589" spans="1:5">
      <c r="A27589" t="s">
        <v>27592</v>
      </c>
      <c r="B27589">
        <v>8.1336806761100802E-4</v>
      </c>
      <c r="C27589">
        <v>0</v>
      </c>
      <c r="D27589">
        <v>1.1094763758592301E-3</v>
      </c>
      <c r="E27589">
        <v>0</v>
      </c>
    </row>
    <row r="27590" spans="1:5">
      <c r="A27590" t="s">
        <v>27593</v>
      </c>
      <c r="B27590">
        <v>1.3114366447553E-3</v>
      </c>
      <c r="C27590">
        <v>0</v>
      </c>
      <c r="D27590">
        <v>1.20145122054964E-3</v>
      </c>
      <c r="E27590">
        <v>0</v>
      </c>
    </row>
    <row r="27591" spans="1:5">
      <c r="A27591" t="s">
        <v>27594</v>
      </c>
      <c r="B27591">
        <v>1.46488554310053E-3</v>
      </c>
      <c r="C27591">
        <v>0</v>
      </c>
      <c r="D27591">
        <v>1.25994823174551E-3</v>
      </c>
      <c r="E27591">
        <v>0</v>
      </c>
    </row>
    <row r="27592" spans="1:5">
      <c r="A27592" t="s">
        <v>27595</v>
      </c>
      <c r="B27592">
        <v>1.5938295982778001E-3</v>
      </c>
      <c r="C27592">
        <v>0</v>
      </c>
      <c r="D27592">
        <v>1.3491592020727599E-3</v>
      </c>
      <c r="E27592">
        <v>0</v>
      </c>
    </row>
    <row r="27593" spans="1:5">
      <c r="A27593" t="s">
        <v>27596</v>
      </c>
      <c r="B27593">
        <v>1.6382983885705399E-3</v>
      </c>
      <c r="C27593">
        <v>0</v>
      </c>
      <c r="D27593">
        <v>1.42761766328476E-3</v>
      </c>
      <c r="E27593">
        <v>0</v>
      </c>
    </row>
    <row r="27594" spans="1:5">
      <c r="A27594" t="s">
        <v>27597</v>
      </c>
      <c r="B27594">
        <v>1.82250991929322E-3</v>
      </c>
      <c r="C27594">
        <v>0</v>
      </c>
      <c r="D27594">
        <v>1.49456429644487E-3</v>
      </c>
      <c r="E27594">
        <v>0</v>
      </c>
    </row>
    <row r="27595" spans="1:5">
      <c r="A27595" t="s">
        <v>27598</v>
      </c>
      <c r="B27595">
        <v>1.7203309107571799E-3</v>
      </c>
      <c r="C27595">
        <v>0</v>
      </c>
      <c r="D27595">
        <v>1.5132563537918E-3</v>
      </c>
      <c r="E27595">
        <v>0</v>
      </c>
    </row>
    <row r="27596" spans="1:5">
      <c r="A27596" t="s">
        <v>27599</v>
      </c>
      <c r="B27596">
        <v>1.7749276012182201E-3</v>
      </c>
      <c r="C27596">
        <v>0</v>
      </c>
      <c r="D27596">
        <v>1.5510179568082E-3</v>
      </c>
      <c r="E27596">
        <v>0</v>
      </c>
    </row>
    <row r="27597" spans="1:5">
      <c r="A27597" t="s">
        <v>27600</v>
      </c>
      <c r="B27597">
        <v>1.47026870399713E-3</v>
      </c>
      <c r="C27597">
        <v>0</v>
      </c>
      <c r="D27597">
        <v>1.60567223792895E-3</v>
      </c>
      <c r="E27597">
        <v>0</v>
      </c>
    </row>
    <row r="27598" spans="1:5">
      <c r="A27598" t="s">
        <v>27601</v>
      </c>
      <c r="B27598">
        <v>1.3357875868678E-3</v>
      </c>
      <c r="C27598">
        <v>0</v>
      </c>
      <c r="D27598">
        <v>1.6267346218228299E-3</v>
      </c>
      <c r="E27598">
        <v>0</v>
      </c>
    </row>
    <row r="27599" spans="1:5">
      <c r="A27599" t="s">
        <v>27602</v>
      </c>
      <c r="B27599">
        <v>1.0002886410802601E-3</v>
      </c>
      <c r="C27599">
        <v>0</v>
      </c>
      <c r="D27599">
        <v>1.63124751998111E-3</v>
      </c>
      <c r="E27599">
        <v>0</v>
      </c>
    </row>
    <row r="27600" spans="1:5">
      <c r="A27600" t="s">
        <v>27603</v>
      </c>
      <c r="B27600">
        <v>1.6890526749193599E-3</v>
      </c>
      <c r="C27600">
        <v>0</v>
      </c>
      <c r="D27600">
        <v>1.7205536831170301E-3</v>
      </c>
      <c r="E27600">
        <v>0</v>
      </c>
    </row>
    <row r="27601" spans="1:5">
      <c r="A27601" t="s">
        <v>27604</v>
      </c>
      <c r="B27601">
        <v>2.011428354308E-3</v>
      </c>
      <c r="C27601">
        <v>0</v>
      </c>
      <c r="D27601">
        <v>1.6750329523347301E-3</v>
      </c>
      <c r="E27601">
        <v>0</v>
      </c>
    </row>
    <row r="27602" spans="1:5">
      <c r="A27602" t="s">
        <v>27605</v>
      </c>
      <c r="B27602">
        <v>1.8044534372165799E-3</v>
      </c>
      <c r="C27602">
        <v>0</v>
      </c>
      <c r="D27602">
        <v>1.6162775689736E-3</v>
      </c>
      <c r="E27602">
        <v>0</v>
      </c>
    </row>
    <row r="27603" spans="1:5">
      <c r="A27603" t="s">
        <v>27606</v>
      </c>
      <c r="B27603">
        <v>1.6834273701533599E-3</v>
      </c>
      <c r="C27603">
        <v>0</v>
      </c>
      <c r="D27603">
        <v>1.61432020831853E-3</v>
      </c>
      <c r="E27603">
        <v>0</v>
      </c>
    </row>
    <row r="27604" spans="1:5">
      <c r="A27604" t="s">
        <v>27607</v>
      </c>
      <c r="B27604">
        <v>2.71557155065238E-3</v>
      </c>
      <c r="C27604">
        <v>0</v>
      </c>
      <c r="D27604">
        <v>1.6436629462987099E-3</v>
      </c>
      <c r="E27604">
        <v>0</v>
      </c>
    </row>
    <row r="27605" spans="1:5">
      <c r="A27605" t="s">
        <v>27608</v>
      </c>
      <c r="B27605">
        <v>1.26512360293418E-3</v>
      </c>
      <c r="C27605">
        <v>0</v>
      </c>
      <c r="D27605">
        <v>1.6837596893310501E-3</v>
      </c>
      <c r="E27605">
        <v>0</v>
      </c>
    </row>
    <row r="27606" spans="1:5">
      <c r="A27606" t="s">
        <v>27609</v>
      </c>
      <c r="B27606">
        <v>1.1873737676069099E-3</v>
      </c>
      <c r="C27606">
        <v>0</v>
      </c>
      <c r="D27606">
        <v>1.71638126485049E-3</v>
      </c>
      <c r="E27606">
        <v>0</v>
      </c>
    </row>
    <row r="27607" spans="1:5">
      <c r="A27607" t="s">
        <v>27610</v>
      </c>
      <c r="B27607">
        <v>1.4506950974464399E-3</v>
      </c>
      <c r="C27607">
        <v>0</v>
      </c>
      <c r="D27607">
        <v>1.7045314540155201E-3</v>
      </c>
      <c r="E27607">
        <v>0</v>
      </c>
    </row>
    <row r="27608" spans="1:5">
      <c r="A27608" t="s">
        <v>27611</v>
      </c>
      <c r="B27608">
        <v>1.62921496666967E-3</v>
      </c>
      <c r="C27608">
        <v>0</v>
      </c>
      <c r="D27608">
        <v>1.6821261728182399E-3</v>
      </c>
      <c r="E27608">
        <v>0</v>
      </c>
    </row>
    <row r="27609" spans="1:5">
      <c r="A27609" t="s">
        <v>27612</v>
      </c>
      <c r="B27609">
        <v>1.40125607140362E-3</v>
      </c>
      <c r="C27609">
        <v>0</v>
      </c>
      <c r="D27609">
        <v>1.66594783077016E-3</v>
      </c>
      <c r="E27609">
        <v>0</v>
      </c>
    </row>
    <row r="27610" spans="1:5">
      <c r="A27610" t="s">
        <v>27613</v>
      </c>
      <c r="B27610">
        <v>2.0152684301137898E-3</v>
      </c>
      <c r="C27610">
        <v>0</v>
      </c>
      <c r="D27610">
        <v>1.5016874298453299E-3</v>
      </c>
      <c r="E27610">
        <v>0</v>
      </c>
    </row>
    <row r="27611" spans="1:5">
      <c r="A27611" t="s">
        <v>27614</v>
      </c>
      <c r="B27611">
        <v>1.89293024595826E-3</v>
      </c>
      <c r="C27611">
        <v>0</v>
      </c>
      <c r="D27611">
        <v>1.49515572702512E-3</v>
      </c>
      <c r="E27611">
        <v>0</v>
      </c>
    </row>
    <row r="27612" spans="1:5">
      <c r="A27612" t="s">
        <v>27615</v>
      </c>
      <c r="B27612">
        <v>1.58040062524378E-3</v>
      </c>
      <c r="C27612">
        <v>0</v>
      </c>
      <c r="D27612">
        <v>1.5565920621156599E-3</v>
      </c>
      <c r="E27612">
        <v>0</v>
      </c>
    </row>
    <row r="27613" spans="1:5">
      <c r="A27613" t="s">
        <v>27616</v>
      </c>
      <c r="B27613">
        <v>1.52164394967257E-3</v>
      </c>
      <c r="C27613">
        <v>0</v>
      </c>
      <c r="D27613">
        <v>1.5940915676765099E-3</v>
      </c>
      <c r="E27613">
        <v>0</v>
      </c>
    </row>
    <row r="27614" spans="1:5">
      <c r="A27614" t="s">
        <v>27617</v>
      </c>
      <c r="B27614">
        <v>1.07296754140406E-3</v>
      </c>
      <c r="C27614">
        <v>0</v>
      </c>
      <c r="D27614">
        <v>1.56750689493492E-3</v>
      </c>
      <c r="E27614">
        <v>0</v>
      </c>
    </row>
    <row r="27615" spans="1:5">
      <c r="A27615" t="s">
        <v>27618</v>
      </c>
      <c r="B27615">
        <v>1.19980657473206E-3</v>
      </c>
      <c r="C27615">
        <v>0</v>
      </c>
      <c r="D27615">
        <v>1.5549432486295701E-3</v>
      </c>
      <c r="E27615">
        <v>0</v>
      </c>
    </row>
    <row r="27616" spans="1:5">
      <c r="A27616" t="s">
        <v>27619</v>
      </c>
      <c r="B27616">
        <v>1.8017371185123901E-3</v>
      </c>
      <c r="C27616">
        <v>0</v>
      </c>
      <c r="D27616">
        <v>1.52918013045564E-3</v>
      </c>
      <c r="E27616">
        <v>0</v>
      </c>
    </row>
    <row r="27617" spans="1:5">
      <c r="A27617" t="s">
        <v>27620</v>
      </c>
      <c r="B27617">
        <v>1.82569015305489E-3</v>
      </c>
      <c r="C27617">
        <v>0</v>
      </c>
      <c r="D27617">
        <v>1.48979555815458E-3</v>
      </c>
      <c r="E27617">
        <v>0</v>
      </c>
    </row>
    <row r="27618" spans="1:5">
      <c r="A27618" t="s">
        <v>27621</v>
      </c>
      <c r="B27618">
        <v>1.3633682392537501E-3</v>
      </c>
      <c r="C27618">
        <v>0</v>
      </c>
      <c r="D27618">
        <v>1.49715120205655E-3</v>
      </c>
      <c r="E27618">
        <v>0</v>
      </c>
    </row>
    <row r="27619" spans="1:5">
      <c r="A27619" t="s">
        <v>27622</v>
      </c>
      <c r="B27619">
        <v>1.2756196083500899E-3</v>
      </c>
      <c r="C27619">
        <v>0</v>
      </c>
      <c r="D27619">
        <v>1.5410642954520801E-3</v>
      </c>
      <c r="E27619">
        <v>0</v>
      </c>
    </row>
    <row r="27620" spans="1:5">
      <c r="A27620" t="s">
        <v>27623</v>
      </c>
      <c r="B27620">
        <v>1.75763724837452E-3</v>
      </c>
      <c r="C27620">
        <v>0</v>
      </c>
      <c r="D27620">
        <v>1.6500137513503401E-3</v>
      </c>
      <c r="E27620">
        <v>0</v>
      </c>
    </row>
    <row r="27621" spans="1:5">
      <c r="A27621" t="s">
        <v>27624</v>
      </c>
      <c r="B27621">
        <v>1.4990845229476599E-3</v>
      </c>
      <c r="C27621">
        <v>0</v>
      </c>
      <c r="D27621">
        <v>1.9016751553863199E-3</v>
      </c>
      <c r="E27621">
        <v>0</v>
      </c>
    </row>
    <row r="27622" spans="1:5">
      <c r="A27622" t="s">
        <v>27625</v>
      </c>
      <c r="B27622">
        <v>1.65395706426352E-3</v>
      </c>
      <c r="C27622">
        <v>0</v>
      </c>
      <c r="D27622">
        <v>2.6956389658152999E-3</v>
      </c>
      <c r="E27622">
        <v>0</v>
      </c>
    </row>
    <row r="27623" spans="1:5">
      <c r="A27623" t="s">
        <v>27626</v>
      </c>
      <c r="B27623">
        <v>1.9607748836278898E-3</v>
      </c>
      <c r="C27623">
        <v>0</v>
      </c>
      <c r="D27623">
        <v>2.8546773944981398E-3</v>
      </c>
      <c r="E27623">
        <v>0</v>
      </c>
    </row>
    <row r="27624" spans="1:5">
      <c r="A27624" t="s">
        <v>27627</v>
      </c>
      <c r="B27624">
        <v>2.16246210038661E-3</v>
      </c>
      <c r="C27624">
        <v>0</v>
      </c>
      <c r="D27624">
        <v>2.9559036367572799E-3</v>
      </c>
      <c r="E27624">
        <v>0</v>
      </c>
    </row>
    <row r="27625" spans="1:5">
      <c r="A27625" t="s">
        <v>27628</v>
      </c>
      <c r="B27625">
        <v>3.7164206150919199E-3</v>
      </c>
      <c r="C27625">
        <v>0</v>
      </c>
      <c r="D27625">
        <v>3.1617780914530102E-3</v>
      </c>
      <c r="E27625">
        <v>0</v>
      </c>
    </row>
    <row r="27626" spans="1:5">
      <c r="A27626" t="s">
        <v>27629</v>
      </c>
      <c r="B27626">
        <v>9.7413752228021604E-3</v>
      </c>
      <c r="C27626">
        <v>0</v>
      </c>
      <c r="D27626">
        <v>3.60894073965027E-3</v>
      </c>
      <c r="E27626">
        <v>0</v>
      </c>
    </row>
    <row r="27627" spans="1:5">
      <c r="A27627" t="s">
        <v>27630</v>
      </c>
      <c r="B27627">
        <v>3.4160744398832299E-3</v>
      </c>
      <c r="C27627">
        <v>0</v>
      </c>
      <c r="D27627">
        <v>3.95310473395511E-3</v>
      </c>
      <c r="E27627">
        <v>0</v>
      </c>
    </row>
    <row r="27628" spans="1:5">
      <c r="A27628" t="s">
        <v>27631</v>
      </c>
      <c r="B27628">
        <v>2.3756306618451998E-3</v>
      </c>
      <c r="C27628">
        <v>0</v>
      </c>
      <c r="D27628">
        <v>4.0961716556921603E-3</v>
      </c>
      <c r="E27628">
        <v>0</v>
      </c>
    </row>
    <row r="27629" spans="1:5">
      <c r="A27629" t="s">
        <v>27632</v>
      </c>
      <c r="B27629">
        <v>3.33436415530741E-3</v>
      </c>
      <c r="C27629">
        <v>0</v>
      </c>
      <c r="D27629">
        <v>4.1668210644274896E-3</v>
      </c>
      <c r="E27629">
        <v>0</v>
      </c>
    </row>
    <row r="27630" spans="1:5">
      <c r="A27630" t="s">
        <v>27633</v>
      </c>
      <c r="B27630">
        <v>6.2292637303471496E-3</v>
      </c>
      <c r="C27630">
        <v>0</v>
      </c>
      <c r="D27630">
        <v>4.20306832529604E-3</v>
      </c>
      <c r="E27630">
        <v>0</v>
      </c>
    </row>
    <row r="27631" spans="1:5">
      <c r="A27631" t="s">
        <v>27634</v>
      </c>
      <c r="B27631">
        <v>4.9407244659960201E-3</v>
      </c>
      <c r="C27631">
        <v>0</v>
      </c>
      <c r="D27631">
        <v>4.2412072187289597E-3</v>
      </c>
      <c r="E27631">
        <v>0</v>
      </c>
    </row>
    <row r="27632" spans="1:5">
      <c r="A27632" t="s">
        <v>27635</v>
      </c>
      <c r="B27632">
        <v>3.0846262816339701E-3</v>
      </c>
      <c r="C27632">
        <v>0</v>
      </c>
      <c r="D27632">
        <v>3.4945766441523999E-3</v>
      </c>
      <c r="E27632">
        <v>0</v>
      </c>
    </row>
    <row r="27633" spans="1:5">
      <c r="A27633" t="s">
        <v>27636</v>
      </c>
      <c r="B27633">
        <v>2.6672689709812398E-3</v>
      </c>
      <c r="C27633">
        <v>0</v>
      </c>
      <c r="D27633">
        <v>3.3572213724255501E-3</v>
      </c>
      <c r="E27633">
        <v>0</v>
      </c>
    </row>
    <row r="27634" spans="1:5">
      <c r="A27634" t="s">
        <v>27637</v>
      </c>
      <c r="B27634">
        <v>2.52493470907211E-3</v>
      </c>
      <c r="C27634">
        <v>0</v>
      </c>
      <c r="D27634">
        <v>3.32767388317734E-3</v>
      </c>
      <c r="E27634">
        <v>0</v>
      </c>
    </row>
    <row r="27635" spans="1:5">
      <c r="A27635" t="s">
        <v>27638</v>
      </c>
      <c r="B27635">
        <v>4.0978095494210703E-3</v>
      </c>
      <c r="C27635">
        <v>0</v>
      </c>
      <c r="D27635">
        <v>3.1717794947326099E-3</v>
      </c>
      <c r="E27635">
        <v>0</v>
      </c>
    </row>
    <row r="27636" spans="1:5">
      <c r="A27636" t="s">
        <v>27639</v>
      </c>
      <c r="B27636">
        <v>2.2750694770365901E-3</v>
      </c>
      <c r="C27636">
        <v>0</v>
      </c>
      <c r="D27636">
        <v>2.71753969136625E-3</v>
      </c>
      <c r="E27636">
        <v>0</v>
      </c>
    </row>
    <row r="27637" spans="1:5">
      <c r="A27637" t="s">
        <v>27640</v>
      </c>
      <c r="B27637">
        <v>2.04252172261476E-3</v>
      </c>
      <c r="C27637">
        <v>0</v>
      </c>
      <c r="D27637">
        <v>2.3683323059231001E-3</v>
      </c>
      <c r="E27637">
        <v>0</v>
      </c>
    </row>
    <row r="27638" spans="1:5">
      <c r="A27638" t="s">
        <v>27641</v>
      </c>
      <c r="B27638">
        <v>2.0801557693630401E-3</v>
      </c>
      <c r="C27638">
        <v>0</v>
      </c>
      <c r="D27638">
        <v>2.1899653598666099E-3</v>
      </c>
      <c r="E27638">
        <v>0</v>
      </c>
    </row>
    <row r="27639" spans="1:5">
      <c r="A27639" t="s">
        <v>27642</v>
      </c>
      <c r="B27639">
        <v>1.77542027086019E-3</v>
      </c>
      <c r="C27639">
        <v>0</v>
      </c>
      <c r="D27639">
        <v>2.0926147582940699E-3</v>
      </c>
      <c r="E27639">
        <v>0</v>
      </c>
    </row>
    <row r="27640" spans="1:5">
      <c r="A27640" t="s">
        <v>27643</v>
      </c>
      <c r="B27640">
        <v>1.68686569668352E-3</v>
      </c>
      <c r="C27640">
        <v>0</v>
      </c>
      <c r="D27640">
        <v>1.99698960641399E-3</v>
      </c>
      <c r="E27640">
        <v>0</v>
      </c>
    </row>
    <row r="27641" spans="1:5">
      <c r="A27641" t="s">
        <v>27644</v>
      </c>
      <c r="B27641">
        <v>1.4486506115645101E-3</v>
      </c>
      <c r="C27641">
        <v>0</v>
      </c>
      <c r="D27641">
        <v>1.77209232933819E-3</v>
      </c>
      <c r="E27641">
        <v>0</v>
      </c>
    </row>
    <row r="27642" spans="1:5">
      <c r="A27642" t="s">
        <v>27645</v>
      </c>
      <c r="B27642">
        <v>1.3009568210691201E-3</v>
      </c>
      <c r="C27642">
        <v>0</v>
      </c>
      <c r="D27642">
        <v>1.80727485567331E-3</v>
      </c>
      <c r="E27642">
        <v>0</v>
      </c>
    </row>
    <row r="27643" spans="1:5">
      <c r="A27643" t="s">
        <v>27646</v>
      </c>
      <c r="B27643">
        <v>1.6937629552557999E-3</v>
      </c>
      <c r="C27643">
        <v>0</v>
      </c>
      <c r="D27643">
        <v>1.7710024723783099E-3</v>
      </c>
      <c r="E27643">
        <v>0</v>
      </c>
    </row>
    <row r="27644" spans="1:5">
      <c r="A27644" t="s">
        <v>27647</v>
      </c>
      <c r="B27644">
        <v>1.5686831902712499E-3</v>
      </c>
      <c r="C27644">
        <v>0</v>
      </c>
      <c r="D27644">
        <v>1.69617228675633E-3</v>
      </c>
      <c r="E27644">
        <v>0</v>
      </c>
    </row>
    <row r="27645" spans="1:5">
      <c r="A27645" t="s">
        <v>27648</v>
      </c>
      <c r="B27645">
        <v>1.8488367786630899E-3</v>
      </c>
      <c r="C27645">
        <v>0</v>
      </c>
      <c r="D27645">
        <v>1.6523471102118401E-3</v>
      </c>
      <c r="E27645">
        <v>0</v>
      </c>
    </row>
    <row r="27646" spans="1:5">
      <c r="A27646" t="s">
        <v>27649</v>
      </c>
      <c r="B27646">
        <v>2.62689474038779E-3</v>
      </c>
      <c r="C27646">
        <v>0</v>
      </c>
      <c r="D27646">
        <v>1.58344063675031E-3</v>
      </c>
      <c r="E27646">
        <v>0</v>
      </c>
    </row>
    <row r="27647" spans="1:5">
      <c r="A27647" t="s">
        <v>27650</v>
      </c>
      <c r="B27647">
        <v>1.6797978896647601E-3</v>
      </c>
      <c r="C27647">
        <v>0</v>
      </c>
      <c r="D27647">
        <v>1.5518091153353399E-3</v>
      </c>
      <c r="E27647">
        <v>0</v>
      </c>
    </row>
    <row r="27648" spans="1:5">
      <c r="A27648" t="s">
        <v>27651</v>
      </c>
      <c r="B27648">
        <v>1.33185391314327E-3</v>
      </c>
      <c r="C27648">
        <v>0</v>
      </c>
      <c r="D27648">
        <v>1.5135091787669801E-3</v>
      </c>
      <c r="E27648">
        <v>0</v>
      </c>
    </row>
    <row r="27649" spans="1:5">
      <c r="A27649" t="s">
        <v>27652</v>
      </c>
      <c r="B27649">
        <v>1.33716850541532E-3</v>
      </c>
      <c r="C27649">
        <v>0</v>
      </c>
      <c r="D27649">
        <v>1.44014228135347E-3</v>
      </c>
      <c r="E27649">
        <v>0</v>
      </c>
    </row>
    <row r="27650" spans="1:5">
      <c r="A27650" t="s">
        <v>27653</v>
      </c>
      <c r="B27650">
        <v>9.9780096206814007E-4</v>
      </c>
      <c r="C27650">
        <v>0</v>
      </c>
      <c r="D27650">
        <v>1.34972020750865E-3</v>
      </c>
      <c r="E27650">
        <v>0</v>
      </c>
    </row>
    <row r="27651" spans="1:5">
      <c r="A27651" t="s">
        <v>27654</v>
      </c>
      <c r="B27651">
        <v>1.1323353974148601E-3</v>
      </c>
      <c r="C27651">
        <v>0</v>
      </c>
      <c r="D27651">
        <v>1.2730865506455299E-3</v>
      </c>
      <c r="E27651">
        <v>0</v>
      </c>
    </row>
    <row r="27652" spans="1:5">
      <c r="A27652" t="s">
        <v>27655</v>
      </c>
      <c r="B27652">
        <v>9.1795745538547603E-4</v>
      </c>
      <c r="C27652">
        <v>0</v>
      </c>
      <c r="D27652">
        <v>1.0963674576487299E-3</v>
      </c>
      <c r="E27652">
        <v>0</v>
      </c>
    </row>
    <row r="27653" spans="1:5">
      <c r="A27653" t="s">
        <v>27656</v>
      </c>
      <c r="B27653">
        <v>9.6009398112073497E-4</v>
      </c>
      <c r="C27653">
        <v>0</v>
      </c>
      <c r="D27653">
        <v>1.0090147843584401E-3</v>
      </c>
      <c r="E27653">
        <v>0</v>
      </c>
    </row>
    <row r="27654" spans="1:5">
      <c r="A27654" t="s">
        <v>27657</v>
      </c>
      <c r="B27654">
        <v>6.6446245182305499E-4</v>
      </c>
      <c r="C27654">
        <v>0</v>
      </c>
      <c r="D27654">
        <v>9.5549848047085098E-4</v>
      </c>
      <c r="E27654">
        <v>0</v>
      </c>
    </row>
    <row r="27655" spans="1:5">
      <c r="A27655" t="s">
        <v>27658</v>
      </c>
      <c r="B27655">
        <v>1.0825002100318601E-3</v>
      </c>
      <c r="C27655">
        <v>0</v>
      </c>
      <c r="D27655">
        <v>8.80680861882865E-4</v>
      </c>
      <c r="E27655">
        <v>0</v>
      </c>
    </row>
    <row r="27656" spans="1:5">
      <c r="A27656" t="s">
        <v>27659</v>
      </c>
      <c r="B27656">
        <v>8.5970381041988698E-4</v>
      </c>
      <c r="C27656">
        <v>0</v>
      </c>
      <c r="D27656">
        <v>8.4680916625075005E-4</v>
      </c>
      <c r="E27656">
        <v>0</v>
      </c>
    </row>
    <row r="27657" spans="1:5">
      <c r="A27657" t="s">
        <v>27660</v>
      </c>
      <c r="B27657">
        <v>8.0627115676179496E-4</v>
      </c>
      <c r="C27657">
        <v>0</v>
      </c>
      <c r="D27657">
        <v>8.0520549090579098E-4</v>
      </c>
      <c r="E27657">
        <v>0</v>
      </c>
    </row>
    <row r="27658" spans="1:5">
      <c r="A27658" t="s">
        <v>27661</v>
      </c>
      <c r="B27658">
        <v>7.9669087426736897E-4</v>
      </c>
      <c r="C27658">
        <v>0</v>
      </c>
      <c r="D27658">
        <v>8.0933611607179E-4</v>
      </c>
      <c r="E27658">
        <v>0</v>
      </c>
    </row>
    <row r="27659" spans="1:5">
      <c r="A27659" t="s">
        <v>27662</v>
      </c>
      <c r="B27659">
        <v>5.8899231953546405E-4</v>
      </c>
      <c r="C27659">
        <v>0</v>
      </c>
      <c r="D27659">
        <v>7.8485636622644902E-4</v>
      </c>
      <c r="E27659">
        <v>0</v>
      </c>
    </row>
    <row r="27660" spans="1:5">
      <c r="A27660" t="s">
        <v>27663</v>
      </c>
      <c r="B27660">
        <v>6.5908400574699001E-4</v>
      </c>
      <c r="C27660">
        <v>0</v>
      </c>
      <c r="D27660">
        <v>7.9057540860958395E-4</v>
      </c>
      <c r="E27660">
        <v>0</v>
      </c>
    </row>
    <row r="27661" spans="1:5">
      <c r="A27661" t="s">
        <v>27664</v>
      </c>
      <c r="B27661">
        <v>7.1629864396527399E-4</v>
      </c>
      <c r="C27661">
        <v>0</v>
      </c>
      <c r="D27661">
        <v>7.6802823459729496E-4</v>
      </c>
      <c r="E27661">
        <v>0</v>
      </c>
    </row>
    <row r="27662" spans="1:5">
      <c r="A27662" t="s">
        <v>27665</v>
      </c>
      <c r="B27662">
        <v>9.5926370704546495E-4</v>
      </c>
      <c r="C27662">
        <v>0</v>
      </c>
      <c r="D27662">
        <v>7.6497717527672599E-4</v>
      </c>
      <c r="E27662">
        <v>0</v>
      </c>
    </row>
    <row r="27663" spans="1:5">
      <c r="A27663" t="s">
        <v>27666</v>
      </c>
      <c r="B27663">
        <v>7.1529648266732595E-4</v>
      </c>
      <c r="C27663">
        <v>0</v>
      </c>
      <c r="D27663">
        <v>7.61304330080747E-4</v>
      </c>
      <c r="E27663">
        <v>0</v>
      </c>
    </row>
    <row r="27664" spans="1:5">
      <c r="A27664" t="s">
        <v>27667</v>
      </c>
      <c r="B27664">
        <v>7.2165287565439896E-4</v>
      </c>
      <c r="C27664">
        <v>0</v>
      </c>
      <c r="D27664">
        <v>7.7078244066797197E-4</v>
      </c>
      <c r="E27664">
        <v>0</v>
      </c>
    </row>
    <row r="27665" spans="1:5">
      <c r="A27665" t="s">
        <v>27668</v>
      </c>
      <c r="B27665">
        <v>8.5702846990898197E-4</v>
      </c>
      <c r="C27665">
        <v>0</v>
      </c>
      <c r="D27665">
        <v>8.00227560102939E-4</v>
      </c>
      <c r="E27665">
        <v>0</v>
      </c>
    </row>
    <row r="27666" spans="1:5">
      <c r="A27666" t="s">
        <v>27669</v>
      </c>
      <c r="B27666">
        <v>8.2919321721419605E-4</v>
      </c>
      <c r="C27666">
        <v>0</v>
      </c>
      <c r="D27666">
        <v>8.3459743182174803E-4</v>
      </c>
      <c r="E27666">
        <v>0</v>
      </c>
    </row>
    <row r="27667" spans="1:5">
      <c r="A27667" t="s">
        <v>27670</v>
      </c>
      <c r="B27667">
        <v>7.6954270480200605E-4</v>
      </c>
      <c r="C27667">
        <v>0</v>
      </c>
      <c r="D27667">
        <v>9.4751340802758902E-4</v>
      </c>
      <c r="E27667">
        <v>0</v>
      </c>
    </row>
    <row r="27668" spans="1:5">
      <c r="A27668" t="s">
        <v>27671</v>
      </c>
      <c r="B27668">
        <v>8.9147198013961304E-4</v>
      </c>
      <c r="C27668">
        <v>0</v>
      </c>
      <c r="D27668">
        <v>1.20678480598144E-3</v>
      </c>
      <c r="E27668">
        <v>0</v>
      </c>
    </row>
    <row r="27669" spans="1:5">
      <c r="A27669" t="s">
        <v>27672</v>
      </c>
      <c r="B27669">
        <v>8.8344351388513999E-4</v>
      </c>
      <c r="C27669">
        <v>0</v>
      </c>
      <c r="D27669">
        <v>5.0382496265228803E-3</v>
      </c>
      <c r="E27669">
        <v>0</v>
      </c>
    </row>
    <row r="27670" spans="1:5">
      <c r="A27670" t="s">
        <v>27673</v>
      </c>
      <c r="B27670">
        <v>1.0027827229350801E-3</v>
      </c>
      <c r="C27670">
        <v>0</v>
      </c>
      <c r="D27670">
        <v>4.9890775658423002E-2</v>
      </c>
      <c r="E27670">
        <v>0</v>
      </c>
    </row>
    <row r="27671" spans="1:5">
      <c r="A27671" t="s">
        <v>27674</v>
      </c>
      <c r="B27671">
        <v>1.8454584060236801E-3</v>
      </c>
      <c r="C27671">
        <v>0</v>
      </c>
      <c r="D27671">
        <v>5.1191133377142199E-2</v>
      </c>
      <c r="E27671">
        <v>0</v>
      </c>
    </row>
    <row r="27672" spans="1:5">
      <c r="A27672" t="s">
        <v>27675</v>
      </c>
      <c r="B27672">
        <v>3.5519776865839902E-3</v>
      </c>
      <c r="C27672">
        <v>0</v>
      </c>
      <c r="D27672">
        <v>5.2279411145718699E-2</v>
      </c>
      <c r="E27672">
        <v>0</v>
      </c>
    </row>
    <row r="27673" spans="1:5">
      <c r="A27673" t="s">
        <v>27676</v>
      </c>
      <c r="B27673">
        <v>3.90299446880817E-2</v>
      </c>
      <c r="C27673">
        <v>0</v>
      </c>
      <c r="D27673">
        <v>5.4257280065212299E-2</v>
      </c>
      <c r="E27673">
        <v>0</v>
      </c>
    </row>
    <row r="27674" spans="1:5">
      <c r="A27674" t="s">
        <v>27677</v>
      </c>
      <c r="B27674">
        <v>0.44924691319465598</v>
      </c>
      <c r="C27674">
        <v>0</v>
      </c>
      <c r="D27674">
        <v>5.59979941579513E-2</v>
      </c>
      <c r="E27674">
        <v>0</v>
      </c>
    </row>
    <row r="27675" spans="1:5">
      <c r="A27675" t="s">
        <v>27678</v>
      </c>
      <c r="B27675">
        <v>1.3860605657100599E-2</v>
      </c>
      <c r="C27675">
        <v>0</v>
      </c>
      <c r="D27675">
        <v>5.7891701126936798E-2</v>
      </c>
      <c r="E27675">
        <v>0</v>
      </c>
    </row>
    <row r="27676" spans="1:5">
      <c r="A27676" t="s">
        <v>27679</v>
      </c>
      <c r="B27676">
        <v>1.1711970902979299E-2</v>
      </c>
      <c r="C27676">
        <v>0</v>
      </c>
      <c r="D27676">
        <v>6.0711171280126999E-2</v>
      </c>
      <c r="E27676">
        <v>0</v>
      </c>
    </row>
    <row r="27677" spans="1:5">
      <c r="A27677" t="s">
        <v>27680</v>
      </c>
      <c r="B27677">
        <v>2.0548231899738301E-2</v>
      </c>
      <c r="C27677">
        <v>0</v>
      </c>
      <c r="D27677">
        <v>6.3463665172457606E-2</v>
      </c>
      <c r="E27677">
        <v>0</v>
      </c>
    </row>
    <row r="27678" spans="1:5">
      <c r="A27678" t="s">
        <v>27681</v>
      </c>
      <c r="B27678">
        <v>1.8298612907528801E-2</v>
      </c>
      <c r="C27678">
        <v>0</v>
      </c>
      <c r="D27678">
        <v>6.8603159952908693E-2</v>
      </c>
      <c r="E27678">
        <v>0</v>
      </c>
    </row>
    <row r="27679" spans="1:5">
      <c r="A27679" t="s">
        <v>27682</v>
      </c>
      <c r="B27679">
        <v>1.9820513203740099E-2</v>
      </c>
      <c r="C27679">
        <v>0</v>
      </c>
      <c r="D27679">
        <v>8.6299185547977594E-2</v>
      </c>
      <c r="E27679">
        <v>0</v>
      </c>
    </row>
    <row r="27680" spans="1:5">
      <c r="A27680" t="s">
        <v>27683</v>
      </c>
      <c r="B27680">
        <v>2.9197484254837001E-2</v>
      </c>
      <c r="C27680">
        <v>0</v>
      </c>
      <c r="D27680">
        <v>9.0839167032390797E-2</v>
      </c>
      <c r="E27680">
        <v>0</v>
      </c>
    </row>
    <row r="27681" spans="1:5">
      <c r="A27681" t="s">
        <v>27684</v>
      </c>
      <c r="B27681">
        <v>2.9370397329330399E-2</v>
      </c>
      <c r="C27681">
        <v>0</v>
      </c>
      <c r="D27681">
        <v>9.28344258107245E-2</v>
      </c>
      <c r="E27681">
        <v>0</v>
      </c>
    </row>
    <row r="27682" spans="1:5">
      <c r="A27682" t="s">
        <v>27685</v>
      </c>
      <c r="B27682">
        <v>5.4946925491094499E-2</v>
      </c>
      <c r="C27682">
        <v>0</v>
      </c>
      <c r="D27682">
        <v>9.6260861679911602E-2</v>
      </c>
      <c r="E27682">
        <v>0</v>
      </c>
    </row>
    <row r="27683" spans="1:5">
      <c r="A27683" t="s">
        <v>27686</v>
      </c>
      <c r="B27683">
        <v>0.215990200638771</v>
      </c>
      <c r="C27683">
        <v>0</v>
      </c>
      <c r="D27683">
        <v>9.65190319344401E-2</v>
      </c>
      <c r="E27683">
        <v>0</v>
      </c>
    </row>
    <row r="27684" spans="1:5">
      <c r="A27684" t="s">
        <v>27687</v>
      </c>
      <c r="B27684">
        <v>0.49464672803878701</v>
      </c>
      <c r="C27684">
        <v>0</v>
      </c>
      <c r="D27684">
        <v>9.5623795315623206E-2</v>
      </c>
      <c r="E27684">
        <v>0</v>
      </c>
    </row>
    <row r="27685" spans="1:5">
      <c r="A27685" t="s">
        <v>27688</v>
      </c>
      <c r="B27685">
        <v>3.3813193440437303E-2</v>
      </c>
      <c r="C27685">
        <v>0</v>
      </c>
      <c r="D27685">
        <v>9.9144334532320494E-2</v>
      </c>
      <c r="E27685">
        <v>0</v>
      </c>
    </row>
    <row r="27686" spans="1:5">
      <c r="A27686" t="s">
        <v>27689</v>
      </c>
      <c r="B27686">
        <v>4.5976329594850499E-2</v>
      </c>
      <c r="C27686">
        <v>0</v>
      </c>
      <c r="D27686">
        <v>0.11304486934095601</v>
      </c>
      <c r="E27686">
        <v>0</v>
      </c>
    </row>
    <row r="27687" spans="1:5">
      <c r="A27687" t="s">
        <v>27690</v>
      </c>
      <c r="B27687">
        <v>2.3129934445023499E-2</v>
      </c>
      <c r="C27687">
        <v>0</v>
      </c>
      <c r="D27687">
        <v>0.163408556021749</v>
      </c>
      <c r="E27687">
        <v>0</v>
      </c>
    </row>
    <row r="27688" spans="1:5">
      <c r="A27688" t="s">
        <v>27691</v>
      </c>
      <c r="B27688">
        <v>9.3462467193603498E-3</v>
      </c>
      <c r="C27688">
        <v>0</v>
      </c>
      <c r="D27688">
        <v>0.18684895318001499</v>
      </c>
      <c r="E27688">
        <v>0</v>
      </c>
    </row>
    <row r="27689" spans="1:5">
      <c r="A27689" t="s">
        <v>27692</v>
      </c>
      <c r="B27689">
        <v>5.5025905370712197E-2</v>
      </c>
      <c r="C27689">
        <v>0</v>
      </c>
      <c r="D27689">
        <v>0.22223170530050901</v>
      </c>
      <c r="E27689">
        <v>0</v>
      </c>
    </row>
    <row r="27690" spans="1:5">
      <c r="A27690" t="s">
        <v>27693</v>
      </c>
      <c r="B27690">
        <v>0.16820283234119399</v>
      </c>
      <c r="C27690">
        <v>0</v>
      </c>
      <c r="D27690">
        <v>0.226646639220416</v>
      </c>
      <c r="E27690">
        <v>0</v>
      </c>
    </row>
    <row r="27691" spans="1:5">
      <c r="A27691" t="s">
        <v>27694</v>
      </c>
      <c r="B27691">
        <v>0.53300726413726796</v>
      </c>
      <c r="C27691">
        <v>0</v>
      </c>
      <c r="D27691">
        <v>0.298025870136916</v>
      </c>
      <c r="E27691">
        <v>0</v>
      </c>
    </row>
    <row r="27692" spans="1:5">
      <c r="A27692" t="s">
        <v>27695</v>
      </c>
      <c r="B27692">
        <v>0.28935089707374501</v>
      </c>
      <c r="C27692">
        <v>0</v>
      </c>
      <c r="D27692">
        <v>0.33961384091526198</v>
      </c>
      <c r="E27692">
        <v>0</v>
      </c>
    </row>
    <row r="27693" spans="1:5">
      <c r="A27693" t="s">
        <v>27696</v>
      </c>
      <c r="B27693">
        <v>0.56981772184371904</v>
      </c>
      <c r="C27693">
        <v>0</v>
      </c>
      <c r="D27693">
        <v>0.38892472833394998</v>
      </c>
      <c r="E27693">
        <v>0</v>
      </c>
    </row>
    <row r="27694" spans="1:5">
      <c r="A27694" t="s">
        <v>27697</v>
      </c>
      <c r="B27694">
        <v>0.538796067237854</v>
      </c>
      <c r="C27694">
        <v>0</v>
      </c>
      <c r="D27694">
        <v>0.43303858488798103</v>
      </c>
      <c r="E27694">
        <v>0</v>
      </c>
    </row>
    <row r="27695" spans="1:5">
      <c r="A27695" t="s">
        <v>27698</v>
      </c>
      <c r="B27695">
        <v>0.74760550260543801</v>
      </c>
      <c r="C27695">
        <v>0</v>
      </c>
      <c r="D27695">
        <v>0.46295975297689401</v>
      </c>
      <c r="E27695">
        <v>0</v>
      </c>
    </row>
    <row r="27696" spans="1:5">
      <c r="A27696" t="s">
        <v>27699</v>
      </c>
      <c r="B27696">
        <v>0.46185603737831099</v>
      </c>
      <c r="C27696">
        <v>0</v>
      </c>
      <c r="D27696">
        <v>0.51783823668956697</v>
      </c>
      <c r="E27696">
        <v>0</v>
      </c>
    </row>
    <row r="27697" spans="1:5">
      <c r="A27697" t="s">
        <v>27700</v>
      </c>
      <c r="B27697">
        <v>0.51623880863189697</v>
      </c>
      <c r="C27697">
        <v>0</v>
      </c>
      <c r="D27697">
        <v>0.52766011059284201</v>
      </c>
      <c r="E27697">
        <v>0</v>
      </c>
    </row>
    <row r="27698" spans="1:5">
      <c r="A27698" t="s">
        <v>27701</v>
      </c>
      <c r="B27698">
        <v>0.45048481225967402</v>
      </c>
      <c r="C27698">
        <v>0</v>
      </c>
      <c r="D27698">
        <v>0.52792293131351398</v>
      </c>
      <c r="E27698">
        <v>0</v>
      </c>
    </row>
    <row r="27699" spans="1:5">
      <c r="A27699" t="s">
        <v>27702</v>
      </c>
      <c r="B27699">
        <v>0.35423758625984098</v>
      </c>
      <c r="C27699">
        <v>0</v>
      </c>
      <c r="D27699">
        <v>0.52014429271221096</v>
      </c>
      <c r="E27699">
        <v>0</v>
      </c>
    </row>
    <row r="27700" spans="1:5">
      <c r="A27700" t="s">
        <v>27703</v>
      </c>
      <c r="B27700">
        <v>0.71698766946792603</v>
      </c>
      <c r="C27700">
        <v>0</v>
      </c>
      <c r="D27700">
        <v>0.52597761452198</v>
      </c>
      <c r="E27700">
        <v>0</v>
      </c>
    </row>
    <row r="27701" spans="1:5">
      <c r="A27701" t="s">
        <v>27704</v>
      </c>
      <c r="B27701">
        <v>0.63122600317001298</v>
      </c>
      <c r="C27701">
        <v>0</v>
      </c>
      <c r="D27701">
        <v>0.52631581127643501</v>
      </c>
      <c r="E27701">
        <v>0</v>
      </c>
    </row>
    <row r="27702" spans="1:5">
      <c r="A27702" t="s">
        <v>27705</v>
      </c>
      <c r="B27702">
        <v>0.29197910428047102</v>
      </c>
      <c r="C27702">
        <v>0</v>
      </c>
      <c r="D27702">
        <v>0.55970600843429497</v>
      </c>
      <c r="E27702">
        <v>0</v>
      </c>
    </row>
    <row r="27703" spans="1:5">
      <c r="A27703" t="s">
        <v>27706</v>
      </c>
      <c r="B27703">
        <v>0.49203133583068798</v>
      </c>
      <c r="C27703">
        <v>0</v>
      </c>
      <c r="D27703">
        <v>0.59031186103820799</v>
      </c>
      <c r="E27703">
        <v>0</v>
      </c>
    </row>
    <row r="27704" spans="1:5">
      <c r="A27704" t="s">
        <v>27707</v>
      </c>
      <c r="B27704">
        <v>0.59712928533553999</v>
      </c>
      <c r="C27704">
        <v>0</v>
      </c>
      <c r="D27704">
        <v>0.59107158780097901</v>
      </c>
      <c r="E27704">
        <v>0</v>
      </c>
    </row>
    <row r="27705" spans="1:5">
      <c r="A27705" t="s">
        <v>27708</v>
      </c>
      <c r="B27705">
        <v>0.75098747014999301</v>
      </c>
      <c r="C27705">
        <v>0</v>
      </c>
      <c r="D27705">
        <v>0.60941360890865304</v>
      </c>
      <c r="E27705">
        <v>0</v>
      </c>
    </row>
    <row r="27706" spans="1:5">
      <c r="A27706" t="s">
        <v>27709</v>
      </c>
      <c r="B27706">
        <v>0.79575800895690896</v>
      </c>
      <c r="C27706">
        <v>0</v>
      </c>
      <c r="D27706">
        <v>0.60660698711872096</v>
      </c>
      <c r="E27706">
        <v>0</v>
      </c>
    </row>
    <row r="27707" spans="1:5">
      <c r="A27707" t="s">
        <v>27710</v>
      </c>
      <c r="B27707">
        <v>0.82229733467101995</v>
      </c>
      <c r="C27707">
        <v>0</v>
      </c>
      <c r="D27707">
        <v>0.60055840313434605</v>
      </c>
      <c r="E27707">
        <v>0</v>
      </c>
    </row>
    <row r="27708" spans="1:5">
      <c r="A27708" t="s">
        <v>27711</v>
      </c>
      <c r="B27708">
        <v>0.45808207988739003</v>
      </c>
      <c r="C27708">
        <v>0</v>
      </c>
      <c r="D27708">
        <v>0.600850269198417</v>
      </c>
      <c r="E27708">
        <v>0</v>
      </c>
    </row>
    <row r="27709" spans="1:5">
      <c r="A27709" t="s">
        <v>27712</v>
      </c>
      <c r="B27709">
        <v>0.53765779733657804</v>
      </c>
      <c r="C27709">
        <v>0</v>
      </c>
      <c r="D27709">
        <v>0.611902204155921</v>
      </c>
      <c r="E27709">
        <v>0</v>
      </c>
    </row>
    <row r="27710" spans="1:5">
      <c r="A27710" t="s">
        <v>27713</v>
      </c>
      <c r="B27710">
        <v>0.68892145156860296</v>
      </c>
      <c r="C27710">
        <v>0</v>
      </c>
      <c r="D27710">
        <v>0.59765830934047703</v>
      </c>
      <c r="E27710">
        <v>0</v>
      </c>
    </row>
    <row r="27711" spans="1:5">
      <c r="A27711" t="s">
        <v>27714</v>
      </c>
      <c r="B27711">
        <v>0.57074016332626298</v>
      </c>
      <c r="C27711">
        <v>0</v>
      </c>
      <c r="D27711">
        <v>0.55183034539222697</v>
      </c>
      <c r="E27711">
        <v>0</v>
      </c>
    </row>
    <row r="27712" spans="1:5">
      <c r="A27712" t="s">
        <v>27715</v>
      </c>
      <c r="B27712">
        <v>0.29489776492118802</v>
      </c>
      <c r="C27712">
        <v>0</v>
      </c>
      <c r="D27712">
        <v>0.53583838939666695</v>
      </c>
      <c r="E27712">
        <v>0</v>
      </c>
    </row>
    <row r="27713" spans="1:5">
      <c r="A27713" t="s">
        <v>27716</v>
      </c>
      <c r="B27713">
        <v>0.60255068540573098</v>
      </c>
      <c r="C27713">
        <v>0</v>
      </c>
      <c r="D27713">
        <v>0.518746501207351</v>
      </c>
      <c r="E27713">
        <v>0</v>
      </c>
    </row>
    <row r="27714" spans="1:5">
      <c r="A27714" t="s">
        <v>27717</v>
      </c>
      <c r="B27714">
        <v>0.45469033718109098</v>
      </c>
      <c r="C27714">
        <v>0</v>
      </c>
      <c r="D27714">
        <v>0.54934628605842595</v>
      </c>
      <c r="E27714">
        <v>0</v>
      </c>
    </row>
    <row r="27715" spans="1:5">
      <c r="A27715" t="s">
        <v>27718</v>
      </c>
      <c r="B27715">
        <v>0.29270783066749501</v>
      </c>
      <c r="C27715">
        <v>0</v>
      </c>
      <c r="D27715">
        <v>0.54639363288879395</v>
      </c>
      <c r="E27715">
        <v>0</v>
      </c>
    </row>
    <row r="27716" spans="1:5">
      <c r="A27716" t="s">
        <v>27719</v>
      </c>
      <c r="B27716">
        <v>0.63583844900131203</v>
      </c>
      <c r="C27716">
        <v>0</v>
      </c>
      <c r="D27716">
        <v>0.55866531133651698</v>
      </c>
      <c r="E27716">
        <v>0</v>
      </c>
    </row>
    <row r="27717" spans="1:5">
      <c r="A27717" t="s">
        <v>27720</v>
      </c>
      <c r="B27717">
        <v>0.65137845277786199</v>
      </c>
      <c r="C27717">
        <v>0</v>
      </c>
      <c r="D27717">
        <v>0.58002147078514099</v>
      </c>
      <c r="E27717">
        <v>0</v>
      </c>
    </row>
    <row r="27718" spans="1:5">
      <c r="A27718" t="s">
        <v>27721</v>
      </c>
      <c r="B27718">
        <v>0.76407992839813199</v>
      </c>
      <c r="C27718">
        <v>0</v>
      </c>
      <c r="D27718">
        <v>0.60865198075771298</v>
      </c>
      <c r="E27718">
        <v>0</v>
      </c>
    </row>
    <row r="27719" spans="1:5">
      <c r="A27719" t="s">
        <v>27722</v>
      </c>
      <c r="B27719">
        <v>0.50813126564025801</v>
      </c>
      <c r="C27719">
        <v>0</v>
      </c>
      <c r="D27719">
        <v>0.59326840341091103</v>
      </c>
      <c r="E27719">
        <v>0</v>
      </c>
    </row>
    <row r="27720" spans="1:5">
      <c r="A27720" t="s">
        <v>27723</v>
      </c>
      <c r="B27720">
        <v>0.81163823604583696</v>
      </c>
      <c r="C27720">
        <v>0</v>
      </c>
      <c r="D27720">
        <v>0.568028144538402</v>
      </c>
      <c r="E27720">
        <v>0</v>
      </c>
    </row>
    <row r="27721" spans="1:5">
      <c r="A27721" t="s">
        <v>27724</v>
      </c>
      <c r="B27721">
        <v>0.7843017578125</v>
      </c>
      <c r="C27721">
        <v>0</v>
      </c>
      <c r="D27721">
        <v>0.55509381741285302</v>
      </c>
      <c r="E27721">
        <v>0</v>
      </c>
    </row>
    <row r="27722" spans="1:5">
      <c r="A27722" t="s">
        <v>27725</v>
      </c>
      <c r="B27722">
        <v>0.58120286464691095</v>
      </c>
      <c r="C27722">
        <v>0</v>
      </c>
      <c r="D27722">
        <v>0.56520589441060998</v>
      </c>
      <c r="E27722">
        <v>0</v>
      </c>
    </row>
    <row r="27723" spans="1:5">
      <c r="A27723" t="s">
        <v>27726</v>
      </c>
      <c r="B27723">
        <v>0.44871491193771301</v>
      </c>
      <c r="C27723">
        <v>0</v>
      </c>
      <c r="D27723">
        <v>0.56812613457441297</v>
      </c>
      <c r="E27723">
        <v>0</v>
      </c>
    </row>
    <row r="27724" spans="1:5">
      <c r="A27724" t="s">
        <v>27727</v>
      </c>
      <c r="B27724">
        <v>0.202287748456001</v>
      </c>
      <c r="C27724">
        <v>0</v>
      </c>
      <c r="D27724">
        <v>0.52524862438440301</v>
      </c>
      <c r="E27724">
        <v>0</v>
      </c>
    </row>
    <row r="27725" spans="1:5">
      <c r="A27725" t="s">
        <v>27728</v>
      </c>
      <c r="B27725">
        <v>0.16336455941200201</v>
      </c>
      <c r="C27725">
        <v>0</v>
      </c>
      <c r="D27725">
        <v>0.55830986052751497</v>
      </c>
      <c r="E27725">
        <v>0</v>
      </c>
    </row>
    <row r="27726" spans="1:5">
      <c r="A27726" t="s">
        <v>27729</v>
      </c>
      <c r="B27726">
        <v>0.73695921897888095</v>
      </c>
      <c r="C27726">
        <v>0</v>
      </c>
      <c r="D27726">
        <v>0.55297370105981802</v>
      </c>
      <c r="E27726">
        <v>0</v>
      </c>
    </row>
    <row r="27727" spans="1:5">
      <c r="A27727" t="s">
        <v>27730</v>
      </c>
      <c r="B27727">
        <v>0.680580854415893</v>
      </c>
      <c r="C27727">
        <v>0</v>
      </c>
      <c r="D27727">
        <v>0.52658332735299995</v>
      </c>
      <c r="E27727">
        <v>0</v>
      </c>
    </row>
    <row r="27728" spans="1:5">
      <c r="A27728" t="s">
        <v>27731</v>
      </c>
      <c r="B27728">
        <v>0.33530482649803101</v>
      </c>
      <c r="C27728">
        <v>0</v>
      </c>
      <c r="D27728">
        <v>0.53501793295144995</v>
      </c>
      <c r="E27728">
        <v>0</v>
      </c>
    </row>
    <row r="27729" spans="1:5">
      <c r="A27729" t="s">
        <v>27732</v>
      </c>
      <c r="B27729">
        <v>0.83874362707137995</v>
      </c>
      <c r="C27729">
        <v>0</v>
      </c>
      <c r="D27729">
        <v>0.54335115700960102</v>
      </c>
      <c r="E27729">
        <v>0</v>
      </c>
    </row>
    <row r="27730" spans="1:5">
      <c r="A27730" t="s">
        <v>27733</v>
      </c>
      <c r="B27730">
        <v>0.75827664136886597</v>
      </c>
      <c r="C27730">
        <v>0</v>
      </c>
      <c r="D27730">
        <v>0.56740776896476697</v>
      </c>
      <c r="E27730">
        <v>0</v>
      </c>
    </row>
    <row r="27731" spans="1:5">
      <c r="A27731" t="s">
        <v>27734</v>
      </c>
      <c r="B27731">
        <v>0.52039802074432295</v>
      </c>
      <c r="C27731">
        <v>0</v>
      </c>
      <c r="D27731">
        <v>0.62716906964778896</v>
      </c>
      <c r="E27731">
        <v>0</v>
      </c>
    </row>
    <row r="27732" spans="1:5">
      <c r="A27732" t="s">
        <v>27735</v>
      </c>
      <c r="B27732">
        <v>0.66554892063140803</v>
      </c>
      <c r="C27732">
        <v>0</v>
      </c>
      <c r="D27732">
        <v>0.64211882650852203</v>
      </c>
      <c r="E27732">
        <v>0</v>
      </c>
    </row>
    <row r="27733" spans="1:5">
      <c r="A27733" t="s">
        <v>27736</v>
      </c>
      <c r="B27733">
        <v>0.53204715251922596</v>
      </c>
      <c r="C27733">
        <v>0</v>
      </c>
      <c r="D27733">
        <v>0.666962429881095</v>
      </c>
      <c r="E27733">
        <v>0</v>
      </c>
    </row>
    <row r="27734" spans="1:5">
      <c r="A27734" t="s">
        <v>27737</v>
      </c>
      <c r="B27734">
        <v>0.44285386800765902</v>
      </c>
      <c r="C27734">
        <v>0</v>
      </c>
      <c r="D27734">
        <v>0.72628654837608297</v>
      </c>
      <c r="E27734">
        <v>0</v>
      </c>
    </row>
    <row r="27735" spans="1:5">
      <c r="A27735" t="s">
        <v>27738</v>
      </c>
      <c r="B27735">
        <v>0.76097756624221802</v>
      </c>
      <c r="C27735">
        <v>0</v>
      </c>
      <c r="D27735">
        <v>0.73878210186958304</v>
      </c>
      <c r="E27735">
        <v>0</v>
      </c>
    </row>
    <row r="27736" spans="1:5">
      <c r="A27736" t="s">
        <v>27739</v>
      </c>
      <c r="B27736">
        <v>0.88645678758621205</v>
      </c>
      <c r="C27736">
        <v>0</v>
      </c>
      <c r="D27736">
        <v>0.76013376712798997</v>
      </c>
      <c r="E27736">
        <v>0</v>
      </c>
    </row>
    <row r="27737" spans="1:5">
      <c r="A27737" t="s">
        <v>27740</v>
      </c>
      <c r="B27737">
        <v>0.92901688814163197</v>
      </c>
      <c r="C27737">
        <v>0</v>
      </c>
      <c r="D27737">
        <v>0.797747886180877</v>
      </c>
      <c r="E27737">
        <v>0</v>
      </c>
    </row>
    <row r="27738" spans="1:5">
      <c r="A27738" t="s">
        <v>27741</v>
      </c>
      <c r="B27738">
        <v>0.92854601144790605</v>
      </c>
      <c r="C27738">
        <v>0</v>
      </c>
      <c r="D27738">
        <v>0.82631754279136604</v>
      </c>
      <c r="E27738">
        <v>0</v>
      </c>
    </row>
    <row r="27739" spans="1:5">
      <c r="A27739" t="s">
        <v>27742</v>
      </c>
      <c r="B27739">
        <v>0.96369916200637795</v>
      </c>
      <c r="C27739">
        <v>0</v>
      </c>
      <c r="D27739">
        <v>0.859981572628021</v>
      </c>
      <c r="E27739">
        <v>0</v>
      </c>
    </row>
    <row r="27740" spans="1:5">
      <c r="A27740" t="s">
        <v>27743</v>
      </c>
      <c r="B27740">
        <v>0.97179329395294101</v>
      </c>
      <c r="C27740">
        <v>0</v>
      </c>
      <c r="D27740">
        <v>0.90804462432861299</v>
      </c>
      <c r="E27740">
        <v>0</v>
      </c>
    </row>
    <row r="27741" spans="1:5">
      <c r="A27741" t="s">
        <v>27744</v>
      </c>
      <c r="B27741">
        <v>0.89653921127319303</v>
      </c>
      <c r="C27741">
        <v>0</v>
      </c>
      <c r="D27741">
        <v>0.92678713202476504</v>
      </c>
      <c r="E27741">
        <v>0</v>
      </c>
    </row>
    <row r="27742" spans="1:5">
      <c r="A27742" t="s">
        <v>27745</v>
      </c>
      <c r="B27742">
        <v>0.95124548673629705</v>
      </c>
      <c r="C27742">
        <v>0</v>
      </c>
      <c r="D27742">
        <v>0.93246755599975495</v>
      </c>
      <c r="E27742">
        <v>0</v>
      </c>
    </row>
    <row r="27743" spans="1:5">
      <c r="A27743" t="s">
        <v>27746</v>
      </c>
      <c r="B27743">
        <v>0.86868745088577204</v>
      </c>
      <c r="C27743">
        <v>0</v>
      </c>
      <c r="D27743">
        <v>0.93350630998611395</v>
      </c>
      <c r="E27743">
        <v>0</v>
      </c>
    </row>
    <row r="27744" spans="1:5">
      <c r="A27744" t="s">
        <v>27747</v>
      </c>
      <c r="B27744">
        <v>0.92348438501357999</v>
      </c>
      <c r="C27744">
        <v>0</v>
      </c>
      <c r="D27744">
        <v>0.933185994625091</v>
      </c>
      <c r="E27744">
        <v>0</v>
      </c>
    </row>
    <row r="27745" spans="1:5">
      <c r="A27745" t="s">
        <v>27748</v>
      </c>
      <c r="B27745">
        <v>0.94840264320373502</v>
      </c>
      <c r="C27745">
        <v>0</v>
      </c>
      <c r="D27745">
        <v>0.93411526083946195</v>
      </c>
      <c r="E27745">
        <v>0</v>
      </c>
    </row>
    <row r="27746" spans="1:5">
      <c r="A27746" t="s">
        <v>27749</v>
      </c>
      <c r="B27746">
        <v>0.94326102733612005</v>
      </c>
      <c r="C27746">
        <v>0</v>
      </c>
      <c r="D27746">
        <v>0.93547857403755097</v>
      </c>
      <c r="E27746">
        <v>0</v>
      </c>
    </row>
    <row r="27747" spans="1:5">
      <c r="A27747" t="s">
        <v>27750</v>
      </c>
      <c r="B27747">
        <v>0.93940442800521795</v>
      </c>
      <c r="C27747">
        <v>0</v>
      </c>
      <c r="D27747">
        <v>0.94154950380325297</v>
      </c>
      <c r="E27747">
        <v>0</v>
      </c>
    </row>
    <row r="27748" spans="1:5">
      <c r="A27748" t="s">
        <v>27751</v>
      </c>
      <c r="B27748">
        <v>0.925342857837677</v>
      </c>
      <c r="C27748">
        <v>0</v>
      </c>
      <c r="D27748">
        <v>0.94231983423233001</v>
      </c>
      <c r="E27748">
        <v>0</v>
      </c>
    </row>
    <row r="27749" spans="1:5">
      <c r="A27749" t="s">
        <v>27752</v>
      </c>
      <c r="B27749">
        <v>0.97299182415008501</v>
      </c>
      <c r="C27749">
        <v>0</v>
      </c>
      <c r="D27749">
        <v>0.954407650232315</v>
      </c>
      <c r="E27749">
        <v>0</v>
      </c>
    </row>
    <row r="27750" spans="1:5">
      <c r="A27750" t="s">
        <v>27753</v>
      </c>
      <c r="B27750">
        <v>0.985426425933837</v>
      </c>
      <c r="C27750">
        <v>0</v>
      </c>
      <c r="D27750">
        <v>0.95983431339263903</v>
      </c>
      <c r="E27750">
        <v>0</v>
      </c>
    </row>
    <row r="27751" spans="1:5">
      <c r="A27751" t="s">
        <v>27754</v>
      </c>
      <c r="B27751">
        <v>0.95724850893020597</v>
      </c>
      <c r="C27751">
        <v>0</v>
      </c>
      <c r="D27751">
        <v>0.96400440931320097</v>
      </c>
      <c r="E27751">
        <v>0</v>
      </c>
    </row>
    <row r="27752" spans="1:5">
      <c r="A27752" t="s">
        <v>27755</v>
      </c>
      <c r="B27752">
        <v>0.95894879102706898</v>
      </c>
      <c r="C27752">
        <v>0</v>
      </c>
      <c r="D27752">
        <v>0.96913949251174902</v>
      </c>
      <c r="E27752">
        <v>0</v>
      </c>
    </row>
    <row r="27753" spans="1:5">
      <c r="A27753" t="s">
        <v>27756</v>
      </c>
      <c r="B27753">
        <v>0.98956561088562001</v>
      </c>
      <c r="C27753">
        <v>0</v>
      </c>
      <c r="D27753">
        <v>0.97492967247962903</v>
      </c>
      <c r="E27753">
        <v>0</v>
      </c>
    </row>
    <row r="27754" spans="1:5">
      <c r="A27754" t="s">
        <v>27757</v>
      </c>
      <c r="B27754">
        <v>0.97775101661682096</v>
      </c>
      <c r="C27754">
        <v>0</v>
      </c>
      <c r="D27754">
        <v>0.98171121478080703</v>
      </c>
      <c r="E27754">
        <v>0</v>
      </c>
    </row>
    <row r="27755" spans="1:5">
      <c r="A27755" t="s">
        <v>27758</v>
      </c>
      <c r="B27755">
        <v>0.99010360240936202</v>
      </c>
      <c r="C27755">
        <v>0</v>
      </c>
      <c r="D27755">
        <v>0.98389607667922896</v>
      </c>
      <c r="E27755">
        <v>0</v>
      </c>
    </row>
    <row r="27756" spans="1:5">
      <c r="A27756" t="s">
        <v>27759</v>
      </c>
      <c r="B27756">
        <v>0.99461185932159402</v>
      </c>
      <c r="C27756">
        <v>0</v>
      </c>
      <c r="D27756">
        <v>0.98504731655120803</v>
      </c>
      <c r="E27756">
        <v>0</v>
      </c>
    </row>
    <row r="27757" spans="1:5">
      <c r="A27757" t="s">
        <v>27760</v>
      </c>
      <c r="B27757">
        <v>0.997306227684021</v>
      </c>
      <c r="C27757">
        <v>0</v>
      </c>
      <c r="D27757">
        <v>0.98878155350685104</v>
      </c>
      <c r="E27757">
        <v>0</v>
      </c>
    </row>
    <row r="27758" spans="1:5">
      <c r="A27758" t="s">
        <v>27761</v>
      </c>
      <c r="B27758">
        <v>0.99315828084945601</v>
      </c>
      <c r="C27758">
        <v>0</v>
      </c>
      <c r="D27758">
        <v>0.99113067388534504</v>
      </c>
      <c r="E27758">
        <v>0</v>
      </c>
    </row>
    <row r="27759" spans="1:5">
      <c r="A27759" t="s">
        <v>27762</v>
      </c>
      <c r="B27759">
        <v>0.99484044313430697</v>
      </c>
      <c r="C27759">
        <v>0</v>
      </c>
      <c r="D27759">
        <v>0.99158561229705799</v>
      </c>
      <c r="E27759">
        <v>0</v>
      </c>
    </row>
    <row r="27760" spans="1:5">
      <c r="A27760" t="s">
        <v>27763</v>
      </c>
      <c r="B27760">
        <v>0.99693882465362504</v>
      </c>
      <c r="C27760">
        <v>0</v>
      </c>
      <c r="D27760">
        <v>0.99321433305740303</v>
      </c>
      <c r="E27760">
        <v>0</v>
      </c>
    </row>
    <row r="27761" spans="1:5">
      <c r="A27761" t="s">
        <v>27764</v>
      </c>
      <c r="B27761">
        <v>0.99459087848663297</v>
      </c>
      <c r="C27761">
        <v>0</v>
      </c>
      <c r="D27761">
        <v>0.99397768974304201</v>
      </c>
      <c r="E27761">
        <v>0</v>
      </c>
    </row>
    <row r="27762" spans="1:5">
      <c r="A27762" t="s">
        <v>27765</v>
      </c>
      <c r="B27762">
        <v>0.98243999481201105</v>
      </c>
      <c r="C27762">
        <v>0</v>
      </c>
      <c r="D27762">
        <v>0.99424603581428495</v>
      </c>
      <c r="E27762">
        <v>0</v>
      </c>
    </row>
    <row r="27763" spans="1:5">
      <c r="A27763" t="s">
        <v>27766</v>
      </c>
      <c r="B27763">
        <v>0.99411499500274603</v>
      </c>
      <c r="C27763">
        <v>0</v>
      </c>
      <c r="D27763">
        <v>0.99431277513504002</v>
      </c>
      <c r="E27763">
        <v>0</v>
      </c>
    </row>
    <row r="27764" spans="1:5">
      <c r="A27764" t="s">
        <v>27767</v>
      </c>
      <c r="B27764">
        <v>0.99403822422027499</v>
      </c>
      <c r="C27764">
        <v>0</v>
      </c>
      <c r="D27764">
        <v>0.994638347625732</v>
      </c>
      <c r="E27764">
        <v>0</v>
      </c>
    </row>
    <row r="27765" spans="1:5">
      <c r="A27765" t="s">
        <v>27768</v>
      </c>
      <c r="B27765">
        <v>0.99773716926574696</v>
      </c>
      <c r="C27765">
        <v>0</v>
      </c>
      <c r="D27765">
        <v>0.99491568207740699</v>
      </c>
      <c r="E27765">
        <v>0</v>
      </c>
    </row>
    <row r="27766" spans="1:5">
      <c r="A27766" t="s">
        <v>27769</v>
      </c>
      <c r="B27766">
        <v>0.99729532003402699</v>
      </c>
      <c r="C27766">
        <v>0</v>
      </c>
      <c r="D27766">
        <v>0.99509277939796403</v>
      </c>
      <c r="E27766">
        <v>0</v>
      </c>
    </row>
    <row r="27767" spans="1:5">
      <c r="A27767" t="s">
        <v>27770</v>
      </c>
      <c r="B27767">
        <v>0.99797362089157104</v>
      </c>
      <c r="C27767">
        <v>0</v>
      </c>
      <c r="D27767">
        <v>0.99542322754859902</v>
      </c>
      <c r="E27767">
        <v>0</v>
      </c>
    </row>
    <row r="27768" spans="1:5">
      <c r="A27768" t="s">
        <v>27771</v>
      </c>
      <c r="B27768">
        <v>0.99641400575637795</v>
      </c>
      <c r="C27768">
        <v>0</v>
      </c>
      <c r="D27768">
        <v>0.99230823516845701</v>
      </c>
      <c r="E27768">
        <v>0</v>
      </c>
    </row>
    <row r="27769" spans="1:5">
      <c r="A27769" t="s">
        <v>27772</v>
      </c>
      <c r="B27769">
        <v>0.99761378765106201</v>
      </c>
      <c r="C27769">
        <v>0</v>
      </c>
      <c r="D27769">
        <v>0.99148722290992697</v>
      </c>
      <c r="E27769">
        <v>0</v>
      </c>
    </row>
    <row r="27770" spans="1:5">
      <c r="A27770" t="s">
        <v>27773</v>
      </c>
      <c r="B27770">
        <v>0.99870979785919101</v>
      </c>
      <c r="C27770">
        <v>0</v>
      </c>
      <c r="D27770">
        <v>0.98759913444518999</v>
      </c>
      <c r="E27770">
        <v>0</v>
      </c>
    </row>
    <row r="27771" spans="1:5">
      <c r="A27771" t="s">
        <v>27774</v>
      </c>
      <c r="B27771">
        <v>0.99789535999298096</v>
      </c>
      <c r="C27771">
        <v>0</v>
      </c>
      <c r="D27771">
        <v>0.985272496938705</v>
      </c>
      <c r="E27771">
        <v>0</v>
      </c>
    </row>
    <row r="27772" spans="1:5">
      <c r="A27772" t="s">
        <v>27775</v>
      </c>
      <c r="B27772">
        <v>0.95129007101058904</v>
      </c>
      <c r="C27772">
        <v>0</v>
      </c>
      <c r="D27772">
        <v>0.97481609582900997</v>
      </c>
      <c r="E27772">
        <v>0</v>
      </c>
    </row>
    <row r="27773" spans="1:5">
      <c r="A27773" t="s">
        <v>27776</v>
      </c>
      <c r="B27773">
        <v>0.98590487241744995</v>
      </c>
      <c r="C27773">
        <v>0</v>
      </c>
      <c r="D27773">
        <v>0.97377507090568505</v>
      </c>
      <c r="E27773">
        <v>0</v>
      </c>
    </row>
    <row r="27774" spans="1:5">
      <c r="A27774" t="s">
        <v>27777</v>
      </c>
      <c r="B27774">
        <v>0.95515733957290605</v>
      </c>
      <c r="C27774">
        <v>0</v>
      </c>
      <c r="D27774">
        <v>0.97299684882163995</v>
      </c>
      <c r="E27774">
        <v>0</v>
      </c>
    </row>
    <row r="27775" spans="1:5">
      <c r="A27775" t="s">
        <v>27778</v>
      </c>
      <c r="B27775">
        <v>0.97447079420089699</v>
      </c>
      <c r="C27775">
        <v>0</v>
      </c>
      <c r="D27775">
        <v>0.97215896844863803</v>
      </c>
      <c r="E27775">
        <v>0</v>
      </c>
    </row>
    <row r="27776" spans="1:5">
      <c r="A27776" t="s">
        <v>27779</v>
      </c>
      <c r="B27776">
        <v>0.89273130893707198</v>
      </c>
      <c r="C27776">
        <v>0</v>
      </c>
      <c r="D27776">
        <v>0.97150167226791295</v>
      </c>
      <c r="E27776">
        <v>0</v>
      </c>
    </row>
    <row r="27777" spans="1:5">
      <c r="A27777" t="s">
        <v>27780</v>
      </c>
      <c r="B27777">
        <v>0.98756337165832497</v>
      </c>
      <c r="C27777">
        <v>0</v>
      </c>
      <c r="D27777">
        <v>0.97131475210189799</v>
      </c>
      <c r="E27777">
        <v>0</v>
      </c>
    </row>
    <row r="27778" spans="1:5">
      <c r="A27778" t="s">
        <v>27781</v>
      </c>
      <c r="B27778">
        <v>0.98863178491592396</v>
      </c>
      <c r="C27778">
        <v>0</v>
      </c>
      <c r="D27778">
        <v>0.88586596325039801</v>
      </c>
      <c r="E27778">
        <v>0</v>
      </c>
    </row>
    <row r="27779" spans="1:5">
      <c r="A27779" t="s">
        <v>27782</v>
      </c>
      <c r="B27779">
        <v>0.98923498392105103</v>
      </c>
      <c r="C27779">
        <v>0</v>
      </c>
      <c r="D27779">
        <v>0.78820343259721903</v>
      </c>
      <c r="E27779">
        <v>0</v>
      </c>
    </row>
    <row r="27780" spans="1:5">
      <c r="A27780" t="s">
        <v>27783</v>
      </c>
      <c r="B27780">
        <v>0.99213683605194003</v>
      </c>
      <c r="C27780">
        <v>0</v>
      </c>
      <c r="D27780">
        <v>0.69354727789759596</v>
      </c>
      <c r="E27780">
        <v>0</v>
      </c>
    </row>
    <row r="27781" spans="1:5">
      <c r="A27781" t="s">
        <v>27784</v>
      </c>
      <c r="B27781">
        <v>0.99602615833282404</v>
      </c>
      <c r="C27781">
        <v>0</v>
      </c>
      <c r="D27781">
        <v>0.59756687190383595</v>
      </c>
      <c r="E27781">
        <v>0</v>
      </c>
    </row>
    <row r="27782" spans="1:5">
      <c r="A27782" t="s">
        <v>27785</v>
      </c>
      <c r="B27782">
        <v>9.6802182495593997E-2</v>
      </c>
      <c r="C27782">
        <v>0</v>
      </c>
      <c r="D27782">
        <v>0.50910472534596896</v>
      </c>
      <c r="E27782">
        <v>0</v>
      </c>
    </row>
    <row r="27783" spans="1:5">
      <c r="A27783" t="s">
        <v>27786</v>
      </c>
      <c r="B27783">
        <v>9.2795658856630308E-3</v>
      </c>
      <c r="C27783">
        <v>0</v>
      </c>
      <c r="D27783">
        <v>0.48628422878682598</v>
      </c>
      <c r="E27783">
        <v>0</v>
      </c>
    </row>
    <row r="27784" spans="1:5">
      <c r="A27784" t="s">
        <v>27787</v>
      </c>
      <c r="B27784">
        <v>8.5957925766706397E-3</v>
      </c>
      <c r="C27784">
        <v>0</v>
      </c>
      <c r="D27784">
        <v>0.48644894026219798</v>
      </c>
      <c r="E27784">
        <v>0</v>
      </c>
    </row>
    <row r="27785" spans="1:5">
      <c r="A27785" t="s">
        <v>27788</v>
      </c>
      <c r="B27785">
        <v>1.46667342633008E-2</v>
      </c>
      <c r="C27785">
        <v>0</v>
      </c>
      <c r="D27785">
        <v>0.48456914089620101</v>
      </c>
      <c r="E27785">
        <v>0</v>
      </c>
    </row>
    <row r="27786" spans="1:5">
      <c r="A27786" t="s">
        <v>27789</v>
      </c>
      <c r="B27786">
        <v>8.1098433583974804E-3</v>
      </c>
      <c r="C27786">
        <v>0</v>
      </c>
      <c r="D27786">
        <v>0.48067236207425501</v>
      </c>
      <c r="E27786">
        <v>0</v>
      </c>
    </row>
    <row r="27787" spans="1:5">
      <c r="A27787" t="s">
        <v>27790</v>
      </c>
      <c r="B27787">
        <v>0.75935840606689398</v>
      </c>
      <c r="C27787">
        <v>0</v>
      </c>
      <c r="D27787">
        <v>0.47629531286656801</v>
      </c>
      <c r="E27787">
        <v>0</v>
      </c>
    </row>
    <row r="27788" spans="1:5">
      <c r="A27788" t="s">
        <v>27791</v>
      </c>
      <c r="B27788">
        <v>0.99027889966964699</v>
      </c>
      <c r="C27788">
        <v>0</v>
      </c>
      <c r="D27788">
        <v>0.55050547905266201</v>
      </c>
      <c r="E27788">
        <v>0</v>
      </c>
    </row>
    <row r="27789" spans="1:5">
      <c r="A27789" t="s">
        <v>27792</v>
      </c>
      <c r="B27789">
        <v>0.97043699026107699</v>
      </c>
      <c r="C27789">
        <v>0</v>
      </c>
      <c r="D27789">
        <v>0.64419625420123305</v>
      </c>
      <c r="E27789">
        <v>0</v>
      </c>
    </row>
    <row r="27790" spans="1:5">
      <c r="A27790" t="s">
        <v>27793</v>
      </c>
      <c r="B27790">
        <v>0.95316904783248901</v>
      </c>
      <c r="C27790">
        <v>0</v>
      </c>
      <c r="D27790">
        <v>0.73553138114511896</v>
      </c>
      <c r="E27790">
        <v>0</v>
      </c>
    </row>
    <row r="27791" spans="1:5">
      <c r="A27791" t="s">
        <v>27794</v>
      </c>
      <c r="B27791">
        <v>0.95225566625595004</v>
      </c>
      <c r="C27791">
        <v>0</v>
      </c>
      <c r="D27791">
        <v>0.81960654612630601</v>
      </c>
      <c r="E27791">
        <v>0</v>
      </c>
    </row>
    <row r="27792" spans="1:5">
      <c r="A27792" t="s">
        <v>27795</v>
      </c>
      <c r="B27792">
        <v>0.83890384435653598</v>
      </c>
      <c r="C27792">
        <v>0</v>
      </c>
      <c r="D27792">
        <v>0.90986006259918195</v>
      </c>
      <c r="E27792">
        <v>0</v>
      </c>
    </row>
    <row r="27793" spans="1:5">
      <c r="A27793" t="s">
        <v>27796</v>
      </c>
      <c r="B27793">
        <v>0.94618731737136796</v>
      </c>
      <c r="C27793">
        <v>0</v>
      </c>
      <c r="D27793">
        <v>0.930959796905517</v>
      </c>
      <c r="E27793">
        <v>0</v>
      </c>
    </row>
    <row r="27794" spans="1:5">
      <c r="A27794" t="s">
        <v>27797</v>
      </c>
      <c r="B27794">
        <v>0.921947062015533</v>
      </c>
      <c r="C27794">
        <v>0</v>
      </c>
      <c r="D27794">
        <v>0.92276902198791499</v>
      </c>
      <c r="E27794">
        <v>0</v>
      </c>
    </row>
    <row r="27795" spans="1:5">
      <c r="A27795" t="s">
        <v>27798</v>
      </c>
      <c r="B27795">
        <v>0.85541838407516402</v>
      </c>
      <c r="C27795">
        <v>0</v>
      </c>
      <c r="D27795">
        <v>0.89402313828468305</v>
      </c>
      <c r="E27795">
        <v>0</v>
      </c>
    </row>
    <row r="27796" spans="1:5">
      <c r="A27796" t="s">
        <v>27799</v>
      </c>
      <c r="B27796">
        <v>0.91064500808715798</v>
      </c>
      <c r="C27796">
        <v>0</v>
      </c>
      <c r="D27796">
        <v>0.89468770623207095</v>
      </c>
      <c r="E27796">
        <v>0</v>
      </c>
    </row>
    <row r="27797" spans="1:5">
      <c r="A27797" t="s">
        <v>27800</v>
      </c>
      <c r="B27797">
        <v>0.97035574913024902</v>
      </c>
      <c r="C27797">
        <v>0</v>
      </c>
      <c r="D27797">
        <v>0.88773097991943295</v>
      </c>
      <c r="E27797">
        <v>0</v>
      </c>
    </row>
    <row r="27798" spans="1:5">
      <c r="A27798" t="s">
        <v>27801</v>
      </c>
      <c r="B27798">
        <v>0.90837115049362105</v>
      </c>
      <c r="C27798">
        <v>0</v>
      </c>
      <c r="D27798">
        <v>0.89747669100761396</v>
      </c>
      <c r="E27798">
        <v>0</v>
      </c>
    </row>
    <row r="27799" spans="1:5">
      <c r="A27799" t="s">
        <v>27802</v>
      </c>
      <c r="B27799">
        <v>0.68297815322875899</v>
      </c>
      <c r="C27799">
        <v>0</v>
      </c>
      <c r="D27799">
        <v>0.89846038222312896</v>
      </c>
      <c r="E27799">
        <v>0</v>
      </c>
    </row>
    <row r="27800" spans="1:5">
      <c r="A27800" t="s">
        <v>27803</v>
      </c>
      <c r="B27800">
        <v>0.95981472730636597</v>
      </c>
      <c r="C27800">
        <v>0</v>
      </c>
      <c r="D27800">
        <v>0.90040543079376201</v>
      </c>
      <c r="E27800">
        <v>0</v>
      </c>
    </row>
    <row r="27801" spans="1:5">
      <c r="A27801" t="s">
        <v>27804</v>
      </c>
      <c r="B27801">
        <v>0.88268840312957697</v>
      </c>
      <c r="C27801">
        <v>0</v>
      </c>
      <c r="D27801">
        <v>0.91236888170242303</v>
      </c>
      <c r="E27801">
        <v>0</v>
      </c>
    </row>
    <row r="27802" spans="1:5">
      <c r="A27802" t="s">
        <v>27805</v>
      </c>
      <c r="B27802">
        <v>0.93636095523834195</v>
      </c>
      <c r="C27802">
        <v>0</v>
      </c>
      <c r="D27802">
        <v>0.91844963431358295</v>
      </c>
      <c r="E27802">
        <v>0</v>
      </c>
    </row>
    <row r="27803" spans="1:5">
      <c r="A27803" t="s">
        <v>27806</v>
      </c>
      <c r="B27803">
        <v>0.956024229526519</v>
      </c>
      <c r="C27803">
        <v>0</v>
      </c>
      <c r="D27803">
        <v>0.91879967451095501</v>
      </c>
      <c r="E27803">
        <v>0</v>
      </c>
    </row>
    <row r="27804" spans="1:5">
      <c r="A27804" t="s">
        <v>27807</v>
      </c>
      <c r="B27804">
        <v>0.94139754772186202</v>
      </c>
      <c r="C27804">
        <v>0</v>
      </c>
      <c r="D27804">
        <v>0.92540283799171397</v>
      </c>
      <c r="E27804">
        <v>0</v>
      </c>
    </row>
    <row r="27805" spans="1:5">
      <c r="A27805" t="s">
        <v>27808</v>
      </c>
      <c r="B27805">
        <v>0.97505289316177302</v>
      </c>
      <c r="C27805">
        <v>0</v>
      </c>
      <c r="D27805">
        <v>0.95600677132606504</v>
      </c>
      <c r="E27805">
        <v>0</v>
      </c>
    </row>
    <row r="27806" spans="1:5">
      <c r="A27806" t="s">
        <v>27809</v>
      </c>
      <c r="B27806">
        <v>0.97145253419876099</v>
      </c>
      <c r="C27806">
        <v>0</v>
      </c>
      <c r="D27806">
        <v>0.95841641426086399</v>
      </c>
      <c r="E27806">
        <v>0</v>
      </c>
    </row>
    <row r="27807" spans="1:5">
      <c r="A27807" t="s">
        <v>27810</v>
      </c>
      <c r="B27807">
        <v>0.97385615110397294</v>
      </c>
      <c r="C27807">
        <v>0</v>
      </c>
      <c r="D27807">
        <v>0.96821985840797398</v>
      </c>
      <c r="E27807">
        <v>0</v>
      </c>
    </row>
    <row r="27808" spans="1:5">
      <c r="A27808" t="s">
        <v>27811</v>
      </c>
      <c r="B27808">
        <v>0.97440278530120805</v>
      </c>
      <c r="C27808">
        <v>0</v>
      </c>
      <c r="D27808">
        <v>0.97374900579452495</v>
      </c>
      <c r="E27808">
        <v>0</v>
      </c>
    </row>
    <row r="27809" spans="1:5">
      <c r="A27809" t="s">
        <v>27812</v>
      </c>
      <c r="B27809">
        <v>0.98901748657226496</v>
      </c>
      <c r="C27809">
        <v>0</v>
      </c>
      <c r="D27809">
        <v>0.97746971249580294</v>
      </c>
      <c r="E27809">
        <v>0</v>
      </c>
    </row>
    <row r="27810" spans="1:5">
      <c r="A27810" t="s">
        <v>27813</v>
      </c>
      <c r="B27810">
        <v>0.98391115665435702</v>
      </c>
      <c r="C27810">
        <v>0</v>
      </c>
      <c r="D27810">
        <v>0.98269711136817905</v>
      </c>
      <c r="E27810">
        <v>0</v>
      </c>
    </row>
    <row r="27811" spans="1:5">
      <c r="A27811" t="s">
        <v>27814</v>
      </c>
      <c r="B27811">
        <v>0.98072284460067705</v>
      </c>
      <c r="C27811">
        <v>0</v>
      </c>
      <c r="D27811">
        <v>0.98475679755210799</v>
      </c>
      <c r="E27811">
        <v>0</v>
      </c>
    </row>
    <row r="27812" spans="1:5">
      <c r="A27812" t="s">
        <v>27815</v>
      </c>
      <c r="B27812">
        <v>0.99165242910385099</v>
      </c>
      <c r="C27812">
        <v>0</v>
      </c>
      <c r="D27812">
        <v>0.98714836835861197</v>
      </c>
      <c r="E27812">
        <v>0</v>
      </c>
    </row>
    <row r="27813" spans="1:5">
      <c r="A27813" t="s">
        <v>27816</v>
      </c>
      <c r="B27813">
        <v>0.99323129653930597</v>
      </c>
      <c r="C27813">
        <v>0</v>
      </c>
      <c r="D27813">
        <v>0.98888838887214603</v>
      </c>
      <c r="E27813">
        <v>0</v>
      </c>
    </row>
    <row r="27814" spans="1:5">
      <c r="A27814" t="s">
        <v>27817</v>
      </c>
      <c r="B27814">
        <v>0.99367153644561701</v>
      </c>
      <c r="C27814">
        <v>0</v>
      </c>
      <c r="D27814">
        <v>0.98981506228446903</v>
      </c>
      <c r="E27814">
        <v>0</v>
      </c>
    </row>
    <row r="27815" spans="1:5">
      <c r="A27815" t="s">
        <v>27818</v>
      </c>
      <c r="B27815">
        <v>0.995649755001068</v>
      </c>
      <c r="C27815">
        <v>0</v>
      </c>
      <c r="D27815">
        <v>0.98817433118820097</v>
      </c>
      <c r="E27815">
        <v>0</v>
      </c>
    </row>
    <row r="27816" spans="1:5">
      <c r="A27816" t="s">
        <v>27819</v>
      </c>
      <c r="B27816">
        <v>0.99536824226379395</v>
      </c>
      <c r="C27816">
        <v>0</v>
      </c>
      <c r="D27816">
        <v>0.97231004834175105</v>
      </c>
      <c r="E27816">
        <v>0</v>
      </c>
    </row>
    <row r="27817" spans="1:5">
      <c r="A27817" t="s">
        <v>27820</v>
      </c>
      <c r="B27817">
        <v>0.99125635623931796</v>
      </c>
      <c r="C27817">
        <v>0</v>
      </c>
      <c r="D27817">
        <v>0.97203220725059503</v>
      </c>
      <c r="E27817">
        <v>0</v>
      </c>
    </row>
    <row r="27818" spans="1:5">
      <c r="A27818" t="s">
        <v>27821</v>
      </c>
      <c r="B27818">
        <v>0.98366951942443803</v>
      </c>
      <c r="C27818">
        <v>0</v>
      </c>
      <c r="D27818">
        <v>0.97213686108589104</v>
      </c>
      <c r="E27818">
        <v>0</v>
      </c>
    </row>
    <row r="27819" spans="1:5">
      <c r="A27819" t="s">
        <v>27822</v>
      </c>
      <c r="B27819">
        <v>0.97261017560958796</v>
      </c>
      <c r="C27819">
        <v>0</v>
      </c>
      <c r="D27819">
        <v>0.97238998413085898</v>
      </c>
      <c r="E27819">
        <v>0</v>
      </c>
    </row>
    <row r="27820" spans="1:5">
      <c r="A27820" t="s">
        <v>27823</v>
      </c>
      <c r="B27820">
        <v>0.82526832818984897</v>
      </c>
      <c r="C27820">
        <v>0</v>
      </c>
      <c r="D27820">
        <v>0.97275020480155905</v>
      </c>
      <c r="E27820">
        <v>0</v>
      </c>
    </row>
    <row r="27821" spans="1:5">
      <c r="A27821" t="s">
        <v>27824</v>
      </c>
      <c r="B27821">
        <v>0.97794443368911699</v>
      </c>
      <c r="C27821">
        <v>0</v>
      </c>
      <c r="D27821">
        <v>0.97301896810531596</v>
      </c>
      <c r="E27821">
        <v>0</v>
      </c>
    </row>
    <row r="27822" spans="1:5">
      <c r="A27822" t="s">
        <v>27825</v>
      </c>
      <c r="B27822">
        <v>0.99269896745681696</v>
      </c>
      <c r="C27822">
        <v>0</v>
      </c>
      <c r="D27822">
        <v>0.97325282096862797</v>
      </c>
      <c r="E27822">
        <v>0</v>
      </c>
    </row>
    <row r="27823" spans="1:5">
      <c r="A27823" t="s">
        <v>27826</v>
      </c>
      <c r="B27823">
        <v>0.99576252698898304</v>
      </c>
      <c r="C27823">
        <v>0</v>
      </c>
      <c r="D27823">
        <v>0.97370343804359405</v>
      </c>
      <c r="E27823">
        <v>0</v>
      </c>
    </row>
    <row r="27824" spans="1:5">
      <c r="A27824" t="s">
        <v>27827</v>
      </c>
      <c r="B27824">
        <v>0.99727374315261796</v>
      </c>
      <c r="C27824">
        <v>0</v>
      </c>
      <c r="D27824">
        <v>0.974940192699432</v>
      </c>
      <c r="E27824">
        <v>0</v>
      </c>
    </row>
    <row r="27825" spans="1:5">
      <c r="A27825" t="s">
        <v>27828</v>
      </c>
      <c r="B27825">
        <v>0.99833738803863503</v>
      </c>
      <c r="C27825">
        <v>0</v>
      </c>
      <c r="D27825">
        <v>0.97668469548225401</v>
      </c>
      <c r="E27825">
        <v>0</v>
      </c>
    </row>
    <row r="27826" spans="1:5">
      <c r="A27826" t="s">
        <v>27829</v>
      </c>
      <c r="B27826">
        <v>0.99770677089691095</v>
      </c>
      <c r="C27826">
        <v>0</v>
      </c>
      <c r="D27826">
        <v>0.99322417974471999</v>
      </c>
      <c r="E27826">
        <v>0</v>
      </c>
    </row>
    <row r="27827" spans="1:5">
      <c r="A27827" t="s">
        <v>27830</v>
      </c>
      <c r="B27827">
        <v>0.99576252698898304</v>
      </c>
      <c r="C27827">
        <v>0</v>
      </c>
      <c r="D27827">
        <v>0.99442997574806202</v>
      </c>
      <c r="E27827">
        <v>0</v>
      </c>
    </row>
    <row r="27828" spans="1:5">
      <c r="A27828" t="s">
        <v>27831</v>
      </c>
      <c r="B27828">
        <v>0.99603706598281805</v>
      </c>
      <c r="C27828">
        <v>0</v>
      </c>
      <c r="D27828">
        <v>0.994538205862045</v>
      </c>
      <c r="E27828">
        <v>0</v>
      </c>
    </row>
    <row r="27829" spans="1:5">
      <c r="A27829" t="s">
        <v>27832</v>
      </c>
      <c r="B27829">
        <v>0.99005520343780495</v>
      </c>
      <c r="C27829">
        <v>0</v>
      </c>
      <c r="D27829">
        <v>0.99464057683944695</v>
      </c>
      <c r="E27829">
        <v>0</v>
      </c>
    </row>
    <row r="27830" spans="1:5">
      <c r="A27830" t="s">
        <v>27833</v>
      </c>
      <c r="B27830">
        <v>0.99066317081451405</v>
      </c>
      <c r="C27830">
        <v>0</v>
      </c>
      <c r="D27830">
        <v>0.99432309269905095</v>
      </c>
      <c r="E27830">
        <v>0</v>
      </c>
    </row>
    <row r="27831" spans="1:5">
      <c r="A27831" t="s">
        <v>27834</v>
      </c>
      <c r="B27831">
        <v>0.99000239372253396</v>
      </c>
      <c r="C27831">
        <v>0</v>
      </c>
      <c r="D27831">
        <v>0.99395834803581196</v>
      </c>
      <c r="E27831">
        <v>0</v>
      </c>
    </row>
    <row r="27832" spans="1:5">
      <c r="A27832" t="s">
        <v>27835</v>
      </c>
      <c r="B27832">
        <v>0.99378126859664895</v>
      </c>
      <c r="C27832">
        <v>0</v>
      </c>
      <c r="D27832">
        <v>0.99395036697387695</v>
      </c>
      <c r="E27832">
        <v>0</v>
      </c>
    </row>
    <row r="27833" spans="1:5">
      <c r="A27833" t="s">
        <v>27836</v>
      </c>
      <c r="B27833">
        <v>0.99678623676300004</v>
      </c>
      <c r="C27833">
        <v>0</v>
      </c>
      <c r="D27833">
        <v>0.99406297206878602</v>
      </c>
      <c r="E27833">
        <v>0</v>
      </c>
    </row>
    <row r="27834" spans="1:5">
      <c r="A27834" t="s">
        <v>27837</v>
      </c>
      <c r="B27834">
        <v>0.994098901748657</v>
      </c>
      <c r="C27834">
        <v>0</v>
      </c>
      <c r="D27834">
        <v>0.99438475370407098</v>
      </c>
      <c r="E27834">
        <v>0</v>
      </c>
    </row>
    <row r="27835" spans="1:5">
      <c r="A27835" t="s">
        <v>27838</v>
      </c>
      <c r="B27835">
        <v>0.99468994140625</v>
      </c>
      <c r="C27835">
        <v>0</v>
      </c>
      <c r="D27835">
        <v>0.99502582550048801</v>
      </c>
      <c r="E27835">
        <v>0</v>
      </c>
    </row>
    <row r="27836" spans="1:5">
      <c r="A27836" t="s">
        <v>27839</v>
      </c>
      <c r="B27836">
        <v>0.99762696027755704</v>
      </c>
      <c r="C27836">
        <v>0</v>
      </c>
      <c r="D27836">
        <v>0.99551743865013098</v>
      </c>
      <c r="E27836">
        <v>0</v>
      </c>
    </row>
    <row r="27837" spans="1:5">
      <c r="A27837" t="s">
        <v>27840</v>
      </c>
      <c r="B27837">
        <v>0.99688857793807895</v>
      </c>
      <c r="C27837">
        <v>0</v>
      </c>
      <c r="D27837">
        <v>0.99630461335182097</v>
      </c>
      <c r="E27837">
        <v>0</v>
      </c>
    </row>
    <row r="27838" spans="1:5">
      <c r="A27838" t="s">
        <v>27841</v>
      </c>
      <c r="B27838">
        <v>0.99925488233566195</v>
      </c>
      <c r="C27838">
        <v>0</v>
      </c>
      <c r="D27838">
        <v>0.99674677848815896</v>
      </c>
      <c r="E27838">
        <v>0</v>
      </c>
    </row>
    <row r="27839" spans="1:5">
      <c r="A27839" t="s">
        <v>27842</v>
      </c>
      <c r="B27839">
        <v>0.99646592140197698</v>
      </c>
      <c r="C27839">
        <v>0</v>
      </c>
      <c r="D27839">
        <v>0.99680582284927299</v>
      </c>
      <c r="E27839">
        <v>0</v>
      </c>
    </row>
    <row r="27840" spans="1:5">
      <c r="A27840" t="s">
        <v>27843</v>
      </c>
      <c r="B27840">
        <v>0.99557930231094305</v>
      </c>
      <c r="C27840">
        <v>0</v>
      </c>
      <c r="D27840">
        <v>0.99727258682250897</v>
      </c>
      <c r="E27840">
        <v>0</v>
      </c>
    </row>
    <row r="27841" spans="1:5">
      <c r="A27841" t="s">
        <v>27844</v>
      </c>
      <c r="B27841">
        <v>0.99787414073944003</v>
      </c>
      <c r="C27841">
        <v>0</v>
      </c>
      <c r="D27841">
        <v>0.99751515388488698</v>
      </c>
      <c r="E27841">
        <v>0</v>
      </c>
    </row>
    <row r="27842" spans="1:5">
      <c r="A27842" t="s">
        <v>27845</v>
      </c>
      <c r="B27842">
        <v>0.99820291996002197</v>
      </c>
      <c r="C27842">
        <v>0</v>
      </c>
      <c r="D27842">
        <v>0.99740228056907598</v>
      </c>
      <c r="E27842">
        <v>0</v>
      </c>
    </row>
    <row r="27843" spans="1:5">
      <c r="A27843" t="s">
        <v>27846</v>
      </c>
      <c r="B27843">
        <v>0.99737668037414495</v>
      </c>
      <c r="C27843">
        <v>0</v>
      </c>
      <c r="D27843">
        <v>0.99751570224761898</v>
      </c>
      <c r="E27843">
        <v>0</v>
      </c>
    </row>
    <row r="27844" spans="1:5">
      <c r="A27844" t="s">
        <v>27847</v>
      </c>
      <c r="B27844">
        <v>0.99876654148101796</v>
      </c>
      <c r="C27844">
        <v>0</v>
      </c>
      <c r="D27844">
        <v>0.99739199280738799</v>
      </c>
      <c r="E27844">
        <v>0</v>
      </c>
    </row>
    <row r="27845" spans="1:5">
      <c r="A27845" t="s">
        <v>27848</v>
      </c>
      <c r="B27845">
        <v>0.99711561203002896</v>
      </c>
      <c r="C27845">
        <v>0</v>
      </c>
      <c r="D27845">
        <v>0.99752814769744802</v>
      </c>
      <c r="E27845">
        <v>0</v>
      </c>
    </row>
    <row r="27846" spans="1:5">
      <c r="A27846" t="s">
        <v>27849</v>
      </c>
      <c r="B27846">
        <v>0.99649822711944502</v>
      </c>
      <c r="C27846">
        <v>0</v>
      </c>
      <c r="D27846">
        <v>0.99760567545890799</v>
      </c>
      <c r="E27846">
        <v>0</v>
      </c>
    </row>
    <row r="27847" spans="1:5">
      <c r="A27847" t="s">
        <v>27850</v>
      </c>
      <c r="B27847">
        <v>0.99802279472350997</v>
      </c>
      <c r="C27847">
        <v>0</v>
      </c>
      <c r="D27847">
        <v>0.99751639366149902</v>
      </c>
      <c r="E27847">
        <v>0</v>
      </c>
    </row>
    <row r="27848" spans="1:5">
      <c r="A27848" t="s">
        <v>27851</v>
      </c>
      <c r="B27848">
        <v>0.99801778793334905</v>
      </c>
      <c r="C27848">
        <v>0</v>
      </c>
      <c r="D27848">
        <v>0.99739862084388697</v>
      </c>
      <c r="E27848">
        <v>0</v>
      </c>
    </row>
    <row r="27849" spans="1:5">
      <c r="A27849" t="s">
        <v>27852</v>
      </c>
      <c r="B27849">
        <v>0.99782747030258101</v>
      </c>
      <c r="C27849">
        <v>0</v>
      </c>
      <c r="D27849">
        <v>0.99741646051406796</v>
      </c>
      <c r="E27849">
        <v>0</v>
      </c>
    </row>
    <row r="27850" spans="1:5">
      <c r="A27850" t="s">
        <v>27853</v>
      </c>
      <c r="B27850">
        <v>0.996354579925537</v>
      </c>
      <c r="C27850">
        <v>0</v>
      </c>
      <c r="D27850">
        <v>0.996459412574768</v>
      </c>
      <c r="E27850">
        <v>0</v>
      </c>
    </row>
    <row r="27851" spans="1:5">
      <c r="A27851" t="s">
        <v>27854</v>
      </c>
      <c r="B27851">
        <v>0.99698132276535001</v>
      </c>
      <c r="C27851">
        <v>0</v>
      </c>
      <c r="D27851">
        <v>0.96259841322898798</v>
      </c>
      <c r="E27851">
        <v>0</v>
      </c>
    </row>
    <row r="27852" spans="1:5">
      <c r="A27852" t="s">
        <v>27855</v>
      </c>
      <c r="B27852">
        <v>0.99702519178390503</v>
      </c>
      <c r="C27852">
        <v>0</v>
      </c>
      <c r="D27852">
        <v>0.86512097939848898</v>
      </c>
      <c r="E27852">
        <v>0</v>
      </c>
    </row>
    <row r="27853" spans="1:5">
      <c r="A27853" t="s">
        <v>27856</v>
      </c>
      <c r="B27853">
        <v>0.99755507707595803</v>
      </c>
      <c r="C27853">
        <v>0</v>
      </c>
      <c r="D27853">
        <v>0.78416811451315804</v>
      </c>
      <c r="E27853">
        <v>0</v>
      </c>
    </row>
    <row r="27854" spans="1:5">
      <c r="A27854" t="s">
        <v>27857</v>
      </c>
      <c r="B27854">
        <v>0.98919606208801203</v>
      </c>
      <c r="C27854">
        <v>0</v>
      </c>
      <c r="D27854">
        <v>0.76932044252753196</v>
      </c>
      <c r="E27854">
        <v>0</v>
      </c>
    </row>
    <row r="27855" spans="1:5">
      <c r="A27855" t="s">
        <v>27858</v>
      </c>
      <c r="B27855">
        <v>0.658505618572235</v>
      </c>
      <c r="C27855">
        <v>0</v>
      </c>
      <c r="D27855">
        <v>0.70378151163458802</v>
      </c>
      <c r="E27855">
        <v>0</v>
      </c>
    </row>
    <row r="27856" spans="1:5">
      <c r="A27856" t="s">
        <v>27859</v>
      </c>
      <c r="B27856">
        <v>2.17238888144493E-2</v>
      </c>
      <c r="C27856">
        <v>0</v>
      </c>
      <c r="D27856">
        <v>0.62514930590987206</v>
      </c>
      <c r="E27856">
        <v>0</v>
      </c>
    </row>
    <row r="27857" spans="1:5">
      <c r="A27857" t="s">
        <v>27860</v>
      </c>
      <c r="B27857">
        <v>0.18849414587020799</v>
      </c>
      <c r="C27857">
        <v>0</v>
      </c>
      <c r="D27857">
        <v>0.61586411818861897</v>
      </c>
      <c r="E27857">
        <v>0</v>
      </c>
    </row>
    <row r="27858" spans="1:5">
      <c r="A27858" t="s">
        <v>27861</v>
      </c>
      <c r="B27858">
        <v>0.84954106807708696</v>
      </c>
      <c r="C27858">
        <v>0</v>
      </c>
      <c r="D27858">
        <v>0.59234833940863596</v>
      </c>
      <c r="E27858">
        <v>0</v>
      </c>
    </row>
    <row r="27859" spans="1:5">
      <c r="A27859" t="s">
        <v>27862</v>
      </c>
      <c r="B27859">
        <v>0.34243816137313798</v>
      </c>
      <c r="C27859">
        <v>0</v>
      </c>
      <c r="D27859">
        <v>0.56380044445395405</v>
      </c>
      <c r="E27859">
        <v>0</v>
      </c>
    </row>
    <row r="27860" spans="1:5">
      <c r="A27860" t="s">
        <v>27863</v>
      </c>
      <c r="B27860">
        <v>0.21003252267837499</v>
      </c>
      <c r="C27860">
        <v>0</v>
      </c>
      <c r="D27860">
        <v>0.53965684995055196</v>
      </c>
      <c r="E27860">
        <v>0</v>
      </c>
    </row>
    <row r="27861" spans="1:5">
      <c r="A27861" t="s">
        <v>27864</v>
      </c>
      <c r="B27861">
        <v>0.90412944555282504</v>
      </c>
      <c r="C27861">
        <v>0</v>
      </c>
      <c r="D27861">
        <v>0.51338981017470298</v>
      </c>
      <c r="E27861">
        <v>0</v>
      </c>
    </row>
    <row r="27862" spans="1:5">
      <c r="A27862" t="s">
        <v>27865</v>
      </c>
      <c r="B27862">
        <v>0.76186740398406905</v>
      </c>
      <c r="C27862">
        <v>0</v>
      </c>
      <c r="D27862">
        <v>0.51388976052403401</v>
      </c>
      <c r="E27862">
        <v>0</v>
      </c>
    </row>
    <row r="27863" spans="1:5">
      <c r="A27863" t="s">
        <v>27866</v>
      </c>
      <c r="B27863">
        <v>0.71207612752914395</v>
      </c>
      <c r="C27863">
        <v>0</v>
      </c>
      <c r="D27863">
        <v>0.49569522412493799</v>
      </c>
      <c r="E27863">
        <v>0</v>
      </c>
    </row>
    <row r="27864" spans="1:5">
      <c r="A27864" t="s">
        <v>27867</v>
      </c>
      <c r="B27864">
        <v>0.74776011705398504</v>
      </c>
      <c r="C27864">
        <v>0</v>
      </c>
      <c r="D27864">
        <v>0.41849076868966201</v>
      </c>
      <c r="E27864">
        <v>0</v>
      </c>
    </row>
    <row r="27865" spans="1:5">
      <c r="A27865" t="s">
        <v>27868</v>
      </c>
      <c r="B27865">
        <v>0.395835220813751</v>
      </c>
      <c r="C27865">
        <v>0</v>
      </c>
      <c r="D27865">
        <v>0.39648564951494297</v>
      </c>
      <c r="E27865">
        <v>0</v>
      </c>
    </row>
    <row r="27866" spans="1:5">
      <c r="A27866" t="s">
        <v>27869</v>
      </c>
      <c r="B27866">
        <v>2.67233923077583E-2</v>
      </c>
      <c r="C27866">
        <v>0</v>
      </c>
      <c r="D27866">
        <v>0.38321637408807802</v>
      </c>
      <c r="E27866">
        <v>0</v>
      </c>
    </row>
    <row r="27867" spans="1:5">
      <c r="A27867" t="s">
        <v>27870</v>
      </c>
      <c r="B27867">
        <v>6.5487818792462297E-3</v>
      </c>
      <c r="C27867">
        <v>0</v>
      </c>
      <c r="D27867">
        <v>0.31670175390318001</v>
      </c>
      <c r="E27867">
        <v>0</v>
      </c>
    </row>
    <row r="27868" spans="1:5">
      <c r="A27868" t="s">
        <v>27871</v>
      </c>
      <c r="B27868">
        <v>7.7496513724327004E-2</v>
      </c>
      <c r="C27868">
        <v>0</v>
      </c>
      <c r="D27868">
        <v>0.27981704967096399</v>
      </c>
      <c r="E27868">
        <v>0</v>
      </c>
    </row>
    <row r="27869" spans="1:5">
      <c r="A27869" t="s">
        <v>27872</v>
      </c>
      <c r="B27869">
        <v>0.122386969625949</v>
      </c>
      <c r="C27869">
        <v>0</v>
      </c>
      <c r="D27869">
        <v>0.22345605837181201</v>
      </c>
      <c r="E27869">
        <v>0</v>
      </c>
    </row>
    <row r="27870" spans="1:5">
      <c r="A27870" t="s">
        <v>27873</v>
      </c>
      <c r="B27870">
        <v>7.7339768409729004E-2</v>
      </c>
      <c r="C27870">
        <v>0</v>
      </c>
      <c r="D27870">
        <v>0.16011342825368</v>
      </c>
      <c r="E27870">
        <v>0</v>
      </c>
    </row>
    <row r="27871" spans="1:5">
      <c r="A27871" t="s">
        <v>27874</v>
      </c>
      <c r="B27871">
        <v>0.238983243703842</v>
      </c>
      <c r="C27871">
        <v>0</v>
      </c>
      <c r="D27871">
        <v>0.13238382684066799</v>
      </c>
      <c r="E27871">
        <v>0</v>
      </c>
    </row>
    <row r="27872" spans="1:5">
      <c r="A27872" t="s">
        <v>27875</v>
      </c>
      <c r="B27872">
        <v>0.39302036166191101</v>
      </c>
      <c r="C27872">
        <v>0</v>
      </c>
      <c r="D27872">
        <v>0.13463744083419399</v>
      </c>
      <c r="E27872">
        <v>0</v>
      </c>
    </row>
    <row r="27873" spans="1:5">
      <c r="A27873" t="s">
        <v>27876</v>
      </c>
      <c r="B27873">
        <v>0.14846621453761999</v>
      </c>
      <c r="C27873">
        <v>0</v>
      </c>
      <c r="D27873">
        <v>0.15132449530065001</v>
      </c>
      <c r="E27873">
        <v>0</v>
      </c>
    </row>
    <row r="27874" spans="1:5">
      <c r="A27874" t="s">
        <v>27877</v>
      </c>
      <c r="B27874">
        <v>0.114333815872669</v>
      </c>
      <c r="C27874">
        <v>0</v>
      </c>
      <c r="D27874">
        <v>0.172673575207591</v>
      </c>
      <c r="E27874">
        <v>0</v>
      </c>
    </row>
    <row r="27875" spans="1:5">
      <c r="A27875" t="s">
        <v>27878</v>
      </c>
      <c r="B27875">
        <v>0.118539206683635</v>
      </c>
      <c r="C27875">
        <v>0</v>
      </c>
      <c r="D27875">
        <v>0.18412397094070901</v>
      </c>
      <c r="E27875">
        <v>0</v>
      </c>
    </row>
    <row r="27876" spans="1:5">
      <c r="A27876" t="s">
        <v>27879</v>
      </c>
      <c r="B27876">
        <v>4.9259532243013299E-2</v>
      </c>
      <c r="C27876">
        <v>0</v>
      </c>
      <c r="D27876">
        <v>0.19758298434317101</v>
      </c>
      <c r="E27876">
        <v>0</v>
      </c>
    </row>
    <row r="27877" spans="1:5">
      <c r="A27877" t="s">
        <v>27880</v>
      </c>
      <c r="B27877">
        <v>0.17341932654380701</v>
      </c>
      <c r="C27877">
        <v>0</v>
      </c>
      <c r="D27877">
        <v>0.189084823802113</v>
      </c>
      <c r="E27877">
        <v>0</v>
      </c>
    </row>
    <row r="27878" spans="1:5">
      <c r="A27878" t="s">
        <v>27881</v>
      </c>
      <c r="B27878">
        <v>0.29098731279373102</v>
      </c>
      <c r="C27878">
        <v>0</v>
      </c>
      <c r="D27878">
        <v>0.163636985793709</v>
      </c>
      <c r="E27878">
        <v>0</v>
      </c>
    </row>
    <row r="27879" spans="1:5">
      <c r="A27879" t="s">
        <v>27882</v>
      </c>
      <c r="B27879">
        <v>0.23689092695712999</v>
      </c>
      <c r="C27879">
        <v>0</v>
      </c>
      <c r="D27879">
        <v>0.17854151017963801</v>
      </c>
      <c r="E27879">
        <v>0</v>
      </c>
    </row>
    <row r="27880" spans="1:5">
      <c r="A27880" t="s">
        <v>27883</v>
      </c>
      <c r="B27880">
        <v>0.211929902434349</v>
      </c>
      <c r="C27880">
        <v>0</v>
      </c>
      <c r="D27880">
        <v>0.19821245484054001</v>
      </c>
      <c r="E27880">
        <v>0</v>
      </c>
    </row>
    <row r="27881" spans="1:5">
      <c r="A27881" t="s">
        <v>27884</v>
      </c>
      <c r="B27881">
        <v>0.15400163829326599</v>
      </c>
      <c r="C27881">
        <v>0</v>
      </c>
      <c r="D27881">
        <v>0.21039512790739501</v>
      </c>
      <c r="E27881">
        <v>0</v>
      </c>
    </row>
    <row r="27882" spans="1:5">
      <c r="A27882" t="s">
        <v>27885</v>
      </c>
      <c r="B27882">
        <v>0.13854198157787301</v>
      </c>
      <c r="C27882">
        <v>0</v>
      </c>
      <c r="D27882">
        <v>0.22325790971517501</v>
      </c>
      <c r="E27882">
        <v>0</v>
      </c>
    </row>
    <row r="27883" spans="1:5">
      <c r="A27883" t="s">
        <v>27886</v>
      </c>
      <c r="B27883">
        <v>0.29751145839691101</v>
      </c>
      <c r="C27883">
        <v>0</v>
      </c>
      <c r="D27883">
        <v>0.24887313991785001</v>
      </c>
      <c r="E27883">
        <v>0</v>
      </c>
    </row>
    <row r="27884" spans="1:5">
      <c r="A27884" t="s">
        <v>27887</v>
      </c>
      <c r="B27884">
        <v>0.31104326248168901</v>
      </c>
      <c r="C27884">
        <v>0</v>
      </c>
      <c r="D27884">
        <v>0.27454726845026001</v>
      </c>
      <c r="E27884">
        <v>0</v>
      </c>
    </row>
    <row r="27885" spans="1:5">
      <c r="A27885" t="s">
        <v>27888</v>
      </c>
      <c r="B27885">
        <v>0.24036593735218001</v>
      </c>
      <c r="C27885">
        <v>0</v>
      </c>
      <c r="D27885">
        <v>0.28402489423751798</v>
      </c>
      <c r="E27885">
        <v>0</v>
      </c>
    </row>
    <row r="27886" spans="1:5">
      <c r="A27886" t="s">
        <v>27889</v>
      </c>
      <c r="B27886">
        <v>0.17788735032081601</v>
      </c>
      <c r="C27886">
        <v>0</v>
      </c>
      <c r="D27886">
        <v>0.265567276813089</v>
      </c>
      <c r="E27886">
        <v>0</v>
      </c>
    </row>
    <row r="27887" spans="1:5">
      <c r="A27887" t="s">
        <v>27890</v>
      </c>
      <c r="B27887">
        <v>0.42957162857055597</v>
      </c>
      <c r="C27887">
        <v>0</v>
      </c>
      <c r="D27887">
        <v>0.25444299671798898</v>
      </c>
      <c r="E27887">
        <v>0</v>
      </c>
    </row>
    <row r="27888" spans="1:5">
      <c r="A27888" t="s">
        <v>27891</v>
      </c>
      <c r="B27888">
        <v>0.54772859811782804</v>
      </c>
      <c r="C27888">
        <v>0</v>
      </c>
      <c r="D27888">
        <v>0.24138176413252899</v>
      </c>
      <c r="E27888">
        <v>0</v>
      </c>
    </row>
    <row r="27889" spans="1:5">
      <c r="A27889" t="s">
        <v>27892</v>
      </c>
      <c r="B27889">
        <v>0.33166718482971103</v>
      </c>
      <c r="C27889">
        <v>0</v>
      </c>
      <c r="D27889">
        <v>0.21232483144849501</v>
      </c>
      <c r="E27889">
        <v>0</v>
      </c>
    </row>
    <row r="27890" spans="1:5">
      <c r="A27890" t="s">
        <v>27893</v>
      </c>
      <c r="B27890">
        <v>2.7353728190064399E-2</v>
      </c>
      <c r="C27890">
        <v>0</v>
      </c>
      <c r="D27890">
        <v>0.18322946578264199</v>
      </c>
      <c r="E27890">
        <v>0</v>
      </c>
    </row>
    <row r="27891" spans="1:5">
      <c r="A27891" t="s">
        <v>27894</v>
      </c>
      <c r="B27891">
        <v>4.2758837342262199E-2</v>
      </c>
      <c r="C27891">
        <v>0</v>
      </c>
      <c r="D27891">
        <v>0.160637772083282</v>
      </c>
      <c r="E27891">
        <v>0</v>
      </c>
    </row>
    <row r="27892" spans="1:5">
      <c r="A27892" t="s">
        <v>27895</v>
      </c>
      <c r="B27892">
        <v>7.9296557232737507E-3</v>
      </c>
      <c r="C27892">
        <v>0</v>
      </c>
      <c r="D27892">
        <v>0.14411267377436099</v>
      </c>
      <c r="E27892">
        <v>0</v>
      </c>
    </row>
    <row r="27893" spans="1:5">
      <c r="A27893" t="s">
        <v>27896</v>
      </c>
      <c r="B27893">
        <v>6.9421315565705299E-3</v>
      </c>
      <c r="C27893">
        <v>0</v>
      </c>
      <c r="D27893">
        <v>0.101955086831003</v>
      </c>
      <c r="E27893">
        <v>0</v>
      </c>
    </row>
    <row r="27894" spans="1:5">
      <c r="A27894" t="s">
        <v>27897</v>
      </c>
      <c r="B27894">
        <v>2.00896058231592E-2</v>
      </c>
      <c r="C27894">
        <v>0</v>
      </c>
      <c r="D27894">
        <v>4.7702455800026598E-2</v>
      </c>
      <c r="E27894">
        <v>0</v>
      </c>
    </row>
    <row r="27895" spans="1:5">
      <c r="A27895" t="s">
        <v>27898</v>
      </c>
      <c r="B27895">
        <v>1.44490003585815E-2</v>
      </c>
      <c r="C27895">
        <v>0</v>
      </c>
      <c r="D27895">
        <v>1.5404008328914601E-2</v>
      </c>
      <c r="E27895">
        <v>0</v>
      </c>
    </row>
    <row r="27896" spans="1:5">
      <c r="A27896" t="s">
        <v>27899</v>
      </c>
      <c r="B27896">
        <v>1.2636367231607401E-2</v>
      </c>
      <c r="C27896">
        <v>0</v>
      </c>
      <c r="D27896">
        <v>1.50695245712995E-2</v>
      </c>
      <c r="E27896">
        <v>0</v>
      </c>
    </row>
    <row r="27897" spans="1:5">
      <c r="A27897" t="s">
        <v>27900</v>
      </c>
      <c r="B27897">
        <v>7.9957591369748098E-3</v>
      </c>
      <c r="C27897">
        <v>0</v>
      </c>
      <c r="D27897">
        <v>1.12064436543732E-2</v>
      </c>
      <c r="E27897">
        <v>0</v>
      </c>
    </row>
    <row r="27898" spans="1:5">
      <c r="A27898" t="s">
        <v>27901</v>
      </c>
      <c r="B27898">
        <v>5.20228780806064E-3</v>
      </c>
      <c r="C27898">
        <v>0</v>
      </c>
      <c r="D27898">
        <v>1.10396574717015E-2</v>
      </c>
      <c r="E27898">
        <v>0</v>
      </c>
    </row>
    <row r="27899" spans="1:5">
      <c r="A27899" t="s">
        <v>27902</v>
      </c>
      <c r="B27899">
        <v>8.6827101185917802E-3</v>
      </c>
      <c r="C27899">
        <v>0</v>
      </c>
      <c r="D27899">
        <v>1.1099901609122701E-2</v>
      </c>
      <c r="E27899">
        <v>0</v>
      </c>
    </row>
    <row r="27900" spans="1:5">
      <c r="A27900" t="s">
        <v>27903</v>
      </c>
      <c r="B27900">
        <v>2.4008890613913501E-2</v>
      </c>
      <c r="C27900">
        <v>0</v>
      </c>
      <c r="D27900">
        <v>9.5653006806969594E-3</v>
      </c>
      <c r="E27900">
        <v>0</v>
      </c>
    </row>
    <row r="27901" spans="1:5">
      <c r="A27901" t="s">
        <v>27904</v>
      </c>
      <c r="B27901">
        <v>4.1280281729996196E-3</v>
      </c>
      <c r="C27901">
        <v>0</v>
      </c>
      <c r="D27901">
        <v>8.6054967716336205E-3</v>
      </c>
      <c r="E27901">
        <v>0</v>
      </c>
    </row>
    <row r="27902" spans="1:5">
      <c r="A27902" t="s">
        <v>27905</v>
      </c>
      <c r="B27902">
        <v>6.2617938965558997E-3</v>
      </c>
      <c r="C27902">
        <v>0</v>
      </c>
      <c r="D27902">
        <v>7.6469404390081697E-3</v>
      </c>
      <c r="E27902">
        <v>0</v>
      </c>
    </row>
    <row r="27903" spans="1:5">
      <c r="A27903" t="s">
        <v>27906</v>
      </c>
      <c r="B27903">
        <v>7.5445729307830299E-3</v>
      </c>
      <c r="C27903">
        <v>0</v>
      </c>
      <c r="D27903">
        <v>7.5328369857743296E-3</v>
      </c>
      <c r="E27903">
        <v>0</v>
      </c>
    </row>
    <row r="27904" spans="1:5">
      <c r="A27904" t="s">
        <v>27907</v>
      </c>
      <c r="B27904">
        <v>4.7435965389013204E-3</v>
      </c>
      <c r="C27904">
        <v>0</v>
      </c>
      <c r="D27904">
        <v>2.5678300415165702E-2</v>
      </c>
      <c r="E27904">
        <v>0</v>
      </c>
    </row>
    <row r="27905" spans="1:5">
      <c r="A27905" t="s">
        <v>27908</v>
      </c>
      <c r="B27905">
        <v>4.8509612679481498E-3</v>
      </c>
      <c r="C27905">
        <v>0</v>
      </c>
      <c r="D27905">
        <v>3.8153457478620097E-2</v>
      </c>
      <c r="E27905">
        <v>0</v>
      </c>
    </row>
    <row r="27906" spans="1:5">
      <c r="A27906" t="s">
        <v>27909</v>
      </c>
      <c r="B27906">
        <v>3.0508039053529501E-3</v>
      </c>
      <c r="C27906">
        <v>0</v>
      </c>
      <c r="D27906">
        <v>0.12725547926966099</v>
      </c>
      <c r="E27906">
        <v>0</v>
      </c>
    </row>
    <row r="27907" spans="1:5">
      <c r="A27907" t="s">
        <v>27910</v>
      </c>
      <c r="B27907">
        <v>6.8547246046364299E-3</v>
      </c>
      <c r="C27907">
        <v>0</v>
      </c>
      <c r="D27907">
        <v>0.130142854503355</v>
      </c>
      <c r="E27907">
        <v>0</v>
      </c>
    </row>
    <row r="27908" spans="1:5">
      <c r="A27908" t="s">
        <v>27911</v>
      </c>
      <c r="B27908">
        <v>0.18665692210197399</v>
      </c>
      <c r="C27908">
        <v>0</v>
      </c>
      <c r="D27908">
        <v>0.19786492788698501</v>
      </c>
      <c r="E27908">
        <v>0</v>
      </c>
    </row>
    <row r="27909" spans="1:5">
      <c r="A27909" t="s">
        <v>27912</v>
      </c>
      <c r="B27909">
        <v>0.13343428075313499</v>
      </c>
      <c r="C27909">
        <v>0</v>
      </c>
      <c r="D27909">
        <v>0.27830952054355201</v>
      </c>
      <c r="E27909">
        <v>0</v>
      </c>
    </row>
    <row r="27910" spans="1:5">
      <c r="A27910" t="s">
        <v>27913</v>
      </c>
      <c r="B27910">
        <v>0.91502910852432195</v>
      </c>
      <c r="C27910">
        <v>0</v>
      </c>
      <c r="D27910">
        <v>0.29529370705131402</v>
      </c>
      <c r="E27910">
        <v>0</v>
      </c>
    </row>
    <row r="27911" spans="1:5">
      <c r="A27911" t="s">
        <v>27914</v>
      </c>
      <c r="B27911">
        <v>3.3001780509948703E-2</v>
      </c>
      <c r="C27911">
        <v>0</v>
      </c>
      <c r="D27911">
        <v>0.320945185073651</v>
      </c>
      <c r="E27911">
        <v>0</v>
      </c>
    </row>
    <row r="27912" spans="1:5">
      <c r="A27912" t="s">
        <v>27915</v>
      </c>
      <c r="B27912">
        <v>0.68348252773284901</v>
      </c>
      <c r="C27912">
        <v>0</v>
      </c>
      <c r="D27912">
        <v>0.41538165179081199</v>
      </c>
      <c r="E27912">
        <v>0</v>
      </c>
    </row>
    <row r="27913" spans="1:5">
      <c r="A27913" t="s">
        <v>27916</v>
      </c>
      <c r="B27913">
        <v>0.81199049949645996</v>
      </c>
      <c r="C27913">
        <v>0</v>
      </c>
      <c r="D27913">
        <v>0.43026810288429201</v>
      </c>
      <c r="E27913">
        <v>0</v>
      </c>
    </row>
    <row r="27914" spans="1:5">
      <c r="A27914" t="s">
        <v>27917</v>
      </c>
      <c r="B27914">
        <v>0.174585461616516</v>
      </c>
      <c r="C27914">
        <v>0</v>
      </c>
      <c r="D27914">
        <v>0.432796150445938</v>
      </c>
      <c r="E27914">
        <v>0</v>
      </c>
    </row>
    <row r="27915" spans="1:5">
      <c r="A27915" t="s">
        <v>27918</v>
      </c>
      <c r="B27915">
        <v>0.26136574149131703</v>
      </c>
      <c r="C27915">
        <v>0</v>
      </c>
      <c r="D27915">
        <v>0.49060143381357102</v>
      </c>
      <c r="E27915">
        <v>0</v>
      </c>
    </row>
    <row r="27916" spans="1:5">
      <c r="A27916" t="s">
        <v>27919</v>
      </c>
      <c r="B27916">
        <v>0.947415471076965</v>
      </c>
      <c r="C27916">
        <v>0</v>
      </c>
      <c r="D27916">
        <v>0.41968554258346502</v>
      </c>
      <c r="E27916">
        <v>0</v>
      </c>
    </row>
    <row r="27917" spans="1:5">
      <c r="A27917" t="s">
        <v>27920</v>
      </c>
      <c r="B27917">
        <v>0.15571923553943601</v>
      </c>
      <c r="C27917">
        <v>0</v>
      </c>
      <c r="D27917">
        <v>0.46240417659282601</v>
      </c>
      <c r="E27917">
        <v>0</v>
      </c>
    </row>
    <row r="27918" spans="1:5">
      <c r="A27918" t="s">
        <v>27921</v>
      </c>
      <c r="B27918">
        <v>0.21193739771842901</v>
      </c>
      <c r="C27918">
        <v>0</v>
      </c>
      <c r="D27918">
        <v>0.41356723010539997</v>
      </c>
      <c r="E27918">
        <v>0</v>
      </c>
    </row>
    <row r="27919" spans="1:5">
      <c r="A27919" t="s">
        <v>27922</v>
      </c>
      <c r="B27919">
        <v>0.71148711442947299</v>
      </c>
      <c r="C27919">
        <v>0</v>
      </c>
      <c r="D27919">
        <v>0.36816111505031501</v>
      </c>
      <c r="E27919">
        <v>0</v>
      </c>
    </row>
    <row r="27920" spans="1:5">
      <c r="A27920" t="s">
        <v>27923</v>
      </c>
      <c r="B27920">
        <v>0.205870196223258</v>
      </c>
      <c r="C27920">
        <v>0</v>
      </c>
      <c r="D27920">
        <v>0.38397030234336799</v>
      </c>
      <c r="E27920">
        <v>0</v>
      </c>
    </row>
    <row r="27921" spans="1:5">
      <c r="A27921" t="s">
        <v>27924</v>
      </c>
      <c r="B27921">
        <v>0.46018812060356101</v>
      </c>
      <c r="C27921">
        <v>0</v>
      </c>
      <c r="D27921">
        <v>0.38338264226913399</v>
      </c>
      <c r="E27921">
        <v>0</v>
      </c>
    </row>
    <row r="27922" spans="1:5">
      <c r="A27922" t="s">
        <v>27925</v>
      </c>
      <c r="B27922">
        <v>0.19511306285858099</v>
      </c>
      <c r="C27922">
        <v>0</v>
      </c>
      <c r="D27922">
        <v>0.30634794086217798</v>
      </c>
      <c r="E27922">
        <v>0</v>
      </c>
    </row>
    <row r="27923" spans="1:5">
      <c r="A27923" t="s">
        <v>27926</v>
      </c>
      <c r="B27923">
        <v>0.35792934894561701</v>
      </c>
      <c r="C27923">
        <v>0</v>
      </c>
      <c r="D27923">
        <v>0.29689333625137798</v>
      </c>
      <c r="E27923">
        <v>0</v>
      </c>
    </row>
    <row r="27924" spans="1:5">
      <c r="A27924" t="s">
        <v>27927</v>
      </c>
      <c r="B27924">
        <v>0.33267733454704201</v>
      </c>
      <c r="C27924">
        <v>0</v>
      </c>
      <c r="D27924">
        <v>0.305507861450314</v>
      </c>
      <c r="E27924">
        <v>0</v>
      </c>
    </row>
    <row r="27925" spans="1:5">
      <c r="A27925" t="s">
        <v>27928</v>
      </c>
      <c r="B27925">
        <v>0.25548914074897699</v>
      </c>
      <c r="C27925">
        <v>0</v>
      </c>
      <c r="D27925">
        <v>0.24503231979906501</v>
      </c>
      <c r="E27925">
        <v>0</v>
      </c>
    </row>
    <row r="27926" spans="1:5">
      <c r="A27926" t="s">
        <v>27929</v>
      </c>
      <c r="B27926">
        <v>0.177068457007408</v>
      </c>
      <c r="C27926">
        <v>0</v>
      </c>
      <c r="D27926">
        <v>0.23698960281908499</v>
      </c>
      <c r="E27926">
        <v>0</v>
      </c>
    </row>
    <row r="27927" spans="1:5">
      <c r="A27927" t="s">
        <v>27930</v>
      </c>
      <c r="B27927">
        <v>6.1173189431428902E-2</v>
      </c>
      <c r="C27927">
        <v>0</v>
      </c>
      <c r="D27927">
        <v>0.214123778417706</v>
      </c>
      <c r="E27927">
        <v>0</v>
      </c>
    </row>
    <row r="27928" spans="1:5">
      <c r="A27928" t="s">
        <v>27931</v>
      </c>
      <c r="B27928">
        <v>0.29808264970779402</v>
      </c>
      <c r="C27928">
        <v>0</v>
      </c>
      <c r="D27928">
        <v>0.209842791035771</v>
      </c>
      <c r="E27928">
        <v>0</v>
      </c>
    </row>
    <row r="27929" spans="1:5">
      <c r="A27929" t="s">
        <v>27932</v>
      </c>
      <c r="B27929">
        <v>0.106731697916984</v>
      </c>
      <c r="C27929">
        <v>0</v>
      </c>
      <c r="D27929">
        <v>0.19819879122078399</v>
      </c>
      <c r="E27929">
        <v>0</v>
      </c>
    </row>
    <row r="27930" spans="1:5">
      <c r="A27930" t="s">
        <v>27933</v>
      </c>
      <c r="B27930">
        <v>0.12544302642345401</v>
      </c>
      <c r="C27930">
        <v>0</v>
      </c>
      <c r="D27930">
        <v>0.17712458036839901</v>
      </c>
      <c r="E27930">
        <v>0</v>
      </c>
    </row>
    <row r="27931" spans="1:5">
      <c r="A27931" t="s">
        <v>27934</v>
      </c>
      <c r="B27931">
        <v>0.231529876589775</v>
      </c>
      <c r="C27931">
        <v>0</v>
      </c>
      <c r="D27931">
        <v>0.19451372586190699</v>
      </c>
      <c r="E27931">
        <v>0</v>
      </c>
    </row>
    <row r="27932" spans="1:5">
      <c r="A27932" t="s">
        <v>27935</v>
      </c>
      <c r="B27932">
        <v>0.15230318903923001</v>
      </c>
      <c r="C27932">
        <v>0</v>
      </c>
      <c r="D27932">
        <v>0.17940681464970101</v>
      </c>
      <c r="E27932">
        <v>0</v>
      </c>
    </row>
    <row r="27933" spans="1:5">
      <c r="A27933" t="s">
        <v>27936</v>
      </c>
      <c r="B27933">
        <v>0.24148935079574499</v>
      </c>
      <c r="C27933">
        <v>0</v>
      </c>
      <c r="D27933">
        <v>0.17745474018156501</v>
      </c>
      <c r="E27933">
        <v>0</v>
      </c>
    </row>
    <row r="27934" spans="1:5">
      <c r="A27934" t="s">
        <v>27937</v>
      </c>
      <c r="B27934">
        <v>0.12193522602319699</v>
      </c>
      <c r="C27934">
        <v>0</v>
      </c>
      <c r="D27934">
        <v>0.149818520806729</v>
      </c>
      <c r="E27934">
        <v>0</v>
      </c>
    </row>
    <row r="27935" spans="1:5">
      <c r="A27935" t="s">
        <v>27938</v>
      </c>
      <c r="B27935">
        <v>0.42938059568405101</v>
      </c>
      <c r="C27935">
        <v>0</v>
      </c>
      <c r="D27935">
        <v>0.16350917574018201</v>
      </c>
      <c r="E27935">
        <v>0</v>
      </c>
    </row>
    <row r="27936" spans="1:5">
      <c r="A27936" t="s">
        <v>27939</v>
      </c>
      <c r="B27936">
        <v>2.5999344885349201E-2</v>
      </c>
      <c r="C27936">
        <v>0</v>
      </c>
      <c r="D27936">
        <v>0.15268432237207799</v>
      </c>
      <c r="E27936">
        <v>0</v>
      </c>
    </row>
    <row r="27937" spans="1:5">
      <c r="A27937" t="s">
        <v>27940</v>
      </c>
      <c r="B27937">
        <v>4.1652444750070503E-2</v>
      </c>
      <c r="C27937">
        <v>0</v>
      </c>
      <c r="D27937">
        <v>0.134765662997961</v>
      </c>
      <c r="E27937">
        <v>0</v>
      </c>
    </row>
    <row r="27938" spans="1:5">
      <c r="A27938" t="s">
        <v>27941</v>
      </c>
      <c r="B27938">
        <v>2.1720455959439201E-2</v>
      </c>
      <c r="C27938">
        <v>0</v>
      </c>
      <c r="D27938">
        <v>0.131479166448116</v>
      </c>
      <c r="E27938">
        <v>0</v>
      </c>
    </row>
    <row r="27939" spans="1:5">
      <c r="A27939" t="s">
        <v>27942</v>
      </c>
      <c r="B27939">
        <v>0.24363824725151001</v>
      </c>
      <c r="C27939">
        <v>0</v>
      </c>
      <c r="D27939">
        <v>0.111708667874336</v>
      </c>
      <c r="E27939">
        <v>0</v>
      </c>
    </row>
    <row r="27940" spans="1:5">
      <c r="A27940" t="s">
        <v>27943</v>
      </c>
      <c r="B27940">
        <v>1.7194492742419201E-2</v>
      </c>
      <c r="C27940">
        <v>0</v>
      </c>
      <c r="D27940">
        <v>0.114361866563558</v>
      </c>
      <c r="E27940">
        <v>0</v>
      </c>
    </row>
    <row r="27941" spans="1:5">
      <c r="A27941" t="s">
        <v>27944</v>
      </c>
      <c r="B27941">
        <v>5.2343282848596497E-2</v>
      </c>
      <c r="C27941">
        <v>0</v>
      </c>
      <c r="D27941">
        <v>7.4864548817276902E-2</v>
      </c>
      <c r="E27941">
        <v>0</v>
      </c>
    </row>
    <row r="27942" spans="1:5">
      <c r="A27942" t="s">
        <v>27945</v>
      </c>
      <c r="B27942">
        <v>0.119438223540782</v>
      </c>
      <c r="C27942">
        <v>0</v>
      </c>
      <c r="D27942">
        <v>8.9946470782160698E-2</v>
      </c>
      <c r="E27942">
        <v>0</v>
      </c>
    </row>
    <row r="27943" spans="1:5">
      <c r="A27943" t="s">
        <v>27946</v>
      </c>
      <c r="B27943">
        <v>4.3784365057945203E-2</v>
      </c>
      <c r="C27943">
        <v>0</v>
      </c>
      <c r="D27943">
        <v>8.6578135658055499E-2</v>
      </c>
      <c r="E27943">
        <v>0</v>
      </c>
    </row>
    <row r="27944" spans="1:5">
      <c r="A27944" t="s">
        <v>27947</v>
      </c>
      <c r="B27944">
        <v>0.14846721291542</v>
      </c>
      <c r="C27944">
        <v>0</v>
      </c>
      <c r="D27944">
        <v>8.6299409810453601E-2</v>
      </c>
      <c r="E27944">
        <v>0</v>
      </c>
    </row>
    <row r="27945" spans="1:5">
      <c r="A27945" t="s">
        <v>27948</v>
      </c>
      <c r="B27945">
        <v>3.4407418221235199E-2</v>
      </c>
      <c r="C27945">
        <v>0</v>
      </c>
      <c r="D27945">
        <v>6.3635745178908104E-2</v>
      </c>
      <c r="E27945">
        <v>0</v>
      </c>
    </row>
    <row r="27946" spans="1:5">
      <c r="A27946" t="s">
        <v>27949</v>
      </c>
      <c r="B27946">
        <v>0.17681856453418701</v>
      </c>
      <c r="C27946">
        <v>0</v>
      </c>
      <c r="D27946">
        <v>6.2205357337370502E-2</v>
      </c>
      <c r="E27946">
        <v>0</v>
      </c>
    </row>
    <row r="27947" spans="1:5">
      <c r="A27947" t="s">
        <v>27950</v>
      </c>
      <c r="B27947">
        <v>7.9690935090184194E-3</v>
      </c>
      <c r="C27947">
        <v>0</v>
      </c>
      <c r="D27947">
        <v>5.76828284654766E-2</v>
      </c>
      <c r="E27947">
        <v>0</v>
      </c>
    </row>
    <row r="27948" spans="1:5">
      <c r="A27948" t="s">
        <v>27951</v>
      </c>
      <c r="B27948">
        <v>1.8933197483420299E-2</v>
      </c>
      <c r="C27948">
        <v>0</v>
      </c>
      <c r="D27948">
        <v>4.6117429970763603E-2</v>
      </c>
      <c r="E27948">
        <v>0</v>
      </c>
    </row>
    <row r="27949" spans="1:5">
      <c r="A27949" t="s">
        <v>27952</v>
      </c>
      <c r="B27949">
        <v>1.70016009360551E-2</v>
      </c>
      <c r="C27949">
        <v>0</v>
      </c>
      <c r="D27949">
        <v>4.1852544201537903E-2</v>
      </c>
      <c r="E27949">
        <v>0</v>
      </c>
    </row>
    <row r="27950" spans="1:5">
      <c r="A27950" t="s">
        <v>27953</v>
      </c>
      <c r="B27950">
        <v>2.8906143270432901E-3</v>
      </c>
      <c r="C27950">
        <v>0</v>
      </c>
      <c r="D27950">
        <v>2.7397373551502801E-2</v>
      </c>
      <c r="E27950">
        <v>0</v>
      </c>
    </row>
    <row r="27951" spans="1:5">
      <c r="A27951" t="s">
        <v>27954</v>
      </c>
      <c r="B27951">
        <v>7.1179941296577402E-3</v>
      </c>
      <c r="C27951">
        <v>0</v>
      </c>
      <c r="D27951">
        <v>2.4932988313958002E-2</v>
      </c>
      <c r="E27951">
        <v>0</v>
      </c>
    </row>
    <row r="27952" spans="1:5">
      <c r="A27952" t="s">
        <v>27955</v>
      </c>
      <c r="B27952">
        <v>3.7842385936528401E-3</v>
      </c>
      <c r="C27952">
        <v>0</v>
      </c>
      <c r="D27952">
        <v>7.3921530856750897E-3</v>
      </c>
      <c r="E27952">
        <v>0</v>
      </c>
    </row>
    <row r="27953" spans="1:5">
      <c r="A27953" t="s">
        <v>27956</v>
      </c>
      <c r="B27953">
        <v>1.1355073656886801E-3</v>
      </c>
      <c r="C27953">
        <v>0</v>
      </c>
      <c r="D27953">
        <v>7.3135458282195002E-3</v>
      </c>
      <c r="E27953">
        <v>0</v>
      </c>
    </row>
    <row r="27954" spans="1:5">
      <c r="A27954" t="s">
        <v>27957</v>
      </c>
      <c r="B27954">
        <v>3.9155064150690998E-3</v>
      </c>
      <c r="C27954">
        <v>0</v>
      </c>
      <c r="D27954">
        <v>5.8468600618652999E-3</v>
      </c>
      <c r="E27954">
        <v>0</v>
      </c>
    </row>
    <row r="27955" spans="1:5">
      <c r="A27955" t="s">
        <v>27958</v>
      </c>
      <c r="B27955">
        <v>9.76356584578752E-3</v>
      </c>
      <c r="C27955">
        <v>0</v>
      </c>
      <c r="D27955">
        <v>4.5127496938221099E-3</v>
      </c>
      <c r="E27955">
        <v>0</v>
      </c>
    </row>
    <row r="27956" spans="1:5">
      <c r="A27956" t="s">
        <v>27959</v>
      </c>
      <c r="B27956">
        <v>1.4102122513577301E-3</v>
      </c>
      <c r="C27956">
        <v>0</v>
      </c>
      <c r="D27956">
        <v>4.6141433645971097E-3</v>
      </c>
      <c r="E27956">
        <v>0</v>
      </c>
    </row>
    <row r="27957" spans="1:5">
      <c r="A27957" t="s">
        <v>27960</v>
      </c>
      <c r="B27957">
        <v>7.1830209344625404E-3</v>
      </c>
      <c r="C27957">
        <v>0</v>
      </c>
      <c r="D27957">
        <v>4.1267173015512503E-3</v>
      </c>
      <c r="E27957">
        <v>0</v>
      </c>
    </row>
    <row r="27958" spans="1:5">
      <c r="A27958" t="s">
        <v>27961</v>
      </c>
      <c r="B27958">
        <v>4.2663398198783398E-3</v>
      </c>
      <c r="C27958">
        <v>0</v>
      </c>
      <c r="D27958">
        <v>3.9418063708581003E-3</v>
      </c>
      <c r="E27958">
        <v>0</v>
      </c>
    </row>
    <row r="27959" spans="1:5">
      <c r="A27959" t="s">
        <v>27962</v>
      </c>
      <c r="B27959">
        <v>3.6604972556233402E-3</v>
      </c>
      <c r="C27959">
        <v>0</v>
      </c>
      <c r="D27959">
        <v>3.9808681816793897E-3</v>
      </c>
      <c r="E27959">
        <v>0</v>
      </c>
    </row>
    <row r="27960" spans="1:5">
      <c r="A27960" t="s">
        <v>27963</v>
      </c>
      <c r="B27960">
        <v>3.9045510347932499E-3</v>
      </c>
      <c r="C27960">
        <v>0</v>
      </c>
      <c r="D27960">
        <v>3.7441154243424502E-3</v>
      </c>
      <c r="E27960">
        <v>0</v>
      </c>
    </row>
    <row r="27961" spans="1:5">
      <c r="A27961" t="s">
        <v>27964</v>
      </c>
      <c r="B27961">
        <v>2.2437334991991498E-3</v>
      </c>
      <c r="C27961">
        <v>0</v>
      </c>
      <c r="D27961">
        <v>3.0728544341400198E-3</v>
      </c>
      <c r="E27961">
        <v>0</v>
      </c>
    </row>
    <row r="27962" spans="1:5">
      <c r="A27962" t="s">
        <v>27965</v>
      </c>
      <c r="B27962">
        <v>1.9351292867213401E-3</v>
      </c>
      <c r="C27962">
        <v>0</v>
      </c>
      <c r="D27962">
        <v>3.2295886310748701E-3</v>
      </c>
      <c r="E27962">
        <v>0</v>
      </c>
    </row>
    <row r="27963" spans="1:5">
      <c r="A27963" t="s">
        <v>27966</v>
      </c>
      <c r="B27963">
        <v>1.5261254739016199E-3</v>
      </c>
      <c r="C27963">
        <v>0</v>
      </c>
      <c r="D27963">
        <v>2.7055447688326198E-3</v>
      </c>
      <c r="E27963">
        <v>0</v>
      </c>
    </row>
    <row r="27964" spans="1:5">
      <c r="A27964" t="s">
        <v>27967</v>
      </c>
      <c r="B27964">
        <v>1.5479788416996501E-3</v>
      </c>
      <c r="C27964">
        <v>0</v>
      </c>
      <c r="D27964">
        <v>2.7264945907518202E-3</v>
      </c>
      <c r="E27964">
        <v>0</v>
      </c>
    </row>
    <row r="27965" spans="1:5">
      <c r="A27965" t="s">
        <v>27968</v>
      </c>
      <c r="B27965">
        <v>3.05095594376325E-3</v>
      </c>
      <c r="C27965">
        <v>0</v>
      </c>
      <c r="D27965">
        <v>2.4980312329716901E-3</v>
      </c>
      <c r="E27965">
        <v>0</v>
      </c>
    </row>
    <row r="27966" spans="1:5">
      <c r="A27966" t="s">
        <v>27969</v>
      </c>
      <c r="B27966">
        <v>2.9775542207062201E-3</v>
      </c>
      <c r="C27966">
        <v>0</v>
      </c>
      <c r="D27966">
        <v>2.4330248706973998E-3</v>
      </c>
      <c r="E27966">
        <v>0</v>
      </c>
    </row>
    <row r="27967" spans="1:5">
      <c r="A27967" t="s">
        <v>27970</v>
      </c>
      <c r="B27967">
        <v>1.9425823120400301E-3</v>
      </c>
      <c r="C27967">
        <v>0</v>
      </c>
      <c r="D27967">
        <v>2.4640780524350699E-3</v>
      </c>
      <c r="E27967">
        <v>0</v>
      </c>
    </row>
    <row r="27968" spans="1:5">
      <c r="A27968" t="s">
        <v>27971</v>
      </c>
      <c r="B27968">
        <v>4.47583803907036E-3</v>
      </c>
      <c r="C27968">
        <v>0</v>
      </c>
      <c r="D27968">
        <v>2.4502128828316899E-3</v>
      </c>
      <c r="E27968">
        <v>0</v>
      </c>
    </row>
    <row r="27969" spans="1:5">
      <c r="A27969" t="s">
        <v>27972</v>
      </c>
      <c r="B27969">
        <v>1.37586367782205E-3</v>
      </c>
      <c r="C27969">
        <v>0</v>
      </c>
      <c r="D27969">
        <v>2.4297867668792599E-3</v>
      </c>
      <c r="E27969">
        <v>0</v>
      </c>
    </row>
    <row r="27970" spans="1:5">
      <c r="A27970" t="s">
        <v>27973</v>
      </c>
      <c r="B27970">
        <v>3.2544874120503599E-3</v>
      </c>
      <c r="C27970">
        <v>0</v>
      </c>
      <c r="D27970">
        <v>2.4952381500042901E-3</v>
      </c>
      <c r="E27970">
        <v>0</v>
      </c>
    </row>
    <row r="27971" spans="1:5">
      <c r="A27971" t="s">
        <v>27974</v>
      </c>
      <c r="B27971">
        <v>2.55426531657576E-3</v>
      </c>
      <c r="C27971">
        <v>0</v>
      </c>
      <c r="D27971">
        <v>2.3967256653122599E-3</v>
      </c>
      <c r="E27971">
        <v>0</v>
      </c>
    </row>
    <row r="27972" spans="1:5">
      <c r="A27972" t="s">
        <v>27975</v>
      </c>
      <c r="B27972">
        <v>1.7964775906875699E-3</v>
      </c>
      <c r="C27972">
        <v>0</v>
      </c>
      <c r="D27972">
        <v>2.26107081398367E-3</v>
      </c>
      <c r="E27972">
        <v>0</v>
      </c>
    </row>
    <row r="27973" spans="1:5">
      <c r="A27973" t="s">
        <v>27976</v>
      </c>
      <c r="B27973">
        <v>1.3218643143773001E-3</v>
      </c>
      <c r="C27973">
        <v>0</v>
      </c>
      <c r="D27973">
        <v>2.2206922760233199E-3</v>
      </c>
      <c r="E27973">
        <v>0</v>
      </c>
    </row>
    <row r="27974" spans="1:5">
      <c r="A27974" t="s">
        <v>27977</v>
      </c>
      <c r="B27974">
        <v>2.2024926729500198E-3</v>
      </c>
      <c r="C27974">
        <v>0</v>
      </c>
      <c r="D27974">
        <v>2.0059364382177501E-3</v>
      </c>
      <c r="E27974">
        <v>0</v>
      </c>
    </row>
    <row r="27975" spans="1:5">
      <c r="A27975" t="s">
        <v>27978</v>
      </c>
      <c r="B27975">
        <v>2.0658310968428798E-3</v>
      </c>
      <c r="C27975">
        <v>0</v>
      </c>
      <c r="D27975">
        <v>2.2544856998138098E-3</v>
      </c>
      <c r="E27975">
        <v>0</v>
      </c>
    </row>
    <row r="27976" spans="1:5">
      <c r="A27976" t="s">
        <v>27979</v>
      </c>
      <c r="B27976">
        <v>1.6210057074204001E-3</v>
      </c>
      <c r="C27976">
        <v>0</v>
      </c>
      <c r="D27976">
        <v>2.0134420657996E-3</v>
      </c>
      <c r="E27976">
        <v>0</v>
      </c>
    </row>
    <row r="27977" spans="1:5">
      <c r="A27977" t="s">
        <v>27980</v>
      </c>
      <c r="B27977">
        <v>1.53879693243652E-3</v>
      </c>
      <c r="C27977">
        <v>0</v>
      </c>
      <c r="D27977">
        <v>1.9958418153692E-3</v>
      </c>
      <c r="E27977">
        <v>0</v>
      </c>
    </row>
    <row r="27978" spans="1:5">
      <c r="A27978" t="s">
        <v>27981</v>
      </c>
      <c r="B27978">
        <v>2.32827966101467E-3</v>
      </c>
      <c r="C27978">
        <v>0</v>
      </c>
      <c r="D27978">
        <v>1.9319669518154099E-3</v>
      </c>
      <c r="E27978">
        <v>0</v>
      </c>
    </row>
    <row r="27979" spans="1:5">
      <c r="A27979" t="s">
        <v>27982</v>
      </c>
      <c r="B27979">
        <v>3.8613562937825901E-3</v>
      </c>
      <c r="C27979">
        <v>0</v>
      </c>
      <c r="D27979">
        <v>2.1249531710054699E-3</v>
      </c>
      <c r="E27979">
        <v>0</v>
      </c>
    </row>
    <row r="27980" spans="1:5">
      <c r="A27980" t="s">
        <v>27983</v>
      </c>
      <c r="B27980">
        <v>8.4405107190832496E-4</v>
      </c>
      <c r="C27980">
        <v>0</v>
      </c>
      <c r="D27980">
        <v>2.0540513389278202E-3</v>
      </c>
      <c r="E27980">
        <v>0</v>
      </c>
    </row>
    <row r="27981" spans="1:5">
      <c r="A27981" t="s">
        <v>27984</v>
      </c>
      <c r="B27981">
        <v>2.3782628122717099E-3</v>
      </c>
      <c r="C27981">
        <v>0</v>
      </c>
      <c r="D27981">
        <v>2.0565127779263999E-3</v>
      </c>
      <c r="E27981">
        <v>0</v>
      </c>
    </row>
    <row r="27982" spans="1:5">
      <c r="A27982" t="s">
        <v>27985</v>
      </c>
      <c r="B27982">
        <v>1.1577289551496499E-3</v>
      </c>
      <c r="C27982">
        <v>0</v>
      </c>
      <c r="D27982">
        <v>2.08824930596165E-3</v>
      </c>
      <c r="E27982">
        <v>0</v>
      </c>
    </row>
    <row r="27983" spans="1:5">
      <c r="A27983" t="s">
        <v>27986</v>
      </c>
      <c r="B27983">
        <v>3.2517265062779101E-3</v>
      </c>
      <c r="C27983">
        <v>0</v>
      </c>
      <c r="D27983">
        <v>2.0929828111547902E-3</v>
      </c>
      <c r="E27983">
        <v>0</v>
      </c>
    </row>
    <row r="27984" spans="1:5">
      <c r="A27984" t="s">
        <v>27987</v>
      </c>
      <c r="B27984">
        <v>1.4934743521735001E-3</v>
      </c>
      <c r="C27984">
        <v>0</v>
      </c>
      <c r="D27984">
        <v>2.0560873963404399E-3</v>
      </c>
      <c r="E27984">
        <v>0</v>
      </c>
    </row>
    <row r="27985" spans="1:5">
      <c r="A27985" t="s">
        <v>27988</v>
      </c>
      <c r="B27985">
        <v>2.09044548682868E-3</v>
      </c>
      <c r="C27985">
        <v>0</v>
      </c>
      <c r="D27985">
        <v>1.9789876707363798E-3</v>
      </c>
      <c r="E27985">
        <v>0</v>
      </c>
    </row>
    <row r="27986" spans="1:5">
      <c r="A27986" t="s">
        <v>27989</v>
      </c>
      <c r="B27986">
        <v>1.9383709877729401E-3</v>
      </c>
      <c r="C27986">
        <v>0</v>
      </c>
      <c r="D27986">
        <v>1.9785569573286901E-3</v>
      </c>
      <c r="E27986">
        <v>0</v>
      </c>
    </row>
    <row r="27987" spans="1:5">
      <c r="A27987" t="s">
        <v>27990</v>
      </c>
      <c r="B27987">
        <v>1.5861319843679599E-3</v>
      </c>
      <c r="C27987">
        <v>0</v>
      </c>
      <c r="D27987">
        <v>1.91890143905766E-3</v>
      </c>
      <c r="E27987">
        <v>0</v>
      </c>
    </row>
    <row r="27988" spans="1:5">
      <c r="A27988" t="s">
        <v>27991</v>
      </c>
      <c r="B27988">
        <v>1.9593255128711401E-3</v>
      </c>
      <c r="C27988">
        <v>0</v>
      </c>
      <c r="D27988">
        <v>1.9031049043405799E-3</v>
      </c>
      <c r="E27988">
        <v>0</v>
      </c>
    </row>
    <row r="27989" spans="1:5">
      <c r="A27989" t="s">
        <v>27992</v>
      </c>
      <c r="B27989">
        <v>3.09035903774201E-3</v>
      </c>
      <c r="C27989">
        <v>0</v>
      </c>
      <c r="D27989">
        <v>1.79426796385087E-3</v>
      </c>
      <c r="E27989">
        <v>0</v>
      </c>
    </row>
    <row r="27990" spans="1:5">
      <c r="A27990" t="s">
        <v>27993</v>
      </c>
      <c r="B27990">
        <v>8.3974393783137202E-4</v>
      </c>
      <c r="C27990">
        <v>0</v>
      </c>
      <c r="D27990">
        <v>1.8603411444928399E-3</v>
      </c>
      <c r="E27990">
        <v>0</v>
      </c>
    </row>
    <row r="27991" spans="1:5">
      <c r="A27991" t="s">
        <v>27994</v>
      </c>
      <c r="B27991">
        <v>1.7817076295614199E-3</v>
      </c>
      <c r="C27991">
        <v>0</v>
      </c>
      <c r="D27991">
        <v>1.9356996228452701E-3</v>
      </c>
      <c r="E27991">
        <v>0</v>
      </c>
    </row>
    <row r="27992" spans="1:5">
      <c r="A27992" t="s">
        <v>27995</v>
      </c>
      <c r="B27992">
        <v>9.9976360797881993E-4</v>
      </c>
      <c r="C27992">
        <v>0</v>
      </c>
      <c r="D27992">
        <v>2.13013898464851E-3</v>
      </c>
      <c r="E27992">
        <v>0</v>
      </c>
    </row>
    <row r="27993" spans="1:5">
      <c r="A27993" t="s">
        <v>27996</v>
      </c>
      <c r="B27993">
        <v>2.1633571013808198E-3</v>
      </c>
      <c r="C27993">
        <v>0</v>
      </c>
      <c r="D27993">
        <v>2.1245144598651599E-3</v>
      </c>
      <c r="E27993">
        <v>0</v>
      </c>
    </row>
    <row r="27994" spans="1:5">
      <c r="A27994" t="s">
        <v>27997</v>
      </c>
      <c r="B27994">
        <v>2.1542061585932901E-3</v>
      </c>
      <c r="C27994">
        <v>0</v>
      </c>
      <c r="D27994">
        <v>2.11661256034858E-3</v>
      </c>
      <c r="E27994">
        <v>0</v>
      </c>
    </row>
    <row r="27995" spans="1:5">
      <c r="A27995" t="s">
        <v>27998</v>
      </c>
      <c r="B27995">
        <v>2.8440302703529501E-3</v>
      </c>
      <c r="C27995">
        <v>0</v>
      </c>
      <c r="D27995">
        <v>2.2620173695031501E-3</v>
      </c>
      <c r="E27995">
        <v>0</v>
      </c>
    </row>
    <row r="27996" spans="1:5">
      <c r="A27996" t="s">
        <v>27999</v>
      </c>
      <c r="B27996">
        <v>3.88276460580527E-3</v>
      </c>
      <c r="C27996">
        <v>0</v>
      </c>
      <c r="D27996">
        <v>2.25328402593731E-3</v>
      </c>
      <c r="E27996">
        <v>0</v>
      </c>
    </row>
    <row r="27997" spans="1:5">
      <c r="A27997" t="s">
        <v>28000</v>
      </c>
      <c r="B27997">
        <v>1.52988673653453E-3</v>
      </c>
      <c r="C27997">
        <v>0</v>
      </c>
      <c r="D27997">
        <v>2.2573430906049899E-3</v>
      </c>
      <c r="E27997">
        <v>0</v>
      </c>
    </row>
    <row r="27998" spans="1:5">
      <c r="A27998" t="s">
        <v>28001</v>
      </c>
      <c r="B27998">
        <v>1.88030651770532E-3</v>
      </c>
      <c r="C27998">
        <v>0</v>
      </c>
      <c r="D27998">
        <v>2.2311627690214599E-3</v>
      </c>
      <c r="E27998">
        <v>0</v>
      </c>
    </row>
    <row r="27999" spans="1:5">
      <c r="A27999" t="s">
        <v>28002</v>
      </c>
      <c r="B27999">
        <v>4.5444071292877197E-3</v>
      </c>
      <c r="C27999">
        <v>0</v>
      </c>
      <c r="D27999">
        <v>2.40500982035882E-3</v>
      </c>
      <c r="E27999">
        <v>0</v>
      </c>
    </row>
    <row r="28000" spans="1:5">
      <c r="A28000" t="s">
        <v>28003</v>
      </c>
      <c r="B28000">
        <v>7.5241050217300599E-4</v>
      </c>
      <c r="C28000">
        <v>0</v>
      </c>
      <c r="D28000">
        <v>2.3198886134195998E-3</v>
      </c>
      <c r="E28000">
        <v>0</v>
      </c>
    </row>
    <row r="28001" spans="1:5">
      <c r="A28001" t="s">
        <v>28004</v>
      </c>
      <c r="B28001">
        <v>1.82229827623814E-3</v>
      </c>
      <c r="C28001">
        <v>0</v>
      </c>
      <c r="D28001">
        <v>2.1904198045376599E-3</v>
      </c>
      <c r="E28001">
        <v>0</v>
      </c>
    </row>
    <row r="28002" spans="1:5">
      <c r="A28002" t="s">
        <v>28005</v>
      </c>
      <c r="B28002">
        <v>7.3796039214357701E-4</v>
      </c>
      <c r="C28002">
        <v>0</v>
      </c>
      <c r="D28002">
        <v>2.23685883102007E-3</v>
      </c>
      <c r="E28002">
        <v>0</v>
      </c>
    </row>
    <row r="28003" spans="1:5">
      <c r="A28003" t="s">
        <v>28006</v>
      </c>
      <c r="B28003">
        <v>3.9018276147544302E-3</v>
      </c>
      <c r="C28003">
        <v>0</v>
      </c>
      <c r="D28003">
        <v>2.1964876854326499E-3</v>
      </c>
      <c r="E28003">
        <v>0</v>
      </c>
    </row>
    <row r="28004" spans="1:5">
      <c r="A28004" t="s">
        <v>28007</v>
      </c>
      <c r="B28004">
        <v>1.3029940892010899E-3</v>
      </c>
      <c r="C28004">
        <v>0</v>
      </c>
      <c r="D28004">
        <v>2.0693846861831798E-3</v>
      </c>
      <c r="E28004">
        <v>0</v>
      </c>
    </row>
    <row r="28005" spans="1:5">
      <c r="A28005" t="s">
        <v>28008</v>
      </c>
      <c r="B28005">
        <v>1.5493421815335701E-3</v>
      </c>
      <c r="C28005">
        <v>0</v>
      </c>
      <c r="D28005">
        <v>1.70753357233479E-3</v>
      </c>
      <c r="E28005">
        <v>0</v>
      </c>
    </row>
    <row r="28006" spans="1:5">
      <c r="A28006" t="s">
        <v>28009</v>
      </c>
      <c r="B28006">
        <v>4.3471548706293097E-3</v>
      </c>
      <c r="C28006">
        <v>0</v>
      </c>
      <c r="D28006">
        <v>1.6654775012284501E-3</v>
      </c>
      <c r="E28006">
        <v>0</v>
      </c>
    </row>
    <row r="28007" spans="1:5">
      <c r="A28007" t="s">
        <v>28010</v>
      </c>
      <c r="B28007">
        <v>1.12617528066039E-3</v>
      </c>
      <c r="C28007">
        <v>0</v>
      </c>
      <c r="D28007">
        <v>1.49875097995391E-3</v>
      </c>
      <c r="E28007">
        <v>0</v>
      </c>
    </row>
    <row r="28008" spans="1:5">
      <c r="A28008" t="s">
        <v>28011</v>
      </c>
      <c r="B28008">
        <v>6.0927652521058895E-4</v>
      </c>
      <c r="C28008">
        <v>0</v>
      </c>
      <c r="D28008">
        <v>1.44042428437387E-3</v>
      </c>
      <c r="E28008">
        <v>0</v>
      </c>
    </row>
    <row r="28009" spans="1:5">
      <c r="A28009" t="s">
        <v>28012</v>
      </c>
      <c r="B28009">
        <v>9.2589599080383702E-4</v>
      </c>
      <c r="C28009">
        <v>0</v>
      </c>
      <c r="D28009">
        <v>1.06509143370203E-3</v>
      </c>
      <c r="E28009">
        <v>0</v>
      </c>
    </row>
    <row r="28010" spans="1:5">
      <c r="A28010" t="s">
        <v>28013</v>
      </c>
      <c r="B28010">
        <v>3.31849791109561E-4</v>
      </c>
      <c r="C28010">
        <v>0</v>
      </c>
      <c r="D28010">
        <v>9.5080496103037103E-4</v>
      </c>
      <c r="E28010">
        <v>0</v>
      </c>
    </row>
    <row r="28011" spans="1:5">
      <c r="A28011" t="s">
        <v>28014</v>
      </c>
      <c r="B28011">
        <v>1.5503306349273701E-4</v>
      </c>
      <c r="C28011">
        <v>0</v>
      </c>
      <c r="D28011">
        <v>8.1085474084829901E-4</v>
      </c>
      <c r="E28011">
        <v>0</v>
      </c>
    </row>
    <row r="28012" spans="1:5">
      <c r="A28012" t="s">
        <v>28015</v>
      </c>
      <c r="B28012">
        <v>1.5469343634322199E-4</v>
      </c>
      <c r="C28012">
        <v>0</v>
      </c>
      <c r="D28012">
        <v>3.9154108526417899E-4</v>
      </c>
      <c r="E28012">
        <v>0</v>
      </c>
    </row>
    <row r="28013" spans="1:5">
      <c r="A28013" t="s">
        <v>28016</v>
      </c>
      <c r="B28013">
        <v>1.4849910803604801E-4</v>
      </c>
      <c r="C28013">
        <v>0</v>
      </c>
      <c r="D28013">
        <v>2.9477045609382902E-4</v>
      </c>
      <c r="E28013">
        <v>0</v>
      </c>
    </row>
    <row r="28014" spans="1:5">
      <c r="A28014" t="s">
        <v>28017</v>
      </c>
      <c r="B28014">
        <v>1.6012936248443999E-4</v>
      </c>
      <c r="C28014">
        <v>0</v>
      </c>
      <c r="D28014">
        <v>2.5013133126776599E-4</v>
      </c>
      <c r="E28014">
        <v>0</v>
      </c>
    </row>
    <row r="28015" spans="1:5">
      <c r="A28015" t="s">
        <v>28018</v>
      </c>
      <c r="B28015">
        <v>1.4983997971285099E-4</v>
      </c>
      <c r="C28015">
        <v>0</v>
      </c>
      <c r="D28015">
        <v>1.7264926718780699E-4</v>
      </c>
      <c r="E28015">
        <v>0</v>
      </c>
    </row>
    <row r="28016" spans="1:5">
      <c r="A28016" t="s">
        <v>28019</v>
      </c>
      <c r="B28016">
        <v>1.54018314788118E-4</v>
      </c>
      <c r="C28016">
        <v>0</v>
      </c>
      <c r="D28016">
        <v>1.5448817284777699E-4</v>
      </c>
      <c r="E28016">
        <v>0</v>
      </c>
    </row>
    <row r="28017" spans="1:5">
      <c r="A28017" t="s">
        <v>28020</v>
      </c>
      <c r="B28017">
        <v>1.5846898895688301E-4</v>
      </c>
      <c r="C28017">
        <v>0</v>
      </c>
      <c r="D28017">
        <v>1.5401112905237801E-4</v>
      </c>
      <c r="E28017">
        <v>0</v>
      </c>
    </row>
    <row r="28018" spans="1:5">
      <c r="A28018" t="s">
        <v>28021</v>
      </c>
      <c r="B28018">
        <v>1.62885276949964E-4</v>
      </c>
      <c r="C28018">
        <v>0</v>
      </c>
      <c r="D28018">
        <v>1.5503780450671899E-4</v>
      </c>
      <c r="E28018">
        <v>0</v>
      </c>
    </row>
    <row r="28019" spans="1:5">
      <c r="A28019" t="s">
        <v>28022</v>
      </c>
      <c r="B28019">
        <v>1.51075350004248E-4</v>
      </c>
      <c r="C28019">
        <v>0</v>
      </c>
      <c r="D28019">
        <v>1.5602704515913499E-4</v>
      </c>
      <c r="E28019">
        <v>0</v>
      </c>
    </row>
    <row r="28020" spans="1:5">
      <c r="A28020" t="s">
        <v>28023</v>
      </c>
      <c r="B28020">
        <v>1.5023884770925999E-4</v>
      </c>
      <c r="C28020">
        <v>0</v>
      </c>
      <c r="D28020">
        <v>1.5570015093544401E-4</v>
      </c>
      <c r="E28020">
        <v>0</v>
      </c>
    </row>
    <row r="28021" spans="1:5">
      <c r="A28021" t="s">
        <v>28024</v>
      </c>
      <c r="B28021">
        <v>1.5026262553874401E-4</v>
      </c>
      <c r="C28021">
        <v>0</v>
      </c>
      <c r="D28021">
        <v>1.56935899576637E-4</v>
      </c>
      <c r="E28021">
        <v>0</v>
      </c>
    </row>
    <row r="28022" spans="1:5">
      <c r="A28022" t="s">
        <v>28025</v>
      </c>
      <c r="B28022">
        <v>1.6496019088663101E-4</v>
      </c>
      <c r="C28022">
        <v>0</v>
      </c>
      <c r="D28022">
        <v>1.5611381822964101E-4</v>
      </c>
      <c r="E28022">
        <v>0</v>
      </c>
    </row>
    <row r="28023" spans="1:5">
      <c r="A28023" t="s">
        <v>28026</v>
      </c>
      <c r="B28023">
        <v>1.5839151456020699E-4</v>
      </c>
      <c r="C28023">
        <v>0</v>
      </c>
      <c r="D28023">
        <v>1.5471556544071E-4</v>
      </c>
      <c r="E28023">
        <v>0</v>
      </c>
    </row>
    <row r="28024" spans="1:5">
      <c r="A28024" t="s">
        <v>28027</v>
      </c>
      <c r="B28024">
        <v>1.5686042024753901E-4</v>
      </c>
      <c r="C28024">
        <v>0</v>
      </c>
      <c r="D28024">
        <v>1.5549384697805999E-4</v>
      </c>
      <c r="E28024">
        <v>0</v>
      </c>
    </row>
    <row r="28025" spans="1:5">
      <c r="A28025" t="s">
        <v>28028</v>
      </c>
      <c r="B28025">
        <v>1.6219746612477999E-4</v>
      </c>
      <c r="C28025">
        <v>0</v>
      </c>
      <c r="D28025">
        <v>1.6859829920576799E-4</v>
      </c>
      <c r="E28025">
        <v>0</v>
      </c>
    </row>
    <row r="28026" spans="1:5">
      <c r="A28026" t="s">
        <v>28029</v>
      </c>
      <c r="B28026">
        <v>1.4579750131815599E-4</v>
      </c>
      <c r="C28026">
        <v>0</v>
      </c>
      <c r="D28026">
        <v>2.2881629120092799E-4</v>
      </c>
      <c r="E28026">
        <v>0</v>
      </c>
    </row>
    <row r="28027" spans="1:5">
      <c r="A28027" t="s">
        <v>28030</v>
      </c>
      <c r="B28027">
        <v>1.4448646106757199E-4</v>
      </c>
      <c r="C28027">
        <v>0</v>
      </c>
      <c r="D28027">
        <v>2.86164997669402E-4</v>
      </c>
      <c r="E28027">
        <v>0</v>
      </c>
    </row>
    <row r="28028" spans="1:5">
      <c r="A28028" t="s">
        <v>28031</v>
      </c>
      <c r="B28028">
        <v>1.70668092323467E-4</v>
      </c>
      <c r="C28028">
        <v>0</v>
      </c>
      <c r="D28028">
        <v>3.2315513672074301E-4</v>
      </c>
      <c r="E28028">
        <v>0</v>
      </c>
    </row>
    <row r="28029" spans="1:5">
      <c r="A28029" t="s">
        <v>28032</v>
      </c>
      <c r="B28029">
        <v>2.8211987228132698E-4</v>
      </c>
      <c r="C28029">
        <v>0</v>
      </c>
      <c r="D28029">
        <v>3.6214242718415299E-4</v>
      </c>
      <c r="E28029">
        <v>0</v>
      </c>
    </row>
    <row r="28030" spans="1:5">
      <c r="A28030" t="s">
        <v>28033</v>
      </c>
      <c r="B28030">
        <v>7.5241876766085603E-4</v>
      </c>
      <c r="C28030">
        <v>0</v>
      </c>
      <c r="D28030">
        <v>4.1826147789834E-4</v>
      </c>
      <c r="E28030">
        <v>0</v>
      </c>
    </row>
    <row r="28031" spans="1:5">
      <c r="A28031" t="s">
        <v>28034</v>
      </c>
      <c r="B28031">
        <v>7.2374969022348501E-4</v>
      </c>
      <c r="C28031">
        <v>0</v>
      </c>
      <c r="D28031">
        <v>4.6729390451218903E-4</v>
      </c>
      <c r="E28031">
        <v>0</v>
      </c>
    </row>
    <row r="28032" spans="1:5">
      <c r="A28032" t="s">
        <v>28035</v>
      </c>
      <c r="B28032">
        <v>5.3486158140003605E-4</v>
      </c>
      <c r="C28032">
        <v>0</v>
      </c>
      <c r="D28032">
        <v>5.0568426668178197E-4</v>
      </c>
      <c r="E28032">
        <v>0</v>
      </c>
    </row>
    <row r="28033" spans="1:5">
      <c r="A28033" t="s">
        <v>28036</v>
      </c>
      <c r="B28033">
        <v>5.4826441919431004E-4</v>
      </c>
      <c r="C28033">
        <v>0</v>
      </c>
      <c r="D28033">
        <v>5.5311890901066298E-4</v>
      </c>
      <c r="E28033">
        <v>0</v>
      </c>
    </row>
    <row r="28034" spans="1:5">
      <c r="A28034" t="s">
        <v>28037</v>
      </c>
      <c r="B28034">
        <v>7.1805092738941301E-4</v>
      </c>
      <c r="C28034">
        <v>0</v>
      </c>
      <c r="D28034">
        <v>5.7707163796294405E-4</v>
      </c>
      <c r="E28034">
        <v>0</v>
      </c>
    </row>
    <row r="28035" spans="1:5">
      <c r="A28035" t="s">
        <v>28038</v>
      </c>
      <c r="B28035">
        <v>6.5252173226326704E-4</v>
      </c>
      <c r="C28035">
        <v>0</v>
      </c>
      <c r="D28035">
        <v>5.8748372248373904E-4</v>
      </c>
      <c r="E28035">
        <v>0</v>
      </c>
    </row>
    <row r="28036" spans="1:5">
      <c r="A28036" t="s">
        <v>28039</v>
      </c>
      <c r="B28036">
        <v>5.2970112301409201E-4</v>
      </c>
      <c r="C28036">
        <v>0</v>
      </c>
      <c r="D28036">
        <v>5.44183762394823E-4</v>
      </c>
      <c r="E28036">
        <v>0</v>
      </c>
    </row>
    <row r="28037" spans="1:5">
      <c r="A28037" t="s">
        <v>28040</v>
      </c>
      <c r="B28037">
        <v>6.1883288435637897E-4</v>
      </c>
      <c r="C28037">
        <v>0</v>
      </c>
      <c r="D28037">
        <v>5.4800365178380101E-4</v>
      </c>
      <c r="E28037">
        <v>0</v>
      </c>
    </row>
    <row r="28038" spans="1:5">
      <c r="A28038" t="s">
        <v>28041</v>
      </c>
      <c r="B28038">
        <v>4.1019538184627798E-4</v>
      </c>
      <c r="C28038">
        <v>0</v>
      </c>
      <c r="D28038">
        <v>5.5179548508021905E-4</v>
      </c>
      <c r="E28038">
        <v>0</v>
      </c>
    </row>
    <row r="28039" spans="1:5">
      <c r="A28039" t="s">
        <v>28042</v>
      </c>
      <c r="B28039">
        <v>3.8624071748927198E-4</v>
      </c>
      <c r="C28039">
        <v>0</v>
      </c>
      <c r="D28039">
        <v>5.3014111763332E-4</v>
      </c>
      <c r="E28039">
        <v>0</v>
      </c>
    </row>
    <row r="28040" spans="1:5">
      <c r="A28040" t="s">
        <v>28043</v>
      </c>
      <c r="B28040">
        <v>3.1941916677169502E-4</v>
      </c>
      <c r="C28040">
        <v>0</v>
      </c>
      <c r="D28040">
        <v>5.0517508352641003E-4</v>
      </c>
      <c r="E28040">
        <v>0</v>
      </c>
    </row>
    <row r="28041" spans="1:5">
      <c r="A28041" t="s">
        <v>28044</v>
      </c>
      <c r="B28041">
        <v>7.6194858411327004E-4</v>
      </c>
      <c r="C28041">
        <v>0</v>
      </c>
      <c r="D28041">
        <v>5.0999332743231198E-4</v>
      </c>
      <c r="E28041">
        <v>0</v>
      </c>
    </row>
    <row r="28042" spans="1:5">
      <c r="A28042" t="s">
        <v>28045</v>
      </c>
      <c r="B28042">
        <v>5.7277991436421795E-4</v>
      </c>
      <c r="C28042">
        <v>0</v>
      </c>
      <c r="D28042">
        <v>4.8781084769870998E-4</v>
      </c>
      <c r="E28042">
        <v>0</v>
      </c>
    </row>
    <row r="28043" spans="1:5">
      <c r="A28043" t="s">
        <v>28046</v>
      </c>
      <c r="B28043">
        <v>3.31720744725316E-4</v>
      </c>
      <c r="C28043">
        <v>0</v>
      </c>
      <c r="D28043">
        <v>4.6930555545259201E-4</v>
      </c>
      <c r="E28043">
        <v>0</v>
      </c>
    </row>
    <row r="28044" spans="1:5">
      <c r="A28044" t="s">
        <v>28047</v>
      </c>
      <c r="B28044">
        <v>4.6839058632031002E-4</v>
      </c>
      <c r="C28044">
        <v>0</v>
      </c>
      <c r="D28044">
        <v>4.74985872278921E-4</v>
      </c>
      <c r="E28044">
        <v>0</v>
      </c>
    </row>
    <row r="28045" spans="1:5">
      <c r="A28045" t="s">
        <v>28048</v>
      </c>
      <c r="B28045">
        <v>7.0070417132228602E-4</v>
      </c>
      <c r="C28045">
        <v>0</v>
      </c>
      <c r="D28045">
        <v>4.7767219657544001E-4</v>
      </c>
      <c r="E28045">
        <v>0</v>
      </c>
    </row>
    <row r="28046" spans="1:5">
      <c r="A28046" t="s">
        <v>28049</v>
      </c>
      <c r="B28046">
        <v>3.0787632567808E-4</v>
      </c>
      <c r="C28046">
        <v>0</v>
      </c>
      <c r="D28046">
        <v>5.0496976473368704E-4</v>
      </c>
      <c r="E28046">
        <v>0</v>
      </c>
    </row>
    <row r="28047" spans="1:5">
      <c r="A28047" t="s">
        <v>28050</v>
      </c>
      <c r="B28047">
        <v>4.3377996189519698E-4</v>
      </c>
      <c r="C28047">
        <v>0</v>
      </c>
      <c r="D28047">
        <v>4.7986314166337197E-4</v>
      </c>
      <c r="E28047">
        <v>0</v>
      </c>
    </row>
    <row r="28048" spans="1:5">
      <c r="A28048" t="s">
        <v>28051</v>
      </c>
      <c r="B28048">
        <v>4.6699855010956499E-4</v>
      </c>
      <c r="C28048">
        <v>0</v>
      </c>
      <c r="D28048">
        <v>4.8107957118190801E-4</v>
      </c>
      <c r="E28048">
        <v>0</v>
      </c>
    </row>
    <row r="28049" spans="1:5">
      <c r="A28049" t="s">
        <v>28052</v>
      </c>
      <c r="B28049">
        <v>4.1310396045446298E-4</v>
      </c>
      <c r="C28049">
        <v>0</v>
      </c>
      <c r="D28049">
        <v>5.1551330252550497E-4</v>
      </c>
      <c r="E28049">
        <v>0</v>
      </c>
    </row>
    <row r="28050" spans="1:5">
      <c r="A28050" t="s">
        <v>28053</v>
      </c>
      <c r="B28050">
        <v>5.9239484835416003E-4</v>
      </c>
      <c r="C28050">
        <v>0</v>
      </c>
      <c r="D28050">
        <v>5.5703584803268303E-4</v>
      </c>
      <c r="E28050">
        <v>0</v>
      </c>
    </row>
    <row r="28051" spans="1:5">
      <c r="A28051" t="s">
        <v>28054</v>
      </c>
      <c r="B28051">
        <v>5.1088235341012402E-4</v>
      </c>
      <c r="C28051">
        <v>0</v>
      </c>
      <c r="D28051">
        <v>6.0342110227793399E-4</v>
      </c>
      <c r="E28051">
        <v>0</v>
      </c>
    </row>
    <row r="28052" spans="1:5">
      <c r="A28052" t="s">
        <v>28055</v>
      </c>
      <c r="B28052">
        <v>5.8494420954957604E-4</v>
      </c>
      <c r="C28052">
        <v>0</v>
      </c>
      <c r="D28052">
        <v>7.0289280847646296E-4</v>
      </c>
      <c r="E28052">
        <v>0</v>
      </c>
    </row>
    <row r="28053" spans="1:5">
      <c r="A28053" t="s">
        <v>28056</v>
      </c>
      <c r="B28053">
        <v>6.7605805816128796E-4</v>
      </c>
      <c r="C28053">
        <v>0</v>
      </c>
      <c r="D28053">
        <v>9.3458174960687698E-4</v>
      </c>
      <c r="E28053">
        <v>0</v>
      </c>
    </row>
    <row r="28054" spans="1:5">
      <c r="A28054" t="s">
        <v>28057</v>
      </c>
      <c r="B28054">
        <v>8.8361604139208696E-4</v>
      </c>
      <c r="C28054">
        <v>0</v>
      </c>
      <c r="D28054">
        <v>9.9630076438188492E-4</v>
      </c>
      <c r="E28054">
        <v>0</v>
      </c>
    </row>
    <row r="28055" spans="1:5">
      <c r="A28055" t="s">
        <v>28058</v>
      </c>
      <c r="B28055">
        <v>1.1645567137748001E-3</v>
      </c>
      <c r="C28055">
        <v>0</v>
      </c>
      <c r="D28055">
        <v>1.09681513858959E-3</v>
      </c>
      <c r="E28055">
        <v>0</v>
      </c>
    </row>
    <row r="28056" spans="1:5">
      <c r="A28056" t="s">
        <v>28059</v>
      </c>
      <c r="B28056">
        <v>1.3025933876633601E-3</v>
      </c>
      <c r="C28056">
        <v>0</v>
      </c>
      <c r="D28056">
        <v>1.3229037867858999E-3</v>
      </c>
      <c r="E28056">
        <v>0</v>
      </c>
    </row>
    <row r="28057" spans="1:5">
      <c r="A28057" t="s">
        <v>28060</v>
      </c>
      <c r="B28057">
        <v>2.7506693731993402E-3</v>
      </c>
      <c r="C28057">
        <v>0</v>
      </c>
      <c r="D28057">
        <v>1.5483676688745601E-3</v>
      </c>
      <c r="E28057">
        <v>0</v>
      </c>
    </row>
    <row r="28058" spans="1:5">
      <c r="A28058" t="s">
        <v>28061</v>
      </c>
      <c r="B28058">
        <v>1.0841886978596399E-3</v>
      </c>
      <c r="C28058">
        <v>0</v>
      </c>
      <c r="D28058">
        <v>1.79094005725346E-3</v>
      </c>
      <c r="E28058">
        <v>0</v>
      </c>
    </row>
    <row r="28059" spans="1:5">
      <c r="A28059" t="s">
        <v>28062</v>
      </c>
      <c r="B28059">
        <v>1.41824770253151E-3</v>
      </c>
      <c r="C28059">
        <v>0</v>
      </c>
      <c r="D28059">
        <v>1.89370233565568E-3</v>
      </c>
      <c r="E28059">
        <v>0</v>
      </c>
    </row>
    <row r="28060" spans="1:5">
      <c r="A28060" t="s">
        <v>28063</v>
      </c>
      <c r="B28060">
        <v>2.8532813303172502E-3</v>
      </c>
      <c r="C28060">
        <v>0</v>
      </c>
      <c r="D28060">
        <v>2.16609553899616E-3</v>
      </c>
      <c r="E28060">
        <v>0</v>
      </c>
    </row>
    <row r="28061" spans="1:5">
      <c r="A28061" t="s">
        <v>28064</v>
      </c>
      <c r="B28061">
        <v>2.7655211742967302E-3</v>
      </c>
      <c r="C28061">
        <v>0</v>
      </c>
      <c r="D28061">
        <v>2.18904406065121E-3</v>
      </c>
      <c r="E28061">
        <v>0</v>
      </c>
    </row>
    <row r="28062" spans="1:5">
      <c r="A28062" t="s">
        <v>28065</v>
      </c>
      <c r="B28062">
        <v>3.0106680933386001E-3</v>
      </c>
      <c r="C28062">
        <v>0</v>
      </c>
      <c r="D28062">
        <v>2.27961185155436E-3</v>
      </c>
      <c r="E28062">
        <v>0</v>
      </c>
    </row>
    <row r="28063" spans="1:5">
      <c r="A28063" t="s">
        <v>28066</v>
      </c>
      <c r="B28063">
        <v>1.7036808421835299E-3</v>
      </c>
      <c r="C28063">
        <v>0</v>
      </c>
      <c r="D28063">
        <v>2.2218499449081701E-3</v>
      </c>
      <c r="E28063">
        <v>0</v>
      </c>
    </row>
    <row r="28064" spans="1:5">
      <c r="A28064" t="s">
        <v>28067</v>
      </c>
      <c r="B28064">
        <v>3.6075480747967902E-3</v>
      </c>
      <c r="C28064">
        <v>0</v>
      </c>
      <c r="D28064">
        <v>2.32374215265736E-3</v>
      </c>
      <c r="E28064">
        <v>0</v>
      </c>
    </row>
    <row r="28065" spans="1:5">
      <c r="A28065" t="s">
        <v>28068</v>
      </c>
      <c r="B28065">
        <v>1.39404193032532E-3</v>
      </c>
      <c r="C28065">
        <v>0</v>
      </c>
      <c r="D28065">
        <v>2.2575258626602499E-3</v>
      </c>
      <c r="E28065">
        <v>0</v>
      </c>
    </row>
    <row r="28066" spans="1:5">
      <c r="A28066" t="s">
        <v>28069</v>
      </c>
      <c r="B28066">
        <v>2.20827129669487E-3</v>
      </c>
      <c r="C28066">
        <v>0</v>
      </c>
      <c r="D28066">
        <v>2.1644207532517598E-3</v>
      </c>
      <c r="E28066">
        <v>0</v>
      </c>
    </row>
    <row r="28067" spans="1:5">
      <c r="A28067" t="s">
        <v>28070</v>
      </c>
      <c r="B28067">
        <v>2.1730503067374199E-3</v>
      </c>
      <c r="C28067">
        <v>0</v>
      </c>
      <c r="D28067">
        <v>2.2791615803725998E-3</v>
      </c>
      <c r="E28067">
        <v>0</v>
      </c>
    </row>
    <row r="28068" spans="1:5">
      <c r="A28068" t="s">
        <v>28071</v>
      </c>
      <c r="B28068">
        <v>2.10311077535152E-3</v>
      </c>
      <c r="C28068">
        <v>0</v>
      </c>
      <c r="D28068">
        <v>2.2207941045053301E-3</v>
      </c>
      <c r="E28068">
        <v>0</v>
      </c>
    </row>
    <row r="28069" spans="1:5">
      <c r="A28069" t="s">
        <v>28072</v>
      </c>
      <c r="B28069">
        <v>7.5608480256050803E-4</v>
      </c>
      <c r="C28069">
        <v>0</v>
      </c>
      <c r="D28069">
        <v>2.37675937823951E-3</v>
      </c>
      <c r="E28069">
        <v>0</v>
      </c>
    </row>
    <row r="28070" spans="1:5">
      <c r="A28070" t="s">
        <v>28073</v>
      </c>
      <c r="B28070">
        <v>1.9222302362322801E-3</v>
      </c>
      <c r="C28070">
        <v>0</v>
      </c>
      <c r="D28070">
        <v>2.31392136774957E-3</v>
      </c>
      <c r="E28070">
        <v>0</v>
      </c>
    </row>
    <row r="28071" spans="1:5">
      <c r="A28071" t="s">
        <v>28074</v>
      </c>
      <c r="B28071">
        <v>3.9129294455051396E-3</v>
      </c>
      <c r="C28071">
        <v>0</v>
      </c>
      <c r="D28071">
        <v>2.7774806483648702E-3</v>
      </c>
      <c r="E28071">
        <v>0</v>
      </c>
    </row>
    <row r="28072" spans="1:5">
      <c r="A28072" t="s">
        <v>28075</v>
      </c>
      <c r="B28072">
        <v>2.4269933346658902E-3</v>
      </c>
      <c r="C28072">
        <v>0</v>
      </c>
      <c r="D28072">
        <v>2.7198009658604798E-3</v>
      </c>
      <c r="E28072">
        <v>0</v>
      </c>
    </row>
    <row r="28073" spans="1:5">
      <c r="A28073" t="s">
        <v>28076</v>
      </c>
      <c r="B28073">
        <v>3.2633335795253498E-3</v>
      </c>
      <c r="C28073">
        <v>0</v>
      </c>
      <c r="D28073">
        <v>2.9121558647602699E-3</v>
      </c>
      <c r="E28073">
        <v>0</v>
      </c>
    </row>
    <row r="28074" spans="1:5">
      <c r="A28074" t="s">
        <v>28077</v>
      </c>
      <c r="B28074">
        <v>2.9791679698973799E-3</v>
      </c>
      <c r="C28074">
        <v>0</v>
      </c>
      <c r="D28074">
        <v>2.91524562053382E-3</v>
      </c>
      <c r="E28074">
        <v>0</v>
      </c>
    </row>
    <row r="28075" spans="1:5">
      <c r="A28075" t="s">
        <v>28078</v>
      </c>
      <c r="B28075">
        <v>6.02963473647832E-3</v>
      </c>
      <c r="C28075">
        <v>0</v>
      </c>
      <c r="D28075">
        <v>2.9292165476363101E-3</v>
      </c>
      <c r="E28075">
        <v>0</v>
      </c>
    </row>
    <row r="28076" spans="1:5">
      <c r="A28076" t="s">
        <v>28079</v>
      </c>
      <c r="B28076">
        <v>1.6314744716510101E-3</v>
      </c>
      <c r="C28076">
        <v>0</v>
      </c>
      <c r="D28076">
        <v>2.8847536945249799E-3</v>
      </c>
      <c r="E28076">
        <v>0</v>
      </c>
    </row>
    <row r="28077" spans="1:5">
      <c r="A28077" t="s">
        <v>28080</v>
      </c>
      <c r="B28077">
        <v>4.0965992957353497E-3</v>
      </c>
      <c r="C28077">
        <v>0</v>
      </c>
      <c r="D28077">
        <v>2.61119272909127E-3</v>
      </c>
      <c r="E28077">
        <v>0</v>
      </c>
    </row>
    <row r="28078" spans="1:5">
      <c r="A28078" t="s">
        <v>28081</v>
      </c>
      <c r="B28078">
        <v>2.1340083330869601E-3</v>
      </c>
      <c r="C28078">
        <v>0</v>
      </c>
      <c r="D28078">
        <v>2.4487755843438201E-3</v>
      </c>
      <c r="E28078">
        <v>0</v>
      </c>
    </row>
    <row r="28079" spans="1:5">
      <c r="A28079" t="s">
        <v>28082</v>
      </c>
      <c r="B28079">
        <v>8.9579407358541998E-4</v>
      </c>
      <c r="C28079">
        <v>0</v>
      </c>
      <c r="D28079">
        <v>2.3794115404598402E-3</v>
      </c>
      <c r="E28079">
        <v>0</v>
      </c>
    </row>
    <row r="28080" spans="1:5">
      <c r="A28080" t="s">
        <v>28083</v>
      </c>
      <c r="B28080">
        <v>1.4776017051190101E-3</v>
      </c>
      <c r="C28080">
        <v>0</v>
      </c>
      <c r="D28080">
        <v>2.3529302678070899E-3</v>
      </c>
      <c r="E28080">
        <v>0</v>
      </c>
    </row>
    <row r="28081" spans="1:5">
      <c r="A28081" t="s">
        <v>28084</v>
      </c>
      <c r="B28081">
        <v>1.1773197911679699E-3</v>
      </c>
      <c r="C28081">
        <v>0</v>
      </c>
      <c r="D28081">
        <v>1.8732589669525599E-3</v>
      </c>
      <c r="E28081">
        <v>0</v>
      </c>
    </row>
    <row r="28082" spans="1:5">
      <c r="A28082" t="s">
        <v>28085</v>
      </c>
      <c r="B28082">
        <v>8.0282188719138503E-4</v>
      </c>
      <c r="C28082">
        <v>0</v>
      </c>
      <c r="D28082">
        <v>2.12218734668567E-3</v>
      </c>
      <c r="E28082">
        <v>0</v>
      </c>
    </row>
    <row r="28083" spans="1:5">
      <c r="A28083" t="s">
        <v>28086</v>
      </c>
      <c r="B28083">
        <v>2.5696931406855501E-3</v>
      </c>
      <c r="C28083">
        <v>0</v>
      </c>
      <c r="D28083">
        <v>1.9823930109850998E-3</v>
      </c>
      <c r="E28083">
        <v>0</v>
      </c>
    </row>
    <row r="28084" spans="1:5">
      <c r="A28084" t="s">
        <v>28087</v>
      </c>
      <c r="B28084">
        <v>2.71435524336993E-3</v>
      </c>
      <c r="C28084">
        <v>0</v>
      </c>
      <c r="D28084">
        <v>2.1628244197927399E-3</v>
      </c>
      <c r="E28084">
        <v>0</v>
      </c>
    </row>
    <row r="28085" spans="1:5">
      <c r="A28085" t="s">
        <v>28088</v>
      </c>
      <c r="B28085">
        <v>1.2329217279329801E-3</v>
      </c>
      <c r="C28085">
        <v>0</v>
      </c>
      <c r="D28085">
        <v>2.4922128126490801E-3</v>
      </c>
      <c r="E28085">
        <v>0</v>
      </c>
    </row>
    <row r="28086" spans="1:5">
      <c r="A28086" t="s">
        <v>28089</v>
      </c>
      <c r="B28086">
        <v>4.1207582689821703E-3</v>
      </c>
      <c r="C28086">
        <v>0</v>
      </c>
      <c r="D28086">
        <v>2.6775181351695199E-3</v>
      </c>
      <c r="E28086">
        <v>0</v>
      </c>
    </row>
    <row r="28087" spans="1:5">
      <c r="A28087" t="s">
        <v>28090</v>
      </c>
      <c r="B28087">
        <v>2.6986559387296399E-3</v>
      </c>
      <c r="C28087">
        <v>0</v>
      </c>
      <c r="D28087">
        <v>3.2349965593311898E-3</v>
      </c>
      <c r="E28087">
        <v>0</v>
      </c>
    </row>
    <row r="28088" spans="1:5">
      <c r="A28088" t="s">
        <v>28091</v>
      </c>
      <c r="B28088">
        <v>3.9383224211633197E-3</v>
      </c>
      <c r="C28088">
        <v>0</v>
      </c>
      <c r="D28088">
        <v>4.56960654119029E-3</v>
      </c>
      <c r="E28088">
        <v>0</v>
      </c>
    </row>
    <row r="28089" spans="1:5">
      <c r="A28089" t="s">
        <v>28092</v>
      </c>
      <c r="B28089">
        <v>4.1896780021488597E-3</v>
      </c>
      <c r="C28089">
        <v>0</v>
      </c>
      <c r="D28089">
        <v>1.23555829399265E-2</v>
      </c>
      <c r="E28089">
        <v>0</v>
      </c>
    </row>
    <row r="28090" spans="1:5">
      <c r="A28090" t="s">
        <v>28093</v>
      </c>
      <c r="B28090">
        <v>3.3306549303233602E-3</v>
      </c>
      <c r="C28090">
        <v>0</v>
      </c>
      <c r="D28090">
        <v>1.4865993044804701E-2</v>
      </c>
      <c r="E28090">
        <v>0</v>
      </c>
    </row>
    <row r="28091" spans="1:5">
      <c r="A28091" t="s">
        <v>28094</v>
      </c>
      <c r="B28091">
        <v>6.7521040327847004E-3</v>
      </c>
      <c r="C28091">
        <v>0</v>
      </c>
      <c r="D28091">
        <v>1.6666210000403199E-2</v>
      </c>
      <c r="E28091">
        <v>0</v>
      </c>
    </row>
    <row r="28092" spans="1:5">
      <c r="A28092" t="s">
        <v>28095</v>
      </c>
      <c r="B28092">
        <v>1.41489217057824E-2</v>
      </c>
      <c r="C28092">
        <v>0</v>
      </c>
      <c r="D28092">
        <v>4.7291595931164901E-2</v>
      </c>
      <c r="E28092">
        <v>0</v>
      </c>
    </row>
    <row r="28093" spans="1:5">
      <c r="A28093" t="s">
        <v>28096</v>
      </c>
      <c r="B28093">
        <v>8.0429457128047901E-2</v>
      </c>
      <c r="C28093">
        <v>0</v>
      </c>
      <c r="D28093">
        <v>5.6327597144991103E-2</v>
      </c>
      <c r="E28093">
        <v>0</v>
      </c>
    </row>
    <row r="28094" spans="1:5">
      <c r="A28094" t="s">
        <v>28097</v>
      </c>
      <c r="B28094">
        <v>2.7818456292152401E-2</v>
      </c>
      <c r="C28094">
        <v>0</v>
      </c>
      <c r="D28094">
        <v>5.7591755827888801E-2</v>
      </c>
      <c r="E28094">
        <v>0</v>
      </c>
    </row>
    <row r="28095" spans="1:5">
      <c r="A28095" t="s">
        <v>28098</v>
      </c>
      <c r="B28095">
        <v>1.9235091283917399E-2</v>
      </c>
      <c r="C28095">
        <v>0</v>
      </c>
      <c r="D28095">
        <v>7.7010382059961496E-2</v>
      </c>
      <c r="E28095">
        <v>0</v>
      </c>
    </row>
    <row r="28096" spans="1:5">
      <c r="A28096" t="s">
        <v>28099</v>
      </c>
      <c r="B28096">
        <v>0.31037461757659901</v>
      </c>
      <c r="C28096">
        <v>0</v>
      </c>
      <c r="D28096">
        <v>9.0973179182037706E-2</v>
      </c>
      <c r="E28096">
        <v>0</v>
      </c>
    </row>
    <row r="28097" spans="1:5">
      <c r="A28097" t="s">
        <v>28100</v>
      </c>
      <c r="B28097">
        <v>9.3058668076991993E-2</v>
      </c>
      <c r="C28097">
        <v>0</v>
      </c>
      <c r="D28097">
        <v>9.4708301220089094E-2</v>
      </c>
      <c r="E28097">
        <v>0</v>
      </c>
    </row>
    <row r="28098" spans="1:5">
      <c r="A28098" t="s">
        <v>28101</v>
      </c>
      <c r="B28098">
        <v>1.65799092501401E-2</v>
      </c>
      <c r="C28098">
        <v>0</v>
      </c>
      <c r="D28098">
        <v>0.12479348629713</v>
      </c>
      <c r="E28098">
        <v>0</v>
      </c>
    </row>
    <row r="28099" spans="1:5">
      <c r="A28099" t="s">
        <v>28102</v>
      </c>
      <c r="B28099">
        <v>0.19837594032287501</v>
      </c>
      <c r="C28099">
        <v>0</v>
      </c>
      <c r="D28099">
        <v>0.16538351103663401</v>
      </c>
      <c r="E28099">
        <v>0</v>
      </c>
    </row>
    <row r="28100" spans="1:5">
      <c r="A28100" t="s">
        <v>28103</v>
      </c>
      <c r="B28100">
        <v>0.14295862615108401</v>
      </c>
      <c r="C28100">
        <v>0</v>
      </c>
      <c r="D28100">
        <v>0.19537491872906601</v>
      </c>
      <c r="E28100">
        <v>0</v>
      </c>
    </row>
    <row r="28101" spans="1:5">
      <c r="A28101" t="s">
        <v>28104</v>
      </c>
      <c r="B28101">
        <v>4.4103324413299498E-2</v>
      </c>
      <c r="C28101">
        <v>0</v>
      </c>
      <c r="D28101">
        <v>0.236736451648175</v>
      </c>
      <c r="E28101">
        <v>0</v>
      </c>
    </row>
    <row r="28102" spans="1:5">
      <c r="A28102" t="s">
        <v>28105</v>
      </c>
      <c r="B28102">
        <v>0.31500077247619601</v>
      </c>
      <c r="C28102">
        <v>0</v>
      </c>
      <c r="D28102">
        <v>0.24923579599708301</v>
      </c>
      <c r="E28102">
        <v>0</v>
      </c>
    </row>
    <row r="28103" spans="1:5">
      <c r="A28103" t="s">
        <v>28106</v>
      </c>
      <c r="B28103">
        <v>0.48632970452308599</v>
      </c>
      <c r="C28103">
        <v>0</v>
      </c>
      <c r="D28103">
        <v>0.28552587907761301</v>
      </c>
      <c r="E28103">
        <v>0</v>
      </c>
    </row>
    <row r="28104" spans="1:5">
      <c r="A28104" t="s">
        <v>28107</v>
      </c>
      <c r="B28104">
        <v>0.327732533216476</v>
      </c>
      <c r="C28104">
        <v>0</v>
      </c>
      <c r="D28104">
        <v>0.31093885153532003</v>
      </c>
      <c r="E28104">
        <v>0</v>
      </c>
    </row>
    <row r="28105" spans="1:5">
      <c r="A28105" t="s">
        <v>28108</v>
      </c>
      <c r="B28105">
        <v>0.43285042047500599</v>
      </c>
      <c r="C28105">
        <v>0</v>
      </c>
      <c r="D28105">
        <v>0.29995975494384702</v>
      </c>
      <c r="E28105">
        <v>0</v>
      </c>
    </row>
    <row r="28106" spans="1:5">
      <c r="A28106" t="s">
        <v>28109</v>
      </c>
      <c r="B28106">
        <v>0.435368061065673</v>
      </c>
      <c r="C28106">
        <v>0</v>
      </c>
      <c r="D28106">
        <v>0.29458711445331498</v>
      </c>
      <c r="E28106">
        <v>0</v>
      </c>
    </row>
    <row r="28107" spans="1:5">
      <c r="A28107" t="s">
        <v>28110</v>
      </c>
      <c r="B28107">
        <v>0.45595949888229298</v>
      </c>
      <c r="C28107">
        <v>0</v>
      </c>
      <c r="D28107">
        <v>0.29751308709383001</v>
      </c>
      <c r="E28107">
        <v>0</v>
      </c>
    </row>
    <row r="28108" spans="1:5">
      <c r="A28108" t="s">
        <v>28111</v>
      </c>
      <c r="B28108">
        <v>0.27070963382720897</v>
      </c>
      <c r="C28108">
        <v>0</v>
      </c>
      <c r="D28108">
        <v>0.29713896960019998</v>
      </c>
      <c r="E28108">
        <v>0</v>
      </c>
    </row>
    <row r="28109" spans="1:5">
      <c r="A28109" t="s">
        <v>28112</v>
      </c>
      <c r="B28109">
        <v>8.8584974408149705E-2</v>
      </c>
      <c r="C28109">
        <v>0</v>
      </c>
      <c r="D28109">
        <v>0.26164498180150902</v>
      </c>
      <c r="E28109">
        <v>0</v>
      </c>
    </row>
    <row r="28110" spans="1:5">
      <c r="A28110" t="s">
        <v>28113</v>
      </c>
      <c r="B28110">
        <v>8.9232221245765603E-2</v>
      </c>
      <c r="C28110">
        <v>0</v>
      </c>
      <c r="D28110">
        <v>0.25624227970838498</v>
      </c>
      <c r="E28110">
        <v>0</v>
      </c>
    </row>
    <row r="28111" spans="1:5">
      <c r="A28111" t="s">
        <v>28114</v>
      </c>
      <c r="B28111">
        <v>7.3363050818443298E-2</v>
      </c>
      <c r="C28111">
        <v>0</v>
      </c>
      <c r="D28111">
        <v>0.235615909099578</v>
      </c>
      <c r="E28111">
        <v>0</v>
      </c>
    </row>
    <row r="28112" spans="1:5">
      <c r="A28112" t="s">
        <v>28115</v>
      </c>
      <c r="B28112">
        <v>0.31125959753990101</v>
      </c>
      <c r="C28112">
        <v>0</v>
      </c>
      <c r="D28112">
        <v>0.211867310106754</v>
      </c>
      <c r="E28112">
        <v>0</v>
      </c>
    </row>
    <row r="28113" spans="1:5">
      <c r="A28113" t="s">
        <v>28116</v>
      </c>
      <c r="B28113">
        <v>0.13138982653617801</v>
      </c>
      <c r="C28113">
        <v>0</v>
      </c>
      <c r="D28113">
        <v>0.18154040426015799</v>
      </c>
      <c r="E28113">
        <v>0</v>
      </c>
    </row>
    <row r="28114" spans="1:5">
      <c r="A28114" t="s">
        <v>28117</v>
      </c>
      <c r="B28114">
        <v>0.27370551228523199</v>
      </c>
      <c r="C28114">
        <v>0</v>
      </c>
      <c r="D28114">
        <v>0.168825726211071</v>
      </c>
      <c r="E28114">
        <v>0</v>
      </c>
    </row>
    <row r="28115" spans="1:5">
      <c r="A28115" t="s">
        <v>28118</v>
      </c>
      <c r="B28115">
        <v>0.22658671438694</v>
      </c>
      <c r="C28115">
        <v>0</v>
      </c>
      <c r="D28115">
        <v>0.165845249593257</v>
      </c>
      <c r="E28115">
        <v>0</v>
      </c>
    </row>
    <row r="28116" spans="1:5">
      <c r="A28116" t="s">
        <v>28119</v>
      </c>
      <c r="B28116">
        <v>0.19788207113742801</v>
      </c>
      <c r="C28116">
        <v>0</v>
      </c>
      <c r="D28116">
        <v>0.165242697298526</v>
      </c>
      <c r="E28116">
        <v>0</v>
      </c>
    </row>
    <row r="28117" spans="1:5">
      <c r="A28117" t="s">
        <v>28120</v>
      </c>
      <c r="B28117">
        <v>0.152690440416336</v>
      </c>
      <c r="C28117">
        <v>0</v>
      </c>
      <c r="D28117">
        <v>0.16241564713418399</v>
      </c>
      <c r="E28117">
        <v>0</v>
      </c>
    </row>
    <row r="28118" spans="1:5">
      <c r="A28118" t="s">
        <v>28121</v>
      </c>
      <c r="B28118">
        <v>0.14356285333633401</v>
      </c>
      <c r="C28118">
        <v>0</v>
      </c>
      <c r="D28118">
        <v>0.152817935869097</v>
      </c>
      <c r="E28118">
        <v>0</v>
      </c>
    </row>
    <row r="28119" spans="1:5">
      <c r="A28119" t="s">
        <v>28122</v>
      </c>
      <c r="B28119">
        <v>5.8780208230018602E-2</v>
      </c>
      <c r="C28119">
        <v>0</v>
      </c>
      <c r="D28119">
        <v>0.15771536044776399</v>
      </c>
      <c r="E28119">
        <v>0</v>
      </c>
    </row>
    <row r="28120" spans="1:5">
      <c r="A28120" t="s">
        <v>28123</v>
      </c>
      <c r="B28120">
        <v>8.3206698298454201E-2</v>
      </c>
      <c r="C28120">
        <v>0</v>
      </c>
      <c r="D28120">
        <v>0.143189669772982</v>
      </c>
      <c r="E28120">
        <v>0</v>
      </c>
    </row>
    <row r="28121" spans="1:5">
      <c r="A28121" t="s">
        <v>28124</v>
      </c>
      <c r="B28121">
        <v>4.5092549175023998E-2</v>
      </c>
      <c r="C28121">
        <v>0</v>
      </c>
      <c r="D28121">
        <v>0.14045375548303099</v>
      </c>
      <c r="E28121">
        <v>0</v>
      </c>
    </row>
    <row r="28122" spans="1:5">
      <c r="A28122" t="s">
        <v>28125</v>
      </c>
      <c r="B28122">
        <v>0.21528248488903001</v>
      </c>
      <c r="C28122">
        <v>0</v>
      </c>
      <c r="D28122">
        <v>0.13100667782127801</v>
      </c>
      <c r="E28122">
        <v>0</v>
      </c>
    </row>
    <row r="28123" spans="1:5">
      <c r="A28123" t="s">
        <v>28126</v>
      </c>
      <c r="B28123">
        <v>0.18036407232284499</v>
      </c>
      <c r="C28123">
        <v>0</v>
      </c>
      <c r="D28123">
        <v>0.13934912420809201</v>
      </c>
      <c r="E28123">
        <v>0</v>
      </c>
    </row>
    <row r="28124" spans="1:5">
      <c r="A28124" t="s">
        <v>28127</v>
      </c>
      <c r="B28124">
        <v>0.128448605537414</v>
      </c>
      <c r="C28124">
        <v>0</v>
      </c>
      <c r="D28124">
        <v>0.163206163421273</v>
      </c>
      <c r="E28124">
        <v>0</v>
      </c>
    </row>
    <row r="28125" spans="1:5">
      <c r="A28125" t="s">
        <v>28128</v>
      </c>
      <c r="B28125">
        <v>0.19922757148742601</v>
      </c>
      <c r="C28125">
        <v>0</v>
      </c>
      <c r="D28125">
        <v>0.17107411958277199</v>
      </c>
      <c r="E28125">
        <v>0</v>
      </c>
    </row>
    <row r="28126" spans="1:5">
      <c r="A28126" t="s">
        <v>28129</v>
      </c>
      <c r="B28126">
        <v>0.103411294519901</v>
      </c>
      <c r="C28126">
        <v>0</v>
      </c>
      <c r="D28126">
        <v>0.18735941685736099</v>
      </c>
      <c r="E28126">
        <v>0</v>
      </c>
    </row>
    <row r="28127" spans="1:5">
      <c r="A28127" t="s">
        <v>28130</v>
      </c>
      <c r="B28127">
        <v>0.23611490428447701</v>
      </c>
      <c r="C28127">
        <v>0</v>
      </c>
      <c r="D28127">
        <v>0.18758428171277</v>
      </c>
      <c r="E28127">
        <v>0</v>
      </c>
    </row>
    <row r="28128" spans="1:5">
      <c r="A28128" t="s">
        <v>28131</v>
      </c>
      <c r="B28128">
        <v>0.38213324546813898</v>
      </c>
      <c r="C28128">
        <v>0</v>
      </c>
      <c r="D28128">
        <v>0.223149272054433</v>
      </c>
      <c r="E28128">
        <v>0</v>
      </c>
    </row>
    <row r="28129" spans="1:5">
      <c r="A28129" t="s">
        <v>28132</v>
      </c>
      <c r="B28129">
        <v>0.13745976984500799</v>
      </c>
      <c r="C28129">
        <v>0</v>
      </c>
      <c r="D28129">
        <v>0.20952298603951899</v>
      </c>
      <c r="E28129">
        <v>0</v>
      </c>
    </row>
    <row r="28130" spans="1:5">
      <c r="A28130" t="s">
        <v>28133</v>
      </c>
      <c r="B28130">
        <v>0.246059671044349</v>
      </c>
      <c r="C28130">
        <v>0</v>
      </c>
      <c r="D28130">
        <v>0.206648154184222</v>
      </c>
      <c r="E28130">
        <v>0</v>
      </c>
    </row>
    <row r="28131" spans="1:5">
      <c r="A28131" t="s">
        <v>28134</v>
      </c>
      <c r="B28131">
        <v>4.7341197729110697E-2</v>
      </c>
      <c r="C28131">
        <v>0</v>
      </c>
      <c r="D28131">
        <v>0.21469916515052301</v>
      </c>
      <c r="E28131">
        <v>0</v>
      </c>
    </row>
    <row r="28132" spans="1:5">
      <c r="A28132" t="s">
        <v>28135</v>
      </c>
      <c r="B28132">
        <v>0.57093238830566395</v>
      </c>
      <c r="C28132">
        <v>0</v>
      </c>
      <c r="D28132">
        <v>0.20948643721640101</v>
      </c>
      <c r="E28132">
        <v>0</v>
      </c>
    </row>
    <row r="28133" spans="1:5">
      <c r="A28133" t="s">
        <v>28136</v>
      </c>
      <c r="B28133">
        <v>4.4101212173700298E-2</v>
      </c>
      <c r="C28133">
        <v>0</v>
      </c>
      <c r="D28133">
        <v>0.21227141506969899</v>
      </c>
      <c r="E28133">
        <v>0</v>
      </c>
    </row>
    <row r="28134" spans="1:5">
      <c r="A28134" t="s">
        <v>28137</v>
      </c>
      <c r="B28134">
        <v>9.9700286984443595E-2</v>
      </c>
      <c r="C28134">
        <v>0</v>
      </c>
      <c r="D28134">
        <v>0.248249559476971</v>
      </c>
      <c r="E28134">
        <v>0</v>
      </c>
    </row>
    <row r="28135" spans="1:5">
      <c r="A28135" t="s">
        <v>28138</v>
      </c>
      <c r="B28135">
        <v>0.27973768115043601</v>
      </c>
      <c r="C28135">
        <v>0</v>
      </c>
      <c r="D28135">
        <v>0.268359122052788</v>
      </c>
      <c r="E28135">
        <v>0</v>
      </c>
    </row>
    <row r="28136" spans="1:5">
      <c r="A28136" t="s">
        <v>28139</v>
      </c>
      <c r="B28136">
        <v>5.1284015178680399E-2</v>
      </c>
      <c r="C28136">
        <v>0</v>
      </c>
      <c r="D28136">
        <v>0.27662545032799202</v>
      </c>
      <c r="E28136">
        <v>0</v>
      </c>
    </row>
    <row r="28137" spans="1:5">
      <c r="A28137" t="s">
        <v>28140</v>
      </c>
      <c r="B28137">
        <v>0.263964682817459</v>
      </c>
      <c r="C28137">
        <v>0</v>
      </c>
      <c r="D28137">
        <v>0.36004801876842901</v>
      </c>
      <c r="E28137">
        <v>0</v>
      </c>
    </row>
    <row r="28138" spans="1:5">
      <c r="A28138" t="s">
        <v>28141</v>
      </c>
      <c r="B28138">
        <v>0.74191468954086304</v>
      </c>
      <c r="C28138">
        <v>0</v>
      </c>
      <c r="D28138">
        <v>0.35737764127552502</v>
      </c>
      <c r="E28138">
        <v>0</v>
      </c>
    </row>
    <row r="28139" spans="1:5">
      <c r="A28139" t="s">
        <v>28142</v>
      </c>
      <c r="B28139">
        <v>0.33855539560317899</v>
      </c>
      <c r="C28139">
        <v>0</v>
      </c>
      <c r="D28139">
        <v>0.43799573928117702</v>
      </c>
      <c r="E28139">
        <v>0</v>
      </c>
    </row>
    <row r="28140" spans="1:5">
      <c r="A28140" t="s">
        <v>28143</v>
      </c>
      <c r="B28140">
        <v>0.328722953796386</v>
      </c>
      <c r="C28140">
        <v>0</v>
      </c>
      <c r="D28140">
        <v>0.51821471452712997</v>
      </c>
      <c r="E28140">
        <v>0</v>
      </c>
    </row>
    <row r="28141" spans="1:5">
      <c r="A28141" t="s">
        <v>28144</v>
      </c>
      <c r="B28141">
        <v>0.881566882133483</v>
      </c>
      <c r="C28141">
        <v>0</v>
      </c>
      <c r="D28141">
        <v>0.56924732625484398</v>
      </c>
      <c r="E28141">
        <v>0</v>
      </c>
    </row>
    <row r="28142" spans="1:5">
      <c r="A28142" t="s">
        <v>28145</v>
      </c>
      <c r="B28142">
        <v>0.54422861337661699</v>
      </c>
      <c r="C28142">
        <v>0</v>
      </c>
      <c r="D28142">
        <v>0.64684887230396204</v>
      </c>
      <c r="E28142">
        <v>0</v>
      </c>
    </row>
    <row r="28143" spans="1:5">
      <c r="A28143" t="s">
        <v>28146</v>
      </c>
      <c r="B28143">
        <v>0.85028219223022405</v>
      </c>
      <c r="C28143">
        <v>0</v>
      </c>
      <c r="D28143">
        <v>0.70658768415451001</v>
      </c>
      <c r="E28143">
        <v>0</v>
      </c>
    </row>
    <row r="28144" spans="1:5">
      <c r="A28144" t="s">
        <v>28147</v>
      </c>
      <c r="B28144">
        <v>0.90189003944396895</v>
      </c>
      <c r="C28144">
        <v>0</v>
      </c>
      <c r="D28144">
        <v>0.69569825530052098</v>
      </c>
      <c r="E28144">
        <v>0</v>
      </c>
    </row>
    <row r="28145" spans="1:5">
      <c r="A28145" t="s">
        <v>28148</v>
      </c>
      <c r="B28145">
        <v>0.79006379842758101</v>
      </c>
      <c r="C28145">
        <v>0</v>
      </c>
      <c r="D28145">
        <v>0.73952594995498599</v>
      </c>
      <c r="E28145">
        <v>0</v>
      </c>
    </row>
    <row r="28146" spans="1:5">
      <c r="A28146" t="s">
        <v>28149</v>
      </c>
      <c r="B28146">
        <v>0.82729947566985995</v>
      </c>
      <c r="C28146">
        <v>0</v>
      </c>
      <c r="D28146">
        <v>0.76746333837509095</v>
      </c>
      <c r="E28146">
        <v>0</v>
      </c>
    </row>
    <row r="28147" spans="1:5">
      <c r="A28147" t="s">
        <v>28150</v>
      </c>
      <c r="B28147">
        <v>0.86135280132293701</v>
      </c>
      <c r="C28147">
        <v>0</v>
      </c>
      <c r="D28147">
        <v>0.763517093658447</v>
      </c>
      <c r="E28147">
        <v>0</v>
      </c>
    </row>
    <row r="28148" spans="1:5">
      <c r="A28148" t="s">
        <v>28151</v>
      </c>
      <c r="B28148">
        <v>0.63302040100097601</v>
      </c>
      <c r="C28148">
        <v>0</v>
      </c>
      <c r="D28148">
        <v>0.78117480874061496</v>
      </c>
      <c r="E28148">
        <v>0</v>
      </c>
    </row>
    <row r="28149" spans="1:5">
      <c r="A28149" t="s">
        <v>28152</v>
      </c>
      <c r="B28149">
        <v>0.77683234214782704</v>
      </c>
      <c r="C28149">
        <v>0</v>
      </c>
      <c r="D28149">
        <v>0.74123815596103604</v>
      </c>
      <c r="E28149">
        <v>0</v>
      </c>
    </row>
    <row r="28150" spans="1:5">
      <c r="A28150" t="s">
        <v>28153</v>
      </c>
      <c r="B28150">
        <v>0.60809683799743597</v>
      </c>
      <c r="C28150">
        <v>0</v>
      </c>
      <c r="D28150">
        <v>0.73854751288890796</v>
      </c>
      <c r="E28150">
        <v>0</v>
      </c>
    </row>
    <row r="28151" spans="1:5">
      <c r="A28151" t="s">
        <v>28154</v>
      </c>
      <c r="B28151">
        <v>0.84210443496704102</v>
      </c>
      <c r="C28151">
        <v>0</v>
      </c>
      <c r="D28151">
        <v>0.68997241854667601</v>
      </c>
      <c r="E28151">
        <v>0</v>
      </c>
    </row>
    <row r="28152" spans="1:5">
      <c r="A28152" t="s">
        <v>28155</v>
      </c>
      <c r="B28152">
        <v>0.720805764198303</v>
      </c>
      <c r="C28152">
        <v>0</v>
      </c>
      <c r="D28152">
        <v>0.63500208258628799</v>
      </c>
      <c r="E28152">
        <v>0</v>
      </c>
    </row>
    <row r="28153" spans="1:5">
      <c r="A28153" t="s">
        <v>28156</v>
      </c>
      <c r="B28153">
        <v>0.45091566443443298</v>
      </c>
      <c r="C28153">
        <v>0</v>
      </c>
      <c r="D28153">
        <v>0.58793850839137995</v>
      </c>
      <c r="E28153">
        <v>0</v>
      </c>
    </row>
    <row r="28154" spans="1:5">
      <c r="A28154" t="s">
        <v>28157</v>
      </c>
      <c r="B28154">
        <v>0.87498360872268599</v>
      </c>
      <c r="C28154">
        <v>0</v>
      </c>
      <c r="D28154">
        <v>0.524739670357666</v>
      </c>
      <c r="E28154">
        <v>0</v>
      </c>
    </row>
    <row r="28155" spans="1:5">
      <c r="A28155" t="s">
        <v>28158</v>
      </c>
      <c r="B28155">
        <v>0.304312855005264</v>
      </c>
      <c r="C28155">
        <v>0</v>
      </c>
      <c r="D28155">
        <v>0.44708296924072699</v>
      </c>
      <c r="E28155">
        <v>0</v>
      </c>
    </row>
    <row r="28156" spans="1:5">
      <c r="A28156" t="s">
        <v>28159</v>
      </c>
      <c r="B28156">
        <v>0.277596116065979</v>
      </c>
      <c r="C28156">
        <v>0</v>
      </c>
      <c r="D28156">
        <v>0.38629142292629598</v>
      </c>
      <c r="E28156">
        <v>0</v>
      </c>
    </row>
    <row r="28157" spans="1:5">
      <c r="A28157" t="s">
        <v>28160</v>
      </c>
      <c r="B28157">
        <v>0.39071705937385498</v>
      </c>
      <c r="C28157">
        <v>0</v>
      </c>
      <c r="D28157">
        <v>0.30211229667620498</v>
      </c>
      <c r="E28157">
        <v>0</v>
      </c>
    </row>
    <row r="28158" spans="1:5">
      <c r="A28158" t="s">
        <v>28161</v>
      </c>
      <c r="B28158">
        <v>1.03202066384255E-3</v>
      </c>
      <c r="C28158">
        <v>0</v>
      </c>
      <c r="D28158">
        <v>0.23008179626049199</v>
      </c>
      <c r="E28158">
        <v>0</v>
      </c>
    </row>
    <row r="28159" spans="1:5">
      <c r="A28159" t="s">
        <v>28162</v>
      </c>
      <c r="B28159">
        <v>2.6533097843639498E-4</v>
      </c>
      <c r="C28159">
        <v>0</v>
      </c>
      <c r="D28159">
        <v>0.18501088941266</v>
      </c>
      <c r="E28159">
        <v>0</v>
      </c>
    </row>
    <row r="28160" spans="1:5">
      <c r="A28160" t="s">
        <v>28163</v>
      </c>
      <c r="B28160">
        <v>1.8137485312763599E-4</v>
      </c>
      <c r="C28160">
        <v>0</v>
      </c>
      <c r="D28160">
        <v>9.7538801898190197E-2</v>
      </c>
      <c r="E28160">
        <v>0</v>
      </c>
    </row>
    <row r="28161" spans="1:5">
      <c r="A28161" t="s">
        <v>28164</v>
      </c>
      <c r="B28161">
        <v>3.1317246612161398E-4</v>
      </c>
      <c r="C28161">
        <v>0</v>
      </c>
      <c r="D28161">
        <v>6.72496198894805E-2</v>
      </c>
      <c r="E28161">
        <v>0</v>
      </c>
    </row>
    <row r="28162" spans="1:5">
      <c r="A28162" t="s">
        <v>28165</v>
      </c>
      <c r="B28162">
        <v>5.0076004117727204E-4</v>
      </c>
      <c r="C28162">
        <v>0</v>
      </c>
      <c r="D28162">
        <v>3.9536938846868E-2</v>
      </c>
      <c r="E28162">
        <v>0</v>
      </c>
    </row>
    <row r="28163" spans="1:5">
      <c r="A28163" t="s">
        <v>28166</v>
      </c>
      <c r="B28163">
        <v>2.06595956115052E-4</v>
      </c>
      <c r="C28163">
        <v>0</v>
      </c>
      <c r="D28163">
        <v>6.0057718801544895E-4</v>
      </c>
      <c r="E28163">
        <v>0</v>
      </c>
    </row>
    <row r="28164" spans="1:5">
      <c r="A28164" t="s">
        <v>28167</v>
      </c>
      <c r="B28164">
        <v>2.62733577983453E-4</v>
      </c>
      <c r="C28164">
        <v>0</v>
      </c>
      <c r="D28164">
        <v>5.5132666166173299E-4</v>
      </c>
      <c r="E28164">
        <v>0</v>
      </c>
    </row>
    <row r="28165" spans="1:5">
      <c r="A28165" t="s">
        <v>28168</v>
      </c>
      <c r="B28165">
        <v>1.4210349181666901E-3</v>
      </c>
      <c r="C28165">
        <v>0</v>
      </c>
      <c r="D28165">
        <v>5.5841005669208198E-4</v>
      </c>
      <c r="E28165">
        <v>0</v>
      </c>
    </row>
    <row r="28166" spans="1:5">
      <c r="A28166" t="s">
        <v>28169</v>
      </c>
      <c r="B28166">
        <v>4.69305639853701E-4</v>
      </c>
      <c r="C28166">
        <v>0</v>
      </c>
      <c r="D28166">
        <v>5.9616335202008401E-4</v>
      </c>
      <c r="E28166">
        <v>0</v>
      </c>
    </row>
    <row r="28167" spans="1:5">
      <c r="A28167" t="s">
        <v>28170</v>
      </c>
      <c r="B28167">
        <v>1.35344278533011E-3</v>
      </c>
      <c r="C28167">
        <v>0</v>
      </c>
      <c r="D28167">
        <v>6.1482159071601895E-4</v>
      </c>
      <c r="E28167">
        <v>0</v>
      </c>
    </row>
    <row r="28168" spans="1:5">
      <c r="A28168" t="s">
        <v>28171</v>
      </c>
      <c r="B28168">
        <v>5.3951540030539003E-4</v>
      </c>
      <c r="C28168">
        <v>0</v>
      </c>
      <c r="D28168">
        <v>6.0452011530287499E-4</v>
      </c>
      <c r="E28168">
        <v>0</v>
      </c>
    </row>
    <row r="28169" spans="1:5">
      <c r="A28169" t="s">
        <v>28172</v>
      </c>
      <c r="B28169">
        <v>3.3616492873989002E-4</v>
      </c>
      <c r="C28169">
        <v>0</v>
      </c>
      <c r="D28169">
        <v>6.8592203024309096E-4</v>
      </c>
      <c r="E28169">
        <v>0</v>
      </c>
    </row>
    <row r="28170" spans="1:5">
      <c r="A28170" t="s">
        <v>28173</v>
      </c>
      <c r="B28170">
        <v>5.5890780640766003E-4</v>
      </c>
      <c r="C28170">
        <v>0</v>
      </c>
      <c r="D28170">
        <v>7.9686137032695102E-4</v>
      </c>
      <c r="E28170">
        <v>0</v>
      </c>
    </row>
    <row r="28171" spans="1:5">
      <c r="A28171" t="s">
        <v>28174</v>
      </c>
      <c r="B28171">
        <v>4.9975485308095802E-4</v>
      </c>
      <c r="C28171">
        <v>0</v>
      </c>
      <c r="D28171">
        <v>7.3718822095543098E-4</v>
      </c>
      <c r="E28171">
        <v>0</v>
      </c>
    </row>
    <row r="28172" spans="1:5">
      <c r="A28172" t="s">
        <v>28175</v>
      </c>
      <c r="B28172">
        <v>3.9774528704583601E-4</v>
      </c>
      <c r="C28172">
        <v>0</v>
      </c>
      <c r="D28172">
        <v>8.1920915108639697E-4</v>
      </c>
      <c r="E28172">
        <v>0</v>
      </c>
    </row>
    <row r="28173" spans="1:5">
      <c r="A28173" t="s">
        <v>28176</v>
      </c>
      <c r="B28173">
        <v>1.0206151055171999E-3</v>
      </c>
      <c r="C28173">
        <v>0</v>
      </c>
      <c r="D28173">
        <v>9.0918377100024296E-4</v>
      </c>
      <c r="E28173">
        <v>0</v>
      </c>
    </row>
    <row r="28174" spans="1:5">
      <c r="A28174" t="s">
        <v>28177</v>
      </c>
      <c r="B28174">
        <v>1.3721269788220501E-3</v>
      </c>
      <c r="C28174">
        <v>0</v>
      </c>
      <c r="D28174">
        <v>9.5933527045417497E-4</v>
      </c>
      <c r="E28174">
        <v>0</v>
      </c>
    </row>
    <row r="28175" spans="1:5">
      <c r="A28175" t="s">
        <v>28178</v>
      </c>
      <c r="B28175">
        <v>8.2430342445149996E-4</v>
      </c>
      <c r="C28175">
        <v>0</v>
      </c>
      <c r="D28175">
        <v>1.00612150854431E-3</v>
      </c>
      <c r="E28175">
        <v>0</v>
      </c>
    </row>
    <row r="28176" spans="1:5">
      <c r="A28176" t="s">
        <v>28179</v>
      </c>
      <c r="B28176">
        <v>1.28951494116336E-3</v>
      </c>
      <c r="C28176">
        <v>0</v>
      </c>
      <c r="D28176">
        <v>1.0410312330350201E-3</v>
      </c>
      <c r="E28176">
        <v>0</v>
      </c>
    </row>
    <row r="28177" spans="1:5">
      <c r="A28177" t="s">
        <v>28180</v>
      </c>
      <c r="B28177">
        <v>2.2531889844685702E-3</v>
      </c>
      <c r="C28177">
        <v>0</v>
      </c>
      <c r="D28177">
        <v>1.0730005742516299E-3</v>
      </c>
      <c r="E28177">
        <v>0</v>
      </c>
    </row>
    <row r="28178" spans="1:5">
      <c r="A28178" t="s">
        <v>28181</v>
      </c>
      <c r="B28178">
        <v>1.04103039484471E-3</v>
      </c>
      <c r="C28178">
        <v>0</v>
      </c>
      <c r="D28178">
        <v>1.29471716354601E-3</v>
      </c>
      <c r="E28178">
        <v>0</v>
      </c>
    </row>
    <row r="28179" spans="1:5">
      <c r="A28179" t="s">
        <v>28182</v>
      </c>
      <c r="B28179">
        <v>8.0402730964124203E-4</v>
      </c>
      <c r="C28179">
        <v>0</v>
      </c>
      <c r="D28179">
        <v>1.3239354186225601E-3</v>
      </c>
      <c r="E28179">
        <v>0</v>
      </c>
    </row>
    <row r="28180" spans="1:5">
      <c r="A28180" t="s">
        <v>28183</v>
      </c>
      <c r="B28180">
        <v>9.0800505131483002E-4</v>
      </c>
      <c r="C28180">
        <v>0</v>
      </c>
      <c r="D28180">
        <v>1.3053617964033E-3</v>
      </c>
      <c r="E28180">
        <v>0</v>
      </c>
    </row>
    <row r="28181" spans="1:5">
      <c r="A28181" t="s">
        <v>28184</v>
      </c>
      <c r="B28181">
        <v>8.1944826524704695E-4</v>
      </c>
      <c r="C28181">
        <v>0</v>
      </c>
      <c r="D28181">
        <v>1.2967028771527099E-3</v>
      </c>
      <c r="E28181">
        <v>0</v>
      </c>
    </row>
    <row r="28182" spans="1:5">
      <c r="A28182" t="s">
        <v>28185</v>
      </c>
      <c r="B28182">
        <v>2.6149111799895698E-3</v>
      </c>
      <c r="C28182">
        <v>0</v>
      </c>
      <c r="D28182">
        <v>1.25152932014316E-3</v>
      </c>
      <c r="E28182">
        <v>0</v>
      </c>
    </row>
    <row r="28183" spans="1:5">
      <c r="A28183" t="s">
        <v>28186</v>
      </c>
      <c r="B28183">
        <v>1.31279765628278E-3</v>
      </c>
      <c r="C28183">
        <v>0</v>
      </c>
      <c r="D28183">
        <v>1.1425947304815E-3</v>
      </c>
      <c r="E28183">
        <v>0</v>
      </c>
    </row>
    <row r="28184" spans="1:5">
      <c r="A28184" t="s">
        <v>28187</v>
      </c>
      <c r="B28184">
        <v>1.1863907566294E-3</v>
      </c>
      <c r="C28184">
        <v>0</v>
      </c>
      <c r="D28184">
        <v>1.22033560182899E-3</v>
      </c>
      <c r="E28184">
        <v>0</v>
      </c>
    </row>
    <row r="28185" spans="1:5">
      <c r="A28185" t="s">
        <v>28188</v>
      </c>
      <c r="B28185">
        <v>7.3771423194557396E-4</v>
      </c>
      <c r="C28185">
        <v>0</v>
      </c>
      <c r="D28185">
        <v>1.19186642696149E-3</v>
      </c>
      <c r="E28185">
        <v>0</v>
      </c>
    </row>
    <row r="28186" spans="1:5">
      <c r="A28186" t="s">
        <v>28189</v>
      </c>
      <c r="B28186">
        <v>8.3777937106788104E-4</v>
      </c>
      <c r="C28186">
        <v>0</v>
      </c>
      <c r="D28186">
        <v>1.1650918226223401E-3</v>
      </c>
      <c r="E28186">
        <v>0</v>
      </c>
    </row>
    <row r="28187" spans="1:5">
      <c r="A28187" t="s">
        <v>28190</v>
      </c>
      <c r="B28187">
        <v>1.1638430878520001E-3</v>
      </c>
      <c r="C28187">
        <v>0</v>
      </c>
      <c r="D28187">
        <v>1.1264018568908701E-3</v>
      </c>
      <c r="E28187">
        <v>0</v>
      </c>
    </row>
    <row r="28188" spans="1:5">
      <c r="A28188" t="s">
        <v>28191</v>
      </c>
      <c r="B28188">
        <v>1.8184391083195799E-3</v>
      </c>
      <c r="C28188">
        <v>0</v>
      </c>
      <c r="D28188">
        <v>9.4045886362437105E-4</v>
      </c>
      <c r="E28188">
        <v>0</v>
      </c>
    </row>
    <row r="28189" spans="1:5">
      <c r="A28189" t="s">
        <v>28192</v>
      </c>
      <c r="B28189">
        <v>5.1933556096628297E-4</v>
      </c>
      <c r="C28189">
        <v>0</v>
      </c>
      <c r="D28189">
        <v>8.5225970833562297E-4</v>
      </c>
      <c r="E28189">
        <v>0</v>
      </c>
    </row>
    <row r="28190" spans="1:5">
      <c r="A28190" t="s">
        <v>28193</v>
      </c>
      <c r="B28190">
        <v>6.4025900792330503E-4</v>
      </c>
      <c r="C28190">
        <v>0</v>
      </c>
      <c r="D28190">
        <v>7.5436640909174401E-4</v>
      </c>
      <c r="E28190">
        <v>0</v>
      </c>
    </row>
    <row r="28191" spans="1:5">
      <c r="A28191" t="s">
        <v>28194</v>
      </c>
      <c r="B28191">
        <v>4.3254860793240298E-4</v>
      </c>
      <c r="C28191">
        <v>0</v>
      </c>
      <c r="D28191">
        <v>6.9949798489687899E-4</v>
      </c>
      <c r="E28191">
        <v>0</v>
      </c>
    </row>
    <row r="28192" spans="1:5">
      <c r="A28192" t="s">
        <v>28195</v>
      </c>
      <c r="B28192">
        <v>7.5548124732449597E-4</v>
      </c>
      <c r="C28192">
        <v>0</v>
      </c>
      <c r="D28192">
        <v>6.3593596132704901E-4</v>
      </c>
      <c r="E28192">
        <v>0</v>
      </c>
    </row>
    <row r="28193" spans="1:5">
      <c r="A28193" t="s">
        <v>28196</v>
      </c>
      <c r="B28193">
        <v>4.3080610339529801E-4</v>
      </c>
      <c r="C28193">
        <v>0</v>
      </c>
      <c r="D28193">
        <v>5.5067875218810496E-4</v>
      </c>
      <c r="E28193">
        <v>0</v>
      </c>
    </row>
    <row r="28194" spans="1:5">
      <c r="A28194" t="s">
        <v>28197</v>
      </c>
      <c r="B28194">
        <v>2.07457764190621E-4</v>
      </c>
      <c r="C28194">
        <v>0</v>
      </c>
      <c r="D28194">
        <v>3.9717658219160499E-4</v>
      </c>
      <c r="E28194">
        <v>0</v>
      </c>
    </row>
    <row r="28195" spans="1:5">
      <c r="A28195" t="s">
        <v>28198</v>
      </c>
      <c r="B28195">
        <v>1.89029989996925E-4</v>
      </c>
      <c r="C28195">
        <v>0</v>
      </c>
      <c r="D28195">
        <v>3.6592252436093903E-4</v>
      </c>
      <c r="E28195">
        <v>0</v>
      </c>
    </row>
    <row r="28196" spans="1:5">
      <c r="A28196" t="s">
        <v>28199</v>
      </c>
      <c r="B28196">
        <v>2.0215913536958299E-4</v>
      </c>
      <c r="C28196">
        <v>0</v>
      </c>
      <c r="D28196">
        <v>3.27346526319161E-4</v>
      </c>
      <c r="E28196">
        <v>0</v>
      </c>
    </row>
    <row r="28197" spans="1:5">
      <c r="A28197" t="s">
        <v>28200</v>
      </c>
      <c r="B28197">
        <v>3.1127099646255298E-4</v>
      </c>
      <c r="C28197">
        <v>0</v>
      </c>
      <c r="D28197">
        <v>3.1418073922395701E-4</v>
      </c>
      <c r="E28197">
        <v>0</v>
      </c>
    </row>
    <row r="28198" spans="1:5">
      <c r="A28198" t="s">
        <v>28201</v>
      </c>
      <c r="B28198">
        <v>2.8341740835458002E-4</v>
      </c>
      <c r="C28198">
        <v>0</v>
      </c>
      <c r="D28198">
        <v>2.5250993057852601E-4</v>
      </c>
      <c r="E28198">
        <v>0</v>
      </c>
    </row>
    <row r="28199" spans="1:5">
      <c r="A28199" t="s">
        <v>28202</v>
      </c>
      <c r="B28199">
        <v>2.0679498265962999E-4</v>
      </c>
      <c r="C28199">
        <v>0</v>
      </c>
      <c r="D28199">
        <v>2.3111035698093399E-4</v>
      </c>
      <c r="E28199">
        <v>0</v>
      </c>
    </row>
    <row r="28200" spans="1:5">
      <c r="A28200" t="s">
        <v>28203</v>
      </c>
      <c r="B28200">
        <v>2.5449902750551701E-4</v>
      </c>
      <c r="C28200">
        <v>0</v>
      </c>
      <c r="D28200">
        <v>2.2738080442650201E-4</v>
      </c>
      <c r="E28200">
        <v>0</v>
      </c>
    </row>
    <row r="28201" spans="1:5">
      <c r="A28201" t="s">
        <v>28204</v>
      </c>
      <c r="B28201">
        <v>3.0089073698036302E-4</v>
      </c>
      <c r="C28201">
        <v>0</v>
      </c>
      <c r="D28201">
        <v>2.20884359441697E-4</v>
      </c>
      <c r="E28201">
        <v>0</v>
      </c>
    </row>
    <row r="28202" spans="1:5">
      <c r="A28202" t="s">
        <v>28205</v>
      </c>
      <c r="B28202">
        <v>1.3877316087018601E-4</v>
      </c>
      <c r="C28202">
        <v>0</v>
      </c>
      <c r="D28202">
        <v>2.17218708712607E-4</v>
      </c>
      <c r="E28202">
        <v>0</v>
      </c>
    </row>
    <row r="28203" spans="1:5">
      <c r="A28203" t="s">
        <v>28206</v>
      </c>
      <c r="B28203">
        <v>2.1681036741938401E-4</v>
      </c>
      <c r="C28203">
        <v>0</v>
      </c>
      <c r="D28203">
        <v>2.00007430976256E-4</v>
      </c>
      <c r="E28203">
        <v>0</v>
      </c>
    </row>
    <row r="28204" spans="1:5">
      <c r="A28204" t="s">
        <v>28207</v>
      </c>
      <c r="B28204">
        <v>1.70162238646298E-4</v>
      </c>
      <c r="C28204">
        <v>0</v>
      </c>
      <c r="D28204">
        <v>1.8463469605194401E-4</v>
      </c>
      <c r="E28204">
        <v>0</v>
      </c>
    </row>
    <row r="28205" spans="1:5">
      <c r="A28205" t="s">
        <v>28208</v>
      </c>
      <c r="B28205">
        <v>1.2406554014887601E-4</v>
      </c>
      <c r="C28205">
        <v>0</v>
      </c>
      <c r="D28205">
        <v>1.8286146078025901E-4</v>
      </c>
      <c r="E28205">
        <v>0</v>
      </c>
    </row>
    <row r="28206" spans="1:5">
      <c r="A28206" t="s">
        <v>28209</v>
      </c>
      <c r="B28206">
        <v>1.6550262807868399E-4</v>
      </c>
      <c r="C28206">
        <v>0</v>
      </c>
      <c r="D28206">
        <v>1.7243866604985599E-4</v>
      </c>
      <c r="E28206">
        <v>0</v>
      </c>
    </row>
    <row r="28207" spans="1:5">
      <c r="A28207" t="s">
        <v>28210</v>
      </c>
      <c r="B28207">
        <v>1.3915821909904399E-4</v>
      </c>
      <c r="C28207">
        <v>0</v>
      </c>
      <c r="D28207">
        <v>1.5606516244588399E-4</v>
      </c>
      <c r="E28207">
        <v>0</v>
      </c>
    </row>
    <row r="28208" spans="1:5">
      <c r="A28208" t="s">
        <v>28211</v>
      </c>
      <c r="B28208">
        <v>1.29690059111453E-4</v>
      </c>
      <c r="C28208">
        <v>0</v>
      </c>
      <c r="D28208">
        <v>1.6009407554520199E-4</v>
      </c>
      <c r="E28208">
        <v>0</v>
      </c>
    </row>
    <row r="28209" spans="1:5">
      <c r="A28209" t="s">
        <v>28212</v>
      </c>
      <c r="B28209">
        <v>1.8906262994278201E-4</v>
      </c>
      <c r="C28209">
        <v>0</v>
      </c>
      <c r="D28209">
        <v>1.5242343361023799E-4</v>
      </c>
      <c r="E28209">
        <v>0</v>
      </c>
    </row>
    <row r="28210" spans="1:5">
      <c r="A28210" t="s">
        <v>28213</v>
      </c>
      <c r="B28210">
        <v>1.5027108020149101E-4</v>
      </c>
      <c r="C28210">
        <v>0</v>
      </c>
      <c r="D28210">
        <v>1.5187719982350201E-4</v>
      </c>
      <c r="E28210">
        <v>0</v>
      </c>
    </row>
    <row r="28211" spans="1:5">
      <c r="A28211" t="s">
        <v>28214</v>
      </c>
      <c r="B28211">
        <v>1.3715570094063799E-4</v>
      </c>
      <c r="C28211">
        <v>0</v>
      </c>
      <c r="D28211">
        <v>1.5554173878626801E-4</v>
      </c>
      <c r="E28211">
        <v>0</v>
      </c>
    </row>
    <row r="28212" spans="1:5">
      <c r="A28212" t="s">
        <v>28215</v>
      </c>
      <c r="B28212">
        <v>1.7906229186337401E-4</v>
      </c>
      <c r="C28212">
        <v>0</v>
      </c>
      <c r="D28212">
        <v>1.51586064021103E-4</v>
      </c>
      <c r="E28212">
        <v>0</v>
      </c>
    </row>
    <row r="28213" spans="1:5">
      <c r="A28213" t="s">
        <v>28216</v>
      </c>
      <c r="B28213">
        <v>1.4010394806973601E-4</v>
      </c>
      <c r="C28213">
        <v>0</v>
      </c>
      <c r="D28213">
        <v>1.5177992609096601E-4</v>
      </c>
      <c r="E28213">
        <v>0</v>
      </c>
    </row>
    <row r="28214" spans="1:5">
      <c r="A28214" t="s">
        <v>28217</v>
      </c>
      <c r="B28214">
        <v>1.64699900778941E-4</v>
      </c>
      <c r="C28214">
        <v>0</v>
      </c>
      <c r="D28214">
        <v>1.52473129855934E-4</v>
      </c>
      <c r="E28214">
        <v>0</v>
      </c>
    </row>
    <row r="28215" spans="1:5">
      <c r="A28215" t="s">
        <v>28218</v>
      </c>
      <c r="B28215">
        <v>1.6071092977654099E-4</v>
      </c>
      <c r="C28215">
        <v>0</v>
      </c>
      <c r="D28215">
        <v>1.48925301618874E-4</v>
      </c>
      <c r="E28215">
        <v>0</v>
      </c>
    </row>
    <row r="28216" spans="1:5">
      <c r="A28216" t="s">
        <v>28219</v>
      </c>
      <c r="B28216">
        <v>1.2594588042702499E-4</v>
      </c>
      <c r="C28216">
        <v>0</v>
      </c>
      <c r="D28216">
        <v>1.4946237643016501E-4</v>
      </c>
      <c r="E28216">
        <v>0</v>
      </c>
    </row>
    <row r="28217" spans="1:5">
      <c r="A28217" t="s">
        <v>28220</v>
      </c>
      <c r="B28217">
        <v>1.4109683979768301E-4</v>
      </c>
      <c r="C28217">
        <v>0</v>
      </c>
      <c r="D28217">
        <v>1.4954929501982399E-4</v>
      </c>
      <c r="E28217">
        <v>0</v>
      </c>
    </row>
    <row r="28218" spans="1:5">
      <c r="A28218" t="s">
        <v>28221</v>
      </c>
      <c r="B28218">
        <v>1.3662209676112901E-4</v>
      </c>
      <c r="C28218">
        <v>0</v>
      </c>
      <c r="D28218">
        <v>1.4488106244243601E-4</v>
      </c>
      <c r="E28218">
        <v>0</v>
      </c>
    </row>
    <row r="28219" spans="1:5">
      <c r="A28219" t="s">
        <v>28222</v>
      </c>
      <c r="B28219">
        <v>1.53584347572177E-4</v>
      </c>
      <c r="C28219">
        <v>0</v>
      </c>
      <c r="D28219">
        <v>1.4609156496590001E-4</v>
      </c>
      <c r="E28219">
        <v>0</v>
      </c>
    </row>
    <row r="28220" spans="1:5">
      <c r="A28220" t="s">
        <v>28223</v>
      </c>
      <c r="B28220">
        <v>1.5564182831440099E-4</v>
      </c>
      <c r="C28220">
        <v>0</v>
      </c>
      <c r="D28220">
        <v>1.4392227021744401E-4</v>
      </c>
      <c r="E28220">
        <v>0</v>
      </c>
    </row>
    <row r="28221" spans="1:5">
      <c r="A28221" t="s">
        <v>28224</v>
      </c>
      <c r="B28221">
        <v>1.38024886837229E-4</v>
      </c>
      <c r="C28221">
        <v>0</v>
      </c>
      <c r="D28221">
        <v>1.42716302070766E-4</v>
      </c>
      <c r="E28221">
        <v>0</v>
      </c>
    </row>
    <row r="28222" spans="1:5">
      <c r="A28222" t="s">
        <v>28225</v>
      </c>
      <c r="B28222">
        <v>1.32379966089501E-4</v>
      </c>
      <c r="C28222">
        <v>0</v>
      </c>
      <c r="D28222">
        <v>1.4367330149980199E-4</v>
      </c>
      <c r="E28222">
        <v>0</v>
      </c>
    </row>
    <row r="28223" spans="1:5">
      <c r="A28223" t="s">
        <v>28226</v>
      </c>
      <c r="B28223">
        <v>1.5220897330436801E-4</v>
      </c>
      <c r="C28223">
        <v>0</v>
      </c>
      <c r="D28223">
        <v>1.44202417868655E-4</v>
      </c>
      <c r="E28223">
        <v>0</v>
      </c>
    </row>
    <row r="28224" spans="1:5">
      <c r="A28224" t="s">
        <v>28227</v>
      </c>
      <c r="B28224">
        <v>1.43006953294388E-4</v>
      </c>
      <c r="C28224">
        <v>0</v>
      </c>
      <c r="D28224">
        <v>1.50205442332662E-4</v>
      </c>
      <c r="E28224">
        <v>0</v>
      </c>
    </row>
    <row r="28225" spans="1:5">
      <c r="A28225" t="s">
        <v>28228</v>
      </c>
      <c r="B28225">
        <v>1.4865124830976099E-4</v>
      </c>
      <c r="C28225">
        <v>0</v>
      </c>
      <c r="D28225">
        <v>1.4929130120435699E-4</v>
      </c>
      <c r="E28225">
        <v>0</v>
      </c>
    </row>
    <row r="28226" spans="1:5">
      <c r="A28226" t="s">
        <v>28229</v>
      </c>
      <c r="B28226">
        <v>1.3551587471738401E-4</v>
      </c>
      <c r="C28226">
        <v>0</v>
      </c>
      <c r="D28226">
        <v>1.47242957609705E-4</v>
      </c>
      <c r="E28226">
        <v>0</v>
      </c>
    </row>
    <row r="28227" spans="1:5">
      <c r="A28227" t="s">
        <v>28230</v>
      </c>
      <c r="B28227">
        <v>1.4638800348620799E-4</v>
      </c>
      <c r="C28227">
        <v>0</v>
      </c>
      <c r="D28227">
        <v>1.4629279176006001E-4</v>
      </c>
      <c r="E28227">
        <v>0</v>
      </c>
    </row>
    <row r="28228" spans="1:5">
      <c r="A28228" t="s">
        <v>28231</v>
      </c>
      <c r="B28228">
        <v>1.9665234140120401E-4</v>
      </c>
      <c r="C28228">
        <v>0</v>
      </c>
      <c r="D28228">
        <v>1.4801525103393901E-4</v>
      </c>
      <c r="E28228">
        <v>0</v>
      </c>
    </row>
    <row r="28229" spans="1:5">
      <c r="A28229" t="s">
        <v>28232</v>
      </c>
      <c r="B28229">
        <v>1.44442936289124E-4</v>
      </c>
      <c r="C28229">
        <v>0</v>
      </c>
      <c r="D28229">
        <v>1.46701486664824E-4</v>
      </c>
      <c r="E28229">
        <v>0</v>
      </c>
    </row>
    <row r="28230" spans="1:5">
      <c r="A28230" t="s">
        <v>28233</v>
      </c>
      <c r="B28230">
        <v>1.35158392367884E-4</v>
      </c>
      <c r="C28230">
        <v>0</v>
      </c>
      <c r="D28230">
        <v>1.45393687125761E-4</v>
      </c>
      <c r="E28230">
        <v>0</v>
      </c>
    </row>
    <row r="28231" spans="1:5">
      <c r="A28231" t="s">
        <v>28234</v>
      </c>
      <c r="B28231">
        <v>1.2852322834078201E-4</v>
      </c>
      <c r="C28231">
        <v>0</v>
      </c>
      <c r="D28231">
        <v>1.4312915736809301E-4</v>
      </c>
      <c r="E28231">
        <v>0</v>
      </c>
    </row>
    <row r="28232" spans="1:5">
      <c r="A28232" t="s">
        <v>28235</v>
      </c>
      <c r="B28232">
        <v>1.4960455882828601E-4</v>
      </c>
      <c r="C28232">
        <v>0</v>
      </c>
      <c r="D28232">
        <v>1.4431815943680699E-4</v>
      </c>
      <c r="E28232">
        <v>0</v>
      </c>
    </row>
    <row r="28233" spans="1:5">
      <c r="A28233" t="s">
        <v>28236</v>
      </c>
      <c r="B28233">
        <v>1.39071329613216E-4</v>
      </c>
      <c r="C28233">
        <v>0</v>
      </c>
      <c r="D28233">
        <v>1.4385874674189799E-4</v>
      </c>
      <c r="E28233">
        <v>0</v>
      </c>
    </row>
    <row r="28234" spans="1:5">
      <c r="A28234" t="s">
        <v>28237</v>
      </c>
      <c r="B28234">
        <v>1.2992895790375699E-4</v>
      </c>
      <c r="C28234">
        <v>0</v>
      </c>
      <c r="D28234">
        <v>1.4012171886861299E-4</v>
      </c>
      <c r="E28234">
        <v>0</v>
      </c>
    </row>
    <row r="28235" spans="1:5">
      <c r="A28235" t="s">
        <v>28238</v>
      </c>
      <c r="B28235">
        <v>1.2600595073308701E-4</v>
      </c>
      <c r="C28235">
        <v>0</v>
      </c>
      <c r="D28235">
        <v>1.38528423849493E-4</v>
      </c>
      <c r="E28235">
        <v>0</v>
      </c>
    </row>
    <row r="28236" spans="1:5">
      <c r="A28236" t="s">
        <v>28239</v>
      </c>
      <c r="B28236">
        <v>1.47405895404517E-4</v>
      </c>
      <c r="C28236">
        <v>0</v>
      </c>
      <c r="D28236">
        <v>1.4009258738951699E-4</v>
      </c>
      <c r="E28236">
        <v>0</v>
      </c>
    </row>
    <row r="28237" spans="1:5">
      <c r="A28237" t="s">
        <v>28240</v>
      </c>
      <c r="B28237">
        <v>1.4179387653712099E-4</v>
      </c>
      <c r="C28237">
        <v>0</v>
      </c>
      <c r="D28237">
        <v>1.41794039518572E-4</v>
      </c>
      <c r="E28237">
        <v>0</v>
      </c>
    </row>
    <row r="28238" spans="1:5">
      <c r="A28238" t="s">
        <v>28241</v>
      </c>
      <c r="B28238">
        <v>1.5928206266835299E-4</v>
      </c>
      <c r="C28238">
        <v>0</v>
      </c>
      <c r="D28238">
        <v>1.42517501080874E-4</v>
      </c>
      <c r="E28238">
        <v>0</v>
      </c>
    </row>
    <row r="28239" spans="1:5">
      <c r="A28239" t="s">
        <v>28242</v>
      </c>
      <c r="B28239">
        <v>1.28509986097924E-4</v>
      </c>
      <c r="C28239">
        <v>0</v>
      </c>
      <c r="D28239">
        <v>1.54600723180919E-4</v>
      </c>
      <c r="E28239">
        <v>0</v>
      </c>
    </row>
    <row r="28240" spans="1:5">
      <c r="A28240" t="s">
        <v>28243</v>
      </c>
      <c r="B28240">
        <v>1.50800027768127E-4</v>
      </c>
      <c r="C28240">
        <v>0</v>
      </c>
      <c r="D28240">
        <v>1.5693899185862301E-4</v>
      </c>
      <c r="E28240">
        <v>0</v>
      </c>
    </row>
    <row r="28241" spans="1:5">
      <c r="A28241" t="s">
        <v>28244</v>
      </c>
      <c r="B28241">
        <v>1.4553774963132999E-4</v>
      </c>
      <c r="C28241">
        <v>0</v>
      </c>
      <c r="D28241">
        <v>1.5815900696907099E-4</v>
      </c>
      <c r="E28241">
        <v>0</v>
      </c>
    </row>
    <row r="28242" spans="1:5">
      <c r="A28242" t="s">
        <v>28245</v>
      </c>
      <c r="B28242">
        <v>1.56839174451306E-4</v>
      </c>
      <c r="C28242">
        <v>0</v>
      </c>
      <c r="D28242">
        <v>1.58032280160114E-4</v>
      </c>
      <c r="E28242">
        <v>0</v>
      </c>
    </row>
    <row r="28243" spans="1:5">
      <c r="A28243" t="s">
        <v>28246</v>
      </c>
      <c r="B28243">
        <v>2.59903550613671E-4</v>
      </c>
      <c r="C28243">
        <v>0</v>
      </c>
      <c r="D28243">
        <v>1.61320294137112E-4</v>
      </c>
      <c r="E28243">
        <v>0</v>
      </c>
    </row>
    <row r="28244" spans="1:5">
      <c r="A28244" t="s">
        <v>28247</v>
      </c>
      <c r="B28244">
        <v>1.53311644680798E-4</v>
      </c>
      <c r="C28244">
        <v>0</v>
      </c>
      <c r="D28244">
        <v>1.7175122920889399E-4</v>
      </c>
      <c r="E28244">
        <v>0</v>
      </c>
    </row>
    <row r="28245" spans="1:5">
      <c r="A28245" t="s">
        <v>28248</v>
      </c>
      <c r="B28245">
        <v>1.3820610183756701E-4</v>
      </c>
      <c r="C28245">
        <v>0</v>
      </c>
      <c r="D28245">
        <v>1.80706527316942E-4</v>
      </c>
      <c r="E28245">
        <v>0</v>
      </c>
    </row>
    <row r="28246" spans="1:5">
      <c r="A28246" t="s">
        <v>28249</v>
      </c>
      <c r="B28246">
        <v>1.4613862731493999E-4</v>
      </c>
      <c r="C28246">
        <v>0</v>
      </c>
      <c r="D28246">
        <v>1.8820674886228499E-4</v>
      </c>
      <c r="E28246">
        <v>0</v>
      </c>
    </row>
    <row r="28247" spans="1:5">
      <c r="A28247" t="s">
        <v>28250</v>
      </c>
      <c r="B28247">
        <v>1.74674016307108E-4</v>
      </c>
      <c r="C28247">
        <v>0</v>
      </c>
      <c r="D28247">
        <v>1.9031175324926101E-4</v>
      </c>
      <c r="E28247">
        <v>0</v>
      </c>
    </row>
    <row r="28248" spans="1:5">
      <c r="A28248" t="s">
        <v>28251</v>
      </c>
      <c r="B28248">
        <v>2.6359141338616599E-4</v>
      </c>
      <c r="C28248">
        <v>0</v>
      </c>
      <c r="D28248">
        <v>2.08303799445275E-4</v>
      </c>
      <c r="E28248">
        <v>0</v>
      </c>
    </row>
    <row r="28249" spans="1:5">
      <c r="A28249" t="s">
        <v>28252</v>
      </c>
      <c r="B28249">
        <v>2.18062967178411E-4</v>
      </c>
      <c r="C28249">
        <v>0</v>
      </c>
      <c r="D28249">
        <v>2.08303872204851E-4</v>
      </c>
      <c r="E28249">
        <v>0</v>
      </c>
    </row>
    <row r="28250" spans="1:5">
      <c r="A28250" t="s">
        <v>28253</v>
      </c>
      <c r="B28250">
        <v>2.2580224322155099E-4</v>
      </c>
      <c r="C28250">
        <v>0</v>
      </c>
      <c r="D28250">
        <v>2.11581775511149E-4</v>
      </c>
      <c r="E28250">
        <v>0</v>
      </c>
    </row>
    <row r="28251" spans="1:5">
      <c r="A28251" t="s">
        <v>28254</v>
      </c>
      <c r="B28251">
        <v>1.6658779350109301E-4</v>
      </c>
      <c r="C28251">
        <v>0</v>
      </c>
      <c r="D28251">
        <v>2.14109646913129E-4</v>
      </c>
      <c r="E28251">
        <v>0</v>
      </c>
    </row>
    <row r="28252" spans="1:5">
      <c r="A28252" t="s">
        <v>28255</v>
      </c>
      <c r="B28252">
        <v>3.3675963641144297E-4</v>
      </c>
      <c r="C28252">
        <v>0</v>
      </c>
      <c r="D28252">
        <v>2.1342107211239601E-4</v>
      </c>
      <c r="E28252">
        <v>0</v>
      </c>
    </row>
    <row r="28253" spans="1:5">
      <c r="A28253" t="s">
        <v>28256</v>
      </c>
      <c r="B28253">
        <v>2.5990427820943198E-4</v>
      </c>
      <c r="C28253">
        <v>0</v>
      </c>
      <c r="D28253">
        <v>2.11138775921426E-4</v>
      </c>
      <c r="E28253">
        <v>0</v>
      </c>
    </row>
    <row r="28254" spans="1:5">
      <c r="A28254" t="s">
        <v>28257</v>
      </c>
      <c r="B28254">
        <v>1.8609067774377701E-4</v>
      </c>
      <c r="C28254">
        <v>0</v>
      </c>
      <c r="D28254">
        <v>2.37025416572578E-4</v>
      </c>
      <c r="E28254">
        <v>0</v>
      </c>
    </row>
    <row r="28255" spans="1:5">
      <c r="A28255" t="s">
        <v>28258</v>
      </c>
      <c r="B28255">
        <v>1.6348481585737299E-4</v>
      </c>
      <c r="C28255">
        <v>0</v>
      </c>
      <c r="D28255">
        <v>2.5486099038971499E-4</v>
      </c>
      <c r="E28255">
        <v>0</v>
      </c>
    </row>
    <row r="28256" spans="1:5">
      <c r="A28256" t="s">
        <v>28259</v>
      </c>
      <c r="B28256">
        <v>1.39252879307605E-4</v>
      </c>
      <c r="C28256">
        <v>0</v>
      </c>
      <c r="D28256">
        <v>2.9537762602558298E-4</v>
      </c>
      <c r="E28256">
        <v>0</v>
      </c>
    </row>
    <row r="28257" spans="1:5">
      <c r="A28257" t="s">
        <v>28260</v>
      </c>
      <c r="B28257">
        <v>1.5185105439741099E-4</v>
      </c>
      <c r="C28257">
        <v>0</v>
      </c>
      <c r="D28257">
        <v>3.1915475701680399E-4</v>
      </c>
      <c r="E28257">
        <v>0</v>
      </c>
    </row>
    <row r="28258" spans="1:5">
      <c r="A28258" t="s">
        <v>28261</v>
      </c>
      <c r="B28258">
        <v>5.2245781989768104E-4</v>
      </c>
      <c r="C28258">
        <v>0</v>
      </c>
      <c r="D28258">
        <v>3.4604429529281298E-4</v>
      </c>
      <c r="E28258">
        <v>0</v>
      </c>
    </row>
    <row r="28259" spans="1:5">
      <c r="A28259" t="s">
        <v>28262</v>
      </c>
      <c r="B28259">
        <v>3.9641870534978802E-4</v>
      </c>
      <c r="C28259">
        <v>0</v>
      </c>
      <c r="D28259">
        <v>4.2514960368862301E-4</v>
      </c>
      <c r="E28259">
        <v>0</v>
      </c>
    </row>
    <row r="28260" spans="1:5">
      <c r="A28260" t="s">
        <v>28263</v>
      </c>
      <c r="B28260">
        <v>6.30968599580228E-4</v>
      </c>
      <c r="C28260">
        <v>0</v>
      </c>
      <c r="D28260">
        <v>4.3967619858449299E-4</v>
      </c>
      <c r="E28260">
        <v>0</v>
      </c>
    </row>
    <row r="28261" spans="1:5">
      <c r="A28261" t="s">
        <v>28264</v>
      </c>
      <c r="B28261">
        <v>4.0435910341329802E-4</v>
      </c>
      <c r="C28261">
        <v>0</v>
      </c>
      <c r="D28261">
        <v>4.5219504972919799E-4</v>
      </c>
      <c r="E28261">
        <v>0</v>
      </c>
    </row>
    <row r="28262" spans="1:5">
      <c r="A28262" t="s">
        <v>28265</v>
      </c>
      <c r="B28262">
        <v>6.0565501917153597E-4</v>
      </c>
      <c r="C28262">
        <v>0</v>
      </c>
      <c r="D28262">
        <v>4.8007623554440198E-4</v>
      </c>
      <c r="E28262">
        <v>0</v>
      </c>
    </row>
    <row r="28263" spans="1:5">
      <c r="A28263" t="s">
        <v>28266</v>
      </c>
      <c r="B28263">
        <v>1.0509573621675301E-3</v>
      </c>
      <c r="C28263">
        <v>0</v>
      </c>
      <c r="D28263">
        <v>4.83035398065112E-4</v>
      </c>
      <c r="E28263">
        <v>0</v>
      </c>
    </row>
    <row r="28264" spans="1:5">
      <c r="A28264" t="s">
        <v>28267</v>
      </c>
      <c r="B28264">
        <v>3.3135662670247203E-4</v>
      </c>
      <c r="C28264">
        <v>0</v>
      </c>
      <c r="D28264">
        <v>4.4837429886683799E-4</v>
      </c>
      <c r="E28264">
        <v>0</v>
      </c>
    </row>
    <row r="28265" spans="1:5">
      <c r="A28265" t="s">
        <v>28268</v>
      </c>
      <c r="B28265">
        <v>2.8867332730442199E-4</v>
      </c>
      <c r="C28265">
        <v>0</v>
      </c>
      <c r="D28265">
        <v>4.2457021918380602E-4</v>
      </c>
      <c r="E28265">
        <v>0</v>
      </c>
    </row>
    <row r="28266" spans="1:5">
      <c r="A28266" t="s">
        <v>28269</v>
      </c>
      <c r="B28266">
        <v>4.1806473745964402E-4</v>
      </c>
      <c r="C28266">
        <v>0</v>
      </c>
      <c r="D28266">
        <v>3.7831186346011199E-4</v>
      </c>
      <c r="E28266">
        <v>0</v>
      </c>
    </row>
    <row r="28267" spans="1:5">
      <c r="A28267" t="s">
        <v>28270</v>
      </c>
      <c r="B28267">
        <v>1.81442679604515E-4</v>
      </c>
      <c r="C28267">
        <v>0</v>
      </c>
      <c r="D28267">
        <v>3.5462734085740501E-4</v>
      </c>
      <c r="E28267">
        <v>0</v>
      </c>
    </row>
    <row r="28268" spans="1:5">
      <c r="A28268" t="s">
        <v>28271</v>
      </c>
      <c r="B28268">
        <v>1.7584682791493801E-4</v>
      </c>
      <c r="C28268">
        <v>0</v>
      </c>
      <c r="D28268">
        <v>3.1006296194391298E-4</v>
      </c>
      <c r="E28268">
        <v>0</v>
      </c>
    </row>
    <row r="28269" spans="1:5">
      <c r="A28269" t="s">
        <v>28272</v>
      </c>
      <c r="B28269">
        <v>1.5837790851946901E-4</v>
      </c>
      <c r="C28269">
        <v>0</v>
      </c>
      <c r="D28269">
        <v>2.21335532842203E-4</v>
      </c>
      <c r="E28269">
        <v>0</v>
      </c>
    </row>
    <row r="28270" spans="1:5">
      <c r="A28270" t="s">
        <v>28273</v>
      </c>
      <c r="B28270">
        <v>1.6838504234328801E-4</v>
      </c>
      <c r="C28270">
        <v>0</v>
      </c>
      <c r="D28270">
        <v>2.07302485068794E-4</v>
      </c>
      <c r="E28270">
        <v>0</v>
      </c>
    </row>
    <row r="28271" spans="1:5">
      <c r="A28271" t="s">
        <v>28274</v>
      </c>
      <c r="B28271">
        <v>1.6751387738622701E-4</v>
      </c>
      <c r="C28271">
        <v>0</v>
      </c>
      <c r="D28271">
        <v>1.9557469640858399E-4</v>
      </c>
      <c r="E28271">
        <v>0</v>
      </c>
    </row>
    <row r="28272" spans="1:5">
      <c r="A28272" t="s">
        <v>28275</v>
      </c>
      <c r="B28272">
        <v>1.60011230036616E-4</v>
      </c>
      <c r="C28272">
        <v>0</v>
      </c>
      <c r="D28272">
        <v>1.6951100842561501E-4</v>
      </c>
      <c r="E28272">
        <v>0</v>
      </c>
    </row>
    <row r="28273" spans="1:5">
      <c r="A28273" t="s">
        <v>28276</v>
      </c>
      <c r="B28273">
        <v>1.6368307115044399E-4</v>
      </c>
      <c r="C28273">
        <v>0</v>
      </c>
      <c r="D28273">
        <v>1.6875935689313301E-4</v>
      </c>
      <c r="E28273">
        <v>0</v>
      </c>
    </row>
    <row r="28274" spans="1:5">
      <c r="A28274" t="s">
        <v>28277</v>
      </c>
      <c r="B28274">
        <v>1.91026148968376E-4</v>
      </c>
      <c r="C28274">
        <v>0</v>
      </c>
      <c r="D28274">
        <v>1.6764210595283599E-4</v>
      </c>
      <c r="E28274">
        <v>0</v>
      </c>
    </row>
    <row r="28275" spans="1:5">
      <c r="A28275" t="s">
        <v>28278</v>
      </c>
      <c r="B28275">
        <v>1.71395440702326E-4</v>
      </c>
      <c r="C28275">
        <v>0</v>
      </c>
      <c r="D28275">
        <v>1.6937413165578601E-4</v>
      </c>
      <c r="E28275">
        <v>0</v>
      </c>
    </row>
    <row r="28276" spans="1:5">
      <c r="A28276" t="s">
        <v>28279</v>
      </c>
      <c r="B28276">
        <v>1.57427857629954E-4</v>
      </c>
      <c r="C28276">
        <v>0</v>
      </c>
      <c r="D28276">
        <v>1.69362673477735E-4</v>
      </c>
      <c r="E28276">
        <v>0</v>
      </c>
    </row>
    <row r="28277" spans="1:5">
      <c r="A28277" t="s">
        <v>28280</v>
      </c>
      <c r="B28277">
        <v>1.7392616427969101E-4</v>
      </c>
      <c r="C28277">
        <v>0</v>
      </c>
      <c r="D28277">
        <v>1.6950063582044E-4</v>
      </c>
      <c r="E28277">
        <v>0</v>
      </c>
    </row>
    <row r="28278" spans="1:5">
      <c r="A28278" t="s">
        <v>28281</v>
      </c>
      <c r="B28278">
        <v>1.6467431851196999E-4</v>
      </c>
      <c r="C28278">
        <v>0</v>
      </c>
      <c r="D28278">
        <v>1.7107728781411399E-4</v>
      </c>
      <c r="E28278">
        <v>0</v>
      </c>
    </row>
    <row r="28279" spans="1:5">
      <c r="A28279" t="s">
        <v>28282</v>
      </c>
      <c r="B28279">
        <v>1.7569816554896501E-4</v>
      </c>
      <c r="C28279">
        <v>0</v>
      </c>
      <c r="D28279">
        <v>1.72421250317711E-4</v>
      </c>
      <c r="E28279">
        <v>0</v>
      </c>
    </row>
    <row r="28280" spans="1:5">
      <c r="A28280" t="s">
        <v>28283</v>
      </c>
      <c r="B28280">
        <v>1.6827046056278001E-4</v>
      </c>
      <c r="C28280">
        <v>0</v>
      </c>
      <c r="D28280">
        <v>1.7026822606567199E-4</v>
      </c>
      <c r="E28280">
        <v>0</v>
      </c>
    </row>
    <row r="28281" spans="1:5">
      <c r="A28281" t="s">
        <v>28284</v>
      </c>
      <c r="B28281">
        <v>1.68893500813283E-4</v>
      </c>
      <c r="C28281">
        <v>0</v>
      </c>
      <c r="D28281">
        <v>1.7084186547435801E-4</v>
      </c>
      <c r="E28281">
        <v>0</v>
      </c>
    </row>
    <row r="28282" spans="1:5">
      <c r="A28282" t="s">
        <v>28285</v>
      </c>
      <c r="B28282">
        <v>1.75777749973349E-4</v>
      </c>
      <c r="C28282">
        <v>0</v>
      </c>
      <c r="D28282">
        <v>1.72442742041312E-4</v>
      </c>
      <c r="E28282">
        <v>0</v>
      </c>
    </row>
    <row r="28283" spans="1:5">
      <c r="A28283" t="s">
        <v>28286</v>
      </c>
      <c r="B28283">
        <v>1.7712269618641501E-4</v>
      </c>
      <c r="C28283">
        <v>0</v>
      </c>
      <c r="D28283">
        <v>1.7082813719753099E-4</v>
      </c>
      <c r="E28283">
        <v>0</v>
      </c>
    </row>
    <row r="28284" spans="1:5">
      <c r="A28284" t="s">
        <v>28287</v>
      </c>
      <c r="B28284">
        <v>1.69495906447991E-4</v>
      </c>
      <c r="C28284">
        <v>0</v>
      </c>
      <c r="D28284">
        <v>1.7109759646700599E-4</v>
      </c>
      <c r="E28284">
        <v>0</v>
      </c>
    </row>
    <row r="28285" spans="1:5">
      <c r="A28285" t="s">
        <v>28288</v>
      </c>
      <c r="B28285">
        <v>1.7713183478917899E-4</v>
      </c>
      <c r="C28285">
        <v>0</v>
      </c>
      <c r="D28285">
        <v>1.6966693219728701E-4</v>
      </c>
      <c r="E28285">
        <v>0</v>
      </c>
    </row>
    <row r="28286" spans="1:5">
      <c r="A28286" t="s">
        <v>28289</v>
      </c>
      <c r="B28286">
        <v>1.7343662329949401E-4</v>
      </c>
      <c r="C28286">
        <v>0</v>
      </c>
      <c r="D28286">
        <v>1.68779151863418E-4</v>
      </c>
      <c r="E28286">
        <v>0</v>
      </c>
    </row>
    <row r="28287" spans="1:5">
      <c r="A28287" t="s">
        <v>28290</v>
      </c>
      <c r="B28287">
        <v>1.57780115841887E-4</v>
      </c>
      <c r="C28287">
        <v>0</v>
      </c>
      <c r="D28287">
        <v>1.68645374651532E-4</v>
      </c>
      <c r="E28287">
        <v>0</v>
      </c>
    </row>
    <row r="28288" spans="1:5">
      <c r="A28288" t="s">
        <v>28291</v>
      </c>
      <c r="B28288">
        <v>1.6736891120672199E-4</v>
      </c>
      <c r="C28288">
        <v>0</v>
      </c>
      <c r="D28288">
        <v>1.6679275868227699E-4</v>
      </c>
      <c r="E28288">
        <v>0</v>
      </c>
    </row>
    <row r="28289" spans="1:5">
      <c r="A28289" t="s">
        <v>28292</v>
      </c>
      <c r="B28289">
        <v>1.6139152285177201E-4</v>
      </c>
      <c r="C28289">
        <v>0</v>
      </c>
      <c r="D28289">
        <v>1.65414651564788E-4</v>
      </c>
      <c r="E28289">
        <v>0</v>
      </c>
    </row>
    <row r="28290" spans="1:5">
      <c r="A28290" t="s">
        <v>28293</v>
      </c>
      <c r="B28290">
        <v>1.5939265722408801E-4</v>
      </c>
      <c r="C28290">
        <v>0</v>
      </c>
      <c r="D28290">
        <v>1.64242334722075E-4</v>
      </c>
      <c r="E28290">
        <v>0</v>
      </c>
    </row>
    <row r="28291" spans="1:5">
      <c r="A28291" t="s">
        <v>28294</v>
      </c>
      <c r="B28291">
        <v>1.6755572869442401E-4</v>
      </c>
      <c r="C28291">
        <v>0</v>
      </c>
      <c r="D28291">
        <v>1.6193857736652699E-4</v>
      </c>
      <c r="E28291">
        <v>0</v>
      </c>
    </row>
    <row r="28292" spans="1:5">
      <c r="A28292" t="s">
        <v>28295</v>
      </c>
      <c r="B28292">
        <v>1.5725159028079301E-4</v>
      </c>
      <c r="C28292">
        <v>0</v>
      </c>
      <c r="D28292">
        <v>1.6125804831972301E-4</v>
      </c>
      <c r="E28292">
        <v>0</v>
      </c>
    </row>
    <row r="28293" spans="1:5">
      <c r="A28293" t="s">
        <v>28296</v>
      </c>
      <c r="B28293">
        <v>1.6334162501152599E-4</v>
      </c>
      <c r="C28293">
        <v>0</v>
      </c>
      <c r="D28293">
        <v>1.62454663950484E-4</v>
      </c>
      <c r="E28293">
        <v>0</v>
      </c>
    </row>
    <row r="28294" spans="1:5">
      <c r="A28294" t="s">
        <v>28297</v>
      </c>
      <c r="B28294">
        <v>1.57772738020867E-4</v>
      </c>
      <c r="C28294">
        <v>0</v>
      </c>
      <c r="D28294">
        <v>1.6114625468617301E-4</v>
      </c>
      <c r="E28294">
        <v>0</v>
      </c>
    </row>
    <row r="28295" spans="1:5">
      <c r="A28295" t="s">
        <v>28298</v>
      </c>
      <c r="B28295">
        <v>1.5409426123369401E-4</v>
      </c>
      <c r="C28295">
        <v>0</v>
      </c>
      <c r="D28295">
        <v>1.61067074805032E-4</v>
      </c>
      <c r="E28295">
        <v>0</v>
      </c>
    </row>
    <row r="28296" spans="1:5">
      <c r="A28296" t="s">
        <v>28299</v>
      </c>
      <c r="B28296">
        <v>1.6663133283145701E-4</v>
      </c>
      <c r="C28296">
        <v>0</v>
      </c>
      <c r="D28296">
        <v>1.62298973009455E-4</v>
      </c>
      <c r="E28296">
        <v>0</v>
      </c>
    </row>
    <row r="28297" spans="1:5">
      <c r="A28297" t="s">
        <v>28300</v>
      </c>
      <c r="B28297">
        <v>1.6974627214949499E-4</v>
      </c>
      <c r="C28297">
        <v>0</v>
      </c>
      <c r="D28297">
        <v>1.6234716313192599E-4</v>
      </c>
      <c r="E28297">
        <v>0</v>
      </c>
    </row>
    <row r="28298" spans="1:5">
      <c r="A28298" t="s">
        <v>28301</v>
      </c>
      <c r="B28298">
        <v>1.5428481856360999E-4</v>
      </c>
      <c r="C28298">
        <v>0</v>
      </c>
      <c r="D28298">
        <v>1.6332398226950301E-4</v>
      </c>
      <c r="E28298">
        <v>0</v>
      </c>
    </row>
    <row r="28299" spans="1:5">
      <c r="A28299" t="s">
        <v>28302</v>
      </c>
      <c r="B28299">
        <v>1.60599724040366E-4</v>
      </c>
      <c r="C28299">
        <v>0</v>
      </c>
      <c r="D28299">
        <v>1.6445396031485799E-4</v>
      </c>
      <c r="E28299">
        <v>0</v>
      </c>
    </row>
    <row r="28300" spans="1:5">
      <c r="A28300" t="s">
        <v>28303</v>
      </c>
      <c r="B28300">
        <v>1.7171163926832299E-4</v>
      </c>
      <c r="C28300">
        <v>0</v>
      </c>
      <c r="D28300">
        <v>1.66464985522907E-4</v>
      </c>
      <c r="E28300">
        <v>0</v>
      </c>
    </row>
    <row r="28301" spans="1:5">
      <c r="A28301" t="s">
        <v>28304</v>
      </c>
      <c r="B28301">
        <v>1.6803762991912601E-4</v>
      </c>
      <c r="C28301">
        <v>0</v>
      </c>
      <c r="D28301">
        <v>1.6732241929275901E-4</v>
      </c>
      <c r="E28301">
        <v>0</v>
      </c>
    </row>
    <row r="28302" spans="1:5">
      <c r="A28302" t="s">
        <v>28305</v>
      </c>
      <c r="B28302">
        <v>1.6701978165656301E-4</v>
      </c>
      <c r="C28302">
        <v>0</v>
      </c>
      <c r="D28302">
        <v>1.67396129108965E-4</v>
      </c>
      <c r="E28302">
        <v>0</v>
      </c>
    </row>
    <row r="28303" spans="1:5">
      <c r="A28303" t="s">
        <v>28306</v>
      </c>
      <c r="B28303">
        <v>1.7464140546508101E-4</v>
      </c>
      <c r="C28303">
        <v>0</v>
      </c>
      <c r="D28303">
        <v>1.67426356347277E-4</v>
      </c>
      <c r="E28303">
        <v>0</v>
      </c>
    </row>
    <row r="28304" spans="1:5">
      <c r="A28304" t="s">
        <v>28307</v>
      </c>
      <c r="B28304">
        <v>1.7788299010135201E-4</v>
      </c>
      <c r="C28304">
        <v>0</v>
      </c>
      <c r="D28304">
        <v>1.68738754291553E-4</v>
      </c>
      <c r="E28304">
        <v>0</v>
      </c>
    </row>
    <row r="28305" spans="1:5">
      <c r="A28305" t="s">
        <v>28308</v>
      </c>
      <c r="B28305">
        <v>1.62668598932214E-4</v>
      </c>
      <c r="C28305">
        <v>0</v>
      </c>
      <c r="D28305">
        <v>1.7018226499203499E-4</v>
      </c>
      <c r="E28305">
        <v>0</v>
      </c>
    </row>
    <row r="28306" spans="1:5">
      <c r="A28306" t="s">
        <v>28309</v>
      </c>
      <c r="B28306">
        <v>1.6736843099351899E-4</v>
      </c>
      <c r="C28306">
        <v>0</v>
      </c>
      <c r="D28306">
        <v>1.70415810134727E-4</v>
      </c>
      <c r="E28306">
        <v>0</v>
      </c>
    </row>
    <row r="28307" spans="1:5">
      <c r="A28307" t="s">
        <v>28310</v>
      </c>
      <c r="B28307">
        <v>1.7004854453261901E-4</v>
      </c>
      <c r="C28307">
        <v>0</v>
      </c>
      <c r="D28307">
        <v>1.6927796968957401E-4</v>
      </c>
      <c r="E28307">
        <v>0</v>
      </c>
    </row>
    <row r="28308" spans="1:5">
      <c r="A28308" t="s">
        <v>28311</v>
      </c>
      <c r="B28308">
        <v>1.67408798006363E-4</v>
      </c>
      <c r="C28308">
        <v>0</v>
      </c>
      <c r="D28308">
        <v>1.6853855922818099E-4</v>
      </c>
      <c r="E28308">
        <v>0</v>
      </c>
    </row>
    <row r="28309" spans="1:5">
      <c r="A28309" t="s">
        <v>28312</v>
      </c>
      <c r="B28309">
        <v>1.75034831045195E-4</v>
      </c>
      <c r="C28309">
        <v>0</v>
      </c>
      <c r="D28309">
        <v>1.6805192863102999E-4</v>
      </c>
      <c r="E28309">
        <v>0</v>
      </c>
    </row>
    <row r="28310" spans="1:5">
      <c r="A28310" t="s">
        <v>28313</v>
      </c>
      <c r="B28310">
        <v>1.7404709069523901E-4</v>
      </c>
      <c r="C28310">
        <v>0</v>
      </c>
      <c r="D28310">
        <v>1.6616690118098599E-4</v>
      </c>
      <c r="E28310">
        <v>0</v>
      </c>
    </row>
    <row r="28311" spans="1:5">
      <c r="A28311" t="s">
        <v>28314</v>
      </c>
      <c r="B28311">
        <v>1.5665922546759199E-4</v>
      </c>
      <c r="C28311">
        <v>0</v>
      </c>
      <c r="D28311">
        <v>1.6737755795475E-4</v>
      </c>
      <c r="E28311">
        <v>0</v>
      </c>
    </row>
    <row r="28312" spans="1:5">
      <c r="A28312" t="s">
        <v>28315</v>
      </c>
      <c r="B28312">
        <v>1.5962567704263999E-4</v>
      </c>
      <c r="C28312">
        <v>0</v>
      </c>
      <c r="D28312">
        <v>1.68540490267332E-4</v>
      </c>
      <c r="E28312">
        <v>0</v>
      </c>
    </row>
    <row r="28313" spans="1:5">
      <c r="A28313" t="s">
        <v>28316</v>
      </c>
      <c r="B28313">
        <v>1.6977509949356301E-4</v>
      </c>
      <c r="C28313">
        <v>0</v>
      </c>
      <c r="D28313">
        <v>1.6827096260385501E-4</v>
      </c>
      <c r="E28313">
        <v>0</v>
      </c>
    </row>
    <row r="28314" spans="1:5">
      <c r="A28314" t="s">
        <v>28317</v>
      </c>
      <c r="B28314">
        <v>1.5903271560091501E-4</v>
      </c>
      <c r="C28314">
        <v>0</v>
      </c>
      <c r="D28314">
        <v>1.6852440312504699E-4</v>
      </c>
      <c r="E28314">
        <v>0</v>
      </c>
    </row>
    <row r="28315" spans="1:5">
      <c r="A28315" t="s">
        <v>28318</v>
      </c>
      <c r="B28315">
        <v>1.7477516666985999E-4</v>
      </c>
      <c r="C28315">
        <v>0</v>
      </c>
      <c r="D28315">
        <v>1.6794696275610399E-4</v>
      </c>
      <c r="E28315">
        <v>0</v>
      </c>
    </row>
    <row r="28316" spans="1:5">
      <c r="A28316" t="s">
        <v>28319</v>
      </c>
      <c r="B28316">
        <v>1.7899775411933601E-4</v>
      </c>
      <c r="C28316">
        <v>0</v>
      </c>
      <c r="D28316">
        <v>1.67264373158104E-4</v>
      </c>
      <c r="E28316">
        <v>0</v>
      </c>
    </row>
    <row r="28317" spans="1:5">
      <c r="A28317" t="s">
        <v>28320</v>
      </c>
      <c r="B28317">
        <v>1.6735326789785101E-4</v>
      </c>
      <c r="C28317">
        <v>0</v>
      </c>
      <c r="D28317">
        <v>1.6751857911003699E-4</v>
      </c>
      <c r="E28317">
        <v>0</v>
      </c>
    </row>
    <row r="28318" spans="1:5">
      <c r="A28318" t="s">
        <v>28321</v>
      </c>
      <c r="B28318">
        <v>1.69943203218281E-4</v>
      </c>
      <c r="C28318">
        <v>0</v>
      </c>
      <c r="D28318">
        <v>1.67407143453601E-4</v>
      </c>
      <c r="E28318">
        <v>0</v>
      </c>
    </row>
    <row r="28319" spans="1:5">
      <c r="A28319" t="s">
        <v>28322</v>
      </c>
      <c r="B28319">
        <v>1.69260427355766E-4</v>
      </c>
      <c r="C28319">
        <v>0</v>
      </c>
      <c r="D28319">
        <v>1.6692656499799299E-4</v>
      </c>
      <c r="E28319">
        <v>0</v>
      </c>
    </row>
    <row r="28320" spans="1:5">
      <c r="A28320" t="s">
        <v>28323</v>
      </c>
      <c r="B28320">
        <v>1.67221194715239E-4</v>
      </c>
      <c r="C28320">
        <v>0</v>
      </c>
      <c r="D28320">
        <v>1.66489921684842E-4</v>
      </c>
      <c r="E28320">
        <v>0</v>
      </c>
    </row>
    <row r="28321" spans="1:5">
      <c r="A28321" t="s">
        <v>28324</v>
      </c>
      <c r="B28321">
        <v>1.5920128498692E-4</v>
      </c>
      <c r="C28321">
        <v>0</v>
      </c>
      <c r="D28321">
        <v>1.6439936589449601E-4</v>
      </c>
      <c r="E28321">
        <v>0</v>
      </c>
    </row>
    <row r="28322" spans="1:5">
      <c r="A28322" t="s">
        <v>28325</v>
      </c>
      <c r="B28322">
        <v>1.58511320478282E-4</v>
      </c>
      <c r="C28322">
        <v>0</v>
      </c>
      <c r="D28322">
        <v>1.62414557416923E-4</v>
      </c>
      <c r="E28322">
        <v>0</v>
      </c>
    </row>
    <row r="28323" spans="1:5">
      <c r="A28323" t="s">
        <v>28326</v>
      </c>
      <c r="B28323">
        <v>1.6496931493747901E-4</v>
      </c>
      <c r="C28323">
        <v>0</v>
      </c>
      <c r="D28323">
        <v>1.6085942770587201E-4</v>
      </c>
      <c r="E28323">
        <v>0</v>
      </c>
    </row>
    <row r="28324" spans="1:5">
      <c r="A28324" t="s">
        <v>28327</v>
      </c>
      <c r="B28324">
        <v>1.5466628246940599E-4</v>
      </c>
      <c r="C28324">
        <v>0</v>
      </c>
      <c r="D28324">
        <v>1.5968861989676899E-4</v>
      </c>
      <c r="E28324">
        <v>0</v>
      </c>
    </row>
    <row r="28325" spans="1:5">
      <c r="A28325" t="s">
        <v>28328</v>
      </c>
      <c r="B28325">
        <v>1.53869608766399E-4</v>
      </c>
      <c r="C28325">
        <v>0</v>
      </c>
      <c r="D28325">
        <v>1.5883357846178099E-4</v>
      </c>
      <c r="E28325">
        <v>0</v>
      </c>
    </row>
    <row r="28326" spans="1:5">
      <c r="A28326" t="s">
        <v>28329</v>
      </c>
      <c r="B28326">
        <v>1.5914966934360499E-4</v>
      </c>
      <c r="C28326">
        <v>0</v>
      </c>
      <c r="D28326">
        <v>1.5779503155499599E-4</v>
      </c>
      <c r="E28326">
        <v>0</v>
      </c>
    </row>
    <row r="28327" spans="1:5">
      <c r="A28327" t="s">
        <v>28330</v>
      </c>
      <c r="B28327">
        <v>1.5180197078734601E-4</v>
      </c>
      <c r="C28327">
        <v>0</v>
      </c>
      <c r="D28327">
        <v>1.56886587501503E-4</v>
      </c>
      <c r="E28327">
        <v>0</v>
      </c>
    </row>
    <row r="28328" spans="1:5">
      <c r="A28328" t="s">
        <v>28331</v>
      </c>
      <c r="B28328">
        <v>1.5823512512724801E-4</v>
      </c>
      <c r="C28328">
        <v>0</v>
      </c>
      <c r="D28328">
        <v>1.5710964507888999E-4</v>
      </c>
      <c r="E28328">
        <v>0</v>
      </c>
    </row>
    <row r="28329" spans="1:5">
      <c r="A28329" t="s">
        <v>28332</v>
      </c>
      <c r="B28329">
        <v>1.6071001300588199E-4</v>
      </c>
      <c r="C28329">
        <v>0</v>
      </c>
      <c r="D28329">
        <v>1.5626521199010301E-4</v>
      </c>
      <c r="E28329">
        <v>0</v>
      </c>
    </row>
    <row r="28330" spans="1:5">
      <c r="A28330" t="s">
        <v>28333</v>
      </c>
      <c r="B28330">
        <v>1.5683572564739699E-4</v>
      </c>
      <c r="C28330">
        <v>0</v>
      </c>
      <c r="D28330">
        <v>1.5584794600727E-4</v>
      </c>
      <c r="E28330">
        <v>0</v>
      </c>
    </row>
    <row r="28331" spans="1:5">
      <c r="A28331" t="s">
        <v>28334</v>
      </c>
      <c r="B28331">
        <v>1.5011684445198601E-4</v>
      </c>
      <c r="C28331">
        <v>0</v>
      </c>
      <c r="D28331">
        <v>1.5585569490212899E-4</v>
      </c>
      <c r="E28331">
        <v>0</v>
      </c>
    </row>
    <row r="28332" spans="1:5">
      <c r="A28332" t="s">
        <v>28335</v>
      </c>
      <c r="B28332">
        <v>1.6074189625214701E-4</v>
      </c>
      <c r="C28332">
        <v>0</v>
      </c>
      <c r="D28332">
        <v>1.5680164651712399E-4</v>
      </c>
      <c r="E28332">
        <v>0</v>
      </c>
    </row>
    <row r="28333" spans="1:5">
      <c r="A28333" t="s">
        <v>28336</v>
      </c>
      <c r="B28333">
        <v>1.5652498404961001E-4</v>
      </c>
      <c r="C28333">
        <v>0</v>
      </c>
      <c r="D28333">
        <v>1.5777242515468899E-4</v>
      </c>
      <c r="E28333">
        <v>0</v>
      </c>
    </row>
    <row r="28334" spans="1:5">
      <c r="A28334" t="s">
        <v>28337</v>
      </c>
      <c r="B28334">
        <v>1.5049362264107899E-4</v>
      </c>
      <c r="C28334">
        <v>0</v>
      </c>
      <c r="D28334">
        <v>1.5616780729032999E-4</v>
      </c>
      <c r="E28334">
        <v>0</v>
      </c>
    </row>
    <row r="28335" spans="1:5">
      <c r="A28335" t="s">
        <v>28338</v>
      </c>
      <c r="B28335">
        <v>1.5394709771499E-4</v>
      </c>
      <c r="C28335">
        <v>0</v>
      </c>
      <c r="D28335">
        <v>1.56391142809297E-4</v>
      </c>
      <c r="E28335">
        <v>0</v>
      </c>
    </row>
    <row r="28336" spans="1:5">
      <c r="A28336" t="s">
        <v>28339</v>
      </c>
      <c r="B28336">
        <v>1.68609185493551E-4</v>
      </c>
      <c r="C28336">
        <v>0</v>
      </c>
      <c r="D28336">
        <v>1.5604505024384701E-4</v>
      </c>
      <c r="E28336">
        <v>0</v>
      </c>
    </row>
    <row r="28337" spans="1:5">
      <c r="A28337" t="s">
        <v>28340</v>
      </c>
      <c r="B28337">
        <v>1.6150975716300301E-4</v>
      </c>
      <c r="C28337">
        <v>0</v>
      </c>
      <c r="D28337">
        <v>1.5608824032824399E-4</v>
      </c>
      <c r="E28337">
        <v>0</v>
      </c>
    </row>
    <row r="28338" spans="1:5">
      <c r="A28338" t="s">
        <v>28341</v>
      </c>
      <c r="B28338">
        <v>1.4218894648365601E-4</v>
      </c>
      <c r="C28338">
        <v>0</v>
      </c>
      <c r="D28338">
        <v>1.5525914641330001E-4</v>
      </c>
      <c r="E28338">
        <v>0</v>
      </c>
    </row>
    <row r="28339" spans="1:5">
      <c r="A28339" t="s">
        <v>28342</v>
      </c>
      <c r="B28339">
        <v>1.62943368195556E-4</v>
      </c>
      <c r="C28339">
        <v>0</v>
      </c>
      <c r="D28339">
        <v>1.5489990910282301E-4</v>
      </c>
      <c r="E28339">
        <v>0</v>
      </c>
    </row>
    <row r="28340" spans="1:5">
      <c r="A28340" t="s">
        <v>28343</v>
      </c>
      <c r="B28340">
        <v>1.53374799992889E-4</v>
      </c>
      <c r="C28340">
        <v>0</v>
      </c>
      <c r="D28340">
        <v>1.5521238092332999E-4</v>
      </c>
      <c r="E28340">
        <v>0</v>
      </c>
    </row>
    <row r="28341" spans="1:5">
      <c r="A28341" t="s">
        <v>28344</v>
      </c>
      <c r="B28341">
        <v>1.5054874529596399E-4</v>
      </c>
      <c r="C28341">
        <v>0</v>
      </c>
      <c r="D28341">
        <v>1.5549861127510601E-4</v>
      </c>
      <c r="E28341">
        <v>0</v>
      </c>
    </row>
    <row r="28342" spans="1:5">
      <c r="A28342" t="s">
        <v>28345</v>
      </c>
      <c r="B28342">
        <v>1.5245095710270099E-4</v>
      </c>
      <c r="C28342">
        <v>0</v>
      </c>
      <c r="D28342">
        <v>1.5494154213229101E-4</v>
      </c>
      <c r="E28342">
        <v>0</v>
      </c>
    </row>
    <row r="28343" spans="1:5">
      <c r="A28343" t="s">
        <v>28346</v>
      </c>
      <c r="B28343">
        <v>1.52932610944844E-4</v>
      </c>
      <c r="C28343">
        <v>0</v>
      </c>
      <c r="D28343">
        <v>1.5215742459986299E-4</v>
      </c>
      <c r="E28343">
        <v>0</v>
      </c>
    </row>
    <row r="28344" spans="1:5">
      <c r="A28344" t="s">
        <v>28347</v>
      </c>
      <c r="B28344">
        <v>1.5361834084615101E-4</v>
      </c>
      <c r="C28344">
        <v>0</v>
      </c>
      <c r="D28344">
        <v>1.5043414168758299E-4</v>
      </c>
      <c r="E28344">
        <v>0</v>
      </c>
    </row>
    <row r="28345" spans="1:5">
      <c r="A28345" t="s">
        <v>28348</v>
      </c>
      <c r="B28345">
        <v>1.5680940123274901E-4</v>
      </c>
      <c r="C28345">
        <v>0</v>
      </c>
      <c r="D28345">
        <v>1.4672027900815E-4</v>
      </c>
      <c r="E28345">
        <v>0</v>
      </c>
    </row>
    <row r="28346" spans="1:5">
      <c r="A28346" t="s">
        <v>28349</v>
      </c>
      <c r="B28346">
        <v>1.6303849406540299E-4</v>
      </c>
      <c r="C28346">
        <v>0</v>
      </c>
      <c r="D28346">
        <v>1.4399214414879599E-4</v>
      </c>
      <c r="E28346">
        <v>0</v>
      </c>
    </row>
    <row r="28347" spans="1:5">
      <c r="A28347" t="s">
        <v>28350</v>
      </c>
      <c r="B28347">
        <v>1.33668581838719E-4</v>
      </c>
      <c r="C28347">
        <v>0</v>
      </c>
      <c r="D28347">
        <v>1.4182651066221199E-4</v>
      </c>
      <c r="E28347">
        <v>0</v>
      </c>
    </row>
    <row r="28348" spans="1:5">
      <c r="A28348" t="s">
        <v>28351</v>
      </c>
      <c r="B28348">
        <v>1.2495611736085201E-4</v>
      </c>
      <c r="C28348">
        <v>0</v>
      </c>
      <c r="D28348">
        <v>1.3962005614303E-4</v>
      </c>
      <c r="E28348">
        <v>0</v>
      </c>
    </row>
    <row r="28349" spans="1:5">
      <c r="A28349" t="s">
        <v>28352</v>
      </c>
      <c r="B28349">
        <v>1.25804741401225E-4</v>
      </c>
      <c r="C28349">
        <v>0</v>
      </c>
      <c r="D28349">
        <v>1.37393803743179E-4</v>
      </c>
      <c r="E28349">
        <v>0</v>
      </c>
    </row>
    <row r="28350" spans="1:5">
      <c r="A28350" t="s">
        <v>28353</v>
      </c>
      <c r="B28350">
        <v>1.2609345139935599E-4</v>
      </c>
      <c r="C28350">
        <v>0</v>
      </c>
      <c r="D28350">
        <v>1.3499243359547101E-4</v>
      </c>
      <c r="E28350">
        <v>0</v>
      </c>
    </row>
    <row r="28351" spans="1:5">
      <c r="A28351" t="s">
        <v>28354</v>
      </c>
      <c r="B28351">
        <v>1.28892410430125E-4</v>
      </c>
      <c r="C28351">
        <v>0</v>
      </c>
      <c r="D28351">
        <v>1.32175243925303E-4</v>
      </c>
      <c r="E28351">
        <v>0</v>
      </c>
    </row>
    <row r="28352" spans="1:5">
      <c r="A28352" t="s">
        <v>28355</v>
      </c>
      <c r="B28352">
        <v>1.3038641191087601E-4</v>
      </c>
      <c r="C28352">
        <v>0</v>
      </c>
      <c r="D28352">
        <v>1.2910376390209399E-4</v>
      </c>
      <c r="E28352">
        <v>0</v>
      </c>
    </row>
    <row r="28353" spans="1:5">
      <c r="A28353" t="s">
        <v>28356</v>
      </c>
      <c r="B28353">
        <v>1.3067008694633801E-4</v>
      </c>
      <c r="C28353">
        <v>0</v>
      </c>
      <c r="D28353">
        <v>1.2893004168290599E-4</v>
      </c>
      <c r="E28353">
        <v>0</v>
      </c>
    </row>
    <row r="28354" spans="1:5">
      <c r="A28354" t="s">
        <v>28357</v>
      </c>
      <c r="B28354">
        <v>1.29604639369063E-4</v>
      </c>
      <c r="C28354">
        <v>0</v>
      </c>
      <c r="D28354">
        <v>1.29118301265407E-4</v>
      </c>
      <c r="E28354">
        <v>0</v>
      </c>
    </row>
    <row r="28355" spans="1:5">
      <c r="A28355" t="s">
        <v>28358</v>
      </c>
      <c r="B28355">
        <v>1.2863750453106999E-4</v>
      </c>
      <c r="C28355">
        <v>0</v>
      </c>
      <c r="D28355">
        <v>1.29583035595715E-4</v>
      </c>
      <c r="E28355">
        <v>0</v>
      </c>
    </row>
    <row r="28356" spans="1:5">
      <c r="A28356" t="s">
        <v>28359</v>
      </c>
      <c r="B28356">
        <v>1.3232369383331299E-4</v>
      </c>
      <c r="C28356">
        <v>0</v>
      </c>
      <c r="D28356">
        <v>1.2959516170667399E-4</v>
      </c>
      <c r="E28356">
        <v>0</v>
      </c>
    </row>
    <row r="28357" spans="1:5">
      <c r="A28357" t="s">
        <v>28360</v>
      </c>
      <c r="B28357">
        <v>1.3193135964684099E-4</v>
      </c>
      <c r="C28357">
        <v>0</v>
      </c>
      <c r="D28357">
        <v>1.2998382881050901E-4</v>
      </c>
      <c r="E28357">
        <v>0</v>
      </c>
    </row>
    <row r="28358" spans="1:5">
      <c r="A28358" t="s">
        <v>28361</v>
      </c>
      <c r="B28358">
        <v>1.26838713185861E-4</v>
      </c>
      <c r="C28358">
        <v>0</v>
      </c>
      <c r="D28358">
        <v>1.2973725824849599E-4</v>
      </c>
      <c r="E28358">
        <v>0</v>
      </c>
    </row>
    <row r="28359" spans="1:5">
      <c r="A28359" t="s">
        <v>28362</v>
      </c>
      <c r="B28359">
        <v>1.3045208470430201E-4</v>
      </c>
      <c r="C28359">
        <v>0</v>
      </c>
      <c r="D28359">
        <v>1.2955346901435399E-4</v>
      </c>
      <c r="E28359">
        <v>0</v>
      </c>
    </row>
    <row r="28360" spans="1:5">
      <c r="A28360" t="s">
        <v>28363</v>
      </c>
      <c r="B28360">
        <v>1.26214712508954E-4</v>
      </c>
      <c r="C28360">
        <v>0</v>
      </c>
      <c r="D28360">
        <v>1.29850418306887E-4</v>
      </c>
      <c r="E28360">
        <v>0</v>
      </c>
    </row>
    <row r="28361" spans="1:5">
      <c r="A28361" t="s">
        <v>28364</v>
      </c>
      <c r="B28361">
        <v>1.3277908146846999E-4</v>
      </c>
      <c r="C28361">
        <v>0</v>
      </c>
      <c r="D28361">
        <v>1.2963187036802901E-4</v>
      </c>
      <c r="E28361">
        <v>0</v>
      </c>
    </row>
    <row r="28362" spans="1:5">
      <c r="A28362" t="s">
        <v>28365</v>
      </c>
      <c r="B28362">
        <v>1.2792070629075099E-4</v>
      </c>
      <c r="C28362">
        <v>0</v>
      </c>
      <c r="D28362">
        <v>1.2909403158118901E-4</v>
      </c>
      <c r="E28362">
        <v>0</v>
      </c>
    </row>
    <row r="28363" spans="1:5">
      <c r="A28363" t="s">
        <v>28366</v>
      </c>
      <c r="B28363">
        <v>1.2883219460490999E-4</v>
      </c>
      <c r="C28363">
        <v>0</v>
      </c>
      <c r="D28363">
        <v>1.2855347886215799E-4</v>
      </c>
      <c r="E28363">
        <v>0</v>
      </c>
    </row>
    <row r="28364" spans="1:5">
      <c r="A28364" t="s">
        <v>28367</v>
      </c>
      <c r="B28364">
        <v>1.3257413229439399E-4</v>
      </c>
      <c r="C28364">
        <v>0</v>
      </c>
      <c r="D28364">
        <v>1.29400704463478E-4</v>
      </c>
      <c r="E28364">
        <v>0</v>
      </c>
    </row>
    <row r="28365" spans="1:5">
      <c r="A28365" t="s">
        <v>28368</v>
      </c>
      <c r="B28365">
        <v>1.2645202514249799E-4</v>
      </c>
      <c r="C28365">
        <v>0</v>
      </c>
      <c r="D28365">
        <v>1.34087857441045E-4</v>
      </c>
      <c r="E28365">
        <v>0</v>
      </c>
    </row>
    <row r="28366" spans="1:5">
      <c r="A28366" t="s">
        <v>28369</v>
      </c>
      <c r="B28366">
        <v>1.2694530596490901E-4</v>
      </c>
      <c r="C28366">
        <v>0</v>
      </c>
      <c r="D28366">
        <v>1.4017719076946301E-4</v>
      </c>
      <c r="E28366">
        <v>0</v>
      </c>
    </row>
    <row r="28367" spans="1:5">
      <c r="A28367" t="s">
        <v>28370</v>
      </c>
      <c r="B28367">
        <v>1.2652583245653599E-4</v>
      </c>
      <c r="C28367">
        <v>0</v>
      </c>
      <c r="D28367">
        <v>1.46778683119919E-4</v>
      </c>
      <c r="E28367">
        <v>0</v>
      </c>
    </row>
    <row r="28368" spans="1:5">
      <c r="A28368" t="s">
        <v>28371</v>
      </c>
      <c r="B28368">
        <v>1.3531096919905299E-4</v>
      </c>
      <c r="C28368">
        <v>0</v>
      </c>
      <c r="D28368">
        <v>1.5293474425561701E-4</v>
      </c>
      <c r="E28368">
        <v>0</v>
      </c>
    </row>
    <row r="28369" spans="1:5">
      <c r="A28369" t="s">
        <v>28372</v>
      </c>
      <c r="B28369">
        <v>1.7732361447997299E-4</v>
      </c>
      <c r="C28369">
        <v>0</v>
      </c>
      <c r="D28369">
        <v>1.5630024863639799E-4</v>
      </c>
      <c r="E28369">
        <v>0</v>
      </c>
    </row>
    <row r="28370" spans="1:5">
      <c r="A28370" t="s">
        <v>28373</v>
      </c>
      <c r="B28370">
        <v>1.8710804579313801E-4</v>
      </c>
      <c r="C28370">
        <v>0</v>
      </c>
      <c r="D28370">
        <v>1.6030227852752401E-4</v>
      </c>
      <c r="E28370">
        <v>0</v>
      </c>
    </row>
    <row r="28371" spans="1:5">
      <c r="A28371" t="s">
        <v>28374</v>
      </c>
      <c r="B28371">
        <v>1.9879400497302399E-4</v>
      </c>
      <c r="C28371">
        <v>0</v>
      </c>
      <c r="D28371">
        <v>1.6553880268475001E-4</v>
      </c>
      <c r="E28371">
        <v>0</v>
      </c>
    </row>
    <row r="28372" spans="1:5">
      <c r="A28372" t="s">
        <v>28375</v>
      </c>
      <c r="B28372">
        <v>1.8948131764773201E-4</v>
      </c>
      <c r="C28372">
        <v>0</v>
      </c>
      <c r="D28372">
        <v>1.69138578348793E-4</v>
      </c>
      <c r="E28372">
        <v>0</v>
      </c>
    </row>
    <row r="28373" spans="1:5">
      <c r="A28373" t="s">
        <v>28376</v>
      </c>
      <c r="B28373">
        <v>1.62487238412722E-4</v>
      </c>
      <c r="C28373">
        <v>0</v>
      </c>
      <c r="D28373">
        <v>1.7227640782948499E-4</v>
      </c>
      <c r="E28373">
        <v>0</v>
      </c>
    </row>
    <row r="28374" spans="1:5">
      <c r="A28374" t="s">
        <v>28377</v>
      </c>
      <c r="B28374">
        <v>1.72594431205652E-4</v>
      </c>
      <c r="C28374">
        <v>0</v>
      </c>
      <c r="D28374">
        <v>1.7458669608458801E-4</v>
      </c>
      <c r="E28374">
        <v>0</v>
      </c>
    </row>
    <row r="28375" spans="1:5">
      <c r="A28375" t="s">
        <v>28378</v>
      </c>
      <c r="B28375">
        <v>1.7881726671475901E-4</v>
      </c>
      <c r="C28375">
        <v>0</v>
      </c>
      <c r="D28375">
        <v>1.73800514312461E-4</v>
      </c>
      <c r="E28375">
        <v>0</v>
      </c>
    </row>
    <row r="28376" spans="1:5">
      <c r="A28376" t="s">
        <v>28379</v>
      </c>
      <c r="B28376">
        <v>1.6294306260533601E-4</v>
      </c>
      <c r="C28376">
        <v>0</v>
      </c>
      <c r="D28376">
        <v>1.71003676950931E-4</v>
      </c>
      <c r="E28376">
        <v>0</v>
      </c>
    </row>
    <row r="28377" spans="1:5">
      <c r="A28377" t="s">
        <v>28380</v>
      </c>
      <c r="B28377">
        <v>1.5790412726346401E-4</v>
      </c>
      <c r="C28377">
        <v>0</v>
      </c>
      <c r="D28377">
        <v>1.68368947925046E-4</v>
      </c>
      <c r="E28377">
        <v>0</v>
      </c>
    </row>
    <row r="28378" spans="1:5">
      <c r="A28378" t="s">
        <v>28381</v>
      </c>
      <c r="B28378">
        <v>1.58413851750083E-4</v>
      </c>
      <c r="C28378">
        <v>0</v>
      </c>
      <c r="D28378">
        <v>1.6619157540844701E-4</v>
      </c>
      <c r="E28378">
        <v>0</v>
      </c>
    </row>
    <row r="28379" spans="1:5">
      <c r="A28379" t="s">
        <v>28382</v>
      </c>
      <c r="B28379">
        <v>1.69461796758696E-4</v>
      </c>
      <c r="C28379">
        <v>0</v>
      </c>
      <c r="D28379">
        <v>1.63146985869389E-4</v>
      </c>
      <c r="E28379">
        <v>0</v>
      </c>
    </row>
    <row r="28380" spans="1:5">
      <c r="A28380" t="s">
        <v>28383</v>
      </c>
      <c r="B28380">
        <v>1.5913967217784299E-4</v>
      </c>
      <c r="C28380">
        <v>0</v>
      </c>
      <c r="D28380">
        <v>1.5937261778162701E-4</v>
      </c>
      <c r="E28380">
        <v>0</v>
      </c>
    </row>
    <row r="28381" spans="1:5">
      <c r="A28381" t="s">
        <v>28384</v>
      </c>
      <c r="B28381">
        <v>1.7244671471416899E-4</v>
      </c>
      <c r="C28381">
        <v>0</v>
      </c>
      <c r="D28381">
        <v>1.5705838450230601E-4</v>
      </c>
      <c r="E28381">
        <v>0</v>
      </c>
    </row>
    <row r="28382" spans="1:5">
      <c r="A28382" t="s">
        <v>28385</v>
      </c>
      <c r="B28382">
        <v>1.67707592481747E-4</v>
      </c>
      <c r="C28382">
        <v>0</v>
      </c>
      <c r="D28382">
        <v>1.55273970449343E-4</v>
      </c>
      <c r="E28382">
        <v>0</v>
      </c>
    </row>
    <row r="28383" spans="1:5">
      <c r="A28383" t="s">
        <v>28386</v>
      </c>
      <c r="B28383">
        <v>1.3204134302213701E-4</v>
      </c>
      <c r="C28383">
        <v>0</v>
      </c>
      <c r="D28383">
        <v>1.53978681191802E-4</v>
      </c>
      <c r="E28383">
        <v>0</v>
      </c>
    </row>
    <row r="28384" spans="1:5">
      <c r="A28384" t="s">
        <v>28387</v>
      </c>
      <c r="B28384">
        <v>1.3485075032804099E-4</v>
      </c>
      <c r="C28384">
        <v>0</v>
      </c>
      <c r="D28384">
        <v>1.5234140737447799E-4</v>
      </c>
      <c r="E28384">
        <v>0</v>
      </c>
    </row>
    <row r="28385" spans="1:5">
      <c r="A28385" t="s">
        <v>28388</v>
      </c>
      <c r="B28385">
        <v>1.5567493392154501E-4</v>
      </c>
      <c r="C28385">
        <v>0</v>
      </c>
      <c r="D28385">
        <v>1.4981006243033299E-4</v>
      </c>
      <c r="E28385">
        <v>0</v>
      </c>
    </row>
    <row r="28386" spans="1:5">
      <c r="A28386" t="s">
        <v>28389</v>
      </c>
      <c r="B28386">
        <v>1.4509892207570301E-4</v>
      </c>
      <c r="C28386">
        <v>0</v>
      </c>
      <c r="D28386">
        <v>1.4825264661340001E-4</v>
      </c>
      <c r="E28386">
        <v>0</v>
      </c>
    </row>
    <row r="28387" spans="1:5">
      <c r="A28387" t="s">
        <v>28390</v>
      </c>
      <c r="B28387">
        <v>1.4495123468805099E-4</v>
      </c>
      <c r="C28387">
        <v>0</v>
      </c>
      <c r="D28387">
        <v>1.45060972135979E-4</v>
      </c>
      <c r="E28387">
        <v>0</v>
      </c>
    </row>
    <row r="28388" spans="1:5">
      <c r="A28388" t="s">
        <v>28391</v>
      </c>
      <c r="B28388">
        <v>1.42041113576851E-4</v>
      </c>
      <c r="C28388">
        <v>0</v>
      </c>
      <c r="D28388">
        <v>1.42722101008985E-4</v>
      </c>
      <c r="E28388">
        <v>0</v>
      </c>
    </row>
    <row r="28389" spans="1:5">
      <c r="A28389" t="s">
        <v>28392</v>
      </c>
      <c r="B28389">
        <v>1.44148347317241E-4</v>
      </c>
      <c r="C28389">
        <v>0</v>
      </c>
      <c r="D28389">
        <v>1.44281722896266E-4</v>
      </c>
      <c r="E28389">
        <v>0</v>
      </c>
    </row>
    <row r="28390" spans="1:5">
      <c r="A28390" t="s">
        <v>28393</v>
      </c>
      <c r="B28390">
        <v>1.4356551400851399E-4</v>
      </c>
      <c r="C28390">
        <v>0</v>
      </c>
      <c r="D28390">
        <v>1.45001882629003E-4</v>
      </c>
      <c r="E28390">
        <v>0</v>
      </c>
    </row>
    <row r="28391" spans="1:5">
      <c r="A28391" t="s">
        <v>28394</v>
      </c>
      <c r="B28391">
        <v>1.40529969939962E-4</v>
      </c>
      <c r="C28391">
        <v>0</v>
      </c>
      <c r="D28391">
        <v>1.43024280259851E-4</v>
      </c>
      <c r="E28391">
        <v>0</v>
      </c>
    </row>
    <row r="28392" spans="1:5">
      <c r="A28392" t="s">
        <v>28395</v>
      </c>
      <c r="B28392">
        <v>1.4431888121180201E-4</v>
      </c>
      <c r="C28392">
        <v>0</v>
      </c>
      <c r="D28392">
        <v>1.4224018959794099E-4</v>
      </c>
      <c r="E28392">
        <v>0</v>
      </c>
    </row>
    <row r="28393" spans="1:5">
      <c r="A28393" t="s">
        <v>28396</v>
      </c>
      <c r="B28393">
        <v>1.4763756189495301E-4</v>
      </c>
      <c r="C28393">
        <v>0</v>
      </c>
      <c r="D28393">
        <v>1.4161128347041E-4</v>
      </c>
      <c r="E28393">
        <v>0</v>
      </c>
    </row>
    <row r="28394" spans="1:5">
      <c r="A28394" t="s">
        <v>28397</v>
      </c>
      <c r="B28394">
        <v>1.42052347655408E-4</v>
      </c>
      <c r="C28394">
        <v>0</v>
      </c>
      <c r="D28394">
        <v>1.4130911004031001E-4</v>
      </c>
      <c r="E28394">
        <v>0</v>
      </c>
    </row>
    <row r="28395" spans="1:5">
      <c r="A28395" t="s">
        <v>28398</v>
      </c>
      <c r="B28395">
        <v>1.35898910230025E-4</v>
      </c>
      <c r="C28395">
        <v>0</v>
      </c>
      <c r="D28395">
        <v>1.4082830311963301E-4</v>
      </c>
      <c r="E28395">
        <v>0</v>
      </c>
    </row>
    <row r="28396" spans="1:5">
      <c r="A28396" t="s">
        <v>28399</v>
      </c>
      <c r="B28396">
        <v>1.3725801545660899E-4</v>
      </c>
      <c r="C28396">
        <v>0</v>
      </c>
      <c r="D28396">
        <v>1.40644893690478E-4</v>
      </c>
      <c r="E28396">
        <v>0</v>
      </c>
    </row>
    <row r="28397" spans="1:5">
      <c r="A28397" t="s">
        <v>28400</v>
      </c>
      <c r="B28397">
        <v>1.3866217341273999E-4</v>
      </c>
      <c r="C28397">
        <v>0</v>
      </c>
      <c r="D28397">
        <v>1.4026788412593299E-4</v>
      </c>
      <c r="E28397">
        <v>0</v>
      </c>
    </row>
    <row r="28398" spans="1:5">
      <c r="A28398" t="s">
        <v>28401</v>
      </c>
      <c r="B28398">
        <v>1.3901937927585E-4</v>
      </c>
      <c r="C28398">
        <v>0</v>
      </c>
      <c r="D28398">
        <v>1.39376074366737E-4</v>
      </c>
      <c r="E28398">
        <v>0</v>
      </c>
    </row>
    <row r="28399" spans="1:5">
      <c r="A28399" t="s">
        <v>28402</v>
      </c>
      <c r="B28399">
        <v>1.39340278110466E-4</v>
      </c>
      <c r="C28399">
        <v>0</v>
      </c>
      <c r="D28399">
        <v>1.3813347031828001E-4</v>
      </c>
      <c r="E28399">
        <v>0</v>
      </c>
    </row>
    <row r="28400" spans="1:5">
      <c r="A28400" t="s">
        <v>28403</v>
      </c>
      <c r="B28400">
        <v>1.41731419716961E-4</v>
      </c>
      <c r="C28400">
        <v>0</v>
      </c>
      <c r="D28400">
        <v>1.3709406048292199E-4</v>
      </c>
      <c r="E28400">
        <v>0</v>
      </c>
    </row>
    <row r="28401" spans="1:5">
      <c r="A28401" t="s">
        <v>28404</v>
      </c>
      <c r="B28401">
        <v>1.36759874294511E-4</v>
      </c>
      <c r="C28401">
        <v>0</v>
      </c>
      <c r="D28401">
        <v>1.36491439479868E-4</v>
      </c>
      <c r="E28401">
        <v>0</v>
      </c>
    </row>
    <row r="28402" spans="1:5">
      <c r="A28402" t="s">
        <v>28405</v>
      </c>
      <c r="B28402">
        <v>1.3540078361984299E-4</v>
      </c>
      <c r="C28402">
        <v>0</v>
      </c>
      <c r="D28402">
        <v>1.35707391018513E-4</v>
      </c>
      <c r="E28402">
        <v>0</v>
      </c>
    </row>
    <row r="28403" spans="1:5">
      <c r="A28403" t="s">
        <v>28406</v>
      </c>
      <c r="B28403">
        <v>1.3521152141038301E-4</v>
      </c>
      <c r="C28403">
        <v>0</v>
      </c>
      <c r="D28403">
        <v>1.3489356206264301E-4</v>
      </c>
      <c r="E28403">
        <v>0</v>
      </c>
    </row>
    <row r="28404" spans="1:5">
      <c r="A28404" t="s">
        <v>28407</v>
      </c>
      <c r="B28404">
        <v>1.31658249301835E-4</v>
      </c>
      <c r="C28404">
        <v>0</v>
      </c>
      <c r="D28404">
        <v>1.34591302776243E-4</v>
      </c>
      <c r="E28404">
        <v>0</v>
      </c>
    </row>
    <row r="28405" spans="1:5">
      <c r="A28405" t="s">
        <v>28408</v>
      </c>
      <c r="B28405">
        <v>1.2987270019948401E-4</v>
      </c>
      <c r="C28405">
        <v>0</v>
      </c>
      <c r="D28405">
        <v>1.33995815122034E-4</v>
      </c>
      <c r="E28405">
        <v>0</v>
      </c>
    </row>
    <row r="28406" spans="1:5">
      <c r="A28406" t="s">
        <v>28409</v>
      </c>
      <c r="B28406">
        <v>1.2941753084305601E-4</v>
      </c>
      <c r="C28406">
        <v>0</v>
      </c>
      <c r="D28406">
        <v>1.3293012743815699E-4</v>
      </c>
      <c r="E28406">
        <v>0</v>
      </c>
    </row>
    <row r="28407" spans="1:5">
      <c r="A28407" t="s">
        <v>28410</v>
      </c>
      <c r="B28407">
        <v>1.3052388385403901E-4</v>
      </c>
      <c r="C28407">
        <v>0</v>
      </c>
      <c r="D28407">
        <v>1.3203768758103201E-4</v>
      </c>
      <c r="E28407">
        <v>0</v>
      </c>
    </row>
    <row r="28408" spans="1:5">
      <c r="A28408" t="s">
        <v>28411</v>
      </c>
      <c r="B28408">
        <v>1.3599678641185099E-4</v>
      </c>
      <c r="C28408">
        <v>0</v>
      </c>
      <c r="D28408">
        <v>1.3109812134643999E-4</v>
      </c>
      <c r="E28408">
        <v>0</v>
      </c>
    </row>
    <row r="28409" spans="1:5">
      <c r="A28409" t="s">
        <v>28412</v>
      </c>
      <c r="B28409">
        <v>1.3338540156837501E-4</v>
      </c>
      <c r="C28409">
        <v>0</v>
      </c>
      <c r="D28409">
        <v>1.3064511294942299E-4</v>
      </c>
      <c r="E28409">
        <v>0</v>
      </c>
    </row>
    <row r="28410" spans="1:5">
      <c r="A28410" t="s">
        <v>28413</v>
      </c>
      <c r="B28410">
        <v>1.3107454287819499E-4</v>
      </c>
      <c r="C28410">
        <v>0</v>
      </c>
      <c r="D28410">
        <v>1.3114023458911099E-4</v>
      </c>
      <c r="E28410">
        <v>0</v>
      </c>
    </row>
    <row r="28411" spans="1:5">
      <c r="A28411" t="s">
        <v>28414</v>
      </c>
      <c r="B28411">
        <v>1.2783547572325899E-4</v>
      </c>
      <c r="C28411">
        <v>0</v>
      </c>
      <c r="D28411">
        <v>1.31627731025218E-4</v>
      </c>
      <c r="E28411">
        <v>0</v>
      </c>
    </row>
    <row r="28412" spans="1:5">
      <c r="A28412" t="s">
        <v>28415</v>
      </c>
      <c r="B28412">
        <v>1.2600512127391899E-4</v>
      </c>
      <c r="C28412">
        <v>0</v>
      </c>
      <c r="D28412">
        <v>1.3245499867480201E-4</v>
      </c>
      <c r="E28412">
        <v>0</v>
      </c>
    </row>
    <row r="28413" spans="1:5">
      <c r="A28413" t="s">
        <v>28416</v>
      </c>
      <c r="B28413">
        <v>1.30681437440216E-4</v>
      </c>
      <c r="C28413">
        <v>0</v>
      </c>
      <c r="D28413">
        <v>1.3259656407171801E-4</v>
      </c>
      <c r="E28413">
        <v>0</v>
      </c>
    </row>
    <row r="28414" spans="1:5">
      <c r="A28414" t="s">
        <v>28417</v>
      </c>
      <c r="B28414">
        <v>1.36609465698711E-4</v>
      </c>
      <c r="C28414">
        <v>0</v>
      </c>
      <c r="D28414">
        <v>1.3262955326354101E-4</v>
      </c>
      <c r="E28414">
        <v>0</v>
      </c>
    </row>
    <row r="28415" spans="1:5">
      <c r="A28415" t="s">
        <v>28418</v>
      </c>
      <c r="B28415">
        <v>1.3474766456056299E-4</v>
      </c>
      <c r="C28415">
        <v>0</v>
      </c>
      <c r="D28415">
        <v>1.3249993353383599E-4</v>
      </c>
      <c r="E28415">
        <v>0</v>
      </c>
    </row>
    <row r="28416" spans="1:5">
      <c r="A28416" t="s">
        <v>28419</v>
      </c>
      <c r="B28416">
        <v>1.37690207338891E-4</v>
      </c>
      <c r="C28416">
        <v>0</v>
      </c>
      <c r="D28416">
        <v>1.3271767384139799E-4</v>
      </c>
      <c r="E28416">
        <v>0</v>
      </c>
    </row>
    <row r="28417" spans="1:5">
      <c r="A28417" t="s">
        <v>28420</v>
      </c>
      <c r="B28417">
        <v>1.3193953782320001E-4</v>
      </c>
      <c r="C28417">
        <v>0</v>
      </c>
      <c r="D28417">
        <v>1.3384383346419699E-4</v>
      </c>
      <c r="E28417">
        <v>0</v>
      </c>
    </row>
    <row r="28418" spans="1:5">
      <c r="A28418" t="s">
        <v>28421</v>
      </c>
      <c r="B28418">
        <v>1.3632667833007799E-4</v>
      </c>
      <c r="C28418">
        <v>0</v>
      </c>
      <c r="D28418">
        <v>1.3359177100937799E-4</v>
      </c>
      <c r="E28418">
        <v>0</v>
      </c>
    </row>
    <row r="28419" spans="1:5">
      <c r="A28419" t="s">
        <v>28422</v>
      </c>
      <c r="B28419">
        <v>1.32089204271323E-4</v>
      </c>
      <c r="C28419">
        <v>0</v>
      </c>
      <c r="D28419">
        <v>1.34779557993169E-4</v>
      </c>
      <c r="E28419">
        <v>0</v>
      </c>
    </row>
    <row r="28420" spans="1:5">
      <c r="A28420" t="s">
        <v>28423</v>
      </c>
      <c r="B28420">
        <v>1.3325194595381601E-4</v>
      </c>
      <c r="C28420">
        <v>0</v>
      </c>
      <c r="D28420">
        <v>1.37858788366429E-4</v>
      </c>
      <c r="E28420">
        <v>0</v>
      </c>
    </row>
    <row r="28421" spans="1:5">
      <c r="A28421" t="s">
        <v>28424</v>
      </c>
      <c r="B28421">
        <v>1.3909707195125501E-4</v>
      </c>
      <c r="C28421">
        <v>0</v>
      </c>
      <c r="D28421">
        <v>1.41634252213407E-4</v>
      </c>
      <c r="E28421">
        <v>0</v>
      </c>
    </row>
    <row r="28422" spans="1:5">
      <c r="A28422" t="s">
        <v>28425</v>
      </c>
      <c r="B28422">
        <v>1.2348449672572301E-4</v>
      </c>
      <c r="C28422">
        <v>0</v>
      </c>
      <c r="D28422">
        <v>1.42786081414669E-4</v>
      </c>
      <c r="E28422">
        <v>0</v>
      </c>
    </row>
    <row r="28423" spans="1:5">
      <c r="A28423" t="s">
        <v>28426</v>
      </c>
      <c r="B28423">
        <v>1.4255930727813301E-4</v>
      </c>
      <c r="C28423">
        <v>0</v>
      </c>
      <c r="D28423">
        <v>1.43784323881845E-4</v>
      </c>
      <c r="E28423">
        <v>0</v>
      </c>
    </row>
    <row r="28424" spans="1:5">
      <c r="A28424" t="s">
        <v>28427</v>
      </c>
      <c r="B28424">
        <v>1.6740176943130699E-4</v>
      </c>
      <c r="C28424">
        <v>0</v>
      </c>
      <c r="D28424">
        <v>1.4615537074860101E-4</v>
      </c>
      <c r="E28424">
        <v>0</v>
      </c>
    </row>
    <row r="28425" spans="1:5">
      <c r="A28425" t="s">
        <v>28428</v>
      </c>
      <c r="B28425">
        <v>1.72502303030341E-4</v>
      </c>
      <c r="C28425">
        <v>0</v>
      </c>
      <c r="D28425">
        <v>1.4988741313572899E-4</v>
      </c>
      <c r="E28425">
        <v>0</v>
      </c>
    </row>
    <row r="28426" spans="1:5">
      <c r="A28426" t="s">
        <v>28429</v>
      </c>
      <c r="B28426">
        <v>1.4920849935151599E-4</v>
      </c>
      <c r="C28426">
        <v>0</v>
      </c>
      <c r="D28426">
        <v>1.51026854291558E-4</v>
      </c>
      <c r="E28426">
        <v>0</v>
      </c>
    </row>
    <row r="28427" spans="1:5">
      <c r="A28427" t="s">
        <v>28430</v>
      </c>
      <c r="B28427">
        <v>1.41921962494961E-4</v>
      </c>
      <c r="C28427">
        <v>0</v>
      </c>
      <c r="D28427">
        <v>1.5355036885011901E-4</v>
      </c>
      <c r="E28427">
        <v>0</v>
      </c>
    </row>
    <row r="28428" spans="1:5">
      <c r="A28428" t="s">
        <v>28431</v>
      </c>
      <c r="B28428">
        <v>1.6003714699763799E-4</v>
      </c>
      <c r="C28428">
        <v>0</v>
      </c>
      <c r="D28428">
        <v>1.5717759670223999E-4</v>
      </c>
      <c r="E28428">
        <v>0</v>
      </c>
    </row>
    <row r="28429" spans="1:5">
      <c r="A28429" t="s">
        <v>28432</v>
      </c>
      <c r="B28429">
        <v>1.6940962814260201E-4</v>
      </c>
      <c r="C28429">
        <v>0</v>
      </c>
      <c r="D28429">
        <v>1.5876871621003301E-4</v>
      </c>
      <c r="E28429">
        <v>0</v>
      </c>
    </row>
    <row r="28430" spans="1:5">
      <c r="A28430" t="s">
        <v>28433</v>
      </c>
      <c r="B28430">
        <v>1.4464635751210099E-4</v>
      </c>
      <c r="C28430">
        <v>0</v>
      </c>
      <c r="D28430">
        <v>1.57792355457786E-4</v>
      </c>
      <c r="E28430">
        <v>0</v>
      </c>
    </row>
    <row r="28431" spans="1:5">
      <c r="A28431" t="s">
        <v>28434</v>
      </c>
      <c r="B28431">
        <v>1.6433221753686599E-4</v>
      </c>
      <c r="C28431">
        <v>0</v>
      </c>
      <c r="D28431">
        <v>1.5827370953047599E-4</v>
      </c>
      <c r="E28431">
        <v>0</v>
      </c>
    </row>
    <row r="28432" spans="1:5">
      <c r="A28432" t="s">
        <v>28435</v>
      </c>
      <c r="B28432">
        <v>1.5975677524693299E-4</v>
      </c>
      <c r="C28432">
        <v>0</v>
      </c>
      <c r="D28432">
        <v>1.59708903811406E-4</v>
      </c>
      <c r="E28432">
        <v>0</v>
      </c>
    </row>
    <row r="28433" spans="1:5">
      <c r="A28433" t="s">
        <v>28436</v>
      </c>
      <c r="B28433">
        <v>1.58470502356067E-4</v>
      </c>
      <c r="C28433">
        <v>0</v>
      </c>
      <c r="D28433">
        <v>1.6175785567611401E-4</v>
      </c>
      <c r="E28433">
        <v>0</v>
      </c>
    </row>
    <row r="28434" spans="1:5">
      <c r="A28434" t="s">
        <v>28437</v>
      </c>
      <c r="B28434">
        <v>1.5763816190883501E-4</v>
      </c>
      <c r="C28434">
        <v>0</v>
      </c>
      <c r="D28434">
        <v>1.61496957298368E-4</v>
      </c>
      <c r="E28434">
        <v>0</v>
      </c>
    </row>
    <row r="28435" spans="1:5">
      <c r="A28435" t="s">
        <v>28438</v>
      </c>
      <c r="B28435">
        <v>1.7731584375724099E-4</v>
      </c>
      <c r="C28435">
        <v>0</v>
      </c>
      <c r="D28435">
        <v>1.59915089898277E-4</v>
      </c>
      <c r="E28435">
        <v>0</v>
      </c>
    </row>
    <row r="28436" spans="1:5">
      <c r="A28436" t="s">
        <v>28439</v>
      </c>
      <c r="B28436">
        <v>1.63560442160815E-4</v>
      </c>
      <c r="C28436">
        <v>0</v>
      </c>
      <c r="D28436">
        <v>1.6099674976430799E-4</v>
      </c>
      <c r="E28436">
        <v>0</v>
      </c>
    </row>
    <row r="28437" spans="1:5">
      <c r="A28437" t="s">
        <v>28440</v>
      </c>
      <c r="B28437">
        <v>1.6241148114204401E-4</v>
      </c>
      <c r="C28437">
        <v>0</v>
      </c>
      <c r="D28437">
        <v>1.6087138938019E-4</v>
      </c>
      <c r="E28437">
        <v>0</v>
      </c>
    </row>
    <row r="28438" spans="1:5">
      <c r="A28438" t="s">
        <v>28441</v>
      </c>
      <c r="B28438">
        <v>1.5742816322017399E-4</v>
      </c>
      <c r="C28438">
        <v>0</v>
      </c>
      <c r="D28438">
        <v>1.60188534937333E-4</v>
      </c>
      <c r="E28438">
        <v>0</v>
      </c>
    </row>
    <row r="28439" spans="1:5">
      <c r="A28439" t="s">
        <v>28442</v>
      </c>
      <c r="B28439">
        <v>1.53590954141691E-4</v>
      </c>
      <c r="C28439">
        <v>0</v>
      </c>
      <c r="D28439">
        <v>1.60290861094836E-4</v>
      </c>
      <c r="E28439">
        <v>0</v>
      </c>
    </row>
    <row r="28440" spans="1:5">
      <c r="A28440" t="s">
        <v>28443</v>
      </c>
      <c r="B28440">
        <v>1.5546295617241399E-4</v>
      </c>
      <c r="C28440">
        <v>0</v>
      </c>
      <c r="D28440">
        <v>1.6159118531504599E-4</v>
      </c>
      <c r="E28440">
        <v>0</v>
      </c>
    </row>
    <row r="28441" spans="1:5">
      <c r="A28441" t="s">
        <v>28444</v>
      </c>
      <c r="B28441">
        <v>1.63078613695688E-4</v>
      </c>
      <c r="C28441">
        <v>0</v>
      </c>
      <c r="D28441">
        <v>1.60048784164246E-4</v>
      </c>
      <c r="E28441">
        <v>0</v>
      </c>
    </row>
    <row r="28442" spans="1:5">
      <c r="A28442" t="s">
        <v>28445</v>
      </c>
      <c r="B28442">
        <v>1.5292823081836099E-4</v>
      </c>
      <c r="C28442">
        <v>0</v>
      </c>
      <c r="D28442">
        <v>1.5913358365651201E-4</v>
      </c>
      <c r="E28442">
        <v>0</v>
      </c>
    </row>
    <row r="28443" spans="1:5">
      <c r="A28443" t="s">
        <v>28446</v>
      </c>
      <c r="B28443">
        <v>1.59493763931095E-4</v>
      </c>
      <c r="C28443">
        <v>0</v>
      </c>
      <c r="D28443">
        <v>1.5820515982341001E-4</v>
      </c>
      <c r="E28443">
        <v>0</v>
      </c>
    </row>
    <row r="28444" spans="1:5">
      <c r="A28444" t="s">
        <v>28447</v>
      </c>
      <c r="B28444">
        <v>1.7064140411093801E-4</v>
      </c>
      <c r="C28444">
        <v>0</v>
      </c>
      <c r="D28444">
        <v>1.5838423132663501E-4</v>
      </c>
      <c r="E28444">
        <v>0</v>
      </c>
    </row>
    <row r="28445" spans="1:5">
      <c r="A28445" t="s">
        <v>28448</v>
      </c>
      <c r="B28445">
        <v>1.6189183224923901E-4</v>
      </c>
      <c r="C28445">
        <v>0</v>
      </c>
      <c r="D28445">
        <v>1.58139472478069E-4</v>
      </c>
      <c r="E28445">
        <v>0</v>
      </c>
    </row>
    <row r="28446" spans="1:5">
      <c r="A28446" t="s">
        <v>28449</v>
      </c>
      <c r="B28446">
        <v>1.5440843708347499E-4</v>
      </c>
      <c r="C28446">
        <v>0</v>
      </c>
      <c r="D28446">
        <v>1.5872160729486399E-4</v>
      </c>
      <c r="E28446">
        <v>0</v>
      </c>
    </row>
    <row r="28447" spans="1:5">
      <c r="A28447" t="s">
        <v>28450</v>
      </c>
      <c r="B28447">
        <v>1.53127242811024E-4</v>
      </c>
      <c r="C28447">
        <v>0</v>
      </c>
      <c r="D28447">
        <v>1.59867564798332E-4</v>
      </c>
      <c r="E28447">
        <v>0</v>
      </c>
    </row>
    <row r="28448" spans="1:5">
      <c r="A28448" t="s">
        <v>28451</v>
      </c>
      <c r="B28448">
        <v>1.5921887825243099E-4</v>
      </c>
      <c r="C28448">
        <v>0</v>
      </c>
      <c r="D28448">
        <v>1.6277079121209599E-4</v>
      </c>
      <c r="E28448">
        <v>0</v>
      </c>
    </row>
    <row r="28449" spans="1:5">
      <c r="A28449" t="s">
        <v>28452</v>
      </c>
      <c r="B28449">
        <v>1.51143365656025E-4</v>
      </c>
      <c r="C28449">
        <v>0</v>
      </c>
      <c r="D28449">
        <v>1.63550152501557E-4</v>
      </c>
      <c r="E28449">
        <v>0</v>
      </c>
    </row>
    <row r="28450" spans="1:5">
      <c r="A28450" t="s">
        <v>28453</v>
      </c>
      <c r="B28450">
        <v>1.6128430434037E-4</v>
      </c>
      <c r="C28450">
        <v>0</v>
      </c>
      <c r="D28450">
        <v>1.6601990791969E-4</v>
      </c>
      <c r="E28450">
        <v>0</v>
      </c>
    </row>
    <row r="28451" spans="1:5">
      <c r="A28451" t="s">
        <v>28454</v>
      </c>
      <c r="B28451">
        <v>1.7453818873036601E-4</v>
      </c>
      <c r="C28451">
        <v>0</v>
      </c>
      <c r="D28451">
        <v>1.7152578075183499E-4</v>
      </c>
      <c r="E28451">
        <v>0</v>
      </c>
    </row>
    <row r="28452" spans="1:5">
      <c r="A28452" t="s">
        <v>28455</v>
      </c>
      <c r="B28452">
        <v>1.8196049495600099E-4</v>
      </c>
      <c r="C28452">
        <v>0</v>
      </c>
      <c r="D28452">
        <v>1.7482123366789799E-4</v>
      </c>
      <c r="E28452">
        <v>0</v>
      </c>
    </row>
    <row r="28453" spans="1:5">
      <c r="A28453" t="s">
        <v>28456</v>
      </c>
      <c r="B28453">
        <v>1.6728737682569699E-4</v>
      </c>
      <c r="C28453">
        <v>0</v>
      </c>
      <c r="D28453">
        <v>1.7929964233189799E-4</v>
      </c>
      <c r="E28453">
        <v>0</v>
      </c>
    </row>
    <row r="28454" spans="1:5">
      <c r="A28454" t="s">
        <v>28457</v>
      </c>
      <c r="B28454">
        <v>1.95338958292268E-4</v>
      </c>
      <c r="C28454">
        <v>0</v>
      </c>
      <c r="D28454">
        <v>1.8477736157365099E-4</v>
      </c>
      <c r="E28454">
        <v>0</v>
      </c>
    </row>
    <row r="28455" spans="1:5">
      <c r="A28455" t="s">
        <v>28458</v>
      </c>
      <c r="B28455">
        <v>2.1695056057069399E-4</v>
      </c>
      <c r="C28455">
        <v>0</v>
      </c>
      <c r="D28455">
        <v>1.93389694322831E-4</v>
      </c>
      <c r="E28455">
        <v>0</v>
      </c>
    </row>
    <row r="28456" spans="1:5">
      <c r="A28456" t="s">
        <v>28459</v>
      </c>
      <c r="B28456">
        <v>1.87362966244108E-4</v>
      </c>
      <c r="C28456">
        <v>0</v>
      </c>
      <c r="D28456">
        <v>1.9951085123466299E-4</v>
      </c>
      <c r="E28456">
        <v>0</v>
      </c>
    </row>
    <row r="28457" spans="1:5">
      <c r="A28457" t="s">
        <v>28460</v>
      </c>
      <c r="B28457">
        <v>1.97911329451017E-4</v>
      </c>
      <c r="C28457">
        <v>0</v>
      </c>
      <c r="D28457">
        <v>2.06690814229659E-4</v>
      </c>
      <c r="E28457">
        <v>0</v>
      </c>
    </row>
    <row r="28458" spans="1:5">
      <c r="A28458" t="s">
        <v>28461</v>
      </c>
      <c r="B28458">
        <v>2.1399607066996301E-4</v>
      </c>
      <c r="C28458">
        <v>0</v>
      </c>
      <c r="D28458">
        <v>2.11693249002564E-4</v>
      </c>
      <c r="E28458">
        <v>0</v>
      </c>
    </row>
    <row r="28459" spans="1:5">
      <c r="A28459" t="s">
        <v>28462</v>
      </c>
      <c r="B28459">
        <v>2.3726669314782999E-4</v>
      </c>
      <c r="C28459">
        <v>0</v>
      </c>
      <c r="D28459">
        <v>2.1750517917098401E-4</v>
      </c>
      <c r="E28459">
        <v>0</v>
      </c>
    </row>
    <row r="28460" spans="1:5">
      <c r="A28460" t="s">
        <v>28463</v>
      </c>
      <c r="B28460">
        <v>2.22495873458683E-4</v>
      </c>
      <c r="C28460">
        <v>0</v>
      </c>
      <c r="D28460">
        <v>2.2195235796971201E-4</v>
      </c>
      <c r="E28460">
        <v>0</v>
      </c>
    </row>
    <row r="28461" spans="1:5">
      <c r="A28461" t="s">
        <v>28464</v>
      </c>
      <c r="B28461">
        <v>2.46337818680331E-4</v>
      </c>
      <c r="C28461">
        <v>0</v>
      </c>
      <c r="D28461">
        <v>2.22289937664754E-4</v>
      </c>
      <c r="E28461">
        <v>0</v>
      </c>
    </row>
    <row r="28462" spans="1:5">
      <c r="A28462" t="s">
        <v>28465</v>
      </c>
      <c r="B28462">
        <v>2.3198484268505099E-4</v>
      </c>
      <c r="C28462">
        <v>0</v>
      </c>
      <c r="D28462">
        <v>2.2613162727793599E-4</v>
      </c>
      <c r="E28462">
        <v>0</v>
      </c>
    </row>
    <row r="28463" spans="1:5">
      <c r="A28463" t="s">
        <v>28466</v>
      </c>
      <c r="B28463">
        <v>2.25406678509898E-4</v>
      </c>
      <c r="C28463">
        <v>0</v>
      </c>
      <c r="D28463">
        <v>2.3142738791648201E-4</v>
      </c>
      <c r="E28463">
        <v>0</v>
      </c>
    </row>
    <row r="28464" spans="1:5">
      <c r="A28464" t="s">
        <v>28467</v>
      </c>
      <c r="B28464">
        <v>2.3981074627954499E-4</v>
      </c>
      <c r="C28464">
        <v>0</v>
      </c>
      <c r="D28464">
        <v>2.3423210950568299E-4</v>
      </c>
      <c r="E28464">
        <v>0</v>
      </c>
    </row>
    <row r="28465" spans="1:5">
      <c r="A28465" t="s">
        <v>28468</v>
      </c>
      <c r="B28465">
        <v>2.20326357521116E-4</v>
      </c>
      <c r="C28465">
        <v>0</v>
      </c>
      <c r="D28465">
        <v>2.31677781266625E-4</v>
      </c>
      <c r="E28465">
        <v>0</v>
      </c>
    </row>
    <row r="28466" spans="1:5">
      <c r="A28466" t="s">
        <v>28469</v>
      </c>
      <c r="B28466">
        <v>2.25779862375929E-4</v>
      </c>
      <c r="C28466">
        <v>0</v>
      </c>
      <c r="D28466">
        <v>2.3403507511829901E-4</v>
      </c>
      <c r="E28466">
        <v>0</v>
      </c>
    </row>
    <row r="28467" spans="1:5">
      <c r="A28467" t="s">
        <v>28470</v>
      </c>
      <c r="B28467">
        <v>2.5086893583647901E-4</v>
      </c>
      <c r="C28467">
        <v>0</v>
      </c>
      <c r="D28467">
        <v>2.3550705664092601E-4</v>
      </c>
      <c r="E28467">
        <v>0</v>
      </c>
    </row>
    <row r="28468" spans="1:5">
      <c r="A28468" t="s">
        <v>28471</v>
      </c>
      <c r="B28468">
        <v>2.4204328656196499E-4</v>
      </c>
      <c r="C28468">
        <v>0</v>
      </c>
      <c r="D28468">
        <v>2.3558812972623801E-4</v>
      </c>
      <c r="E28468">
        <v>0</v>
      </c>
    </row>
    <row r="28469" spans="1:5">
      <c r="A28469" t="s">
        <v>28472</v>
      </c>
      <c r="B28469">
        <v>2.1172341075725799E-4</v>
      </c>
      <c r="C28469">
        <v>0</v>
      </c>
      <c r="D28469">
        <v>2.3989091132534601E-4</v>
      </c>
      <c r="E28469">
        <v>0</v>
      </c>
    </row>
    <row r="28470" spans="1:5">
      <c r="A28470" t="s">
        <v>28473</v>
      </c>
      <c r="B28470">
        <v>2.4606881197541898E-4</v>
      </c>
      <c r="C28470">
        <v>0</v>
      </c>
      <c r="D28470">
        <v>2.4088751815725101E-4</v>
      </c>
      <c r="E28470">
        <v>0</v>
      </c>
    </row>
    <row r="28471" spans="1:5">
      <c r="A28471" t="s">
        <v>28474</v>
      </c>
      <c r="B28471">
        <v>2.6105763390660199E-4</v>
      </c>
      <c r="C28471">
        <v>0</v>
      </c>
      <c r="D28471">
        <v>2.4162896588677499E-4</v>
      </c>
      <c r="E28471">
        <v>0</v>
      </c>
    </row>
    <row r="28472" spans="1:5">
      <c r="A28472" t="s">
        <v>28475</v>
      </c>
      <c r="B28472">
        <v>2.3279557353816899E-4</v>
      </c>
      <c r="C28472">
        <v>0</v>
      </c>
      <c r="D28472">
        <v>2.4597193259978602E-4</v>
      </c>
      <c r="E28472">
        <v>0</v>
      </c>
    </row>
    <row r="28473" spans="1:5">
      <c r="A28473" t="s">
        <v>28476</v>
      </c>
      <c r="B28473">
        <v>2.6843449450097902E-4</v>
      </c>
      <c r="C28473">
        <v>0</v>
      </c>
      <c r="D28473">
        <v>2.4841434060363099E-4</v>
      </c>
      <c r="E28473">
        <v>0</v>
      </c>
    </row>
    <row r="28474" spans="1:5">
      <c r="A28474" t="s">
        <v>28477</v>
      </c>
      <c r="B28474">
        <v>2.4977681459858997E-4</v>
      </c>
      <c r="C28474">
        <v>0</v>
      </c>
      <c r="D28474">
        <v>2.5313371006632199E-4</v>
      </c>
      <c r="E28474">
        <v>0</v>
      </c>
    </row>
    <row r="28475" spans="1:5">
      <c r="A28475" t="s">
        <v>28478</v>
      </c>
      <c r="B28475">
        <v>2.2774083481635801E-4</v>
      </c>
      <c r="C28475">
        <v>0</v>
      </c>
      <c r="D28475">
        <v>2.5723682338139002E-4</v>
      </c>
      <c r="E28475">
        <v>0</v>
      </c>
    </row>
    <row r="28476" spans="1:5">
      <c r="A28476" t="s">
        <v>28479</v>
      </c>
      <c r="B28476">
        <v>2.69209529506042E-4</v>
      </c>
      <c r="C28476">
        <v>0</v>
      </c>
      <c r="D28476">
        <v>2.5795535621000402E-4</v>
      </c>
      <c r="E28476">
        <v>0</v>
      </c>
    </row>
    <row r="28477" spans="1:5">
      <c r="A28477" t="s">
        <v>28480</v>
      </c>
      <c r="B28477">
        <v>2.75293015874922E-4</v>
      </c>
      <c r="C28477">
        <v>0</v>
      </c>
      <c r="D28477">
        <v>2.6461471134098198E-4</v>
      </c>
      <c r="E28477">
        <v>0</v>
      </c>
    </row>
    <row r="28478" spans="1:5">
      <c r="A28478" t="s">
        <v>28481</v>
      </c>
      <c r="B28478">
        <v>2.8923698118887798E-4</v>
      </c>
      <c r="C28478">
        <v>0</v>
      </c>
      <c r="D28478">
        <v>2.7252395375398897E-4</v>
      </c>
      <c r="E28478">
        <v>0</v>
      </c>
    </row>
    <row r="28479" spans="1:5">
      <c r="A28479" t="s">
        <v>28482</v>
      </c>
      <c r="B28479">
        <v>2.5275454390794001E-4</v>
      </c>
      <c r="C28479">
        <v>0</v>
      </c>
      <c r="D28479">
        <v>2.7513300155987901E-4</v>
      </c>
      <c r="E28479">
        <v>0</v>
      </c>
    </row>
    <row r="28480" spans="1:5">
      <c r="A28480" t="s">
        <v>28483</v>
      </c>
      <c r="B28480">
        <v>2.5325414026155997E-4</v>
      </c>
      <c r="C28480">
        <v>0</v>
      </c>
      <c r="D28480">
        <v>2.8337683033896599E-4</v>
      </c>
      <c r="E28480">
        <v>0</v>
      </c>
    </row>
    <row r="28481" spans="1:5">
      <c r="A28481" t="s">
        <v>28484</v>
      </c>
      <c r="B28481">
        <v>3.2765118521638198E-4</v>
      </c>
      <c r="C28481">
        <v>0</v>
      </c>
      <c r="D28481">
        <v>2.8760029235854698E-4</v>
      </c>
      <c r="E28481">
        <v>0</v>
      </c>
    </row>
    <row r="28482" spans="1:5">
      <c r="A28482" t="s">
        <v>28485</v>
      </c>
      <c r="B28482">
        <v>3.1188799766823601E-4</v>
      </c>
      <c r="C28482">
        <v>0</v>
      </c>
      <c r="D28482">
        <v>2.92814659769646E-4</v>
      </c>
      <c r="E28482">
        <v>0</v>
      </c>
    </row>
    <row r="28483" spans="1:5">
      <c r="A28483" t="s">
        <v>28486</v>
      </c>
      <c r="B28483">
        <v>2.9452497255988397E-4</v>
      </c>
      <c r="C28483">
        <v>0</v>
      </c>
      <c r="D28483">
        <v>2.9604928568005502E-4</v>
      </c>
      <c r="E28483">
        <v>0</v>
      </c>
    </row>
    <row r="28484" spans="1:5">
      <c r="A28484" t="s">
        <v>28487</v>
      </c>
      <c r="B28484">
        <v>3.3221510238945397E-4</v>
      </c>
      <c r="C28484">
        <v>0</v>
      </c>
      <c r="D28484">
        <v>3.0083465098869002E-4</v>
      </c>
      <c r="E28484">
        <v>0</v>
      </c>
    </row>
    <row r="28485" spans="1:5">
      <c r="A28485" t="s">
        <v>28488</v>
      </c>
      <c r="B28485">
        <v>2.6997545501217203E-4</v>
      </c>
      <c r="C28485">
        <v>0</v>
      </c>
      <c r="D28485">
        <v>3.0656291055492998E-4</v>
      </c>
      <c r="E28485">
        <v>0</v>
      </c>
    </row>
    <row r="28486" spans="1:5">
      <c r="A28486" t="s">
        <v>28489</v>
      </c>
      <c r="B28486">
        <v>3.2135320361703602E-4</v>
      </c>
      <c r="C28486">
        <v>0</v>
      </c>
      <c r="D28486">
        <v>3.1468680826947002E-4</v>
      </c>
      <c r="E28486">
        <v>0</v>
      </c>
    </row>
    <row r="28487" spans="1:5">
      <c r="A28487" t="s">
        <v>28490</v>
      </c>
      <c r="B28487">
        <v>3.0763927497901001E-4</v>
      </c>
      <c r="C28487">
        <v>0</v>
      </c>
      <c r="D28487">
        <v>3.1563305237796102E-4</v>
      </c>
      <c r="E28487">
        <v>0</v>
      </c>
    </row>
    <row r="28488" spans="1:5">
      <c r="A28488" t="s">
        <v>28491</v>
      </c>
      <c r="B28488">
        <v>3.3709063427522703E-4</v>
      </c>
      <c r="C28488">
        <v>0</v>
      </c>
      <c r="D28488">
        <v>3.1588121491950001E-4</v>
      </c>
      <c r="E28488">
        <v>0</v>
      </c>
    </row>
    <row r="28489" spans="1:5">
      <c r="A28489" t="s">
        <v>28492</v>
      </c>
      <c r="B28489">
        <v>3.1003713957034003E-4</v>
      </c>
      <c r="C28489">
        <v>0</v>
      </c>
      <c r="D28489">
        <v>3.1758547702338499E-4</v>
      </c>
      <c r="E28489">
        <v>0</v>
      </c>
    </row>
    <row r="28490" spans="1:5">
      <c r="A28490" t="s">
        <v>28493</v>
      </c>
      <c r="B28490">
        <v>3.3449311740696398E-4</v>
      </c>
      <c r="C28490">
        <v>0</v>
      </c>
      <c r="D28490">
        <v>3.1816846749279601E-4</v>
      </c>
      <c r="E28490">
        <v>0</v>
      </c>
    </row>
    <row r="28491" spans="1:5">
      <c r="A28491" t="s">
        <v>28494</v>
      </c>
      <c r="B28491">
        <v>3.3711362630128801E-4</v>
      </c>
      <c r="C28491">
        <v>0</v>
      </c>
      <c r="D28491">
        <v>3.23816615855321E-4</v>
      </c>
      <c r="E28491">
        <v>0</v>
      </c>
    </row>
    <row r="28492" spans="1:5">
      <c r="A28492" t="s">
        <v>28495</v>
      </c>
      <c r="B28492">
        <v>3.1436962308362099E-4</v>
      </c>
      <c r="C28492">
        <v>0</v>
      </c>
      <c r="D28492">
        <v>3.21934590465389E-4</v>
      </c>
      <c r="E28492">
        <v>0</v>
      </c>
    </row>
    <row r="28493" spans="1:5">
      <c r="A28493" t="s">
        <v>28496</v>
      </c>
      <c r="B28493">
        <v>3.1156759359873799E-4</v>
      </c>
      <c r="C28493">
        <v>0</v>
      </c>
      <c r="D28493">
        <v>3.2370754634030103E-4</v>
      </c>
      <c r="E28493">
        <v>0</v>
      </c>
    </row>
    <row r="28494" spans="1:5">
      <c r="A28494" t="s">
        <v>28497</v>
      </c>
      <c r="B28494">
        <v>3.38045007083565E-4</v>
      </c>
      <c r="C28494">
        <v>0</v>
      </c>
      <c r="D28494">
        <v>3.25290841283276E-4</v>
      </c>
      <c r="E28494">
        <v>0</v>
      </c>
    </row>
    <row r="28495" spans="1:5">
      <c r="A28495" t="s">
        <v>28498</v>
      </c>
      <c r="B28495">
        <v>3.2645693863741999E-4</v>
      </c>
      <c r="C28495">
        <v>0</v>
      </c>
      <c r="D28495">
        <v>3.2951966568361897E-4</v>
      </c>
      <c r="E28495">
        <v>0</v>
      </c>
    </row>
    <row r="28496" spans="1:5">
      <c r="A28496" t="s">
        <v>28499</v>
      </c>
      <c r="B28496">
        <v>3.02532949717715E-4</v>
      </c>
      <c r="C28496">
        <v>0</v>
      </c>
      <c r="D28496">
        <v>3.2940982782747499E-4</v>
      </c>
      <c r="E28496">
        <v>0</v>
      </c>
    </row>
    <row r="28497" spans="1:5">
      <c r="A28497" t="s">
        <v>28500</v>
      </c>
      <c r="B28497">
        <v>3.2536883372813398E-4</v>
      </c>
      <c r="C28497">
        <v>0</v>
      </c>
      <c r="D28497">
        <v>3.3315968175884298E-4</v>
      </c>
      <c r="E28497">
        <v>0</v>
      </c>
    </row>
    <row r="28498" spans="1:5">
      <c r="A28498" t="s">
        <v>28501</v>
      </c>
      <c r="B28498">
        <v>3.5292358370497801E-4</v>
      </c>
      <c r="C28498">
        <v>0</v>
      </c>
      <c r="D28498">
        <v>3.3835236390586902E-4</v>
      </c>
      <c r="E28498">
        <v>0</v>
      </c>
    </row>
    <row r="28499" spans="1:5">
      <c r="A28499" t="s">
        <v>28502</v>
      </c>
      <c r="B28499">
        <v>3.5232538357376998E-4</v>
      </c>
      <c r="C28499">
        <v>0</v>
      </c>
      <c r="D28499">
        <v>3.4391324734315198E-4</v>
      </c>
      <c r="E28499">
        <v>0</v>
      </c>
    </row>
    <row r="28500" spans="1:5">
      <c r="A28500" t="s">
        <v>28503</v>
      </c>
      <c r="B28500">
        <v>3.3339473884552701E-4</v>
      </c>
      <c r="C28500">
        <v>0</v>
      </c>
      <c r="D28500">
        <v>3.49745689891278E-4</v>
      </c>
      <c r="E28500">
        <v>0</v>
      </c>
    </row>
    <row r="28501" spans="1:5">
      <c r="A28501" t="s">
        <v>28504</v>
      </c>
      <c r="B28501">
        <v>3.7461216561496198E-4</v>
      </c>
      <c r="C28501">
        <v>0</v>
      </c>
      <c r="D28501">
        <v>3.5682077868841501E-4</v>
      </c>
      <c r="E28501">
        <v>0</v>
      </c>
    </row>
    <row r="28502" spans="1:5">
      <c r="A28502" t="s">
        <v>28505</v>
      </c>
      <c r="B28502">
        <v>3.6629644455388102E-4</v>
      </c>
      <c r="C28502">
        <v>0</v>
      </c>
      <c r="D28502">
        <v>3.5908176214434202E-4</v>
      </c>
      <c r="E28502">
        <v>0</v>
      </c>
    </row>
    <row r="28503" spans="1:5">
      <c r="A28503" t="s">
        <v>28506</v>
      </c>
      <c r="B28503">
        <v>3.6717642797157098E-4</v>
      </c>
      <c r="C28503">
        <v>0</v>
      </c>
      <c r="D28503">
        <v>3.6385039275046402E-4</v>
      </c>
      <c r="E28503">
        <v>0</v>
      </c>
    </row>
    <row r="28504" spans="1:5">
      <c r="A28504" t="s">
        <v>28507</v>
      </c>
      <c r="B28504">
        <v>3.9636943256482401E-4</v>
      </c>
      <c r="C28504">
        <v>0</v>
      </c>
      <c r="D28504">
        <v>3.69204938760958E-4</v>
      </c>
      <c r="E28504">
        <v>0</v>
      </c>
    </row>
    <row r="28505" spans="1:5">
      <c r="A28505" t="s">
        <v>28508</v>
      </c>
      <c r="B28505">
        <v>3.9720782660879103E-4</v>
      </c>
      <c r="C28505">
        <v>0</v>
      </c>
      <c r="D28505">
        <v>3.7888011720497099E-4</v>
      </c>
      <c r="E28505">
        <v>0</v>
      </c>
    </row>
    <row r="28506" spans="1:5">
      <c r="A28506" t="s">
        <v>28509</v>
      </c>
      <c r="B28506">
        <v>3.2514278427697702E-4</v>
      </c>
      <c r="C28506">
        <v>0</v>
      </c>
      <c r="D28506">
        <v>3.9362157694995399E-4</v>
      </c>
      <c r="E28506">
        <v>0</v>
      </c>
    </row>
    <row r="28507" spans="1:5">
      <c r="A28507" t="s">
        <v>28510</v>
      </c>
      <c r="B28507">
        <v>3.7305513978935702E-4</v>
      </c>
      <c r="C28507">
        <v>0</v>
      </c>
      <c r="D28507">
        <v>4.1207731119357E-4</v>
      </c>
      <c r="E28507">
        <v>0</v>
      </c>
    </row>
    <row r="28508" spans="1:5">
      <c r="A28508" t="s">
        <v>28511</v>
      </c>
      <c r="B28508">
        <v>4.0646904380992001E-4</v>
      </c>
      <c r="C28508">
        <v>0</v>
      </c>
      <c r="D28508">
        <v>4.3033222318626901E-4</v>
      </c>
      <c r="E28508">
        <v>0</v>
      </c>
    </row>
    <row r="28509" spans="1:5">
      <c r="A28509" t="s">
        <v>28512</v>
      </c>
      <c r="B28509">
        <v>4.4907716801389998E-4</v>
      </c>
      <c r="C28509">
        <v>0</v>
      </c>
      <c r="D28509">
        <v>4.3073174310848101E-4</v>
      </c>
      <c r="E28509">
        <v>0</v>
      </c>
    </row>
    <row r="28510" spans="1:5">
      <c r="A28510" t="s">
        <v>28513</v>
      </c>
      <c r="B28510">
        <v>4.8080933629535101E-4</v>
      </c>
      <c r="C28510">
        <v>0</v>
      </c>
      <c r="D28510">
        <v>4.3600932403933199E-4</v>
      </c>
      <c r="E28510">
        <v>0</v>
      </c>
    </row>
    <row r="28511" spans="1:5">
      <c r="A28511" t="s">
        <v>28514</v>
      </c>
      <c r="B28511">
        <v>5.5916950805112698E-4</v>
      </c>
      <c r="C28511">
        <v>0</v>
      </c>
      <c r="D28511">
        <v>4.4324299960862802E-4</v>
      </c>
      <c r="E28511">
        <v>0</v>
      </c>
    </row>
    <row r="28512" spans="1:5">
      <c r="A28512" t="s">
        <v>28515</v>
      </c>
      <c r="B28512">
        <v>5.4884556448087096E-4</v>
      </c>
      <c r="C28512">
        <v>0</v>
      </c>
      <c r="D28512">
        <v>4.4957815844099899E-4</v>
      </c>
      <c r="E28512">
        <v>0</v>
      </c>
    </row>
    <row r="28513" spans="1:5">
      <c r="A28513" t="s">
        <v>28516</v>
      </c>
      <c r="B28513">
        <v>3.7117162719368902E-4</v>
      </c>
      <c r="C28513">
        <v>0</v>
      </c>
      <c r="D28513">
        <v>4.6182907535694499E-4</v>
      </c>
      <c r="E28513">
        <v>0</v>
      </c>
    </row>
    <row r="28514" spans="1:5">
      <c r="A28514" t="s">
        <v>28517</v>
      </c>
      <c r="B28514">
        <v>4.4914524187333801E-4</v>
      </c>
      <c r="C28514">
        <v>0</v>
      </c>
      <c r="D28514">
        <v>4.6577983594033799E-4</v>
      </c>
      <c r="E28514">
        <v>0</v>
      </c>
    </row>
    <row r="28515" spans="1:5">
      <c r="A28515" t="s">
        <v>28518</v>
      </c>
      <c r="B28515">
        <v>4.6954458230175002E-4</v>
      </c>
      <c r="C28515">
        <v>0</v>
      </c>
      <c r="D28515">
        <v>4.8804568650666602E-4</v>
      </c>
      <c r="E28515">
        <v>0</v>
      </c>
    </row>
    <row r="28516" spans="1:5">
      <c r="A28516" t="s">
        <v>28519</v>
      </c>
      <c r="B28516">
        <v>3.8849437260068899E-4</v>
      </c>
      <c r="C28516">
        <v>0</v>
      </c>
      <c r="D28516">
        <v>4.9053438706323502E-4</v>
      </c>
      <c r="E28516">
        <v>0</v>
      </c>
    </row>
    <row r="28517" spans="1:5">
      <c r="A28517" t="s">
        <v>28520</v>
      </c>
      <c r="B28517">
        <v>4.95564308948814E-4</v>
      </c>
      <c r="C28517">
        <v>0</v>
      </c>
      <c r="D28517">
        <v>4.8954443191178104E-4</v>
      </c>
      <c r="E28517">
        <v>0</v>
      </c>
    </row>
    <row r="28518" spans="1:5">
      <c r="A28518" t="s">
        <v>28521</v>
      </c>
      <c r="B28518">
        <v>4.4597664964385298E-4</v>
      </c>
      <c r="C28518">
        <v>0</v>
      </c>
      <c r="D28518">
        <v>4.8940636916086004E-4</v>
      </c>
      <c r="E28518">
        <v>0</v>
      </c>
    </row>
    <row r="28519" spans="1:5">
      <c r="A28519" t="s">
        <v>28522</v>
      </c>
      <c r="B28519">
        <v>6.7173567367717602E-4</v>
      </c>
      <c r="C28519">
        <v>0</v>
      </c>
      <c r="D28519">
        <v>4.9407744954805795E-4</v>
      </c>
      <c r="E28519">
        <v>0</v>
      </c>
    </row>
    <row r="28520" spans="1:5">
      <c r="A28520" t="s">
        <v>28523</v>
      </c>
      <c r="B28520">
        <v>5.0569634186103897E-4</v>
      </c>
      <c r="C28520">
        <v>0</v>
      </c>
      <c r="D28520">
        <v>4.9059343000408203E-4</v>
      </c>
      <c r="E28520">
        <v>0</v>
      </c>
    </row>
    <row r="28521" spans="1:5">
      <c r="A28521" t="s">
        <v>28524</v>
      </c>
      <c r="B28521">
        <v>5.4926995653659105E-4</v>
      </c>
      <c r="C28521">
        <v>0</v>
      </c>
      <c r="D28521">
        <v>5.1033793133683505E-4</v>
      </c>
      <c r="E28521">
        <v>0</v>
      </c>
    </row>
    <row r="28522" spans="1:5">
      <c r="A28522" t="s">
        <v>28525</v>
      </c>
      <c r="B28522">
        <v>5.47464936971664E-4</v>
      </c>
      <c r="C28522">
        <v>0</v>
      </c>
      <c r="D28522">
        <v>5.6492304138373503E-4</v>
      </c>
      <c r="E28522">
        <v>0</v>
      </c>
    </row>
    <row r="28523" spans="1:5">
      <c r="A28523" t="s">
        <v>28526</v>
      </c>
      <c r="B28523">
        <v>4.1788243106566299E-4</v>
      </c>
      <c r="C28523">
        <v>0</v>
      </c>
      <c r="D28523">
        <v>6.0968252655584304E-4</v>
      </c>
      <c r="E28523">
        <v>0</v>
      </c>
    </row>
    <row r="28524" spans="1:5">
      <c r="A28524" t="s">
        <v>28527</v>
      </c>
      <c r="B28524">
        <v>4.1430504643358198E-4</v>
      </c>
      <c r="C28524">
        <v>0</v>
      </c>
      <c r="D28524">
        <v>6.5496832830831404E-4</v>
      </c>
      <c r="E28524">
        <v>0</v>
      </c>
    </row>
    <row r="28525" spans="1:5">
      <c r="A28525" t="s">
        <v>28528</v>
      </c>
      <c r="B28525">
        <v>6.6698959562927398E-4</v>
      </c>
      <c r="C28525">
        <v>0</v>
      </c>
      <c r="D28525">
        <v>6.8642076221294703E-4</v>
      </c>
      <c r="E28525">
        <v>0</v>
      </c>
    </row>
    <row r="28526" spans="1:5">
      <c r="A28526" t="s">
        <v>28529</v>
      </c>
      <c r="B28526">
        <v>9.3434547306969697E-4</v>
      </c>
      <c r="C28526">
        <v>0</v>
      </c>
      <c r="D28526">
        <v>7.3288301937282001E-4</v>
      </c>
      <c r="E28526">
        <v>0</v>
      </c>
    </row>
    <row r="28527" spans="1:5">
      <c r="A28527" t="s">
        <v>28530</v>
      </c>
      <c r="B28527">
        <v>9.4315916066989303E-4</v>
      </c>
      <c r="C28527">
        <v>0</v>
      </c>
      <c r="D28527">
        <v>7.5741683831438396E-4</v>
      </c>
      <c r="E28527">
        <v>0</v>
      </c>
    </row>
    <row r="28528" spans="1:5">
      <c r="A28528" t="s">
        <v>28531</v>
      </c>
      <c r="B28528">
        <v>8.9883466716855699E-4</v>
      </c>
      <c r="C28528">
        <v>0</v>
      </c>
      <c r="D28528">
        <v>7.7590755536220896E-4</v>
      </c>
      <c r="E28528">
        <v>0</v>
      </c>
    </row>
    <row r="28529" spans="1:5">
      <c r="A28529" t="s">
        <v>28532</v>
      </c>
      <c r="B28529">
        <v>9.8626001272350506E-4</v>
      </c>
      <c r="C28529">
        <v>0</v>
      </c>
      <c r="D28529">
        <v>7.8573805221822098E-4</v>
      </c>
      <c r="E28529">
        <v>0</v>
      </c>
    </row>
    <row r="28530" spans="1:5">
      <c r="A28530" t="s">
        <v>28533</v>
      </c>
      <c r="B28530">
        <v>9.7031891345977696E-4</v>
      </c>
      <c r="C28530">
        <v>0</v>
      </c>
      <c r="D28530">
        <v>8.0789193743839799E-4</v>
      </c>
      <c r="E28530">
        <v>0</v>
      </c>
    </row>
    <row r="28531" spans="1:5">
      <c r="A28531" t="s">
        <v>28534</v>
      </c>
      <c r="B28531">
        <v>7.9460814595222397E-4</v>
      </c>
      <c r="C28531">
        <v>0</v>
      </c>
      <c r="D28531">
        <v>7.9345483100041699E-4</v>
      </c>
      <c r="E28531">
        <v>0</v>
      </c>
    </row>
    <row r="28532" spans="1:5">
      <c r="A28532" t="s">
        <v>28535</v>
      </c>
      <c r="B28532">
        <v>7.3237210744991899E-4</v>
      </c>
      <c r="C28532">
        <v>0</v>
      </c>
      <c r="D28532">
        <v>7.6138700242154298E-4</v>
      </c>
      <c r="E28532">
        <v>0</v>
      </c>
    </row>
    <row r="28533" spans="1:5">
      <c r="A28533" t="s">
        <v>28536</v>
      </c>
      <c r="B28533">
        <v>5.1618739962577798E-4</v>
      </c>
      <c r="C28533">
        <v>0</v>
      </c>
      <c r="D28533">
        <v>7.2422198136337104E-4</v>
      </c>
      <c r="E28533">
        <v>0</v>
      </c>
    </row>
    <row r="28534" spans="1:5">
      <c r="A28534" t="s">
        <v>28537</v>
      </c>
      <c r="B28534">
        <v>6.3584389863535697E-4</v>
      </c>
      <c r="C28534">
        <v>0</v>
      </c>
      <c r="D28534">
        <v>6.8598422221839402E-4</v>
      </c>
      <c r="E28534">
        <v>0</v>
      </c>
    </row>
    <row r="28535" spans="1:5">
      <c r="A28535" t="s">
        <v>28538</v>
      </c>
      <c r="B28535">
        <v>5.2261853124946302E-4</v>
      </c>
      <c r="C28535">
        <v>0</v>
      </c>
      <c r="D28535">
        <v>6.5340510918758803E-4</v>
      </c>
      <c r="E28535">
        <v>0</v>
      </c>
    </row>
    <row r="28536" spans="1:5">
      <c r="A28536" t="s">
        <v>28539</v>
      </c>
      <c r="B28536">
        <v>6.1366718728095195E-4</v>
      </c>
      <c r="C28536">
        <v>0</v>
      </c>
      <c r="D28536">
        <v>6.1859348206780805E-4</v>
      </c>
      <c r="E28536">
        <v>0</v>
      </c>
    </row>
    <row r="28537" spans="1:5">
      <c r="A28537" t="s">
        <v>28540</v>
      </c>
      <c r="B28537">
        <v>5.7150895008817304E-4</v>
      </c>
      <c r="C28537">
        <v>0</v>
      </c>
      <c r="D28537">
        <v>5.9285138850100299E-4</v>
      </c>
      <c r="E28537">
        <v>0</v>
      </c>
    </row>
    <row r="28538" spans="1:5">
      <c r="A28538" t="s">
        <v>28541</v>
      </c>
      <c r="B28538">
        <v>5.1645707571878997E-4</v>
      </c>
      <c r="C28538">
        <v>0</v>
      </c>
      <c r="D28538">
        <v>5.7510922197252497E-4</v>
      </c>
      <c r="E28538">
        <v>0</v>
      </c>
    </row>
    <row r="28539" spans="1:5">
      <c r="A28539" t="s">
        <v>28542</v>
      </c>
      <c r="B28539">
        <v>6.6046888241544301E-4</v>
      </c>
      <c r="C28539">
        <v>0</v>
      </c>
      <c r="D28539">
        <v>5.9074059827253196E-4</v>
      </c>
      <c r="E28539">
        <v>0</v>
      </c>
    </row>
    <row r="28540" spans="1:5">
      <c r="A28540" t="s">
        <v>28543</v>
      </c>
      <c r="B28540">
        <v>6.2220264226198196E-4</v>
      </c>
      <c r="C28540">
        <v>0</v>
      </c>
      <c r="D28540">
        <v>5.8991702389903295E-4</v>
      </c>
      <c r="E28540">
        <v>0</v>
      </c>
    </row>
    <row r="28541" spans="1:5">
      <c r="A28541" t="s">
        <v>28544</v>
      </c>
      <c r="B28541">
        <v>5.3718721028417295E-4</v>
      </c>
      <c r="C28541">
        <v>0</v>
      </c>
      <c r="D28541">
        <v>5.9827972436323699E-4</v>
      </c>
      <c r="E28541">
        <v>0</v>
      </c>
    </row>
    <row r="28542" spans="1:5">
      <c r="A28542" t="s">
        <v>28545</v>
      </c>
      <c r="B28542">
        <v>5.5495044216513601E-4</v>
      </c>
      <c r="C28542">
        <v>0</v>
      </c>
      <c r="D28542">
        <v>6.0296508017927404E-4</v>
      </c>
      <c r="E28542">
        <v>0</v>
      </c>
    </row>
    <row r="28543" spans="1:5">
      <c r="A28543" t="s">
        <v>28546</v>
      </c>
      <c r="B28543">
        <v>6.7250116262584903E-4</v>
      </c>
      <c r="C28543">
        <v>0</v>
      </c>
      <c r="D28543">
        <v>6.2212864286266198E-4</v>
      </c>
      <c r="E28543">
        <v>0</v>
      </c>
    </row>
    <row r="28544" spans="1:5">
      <c r="A28544" t="s">
        <v>28547</v>
      </c>
      <c r="B28544">
        <v>6.2760815490037203E-4</v>
      </c>
      <c r="C28544">
        <v>0</v>
      </c>
      <c r="D28544">
        <v>6.3601683359593099E-4</v>
      </c>
      <c r="E28544">
        <v>0</v>
      </c>
    </row>
    <row r="28545" spans="1:5">
      <c r="A28545" t="s">
        <v>28548</v>
      </c>
      <c r="B28545">
        <v>6.0624553589150299E-4</v>
      </c>
      <c r="C28545">
        <v>0</v>
      </c>
      <c r="D28545">
        <v>6.2296070973388796E-4</v>
      </c>
      <c r="E28545">
        <v>0</v>
      </c>
    </row>
    <row r="28546" spans="1:5">
      <c r="A28546" t="s">
        <v>28549</v>
      </c>
      <c r="B28546">
        <v>6.6052074544131702E-4</v>
      </c>
      <c r="C28546">
        <v>0</v>
      </c>
      <c r="D28546">
        <v>6.2308970955200402E-4</v>
      </c>
      <c r="E28546">
        <v>0</v>
      </c>
    </row>
    <row r="28547" spans="1:5">
      <c r="A28547" t="s">
        <v>28550</v>
      </c>
      <c r="B28547">
        <v>7.6314457692205895E-4</v>
      </c>
      <c r="C28547">
        <v>0</v>
      </c>
      <c r="D28547">
        <v>6.50471373228356E-4</v>
      </c>
      <c r="E28547">
        <v>0</v>
      </c>
    </row>
    <row r="28548" spans="1:5">
      <c r="A28548" t="s">
        <v>28551</v>
      </c>
      <c r="B28548">
        <v>6.55338983051478E-4</v>
      </c>
      <c r="C28548">
        <v>0</v>
      </c>
      <c r="D28548">
        <v>6.9721548934467096E-4</v>
      </c>
      <c r="E28548">
        <v>0</v>
      </c>
    </row>
    <row r="28549" spans="1:5">
      <c r="A28549" t="s">
        <v>28552</v>
      </c>
      <c r="B28549">
        <v>5.2990764379501299E-4</v>
      </c>
      <c r="C28549">
        <v>0</v>
      </c>
      <c r="D28549">
        <v>7.01369403395801E-4</v>
      </c>
      <c r="E28549">
        <v>0</v>
      </c>
    </row>
    <row r="28550" spans="1:5">
      <c r="A28550" t="s">
        <v>28553</v>
      </c>
      <c r="B28550">
        <v>6.2349264044314601E-4</v>
      </c>
      <c r="C28550">
        <v>0</v>
      </c>
      <c r="D28550">
        <v>7.3124238988384602E-4</v>
      </c>
      <c r="E28550">
        <v>0</v>
      </c>
    </row>
    <row r="28551" spans="1:5">
      <c r="A28551" t="s">
        <v>28554</v>
      </c>
      <c r="B28551">
        <v>8.1100384704768603E-4</v>
      </c>
      <c r="C28551">
        <v>0</v>
      </c>
      <c r="D28551">
        <v>7.9423619317822095E-4</v>
      </c>
      <c r="E28551">
        <v>0</v>
      </c>
    </row>
    <row r="28552" spans="1:5">
      <c r="A28552" t="s">
        <v>28555</v>
      </c>
      <c r="B28552">
        <v>1.02239160332828E-3</v>
      </c>
      <c r="C28552">
        <v>0</v>
      </c>
      <c r="D28552">
        <v>8.3175632753409404E-4</v>
      </c>
      <c r="E28552">
        <v>0</v>
      </c>
    </row>
    <row r="28553" spans="1:5">
      <c r="A28553" t="s">
        <v>28556</v>
      </c>
      <c r="B28553">
        <v>7.1404030313715295E-4</v>
      </c>
      <c r="C28553">
        <v>0</v>
      </c>
      <c r="D28553">
        <v>8.7730925879441195E-4</v>
      </c>
      <c r="E28553">
        <v>0</v>
      </c>
    </row>
    <row r="28554" spans="1:5">
      <c r="A28554" t="s">
        <v>28557</v>
      </c>
      <c r="B28554">
        <v>9.26338019780814E-4</v>
      </c>
      <c r="C28554">
        <v>0</v>
      </c>
      <c r="D28554">
        <v>9.0382654452696404E-4</v>
      </c>
      <c r="E28554">
        <v>0</v>
      </c>
    </row>
    <row r="28555" spans="1:5">
      <c r="A28555" t="s">
        <v>28558</v>
      </c>
      <c r="B28555">
        <v>1.23618356883525E-3</v>
      </c>
      <c r="C28555">
        <v>0</v>
      </c>
      <c r="D28555">
        <v>9.1558003914542501E-4</v>
      </c>
      <c r="E28555">
        <v>0</v>
      </c>
    </row>
    <row r="28556" spans="1:5">
      <c r="A28556" t="s">
        <v>28559</v>
      </c>
      <c r="B28556">
        <v>1.03572208900004E-3</v>
      </c>
      <c r="C28556">
        <v>0</v>
      </c>
      <c r="D28556">
        <v>9.2132678837515399E-4</v>
      </c>
      <c r="E28556">
        <v>0</v>
      </c>
    </row>
    <row r="28557" spans="1:5">
      <c r="A28557" t="s">
        <v>28560</v>
      </c>
      <c r="B28557">
        <v>1.2186738895252299E-3</v>
      </c>
      <c r="C28557">
        <v>0</v>
      </c>
      <c r="D28557">
        <v>9.1831600875593702E-4</v>
      </c>
      <c r="E28557">
        <v>0</v>
      </c>
    </row>
    <row r="28558" spans="1:5">
      <c r="A28558" t="s">
        <v>28561</v>
      </c>
      <c r="B28558">
        <v>9.2051184037700295E-4</v>
      </c>
      <c r="C28558">
        <v>0</v>
      </c>
      <c r="D28558">
        <v>9.3588649178855099E-4</v>
      </c>
      <c r="E28558">
        <v>0</v>
      </c>
    </row>
    <row r="28559" spans="1:5">
      <c r="A28559" t="s">
        <v>28562</v>
      </c>
      <c r="B28559">
        <v>6.4744258997961803E-4</v>
      </c>
      <c r="C28559">
        <v>0</v>
      </c>
      <c r="D28559">
        <v>9.8863865714520199E-4</v>
      </c>
      <c r="E28559">
        <v>0</v>
      </c>
    </row>
    <row r="28560" spans="1:5">
      <c r="A28560" t="s">
        <v>28563</v>
      </c>
      <c r="B28560">
        <v>6.8096013274043798E-4</v>
      </c>
      <c r="C28560">
        <v>0</v>
      </c>
      <c r="D28560">
        <v>1.0453274706378501E-3</v>
      </c>
      <c r="E28560">
        <v>0</v>
      </c>
    </row>
    <row r="28561" spans="1:5">
      <c r="A28561" t="s">
        <v>28564</v>
      </c>
      <c r="B28561">
        <v>7.8089605085551695E-4</v>
      </c>
      <c r="C28561">
        <v>0</v>
      </c>
      <c r="D28561">
        <v>1.04388479376211E-3</v>
      </c>
      <c r="E28561">
        <v>0</v>
      </c>
    </row>
    <row r="28562" spans="1:5">
      <c r="A28562" t="s">
        <v>28565</v>
      </c>
      <c r="B28562">
        <v>1.1980964336544199E-3</v>
      </c>
      <c r="C28562">
        <v>0</v>
      </c>
      <c r="D28562">
        <v>1.01756243966519E-3</v>
      </c>
      <c r="E28562">
        <v>0</v>
      </c>
    </row>
    <row r="28563" spans="1:5">
      <c r="A28563" t="s">
        <v>28566</v>
      </c>
      <c r="B28563">
        <v>1.2415619567036601E-3</v>
      </c>
      <c r="C28563">
        <v>0</v>
      </c>
      <c r="D28563">
        <v>9.9346344359219009E-4</v>
      </c>
      <c r="E28563">
        <v>0</v>
      </c>
    </row>
    <row r="28564" spans="1:5">
      <c r="A28564" t="s">
        <v>28567</v>
      </c>
      <c r="B28564">
        <v>1.49322615470737E-3</v>
      </c>
      <c r="C28564">
        <v>0</v>
      </c>
      <c r="D28564">
        <v>1.00273239077068E-3</v>
      </c>
      <c r="E28564">
        <v>0</v>
      </c>
    </row>
    <row r="28565" spans="1:5">
      <c r="A28565" t="s">
        <v>28568</v>
      </c>
      <c r="B28565">
        <v>1.2217568000778499E-3</v>
      </c>
      <c r="C28565">
        <v>0</v>
      </c>
      <c r="D28565">
        <v>1.00953506771475E-3</v>
      </c>
      <c r="E28565">
        <v>0</v>
      </c>
    </row>
    <row r="28566" spans="1:5">
      <c r="A28566" t="s">
        <v>28569</v>
      </c>
      <c r="B28566">
        <v>7.7249854803085295E-4</v>
      </c>
      <c r="C28566">
        <v>0</v>
      </c>
      <c r="D28566">
        <v>1.03913694620132E-3</v>
      </c>
      <c r="E28566">
        <v>0</v>
      </c>
    </row>
    <row r="28567" spans="1:5">
      <c r="A28567" t="s">
        <v>28570</v>
      </c>
      <c r="B28567">
        <v>9.77683928795158E-4</v>
      </c>
      <c r="C28567">
        <v>0</v>
      </c>
      <c r="D28567">
        <v>1.0396655707154399E-3</v>
      </c>
      <c r="E28567">
        <v>0</v>
      </c>
    </row>
    <row r="28568" spans="1:5">
      <c r="A28568" t="s">
        <v>28571</v>
      </c>
      <c r="B28568">
        <v>1.0132013121619801E-3</v>
      </c>
      <c r="C28568">
        <v>0</v>
      </c>
      <c r="D28568">
        <v>1.04899226571433E-3</v>
      </c>
      <c r="E28568">
        <v>0</v>
      </c>
    </row>
    <row r="28569" spans="1:5">
      <c r="A28569" t="s">
        <v>28572</v>
      </c>
      <c r="B28569">
        <v>7.1546935942023895E-4</v>
      </c>
      <c r="C28569">
        <v>0</v>
      </c>
      <c r="D28569">
        <v>1.02204474969767E-3</v>
      </c>
      <c r="E28569">
        <v>0</v>
      </c>
    </row>
    <row r="28570" spans="1:5">
      <c r="A28570" t="s">
        <v>28573</v>
      </c>
      <c r="B28570">
        <v>9.7697891760617495E-4</v>
      </c>
      <c r="C28570">
        <v>0</v>
      </c>
      <c r="D28570">
        <v>9.7642171313054799E-4</v>
      </c>
      <c r="E28570">
        <v>0</v>
      </c>
    </row>
    <row r="28571" spans="1:5">
      <c r="A28571" t="s">
        <v>28574</v>
      </c>
      <c r="B28571">
        <v>7.86182295996695E-4</v>
      </c>
      <c r="C28571">
        <v>0</v>
      </c>
      <c r="D28571">
        <v>9.7958980477414999E-4</v>
      </c>
      <c r="E28571">
        <v>0</v>
      </c>
    </row>
    <row r="28572" spans="1:5">
      <c r="A28572" t="s">
        <v>28575</v>
      </c>
      <c r="B28572">
        <v>1.29136338364332E-3</v>
      </c>
      <c r="C28572">
        <v>0</v>
      </c>
      <c r="D28572">
        <v>9.6696486580185497E-4</v>
      </c>
      <c r="E28572">
        <v>0</v>
      </c>
    </row>
    <row r="28573" spans="1:5">
      <c r="A28573" t="s">
        <v>28576</v>
      </c>
      <c r="B28573">
        <v>9.7208679653704101E-4</v>
      </c>
      <c r="C28573">
        <v>0</v>
      </c>
      <c r="D28573">
        <v>9.6325608319602896E-4</v>
      </c>
      <c r="E28573">
        <v>0</v>
      </c>
    </row>
    <row r="28574" spans="1:5">
      <c r="A28574" t="s">
        <v>28577</v>
      </c>
      <c r="B28574">
        <v>1.03699578903615E-3</v>
      </c>
      <c r="C28574">
        <v>0</v>
      </c>
      <c r="D28574">
        <v>7.9121916630538094E-2</v>
      </c>
      <c r="E28574">
        <v>0</v>
      </c>
    </row>
    <row r="28575" spans="1:5">
      <c r="A28575" t="s">
        <v>28578</v>
      </c>
      <c r="B28575">
        <v>1.25343771651387E-3</v>
      </c>
      <c r="C28575">
        <v>0</v>
      </c>
      <c r="D28575">
        <v>0.14627285166061399</v>
      </c>
      <c r="E28575">
        <v>0</v>
      </c>
    </row>
    <row r="28576" spans="1:5">
      <c r="A28576" t="s">
        <v>28579</v>
      </c>
      <c r="B28576">
        <v>6.4624915830790997E-4</v>
      </c>
      <c r="C28576">
        <v>0</v>
      </c>
      <c r="D28576">
        <v>0.23128906062920501</v>
      </c>
      <c r="E28576">
        <v>0</v>
      </c>
    </row>
    <row r="28577" spans="1:5">
      <c r="A28577" t="s">
        <v>28580</v>
      </c>
      <c r="B28577">
        <v>9.4059610273688999E-4</v>
      </c>
      <c r="C28577">
        <v>0</v>
      </c>
      <c r="D28577">
        <v>0.30131204924546101</v>
      </c>
      <c r="E28577">
        <v>0</v>
      </c>
    </row>
    <row r="28578" spans="1:5">
      <c r="A28578" t="s">
        <v>28581</v>
      </c>
      <c r="B28578">
        <v>0.78259980678558305</v>
      </c>
      <c r="C28578">
        <v>0</v>
      </c>
      <c r="D28578">
        <v>0.38024648936698202</v>
      </c>
      <c r="E28578">
        <v>0</v>
      </c>
    </row>
    <row r="28579" spans="1:5">
      <c r="A28579" t="s">
        <v>28582</v>
      </c>
      <c r="B28579">
        <v>0.67222481966018599</v>
      </c>
      <c r="C28579">
        <v>0</v>
      </c>
      <c r="D28579">
        <v>0.476489525695797</v>
      </c>
      <c r="E28579">
        <v>0</v>
      </c>
    </row>
    <row r="28580" spans="1:5">
      <c r="A28580" t="s">
        <v>28583</v>
      </c>
      <c r="B28580">
        <v>0.85113906860351496</v>
      </c>
      <c r="C28580">
        <v>0</v>
      </c>
      <c r="D28580">
        <v>0.56669390226015803</v>
      </c>
      <c r="E28580">
        <v>0</v>
      </c>
    </row>
    <row r="28581" spans="1:5">
      <c r="A28581" t="s">
        <v>28584</v>
      </c>
      <c r="B28581">
        <v>0.70101606845855702</v>
      </c>
      <c r="C28581">
        <v>0</v>
      </c>
      <c r="D28581">
        <v>0.65654303935589198</v>
      </c>
      <c r="E28581">
        <v>0</v>
      </c>
    </row>
    <row r="28582" spans="1:5">
      <c r="A28582" t="s">
        <v>28585</v>
      </c>
      <c r="B28582">
        <v>0.79063576459884599</v>
      </c>
      <c r="C28582">
        <v>0</v>
      </c>
      <c r="D28582">
        <v>0.74128890981664797</v>
      </c>
      <c r="E28582">
        <v>0</v>
      </c>
    </row>
    <row r="28583" spans="1:5">
      <c r="A28583" t="s">
        <v>28586</v>
      </c>
      <c r="B28583">
        <v>0.96340245008468595</v>
      </c>
      <c r="C28583">
        <v>0</v>
      </c>
      <c r="D28583">
        <v>0.82215344309806804</v>
      </c>
      <c r="E28583">
        <v>0</v>
      </c>
    </row>
    <row r="28584" spans="1:5">
      <c r="A28584" t="s">
        <v>28587</v>
      </c>
      <c r="B28584">
        <v>0.90308076143264704</v>
      </c>
      <c r="C28584">
        <v>0</v>
      </c>
      <c r="D28584">
        <v>0.78298664987087196</v>
      </c>
      <c r="E28584">
        <v>0</v>
      </c>
    </row>
    <row r="28585" spans="1:5">
      <c r="A28585" t="s">
        <v>28588</v>
      </c>
      <c r="B28585">
        <v>0.89974480867385798</v>
      </c>
      <c r="C28585">
        <v>0</v>
      </c>
      <c r="D28585">
        <v>0.76464558839797903</v>
      </c>
      <c r="E28585">
        <v>0</v>
      </c>
    </row>
    <row r="28586" spans="1:5">
      <c r="A28586" t="s">
        <v>28589</v>
      </c>
      <c r="B28586">
        <v>0.84810495376586903</v>
      </c>
      <c r="C28586">
        <v>0</v>
      </c>
      <c r="D28586">
        <v>0.72602567374706195</v>
      </c>
      <c r="E28586">
        <v>0</v>
      </c>
    </row>
    <row r="28587" spans="1:5">
      <c r="A28587" t="s">
        <v>28590</v>
      </c>
      <c r="B28587">
        <v>0.80958592891693104</v>
      </c>
      <c r="C28587">
        <v>0</v>
      </c>
      <c r="D28587">
        <v>0.687889084219932</v>
      </c>
      <c r="E28587">
        <v>0</v>
      </c>
    </row>
    <row r="28588" spans="1:5">
      <c r="A28588" t="s">
        <v>28591</v>
      </c>
      <c r="B28588">
        <v>0.39093187451362599</v>
      </c>
      <c r="C28588">
        <v>0</v>
      </c>
      <c r="D28588">
        <v>0.63372513651847795</v>
      </c>
      <c r="E28588">
        <v>0</v>
      </c>
    </row>
    <row r="28589" spans="1:5">
      <c r="A28589" t="s">
        <v>28592</v>
      </c>
      <c r="B28589">
        <v>0.48881420493125899</v>
      </c>
      <c r="C28589">
        <v>0</v>
      </c>
      <c r="D28589">
        <v>0.59695699214935305</v>
      </c>
      <c r="E28589">
        <v>0</v>
      </c>
    </row>
    <row r="28590" spans="1:5">
      <c r="A28590" t="s">
        <v>28593</v>
      </c>
      <c r="B28590">
        <v>0.46493992209434498</v>
      </c>
      <c r="C28590">
        <v>0</v>
      </c>
      <c r="D28590">
        <v>0.55198923945426903</v>
      </c>
      <c r="E28590">
        <v>0</v>
      </c>
    </row>
    <row r="28591" spans="1:5">
      <c r="A28591" t="s">
        <v>28594</v>
      </c>
      <c r="B28591">
        <v>0.31965017318725503</v>
      </c>
      <c r="C28591">
        <v>0</v>
      </c>
      <c r="D28591">
        <v>0.47860542535781803</v>
      </c>
      <c r="E28591">
        <v>0</v>
      </c>
    </row>
    <row r="28592" spans="1:5">
      <c r="A28592" t="s">
        <v>28595</v>
      </c>
      <c r="B28592">
        <v>0.248996287584304</v>
      </c>
      <c r="C28592">
        <v>0</v>
      </c>
      <c r="D28592">
        <v>0.44654436111450102</v>
      </c>
      <c r="E28592">
        <v>0</v>
      </c>
    </row>
    <row r="28593" spans="1:5">
      <c r="A28593" t="s">
        <v>28596</v>
      </c>
      <c r="B28593">
        <v>0.59572100639343195</v>
      </c>
      <c r="C28593">
        <v>0</v>
      </c>
      <c r="D28593">
        <v>0.374659290164709</v>
      </c>
      <c r="E28593">
        <v>0</v>
      </c>
    </row>
    <row r="28594" spans="1:5">
      <c r="A28594" t="s">
        <v>28597</v>
      </c>
      <c r="B28594">
        <v>0.45340323448181102</v>
      </c>
      <c r="C28594">
        <v>0</v>
      </c>
      <c r="D28594">
        <v>0.35361983254551799</v>
      </c>
      <c r="E28594">
        <v>0</v>
      </c>
    </row>
    <row r="28595" spans="1:5">
      <c r="A28595" t="s">
        <v>28598</v>
      </c>
      <c r="B28595">
        <v>0.16590666770935</v>
      </c>
      <c r="C28595">
        <v>0</v>
      </c>
      <c r="D28595">
        <v>0.31465723961591702</v>
      </c>
      <c r="E28595">
        <v>0</v>
      </c>
    </row>
    <row r="28596" spans="1:5">
      <c r="A28596" t="s">
        <v>28599</v>
      </c>
      <c r="B28596">
        <v>0.52749431133270197</v>
      </c>
      <c r="C28596">
        <v>0</v>
      </c>
      <c r="D28596">
        <v>0.26847920892760102</v>
      </c>
      <c r="E28596">
        <v>0</v>
      </c>
    </row>
    <row r="28597" spans="1:5">
      <c r="A28597" t="s">
        <v>28600</v>
      </c>
      <c r="B28597">
        <v>9.0735219419002505E-2</v>
      </c>
      <c r="C28597">
        <v>0</v>
      </c>
      <c r="D28597">
        <v>0.24040484605356999</v>
      </c>
      <c r="E28597">
        <v>0</v>
      </c>
    </row>
    <row r="28598" spans="1:5">
      <c r="A28598" t="s">
        <v>28601</v>
      </c>
      <c r="B28598">
        <v>0.18053729832172299</v>
      </c>
      <c r="C28598">
        <v>0</v>
      </c>
      <c r="D28598">
        <v>0.22512449650093899</v>
      </c>
      <c r="E28598">
        <v>0</v>
      </c>
    </row>
    <row r="28599" spans="1:5">
      <c r="A28599" t="s">
        <v>28602</v>
      </c>
      <c r="B28599">
        <v>9.9188275635242407E-2</v>
      </c>
      <c r="C28599">
        <v>0</v>
      </c>
      <c r="D28599">
        <v>0.16663590753450899</v>
      </c>
      <c r="E28599">
        <v>0</v>
      </c>
    </row>
    <row r="28600" spans="1:5">
      <c r="A28600" t="s">
        <v>28603</v>
      </c>
      <c r="B28600">
        <v>3.1596152111887901E-3</v>
      </c>
      <c r="C28600">
        <v>0</v>
      </c>
      <c r="D28600">
        <v>0.123206133488565</v>
      </c>
      <c r="E28600">
        <v>0</v>
      </c>
    </row>
    <row r="28601" spans="1:5">
      <c r="A28601" t="s">
        <v>28604</v>
      </c>
      <c r="B28601">
        <v>3.89065444469451E-2</v>
      </c>
      <c r="C28601">
        <v>0</v>
      </c>
      <c r="D28601">
        <v>0.111033956054598</v>
      </c>
      <c r="E28601">
        <v>0</v>
      </c>
    </row>
    <row r="28602" spans="1:5">
      <c r="A28602" t="s">
        <v>28605</v>
      </c>
      <c r="B28602">
        <v>9.6192792057991E-2</v>
      </c>
      <c r="C28602">
        <v>0</v>
      </c>
      <c r="D28602">
        <v>5.8606820204295203E-2</v>
      </c>
      <c r="E28602">
        <v>0</v>
      </c>
    </row>
    <row r="28603" spans="1:5">
      <c r="A28603" t="s">
        <v>28606</v>
      </c>
      <c r="B28603">
        <v>1.08351167291402E-2</v>
      </c>
      <c r="C28603">
        <v>0</v>
      </c>
      <c r="D28603">
        <v>4.9764235783368298E-2</v>
      </c>
      <c r="E28603">
        <v>0</v>
      </c>
    </row>
    <row r="28604" spans="1:5">
      <c r="A28604" t="s">
        <v>28607</v>
      </c>
      <c r="B28604">
        <v>1.9105494022369301E-2</v>
      </c>
      <c r="C28604">
        <v>0</v>
      </c>
      <c r="D28604">
        <v>3.1974148866720398E-2</v>
      </c>
      <c r="E28604">
        <v>0</v>
      </c>
    </row>
    <row r="28605" spans="1:5">
      <c r="A28605" t="s">
        <v>28608</v>
      </c>
      <c r="B28605">
        <v>4.4184893369674599E-2</v>
      </c>
      <c r="C28605">
        <v>0</v>
      </c>
      <c r="D28605">
        <v>2.4882810492999799E-2</v>
      </c>
      <c r="E28605">
        <v>0</v>
      </c>
    </row>
    <row r="28606" spans="1:5">
      <c r="A28606" t="s">
        <v>28609</v>
      </c>
      <c r="B28606">
        <v>3.2229528296738798E-3</v>
      </c>
      <c r="C28606">
        <v>0</v>
      </c>
      <c r="D28606">
        <v>2.6919575990177601E-2</v>
      </c>
      <c r="E28606">
        <v>0</v>
      </c>
    </row>
    <row r="28607" spans="1:5">
      <c r="A28607" t="s">
        <v>28610</v>
      </c>
      <c r="B28607">
        <v>2.3093752097338399E-3</v>
      </c>
      <c r="C28607">
        <v>0</v>
      </c>
      <c r="D28607">
        <v>2.3408968909643502E-2</v>
      </c>
      <c r="E28607">
        <v>0</v>
      </c>
    </row>
    <row r="28608" spans="1:5">
      <c r="A28608" t="s">
        <v>28611</v>
      </c>
      <c r="B28608">
        <v>2.6364291552454198E-3</v>
      </c>
      <c r="C28608">
        <v>0</v>
      </c>
      <c r="D28608">
        <v>1.5726933977566599E-2</v>
      </c>
      <c r="E28608">
        <v>0</v>
      </c>
    </row>
    <row r="28609" spans="1:5">
      <c r="A28609" t="s">
        <v>28612</v>
      </c>
      <c r="B28609">
        <v>2.8274891898036E-2</v>
      </c>
      <c r="C28609">
        <v>0</v>
      </c>
      <c r="D28609">
        <v>1.8227739050053E-2</v>
      </c>
      <c r="E28609">
        <v>0</v>
      </c>
    </row>
    <row r="28610" spans="1:5">
      <c r="A28610" t="s">
        <v>28613</v>
      </c>
      <c r="B28610">
        <v>2.3527270182967099E-2</v>
      </c>
      <c r="C28610">
        <v>0</v>
      </c>
      <c r="D28610">
        <v>1.66704984847456E-2</v>
      </c>
      <c r="E28610">
        <v>0</v>
      </c>
    </row>
    <row r="28611" spans="1:5">
      <c r="A28611" t="s">
        <v>28614</v>
      </c>
      <c r="B28611">
        <v>3.8004736416041799E-3</v>
      </c>
      <c r="C28611">
        <v>0</v>
      </c>
      <c r="D28611">
        <v>1.2828619871288501E-2</v>
      </c>
      <c r="E28611">
        <v>0</v>
      </c>
    </row>
    <row r="28612" spans="1:5">
      <c r="A28612" t="s">
        <v>28615</v>
      </c>
      <c r="B28612">
        <v>1.93724427372217E-2</v>
      </c>
      <c r="C28612">
        <v>0</v>
      </c>
      <c r="D28612">
        <v>1.31428457098081E-2</v>
      </c>
      <c r="E28612">
        <v>0</v>
      </c>
    </row>
    <row r="28613" spans="1:5">
      <c r="A28613" t="s">
        <v>28616</v>
      </c>
      <c r="B28613">
        <v>3.5843167454004198E-2</v>
      </c>
      <c r="C28613">
        <v>0</v>
      </c>
      <c r="D28613">
        <v>1.330620306544E-2</v>
      </c>
      <c r="E28613">
        <v>0</v>
      </c>
    </row>
    <row r="28614" spans="1:5">
      <c r="A28614" t="s">
        <v>28617</v>
      </c>
      <c r="B28614">
        <v>3.5330883692950002E-3</v>
      </c>
      <c r="C28614">
        <v>0</v>
      </c>
      <c r="D28614">
        <v>1.34656403912231E-2</v>
      </c>
      <c r="E28614">
        <v>0</v>
      </c>
    </row>
    <row r="28615" spans="1:5">
      <c r="A28615" t="s">
        <v>28618</v>
      </c>
      <c r="B28615">
        <v>5.7661072351038404E-3</v>
      </c>
      <c r="C28615">
        <v>0</v>
      </c>
      <c r="D28615">
        <v>1.1084849690087099E-2</v>
      </c>
      <c r="E28615">
        <v>0</v>
      </c>
    </row>
    <row r="28616" spans="1:5">
      <c r="A28616" t="s">
        <v>28619</v>
      </c>
      <c r="B28616">
        <v>6.3652112148702101E-3</v>
      </c>
      <c r="C28616">
        <v>0</v>
      </c>
      <c r="D28616">
        <v>9.5478533068671795E-3</v>
      </c>
      <c r="E28616">
        <v>0</v>
      </c>
    </row>
    <row r="28617" spans="1:5">
      <c r="A28617" t="s">
        <v>28620</v>
      </c>
      <c r="B28617">
        <v>3.9429487660527203E-3</v>
      </c>
      <c r="C28617">
        <v>0</v>
      </c>
      <c r="D28617">
        <v>1.0173811833374201E-2</v>
      </c>
      <c r="E28617">
        <v>0</v>
      </c>
    </row>
    <row r="28618" spans="1:5">
      <c r="A28618" t="s">
        <v>28621</v>
      </c>
      <c r="B28618">
        <v>4.2308024130761597E-3</v>
      </c>
      <c r="C28618">
        <v>0</v>
      </c>
      <c r="D28618">
        <v>9.3239425448700692E-3</v>
      </c>
      <c r="E28618">
        <v>0</v>
      </c>
    </row>
    <row r="28619" spans="1:5">
      <c r="A28619" t="s">
        <v>28622</v>
      </c>
      <c r="B28619">
        <v>4.4669848866760696E-3</v>
      </c>
      <c r="C28619">
        <v>0</v>
      </c>
      <c r="D28619">
        <v>6.2118211062624999E-3</v>
      </c>
      <c r="E28619">
        <v>0</v>
      </c>
    </row>
    <row r="28620" spans="1:5">
      <c r="A28620" t="s">
        <v>28623</v>
      </c>
      <c r="B28620">
        <v>8.1573063507676107E-3</v>
      </c>
      <c r="C28620">
        <v>0</v>
      </c>
      <c r="D28620">
        <v>6.4209110103547497E-3</v>
      </c>
      <c r="E28620">
        <v>0</v>
      </c>
    </row>
    <row r="28621" spans="1:5">
      <c r="A28621" t="s">
        <v>28624</v>
      </c>
      <c r="B28621">
        <v>1.00600589066743E-2</v>
      </c>
      <c r="C28621">
        <v>0</v>
      </c>
      <c r="D28621">
        <v>6.6212577279657096E-3</v>
      </c>
      <c r="E28621">
        <v>0</v>
      </c>
    </row>
    <row r="28622" spans="1:5">
      <c r="A28622" t="s">
        <v>28625</v>
      </c>
      <c r="B28622">
        <v>1.0873749852180399E-2</v>
      </c>
      <c r="C28622">
        <v>0</v>
      </c>
      <c r="D28622">
        <v>6.26300980802625E-3</v>
      </c>
      <c r="E28622">
        <v>0</v>
      </c>
    </row>
    <row r="28623" spans="1:5">
      <c r="A28623" t="s">
        <v>28626</v>
      </c>
      <c r="B28623">
        <v>4.72195306792855E-3</v>
      </c>
      <c r="C28623">
        <v>0</v>
      </c>
      <c r="D28623">
        <v>6.1610177857801297E-3</v>
      </c>
      <c r="E28623">
        <v>0</v>
      </c>
    </row>
    <row r="28624" spans="1:5">
      <c r="A28624" t="s">
        <v>28627</v>
      </c>
      <c r="B28624">
        <v>5.6239874102175201E-3</v>
      </c>
      <c r="C28624">
        <v>0</v>
      </c>
      <c r="D28624">
        <v>6.1192106688395097E-3</v>
      </c>
      <c r="E28624">
        <v>0</v>
      </c>
    </row>
    <row r="28625" spans="1:5">
      <c r="A28625" t="s">
        <v>28628</v>
      </c>
      <c r="B28625">
        <v>7.7695744112133902E-3</v>
      </c>
      <c r="C28625">
        <v>0</v>
      </c>
      <c r="D28625">
        <v>5.8195758727379102E-3</v>
      </c>
      <c r="E28625">
        <v>0</v>
      </c>
    </row>
    <row r="28626" spans="1:5">
      <c r="A28626" t="s">
        <v>28629</v>
      </c>
      <c r="B28626">
        <v>2.7827320154756299E-3</v>
      </c>
      <c r="C28626">
        <v>0</v>
      </c>
      <c r="D28626">
        <v>5.4299313691444596E-3</v>
      </c>
      <c r="E28626">
        <v>0</v>
      </c>
    </row>
    <row r="28627" spans="1:5">
      <c r="A28627" t="s">
        <v>28630</v>
      </c>
      <c r="B28627">
        <v>2.9230285435914898E-3</v>
      </c>
      <c r="C28627">
        <v>0</v>
      </c>
      <c r="D28627">
        <v>4.7967068268917499E-3</v>
      </c>
      <c r="E28627">
        <v>0</v>
      </c>
    </row>
    <row r="28628" spans="1:5">
      <c r="A28628" t="s">
        <v>28631</v>
      </c>
      <c r="B28628">
        <v>3.8127312436699798E-3</v>
      </c>
      <c r="C28628">
        <v>0</v>
      </c>
      <c r="D28628">
        <v>4.1345818783156503E-3</v>
      </c>
      <c r="E28628">
        <v>0</v>
      </c>
    </row>
    <row r="28629" spans="1:5">
      <c r="A28629" t="s">
        <v>28632</v>
      </c>
      <c r="B28629">
        <v>1.4706369256600701E-3</v>
      </c>
      <c r="C28629">
        <v>0</v>
      </c>
      <c r="D28629">
        <v>3.9829853572882698E-3</v>
      </c>
      <c r="E28629">
        <v>0</v>
      </c>
    </row>
    <row r="28630" spans="1:5">
      <c r="A28630" t="s">
        <v>28633</v>
      </c>
      <c r="B28630">
        <v>4.2608613148331599E-3</v>
      </c>
      <c r="C28630">
        <v>0</v>
      </c>
      <c r="D28630">
        <v>4.2665025335736498E-3</v>
      </c>
      <c r="E28630">
        <v>0</v>
      </c>
    </row>
    <row r="28631" spans="1:5">
      <c r="A28631" t="s">
        <v>28634</v>
      </c>
      <c r="B28631">
        <v>3.7278134841471902E-3</v>
      </c>
      <c r="C28631">
        <v>0</v>
      </c>
      <c r="D28631">
        <v>5.4192560841329297E-3</v>
      </c>
      <c r="E28631">
        <v>0</v>
      </c>
    </row>
    <row r="28632" spans="1:5">
      <c r="A28632" t="s">
        <v>28635</v>
      </c>
      <c r="B28632">
        <v>4.2525003664195503E-3</v>
      </c>
      <c r="C28632">
        <v>0</v>
      </c>
      <c r="D28632">
        <v>7.0043995394371396E-3</v>
      </c>
      <c r="E28632">
        <v>0</v>
      </c>
    </row>
    <row r="28633" spans="1:5">
      <c r="A28633" t="s">
        <v>28636</v>
      </c>
      <c r="B28633">
        <v>3.2059878576546899E-3</v>
      </c>
      <c r="C28633">
        <v>0</v>
      </c>
      <c r="D28633">
        <v>7.8258624649606597E-3</v>
      </c>
      <c r="E28633">
        <v>0</v>
      </c>
    </row>
    <row r="28634" spans="1:5">
      <c r="A28634" t="s">
        <v>28637</v>
      </c>
      <c r="B28634">
        <v>8.4591591730713792E-3</v>
      </c>
      <c r="C28634">
        <v>0</v>
      </c>
      <c r="D28634">
        <v>1.0857711487915299E-2</v>
      </c>
      <c r="E28634">
        <v>0</v>
      </c>
    </row>
    <row r="28635" spans="1:5">
      <c r="A28635" t="s">
        <v>28638</v>
      </c>
      <c r="B28635">
        <v>1.92971099168062E-2</v>
      </c>
      <c r="C28635">
        <v>0</v>
      </c>
      <c r="D28635">
        <v>1.28288363106548E-2</v>
      </c>
      <c r="E28635">
        <v>0</v>
      </c>
    </row>
    <row r="28636" spans="1:5">
      <c r="A28636" t="s">
        <v>28639</v>
      </c>
      <c r="B28636">
        <v>1.8634166568517602E-2</v>
      </c>
      <c r="C28636">
        <v>0</v>
      </c>
      <c r="D28636">
        <v>1.44967446103692E-2</v>
      </c>
      <c r="E28636">
        <v>0</v>
      </c>
    </row>
    <row r="28637" spans="1:5">
      <c r="A28637" t="s">
        <v>28640</v>
      </c>
      <c r="B28637">
        <v>1.1137657798826601E-2</v>
      </c>
      <c r="C28637">
        <v>0</v>
      </c>
      <c r="D28637">
        <v>1.6526730800978801E-2</v>
      </c>
      <c r="E28637">
        <v>0</v>
      </c>
    </row>
    <row r="28638" spans="1:5">
      <c r="A28638" t="s">
        <v>28641</v>
      </c>
      <c r="B28638">
        <v>3.4131221473216997E-2</v>
      </c>
      <c r="C28638">
        <v>0</v>
      </c>
      <c r="D28638">
        <v>1.8830549647100198E-2</v>
      </c>
      <c r="E28638">
        <v>0</v>
      </c>
    </row>
    <row r="28639" spans="1:5">
      <c r="A28639" t="s">
        <v>28642</v>
      </c>
      <c r="B28639">
        <v>2.1181885153055101E-2</v>
      </c>
      <c r="C28639">
        <v>0</v>
      </c>
      <c r="D28639">
        <v>2.1519351191818699E-2</v>
      </c>
      <c r="E28639">
        <v>0</v>
      </c>
    </row>
    <row r="28640" spans="1:5">
      <c r="A28640" t="s">
        <v>28643</v>
      </c>
      <c r="B28640">
        <v>2.0939944311976402E-2</v>
      </c>
      <c r="C28640">
        <v>0</v>
      </c>
      <c r="D28640">
        <v>2.2369074728339901E-2</v>
      </c>
      <c r="E28640">
        <v>0</v>
      </c>
    </row>
    <row r="28641" spans="1:5">
      <c r="A28641" t="s">
        <v>28644</v>
      </c>
      <c r="B28641">
        <v>2.4027675390243499E-2</v>
      </c>
      <c r="C28641">
        <v>0</v>
      </c>
      <c r="D28641">
        <v>2.3704247269779401E-2</v>
      </c>
      <c r="E28641">
        <v>0</v>
      </c>
    </row>
    <row r="28642" spans="1:5">
      <c r="A28642" t="s">
        <v>28645</v>
      </c>
      <c r="B28642">
        <v>2.7290688827633799E-2</v>
      </c>
      <c r="C28642">
        <v>0</v>
      </c>
      <c r="D28642">
        <v>2.8210848290473201E-2</v>
      </c>
      <c r="E28642">
        <v>0</v>
      </c>
    </row>
    <row r="28643" spans="1:5">
      <c r="A28643" t="s">
        <v>28646</v>
      </c>
      <c r="B28643">
        <v>3.00940033048391E-2</v>
      </c>
      <c r="C28643">
        <v>0</v>
      </c>
      <c r="D28643">
        <v>3.1441193819045997E-2</v>
      </c>
      <c r="E28643">
        <v>0</v>
      </c>
    </row>
    <row r="28644" spans="1:5">
      <c r="A28644" t="s">
        <v>28647</v>
      </c>
      <c r="B28644">
        <v>1.69563945382833E-2</v>
      </c>
      <c r="C28644">
        <v>0</v>
      </c>
      <c r="D28644">
        <v>3.3692496269941301E-2</v>
      </c>
      <c r="E28644">
        <v>0</v>
      </c>
    </row>
    <row r="28645" spans="1:5">
      <c r="A28645" t="s">
        <v>28648</v>
      </c>
      <c r="B28645">
        <v>3.2648835331201498E-2</v>
      </c>
      <c r="C28645">
        <v>0</v>
      </c>
      <c r="D28645">
        <v>3.2144381804391699E-2</v>
      </c>
      <c r="E28645">
        <v>0</v>
      </c>
    </row>
    <row r="28646" spans="1:5">
      <c r="A28646" t="s">
        <v>28649</v>
      </c>
      <c r="B28646">
        <v>6.3700176775455405E-2</v>
      </c>
      <c r="C28646">
        <v>0</v>
      </c>
      <c r="D28646">
        <v>3.02074276376515E-2</v>
      </c>
      <c r="E28646">
        <v>0</v>
      </c>
    </row>
    <row r="28647" spans="1:5">
      <c r="A28647" t="s">
        <v>28650</v>
      </c>
      <c r="B28647">
        <v>4.3441113084554603E-2</v>
      </c>
      <c r="C28647">
        <v>0</v>
      </c>
      <c r="D28647">
        <v>2.83517214469611E-2</v>
      </c>
      <c r="E28647">
        <v>0</v>
      </c>
    </row>
    <row r="28648" spans="1:5">
      <c r="A28648" t="s">
        <v>28651</v>
      </c>
      <c r="B28648">
        <v>5.6644245982170098E-2</v>
      </c>
      <c r="C28648">
        <v>0</v>
      </c>
      <c r="D28648">
        <v>2.6057561300694899E-2</v>
      </c>
      <c r="E28648">
        <v>0</v>
      </c>
    </row>
    <row r="28649" spans="1:5">
      <c r="A28649" t="s">
        <v>28652</v>
      </c>
      <c r="B28649">
        <v>5.7007404975593003E-3</v>
      </c>
      <c r="C28649">
        <v>0</v>
      </c>
      <c r="D28649">
        <v>2.32172768563032E-2</v>
      </c>
      <c r="E28649">
        <v>0</v>
      </c>
    </row>
    <row r="28650" spans="1:5">
      <c r="A28650" t="s">
        <v>28653</v>
      </c>
      <c r="B28650">
        <v>1.57040264457464E-3</v>
      </c>
      <c r="C28650">
        <v>0</v>
      </c>
      <c r="D28650">
        <v>2.20286739058792E-2</v>
      </c>
      <c r="E28650">
        <v>0</v>
      </c>
    </row>
    <row r="28651" spans="1:5">
      <c r="A28651" t="s">
        <v>28654</v>
      </c>
      <c r="B28651">
        <v>5.4706134833395403E-3</v>
      </c>
      <c r="C28651">
        <v>0</v>
      </c>
      <c r="D28651">
        <v>1.91163422074168E-2</v>
      </c>
      <c r="E28651">
        <v>0</v>
      </c>
    </row>
    <row r="28652" spans="1:5">
      <c r="A28652" t="s">
        <v>28655</v>
      </c>
      <c r="B28652">
        <v>4.3490873649716299E-3</v>
      </c>
      <c r="C28652">
        <v>0</v>
      </c>
      <c r="D28652">
        <v>1.3138311868533399E-2</v>
      </c>
      <c r="E28652">
        <v>0</v>
      </c>
    </row>
    <row r="28653" spans="1:5">
      <c r="A28653" t="s">
        <v>28656</v>
      </c>
      <c r="B28653">
        <v>1.69115886092185E-3</v>
      </c>
      <c r="C28653">
        <v>0</v>
      </c>
      <c r="D28653">
        <v>9.3565459363162493E-3</v>
      </c>
      <c r="E28653">
        <v>0</v>
      </c>
    </row>
    <row r="28654" spans="1:5">
      <c r="A28654" t="s">
        <v>28657</v>
      </c>
      <c r="B28654">
        <v>5.0703650340437802E-3</v>
      </c>
      <c r="C28654">
        <v>0</v>
      </c>
      <c r="D28654">
        <v>3.9424761198461004E-3</v>
      </c>
      <c r="E28654">
        <v>0</v>
      </c>
    </row>
    <row r="28655" spans="1:5">
      <c r="A28655" t="s">
        <v>28658</v>
      </c>
      <c r="B28655">
        <v>3.5255183465778802E-3</v>
      </c>
      <c r="C28655">
        <v>0</v>
      </c>
      <c r="D28655">
        <v>3.6178747192025101E-3</v>
      </c>
      <c r="E28655">
        <v>0</v>
      </c>
    </row>
    <row r="28656" spans="1:5">
      <c r="A28656" t="s">
        <v>28659</v>
      </c>
      <c r="B28656">
        <v>3.91987338662147E-3</v>
      </c>
      <c r="C28656">
        <v>0</v>
      </c>
      <c r="D28656">
        <v>3.5941477166488698E-3</v>
      </c>
      <c r="E28656">
        <v>0</v>
      </c>
    </row>
    <row r="28657" spans="1:5">
      <c r="A28657" t="s">
        <v>28660</v>
      </c>
      <c r="B28657">
        <v>5.6234537623822602E-3</v>
      </c>
      <c r="C28657">
        <v>0</v>
      </c>
      <c r="D28657">
        <v>3.1388334173243402E-3</v>
      </c>
      <c r="E28657">
        <v>0</v>
      </c>
    </row>
    <row r="28658" spans="1:5">
      <c r="A28658" t="s">
        <v>28661</v>
      </c>
      <c r="B28658">
        <v>2.5035478174686402E-3</v>
      </c>
      <c r="C28658">
        <v>0</v>
      </c>
      <c r="D28658">
        <v>2.7518604591023101E-3</v>
      </c>
      <c r="E28658">
        <v>0</v>
      </c>
    </row>
    <row r="28659" spans="1:5">
      <c r="A28659" t="s">
        <v>28662</v>
      </c>
      <c r="B28659">
        <v>2.4547264911234301E-3</v>
      </c>
      <c r="C28659">
        <v>0</v>
      </c>
      <c r="D28659">
        <v>2.6182726986007702E-3</v>
      </c>
      <c r="E28659">
        <v>0</v>
      </c>
    </row>
    <row r="28660" spans="1:5">
      <c r="A28660" t="s">
        <v>28663</v>
      </c>
      <c r="B28660">
        <v>1.3331326190382201E-3</v>
      </c>
      <c r="C28660">
        <v>0</v>
      </c>
      <c r="D28660">
        <v>2.13937889784574E-3</v>
      </c>
      <c r="E28660">
        <v>0</v>
      </c>
    </row>
    <row r="28661" spans="1:5">
      <c r="A28661" t="s">
        <v>28664</v>
      </c>
      <c r="B28661">
        <v>9.1747049009427396E-4</v>
      </c>
      <c r="C28661">
        <v>0</v>
      </c>
      <c r="D28661">
        <v>1.82082875980995E-3</v>
      </c>
      <c r="E28661">
        <v>0</v>
      </c>
    </row>
    <row r="28662" spans="1:5">
      <c r="A28662" t="s">
        <v>28665</v>
      </c>
      <c r="B28662">
        <v>4.7935778275132098E-4</v>
      </c>
      <c r="C28662">
        <v>0</v>
      </c>
      <c r="D28662">
        <v>1.4751278213225301E-3</v>
      </c>
      <c r="E28662">
        <v>0</v>
      </c>
    </row>
    <row r="28663" spans="1:5">
      <c r="A28663" t="s">
        <v>28666</v>
      </c>
      <c r="B28663">
        <v>3.5528125590644701E-4</v>
      </c>
      <c r="C28663">
        <v>0</v>
      </c>
      <c r="D28663">
        <v>9.4776018522679795E-4</v>
      </c>
      <c r="E28663">
        <v>0</v>
      </c>
    </row>
    <row r="28664" spans="1:5">
      <c r="A28664" t="s">
        <v>28667</v>
      </c>
      <c r="B28664">
        <v>2.8142702649347397E-4</v>
      </c>
      <c r="C28664">
        <v>0</v>
      </c>
      <c r="D28664">
        <v>7.3486821202095598E-4</v>
      </c>
      <c r="E28664">
        <v>0</v>
      </c>
    </row>
    <row r="28665" spans="1:5">
      <c r="A28665" t="s">
        <v>28668</v>
      </c>
      <c r="B28665">
        <v>3.4001696621999101E-4</v>
      </c>
      <c r="C28665">
        <v>0</v>
      </c>
      <c r="D28665">
        <v>5.2863466262351698E-4</v>
      </c>
      <c r="E28665">
        <v>0</v>
      </c>
    </row>
    <row r="28666" spans="1:5">
      <c r="A28666" t="s">
        <v>28669</v>
      </c>
      <c r="B28666">
        <v>4.6286400174722E-4</v>
      </c>
      <c r="C28666">
        <v>0</v>
      </c>
      <c r="D28666">
        <v>4.3642135860864E-4</v>
      </c>
      <c r="E28666">
        <v>0</v>
      </c>
    </row>
    <row r="28667" spans="1:5">
      <c r="A28667" t="s">
        <v>28670</v>
      </c>
      <c r="B28667">
        <v>3.4977740142494402E-4</v>
      </c>
      <c r="C28667">
        <v>0</v>
      </c>
      <c r="D28667">
        <v>3.7569978740066199E-4</v>
      </c>
      <c r="E28667">
        <v>0</v>
      </c>
    </row>
    <row r="28668" spans="1:5">
      <c r="A28668" t="s">
        <v>28671</v>
      </c>
      <c r="B28668">
        <v>3.7462808541022198E-4</v>
      </c>
      <c r="C28668">
        <v>0</v>
      </c>
      <c r="D28668">
        <v>3.68174657342024E-4</v>
      </c>
      <c r="E28668">
        <v>0</v>
      </c>
    </row>
    <row r="28669" spans="1:5">
      <c r="A28669" t="s">
        <v>28672</v>
      </c>
      <c r="B28669">
        <v>3.9239099714905002E-4</v>
      </c>
      <c r="C28669">
        <v>0</v>
      </c>
      <c r="D28669">
        <v>3.6548889474943201E-4</v>
      </c>
      <c r="E28669">
        <v>0</v>
      </c>
    </row>
    <row r="28670" spans="1:5">
      <c r="A28670" t="s">
        <v>28673</v>
      </c>
      <c r="B28670">
        <v>4.1099957888945899E-4</v>
      </c>
      <c r="C28670">
        <v>0</v>
      </c>
      <c r="D28670">
        <v>3.7104370712768198E-4</v>
      </c>
      <c r="E28670">
        <v>0</v>
      </c>
    </row>
    <row r="28671" spans="1:5">
      <c r="A28671" t="s">
        <v>28674</v>
      </c>
      <c r="B28671">
        <v>3.1025477801449499E-4</v>
      </c>
      <c r="C28671">
        <v>0</v>
      </c>
      <c r="D28671">
        <v>3.7176296464167501E-4</v>
      </c>
      <c r="E28671">
        <v>0</v>
      </c>
    </row>
    <row r="28672" spans="1:5">
      <c r="A28672" t="s">
        <v>28675</v>
      </c>
      <c r="B28672">
        <v>4.0410648216493401E-4</v>
      </c>
      <c r="C28672">
        <v>0</v>
      </c>
      <c r="D28672">
        <v>3.59218684025108E-4</v>
      </c>
      <c r="E28672">
        <v>0</v>
      </c>
    </row>
    <row r="28673" spans="1:5">
      <c r="A28673" t="s">
        <v>28676</v>
      </c>
      <c r="B28673">
        <v>3.2842362998053399E-4</v>
      </c>
      <c r="C28673">
        <v>0</v>
      </c>
      <c r="D28673">
        <v>3.5881003132089899E-4</v>
      </c>
      <c r="E28673">
        <v>0</v>
      </c>
    </row>
    <row r="28674" spans="1:5">
      <c r="A28674" t="s">
        <v>28677</v>
      </c>
      <c r="B28674">
        <v>3.3697515027597498E-4</v>
      </c>
      <c r="C28674">
        <v>0</v>
      </c>
      <c r="D28674">
        <v>3.57764420914463E-4</v>
      </c>
      <c r="E28674">
        <v>0</v>
      </c>
    </row>
    <row r="28675" spans="1:5">
      <c r="A28675" t="s">
        <v>28678</v>
      </c>
      <c r="B28675">
        <v>3.47209541359916E-4</v>
      </c>
      <c r="C28675">
        <v>0</v>
      </c>
      <c r="D28675">
        <v>3.5557614755816699E-4</v>
      </c>
      <c r="E28675">
        <v>0</v>
      </c>
    </row>
    <row r="28676" spans="1:5">
      <c r="A28676" t="s">
        <v>28679</v>
      </c>
      <c r="B28676">
        <v>3.3742119558155499E-4</v>
      </c>
      <c r="C28676">
        <v>0</v>
      </c>
      <c r="D28676">
        <v>4.1303616017103099E-4</v>
      </c>
      <c r="E28676">
        <v>0</v>
      </c>
    </row>
    <row r="28677" spans="1:5">
      <c r="A28677" t="s">
        <v>28680</v>
      </c>
      <c r="B28677">
        <v>3.4569087438285302E-4</v>
      </c>
      <c r="C28677">
        <v>0</v>
      </c>
      <c r="D28677">
        <v>8.3604105457197805E-4</v>
      </c>
      <c r="E28677">
        <v>0</v>
      </c>
    </row>
    <row r="28678" spans="1:5">
      <c r="A28678" t="s">
        <v>28681</v>
      </c>
      <c r="B28678">
        <v>3.6417198134586199E-4</v>
      </c>
      <c r="C28678">
        <v>0</v>
      </c>
      <c r="D28678">
        <v>6.5523151715751703E-3</v>
      </c>
      <c r="E28678">
        <v>0</v>
      </c>
    </row>
    <row r="28679" spans="1:5">
      <c r="A28679" t="s">
        <v>28682</v>
      </c>
      <c r="B28679">
        <v>3.7050826358608902E-4</v>
      </c>
      <c r="C28679">
        <v>0</v>
      </c>
      <c r="D28679">
        <v>6.6814319230616096E-3</v>
      </c>
      <c r="E28679">
        <v>0</v>
      </c>
    </row>
    <row r="28680" spans="1:5">
      <c r="A28680" t="s">
        <v>28683</v>
      </c>
      <c r="B28680">
        <v>9.8559970501810291E-4</v>
      </c>
      <c r="C28680">
        <v>0</v>
      </c>
      <c r="D28680">
        <v>6.87978157657198E-3</v>
      </c>
      <c r="E28680">
        <v>0</v>
      </c>
    </row>
    <row r="28681" spans="1:5">
      <c r="A28681" t="s">
        <v>28684</v>
      </c>
      <c r="B28681">
        <v>4.5403037220239596E-3</v>
      </c>
      <c r="C28681">
        <v>0</v>
      </c>
      <c r="D28681">
        <v>8.3378537354292306E-3</v>
      </c>
      <c r="E28681">
        <v>0</v>
      </c>
    </row>
    <row r="28682" spans="1:5">
      <c r="A28682" t="s">
        <v>28685</v>
      </c>
      <c r="B28682">
        <v>5.7566847652196801E-2</v>
      </c>
      <c r="C28682">
        <v>0</v>
      </c>
      <c r="D28682">
        <v>1.1394883462344199E-2</v>
      </c>
      <c r="E28682">
        <v>0</v>
      </c>
    </row>
    <row r="28683" spans="1:5">
      <c r="A28683" t="s">
        <v>28686</v>
      </c>
      <c r="B28683">
        <v>1.6195911448448801E-3</v>
      </c>
      <c r="C28683">
        <v>0</v>
      </c>
      <c r="D28683">
        <v>1.1522379147936501E-2</v>
      </c>
      <c r="E28683">
        <v>0</v>
      </c>
    </row>
    <row r="28684" spans="1:5">
      <c r="A28684" t="s">
        <v>28687</v>
      </c>
      <c r="B28684">
        <v>2.3204716853797401E-3</v>
      </c>
      <c r="C28684">
        <v>0</v>
      </c>
      <c r="D28684">
        <v>1.8129933005548E-2</v>
      </c>
      <c r="E28684">
        <v>0</v>
      </c>
    </row>
    <row r="28685" spans="1:5">
      <c r="A28685" t="s">
        <v>28688</v>
      </c>
      <c r="B28685">
        <v>1.49279311299324E-2</v>
      </c>
      <c r="C28685">
        <v>0</v>
      </c>
      <c r="D28685">
        <v>1.8352680758107399E-2</v>
      </c>
      <c r="E28685">
        <v>0</v>
      </c>
    </row>
    <row r="28686" spans="1:5">
      <c r="A28686" t="s">
        <v>28689</v>
      </c>
      <c r="B28686">
        <v>3.0907718464732101E-2</v>
      </c>
      <c r="C28686">
        <v>0</v>
      </c>
      <c r="D28686">
        <v>1.87132712919265E-2</v>
      </c>
      <c r="E28686">
        <v>0</v>
      </c>
    </row>
    <row r="28687" spans="1:5">
      <c r="A28687" t="s">
        <v>28690</v>
      </c>
      <c r="B28687">
        <v>1.62064773030579E-3</v>
      </c>
      <c r="C28687">
        <v>0</v>
      </c>
      <c r="D28687">
        <v>1.8723773490637498E-2</v>
      </c>
      <c r="E28687">
        <v>0</v>
      </c>
    </row>
    <row r="28688" spans="1:5">
      <c r="A28688" t="s">
        <v>28691</v>
      </c>
      <c r="B28688">
        <v>6.6439710557460702E-2</v>
      </c>
      <c r="C28688">
        <v>0</v>
      </c>
      <c r="D28688">
        <v>1.39662680216133E-2</v>
      </c>
      <c r="E28688">
        <v>0</v>
      </c>
    </row>
    <row r="28689" spans="1:5">
      <c r="A28689" t="s">
        <v>28692</v>
      </c>
      <c r="B28689">
        <v>2.5979857891798002E-3</v>
      </c>
      <c r="C28689">
        <v>0</v>
      </c>
      <c r="D28689">
        <v>1.49956718320027E-2</v>
      </c>
      <c r="E28689">
        <v>0</v>
      </c>
    </row>
    <row r="28690" spans="1:5">
      <c r="A28690" t="s">
        <v>28693</v>
      </c>
      <c r="B28690">
        <v>4.5915050432085904E-3</v>
      </c>
      <c r="C28690">
        <v>0</v>
      </c>
      <c r="D28690">
        <v>1.5420819376595301E-2</v>
      </c>
      <c r="E28690">
        <v>0</v>
      </c>
    </row>
    <row r="28691" spans="1:5">
      <c r="A28691" t="s">
        <v>28694</v>
      </c>
      <c r="B28691">
        <v>4.6453257091343403E-3</v>
      </c>
      <c r="C28691">
        <v>0</v>
      </c>
      <c r="D28691">
        <v>1.6075801220722399E-2</v>
      </c>
      <c r="E28691">
        <v>0</v>
      </c>
    </row>
    <row r="28692" spans="1:5">
      <c r="A28692" t="s">
        <v>28695</v>
      </c>
      <c r="B28692">
        <v>9.9917929619550705E-3</v>
      </c>
      <c r="C28692">
        <v>0</v>
      </c>
      <c r="D28692">
        <v>1.7578713153488901E-2</v>
      </c>
      <c r="E28692">
        <v>0</v>
      </c>
    </row>
    <row r="28693" spans="1:5">
      <c r="A28693" t="s">
        <v>28696</v>
      </c>
      <c r="B28693">
        <v>1.19136292487382E-2</v>
      </c>
      <c r="C28693">
        <v>0</v>
      </c>
      <c r="D28693">
        <v>1.9978505373001099E-2</v>
      </c>
      <c r="E28693">
        <v>0</v>
      </c>
    </row>
    <row r="28694" spans="1:5">
      <c r="A28694" t="s">
        <v>28697</v>
      </c>
      <c r="B28694">
        <v>6.5719471313059304E-3</v>
      </c>
      <c r="C28694">
        <v>0</v>
      </c>
      <c r="D28694">
        <v>1.38214529957622E-2</v>
      </c>
      <c r="E28694">
        <v>0</v>
      </c>
    </row>
    <row r="28695" spans="1:5">
      <c r="A28695" t="s">
        <v>28698</v>
      </c>
      <c r="B28695">
        <v>2.1477749571204099E-2</v>
      </c>
      <c r="C28695">
        <v>0</v>
      </c>
      <c r="D28695">
        <v>1.64087522309273E-2</v>
      </c>
      <c r="E28695">
        <v>0</v>
      </c>
    </row>
    <row r="28696" spans="1:5">
      <c r="A28696" t="s">
        <v>28699</v>
      </c>
      <c r="B28696">
        <v>4.5936837792396497E-2</v>
      </c>
      <c r="C28696">
        <v>0</v>
      </c>
      <c r="D28696">
        <v>1.7461937898769899E-2</v>
      </c>
      <c r="E28696">
        <v>0</v>
      </c>
    </row>
    <row r="28697" spans="1:5">
      <c r="A28697" t="s">
        <v>28700</v>
      </c>
      <c r="B28697">
        <v>2.5618569925427399E-2</v>
      </c>
      <c r="C28697">
        <v>0</v>
      </c>
      <c r="D28697">
        <v>1.9615925103425899E-2</v>
      </c>
      <c r="E28697">
        <v>0</v>
      </c>
    </row>
    <row r="28698" spans="1:5">
      <c r="A28698" t="s">
        <v>28701</v>
      </c>
      <c r="B28698">
        <v>4.8691867850720796E-3</v>
      </c>
      <c r="C28698">
        <v>0</v>
      </c>
      <c r="D28698">
        <v>2.04032940790057E-2</v>
      </c>
      <c r="E28698">
        <v>0</v>
      </c>
    </row>
    <row r="28699" spans="1:5">
      <c r="A28699" t="s">
        <v>28702</v>
      </c>
      <c r="B28699">
        <v>2.84709781408309E-2</v>
      </c>
      <c r="C28699">
        <v>0</v>
      </c>
      <c r="D28699">
        <v>2.0688702538609501E-2</v>
      </c>
      <c r="E28699">
        <v>0</v>
      </c>
    </row>
    <row r="28700" spans="1:5">
      <c r="A28700" t="s">
        <v>28703</v>
      </c>
      <c r="B28700">
        <v>1.5123361721634801E-2</v>
      </c>
      <c r="C28700">
        <v>0</v>
      </c>
      <c r="D28700">
        <v>2.2035204386338499E-2</v>
      </c>
      <c r="E28700">
        <v>0</v>
      </c>
    </row>
    <row r="28701" spans="1:5">
      <c r="A28701" t="s">
        <v>28704</v>
      </c>
      <c r="B28701">
        <v>2.6185197755694299E-2</v>
      </c>
      <c r="C28701">
        <v>0</v>
      </c>
      <c r="D28701">
        <v>2.2359832329675498E-2</v>
      </c>
      <c r="E28701">
        <v>0</v>
      </c>
    </row>
    <row r="28702" spans="1:5">
      <c r="A28702" t="s">
        <v>28705</v>
      </c>
      <c r="B28702">
        <v>1.7865482717752401E-2</v>
      </c>
      <c r="C28702">
        <v>0</v>
      </c>
      <c r="D28702">
        <v>1.9306523771956501E-2</v>
      </c>
      <c r="E28702">
        <v>0</v>
      </c>
    </row>
    <row r="28703" spans="1:5">
      <c r="A28703" t="s">
        <v>28706</v>
      </c>
      <c r="B28703">
        <v>1.47677138447761E-2</v>
      </c>
      <c r="C28703">
        <v>0</v>
      </c>
      <c r="D28703">
        <v>1.8601114721968699E-2</v>
      </c>
      <c r="E28703">
        <v>0</v>
      </c>
    </row>
    <row r="28704" spans="1:5">
      <c r="A28704" t="s">
        <v>28707</v>
      </c>
      <c r="B28704">
        <v>2.0036965608596798E-2</v>
      </c>
      <c r="C28704">
        <v>0</v>
      </c>
      <c r="D28704">
        <v>2.16677024029195E-2</v>
      </c>
      <c r="E28704">
        <v>0</v>
      </c>
    </row>
    <row r="28705" spans="1:5">
      <c r="A28705" t="s">
        <v>28708</v>
      </c>
      <c r="B28705">
        <v>2.4724029004573801E-2</v>
      </c>
      <c r="C28705">
        <v>0</v>
      </c>
      <c r="D28705">
        <v>2.0728128869086499E-2</v>
      </c>
      <c r="E28705">
        <v>0</v>
      </c>
    </row>
    <row r="28706" spans="1:5">
      <c r="A28706" t="s">
        <v>28709</v>
      </c>
      <c r="B28706">
        <v>1.5403752215206601E-2</v>
      </c>
      <c r="C28706">
        <v>0</v>
      </c>
      <c r="D28706">
        <v>2.13359574787318E-2</v>
      </c>
      <c r="E28706">
        <v>0</v>
      </c>
    </row>
    <row r="28707" spans="1:5">
      <c r="A28707" t="s">
        <v>28710</v>
      </c>
      <c r="B28707">
        <v>1.85644794255495E-2</v>
      </c>
      <c r="C28707">
        <v>0</v>
      </c>
      <c r="D28707">
        <v>2.20795874483883E-2</v>
      </c>
      <c r="E28707">
        <v>0</v>
      </c>
    </row>
    <row r="28708" spans="1:5">
      <c r="A28708" t="s">
        <v>28711</v>
      </c>
      <c r="B28708">
        <v>3.5535063594579697E-2</v>
      </c>
      <c r="C28708">
        <v>0</v>
      </c>
      <c r="D28708">
        <v>2.2381421271711499E-2</v>
      </c>
      <c r="E28708">
        <v>0</v>
      </c>
    </row>
    <row r="28709" spans="1:5">
      <c r="A28709" t="s">
        <v>28712</v>
      </c>
      <c r="B28709">
        <v>1.9075242802500701E-2</v>
      </c>
      <c r="C28709">
        <v>0</v>
      </c>
      <c r="D28709">
        <v>2.3283497523516401E-2</v>
      </c>
      <c r="E28709">
        <v>0</v>
      </c>
    </row>
    <row r="28710" spans="1:5">
      <c r="A28710" t="s">
        <v>28713</v>
      </c>
      <c r="B28710">
        <v>2.12016478180885E-2</v>
      </c>
      <c r="C28710">
        <v>0</v>
      </c>
      <c r="D28710">
        <v>2.3904777783900499E-2</v>
      </c>
      <c r="E28710">
        <v>0</v>
      </c>
    </row>
    <row r="28711" spans="1:5">
      <c r="A28711" t="s">
        <v>28714</v>
      </c>
      <c r="B28711">
        <v>3.3621497452259001E-2</v>
      </c>
      <c r="C28711">
        <v>0</v>
      </c>
      <c r="D28711">
        <v>2.3039487097412301E-2</v>
      </c>
      <c r="E28711">
        <v>0</v>
      </c>
    </row>
    <row r="28712" spans="1:5">
      <c r="A28712" t="s">
        <v>28715</v>
      </c>
      <c r="B28712">
        <v>2.0883820950984899E-2</v>
      </c>
      <c r="C28712">
        <v>0</v>
      </c>
      <c r="D28712">
        <v>2.30570047162473E-2</v>
      </c>
      <c r="E28712">
        <v>0</v>
      </c>
    </row>
    <row r="28713" spans="1:5">
      <c r="A28713" t="s">
        <v>28716</v>
      </c>
      <c r="B28713">
        <v>2.3788476362824398E-2</v>
      </c>
      <c r="C28713">
        <v>0</v>
      </c>
      <c r="D28713">
        <v>2.2440710011869602E-2</v>
      </c>
      <c r="E28713">
        <v>0</v>
      </c>
    </row>
    <row r="28714" spans="1:5">
      <c r="A28714" t="s">
        <v>28717</v>
      </c>
      <c r="B28714">
        <v>2.6249768212437598E-2</v>
      </c>
      <c r="C28714">
        <v>0</v>
      </c>
      <c r="D28714">
        <v>2.0799681637436101E-2</v>
      </c>
      <c r="E28714">
        <v>0</v>
      </c>
    </row>
    <row r="28715" spans="1:5">
      <c r="A28715" t="s">
        <v>28718</v>
      </c>
      <c r="B28715">
        <v>1.60711221396923E-2</v>
      </c>
      <c r="C28715">
        <v>0</v>
      </c>
      <c r="D28715">
        <v>1.97716914117336E-2</v>
      </c>
      <c r="E28715">
        <v>0</v>
      </c>
    </row>
    <row r="28716" spans="1:5">
      <c r="A28716" t="s">
        <v>28719</v>
      </c>
      <c r="B28716">
        <v>1.55789284035563E-2</v>
      </c>
      <c r="C28716">
        <v>0</v>
      </c>
      <c r="D28716">
        <v>1.8384207040071401E-2</v>
      </c>
      <c r="E28716">
        <v>0</v>
      </c>
    </row>
    <row r="28717" spans="1:5">
      <c r="A28717" t="s">
        <v>28720</v>
      </c>
      <c r="B28717">
        <v>1.24015323817729E-2</v>
      </c>
      <c r="C28717">
        <v>0</v>
      </c>
      <c r="D28717">
        <v>1.6498003248125299E-2</v>
      </c>
      <c r="E28717">
        <v>0</v>
      </c>
    </row>
    <row r="28718" spans="1:5">
      <c r="A28718" t="s">
        <v>28721</v>
      </c>
      <c r="B28718">
        <v>1.9124779850244501E-2</v>
      </c>
      <c r="C28718">
        <v>0</v>
      </c>
      <c r="D28718">
        <v>1.6257745865732399E-2</v>
      </c>
      <c r="E28718">
        <v>0</v>
      </c>
    </row>
    <row r="28719" spans="1:5">
      <c r="A28719" t="s">
        <v>28722</v>
      </c>
      <c r="B28719">
        <v>8.7953405454754795E-3</v>
      </c>
      <c r="C28719">
        <v>0</v>
      </c>
      <c r="D28719">
        <v>1.5235139895230501E-2</v>
      </c>
      <c r="E28719">
        <v>0</v>
      </c>
    </row>
    <row r="28720" spans="1:5">
      <c r="A28720" t="s">
        <v>28723</v>
      </c>
      <c r="B28720">
        <v>7.32680410146713E-3</v>
      </c>
      <c r="C28720">
        <v>0</v>
      </c>
      <c r="D28720">
        <v>1.4357025269418899E-2</v>
      </c>
      <c r="E28720">
        <v>0</v>
      </c>
    </row>
    <row r="28721" spans="1:5">
      <c r="A28721" t="s">
        <v>28724</v>
      </c>
      <c r="B28721">
        <v>1.47594595327973E-2</v>
      </c>
      <c r="C28721">
        <v>0</v>
      </c>
      <c r="D28721">
        <v>1.55842843465507E-2</v>
      </c>
      <c r="E28721">
        <v>0</v>
      </c>
    </row>
    <row r="28722" spans="1:5">
      <c r="A28722" t="s">
        <v>28725</v>
      </c>
      <c r="B28722">
        <v>1.8481247127056101E-2</v>
      </c>
      <c r="C28722">
        <v>0</v>
      </c>
      <c r="D28722">
        <v>1.6148092038929401E-2</v>
      </c>
      <c r="E28722">
        <v>0</v>
      </c>
    </row>
    <row r="28723" spans="1:5">
      <c r="A28723" t="s">
        <v>28726</v>
      </c>
      <c r="B28723">
        <v>1.3562416657805399E-2</v>
      </c>
      <c r="C28723">
        <v>0</v>
      </c>
      <c r="D28723">
        <v>1.7407917417585801E-2</v>
      </c>
      <c r="E28723">
        <v>0</v>
      </c>
    </row>
    <row r="28724" spans="1:5">
      <c r="A28724" t="s">
        <v>28727</v>
      </c>
      <c r="B28724">
        <v>1.7468621954321799E-2</v>
      </c>
      <c r="C28724">
        <v>0</v>
      </c>
      <c r="D28724">
        <v>1.7547105066478198E-2</v>
      </c>
      <c r="E28724">
        <v>0</v>
      </c>
    </row>
    <row r="28725" spans="1:5">
      <c r="A28725" t="s">
        <v>28728</v>
      </c>
      <c r="B28725">
        <v>2.8343712911009698E-2</v>
      </c>
      <c r="C28725">
        <v>0</v>
      </c>
      <c r="D28725">
        <v>1.8494607787579199E-2</v>
      </c>
      <c r="E28725">
        <v>0</v>
      </c>
    </row>
    <row r="28726" spans="1:5">
      <c r="A28726" t="s">
        <v>28729</v>
      </c>
      <c r="B28726">
        <v>2.1217005327343899E-2</v>
      </c>
      <c r="C28726">
        <v>0</v>
      </c>
      <c r="D28726">
        <v>2.0668324176222001E-2</v>
      </c>
      <c r="E28726">
        <v>0</v>
      </c>
    </row>
    <row r="28727" spans="1:5">
      <c r="A28727" t="s">
        <v>28730</v>
      </c>
      <c r="B28727">
        <v>2.4999786168336799E-2</v>
      </c>
      <c r="C28727">
        <v>0</v>
      </c>
      <c r="D28727">
        <v>2.1163381636142699E-2</v>
      </c>
      <c r="E28727">
        <v>0</v>
      </c>
    </row>
    <row r="28728" spans="1:5">
      <c r="A28728" t="s">
        <v>28731</v>
      </c>
      <c r="B28728">
        <v>2.05166563391685E-2</v>
      </c>
      <c r="C28728">
        <v>0</v>
      </c>
      <c r="D28728">
        <v>2.4060595035552901E-2</v>
      </c>
      <c r="E28728">
        <v>0</v>
      </c>
    </row>
    <row r="28729" spans="1:5">
      <c r="A28729" t="s">
        <v>28732</v>
      </c>
      <c r="B28729">
        <v>1.8270367756485901E-2</v>
      </c>
      <c r="C28729">
        <v>0</v>
      </c>
      <c r="D28729">
        <v>2.3990233428776198E-2</v>
      </c>
      <c r="E28729">
        <v>0</v>
      </c>
    </row>
    <row r="28730" spans="1:5">
      <c r="A28730" t="s">
        <v>28733</v>
      </c>
      <c r="B28730">
        <v>2.9063967987895001E-2</v>
      </c>
      <c r="C28730">
        <v>0</v>
      </c>
      <c r="D28730">
        <v>2.4226558208465501E-2</v>
      </c>
      <c r="E28730">
        <v>0</v>
      </c>
    </row>
    <row r="28731" spans="1:5">
      <c r="A28731" t="s">
        <v>28734</v>
      </c>
      <c r="B28731">
        <v>1.9710034132003701E-2</v>
      </c>
      <c r="C28731">
        <v>0</v>
      </c>
      <c r="D28731">
        <v>2.4405716732144301E-2</v>
      </c>
      <c r="E28731">
        <v>0</v>
      </c>
    </row>
    <row r="28732" spans="1:5">
      <c r="A28732" t="s">
        <v>28735</v>
      </c>
      <c r="B28732">
        <v>4.74533811211586E-2</v>
      </c>
      <c r="C28732">
        <v>0</v>
      </c>
      <c r="D28732">
        <v>2.3603595700114902E-2</v>
      </c>
      <c r="E28732">
        <v>0</v>
      </c>
    </row>
    <row r="28733" spans="1:5">
      <c r="A28733" t="s">
        <v>28736</v>
      </c>
      <c r="B28733">
        <v>1.28588005900383E-2</v>
      </c>
      <c r="C28733">
        <v>0</v>
      </c>
      <c r="D28733">
        <v>2.29134968481957E-2</v>
      </c>
      <c r="E28733">
        <v>0</v>
      </c>
    </row>
    <row r="28734" spans="1:5">
      <c r="A28734" t="s">
        <v>28737</v>
      </c>
      <c r="B28734">
        <v>1.9831869751214901E-2</v>
      </c>
      <c r="C28734">
        <v>0</v>
      </c>
      <c r="D28734">
        <v>2.5820277165621498E-2</v>
      </c>
      <c r="E28734">
        <v>0</v>
      </c>
    </row>
    <row r="28735" spans="1:5">
      <c r="A28735" t="s">
        <v>28738</v>
      </c>
      <c r="B28735">
        <v>3.0135298147797501E-2</v>
      </c>
      <c r="C28735">
        <v>0</v>
      </c>
      <c r="D28735">
        <v>2.5844074692577101E-2</v>
      </c>
      <c r="E28735">
        <v>0</v>
      </c>
    </row>
    <row r="28736" spans="1:5">
      <c r="A28736" t="s">
        <v>28739</v>
      </c>
      <c r="B28736">
        <v>1.3195795007049999E-2</v>
      </c>
      <c r="C28736">
        <v>0</v>
      </c>
      <c r="D28736">
        <v>2.4268313311040401E-2</v>
      </c>
      <c r="E28736">
        <v>0</v>
      </c>
    </row>
    <row r="28737" spans="1:5">
      <c r="A28737" t="s">
        <v>28740</v>
      </c>
      <c r="B28737">
        <v>1.8098797649145099E-2</v>
      </c>
      <c r="C28737">
        <v>0</v>
      </c>
      <c r="D28737">
        <v>2.3447199258953302E-2</v>
      </c>
      <c r="E28737">
        <v>0</v>
      </c>
    </row>
    <row r="28738" spans="1:5">
      <c r="A28738" t="s">
        <v>28741</v>
      </c>
      <c r="B28738">
        <v>4.9584459513425799E-2</v>
      </c>
      <c r="C28738">
        <v>0</v>
      </c>
      <c r="D28738">
        <v>2.0156757161021201E-2</v>
      </c>
      <c r="E28738">
        <v>0</v>
      </c>
    </row>
    <row r="28739" spans="1:5">
      <c r="A28739" t="s">
        <v>28742</v>
      </c>
      <c r="B28739">
        <v>1.8508343026041901E-2</v>
      </c>
      <c r="C28739">
        <v>0</v>
      </c>
      <c r="D28739">
        <v>2.0219429116696101E-2</v>
      </c>
      <c r="E28739">
        <v>0</v>
      </c>
    </row>
    <row r="28740" spans="1:5">
      <c r="A28740" t="s">
        <v>28743</v>
      </c>
      <c r="B28740">
        <v>1.33063541725277E-2</v>
      </c>
      <c r="C28740">
        <v>0</v>
      </c>
      <c r="D28740">
        <v>1.9307526480406501E-2</v>
      </c>
      <c r="E28740">
        <v>0</v>
      </c>
    </row>
    <row r="28741" spans="1:5">
      <c r="A28741" t="s">
        <v>28744</v>
      </c>
      <c r="B28741">
        <v>1.1498893611133E-2</v>
      </c>
      <c r="C28741">
        <v>0</v>
      </c>
      <c r="D28741">
        <v>1.7822477594017901E-2</v>
      </c>
      <c r="E28741">
        <v>0</v>
      </c>
    </row>
    <row r="28742" spans="1:5">
      <c r="A28742" t="s">
        <v>28745</v>
      </c>
      <c r="B28742">
        <v>1.45489601418375E-2</v>
      </c>
      <c r="C28742">
        <v>0</v>
      </c>
      <c r="D28742">
        <v>1.7399437259882598E-2</v>
      </c>
      <c r="E28742">
        <v>0</v>
      </c>
    </row>
    <row r="28743" spans="1:5">
      <c r="A28743" t="s">
        <v>28746</v>
      </c>
      <c r="B28743">
        <v>1.3485520146787101E-2</v>
      </c>
      <c r="C28743">
        <v>0</v>
      </c>
      <c r="D28743">
        <v>1.64413531310856E-2</v>
      </c>
      <c r="E28743">
        <v>0</v>
      </c>
    </row>
    <row r="28744" spans="1:5">
      <c r="A28744" t="s">
        <v>28747</v>
      </c>
      <c r="B28744">
        <v>1.0712843388319E-2</v>
      </c>
      <c r="C28744">
        <v>0</v>
      </c>
      <c r="D28744">
        <v>1.2287010159343401E-2</v>
      </c>
      <c r="E28744">
        <v>0</v>
      </c>
    </row>
    <row r="28745" spans="1:5">
      <c r="A28745" t="s">
        <v>28748</v>
      </c>
      <c r="B28745">
        <v>1.52848092839121E-2</v>
      </c>
      <c r="C28745">
        <v>0</v>
      </c>
      <c r="D28745">
        <v>1.16928570903837E-2</v>
      </c>
      <c r="E28745">
        <v>0</v>
      </c>
    </row>
    <row r="28746" spans="1:5">
      <c r="A28746" t="s">
        <v>28749</v>
      </c>
      <c r="B28746">
        <v>8.9653916656970908E-3</v>
      </c>
      <c r="C28746">
        <v>0</v>
      </c>
      <c r="D28746">
        <v>1.1151137948036099E-2</v>
      </c>
      <c r="E28746">
        <v>0</v>
      </c>
    </row>
    <row r="28747" spans="1:5">
      <c r="A28747" t="s">
        <v>28750</v>
      </c>
      <c r="B28747">
        <v>8.51795636117458E-3</v>
      </c>
      <c r="C28747">
        <v>0</v>
      </c>
      <c r="D28747">
        <v>1.10648225061595E-2</v>
      </c>
      <c r="E28747">
        <v>0</v>
      </c>
    </row>
    <row r="28748" spans="1:5">
      <c r="A28748" t="s">
        <v>28751</v>
      </c>
      <c r="B28748">
        <v>8.0410297960042901E-3</v>
      </c>
      <c r="C28748">
        <v>0</v>
      </c>
      <c r="D28748">
        <v>1.19165329262614E-2</v>
      </c>
      <c r="E28748">
        <v>0</v>
      </c>
    </row>
    <row r="28749" spans="1:5">
      <c r="A28749" t="s">
        <v>28752</v>
      </c>
      <c r="B28749">
        <v>1.2566812336444799E-2</v>
      </c>
      <c r="C28749">
        <v>0</v>
      </c>
      <c r="D28749">
        <v>1.23256544582545E-2</v>
      </c>
      <c r="E28749">
        <v>0</v>
      </c>
    </row>
    <row r="28750" spans="1:5">
      <c r="A28750" t="s">
        <v>28753</v>
      </c>
      <c r="B28750">
        <v>7.8891627490520408E-3</v>
      </c>
      <c r="C28750">
        <v>0</v>
      </c>
      <c r="D28750">
        <v>1.2901003193110199E-2</v>
      </c>
      <c r="E28750">
        <v>0</v>
      </c>
    </row>
    <row r="28751" spans="1:5">
      <c r="A28751" t="s">
        <v>28754</v>
      </c>
      <c r="B28751">
        <v>1.06357391923666E-2</v>
      </c>
      <c r="C28751">
        <v>0</v>
      </c>
      <c r="D28751">
        <v>1.28689252771437E-2</v>
      </c>
      <c r="E28751">
        <v>0</v>
      </c>
    </row>
    <row r="28752" spans="1:5">
      <c r="A28752" t="s">
        <v>28755</v>
      </c>
      <c r="B28752">
        <v>2.30660643428564E-2</v>
      </c>
      <c r="C28752">
        <v>0</v>
      </c>
      <c r="D28752">
        <v>1.38748413883149E-2</v>
      </c>
      <c r="E28752">
        <v>0</v>
      </c>
    </row>
    <row r="28753" spans="1:5">
      <c r="A28753" t="s">
        <v>28756</v>
      </c>
      <c r="B28753">
        <v>1.7576735466718601E-2</v>
      </c>
      <c r="C28753">
        <v>0</v>
      </c>
      <c r="D28753">
        <v>1.44956082105636E-2</v>
      </c>
      <c r="E28753">
        <v>0</v>
      </c>
    </row>
    <row r="28754" spans="1:5">
      <c r="A28754" t="s">
        <v>28757</v>
      </c>
      <c r="B28754">
        <v>1.6466330736875499E-2</v>
      </c>
      <c r="C28754">
        <v>0</v>
      </c>
      <c r="D28754">
        <v>1.46192518994212E-2</v>
      </c>
      <c r="E28754">
        <v>0</v>
      </c>
    </row>
    <row r="28755" spans="1:5">
      <c r="A28755" t="s">
        <v>28758</v>
      </c>
      <c r="B28755">
        <v>1.4964030124247E-2</v>
      </c>
      <c r="C28755">
        <v>0</v>
      </c>
      <c r="D28755">
        <v>1.4409253001213001E-2</v>
      </c>
      <c r="E28755">
        <v>0</v>
      </c>
    </row>
    <row r="28756" spans="1:5">
      <c r="A28756" t="s">
        <v>28759</v>
      </c>
      <c r="B28756">
        <v>1.9024552777409501E-2</v>
      </c>
      <c r="C28756">
        <v>0</v>
      </c>
      <c r="D28756">
        <v>1.41263946890831E-2</v>
      </c>
      <c r="E28756">
        <v>0</v>
      </c>
    </row>
    <row r="28757" spans="1:5">
      <c r="A28757" t="s">
        <v>28760</v>
      </c>
      <c r="B28757">
        <v>1.4725624583661501E-2</v>
      </c>
      <c r="C28757">
        <v>0</v>
      </c>
      <c r="D28757">
        <v>1.3836123188957499E-2</v>
      </c>
      <c r="E28757">
        <v>0</v>
      </c>
    </row>
    <row r="28758" spans="1:5">
      <c r="A28758" t="s">
        <v>28761</v>
      </c>
      <c r="B28758">
        <v>9.2774666845798492E-3</v>
      </c>
      <c r="C28758">
        <v>0</v>
      </c>
      <c r="D28758">
        <v>1.28418699372559E-2</v>
      </c>
      <c r="E28758">
        <v>0</v>
      </c>
    </row>
    <row r="28759" spans="1:5">
      <c r="A28759" t="s">
        <v>28762</v>
      </c>
      <c r="B28759">
        <v>1.04668233543634E-2</v>
      </c>
      <c r="C28759">
        <v>0</v>
      </c>
      <c r="D28759">
        <v>1.3267990807071301E-2</v>
      </c>
      <c r="E28759">
        <v>0</v>
      </c>
    </row>
    <row r="28760" spans="1:5">
      <c r="A28760" t="s">
        <v>28763</v>
      </c>
      <c r="B28760">
        <v>5.0605796277522997E-3</v>
      </c>
      <c r="C28760">
        <v>0</v>
      </c>
      <c r="D28760">
        <v>1.5565505856647999E-2</v>
      </c>
      <c r="E28760">
        <v>0</v>
      </c>
    </row>
    <row r="28761" spans="1:5">
      <c r="A28761" t="s">
        <v>28764</v>
      </c>
      <c r="B28761">
        <v>7.7330241911113201E-3</v>
      </c>
      <c r="C28761">
        <v>0</v>
      </c>
      <c r="D28761">
        <v>1.77791358437389E-2</v>
      </c>
      <c r="E28761">
        <v>0</v>
      </c>
    </row>
    <row r="28762" spans="1:5">
      <c r="A28762" t="s">
        <v>28765</v>
      </c>
      <c r="B28762">
        <v>1.31235318258404E-2</v>
      </c>
      <c r="C28762">
        <v>0</v>
      </c>
      <c r="D28762">
        <v>1.8622648855671199E-2</v>
      </c>
      <c r="E28762">
        <v>0</v>
      </c>
    </row>
    <row r="28763" spans="1:5">
      <c r="A28763" t="s">
        <v>28766</v>
      </c>
      <c r="B28763">
        <v>2.18379441648721E-2</v>
      </c>
      <c r="C28763">
        <v>0</v>
      </c>
      <c r="D28763">
        <v>1.8306345352903E-2</v>
      </c>
      <c r="E28763">
        <v>0</v>
      </c>
    </row>
    <row r="28764" spans="1:5">
      <c r="A28764" t="s">
        <v>28767</v>
      </c>
      <c r="B28764">
        <v>3.94414812326431E-2</v>
      </c>
      <c r="C28764">
        <v>0</v>
      </c>
      <c r="D28764">
        <v>2.5708504253998399E-2</v>
      </c>
      <c r="E28764">
        <v>0</v>
      </c>
    </row>
    <row r="28765" spans="1:5">
      <c r="A28765" t="s">
        <v>28768</v>
      </c>
      <c r="B28765">
        <v>3.71003299951553E-2</v>
      </c>
      <c r="C28765">
        <v>0</v>
      </c>
      <c r="D28765">
        <v>2.9389244364574501E-2</v>
      </c>
      <c r="E28765">
        <v>0</v>
      </c>
    </row>
    <row r="28766" spans="1:5">
      <c r="A28766" t="s">
        <v>28769</v>
      </c>
      <c r="B28766">
        <v>2.7459682896733201E-2</v>
      </c>
      <c r="C28766">
        <v>0</v>
      </c>
      <c r="D28766">
        <v>3.0713261710479799E-2</v>
      </c>
      <c r="E28766">
        <v>0</v>
      </c>
    </row>
    <row r="28767" spans="1:5">
      <c r="A28767" t="s">
        <v>28770</v>
      </c>
      <c r="B28767">
        <v>1.15625895559787E-2</v>
      </c>
      <c r="C28767">
        <v>0</v>
      </c>
      <c r="D28767">
        <v>3.1639719288796102E-2</v>
      </c>
      <c r="E28767">
        <v>0</v>
      </c>
    </row>
    <row r="28768" spans="1:5">
      <c r="A28768" t="s">
        <v>28771</v>
      </c>
      <c r="B28768">
        <v>8.3299055695533697E-2</v>
      </c>
      <c r="C28768">
        <v>0</v>
      </c>
      <c r="D28768">
        <v>3.2226828299462697E-2</v>
      </c>
      <c r="E28768">
        <v>0</v>
      </c>
    </row>
    <row r="28769" spans="1:5">
      <c r="A28769" t="s">
        <v>28772</v>
      </c>
      <c r="B28769">
        <v>4.72742244601249E-2</v>
      </c>
      <c r="C28769">
        <v>0</v>
      </c>
      <c r="D28769">
        <v>3.3149188198149201E-2</v>
      </c>
      <c r="E28769">
        <v>0</v>
      </c>
    </row>
    <row r="28770" spans="1:5">
      <c r="A28770" t="s">
        <v>28773</v>
      </c>
      <c r="B28770">
        <v>1.8300753086805299E-2</v>
      </c>
      <c r="C28770">
        <v>0</v>
      </c>
      <c r="D28770">
        <v>3.5964185185730399E-2</v>
      </c>
      <c r="E28770">
        <v>0</v>
      </c>
    </row>
    <row r="28771" spans="1:5">
      <c r="A28771" t="s">
        <v>28774</v>
      </c>
      <c r="B28771">
        <v>1.6997599974274601E-2</v>
      </c>
      <c r="C28771">
        <v>0</v>
      </c>
      <c r="D28771">
        <v>4.4301029480993702E-2</v>
      </c>
      <c r="E28771">
        <v>0</v>
      </c>
    </row>
    <row r="28772" spans="1:5">
      <c r="A28772" t="s">
        <v>28775</v>
      </c>
      <c r="B28772">
        <v>1.8994621932506499E-2</v>
      </c>
      <c r="C28772">
        <v>0</v>
      </c>
      <c r="D28772">
        <v>4.5660432428121497E-2</v>
      </c>
      <c r="E28772">
        <v>0</v>
      </c>
    </row>
    <row r="28773" spans="1:5">
      <c r="A28773" t="s">
        <v>28776</v>
      </c>
      <c r="B28773">
        <v>3.10615431517362E-2</v>
      </c>
      <c r="C28773">
        <v>0</v>
      </c>
      <c r="D28773">
        <v>5.0925574079155898E-2</v>
      </c>
      <c r="E28773">
        <v>0</v>
      </c>
    </row>
    <row r="28774" spans="1:5">
      <c r="A28774" t="s">
        <v>28777</v>
      </c>
      <c r="B28774">
        <v>6.7591451108455602E-2</v>
      </c>
      <c r="C28774">
        <v>0</v>
      </c>
      <c r="D28774">
        <v>5.5255751684307998E-2</v>
      </c>
      <c r="E28774">
        <v>0</v>
      </c>
    </row>
    <row r="28775" spans="1:5">
      <c r="A28775" t="s">
        <v>28778</v>
      </c>
      <c r="B28775">
        <v>0.120468772947788</v>
      </c>
      <c r="C28775">
        <v>0</v>
      </c>
      <c r="D28775">
        <v>5.38055371493101E-2</v>
      </c>
      <c r="E28775">
        <v>0</v>
      </c>
    </row>
    <row r="28776" spans="1:5">
      <c r="A28776" t="s">
        <v>28779</v>
      </c>
      <c r="B28776">
        <v>4.1053712368011398E-2</v>
      </c>
      <c r="C28776">
        <v>0</v>
      </c>
      <c r="D28776">
        <v>5.3150208666920599E-2</v>
      </c>
      <c r="E28776">
        <v>0</v>
      </c>
    </row>
    <row r="28777" spans="1:5">
      <c r="A28777" t="s">
        <v>28780</v>
      </c>
      <c r="B28777">
        <v>6.4214006066322299E-2</v>
      </c>
      <c r="C28777">
        <v>0</v>
      </c>
      <c r="D28777">
        <v>5.5500558950006898E-2</v>
      </c>
      <c r="E28777">
        <v>0</v>
      </c>
    </row>
    <row r="28778" spans="1:5">
      <c r="A28778" t="s">
        <v>28781</v>
      </c>
      <c r="B28778">
        <v>0.126600831747055</v>
      </c>
      <c r="C28778">
        <v>0</v>
      </c>
      <c r="D28778">
        <v>5.6579267792403701E-2</v>
      </c>
      <c r="E28778">
        <v>0</v>
      </c>
    </row>
    <row r="28779" spans="1:5">
      <c r="A28779" t="s">
        <v>28782</v>
      </c>
      <c r="B28779">
        <v>3.2772079110145499E-2</v>
      </c>
      <c r="C28779">
        <v>0</v>
      </c>
      <c r="D28779">
        <v>6.1694370955228797E-2</v>
      </c>
      <c r="E28779">
        <v>0</v>
      </c>
    </row>
    <row r="28780" spans="1:5">
      <c r="A28780" t="s">
        <v>28783</v>
      </c>
      <c r="B28780">
        <v>1.17474682629108E-2</v>
      </c>
      <c r="C28780">
        <v>0</v>
      </c>
      <c r="D28780">
        <v>5.9345962479710503E-2</v>
      </c>
      <c r="E28780">
        <v>0</v>
      </c>
    </row>
    <row r="28781" spans="1:5">
      <c r="A28781" t="s">
        <v>28784</v>
      </c>
      <c r="B28781">
        <v>4.05011028051376E-2</v>
      </c>
      <c r="C28781">
        <v>0</v>
      </c>
      <c r="D28781">
        <v>5.2485869824886303E-2</v>
      </c>
      <c r="E28781">
        <v>0</v>
      </c>
    </row>
    <row r="28782" spans="1:5">
      <c r="A28782" t="s">
        <v>28785</v>
      </c>
      <c r="B28782">
        <v>2.9781710356473898E-2</v>
      </c>
      <c r="C28782">
        <v>0</v>
      </c>
      <c r="D28782">
        <v>6.0817060619592599E-2</v>
      </c>
      <c r="E28782">
        <v>0</v>
      </c>
    </row>
    <row r="28783" spans="1:5">
      <c r="A28783" t="s">
        <v>28786</v>
      </c>
      <c r="B28783">
        <v>8.2212574779987294E-2</v>
      </c>
      <c r="C28783">
        <v>0</v>
      </c>
      <c r="D28783">
        <v>6.2361617386341002E-2</v>
      </c>
      <c r="E28783">
        <v>0</v>
      </c>
    </row>
    <row r="28784" spans="1:5">
      <c r="A28784" t="s">
        <v>28787</v>
      </c>
      <c r="B28784">
        <v>4.4107366353273302E-2</v>
      </c>
      <c r="C28784">
        <v>0</v>
      </c>
      <c r="D28784">
        <v>5.5566766858100802E-2</v>
      </c>
      <c r="E28784">
        <v>0</v>
      </c>
    </row>
    <row r="28785" spans="1:5">
      <c r="A28785" t="s">
        <v>28788</v>
      </c>
      <c r="B28785">
        <v>5.18678463995456E-2</v>
      </c>
      <c r="C28785">
        <v>0</v>
      </c>
      <c r="D28785">
        <v>5.8170985430479001E-2</v>
      </c>
      <c r="E28785">
        <v>0</v>
      </c>
    </row>
    <row r="28786" spans="1:5">
      <c r="A28786" t="s">
        <v>28789</v>
      </c>
      <c r="B28786">
        <v>0.124365620315074</v>
      </c>
      <c r="C28786">
        <v>0</v>
      </c>
      <c r="D28786">
        <v>5.7799571473151401E-2</v>
      </c>
      <c r="E28786">
        <v>0</v>
      </c>
    </row>
    <row r="28787" spans="1:5">
      <c r="A28787" t="s">
        <v>28790</v>
      </c>
      <c r="B28787">
        <v>7.9659573733806596E-2</v>
      </c>
      <c r="C28787">
        <v>0</v>
      </c>
      <c r="D28787">
        <v>5.6169440131634399E-2</v>
      </c>
      <c r="E28787">
        <v>0</v>
      </c>
    </row>
    <row r="28788" spans="1:5">
      <c r="A28788" t="s">
        <v>28791</v>
      </c>
      <c r="B28788">
        <v>5.8652326464653001E-2</v>
      </c>
      <c r="C28788">
        <v>0</v>
      </c>
      <c r="D28788">
        <v>5.4053103737532998E-2</v>
      </c>
      <c r="E28788">
        <v>0</v>
      </c>
    </row>
    <row r="28789" spans="1:5">
      <c r="A28789" t="s">
        <v>28792</v>
      </c>
      <c r="B28789">
        <v>5.8814264833927099E-2</v>
      </c>
      <c r="C28789">
        <v>0</v>
      </c>
      <c r="D28789">
        <v>4.6387424040585698E-2</v>
      </c>
      <c r="E28789">
        <v>0</v>
      </c>
    </row>
    <row r="28790" spans="1:5">
      <c r="A28790" t="s">
        <v>28793</v>
      </c>
      <c r="B28790">
        <v>8.0333286896348E-3</v>
      </c>
      <c r="C28790">
        <v>0</v>
      </c>
      <c r="D28790">
        <v>4.25115437246859E-2</v>
      </c>
      <c r="E28790">
        <v>0</v>
      </c>
    </row>
    <row r="28791" spans="1:5">
      <c r="A28791" t="s">
        <v>28794</v>
      </c>
      <c r="B28791">
        <v>2.4199789389967901E-2</v>
      </c>
      <c r="C28791">
        <v>0</v>
      </c>
      <c r="D28791">
        <v>4.1620536614209398E-2</v>
      </c>
      <c r="E28791">
        <v>0</v>
      </c>
    </row>
    <row r="28792" spans="1:5">
      <c r="A28792" t="s">
        <v>28795</v>
      </c>
      <c r="B28792">
        <v>8.6183464154601097E-3</v>
      </c>
      <c r="C28792">
        <v>0</v>
      </c>
      <c r="D28792">
        <v>2.98983624204993E-2</v>
      </c>
      <c r="E28792">
        <v>0</v>
      </c>
    </row>
    <row r="28793" spans="1:5">
      <c r="A28793" t="s">
        <v>28796</v>
      </c>
      <c r="B28793">
        <v>5.5557778105139698E-3</v>
      </c>
      <c r="C28793">
        <v>0</v>
      </c>
      <c r="D28793">
        <v>2.25342138670384E-2</v>
      </c>
      <c r="E28793">
        <v>0</v>
      </c>
    </row>
    <row r="28794" spans="1:5">
      <c r="A28794" t="s">
        <v>28797</v>
      </c>
      <c r="B28794">
        <v>5.3485631942748997E-3</v>
      </c>
      <c r="C28794">
        <v>0</v>
      </c>
      <c r="D28794">
        <v>1.8196490779519001E-2</v>
      </c>
      <c r="E28794">
        <v>0</v>
      </c>
    </row>
    <row r="28795" spans="1:5">
      <c r="A28795" t="s">
        <v>28798</v>
      </c>
      <c r="B28795">
        <v>4.2957775294780703E-2</v>
      </c>
      <c r="C28795">
        <v>0</v>
      </c>
      <c r="D28795">
        <v>1.3006502948701299E-2</v>
      </c>
      <c r="E28795">
        <v>0</v>
      </c>
    </row>
    <row r="28796" spans="1:5">
      <c r="A28796" t="s">
        <v>28799</v>
      </c>
      <c r="B28796">
        <v>7.1438783779740299E-3</v>
      </c>
      <c r="C28796">
        <v>0</v>
      </c>
      <c r="D28796">
        <v>1.31799546070396E-2</v>
      </c>
      <c r="E28796">
        <v>0</v>
      </c>
    </row>
    <row r="28797" spans="1:5">
      <c r="A28797" t="s">
        <v>28800</v>
      </c>
      <c r="B28797">
        <v>6.0180881991982399E-3</v>
      </c>
      <c r="C28797">
        <v>0</v>
      </c>
      <c r="D28797">
        <v>1.19091655127704E-2</v>
      </c>
      <c r="E28797">
        <v>0</v>
      </c>
    </row>
    <row r="28798" spans="1:5">
      <c r="A28798" t="s">
        <v>28801</v>
      </c>
      <c r="B28798">
        <v>1.5275095589458901E-2</v>
      </c>
      <c r="C28798">
        <v>0</v>
      </c>
      <c r="D28798">
        <v>1.2996718287467899E-2</v>
      </c>
      <c r="E28798">
        <v>0</v>
      </c>
    </row>
    <row r="28799" spans="1:5">
      <c r="A28799" t="s">
        <v>28802</v>
      </c>
      <c r="B28799">
        <v>6.9143865257501602E-3</v>
      </c>
      <c r="C28799">
        <v>0</v>
      </c>
      <c r="D28799">
        <v>1.29813737235963E-2</v>
      </c>
      <c r="E28799">
        <v>0</v>
      </c>
    </row>
    <row r="28800" spans="1:5">
      <c r="A28800" t="s">
        <v>28803</v>
      </c>
      <c r="B28800">
        <v>9.7678452730178798E-3</v>
      </c>
      <c r="C28800">
        <v>0</v>
      </c>
      <c r="D28800">
        <v>1.33000905625522E-2</v>
      </c>
      <c r="E28800">
        <v>0</v>
      </c>
    </row>
    <row r="28801" spans="1:5">
      <c r="A28801" t="s">
        <v>28804</v>
      </c>
      <c r="B28801">
        <v>1.1491898447275099E-2</v>
      </c>
      <c r="C28801">
        <v>0</v>
      </c>
      <c r="D28801">
        <v>9.9402356892824093E-3</v>
      </c>
      <c r="E28801">
        <v>0</v>
      </c>
    </row>
    <row r="28802" spans="1:5">
      <c r="A28802" t="s">
        <v>28805</v>
      </c>
      <c r="B28802">
        <v>1.94938741624355E-2</v>
      </c>
      <c r="C28802">
        <v>0</v>
      </c>
      <c r="D28802">
        <v>9.67621253803372E-3</v>
      </c>
      <c r="E28802">
        <v>0</v>
      </c>
    </row>
    <row r="28803" spans="1:5">
      <c r="A28803" t="s">
        <v>28806</v>
      </c>
      <c r="B28803">
        <v>5.4023321717977498E-3</v>
      </c>
      <c r="C28803">
        <v>0</v>
      </c>
      <c r="D28803">
        <v>9.7860875539481605E-3</v>
      </c>
      <c r="E28803">
        <v>0</v>
      </c>
    </row>
    <row r="28804" spans="1:5">
      <c r="A28804" t="s">
        <v>28807</v>
      </c>
      <c r="B28804">
        <v>8.5357315838336893E-3</v>
      </c>
      <c r="C28804">
        <v>0</v>
      </c>
      <c r="D28804">
        <v>1.0078362934291299E-2</v>
      </c>
      <c r="E28804">
        <v>0</v>
      </c>
    </row>
    <row r="28805" spans="1:5">
      <c r="A28805" t="s">
        <v>28808</v>
      </c>
      <c r="B28805">
        <v>9.3592265620827605E-3</v>
      </c>
      <c r="C28805">
        <v>0</v>
      </c>
      <c r="D28805">
        <v>9.7351660486310696E-3</v>
      </c>
      <c r="E28805">
        <v>0</v>
      </c>
    </row>
    <row r="28806" spans="1:5">
      <c r="A28806" t="s">
        <v>28809</v>
      </c>
      <c r="B28806">
        <v>4.50364686548709E-3</v>
      </c>
      <c r="C28806">
        <v>0</v>
      </c>
      <c r="D28806">
        <v>9.3768522609025198E-3</v>
      </c>
      <c r="E28806">
        <v>0</v>
      </c>
    </row>
    <row r="28807" spans="1:5">
      <c r="A28807" t="s">
        <v>28810</v>
      </c>
      <c r="B28807">
        <v>7.1168383583426397E-3</v>
      </c>
      <c r="C28807">
        <v>0</v>
      </c>
      <c r="D28807">
        <v>1.4882574649527599E-2</v>
      </c>
      <c r="E28807">
        <v>0</v>
      </c>
    </row>
    <row r="28808" spans="1:5">
      <c r="A28808" t="s">
        <v>28811</v>
      </c>
      <c r="B28808">
        <v>1.8197849392890899E-2</v>
      </c>
      <c r="C28808">
        <v>0</v>
      </c>
      <c r="D28808">
        <v>1.3330711470916801E-2</v>
      </c>
      <c r="E28808">
        <v>0</v>
      </c>
    </row>
    <row r="28809" spans="1:5">
      <c r="A28809" t="s">
        <v>28812</v>
      </c>
      <c r="B28809">
        <v>3.48241766914725E-3</v>
      </c>
      <c r="C28809">
        <v>0</v>
      </c>
      <c r="D28809">
        <v>1.4247199287638001E-2</v>
      </c>
      <c r="E28809">
        <v>0</v>
      </c>
    </row>
    <row r="28810" spans="1:5">
      <c r="A28810" t="s">
        <v>28813</v>
      </c>
      <c r="B28810">
        <v>6.1847073957324002E-3</v>
      </c>
      <c r="C28810">
        <v>0</v>
      </c>
      <c r="D28810">
        <v>1.49164261762052E-2</v>
      </c>
      <c r="E28810">
        <v>0</v>
      </c>
    </row>
    <row r="28811" spans="1:5">
      <c r="A28811" t="s">
        <v>28814</v>
      </c>
      <c r="B28811">
        <v>6.6549122333526597E-2</v>
      </c>
      <c r="C28811">
        <v>0</v>
      </c>
      <c r="D28811">
        <v>1.43062299117445E-2</v>
      </c>
      <c r="E28811">
        <v>0</v>
      </c>
    </row>
    <row r="28812" spans="1:5">
      <c r="A28812" t="s">
        <v>28815</v>
      </c>
      <c r="B28812">
        <v>3.9752423763275103E-3</v>
      </c>
      <c r="C28812">
        <v>0</v>
      </c>
      <c r="D28812">
        <v>1.4265498705208299E-2</v>
      </c>
      <c r="E28812">
        <v>0</v>
      </c>
    </row>
    <row r="28813" spans="1:5">
      <c r="A28813" t="s">
        <v>28816</v>
      </c>
      <c r="B28813">
        <v>1.4567210339009699E-2</v>
      </c>
      <c r="C28813">
        <v>0</v>
      </c>
      <c r="D28813">
        <v>1.414913283661E-2</v>
      </c>
      <c r="E28813">
        <v>0</v>
      </c>
    </row>
    <row r="28814" spans="1:5">
      <c r="A28814" t="s">
        <v>28817</v>
      </c>
      <c r="B28814">
        <v>1.52280004695057E-2</v>
      </c>
      <c r="C28814">
        <v>0</v>
      </c>
      <c r="D28814">
        <v>1.3178748078644199E-2</v>
      </c>
      <c r="E28814">
        <v>0</v>
      </c>
    </row>
    <row r="28815" spans="1:5">
      <c r="A28815" t="s">
        <v>28818</v>
      </c>
      <c r="B28815">
        <v>3.2572639174759301E-3</v>
      </c>
      <c r="C28815">
        <v>0</v>
      </c>
      <c r="D28815">
        <v>1.3321751728653901E-2</v>
      </c>
      <c r="E28815">
        <v>0</v>
      </c>
    </row>
    <row r="28816" spans="1:5">
      <c r="A28816" t="s">
        <v>28819</v>
      </c>
      <c r="B28816">
        <v>4.0963348001241597E-3</v>
      </c>
      <c r="C28816">
        <v>0</v>
      </c>
      <c r="D28816">
        <v>1.2932152231223799E-2</v>
      </c>
      <c r="E28816">
        <v>0</v>
      </c>
    </row>
    <row r="28817" spans="1:5">
      <c r="A28817" t="s">
        <v>28820</v>
      </c>
      <c r="B28817">
        <v>5.9531796723604202E-3</v>
      </c>
      <c r="C28817">
        <v>0</v>
      </c>
      <c r="D28817">
        <v>6.4007501932792296E-3</v>
      </c>
      <c r="E28817">
        <v>0</v>
      </c>
    </row>
    <row r="28818" spans="1:5">
      <c r="A28818" t="s">
        <v>28821</v>
      </c>
      <c r="B28818">
        <v>8.49400181323289E-3</v>
      </c>
      <c r="C28818">
        <v>0</v>
      </c>
      <c r="D28818">
        <v>6.0903084930032398E-3</v>
      </c>
      <c r="E28818">
        <v>0</v>
      </c>
    </row>
    <row r="28819" spans="1:5">
      <c r="A28819" t="s">
        <v>28822</v>
      </c>
      <c r="B28819">
        <v>4.9124541692435698E-3</v>
      </c>
      <c r="C28819">
        <v>0</v>
      </c>
      <c r="D28819">
        <v>4.7871940420009199E-3</v>
      </c>
      <c r="E28819">
        <v>0</v>
      </c>
    </row>
    <row r="28820" spans="1:5">
      <c r="A28820" t="s">
        <v>28823</v>
      </c>
      <c r="B28820">
        <v>2.2887124214321301E-3</v>
      </c>
      <c r="C28820">
        <v>0</v>
      </c>
      <c r="D28820">
        <v>3.5082183429039999E-3</v>
      </c>
      <c r="E28820">
        <v>0</v>
      </c>
    </row>
    <row r="28821" spans="1:5">
      <c r="A28821" t="s">
        <v>28824</v>
      </c>
      <c r="B28821">
        <v>1.2351019540801601E-3</v>
      </c>
      <c r="C28821">
        <v>0</v>
      </c>
      <c r="D28821">
        <v>3.2846162794157802E-3</v>
      </c>
      <c r="E28821">
        <v>0</v>
      </c>
    </row>
    <row r="28822" spans="1:5">
      <c r="A28822" t="s">
        <v>28825</v>
      </c>
      <c r="B28822">
        <v>8.7082537356764002E-4</v>
      </c>
      <c r="C28822">
        <v>0</v>
      </c>
      <c r="D28822">
        <v>3.0363227240741198E-3</v>
      </c>
      <c r="E28822">
        <v>0</v>
      </c>
    </row>
    <row r="28823" spans="1:5">
      <c r="A28823" t="s">
        <v>28826</v>
      </c>
      <c r="B28823">
        <v>1.5360658289864601E-3</v>
      </c>
      <c r="C28823">
        <v>0</v>
      </c>
      <c r="D28823">
        <v>2.7776857139542701E-3</v>
      </c>
      <c r="E28823">
        <v>0</v>
      </c>
    </row>
    <row r="28824" spans="1:5">
      <c r="A28824" t="s">
        <v>28827</v>
      </c>
      <c r="B28824">
        <v>2.4382434785366002E-3</v>
      </c>
      <c r="C28824">
        <v>0</v>
      </c>
      <c r="D28824">
        <v>2.1115466137416601E-3</v>
      </c>
      <c r="E28824">
        <v>0</v>
      </c>
    </row>
    <row r="28825" spans="1:5">
      <c r="A28825" t="s">
        <v>28828</v>
      </c>
      <c r="B28825">
        <v>1.02124328259378E-3</v>
      </c>
      <c r="C28825">
        <v>0</v>
      </c>
      <c r="D28825">
        <v>1.7812271136790499E-3</v>
      </c>
      <c r="E28825">
        <v>0</v>
      </c>
    </row>
    <row r="28826" spans="1:5">
      <c r="A28826" t="s">
        <v>28829</v>
      </c>
      <c r="B28826">
        <v>1.61339924670755E-3</v>
      </c>
      <c r="C28826">
        <v>0</v>
      </c>
      <c r="D28826">
        <v>1.7704471945762599E-3</v>
      </c>
      <c r="E28826">
        <v>0</v>
      </c>
    </row>
    <row r="28827" spans="1:5">
      <c r="A28827" t="s">
        <v>28830</v>
      </c>
      <c r="B28827">
        <v>3.3668095711618601E-3</v>
      </c>
      <c r="C28827">
        <v>0</v>
      </c>
      <c r="D28827">
        <v>1.8542738747783E-3</v>
      </c>
      <c r="E28827">
        <v>0</v>
      </c>
    </row>
    <row r="28828" spans="1:5">
      <c r="A28828" t="s">
        <v>28831</v>
      </c>
      <c r="B28828">
        <v>1.83261081110686E-3</v>
      </c>
      <c r="C28828">
        <v>0</v>
      </c>
      <c r="D28828">
        <v>1.94017220055684E-3</v>
      </c>
      <c r="E28828">
        <v>0</v>
      </c>
    </row>
    <row r="28829" spans="1:5">
      <c r="A28829" t="s">
        <v>28832</v>
      </c>
      <c r="B28829">
        <v>1.60925916861742E-3</v>
      </c>
      <c r="C28829">
        <v>0</v>
      </c>
      <c r="D28829">
        <v>1.9391755689866801E-3</v>
      </c>
      <c r="E28829">
        <v>0</v>
      </c>
    </row>
    <row r="28830" spans="1:5">
      <c r="A28830" t="s">
        <v>28833</v>
      </c>
      <c r="B28830">
        <v>2.18091323040425E-3</v>
      </c>
      <c r="C28830">
        <v>0</v>
      </c>
      <c r="D28830">
        <v>1.8741064122878E-3</v>
      </c>
      <c r="E28830">
        <v>0</v>
      </c>
    </row>
    <row r="28831" spans="1:5">
      <c r="A28831" t="s">
        <v>28834</v>
      </c>
      <c r="B28831">
        <v>2.0733687561005302E-3</v>
      </c>
      <c r="C28831">
        <v>0</v>
      </c>
      <c r="D28831">
        <v>2.34583101700991E-3</v>
      </c>
      <c r="E28831">
        <v>0</v>
      </c>
    </row>
    <row r="28832" spans="1:5">
      <c r="A28832" t="s">
        <v>28835</v>
      </c>
      <c r="B28832">
        <v>1.7298086313530801E-3</v>
      </c>
      <c r="C28832">
        <v>0</v>
      </c>
      <c r="D28832">
        <v>2.3785019060596799E-3</v>
      </c>
      <c r="E28832">
        <v>0</v>
      </c>
    </row>
    <row r="28833" spans="1:5">
      <c r="A28833" t="s">
        <v>28836</v>
      </c>
      <c r="B28833">
        <v>1.5260995132848601E-3</v>
      </c>
      <c r="C28833">
        <v>0</v>
      </c>
      <c r="D28833">
        <v>2.5389957241714E-3</v>
      </c>
      <c r="E28833">
        <v>0</v>
      </c>
    </row>
    <row r="28834" spans="1:5">
      <c r="A28834" t="s">
        <v>28837</v>
      </c>
      <c r="B28834">
        <v>1.78755191154778E-3</v>
      </c>
      <c r="C28834">
        <v>0</v>
      </c>
      <c r="D28834">
        <v>2.8500242740847098E-3</v>
      </c>
      <c r="E28834">
        <v>0</v>
      </c>
    </row>
    <row r="28835" spans="1:5">
      <c r="A28835" t="s">
        <v>28838</v>
      </c>
      <c r="B28835">
        <v>5.73848932981491E-3</v>
      </c>
      <c r="C28835">
        <v>0</v>
      </c>
      <c r="D28835">
        <v>5.0996612524613696E-3</v>
      </c>
      <c r="E28835">
        <v>0</v>
      </c>
    </row>
    <row r="28836" spans="1:5">
      <c r="A28836" t="s">
        <v>28839</v>
      </c>
      <c r="B28836">
        <v>1.9401081372052401E-3</v>
      </c>
      <c r="C28836">
        <v>0</v>
      </c>
      <c r="D28836">
        <v>5.2776174619793802E-3</v>
      </c>
      <c r="E28836">
        <v>0</v>
      </c>
    </row>
    <row r="28837" spans="1:5">
      <c r="A28837" t="s">
        <v>28840</v>
      </c>
      <c r="B28837">
        <v>4.9717477522790397E-3</v>
      </c>
      <c r="C28837">
        <v>0</v>
      </c>
      <c r="D28837">
        <v>5.4051713785156601E-3</v>
      </c>
      <c r="E28837">
        <v>0</v>
      </c>
    </row>
    <row r="28838" spans="1:5">
      <c r="A28838" t="s">
        <v>28841</v>
      </c>
      <c r="B28838">
        <v>4.9428963102400303E-3</v>
      </c>
      <c r="C28838">
        <v>0</v>
      </c>
      <c r="D28838">
        <v>6.3396164099685801E-3</v>
      </c>
      <c r="E28838">
        <v>0</v>
      </c>
    </row>
    <row r="28839" spans="1:5">
      <c r="A28839" t="s">
        <v>28842</v>
      </c>
      <c r="B28839">
        <v>2.4105628952383901E-2</v>
      </c>
      <c r="C28839">
        <v>0</v>
      </c>
      <c r="D28839">
        <v>6.8229381926357699E-3</v>
      </c>
      <c r="E28839">
        <v>0</v>
      </c>
    </row>
    <row r="28840" spans="1:5">
      <c r="A28840" t="s">
        <v>28843</v>
      </c>
      <c r="B28840">
        <v>3.9604753255844099E-3</v>
      </c>
      <c r="C28840">
        <v>0</v>
      </c>
      <c r="D28840">
        <v>6.97387226391583E-3</v>
      </c>
      <c r="E28840">
        <v>0</v>
      </c>
    </row>
    <row r="28841" spans="1:5">
      <c r="A28841" t="s">
        <v>28844</v>
      </c>
      <c r="B28841">
        <v>3.3489079214632498E-3</v>
      </c>
      <c r="C28841">
        <v>0</v>
      </c>
      <c r="D28841">
        <v>8.4098543273285007E-3</v>
      </c>
      <c r="E28841">
        <v>0</v>
      </c>
    </row>
    <row r="28842" spans="1:5">
      <c r="A28842" t="s">
        <v>28845</v>
      </c>
      <c r="B28842">
        <v>1.10742589458823E-2</v>
      </c>
      <c r="C28842">
        <v>0</v>
      </c>
      <c r="D28842">
        <v>8.7393481284379904E-3</v>
      </c>
      <c r="E28842">
        <v>0</v>
      </c>
    </row>
    <row r="28843" spans="1:5">
      <c r="A28843" t="s">
        <v>28846</v>
      </c>
      <c r="B28843">
        <v>6.3593173399567604E-3</v>
      </c>
      <c r="C28843">
        <v>0</v>
      </c>
      <c r="D28843">
        <v>9.0957496780902092E-3</v>
      </c>
      <c r="E28843">
        <v>0</v>
      </c>
    </row>
    <row r="28844" spans="1:5">
      <c r="A28844" t="s">
        <v>28847</v>
      </c>
      <c r="B28844">
        <v>3.2968926243483999E-3</v>
      </c>
      <c r="C28844">
        <v>0</v>
      </c>
      <c r="D28844">
        <v>9.2408740893006307E-3</v>
      </c>
      <c r="E28844">
        <v>0</v>
      </c>
    </row>
    <row r="28845" spans="1:5">
      <c r="A28845" t="s">
        <v>28848</v>
      </c>
      <c r="B28845">
        <v>2.0098309963941501E-2</v>
      </c>
      <c r="C28845">
        <v>0</v>
      </c>
      <c r="D28845">
        <v>9.2444639652967397E-3</v>
      </c>
      <c r="E28845">
        <v>0</v>
      </c>
    </row>
    <row r="28846" spans="1:5">
      <c r="A28846" t="s">
        <v>28849</v>
      </c>
      <c r="B28846">
        <v>5.23504614830017E-3</v>
      </c>
      <c r="C28846">
        <v>0</v>
      </c>
      <c r="D28846">
        <v>1.0814446024596599E-2</v>
      </c>
      <c r="E28846">
        <v>0</v>
      </c>
    </row>
    <row r="28847" spans="1:5">
      <c r="A28847" t="s">
        <v>28850</v>
      </c>
      <c r="B28847">
        <v>8.5357632488012296E-3</v>
      </c>
      <c r="C28847">
        <v>0</v>
      </c>
      <c r="D28847">
        <v>1.13670707214623E-2</v>
      </c>
      <c r="E28847">
        <v>0</v>
      </c>
    </row>
    <row r="28848" spans="1:5">
      <c r="A28848" t="s">
        <v>28851</v>
      </c>
      <c r="B28848">
        <v>6.3941404223442E-3</v>
      </c>
      <c r="C28848">
        <v>0</v>
      </c>
      <c r="D28848">
        <v>1.2508976599201501E-2</v>
      </c>
      <c r="E28848">
        <v>0</v>
      </c>
    </row>
    <row r="28849" spans="1:5">
      <c r="A28849" t="s">
        <v>28852</v>
      </c>
      <c r="B28849">
        <v>2.4141527712345099E-2</v>
      </c>
      <c r="C28849">
        <v>0</v>
      </c>
      <c r="D28849">
        <v>1.22788132168352E-2</v>
      </c>
      <c r="E28849">
        <v>0</v>
      </c>
    </row>
    <row r="28850" spans="1:5">
      <c r="A28850" t="s">
        <v>28853</v>
      </c>
      <c r="B28850">
        <v>1.9660295918583801E-2</v>
      </c>
      <c r="C28850">
        <v>0</v>
      </c>
      <c r="D28850">
        <v>1.21130025479942E-2</v>
      </c>
      <c r="E28850">
        <v>0</v>
      </c>
    </row>
    <row r="28851" spans="1:5">
      <c r="A28851" t="s">
        <v>28854</v>
      </c>
      <c r="B28851">
        <v>8.8751548901200294E-3</v>
      </c>
      <c r="C28851">
        <v>0</v>
      </c>
      <c r="D28851">
        <v>1.0840839147567701E-2</v>
      </c>
      <c r="E28851">
        <v>0</v>
      </c>
    </row>
    <row r="28852" spans="1:5">
      <c r="A28852" t="s">
        <v>28855</v>
      </c>
      <c r="B28852">
        <v>2.24933177232742E-2</v>
      </c>
      <c r="C28852">
        <v>0</v>
      </c>
      <c r="D28852">
        <v>1.0579140600748301E-2</v>
      </c>
      <c r="E28852">
        <v>0</v>
      </c>
    </row>
    <row r="28853" spans="1:5">
      <c r="A28853" t="s">
        <v>28856</v>
      </c>
      <c r="B28853">
        <v>4.0576835162937598E-3</v>
      </c>
      <c r="C28853">
        <v>0</v>
      </c>
      <c r="D28853">
        <v>1.183186203707E-2</v>
      </c>
      <c r="E28853">
        <v>0</v>
      </c>
    </row>
    <row r="28854" spans="1:5">
      <c r="A28854" t="s">
        <v>28857</v>
      </c>
      <c r="B28854">
        <v>1.6387859359383501E-3</v>
      </c>
      <c r="C28854">
        <v>0</v>
      </c>
      <c r="D28854">
        <v>1.2241894123144401E-2</v>
      </c>
      <c r="E28854">
        <v>0</v>
      </c>
    </row>
    <row r="28855" spans="1:5">
      <c r="A28855" t="s">
        <v>28858</v>
      </c>
      <c r="B28855">
        <v>7.3766759596764998E-3</v>
      </c>
      <c r="C28855">
        <v>0</v>
      </c>
      <c r="D28855">
        <v>1.57487795921042E-2</v>
      </c>
      <c r="E28855">
        <v>0</v>
      </c>
    </row>
    <row r="28856" spans="1:5">
      <c r="A28856" t="s">
        <v>28859</v>
      </c>
      <c r="B28856">
        <v>2.6180606801062801E-3</v>
      </c>
      <c r="C28856">
        <v>0</v>
      </c>
      <c r="D28856">
        <v>1.55552945332601E-2</v>
      </c>
      <c r="E28856">
        <v>0</v>
      </c>
    </row>
    <row r="28857" spans="1:5">
      <c r="A28857" t="s">
        <v>28860</v>
      </c>
      <c r="B28857">
        <v>2.1062977612018498E-2</v>
      </c>
      <c r="C28857">
        <v>0</v>
      </c>
      <c r="D28857">
        <v>1.5567603451199801E-2</v>
      </c>
      <c r="E28857">
        <v>0</v>
      </c>
    </row>
    <row r="28858" spans="1:5">
      <c r="A28858" t="s">
        <v>28861</v>
      </c>
      <c r="B28858">
        <v>1.0494461283087699E-2</v>
      </c>
      <c r="C28858">
        <v>0</v>
      </c>
      <c r="D28858">
        <v>1.89954956294968E-2</v>
      </c>
      <c r="E28858">
        <v>0</v>
      </c>
    </row>
    <row r="28859" spans="1:5">
      <c r="A28859" t="s">
        <v>28862</v>
      </c>
      <c r="B28859">
        <v>5.92103824019432E-2</v>
      </c>
      <c r="C28859">
        <v>0</v>
      </c>
      <c r="D28859">
        <v>1.9012030144222002E-2</v>
      </c>
      <c r="E28859">
        <v>0</v>
      </c>
    </row>
    <row r="28860" spans="1:5">
      <c r="A28860" t="s">
        <v>28863</v>
      </c>
      <c r="B28860">
        <v>1.7725445330142899E-2</v>
      </c>
      <c r="C28860">
        <v>0</v>
      </c>
      <c r="D28860">
        <v>1.95092590758577E-2</v>
      </c>
      <c r="E28860">
        <v>0</v>
      </c>
    </row>
    <row r="28861" spans="1:5">
      <c r="A28861" t="s">
        <v>28864</v>
      </c>
      <c r="B28861">
        <v>8.9982440695166501E-3</v>
      </c>
      <c r="C28861">
        <v>0</v>
      </c>
      <c r="D28861">
        <v>2.2775764460675401E-2</v>
      </c>
      <c r="E28861">
        <v>0</v>
      </c>
    </row>
    <row r="28862" spans="1:5">
      <c r="A28862" t="s">
        <v>28865</v>
      </c>
      <c r="B28862">
        <v>5.6772239506244597E-2</v>
      </c>
      <c r="C28862">
        <v>0</v>
      </c>
      <c r="D28862">
        <v>3.0616132495924799E-2</v>
      </c>
      <c r="E28862">
        <v>0</v>
      </c>
    </row>
    <row r="28863" spans="1:5">
      <c r="A28863" t="s">
        <v>28866</v>
      </c>
      <c r="B28863">
        <v>4.22302866354584E-3</v>
      </c>
      <c r="C28863">
        <v>0</v>
      </c>
      <c r="D28863">
        <v>3.0494355736300299E-2</v>
      </c>
      <c r="E28863">
        <v>0</v>
      </c>
    </row>
    <row r="28864" spans="1:5">
      <c r="A28864" t="s">
        <v>28867</v>
      </c>
      <c r="B28864">
        <v>6.6110752522945404E-3</v>
      </c>
      <c r="C28864">
        <v>0</v>
      </c>
      <c r="D28864">
        <v>5.48813825007528E-2</v>
      </c>
      <c r="E28864">
        <v>0</v>
      </c>
    </row>
    <row r="28865" spans="1:5">
      <c r="A28865" t="s">
        <v>28868</v>
      </c>
      <c r="B28865">
        <v>4.0041729807853699E-2</v>
      </c>
      <c r="C28865">
        <v>0</v>
      </c>
      <c r="D28865">
        <v>7.1295390790328303E-2</v>
      </c>
      <c r="E28865">
        <v>0</v>
      </c>
    </row>
    <row r="28866" spans="1:5">
      <c r="A28866" t="s">
        <v>28869</v>
      </c>
      <c r="B28866">
        <v>8.1021741032600403E-2</v>
      </c>
      <c r="C28866">
        <v>0</v>
      </c>
      <c r="D28866">
        <v>7.8437598561867994E-2</v>
      </c>
      <c r="E28866">
        <v>0</v>
      </c>
    </row>
    <row r="28867" spans="1:5">
      <c r="A28867" t="s">
        <v>28870</v>
      </c>
      <c r="B28867">
        <v>1.98452100157737E-2</v>
      </c>
      <c r="C28867">
        <v>0</v>
      </c>
      <c r="D28867">
        <v>9.9976462731137805E-2</v>
      </c>
      <c r="E28867">
        <v>0</v>
      </c>
    </row>
    <row r="28868" spans="1:5">
      <c r="A28868" t="s">
        <v>28871</v>
      </c>
      <c r="B28868">
        <v>0.25436472892761203</v>
      </c>
      <c r="C28868">
        <v>0</v>
      </c>
      <c r="D28868">
        <v>0.10144637287594301</v>
      </c>
      <c r="E28868">
        <v>0</v>
      </c>
    </row>
    <row r="28869" spans="1:5">
      <c r="A28869" t="s">
        <v>28872</v>
      </c>
      <c r="B28869">
        <v>0.223350465297698</v>
      </c>
      <c r="C28869">
        <v>0</v>
      </c>
      <c r="D28869">
        <v>0.106044108048081</v>
      </c>
      <c r="E28869">
        <v>0</v>
      </c>
    </row>
    <row r="28870" spans="1:5">
      <c r="A28870" t="s">
        <v>28873</v>
      </c>
      <c r="B28870">
        <v>8.91475230455398E-2</v>
      </c>
      <c r="C28870">
        <v>0</v>
      </c>
      <c r="D28870">
        <v>0.106768725439906</v>
      </c>
      <c r="E28870">
        <v>0</v>
      </c>
    </row>
    <row r="28871" spans="1:5">
      <c r="A28871" t="s">
        <v>28874</v>
      </c>
      <c r="B28871">
        <v>0.22438688576221399</v>
      </c>
      <c r="C28871">
        <v>0</v>
      </c>
      <c r="D28871">
        <v>0.10365695431828401</v>
      </c>
      <c r="E28871">
        <v>0</v>
      </c>
    </row>
    <row r="28872" spans="1:5">
      <c r="A28872" t="s">
        <v>28875</v>
      </c>
      <c r="B28872">
        <v>7.14713409543037E-2</v>
      </c>
      <c r="C28872">
        <v>0</v>
      </c>
      <c r="D28872">
        <v>9.5836439798585998E-2</v>
      </c>
      <c r="E28872">
        <v>0</v>
      </c>
    </row>
    <row r="28873" spans="1:5">
      <c r="A28873" t="s">
        <v>28876</v>
      </c>
      <c r="B28873">
        <v>5.0200380384922E-2</v>
      </c>
      <c r="C28873">
        <v>0</v>
      </c>
      <c r="D28873">
        <v>9.3935477570630602E-2</v>
      </c>
      <c r="E28873">
        <v>0</v>
      </c>
    </row>
    <row r="28874" spans="1:5">
      <c r="A28874" t="s">
        <v>28877</v>
      </c>
      <c r="B28874">
        <v>1.3857249170541701E-2</v>
      </c>
      <c r="C28874">
        <v>0</v>
      </c>
      <c r="D28874">
        <v>6.8610641837585695E-2</v>
      </c>
      <c r="E28874">
        <v>0</v>
      </c>
    </row>
    <row r="28875" spans="1:5">
      <c r="A28875" t="s">
        <v>28878</v>
      </c>
      <c r="B28875">
        <v>8.9240185916423798E-3</v>
      </c>
      <c r="C28875">
        <v>0</v>
      </c>
      <c r="D28875">
        <v>4.65403255424462E-2</v>
      </c>
      <c r="E28875">
        <v>0</v>
      </c>
    </row>
    <row r="28876" spans="1:5">
      <c r="A28876" t="s">
        <v>28879</v>
      </c>
      <c r="B28876">
        <v>2.8165958356112198E-3</v>
      </c>
      <c r="C28876">
        <v>0</v>
      </c>
      <c r="D28876">
        <v>3.7730460474267598E-2</v>
      </c>
      <c r="E28876">
        <v>0</v>
      </c>
    </row>
    <row r="28877" spans="1:5">
      <c r="A28877" t="s">
        <v>28880</v>
      </c>
      <c r="B28877">
        <v>8.3558773621916695E-4</v>
      </c>
      <c r="C28877">
        <v>0</v>
      </c>
      <c r="D28877">
        <v>1.5511059900745699E-2</v>
      </c>
      <c r="E28877">
        <v>0</v>
      </c>
    </row>
    <row r="28878" spans="1:5">
      <c r="A28878" t="s">
        <v>28881</v>
      </c>
      <c r="B28878">
        <v>1.1163715971633701E-3</v>
      </c>
      <c r="C28878">
        <v>0</v>
      </c>
      <c r="D28878">
        <v>8.5210700868628905E-3</v>
      </c>
      <c r="E28878">
        <v>0</v>
      </c>
    </row>
    <row r="28879" spans="1:5">
      <c r="A28879" t="s">
        <v>28882</v>
      </c>
      <c r="B28879">
        <v>2.6473023463040499E-3</v>
      </c>
      <c r="C28879">
        <v>0</v>
      </c>
      <c r="D28879">
        <v>3.6205131327733302E-3</v>
      </c>
      <c r="E28879">
        <v>0</v>
      </c>
    </row>
    <row r="28880" spans="1:5">
      <c r="A28880" t="s">
        <v>28883</v>
      </c>
      <c r="B28880">
        <v>1.0488723637536101E-3</v>
      </c>
      <c r="C28880">
        <v>0</v>
      </c>
      <c r="D28880">
        <v>2.39736718358472E-3</v>
      </c>
      <c r="E28880">
        <v>0</v>
      </c>
    </row>
    <row r="28881" spans="1:5">
      <c r="A28881" t="s">
        <v>28884</v>
      </c>
      <c r="B28881">
        <v>2.1928800269961301E-3</v>
      </c>
      <c r="C28881">
        <v>0</v>
      </c>
      <c r="D28881">
        <v>1.68515164405107E-3</v>
      </c>
      <c r="E28881">
        <v>0</v>
      </c>
    </row>
    <row r="28882" spans="1:5">
      <c r="A28882" t="s">
        <v>28885</v>
      </c>
      <c r="B28882">
        <v>1.57144281547516E-3</v>
      </c>
      <c r="C28882">
        <v>0</v>
      </c>
      <c r="D28882">
        <v>1.5627109445631501E-3</v>
      </c>
      <c r="E28882">
        <v>0</v>
      </c>
    </row>
    <row r="28883" spans="1:5">
      <c r="A28883" t="s">
        <v>28886</v>
      </c>
      <c r="B28883">
        <v>1.1948108440265001E-3</v>
      </c>
      <c r="C28883">
        <v>0</v>
      </c>
      <c r="D28883">
        <v>1.6216771444305699E-3</v>
      </c>
      <c r="E28883">
        <v>0</v>
      </c>
    </row>
    <row r="28884" spans="1:5">
      <c r="A28884" t="s">
        <v>28887</v>
      </c>
      <c r="B28884">
        <v>1.62578967865556E-3</v>
      </c>
      <c r="C28884">
        <v>0</v>
      </c>
      <c r="D28884">
        <v>1.58801359357312E-3</v>
      </c>
      <c r="E28884">
        <v>0</v>
      </c>
    </row>
    <row r="28885" spans="1:5">
      <c r="A28885" t="s">
        <v>28888</v>
      </c>
      <c r="B28885">
        <v>1.80186319630593E-3</v>
      </c>
      <c r="C28885">
        <v>0</v>
      </c>
      <c r="D28885">
        <v>1.4412792399525599E-3</v>
      </c>
      <c r="E28885">
        <v>0</v>
      </c>
    </row>
    <row r="28886" spans="1:5">
      <c r="A28886" t="s">
        <v>28889</v>
      </c>
      <c r="B28886">
        <v>1.59218884073197E-3</v>
      </c>
      <c r="C28886">
        <v>0</v>
      </c>
      <c r="D28886">
        <v>1.50341304251924E-3</v>
      </c>
      <c r="E28886">
        <v>0</v>
      </c>
    </row>
    <row r="28887" spans="1:5">
      <c r="A28887" t="s">
        <v>28890</v>
      </c>
      <c r="B28887">
        <v>1.4252497348934399E-3</v>
      </c>
      <c r="C28887">
        <v>0</v>
      </c>
      <c r="D28887">
        <v>1.4457878074608699E-3</v>
      </c>
      <c r="E28887">
        <v>0</v>
      </c>
    </row>
    <row r="28888" spans="1:5">
      <c r="A28888" t="s">
        <v>28891</v>
      </c>
      <c r="B28888">
        <v>7.7973608858883305E-4</v>
      </c>
      <c r="C28888">
        <v>0</v>
      </c>
      <c r="D28888">
        <v>1.5307510038837699E-3</v>
      </c>
      <c r="E28888">
        <v>0</v>
      </c>
    </row>
    <row r="28889" spans="1:5">
      <c r="A28889" t="s">
        <v>28892</v>
      </c>
      <c r="B28889">
        <v>1.1799588100984599E-3</v>
      </c>
      <c r="C28889">
        <v>0</v>
      </c>
      <c r="D28889">
        <v>1.51323726167902E-3</v>
      </c>
      <c r="E28889">
        <v>0</v>
      </c>
    </row>
    <row r="28890" spans="1:5">
      <c r="A28890" t="s">
        <v>28893</v>
      </c>
      <c r="B28890">
        <v>1.6702103894203899E-3</v>
      </c>
      <c r="C28890">
        <v>0</v>
      </c>
      <c r="D28890">
        <v>1.5538854990154499E-3</v>
      </c>
      <c r="E28890">
        <v>0</v>
      </c>
    </row>
    <row r="28891" spans="1:5">
      <c r="A28891" t="s">
        <v>28894</v>
      </c>
      <c r="B28891">
        <v>1.6166276764124599E-3</v>
      </c>
      <c r="C28891">
        <v>0</v>
      </c>
      <c r="D28891">
        <v>1.50149639230221E-3</v>
      </c>
      <c r="E28891">
        <v>0</v>
      </c>
    </row>
    <row r="28892" spans="1:5">
      <c r="A28892" t="s">
        <v>28895</v>
      </c>
      <c r="B28892">
        <v>2.4210747797042101E-3</v>
      </c>
      <c r="C28892">
        <v>0</v>
      </c>
      <c r="D28892">
        <v>1.4253390545491101E-3</v>
      </c>
      <c r="E28892">
        <v>0</v>
      </c>
    </row>
    <row r="28893" spans="1:5">
      <c r="A28893" t="s">
        <v>28896</v>
      </c>
      <c r="B28893">
        <v>1.0196734219789501E-3</v>
      </c>
      <c r="C28893">
        <v>0</v>
      </c>
      <c r="D28893">
        <v>1.4472245064098301E-3</v>
      </c>
      <c r="E28893">
        <v>0</v>
      </c>
    </row>
    <row r="28894" spans="1:5">
      <c r="A28894" t="s">
        <v>28897</v>
      </c>
      <c r="B28894">
        <v>2.0322720520198302E-3</v>
      </c>
      <c r="C28894">
        <v>0</v>
      </c>
      <c r="D28894">
        <v>1.46330710267648E-3</v>
      </c>
      <c r="E28894">
        <v>0</v>
      </c>
    </row>
    <row r="28895" spans="1:5">
      <c r="A28895" t="s">
        <v>28898</v>
      </c>
      <c r="B28895">
        <v>1.2779721291735699E-3</v>
      </c>
      <c r="C28895">
        <v>0</v>
      </c>
      <c r="D28895">
        <v>1.4969891286455001E-3</v>
      </c>
      <c r="E28895">
        <v>0</v>
      </c>
    </row>
    <row r="28896" spans="1:5">
      <c r="A28896" t="s">
        <v>28899</v>
      </c>
      <c r="B28896">
        <v>8.3061546320095604E-4</v>
      </c>
      <c r="C28896">
        <v>0</v>
      </c>
      <c r="D28896">
        <v>1.50548248784616E-3</v>
      </c>
      <c r="E28896">
        <v>0</v>
      </c>
    </row>
    <row r="28897" spans="1:5">
      <c r="A28897" t="s">
        <v>28900</v>
      </c>
      <c r="B28897">
        <v>1.6441042535007E-3</v>
      </c>
      <c r="C28897">
        <v>0</v>
      </c>
      <c r="D28897">
        <v>1.49994594976305E-3</v>
      </c>
      <c r="E28897">
        <v>0</v>
      </c>
    </row>
    <row r="28898" spans="1:5">
      <c r="A28898" t="s">
        <v>28901</v>
      </c>
      <c r="B28898">
        <v>9.4056205125525496E-4</v>
      </c>
      <c r="C28898">
        <v>0</v>
      </c>
      <c r="D28898">
        <v>1.39077161438763E-3</v>
      </c>
      <c r="E28898">
        <v>0</v>
      </c>
    </row>
    <row r="28899" spans="1:5">
      <c r="A28899" t="s">
        <v>28902</v>
      </c>
      <c r="B28899">
        <v>1.5167790697887501E-3</v>
      </c>
      <c r="C28899">
        <v>0</v>
      </c>
      <c r="D28899">
        <v>1.3843046908732499E-3</v>
      </c>
      <c r="E28899">
        <v>0</v>
      </c>
    </row>
    <row r="28900" spans="1:5">
      <c r="A28900" t="s">
        <v>28903</v>
      </c>
      <c r="B28900">
        <v>1.7551439814269499E-3</v>
      </c>
      <c r="C28900">
        <v>0</v>
      </c>
      <c r="D28900">
        <v>1.3184811628889201E-3</v>
      </c>
      <c r="E28900">
        <v>0</v>
      </c>
    </row>
    <row r="28901" spans="1:5">
      <c r="A28901" t="s">
        <v>28904</v>
      </c>
      <c r="B28901">
        <v>1.5612622955814E-3</v>
      </c>
      <c r="C28901">
        <v>0</v>
      </c>
      <c r="D28901">
        <v>1.5122443495783899E-3</v>
      </c>
      <c r="E28901">
        <v>0</v>
      </c>
    </row>
    <row r="28902" spans="1:5">
      <c r="A28902" t="s">
        <v>28905</v>
      </c>
      <c r="B28902">
        <v>1.3293314259499301E-3</v>
      </c>
      <c r="C28902">
        <v>0</v>
      </c>
      <c r="D28902">
        <v>1.51899972115643E-3</v>
      </c>
      <c r="E28902">
        <v>0</v>
      </c>
    </row>
    <row r="28903" spans="1:5">
      <c r="A28903" t="s">
        <v>28906</v>
      </c>
      <c r="B28903">
        <v>9.5500418683513999E-4</v>
      </c>
      <c r="C28903">
        <v>0</v>
      </c>
      <c r="D28903">
        <v>1.41256436472758E-3</v>
      </c>
      <c r="E28903">
        <v>0</v>
      </c>
    </row>
    <row r="28904" spans="1:5">
      <c r="A28904" t="s">
        <v>28907</v>
      </c>
      <c r="B28904">
        <v>1.3740367721766201E-3</v>
      </c>
      <c r="C28904">
        <v>0</v>
      </c>
      <c r="D28904">
        <v>1.4073901344090699E-3</v>
      </c>
      <c r="E28904">
        <v>0</v>
      </c>
    </row>
    <row r="28905" spans="1:5">
      <c r="A28905" t="s">
        <v>28908</v>
      </c>
      <c r="B28905">
        <v>3.2156039960682301E-3</v>
      </c>
      <c r="C28905">
        <v>0</v>
      </c>
      <c r="D28905">
        <v>1.3409298262558799E-3</v>
      </c>
      <c r="E28905">
        <v>0</v>
      </c>
    </row>
    <row r="28906" spans="1:5">
      <c r="A28906" t="s">
        <v>28909</v>
      </c>
      <c r="B28906">
        <v>8.9816917898133397E-4</v>
      </c>
      <c r="C28906">
        <v>0</v>
      </c>
      <c r="D28906">
        <v>1.3063748134300101E-3</v>
      </c>
      <c r="E28906">
        <v>0</v>
      </c>
    </row>
    <row r="28907" spans="1:5">
      <c r="A28907" t="s">
        <v>28910</v>
      </c>
      <c r="B28907">
        <v>5.7975068921223196E-4</v>
      </c>
      <c r="C28907">
        <v>0</v>
      </c>
      <c r="D28907">
        <v>1.2432403163984401E-3</v>
      </c>
      <c r="E28907">
        <v>0</v>
      </c>
    </row>
    <row r="28908" spans="1:5">
      <c r="A28908" t="s">
        <v>28911</v>
      </c>
      <c r="B28908">
        <v>8.8881974807009101E-4</v>
      </c>
      <c r="C28908">
        <v>0</v>
      </c>
      <c r="D28908">
        <v>1.27715519629418E-3</v>
      </c>
      <c r="E28908">
        <v>0</v>
      </c>
    </row>
    <row r="28909" spans="1:5">
      <c r="A28909" t="s">
        <v>28912</v>
      </c>
      <c r="B28909">
        <v>8.5217598825693098E-4</v>
      </c>
      <c r="C28909">
        <v>0</v>
      </c>
      <c r="D28909">
        <v>1.2707962829153899E-3</v>
      </c>
      <c r="E28909">
        <v>0</v>
      </c>
    </row>
    <row r="28910" spans="1:5">
      <c r="A28910" t="s">
        <v>28913</v>
      </c>
      <c r="B28910">
        <v>1.40959385316818E-3</v>
      </c>
      <c r="C28910">
        <v>0</v>
      </c>
      <c r="D28910">
        <v>1.2265363242477099E-3</v>
      </c>
      <c r="E28910">
        <v>0</v>
      </c>
    </row>
    <row r="28911" spans="1:5">
      <c r="A28911" t="s">
        <v>28914</v>
      </c>
      <c r="B28911">
        <v>9.2991732526570504E-4</v>
      </c>
      <c r="C28911">
        <v>0</v>
      </c>
      <c r="D28911">
        <v>9.8708082223310993E-4</v>
      </c>
      <c r="E28911">
        <v>0</v>
      </c>
    </row>
    <row r="28912" spans="1:5">
      <c r="A28912" t="s">
        <v>28915</v>
      </c>
      <c r="B28912">
        <v>1.66848022490739E-3</v>
      </c>
      <c r="C28912">
        <v>0</v>
      </c>
      <c r="D28912">
        <v>9.7716564196161895E-4</v>
      </c>
      <c r="E28912">
        <v>0</v>
      </c>
    </row>
    <row r="28913" spans="1:5">
      <c r="A28913" t="s">
        <v>28916</v>
      </c>
      <c r="B28913">
        <v>8.9141505304723902E-4</v>
      </c>
      <c r="C28913">
        <v>0</v>
      </c>
      <c r="D28913">
        <v>9.6891773282550202E-4</v>
      </c>
      <c r="E28913">
        <v>0</v>
      </c>
    </row>
    <row r="28914" spans="1:5">
      <c r="A28914" t="s">
        <v>28917</v>
      </c>
      <c r="B28914">
        <v>9.3143718549981702E-4</v>
      </c>
      <c r="C28914">
        <v>0</v>
      </c>
      <c r="D28914">
        <v>9.5804451266303596E-4</v>
      </c>
      <c r="E28914">
        <v>0</v>
      </c>
    </row>
    <row r="28915" spans="1:5">
      <c r="A28915" t="s">
        <v>28918</v>
      </c>
      <c r="B28915">
        <v>8.2104897592216698E-4</v>
      </c>
      <c r="C28915">
        <v>0</v>
      </c>
      <c r="D28915">
        <v>9.6095267217606302E-4</v>
      </c>
      <c r="E28915">
        <v>0</v>
      </c>
    </row>
    <row r="28916" spans="1:5">
      <c r="A28916" t="s">
        <v>28919</v>
      </c>
      <c r="B28916">
        <v>7.9901737626641902E-4</v>
      </c>
      <c r="C28916">
        <v>0</v>
      </c>
      <c r="D28916">
        <v>1.16158773889765E-3</v>
      </c>
      <c r="E28916">
        <v>0</v>
      </c>
    </row>
    <row r="28917" spans="1:5">
      <c r="A28917" t="s">
        <v>28920</v>
      </c>
      <c r="B28917">
        <v>4.9727159785106702E-4</v>
      </c>
      <c r="C28917">
        <v>0</v>
      </c>
      <c r="D28917">
        <v>1.8304151250049399E-3</v>
      </c>
      <c r="E28917">
        <v>0</v>
      </c>
    </row>
    <row r="28918" spans="1:5">
      <c r="A28918" t="s">
        <v>28921</v>
      </c>
      <c r="B28918">
        <v>7.80087546445429E-4</v>
      </c>
      <c r="C28918">
        <v>0</v>
      </c>
      <c r="D28918">
        <v>1.9897113088518299E-3</v>
      </c>
      <c r="E28918">
        <v>0</v>
      </c>
    </row>
    <row r="28919" spans="1:5">
      <c r="A28919" t="s">
        <v>28922</v>
      </c>
      <c r="B28919">
        <v>8.8125758338719596E-4</v>
      </c>
      <c r="C28919">
        <v>0</v>
      </c>
      <c r="D28919">
        <v>2.28373586433008E-3</v>
      </c>
      <c r="E28919">
        <v>0</v>
      </c>
    </row>
    <row r="28920" spans="1:5">
      <c r="A28920" t="s">
        <v>28923</v>
      </c>
      <c r="B28920">
        <v>3.4159445203840698E-3</v>
      </c>
      <c r="C28920">
        <v>0</v>
      </c>
      <c r="D28920">
        <v>3.0814623518381199E-3</v>
      </c>
      <c r="E28920">
        <v>0</v>
      </c>
    </row>
    <row r="28921" spans="1:5">
      <c r="A28921" t="s">
        <v>28924</v>
      </c>
      <c r="B28921">
        <v>7.6181911863386596E-3</v>
      </c>
      <c r="C28921">
        <v>0</v>
      </c>
      <c r="D28921">
        <v>4.0477623639162599E-3</v>
      </c>
      <c r="E28921">
        <v>0</v>
      </c>
    </row>
    <row r="28922" spans="1:5">
      <c r="A28922" t="s">
        <v>28925</v>
      </c>
      <c r="B28922">
        <v>3.2614420633763001E-3</v>
      </c>
      <c r="C28922">
        <v>0</v>
      </c>
      <c r="D28922">
        <v>4.6850563550833602E-3</v>
      </c>
      <c r="E28922">
        <v>0</v>
      </c>
    </row>
    <row r="28923" spans="1:5">
      <c r="A28923" t="s">
        <v>28926</v>
      </c>
      <c r="B28923">
        <v>3.83166060782969E-3</v>
      </c>
      <c r="C28923">
        <v>0</v>
      </c>
      <c r="D28923">
        <v>4.8855524044483902E-3</v>
      </c>
      <c r="E28923">
        <v>0</v>
      </c>
    </row>
    <row r="28924" spans="1:5">
      <c r="A28924" t="s">
        <v>28927</v>
      </c>
      <c r="B28924">
        <v>8.9087020605802501E-3</v>
      </c>
      <c r="C28924">
        <v>0</v>
      </c>
      <c r="D28924">
        <v>5.0996044999919799E-3</v>
      </c>
      <c r="E28924">
        <v>0</v>
      </c>
    </row>
    <row r="28925" spans="1:5">
      <c r="A28925" t="s">
        <v>28928</v>
      </c>
      <c r="B28925">
        <v>1.04840490967035E-2</v>
      </c>
      <c r="C28925">
        <v>0</v>
      </c>
      <c r="D28925">
        <v>5.3803551476448701E-3</v>
      </c>
      <c r="E28925">
        <v>0</v>
      </c>
    </row>
    <row r="28926" spans="1:5">
      <c r="A28926" t="s">
        <v>28929</v>
      </c>
      <c r="B28926">
        <v>7.1719572879374001E-3</v>
      </c>
      <c r="C28926">
        <v>0</v>
      </c>
      <c r="D28926">
        <v>5.4851831402629603E-3</v>
      </c>
      <c r="E28926">
        <v>0</v>
      </c>
    </row>
    <row r="28927" spans="1:5">
      <c r="A28927" t="s">
        <v>28930</v>
      </c>
      <c r="B28927">
        <v>2.50223209150135E-3</v>
      </c>
      <c r="C28927">
        <v>0</v>
      </c>
      <c r="D28927">
        <v>5.0734572811052198E-3</v>
      </c>
      <c r="E28927">
        <v>0</v>
      </c>
    </row>
    <row r="28928" spans="1:5">
      <c r="A28928" t="s">
        <v>28931</v>
      </c>
      <c r="B28928">
        <v>2.9206085018813601E-3</v>
      </c>
      <c r="C28928">
        <v>0</v>
      </c>
      <c r="D28928">
        <v>5.4286541882902304E-3</v>
      </c>
      <c r="E28928">
        <v>0</v>
      </c>
    </row>
    <row r="28929" spans="1:5">
      <c r="A28929" t="s">
        <v>28932</v>
      </c>
      <c r="B28929">
        <v>3.68876405991613E-3</v>
      </c>
      <c r="C28929">
        <v>0</v>
      </c>
      <c r="D28929">
        <v>5.80752224195748E-3</v>
      </c>
      <c r="E28929">
        <v>0</v>
      </c>
    </row>
    <row r="28930" spans="1:5">
      <c r="A28930" t="s">
        <v>28933</v>
      </c>
      <c r="B28930">
        <v>4.4642244465649102E-3</v>
      </c>
      <c r="C28930">
        <v>0</v>
      </c>
      <c r="D28930">
        <v>5.9580180095508599E-3</v>
      </c>
      <c r="E28930">
        <v>0</v>
      </c>
    </row>
    <row r="28931" spans="1:5">
      <c r="A28931" t="s">
        <v>28934</v>
      </c>
      <c r="B28931">
        <v>3.5009325947612498E-3</v>
      </c>
      <c r="C28931">
        <v>0</v>
      </c>
      <c r="D28931">
        <v>5.9754523681476704E-3</v>
      </c>
      <c r="E28931">
        <v>0</v>
      </c>
    </row>
    <row r="28932" spans="1:5">
      <c r="A28932" t="s">
        <v>28935</v>
      </c>
      <c r="B28932">
        <v>6.8134111352264803E-3</v>
      </c>
      <c r="C28932">
        <v>0</v>
      </c>
      <c r="D28932">
        <v>5.7492892956361097E-3</v>
      </c>
      <c r="E28932">
        <v>0</v>
      </c>
    </row>
    <row r="28933" spans="1:5">
      <c r="A28933" t="s">
        <v>28936</v>
      </c>
      <c r="B28933">
        <v>7.6203411445021603E-3</v>
      </c>
      <c r="C28933">
        <v>0</v>
      </c>
      <c r="D28933">
        <v>5.6682770140469001E-3</v>
      </c>
      <c r="E28933">
        <v>0</v>
      </c>
    </row>
    <row r="28934" spans="1:5">
      <c r="A28934" t="s">
        <v>28937</v>
      </c>
      <c r="B28934">
        <v>1.0413659736514E-2</v>
      </c>
      <c r="C28934">
        <v>0</v>
      </c>
      <c r="D28934">
        <v>5.4553275869693597E-3</v>
      </c>
      <c r="E28934">
        <v>0</v>
      </c>
    </row>
    <row r="28935" spans="1:5">
      <c r="A28935" t="s">
        <v>28938</v>
      </c>
      <c r="B28935">
        <v>1.06583926826715E-2</v>
      </c>
      <c r="C28935">
        <v>0</v>
      </c>
      <c r="D28935">
        <v>5.1779896195512203E-3</v>
      </c>
      <c r="E28935">
        <v>0</v>
      </c>
    </row>
    <row r="28936" spans="1:5">
      <c r="A28936" t="s">
        <v>28939</v>
      </c>
      <c r="B28936">
        <v>4.9103265628218599E-3</v>
      </c>
      <c r="C28936">
        <v>0</v>
      </c>
      <c r="D28936">
        <v>4.8110196599736796E-3</v>
      </c>
      <c r="E28936">
        <v>0</v>
      </c>
    </row>
    <row r="28937" spans="1:5">
      <c r="A28937" t="s">
        <v>28940</v>
      </c>
      <c r="B28937">
        <v>1.6921092756092501E-3</v>
      </c>
      <c r="C28937">
        <v>0</v>
      </c>
      <c r="D28937">
        <v>4.5959024806506901E-3</v>
      </c>
      <c r="E28937">
        <v>0</v>
      </c>
    </row>
    <row r="28938" spans="1:5">
      <c r="A28938" t="s">
        <v>28941</v>
      </c>
      <c r="B28938">
        <v>7.9111423110589298E-4</v>
      </c>
      <c r="C28938">
        <v>0</v>
      </c>
      <c r="D28938">
        <v>4.01579523459076E-3</v>
      </c>
      <c r="E28938">
        <v>0</v>
      </c>
    </row>
    <row r="28939" spans="1:5">
      <c r="A28939" t="s">
        <v>28942</v>
      </c>
      <c r="B28939">
        <v>9.1538438573479598E-4</v>
      </c>
      <c r="C28939">
        <v>0</v>
      </c>
      <c r="D28939">
        <v>3.3440625993534901E-3</v>
      </c>
      <c r="E28939">
        <v>0</v>
      </c>
    </row>
    <row r="28940" spans="1:5">
      <c r="A28940" t="s">
        <v>28943</v>
      </c>
      <c r="B28940">
        <v>7.9452485078945702E-4</v>
      </c>
      <c r="C28940">
        <v>0</v>
      </c>
      <c r="D28940">
        <v>2.4271719506941702E-3</v>
      </c>
      <c r="E28940">
        <v>0</v>
      </c>
    </row>
    <row r="28941" spans="1:5">
      <c r="A28941" t="s">
        <v>28944</v>
      </c>
      <c r="B28941">
        <v>1.3497608015313699E-3</v>
      </c>
      <c r="C28941">
        <v>0</v>
      </c>
      <c r="D28941">
        <v>1.5860568848438501E-3</v>
      </c>
      <c r="E28941">
        <v>0</v>
      </c>
    </row>
    <row r="28942" spans="1:5">
      <c r="A28942" t="s">
        <v>28945</v>
      </c>
      <c r="B28942">
        <v>1.0123386746272399E-3</v>
      </c>
      <c r="C28942">
        <v>0</v>
      </c>
      <c r="D28942">
        <v>1.20938301552087E-3</v>
      </c>
      <c r="E28942">
        <v>0</v>
      </c>
    </row>
    <row r="28943" spans="1:5">
      <c r="A28943" t="s">
        <v>28946</v>
      </c>
      <c r="B28943">
        <v>9.0301479212939696E-4</v>
      </c>
      <c r="C28943">
        <v>0</v>
      </c>
      <c r="D28943">
        <v>1.1274926364421799E-3</v>
      </c>
      <c r="E28943">
        <v>0</v>
      </c>
    </row>
    <row r="28944" spans="1:5">
      <c r="A28944" t="s">
        <v>28947</v>
      </c>
      <c r="B28944">
        <v>1.2447532499209001E-3</v>
      </c>
      <c r="C28944">
        <v>0</v>
      </c>
      <c r="D28944">
        <v>1.12249866942875E-3</v>
      </c>
      <c r="E28944">
        <v>0</v>
      </c>
    </row>
    <row r="28945" spans="1:5">
      <c r="A28945" t="s">
        <v>28948</v>
      </c>
      <c r="B28945">
        <v>2.24724202416837E-3</v>
      </c>
      <c r="C28945">
        <v>0</v>
      </c>
      <c r="D28945">
        <v>1.1315171432215701E-3</v>
      </c>
      <c r="E28945">
        <v>0</v>
      </c>
    </row>
    <row r="28946" spans="1:5">
      <c r="A28946" t="s">
        <v>28949</v>
      </c>
      <c r="B28946">
        <v>1.1435878695920101E-3</v>
      </c>
      <c r="C28946">
        <v>0</v>
      </c>
      <c r="D28946">
        <v>1.1483549722470299E-3</v>
      </c>
      <c r="E28946">
        <v>0</v>
      </c>
    </row>
    <row r="28947" spans="1:5">
      <c r="A28947" t="s">
        <v>28950</v>
      </c>
      <c r="B28947">
        <v>8.7320548482239203E-4</v>
      </c>
      <c r="C28947">
        <v>0</v>
      </c>
      <c r="D28947">
        <v>1.1154693318530899E-3</v>
      </c>
      <c r="E28947">
        <v>0</v>
      </c>
    </row>
    <row r="28948" spans="1:5">
      <c r="A28948" t="s">
        <v>28951</v>
      </c>
      <c r="B28948">
        <v>7.4117456097155799E-4</v>
      </c>
      <c r="C28948">
        <v>0</v>
      </c>
      <c r="D28948">
        <v>1.0780784417875099E-3</v>
      </c>
      <c r="E28948">
        <v>0</v>
      </c>
    </row>
    <row r="28949" spans="1:5">
      <c r="A28949" t="s">
        <v>28952</v>
      </c>
      <c r="B28949">
        <v>1.005569123663E-3</v>
      </c>
      <c r="C28949">
        <v>0</v>
      </c>
      <c r="D28949">
        <v>1.0510715248528799E-3</v>
      </c>
      <c r="E28949">
        <v>0</v>
      </c>
    </row>
    <row r="28950" spans="1:5">
      <c r="A28950" t="s">
        <v>28953</v>
      </c>
      <c r="B28950">
        <v>9.6290314104408004E-4</v>
      </c>
      <c r="C28950">
        <v>0</v>
      </c>
      <c r="D28950">
        <v>1.0749064909759899E-3</v>
      </c>
      <c r="E28950">
        <v>0</v>
      </c>
    </row>
    <row r="28951" spans="1:5">
      <c r="A28951" t="s">
        <v>28954</v>
      </c>
      <c r="B28951">
        <v>1.0209043975919401E-3</v>
      </c>
      <c r="C28951">
        <v>0</v>
      </c>
      <c r="D28951">
        <v>9.6494085737503996E-4</v>
      </c>
      <c r="E28951">
        <v>0</v>
      </c>
    </row>
    <row r="28952" spans="1:5">
      <c r="A28952" t="s">
        <v>28955</v>
      </c>
      <c r="B28952">
        <v>6.3842977397143797E-4</v>
      </c>
      <c r="C28952">
        <v>0</v>
      </c>
      <c r="D28952">
        <v>8.9065184583887399E-4</v>
      </c>
      <c r="E28952">
        <v>0</v>
      </c>
    </row>
    <row r="28953" spans="1:5">
      <c r="A28953" t="s">
        <v>28956</v>
      </c>
      <c r="B28953">
        <v>6.3294562278315403E-4</v>
      </c>
      <c r="C28953">
        <v>0</v>
      </c>
      <c r="D28953">
        <v>8.3486374642234205E-4</v>
      </c>
      <c r="E28953">
        <v>0</v>
      </c>
    </row>
    <row r="28954" spans="1:5">
      <c r="A28954" t="s">
        <v>28957</v>
      </c>
      <c r="B28954">
        <v>1.48310291115194E-3</v>
      </c>
      <c r="C28954">
        <v>0</v>
      </c>
      <c r="D28954">
        <v>7.8444284881697905E-4</v>
      </c>
      <c r="E28954">
        <v>0</v>
      </c>
    </row>
    <row r="28955" spans="1:5">
      <c r="A28955" t="s">
        <v>28958</v>
      </c>
      <c r="B28955">
        <v>1.14758568815886E-3</v>
      </c>
      <c r="C28955">
        <v>0</v>
      </c>
      <c r="D28955">
        <v>7.0626833912683601E-4</v>
      </c>
      <c r="E28955">
        <v>0</v>
      </c>
    </row>
    <row r="28956" spans="1:5">
      <c r="A28956" t="s">
        <v>28959</v>
      </c>
      <c r="B28956">
        <v>4.0069775423034998E-4</v>
      </c>
      <c r="C28956">
        <v>0</v>
      </c>
      <c r="D28956">
        <v>6.3338448671856895E-4</v>
      </c>
      <c r="E28956">
        <v>0</v>
      </c>
    </row>
    <row r="28957" spans="1:5">
      <c r="A28957" t="s">
        <v>28960</v>
      </c>
      <c r="B28957">
        <v>3.1532449065707602E-4</v>
      </c>
      <c r="C28957">
        <v>0</v>
      </c>
      <c r="D28957">
        <v>5.5610209965379904E-4</v>
      </c>
      <c r="E28957">
        <v>0</v>
      </c>
    </row>
    <row r="28958" spans="1:5">
      <c r="A28958" t="s">
        <v>28961</v>
      </c>
      <c r="B28958">
        <v>2.36965584917925E-4</v>
      </c>
      <c r="C28958">
        <v>0</v>
      </c>
      <c r="D28958">
        <v>5.1836351485690102E-4</v>
      </c>
      <c r="E28958">
        <v>0</v>
      </c>
    </row>
    <row r="28959" spans="1:5">
      <c r="A28959" t="s">
        <v>28962</v>
      </c>
      <c r="B28959">
        <v>2.2382402676157599E-4</v>
      </c>
      <c r="C28959">
        <v>0</v>
      </c>
      <c r="D28959">
        <v>4.84680019144434E-4</v>
      </c>
      <c r="E28959">
        <v>0</v>
      </c>
    </row>
    <row r="28960" spans="1:5">
      <c r="A28960" t="s">
        <v>28963</v>
      </c>
      <c r="B28960">
        <v>2.34064616961404E-4</v>
      </c>
      <c r="C28960">
        <v>0</v>
      </c>
      <c r="D28960">
        <v>3.6964721948606801E-4</v>
      </c>
      <c r="E28960">
        <v>0</v>
      </c>
    </row>
    <row r="28961" spans="1:5">
      <c r="A28961" t="s">
        <v>28964</v>
      </c>
      <c r="B28961">
        <v>2.48080526944249E-4</v>
      </c>
      <c r="C28961">
        <v>0</v>
      </c>
      <c r="D28961">
        <v>2.9815008601872199E-4</v>
      </c>
      <c r="E28961">
        <v>0</v>
      </c>
    </row>
    <row r="28962" spans="1:5">
      <c r="A28962" t="s">
        <v>28965</v>
      </c>
      <c r="B28962">
        <v>2.6104392600245698E-4</v>
      </c>
      <c r="C28962">
        <v>0</v>
      </c>
      <c r="D28962">
        <v>2.8655954374698898E-4</v>
      </c>
      <c r="E28962">
        <v>0</v>
      </c>
    </row>
    <row r="28963" spans="1:5">
      <c r="A28963" t="s">
        <v>28966</v>
      </c>
      <c r="B28963">
        <v>2.96110665658488E-4</v>
      </c>
      <c r="C28963">
        <v>0</v>
      </c>
      <c r="D28963">
        <v>2.8789790085283998E-4</v>
      </c>
      <c r="E28963">
        <v>0</v>
      </c>
    </row>
    <row r="28964" spans="1:5">
      <c r="A28964" t="s">
        <v>28967</v>
      </c>
      <c r="B28964">
        <v>3.3277491456829001E-4</v>
      </c>
      <c r="C28964">
        <v>0</v>
      </c>
      <c r="D28964">
        <v>3.0108452192507599E-4</v>
      </c>
      <c r="E28964">
        <v>0</v>
      </c>
    </row>
    <row r="28965" spans="1:5">
      <c r="A28965" t="s">
        <v>28968</v>
      </c>
      <c r="B28965">
        <v>4.3261435348540501E-4</v>
      </c>
      <c r="C28965">
        <v>0</v>
      </c>
      <c r="D28965">
        <v>3.1419109436683299E-4</v>
      </c>
      <c r="E28965">
        <v>0</v>
      </c>
    </row>
    <row r="28966" spans="1:5">
      <c r="A28966" t="s">
        <v>28969</v>
      </c>
      <c r="B28966">
        <v>2.8479233151301698E-4</v>
      </c>
      <c r="C28966">
        <v>0</v>
      </c>
      <c r="D28966">
        <v>3.22626513661816E-4</v>
      </c>
      <c r="E28966">
        <v>0</v>
      </c>
    </row>
    <row r="28967" spans="1:5">
      <c r="A28967" t="s">
        <v>28970</v>
      </c>
      <c r="B28967">
        <v>3.2870806171558797E-4</v>
      </c>
      <c r="C28967">
        <v>0</v>
      </c>
      <c r="D28967">
        <v>3.31484150956384E-4</v>
      </c>
      <c r="E28967">
        <v>0</v>
      </c>
    </row>
    <row r="28968" spans="1:5">
      <c r="A28968" t="s">
        <v>28971</v>
      </c>
      <c r="B28968">
        <v>3.6883179564028902E-4</v>
      </c>
      <c r="C28968">
        <v>0</v>
      </c>
      <c r="D28968">
        <v>3.3896010427269998E-4</v>
      </c>
      <c r="E28968">
        <v>0</v>
      </c>
    </row>
    <row r="28969" spans="1:5">
      <c r="A28969" t="s">
        <v>28972</v>
      </c>
      <c r="B28969">
        <v>3.5488975117914297E-4</v>
      </c>
      <c r="C28969">
        <v>0</v>
      </c>
      <c r="D28969">
        <v>3.42105687013827E-4</v>
      </c>
      <c r="E28969">
        <v>0</v>
      </c>
    </row>
    <row r="28970" spans="1:5">
      <c r="A28970" t="s">
        <v>28973</v>
      </c>
      <c r="B28970">
        <v>3.18418809911236E-4</v>
      </c>
      <c r="C28970">
        <v>0</v>
      </c>
      <c r="D28970">
        <v>3.4079319739248602E-4</v>
      </c>
      <c r="E28970">
        <v>0</v>
      </c>
    </row>
    <row r="28971" spans="1:5">
      <c r="A28971" t="s">
        <v>28974</v>
      </c>
      <c r="B28971">
        <v>3.3665689988993097E-4</v>
      </c>
      <c r="C28971">
        <v>0</v>
      </c>
      <c r="D28971">
        <v>3.3480469428468401E-4</v>
      </c>
      <c r="E28971">
        <v>0</v>
      </c>
    </row>
    <row r="28972" spans="1:5">
      <c r="A28972" t="s">
        <v>28975</v>
      </c>
      <c r="B28972">
        <v>3.3580345916561701E-4</v>
      </c>
      <c r="C28972">
        <v>0</v>
      </c>
      <c r="D28972">
        <v>1.04389773623552E-3</v>
      </c>
      <c r="E28972">
        <v>0</v>
      </c>
    </row>
    <row r="28973" spans="1:5">
      <c r="A28973" t="s">
        <v>28976</v>
      </c>
      <c r="B28973">
        <v>3.27566493069753E-4</v>
      </c>
      <c r="C28973">
        <v>0</v>
      </c>
      <c r="D28973">
        <v>2.1406276151537799E-3</v>
      </c>
      <c r="E28973">
        <v>0</v>
      </c>
    </row>
    <row r="28974" spans="1:5">
      <c r="A28974" t="s">
        <v>28977</v>
      </c>
      <c r="B28974">
        <v>3.1965001835487702E-4</v>
      </c>
      <c r="C28974">
        <v>0</v>
      </c>
      <c r="D28974">
        <v>3.4344492363743398E-3</v>
      </c>
      <c r="E28974">
        <v>0</v>
      </c>
    </row>
    <row r="28975" spans="1:5">
      <c r="A28975" t="s">
        <v>28978</v>
      </c>
      <c r="B28975">
        <v>3.72729322407394E-4</v>
      </c>
      <c r="C28975">
        <v>0</v>
      </c>
      <c r="D28975">
        <v>3.6159723676973902E-3</v>
      </c>
      <c r="E28975">
        <v>0</v>
      </c>
    </row>
    <row r="28976" spans="1:5">
      <c r="A28976" t="s">
        <v>28979</v>
      </c>
      <c r="B28976">
        <v>7.37572275102138E-3</v>
      </c>
      <c r="C28976">
        <v>0</v>
      </c>
      <c r="D28976">
        <v>4.6097289829049202E-3</v>
      </c>
      <c r="E28976">
        <v>0</v>
      </c>
    </row>
    <row r="28977" spans="1:5">
      <c r="A28977" t="s">
        <v>28980</v>
      </c>
      <c r="B28977">
        <v>1.12960068508982E-2</v>
      </c>
      <c r="C28977">
        <v>0</v>
      </c>
      <c r="D28977">
        <v>7.29186846583615E-3</v>
      </c>
      <c r="E28977">
        <v>0</v>
      </c>
    </row>
    <row r="28978" spans="1:5">
      <c r="A28978" t="s">
        <v>28981</v>
      </c>
      <c r="B28978">
        <v>1.3307048007845801E-2</v>
      </c>
      <c r="C28978">
        <v>0</v>
      </c>
      <c r="D28978">
        <v>8.8145241374149898E-3</v>
      </c>
      <c r="E28978">
        <v>0</v>
      </c>
    </row>
    <row r="28979" spans="1:5">
      <c r="A28979" t="s">
        <v>28982</v>
      </c>
      <c r="B28979">
        <v>2.1701210644096101E-3</v>
      </c>
      <c r="C28979">
        <v>0</v>
      </c>
      <c r="D28979">
        <v>9.5023787958780307E-3</v>
      </c>
      <c r="E28979">
        <v>0</v>
      </c>
    </row>
    <row r="28980" spans="1:5">
      <c r="A28980" t="s">
        <v>28983</v>
      </c>
      <c r="B28980">
        <v>1.02559849619865E-2</v>
      </c>
      <c r="C28980">
        <v>0</v>
      </c>
      <c r="D28980">
        <v>7.8910295834066294E-2</v>
      </c>
      <c r="E28980">
        <v>0</v>
      </c>
    </row>
    <row r="28981" spans="1:5">
      <c r="A28981" t="s">
        <v>28984</v>
      </c>
      <c r="B28981">
        <v>2.7158051729202201E-2</v>
      </c>
      <c r="C28981">
        <v>0</v>
      </c>
      <c r="D28981">
        <v>0.15084712754469301</v>
      </c>
      <c r="E28981">
        <v>0</v>
      </c>
    </row>
    <row r="28982" spans="1:5">
      <c r="A28982" t="s">
        <v>28985</v>
      </c>
      <c r="B28982">
        <v>1.5562360174953899E-2</v>
      </c>
      <c r="C28982">
        <v>0</v>
      </c>
      <c r="D28982">
        <v>0.24950536682736099</v>
      </c>
      <c r="E28982">
        <v>0</v>
      </c>
    </row>
    <row r="28983" spans="1:5">
      <c r="A28983" t="s">
        <v>28986</v>
      </c>
      <c r="B28983">
        <v>7.2061130777001303E-3</v>
      </c>
      <c r="C28983">
        <v>0</v>
      </c>
      <c r="D28983">
        <v>0.34815496669616502</v>
      </c>
      <c r="E28983">
        <v>0</v>
      </c>
    </row>
    <row r="28984" spans="1:5">
      <c r="A28984" t="s">
        <v>28987</v>
      </c>
      <c r="B28984">
        <v>0.69439882040023804</v>
      </c>
      <c r="C28984">
        <v>0</v>
      </c>
      <c r="D28984">
        <v>0.44674424265976997</v>
      </c>
      <c r="E28984">
        <v>0</v>
      </c>
    </row>
    <row r="28985" spans="1:5">
      <c r="A28985" t="s">
        <v>28988</v>
      </c>
      <c r="B28985">
        <v>0.71974104642867998</v>
      </c>
      <c r="C28985">
        <v>0</v>
      </c>
      <c r="D28985">
        <v>0.54626258593052601</v>
      </c>
      <c r="E28985">
        <v>0</v>
      </c>
    </row>
    <row r="28986" spans="1:5">
      <c r="A28986" t="s">
        <v>28989</v>
      </c>
      <c r="B28986">
        <v>0.99395811557769698</v>
      </c>
      <c r="C28986">
        <v>0</v>
      </c>
      <c r="D28986">
        <v>0.64519674833863905</v>
      </c>
      <c r="E28986">
        <v>0</v>
      </c>
    </row>
    <row r="28987" spans="1:5">
      <c r="A28987" t="s">
        <v>28990</v>
      </c>
      <c r="B28987">
        <v>0.99779200553893999</v>
      </c>
      <c r="C28987">
        <v>0</v>
      </c>
      <c r="D28987">
        <v>0.74244934078305902</v>
      </c>
      <c r="E28987">
        <v>0</v>
      </c>
    </row>
    <row r="28988" spans="1:5">
      <c r="A28988" t="s">
        <v>28991</v>
      </c>
      <c r="B28988">
        <v>0.99919980764389005</v>
      </c>
      <c r="C28988">
        <v>0</v>
      </c>
      <c r="D28988">
        <v>0.84085108945146203</v>
      </c>
      <c r="E28988">
        <v>0</v>
      </c>
    </row>
    <row r="28989" spans="1:5">
      <c r="A28989" t="s">
        <v>28992</v>
      </c>
      <c r="B28989">
        <v>0.99735355377197199</v>
      </c>
      <c r="C28989">
        <v>0</v>
      </c>
      <c r="D28989">
        <v>0.94010610580444298</v>
      </c>
      <c r="E28989">
        <v>0</v>
      </c>
    </row>
    <row r="28990" spans="1:5">
      <c r="A28990" t="s">
        <v>28993</v>
      </c>
      <c r="B28990">
        <v>0.999597609043121</v>
      </c>
      <c r="C28990">
        <v>0</v>
      </c>
      <c r="D28990">
        <v>0.97063607573509203</v>
      </c>
      <c r="E28990">
        <v>0</v>
      </c>
    </row>
    <row r="28991" spans="1:5">
      <c r="A28991" t="s">
        <v>28994</v>
      </c>
      <c r="B28991">
        <v>0.99968397617339999</v>
      </c>
      <c r="C28991">
        <v>1</v>
      </c>
      <c r="D28991">
        <v>0.998611235618591</v>
      </c>
      <c r="E28991">
        <v>0</v>
      </c>
    </row>
    <row r="28992" spans="1:5">
      <c r="A28992" t="s">
        <v>28995</v>
      </c>
      <c r="B28992">
        <v>0.99957984685897805</v>
      </c>
      <c r="C28992">
        <v>0</v>
      </c>
      <c r="D28992">
        <v>0.99918256998062105</v>
      </c>
      <c r="E28992">
        <v>0</v>
      </c>
    </row>
    <row r="28993" spans="1:5">
      <c r="A28993" t="s">
        <v>28996</v>
      </c>
      <c r="B28993">
        <v>0.99975627660751298</v>
      </c>
      <c r="C28993">
        <v>1</v>
      </c>
      <c r="D28993">
        <v>0.99936420321464503</v>
      </c>
      <c r="E28993">
        <v>0</v>
      </c>
    </row>
    <row r="28994" spans="1:5">
      <c r="A28994" t="s">
        <v>28997</v>
      </c>
      <c r="B28994">
        <v>0.99969851970672596</v>
      </c>
      <c r="C28994">
        <v>1</v>
      </c>
      <c r="D28994">
        <v>0.99937473535537702</v>
      </c>
      <c r="E28994">
        <v>0</v>
      </c>
    </row>
    <row r="28995" spans="1:5">
      <c r="A28995" t="s">
        <v>28998</v>
      </c>
      <c r="B28995">
        <v>0.99949264526367099</v>
      </c>
      <c r="C28995">
        <v>0</v>
      </c>
      <c r="D28995">
        <v>0.99959185123443595</v>
      </c>
      <c r="E28995">
        <v>0</v>
      </c>
    </row>
    <row r="28996" spans="1:5">
      <c r="A28996" t="s">
        <v>28999</v>
      </c>
      <c r="B28996">
        <v>0.99967145919799805</v>
      </c>
      <c r="C28996">
        <v>1</v>
      </c>
      <c r="D28996">
        <v>0.99956296086311303</v>
      </c>
      <c r="E28996">
        <v>0</v>
      </c>
    </row>
    <row r="28997" spans="1:5">
      <c r="A28997" t="s">
        <v>29000</v>
      </c>
      <c r="B28997">
        <v>0.99960833787918002</v>
      </c>
      <c r="C28997">
        <v>0</v>
      </c>
      <c r="D28997">
        <v>0.99947574734687805</v>
      </c>
      <c r="E28997">
        <v>0</v>
      </c>
    </row>
    <row r="28998" spans="1:5">
      <c r="A28998" t="s">
        <v>29001</v>
      </c>
      <c r="B28998">
        <v>0.99930512905120805</v>
      </c>
      <c r="C28998">
        <v>0</v>
      </c>
      <c r="D28998">
        <v>0.99941671490669204</v>
      </c>
      <c r="E28998">
        <v>0</v>
      </c>
    </row>
    <row r="28999" spans="1:5">
      <c r="A28999" t="s">
        <v>29002</v>
      </c>
      <c r="B28999">
        <v>0.99952471256256104</v>
      </c>
      <c r="C28999">
        <v>0</v>
      </c>
      <c r="D28999">
        <v>0.999202644824981</v>
      </c>
      <c r="E28999">
        <v>0</v>
      </c>
    </row>
    <row r="29000" spans="1:5">
      <c r="A29000" t="s">
        <v>29003</v>
      </c>
      <c r="B29000">
        <v>0.99930870532989502</v>
      </c>
      <c r="C29000">
        <v>0</v>
      </c>
      <c r="D29000">
        <v>0.99904856085777205</v>
      </c>
      <c r="E29000">
        <v>0</v>
      </c>
    </row>
    <row r="29001" spans="1:5">
      <c r="A29001" t="s">
        <v>29004</v>
      </c>
      <c r="B29001">
        <v>0.99881184101104703</v>
      </c>
      <c r="C29001">
        <v>0</v>
      </c>
      <c r="D29001">
        <v>0.99900135397911005</v>
      </c>
      <c r="E29001">
        <v>0</v>
      </c>
    </row>
    <row r="29002" spans="1:5">
      <c r="A29002" t="s">
        <v>29005</v>
      </c>
      <c r="B29002">
        <v>0.99898952245712203</v>
      </c>
      <c r="C29002">
        <v>0</v>
      </c>
      <c r="D29002">
        <v>0.99897813796997004</v>
      </c>
      <c r="E29002">
        <v>0</v>
      </c>
    </row>
    <row r="29003" spans="1:5">
      <c r="A29003" t="s">
        <v>29006</v>
      </c>
      <c r="B29003">
        <v>0.99761557579040505</v>
      </c>
      <c r="C29003">
        <v>0</v>
      </c>
      <c r="D29003">
        <v>0.99892233610153203</v>
      </c>
      <c r="E29003">
        <v>0</v>
      </c>
    </row>
    <row r="29004" spans="1:5">
      <c r="A29004" t="s">
        <v>29007</v>
      </c>
      <c r="B29004">
        <v>0.99815768003463701</v>
      </c>
      <c r="C29004">
        <v>0</v>
      </c>
      <c r="D29004">
        <v>0.99889078736305204</v>
      </c>
      <c r="E29004">
        <v>0</v>
      </c>
    </row>
    <row r="29005" spans="1:5">
      <c r="A29005" t="s">
        <v>29008</v>
      </c>
      <c r="B29005">
        <v>0.99902057647705</v>
      </c>
      <c r="C29005">
        <v>0</v>
      </c>
      <c r="D29005">
        <v>0.99883122444152805</v>
      </c>
      <c r="E29005">
        <v>0</v>
      </c>
    </row>
    <row r="29006" spans="1:5">
      <c r="A29006" t="s">
        <v>29009</v>
      </c>
      <c r="B29006">
        <v>0.99943929910659701</v>
      </c>
      <c r="C29006">
        <v>0</v>
      </c>
      <c r="D29006">
        <v>0.99880775213241502</v>
      </c>
      <c r="E29006">
        <v>0</v>
      </c>
    </row>
    <row r="29007" spans="1:5">
      <c r="A29007" t="s">
        <v>29010</v>
      </c>
      <c r="B29007">
        <v>0.99905031919479304</v>
      </c>
      <c r="C29007">
        <v>0</v>
      </c>
      <c r="D29007">
        <v>0.99878992438316305</v>
      </c>
      <c r="E29007">
        <v>0</v>
      </c>
    </row>
    <row r="29008" spans="1:5">
      <c r="A29008" t="s">
        <v>29011</v>
      </c>
      <c r="B29008">
        <v>0.99898964166641202</v>
      </c>
      <c r="C29008">
        <v>0</v>
      </c>
      <c r="D29008">
        <v>0.99883587956428499</v>
      </c>
      <c r="E29008">
        <v>0</v>
      </c>
    </row>
    <row r="29009" spans="1:5">
      <c r="A29009" t="s">
        <v>29012</v>
      </c>
      <c r="B29009">
        <v>0.99892908334732</v>
      </c>
      <c r="C29009">
        <v>0</v>
      </c>
      <c r="D29009">
        <v>0.99902699589729305</v>
      </c>
      <c r="E29009">
        <v>0</v>
      </c>
    </row>
    <row r="29010" spans="1:5">
      <c r="A29010" t="s">
        <v>29013</v>
      </c>
      <c r="B29010">
        <v>0.99907398223876898</v>
      </c>
      <c r="C29010">
        <v>0</v>
      </c>
      <c r="D29010">
        <v>0.99869394898414598</v>
      </c>
      <c r="E29010">
        <v>0</v>
      </c>
    </row>
    <row r="29011" spans="1:5">
      <c r="A29011" t="s">
        <v>29014</v>
      </c>
      <c r="B29011">
        <v>0.99863356351852395</v>
      </c>
      <c r="C29011">
        <v>0</v>
      </c>
      <c r="D29011">
        <v>0.98001796603202795</v>
      </c>
      <c r="E29011">
        <v>0</v>
      </c>
    </row>
    <row r="29012" spans="1:5">
      <c r="A29012" t="s">
        <v>29015</v>
      </c>
      <c r="B29012">
        <v>0.99944907426834095</v>
      </c>
      <c r="C29012">
        <v>0</v>
      </c>
      <c r="D29012">
        <v>0.88824006542563405</v>
      </c>
      <c r="E29012">
        <v>0</v>
      </c>
    </row>
    <row r="29013" spans="1:5">
      <c r="A29013" t="s">
        <v>29016</v>
      </c>
      <c r="B29013">
        <v>0.99952673912048295</v>
      </c>
      <c r="C29013">
        <v>0</v>
      </c>
      <c r="D29013">
        <v>0.88813574537634798</v>
      </c>
      <c r="E29013">
        <v>0</v>
      </c>
    </row>
    <row r="29014" spans="1:5">
      <c r="A29014" t="s">
        <v>29017</v>
      </c>
      <c r="B29014">
        <v>0.99482721090316695</v>
      </c>
      <c r="C29014">
        <v>0</v>
      </c>
      <c r="D29014">
        <v>0.88785253986716195</v>
      </c>
      <c r="E29014">
        <v>0</v>
      </c>
    </row>
    <row r="29015" spans="1:5">
      <c r="A29015" t="s">
        <v>29018</v>
      </c>
      <c r="B29015">
        <v>0.81226074695587103</v>
      </c>
      <c r="C29015">
        <v>0</v>
      </c>
      <c r="D29015">
        <v>0.86192136630415905</v>
      </c>
      <c r="E29015">
        <v>0</v>
      </c>
    </row>
    <row r="29016" spans="1:5">
      <c r="A29016" t="s">
        <v>29019</v>
      </c>
      <c r="B29016">
        <v>8.1660293042659704E-2</v>
      </c>
      <c r="C29016">
        <v>0</v>
      </c>
      <c r="D29016">
        <v>0.858644016832113</v>
      </c>
      <c r="E29016">
        <v>0</v>
      </c>
    </row>
    <row r="29017" spans="1:5">
      <c r="A29017" t="s">
        <v>29020</v>
      </c>
      <c r="B29017">
        <v>0.99800711870193404</v>
      </c>
      <c r="C29017">
        <v>0</v>
      </c>
      <c r="D29017">
        <v>0.858586331456899</v>
      </c>
      <c r="E29017">
        <v>0</v>
      </c>
    </row>
    <row r="29018" spans="1:5">
      <c r="A29018" t="s">
        <v>29021</v>
      </c>
      <c r="B29018">
        <v>0.996157586574554</v>
      </c>
      <c r="C29018">
        <v>0</v>
      </c>
      <c r="D29018">
        <v>0.84087812528014105</v>
      </c>
      <c r="E29018">
        <v>0</v>
      </c>
    </row>
    <row r="29019" spans="1:5">
      <c r="A29019" t="s">
        <v>29022</v>
      </c>
      <c r="B29019">
        <v>0.73961734771728505</v>
      </c>
      <c r="C29019">
        <v>0</v>
      </c>
      <c r="D29019">
        <v>0.81705664619803398</v>
      </c>
      <c r="E29019">
        <v>0</v>
      </c>
    </row>
    <row r="29020" spans="1:5">
      <c r="A29020" t="s">
        <v>29023</v>
      </c>
      <c r="B29020">
        <v>0.96630048751830999</v>
      </c>
      <c r="C29020">
        <v>0</v>
      </c>
      <c r="D29020">
        <v>0.79767800793051702</v>
      </c>
      <c r="E29020">
        <v>0</v>
      </c>
    </row>
    <row r="29021" spans="1:5">
      <c r="A29021" t="s">
        <v>29024</v>
      </c>
      <c r="B29021">
        <v>0.99805670976638705</v>
      </c>
      <c r="C29021">
        <v>0</v>
      </c>
      <c r="D29021">
        <v>0.80333584770560196</v>
      </c>
      <c r="E29021">
        <v>0</v>
      </c>
    </row>
    <row r="29022" spans="1:5">
      <c r="A29022" t="s">
        <v>29025</v>
      </c>
      <c r="B29022">
        <v>0.82236701250076205</v>
      </c>
      <c r="C29022">
        <v>0</v>
      </c>
      <c r="D29022">
        <v>0.88418058753013595</v>
      </c>
      <c r="E29022">
        <v>0</v>
      </c>
    </row>
    <row r="29023" spans="1:5">
      <c r="A29023" t="s">
        <v>29026</v>
      </c>
      <c r="B29023">
        <v>0.76131194829940796</v>
      </c>
      <c r="C29023">
        <v>0</v>
      </c>
      <c r="D29023">
        <v>0.87396429777145301</v>
      </c>
      <c r="E29023">
        <v>0</v>
      </c>
    </row>
    <row r="29024" spans="1:5">
      <c r="A29024" t="s">
        <v>29027</v>
      </c>
      <c r="B29024">
        <v>0.80104082822799605</v>
      </c>
      <c r="C29024">
        <v>0</v>
      </c>
      <c r="D29024">
        <v>0.86517670750617903</v>
      </c>
      <c r="E29024">
        <v>0</v>
      </c>
    </row>
    <row r="29025" spans="1:5">
      <c r="A29025" t="s">
        <v>29028</v>
      </c>
      <c r="B29025">
        <v>0.86883914470672596</v>
      </c>
      <c r="C29025">
        <v>0</v>
      </c>
      <c r="D29025">
        <v>0.88799265027046204</v>
      </c>
      <c r="E29025">
        <v>0</v>
      </c>
    </row>
    <row r="29026" spans="1:5">
      <c r="A29026" t="s">
        <v>29029</v>
      </c>
      <c r="B29026">
        <v>0.89010769128799405</v>
      </c>
      <c r="C29026">
        <v>0</v>
      </c>
      <c r="D29026">
        <v>0.89065853953361496</v>
      </c>
      <c r="E29026">
        <v>0</v>
      </c>
    </row>
    <row r="29027" spans="1:5">
      <c r="A29027" t="s">
        <v>29030</v>
      </c>
      <c r="B29027">
        <v>0.89584422111511197</v>
      </c>
      <c r="C29027">
        <v>0</v>
      </c>
      <c r="D29027">
        <v>0.88833318352699198</v>
      </c>
      <c r="E29027">
        <v>0</v>
      </c>
    </row>
    <row r="29028" spans="1:5">
      <c r="A29028" t="s">
        <v>29031</v>
      </c>
      <c r="B29028">
        <v>0.90828168392181396</v>
      </c>
      <c r="C29028">
        <v>0</v>
      </c>
      <c r="D29028">
        <v>0.89134999513626101</v>
      </c>
      <c r="E29028">
        <v>0</v>
      </c>
    </row>
    <row r="29029" spans="1:5">
      <c r="A29029" t="s">
        <v>29032</v>
      </c>
      <c r="B29029">
        <v>0.96777677536010698</v>
      </c>
      <c r="C29029">
        <v>0</v>
      </c>
      <c r="D29029">
        <v>0.91377052068710296</v>
      </c>
      <c r="E29029">
        <v>0</v>
      </c>
    </row>
    <row r="29030" spans="1:5">
      <c r="A29030" t="s">
        <v>29033</v>
      </c>
      <c r="B29030">
        <v>0.99295938014984098</v>
      </c>
      <c r="C29030">
        <v>0</v>
      </c>
      <c r="D29030">
        <v>0.92725357413291898</v>
      </c>
      <c r="E29030">
        <v>0</v>
      </c>
    </row>
    <row r="29031" spans="1:5">
      <c r="A29031" t="s">
        <v>29034</v>
      </c>
      <c r="B29031">
        <v>0.97480314970016402</v>
      </c>
      <c r="C29031">
        <v>0</v>
      </c>
      <c r="D29031">
        <v>0.93280250430107103</v>
      </c>
      <c r="E29031">
        <v>0</v>
      </c>
    </row>
    <row r="29032" spans="1:5">
      <c r="A29032" t="s">
        <v>29035</v>
      </c>
      <c r="B29032">
        <v>0.85253512859344405</v>
      </c>
      <c r="C29032">
        <v>0</v>
      </c>
      <c r="D29032">
        <v>0.93511438369750899</v>
      </c>
      <c r="E29032">
        <v>0</v>
      </c>
    </row>
    <row r="29033" spans="1:5">
      <c r="A29033" t="s">
        <v>29036</v>
      </c>
      <c r="B29033">
        <v>0.98551720380783003</v>
      </c>
      <c r="C29033">
        <v>0</v>
      </c>
      <c r="D29033">
        <v>0.93295690417289701</v>
      </c>
      <c r="E29033">
        <v>0</v>
      </c>
    </row>
    <row r="29034" spans="1:5">
      <c r="A29034" t="s">
        <v>29037</v>
      </c>
      <c r="B29034">
        <v>0.935871362686157</v>
      </c>
      <c r="C29034">
        <v>0</v>
      </c>
      <c r="D29034">
        <v>0.93358528614044101</v>
      </c>
      <c r="E29034">
        <v>0</v>
      </c>
    </row>
    <row r="29035" spans="1:5">
      <c r="A29035" t="s">
        <v>29038</v>
      </c>
      <c r="B29035">
        <v>0.92432844638824396</v>
      </c>
      <c r="C29035">
        <v>0</v>
      </c>
      <c r="D29035">
        <v>0.92158089280128397</v>
      </c>
      <c r="E29035">
        <v>0</v>
      </c>
    </row>
    <row r="29036" spans="1:5">
      <c r="A29036" t="s">
        <v>29039</v>
      </c>
      <c r="B29036">
        <v>0.91322648525238004</v>
      </c>
      <c r="C29036">
        <v>0</v>
      </c>
      <c r="D29036">
        <v>0.91124413609504695</v>
      </c>
      <c r="E29036">
        <v>0</v>
      </c>
    </row>
    <row r="29037" spans="1:5">
      <c r="A29037" t="s">
        <v>29040</v>
      </c>
      <c r="B29037">
        <v>0.87426942586898804</v>
      </c>
      <c r="C29037">
        <v>0</v>
      </c>
      <c r="D29037">
        <v>0.889253658056259</v>
      </c>
      <c r="E29037">
        <v>0</v>
      </c>
    </row>
    <row r="29038" spans="1:5">
      <c r="A29038" t="s">
        <v>29041</v>
      </c>
      <c r="B29038">
        <v>0.91456550359725897</v>
      </c>
      <c r="C29038">
        <v>0</v>
      </c>
      <c r="D29038">
        <v>0.85669735670089697</v>
      </c>
      <c r="E29038">
        <v>0</v>
      </c>
    </row>
    <row r="29039" spans="1:5">
      <c r="A29039" t="s">
        <v>29042</v>
      </c>
      <c r="B29039">
        <v>0.84773284196853604</v>
      </c>
      <c r="C29039">
        <v>0</v>
      </c>
      <c r="D29039">
        <v>0.78833837211131996</v>
      </c>
      <c r="E29039">
        <v>0</v>
      </c>
    </row>
    <row r="29040" spans="1:5">
      <c r="A29040" t="s">
        <v>29043</v>
      </c>
      <c r="B29040">
        <v>0.88959181308746305</v>
      </c>
      <c r="C29040">
        <v>0</v>
      </c>
      <c r="D29040">
        <v>0.72229192256927399</v>
      </c>
      <c r="E29040">
        <v>0</v>
      </c>
    </row>
    <row r="29041" spans="1:5">
      <c r="A29041" t="s">
        <v>29044</v>
      </c>
      <c r="B29041">
        <v>0.75489836931228604</v>
      </c>
      <c r="C29041">
        <v>0</v>
      </c>
      <c r="D29041">
        <v>0.67521978616714395</v>
      </c>
      <c r="E29041">
        <v>0</v>
      </c>
    </row>
    <row r="29042" spans="1:5">
      <c r="A29042" t="s">
        <v>29045</v>
      </c>
      <c r="B29042">
        <v>0.526972115039825</v>
      </c>
      <c r="C29042">
        <v>0</v>
      </c>
      <c r="D29042">
        <v>0.61096312105655604</v>
      </c>
      <c r="E29042">
        <v>0</v>
      </c>
    </row>
    <row r="29043" spans="1:5">
      <c r="A29043" t="s">
        <v>29046</v>
      </c>
      <c r="B29043">
        <v>0.30192735791206299</v>
      </c>
      <c r="C29043">
        <v>0</v>
      </c>
      <c r="D29043">
        <v>0.53947660177946</v>
      </c>
      <c r="E29043">
        <v>0</v>
      </c>
    </row>
    <row r="29044" spans="1:5">
      <c r="A29044" t="s">
        <v>29047</v>
      </c>
      <c r="B29044">
        <v>0.27540686726570102</v>
      </c>
      <c r="C29044">
        <v>0</v>
      </c>
      <c r="D29044">
        <v>0.476232548058033</v>
      </c>
      <c r="E29044">
        <v>0</v>
      </c>
    </row>
    <row r="29045" spans="1:5">
      <c r="A29045" t="s">
        <v>29048</v>
      </c>
      <c r="B29045">
        <v>0.45360708236694303</v>
      </c>
      <c r="C29045">
        <v>0</v>
      </c>
      <c r="D29045">
        <v>0.415550629794597</v>
      </c>
      <c r="E29045">
        <v>0</v>
      </c>
    </row>
    <row r="29046" spans="1:5">
      <c r="A29046" t="s">
        <v>29049</v>
      </c>
      <c r="B29046">
        <v>0.27065983414649902</v>
      </c>
      <c r="C29046">
        <v>0</v>
      </c>
      <c r="D29046">
        <v>0.33856412023305799</v>
      </c>
      <c r="E29046">
        <v>0</v>
      </c>
    </row>
    <row r="29047" spans="1:5">
      <c r="A29047" t="s">
        <v>29050</v>
      </c>
      <c r="B29047">
        <v>0.15940423309803001</v>
      </c>
      <c r="C29047">
        <v>0</v>
      </c>
      <c r="D29047">
        <v>0.291523168981075</v>
      </c>
      <c r="E29047">
        <v>0</v>
      </c>
    </row>
    <row r="29048" spans="1:5">
      <c r="A29048" t="s">
        <v>29051</v>
      </c>
      <c r="B29048">
        <v>0.28212496638298001</v>
      </c>
      <c r="C29048">
        <v>0</v>
      </c>
      <c r="D29048">
        <v>0.27277898639440501</v>
      </c>
      <c r="E29048">
        <v>0</v>
      </c>
    </row>
    <row r="29049" spans="1:5">
      <c r="A29049" t="s">
        <v>29052</v>
      </c>
      <c r="B29049">
        <v>0.24091365933418199</v>
      </c>
      <c r="C29049">
        <v>0</v>
      </c>
      <c r="D29049">
        <v>0.27106313258409498</v>
      </c>
      <c r="E29049">
        <v>0</v>
      </c>
    </row>
    <row r="29050" spans="1:5">
      <c r="A29050" t="s">
        <v>29053</v>
      </c>
      <c r="B29050">
        <v>0.119726717472076</v>
      </c>
      <c r="C29050">
        <v>0</v>
      </c>
      <c r="D29050">
        <v>0.27410952001810002</v>
      </c>
      <c r="E29050">
        <v>0</v>
      </c>
    </row>
    <row r="29051" spans="1:5">
      <c r="A29051" t="s">
        <v>29054</v>
      </c>
      <c r="B29051">
        <v>0.28448885679244901</v>
      </c>
      <c r="C29051">
        <v>0</v>
      </c>
      <c r="D29051">
        <v>0.26138027459383001</v>
      </c>
      <c r="E29051">
        <v>0</v>
      </c>
    </row>
    <row r="29052" spans="1:5">
      <c r="A29052" t="s">
        <v>29055</v>
      </c>
      <c r="B29052">
        <v>0.339530289173126</v>
      </c>
      <c r="C29052">
        <v>0</v>
      </c>
      <c r="D29052">
        <v>0.27934500724077199</v>
      </c>
      <c r="E29052">
        <v>0</v>
      </c>
    </row>
    <row r="29053" spans="1:5">
      <c r="A29053" t="s">
        <v>29056</v>
      </c>
      <c r="B29053">
        <v>0.28476881980895902</v>
      </c>
      <c r="C29053">
        <v>0</v>
      </c>
      <c r="D29053">
        <v>0.31305108666419901</v>
      </c>
      <c r="E29053">
        <v>0</v>
      </c>
    </row>
    <row r="29054" spans="1:5">
      <c r="A29054" t="s">
        <v>29057</v>
      </c>
      <c r="B29054">
        <v>0.305870741605758</v>
      </c>
      <c r="C29054">
        <v>0</v>
      </c>
      <c r="D29054">
        <v>0.32511619627475702</v>
      </c>
      <c r="E29054">
        <v>0</v>
      </c>
    </row>
    <row r="29055" spans="1:5">
      <c r="A29055" t="s">
        <v>29058</v>
      </c>
      <c r="B29055">
        <v>0.32631462812423701</v>
      </c>
      <c r="C29055">
        <v>0</v>
      </c>
      <c r="D29055">
        <v>0.38408343195915201</v>
      </c>
      <c r="E29055">
        <v>0</v>
      </c>
    </row>
    <row r="29056" spans="1:5">
      <c r="A29056" t="s">
        <v>29059</v>
      </c>
      <c r="B29056">
        <v>0.45030716061592102</v>
      </c>
      <c r="C29056">
        <v>0</v>
      </c>
      <c r="D29056">
        <v>0.45793618559837301</v>
      </c>
      <c r="E29056">
        <v>0</v>
      </c>
    </row>
    <row r="29057" spans="1:5">
      <c r="A29057" t="s">
        <v>29060</v>
      </c>
      <c r="B29057">
        <v>0.49646502733230502</v>
      </c>
      <c r="C29057">
        <v>0</v>
      </c>
      <c r="D29057">
        <v>0.48658068180084202</v>
      </c>
      <c r="E29057">
        <v>0</v>
      </c>
    </row>
    <row r="29058" spans="1:5">
      <c r="A29058" t="s">
        <v>29061</v>
      </c>
      <c r="B29058">
        <v>0.40277606248855502</v>
      </c>
      <c r="C29058">
        <v>0</v>
      </c>
      <c r="D29058">
        <v>0.50926083922386101</v>
      </c>
      <c r="E29058">
        <v>0</v>
      </c>
    </row>
    <row r="29059" spans="1:5">
      <c r="A29059" t="s">
        <v>29062</v>
      </c>
      <c r="B29059">
        <v>0.83058601617813099</v>
      </c>
      <c r="C29059">
        <v>0</v>
      </c>
      <c r="D29059">
        <v>0.49549358487129203</v>
      </c>
      <c r="E29059">
        <v>0</v>
      </c>
    </row>
    <row r="29060" spans="1:5">
      <c r="A29060" t="s">
        <v>29063</v>
      </c>
      <c r="B29060">
        <v>0.858254253864288</v>
      </c>
      <c r="C29060">
        <v>0</v>
      </c>
      <c r="D29060">
        <v>0.48851325660943901</v>
      </c>
      <c r="E29060">
        <v>0</v>
      </c>
    </row>
    <row r="29061" spans="1:5">
      <c r="A29061" t="s">
        <v>29064</v>
      </c>
      <c r="B29061">
        <v>0.57093381881713801</v>
      </c>
      <c r="C29061">
        <v>0</v>
      </c>
      <c r="D29061">
        <v>0.45656271912157498</v>
      </c>
      <c r="E29061">
        <v>0</v>
      </c>
    </row>
    <row r="29062" spans="1:5">
      <c r="A29062" t="s">
        <v>29065</v>
      </c>
      <c r="B29062">
        <v>0.56633186340331998</v>
      </c>
      <c r="C29062">
        <v>0</v>
      </c>
      <c r="D29062">
        <v>0.41185178428422597</v>
      </c>
      <c r="E29062">
        <v>0</v>
      </c>
    </row>
    <row r="29063" spans="1:5">
      <c r="A29063" t="s">
        <v>29066</v>
      </c>
      <c r="B29063">
        <v>0.14709627628326399</v>
      </c>
      <c r="C29063">
        <v>0</v>
      </c>
      <c r="D29063">
        <v>0.362333546055015</v>
      </c>
      <c r="E29063">
        <v>0</v>
      </c>
    </row>
    <row r="29064" spans="1:5">
      <c r="A29064" t="s">
        <v>29067</v>
      </c>
      <c r="B29064">
        <v>0.236067458987236</v>
      </c>
      <c r="C29064">
        <v>0</v>
      </c>
      <c r="D29064">
        <v>0.32226558286929502</v>
      </c>
      <c r="E29064">
        <v>0</v>
      </c>
    </row>
    <row r="29065" spans="1:5">
      <c r="A29065" t="s">
        <v>29068</v>
      </c>
      <c r="B29065">
        <v>6.8092532455921104E-3</v>
      </c>
      <c r="C29065">
        <v>0</v>
      </c>
      <c r="D29065">
        <v>0.23950962043600099</v>
      </c>
      <c r="E29065">
        <v>0</v>
      </c>
    </row>
    <row r="29066" spans="1:5">
      <c r="A29066" t="s">
        <v>29069</v>
      </c>
      <c r="B29066">
        <v>3.1978122424334201E-3</v>
      </c>
      <c r="C29066">
        <v>0</v>
      </c>
      <c r="D29066">
        <v>0.15385895515792</v>
      </c>
      <c r="E29066">
        <v>0</v>
      </c>
    </row>
    <row r="29067" spans="1:5">
      <c r="A29067" t="s">
        <v>29070</v>
      </c>
      <c r="B29067">
        <v>1.28264504019171E-3</v>
      </c>
      <c r="C29067">
        <v>0</v>
      </c>
      <c r="D29067">
        <v>9.6986270160414195E-2</v>
      </c>
      <c r="E29067">
        <v>0</v>
      </c>
    </row>
    <row r="29068" spans="1:5">
      <c r="A29068" t="s">
        <v>29071</v>
      </c>
      <c r="B29068">
        <v>2.0964306313544499E-3</v>
      </c>
      <c r="C29068">
        <v>0</v>
      </c>
      <c r="D29068">
        <v>4.1042770328931499E-2</v>
      </c>
      <c r="E29068">
        <v>0</v>
      </c>
    </row>
    <row r="29069" spans="1:5">
      <c r="A29069" t="s">
        <v>29072</v>
      </c>
      <c r="B29069">
        <v>3.0263918451964799E-3</v>
      </c>
      <c r="C29069">
        <v>0</v>
      </c>
      <c r="D29069">
        <v>2.66691535478457E-2</v>
      </c>
      <c r="E29069">
        <v>0</v>
      </c>
    </row>
    <row r="29070" spans="1:5">
      <c r="A29070" t="s">
        <v>29073</v>
      </c>
      <c r="B29070">
        <v>1.7476010834798199E-3</v>
      </c>
      <c r="C29070">
        <v>0</v>
      </c>
      <c r="D29070">
        <v>3.3104134490713399E-3</v>
      </c>
      <c r="E29070">
        <v>0</v>
      </c>
    </row>
    <row r="29071" spans="1:5">
      <c r="A29071" t="s">
        <v>29074</v>
      </c>
      <c r="B29071">
        <v>2.2069688420742698E-3</v>
      </c>
      <c r="C29071">
        <v>0</v>
      </c>
      <c r="D29071">
        <v>2.8783691115677299E-3</v>
      </c>
      <c r="E29071">
        <v>0</v>
      </c>
    </row>
    <row r="29072" spans="1:5">
      <c r="A29072" t="s">
        <v>29075</v>
      </c>
      <c r="B29072">
        <v>6.8968650884926302E-3</v>
      </c>
      <c r="C29072">
        <v>0</v>
      </c>
      <c r="D29072">
        <v>2.7152759488672002E-3</v>
      </c>
      <c r="E29072">
        <v>0</v>
      </c>
    </row>
    <row r="29073" spans="1:5">
      <c r="A29073" t="s">
        <v>29076</v>
      </c>
      <c r="B29073">
        <v>3.3601084724068598E-3</v>
      </c>
      <c r="C29073">
        <v>0</v>
      </c>
      <c r="D29073">
        <v>2.7799953822977802E-3</v>
      </c>
      <c r="E29073">
        <v>0</v>
      </c>
    </row>
    <row r="29074" spans="1:5">
      <c r="A29074" t="s">
        <v>29077</v>
      </c>
      <c r="B29074">
        <v>2.4800579994916899E-3</v>
      </c>
      <c r="C29074">
        <v>0</v>
      </c>
      <c r="D29074">
        <v>2.7572697727009602E-3</v>
      </c>
      <c r="E29074">
        <v>0</v>
      </c>
    </row>
    <row r="29075" spans="1:5">
      <c r="A29075" t="s">
        <v>29078</v>
      </c>
      <c r="B29075">
        <v>2.48880987055599E-3</v>
      </c>
      <c r="C29075">
        <v>0</v>
      </c>
      <c r="D29075">
        <v>2.6911091059446299E-3</v>
      </c>
      <c r="E29075">
        <v>0</v>
      </c>
    </row>
    <row r="29076" spans="1:5">
      <c r="A29076" t="s">
        <v>29079</v>
      </c>
      <c r="B29076">
        <v>1.5668806154280901E-3</v>
      </c>
      <c r="C29076">
        <v>0</v>
      </c>
      <c r="D29076">
        <v>2.7585082105360901E-3</v>
      </c>
      <c r="E29076">
        <v>0</v>
      </c>
    </row>
    <row r="29077" spans="1:5">
      <c r="A29077" t="s">
        <v>29080</v>
      </c>
      <c r="B29077">
        <v>1.92983937449753E-3</v>
      </c>
      <c r="C29077">
        <v>0</v>
      </c>
      <c r="D29077">
        <v>2.92979959631338E-3</v>
      </c>
      <c r="E29077">
        <v>0</v>
      </c>
    </row>
    <row r="29078" spans="1:5">
      <c r="A29078" t="s">
        <v>29081</v>
      </c>
      <c r="B29078">
        <v>1.86917453538626E-3</v>
      </c>
      <c r="C29078">
        <v>0</v>
      </c>
      <c r="D29078">
        <v>2.7154201292432802E-3</v>
      </c>
      <c r="E29078">
        <v>0</v>
      </c>
    </row>
    <row r="29079" spans="1:5">
      <c r="A29079" t="s">
        <v>29082</v>
      </c>
      <c r="B29079">
        <v>2.3647851776331598E-3</v>
      </c>
      <c r="C29079">
        <v>0</v>
      </c>
      <c r="D29079">
        <v>2.7777906623668901E-3</v>
      </c>
      <c r="E29079">
        <v>0</v>
      </c>
    </row>
    <row r="29080" spans="1:5">
      <c r="A29080" t="s">
        <v>29083</v>
      </c>
      <c r="B29080">
        <v>2.4215921293944099E-3</v>
      </c>
      <c r="C29080">
        <v>0</v>
      </c>
      <c r="D29080">
        <v>3.1582218711264402E-3</v>
      </c>
      <c r="E29080">
        <v>0</v>
      </c>
    </row>
    <row r="29081" spans="1:5">
      <c r="A29081" t="s">
        <v>29084</v>
      </c>
      <c r="B29081">
        <v>3.9198826998472196E-3</v>
      </c>
      <c r="C29081">
        <v>0</v>
      </c>
      <c r="D29081">
        <v>2.9907610616646701E-3</v>
      </c>
      <c r="E29081">
        <v>0</v>
      </c>
    </row>
    <row r="29082" spans="1:5">
      <c r="A29082" t="s">
        <v>29085</v>
      </c>
      <c r="B29082">
        <v>4.7530704177915998E-3</v>
      </c>
      <c r="C29082">
        <v>0</v>
      </c>
      <c r="D29082">
        <v>2.8869947651401101E-3</v>
      </c>
      <c r="E29082">
        <v>0</v>
      </c>
    </row>
    <row r="29083" spans="1:5">
      <c r="A29083" t="s">
        <v>29086</v>
      </c>
      <c r="B29083">
        <v>3.9838138036429804E-3</v>
      </c>
      <c r="C29083">
        <v>0</v>
      </c>
      <c r="D29083">
        <v>2.7456350275315302E-3</v>
      </c>
      <c r="E29083">
        <v>0</v>
      </c>
    </row>
    <row r="29084" spans="1:5">
      <c r="A29084" t="s">
        <v>29087</v>
      </c>
      <c r="B29084">
        <v>6.2843700870871501E-3</v>
      </c>
      <c r="C29084">
        <v>0</v>
      </c>
      <c r="D29084">
        <v>2.6007657317677498E-3</v>
      </c>
      <c r="E29084">
        <v>0</v>
      </c>
    </row>
    <row r="29085" spans="1:5">
      <c r="A29085" t="s">
        <v>29088</v>
      </c>
      <c r="B29085">
        <v>8.1420177593827204E-4</v>
      </c>
      <c r="C29085">
        <v>0</v>
      </c>
      <c r="D29085">
        <v>2.4164015398127898E-3</v>
      </c>
      <c r="E29085">
        <v>0</v>
      </c>
    </row>
    <row r="29086" spans="1:5">
      <c r="A29086" t="s">
        <v>29089</v>
      </c>
      <c r="B29086">
        <v>5.2921765018254497E-4</v>
      </c>
      <c r="C29086">
        <v>0</v>
      </c>
      <c r="D29086">
        <v>2.2355725028319201E-3</v>
      </c>
      <c r="E29086">
        <v>0</v>
      </c>
    </row>
    <row r="29087" spans="1:5">
      <c r="A29087" t="s">
        <v>29090</v>
      </c>
      <c r="B29087">
        <v>5.1624199841171503E-4</v>
      </c>
      <c r="C29087">
        <v>0</v>
      </c>
      <c r="D29087">
        <v>1.90318989625666E-3</v>
      </c>
      <c r="E29087">
        <v>0</v>
      </c>
    </row>
    <row r="29088" spans="1:5">
      <c r="A29088" t="s">
        <v>29091</v>
      </c>
      <c r="B29088">
        <v>4.20481577748432E-4</v>
      </c>
      <c r="C29088">
        <v>0</v>
      </c>
      <c r="D29088">
        <v>1.46884912683162E-3</v>
      </c>
      <c r="E29088">
        <v>0</v>
      </c>
    </row>
    <row r="29089" spans="1:5">
      <c r="A29089" t="s">
        <v>29092</v>
      </c>
      <c r="B29089">
        <v>5.2114325808361097E-4</v>
      </c>
      <c r="C29089">
        <v>0</v>
      </c>
      <c r="D29089">
        <v>1.10755219357088E-3</v>
      </c>
      <c r="E29089">
        <v>0</v>
      </c>
    </row>
    <row r="29090" spans="1:5">
      <c r="A29090" t="s">
        <v>29093</v>
      </c>
      <c r="B29090">
        <v>6.1330175958573797E-4</v>
      </c>
      <c r="C29090">
        <v>0</v>
      </c>
      <c r="D29090">
        <v>5.1599623984657198E-4</v>
      </c>
      <c r="E29090">
        <v>0</v>
      </c>
    </row>
    <row r="29091" spans="1:5">
      <c r="A29091" t="s">
        <v>29094</v>
      </c>
      <c r="B29091">
        <v>5.96056634094566E-4</v>
      </c>
      <c r="C29091">
        <v>0</v>
      </c>
      <c r="D29091">
        <v>4.7244169109035198E-4</v>
      </c>
      <c r="E29091">
        <v>0</v>
      </c>
    </row>
    <row r="29092" spans="1:5">
      <c r="A29092" t="s">
        <v>29095</v>
      </c>
      <c r="B29092">
        <v>4.0966272354125901E-4</v>
      </c>
      <c r="C29092">
        <v>0</v>
      </c>
      <c r="D29092">
        <v>4.5543088344856999E-4</v>
      </c>
      <c r="E29092">
        <v>0</v>
      </c>
    </row>
    <row r="29093" spans="1:5">
      <c r="A29093" t="s">
        <v>29096</v>
      </c>
      <c r="B29093">
        <v>3.7084447103552499E-4</v>
      </c>
      <c r="C29093">
        <v>0</v>
      </c>
      <c r="D29093">
        <v>4.3810035567730599E-4</v>
      </c>
      <c r="E29093">
        <v>0</v>
      </c>
    </row>
    <row r="29094" spans="1:5">
      <c r="A29094" t="s">
        <v>29097</v>
      </c>
      <c r="B29094">
        <v>3.6881054984405599E-4</v>
      </c>
      <c r="C29094">
        <v>0</v>
      </c>
      <c r="D29094">
        <v>4.4303730537649202E-4</v>
      </c>
      <c r="E29094">
        <v>0</v>
      </c>
    </row>
    <row r="29095" spans="1:5">
      <c r="A29095" t="s">
        <v>29098</v>
      </c>
      <c r="B29095">
        <v>3.7865628837607801E-4</v>
      </c>
      <c r="C29095">
        <v>0</v>
      </c>
      <c r="D29095">
        <v>4.2954515083692897E-4</v>
      </c>
      <c r="E29095">
        <v>0</v>
      </c>
    </row>
    <row r="29096" spans="1:5">
      <c r="A29096" t="s">
        <v>29099</v>
      </c>
      <c r="B29096">
        <v>3.5910957376472598E-4</v>
      </c>
      <c r="C29096">
        <v>0</v>
      </c>
      <c r="D29096">
        <v>4.0429253131151198E-4</v>
      </c>
      <c r="E29096">
        <v>0</v>
      </c>
    </row>
    <row r="29097" spans="1:5">
      <c r="A29097" t="s">
        <v>29100</v>
      </c>
      <c r="B29097">
        <v>3.4293672069907102E-4</v>
      </c>
      <c r="C29097">
        <v>0</v>
      </c>
      <c r="D29097">
        <v>3.8116235227789701E-4</v>
      </c>
      <c r="E29097">
        <v>0</v>
      </c>
    </row>
    <row r="29098" spans="1:5">
      <c r="A29098" t="s">
        <v>29101</v>
      </c>
      <c r="B29098">
        <v>4.6985107474028999E-4</v>
      </c>
      <c r="C29098">
        <v>0</v>
      </c>
      <c r="D29098">
        <v>3.82173372781835E-4</v>
      </c>
      <c r="E29098">
        <v>0</v>
      </c>
    </row>
    <row r="29099" spans="1:5">
      <c r="A29099" t="s">
        <v>29102</v>
      </c>
      <c r="B29099">
        <v>3.86221712687984E-4</v>
      </c>
      <c r="C29099">
        <v>0</v>
      </c>
      <c r="D29099">
        <v>3.81302973255515E-4</v>
      </c>
      <c r="E29099">
        <v>0</v>
      </c>
    </row>
    <row r="29100" spans="1:5">
      <c r="A29100" t="s">
        <v>29103</v>
      </c>
      <c r="B29100">
        <v>3.60775564331561E-4</v>
      </c>
      <c r="C29100">
        <v>0</v>
      </c>
      <c r="D29100">
        <v>3.8956049247644803E-4</v>
      </c>
      <c r="E29100">
        <v>0</v>
      </c>
    </row>
    <row r="29101" spans="1:5">
      <c r="A29101" t="s">
        <v>29104</v>
      </c>
      <c r="B29101">
        <v>3.6475484375841899E-4</v>
      </c>
      <c r="C29101">
        <v>0</v>
      </c>
      <c r="D29101">
        <v>4.0036163118202202E-4</v>
      </c>
      <c r="E29101">
        <v>0</v>
      </c>
    </row>
    <row r="29102" spans="1:5">
      <c r="A29102" t="s">
        <v>29105</v>
      </c>
      <c r="B29102">
        <v>4.1977292858064099E-4</v>
      </c>
      <c r="C29102">
        <v>0</v>
      </c>
      <c r="D29102">
        <v>4.1453827871009699E-4</v>
      </c>
      <c r="E29102">
        <v>0</v>
      </c>
    </row>
    <row r="29103" spans="1:5">
      <c r="A29103" t="s">
        <v>29106</v>
      </c>
      <c r="B29103">
        <v>3.6214047577232101E-4</v>
      </c>
      <c r="C29103">
        <v>0</v>
      </c>
      <c r="D29103">
        <v>4.3881174060515999E-4</v>
      </c>
      <c r="E29103">
        <v>0</v>
      </c>
    </row>
    <row r="29104" spans="1:5">
      <c r="A29104" t="s">
        <v>29107</v>
      </c>
      <c r="B29104">
        <v>4.5138574205338901E-4</v>
      </c>
      <c r="C29104">
        <v>0</v>
      </c>
      <c r="D29104">
        <v>4.7000648337416299E-4</v>
      </c>
      <c r="E29104">
        <v>0</v>
      </c>
    </row>
    <row r="29105" spans="1:5">
      <c r="A29105" t="s">
        <v>29108</v>
      </c>
      <c r="B29105">
        <v>4.8666767543181701E-4</v>
      </c>
      <c r="C29105">
        <v>0</v>
      </c>
      <c r="D29105">
        <v>4.7427932731807198E-4</v>
      </c>
      <c r="E29105">
        <v>0</v>
      </c>
    </row>
    <row r="29106" spans="1:5">
      <c r="A29106" t="s">
        <v>29109</v>
      </c>
      <c r="B29106">
        <v>5.0087604904547301E-4</v>
      </c>
      <c r="C29106">
        <v>0</v>
      </c>
      <c r="D29106">
        <v>4.8975695390254196E-4</v>
      </c>
      <c r="E29106">
        <v>0</v>
      </c>
    </row>
    <row r="29107" spans="1:5">
      <c r="A29107" t="s">
        <v>29110</v>
      </c>
      <c r="B29107">
        <v>5.8567133964970697E-4</v>
      </c>
      <c r="C29107">
        <v>0</v>
      </c>
      <c r="D29107">
        <v>5.37989477743394E-4</v>
      </c>
      <c r="E29107">
        <v>0</v>
      </c>
    </row>
    <row r="29108" spans="1:5">
      <c r="A29108" t="s">
        <v>29111</v>
      </c>
      <c r="B29108">
        <v>7.8179850243031903E-4</v>
      </c>
      <c r="C29108">
        <v>0</v>
      </c>
      <c r="D29108">
        <v>5.3848701354581804E-4</v>
      </c>
      <c r="E29108">
        <v>0</v>
      </c>
    </row>
    <row r="29109" spans="1:5">
      <c r="A29109" t="s">
        <v>29112</v>
      </c>
      <c r="B29109">
        <v>4.28950152127072E-4</v>
      </c>
      <c r="C29109">
        <v>0</v>
      </c>
      <c r="D29109">
        <v>5.3843855275772503E-4</v>
      </c>
      <c r="E29109">
        <v>0</v>
      </c>
    </row>
    <row r="29110" spans="1:5">
      <c r="A29110" t="s">
        <v>29113</v>
      </c>
      <c r="B29110">
        <v>5.1555183017626405E-4</v>
      </c>
      <c r="C29110">
        <v>0</v>
      </c>
      <c r="D29110">
        <v>5.3836838342249396E-4</v>
      </c>
      <c r="E29110">
        <v>0</v>
      </c>
    </row>
    <row r="29111" spans="1:5">
      <c r="A29111" t="s">
        <v>29114</v>
      </c>
      <c r="B29111">
        <v>8.4708008216693997E-4</v>
      </c>
      <c r="C29111">
        <v>0</v>
      </c>
      <c r="D29111">
        <v>5.3526559495367101E-4</v>
      </c>
      <c r="E29111">
        <v>0</v>
      </c>
    </row>
    <row r="29112" spans="1:5">
      <c r="A29112" t="s">
        <v>29115</v>
      </c>
      <c r="B29112">
        <v>4.2474828660488102E-4</v>
      </c>
      <c r="C29112">
        <v>0</v>
      </c>
      <c r="D29112">
        <v>5.4048903402872299E-4</v>
      </c>
      <c r="E29112">
        <v>0</v>
      </c>
    </row>
    <row r="29113" spans="1:5">
      <c r="A29113" t="s">
        <v>29116</v>
      </c>
      <c r="B29113">
        <v>3.6165586789138599E-4</v>
      </c>
      <c r="C29113">
        <v>0</v>
      </c>
      <c r="D29113">
        <v>5.3423283970914699E-4</v>
      </c>
      <c r="E29113">
        <v>0</v>
      </c>
    </row>
    <row r="29114" spans="1:5">
      <c r="A29114" t="s">
        <v>29117</v>
      </c>
      <c r="B29114">
        <v>4.5068404870107699E-4</v>
      </c>
      <c r="C29114">
        <v>0</v>
      </c>
      <c r="D29114">
        <v>5.1075548981316301E-4</v>
      </c>
      <c r="E29114">
        <v>0</v>
      </c>
    </row>
    <row r="29115" spans="1:5">
      <c r="A29115" t="s">
        <v>29118</v>
      </c>
      <c r="B29115">
        <v>4.5563979074358902E-4</v>
      </c>
      <c r="C29115">
        <v>0</v>
      </c>
      <c r="D29115">
        <v>5.2008875354658801E-4</v>
      </c>
      <c r="E29115">
        <v>0</v>
      </c>
    </row>
    <row r="29116" spans="1:5">
      <c r="A29116" t="s">
        <v>29119</v>
      </c>
      <c r="B29116">
        <v>5.5311043979599996E-4</v>
      </c>
      <c r="C29116">
        <v>0</v>
      </c>
      <c r="D29116">
        <v>5.2519372256938299E-4</v>
      </c>
      <c r="E29116">
        <v>0</v>
      </c>
    </row>
    <row r="29117" spans="1:5">
      <c r="A29117" t="s">
        <v>29120</v>
      </c>
      <c r="B29117">
        <v>5.2310939645394596E-4</v>
      </c>
      <c r="C29117">
        <v>0</v>
      </c>
      <c r="D29117">
        <v>5.1371607987675798E-4</v>
      </c>
      <c r="E29117">
        <v>0</v>
      </c>
    </row>
    <row r="29118" spans="1:5">
      <c r="A29118" t="s">
        <v>29121</v>
      </c>
      <c r="B29118">
        <v>5.4702500347048001E-4</v>
      </c>
      <c r="C29118">
        <v>0</v>
      </c>
      <c r="D29118">
        <v>5.2060837915632796E-4</v>
      </c>
      <c r="E29118">
        <v>0</v>
      </c>
    </row>
    <row r="29119" spans="1:5">
      <c r="A29119" t="s">
        <v>29122</v>
      </c>
      <c r="B29119">
        <v>5.2228278946131403E-4</v>
      </c>
      <c r="C29119">
        <v>0</v>
      </c>
      <c r="D29119">
        <v>5.07031629967968E-4</v>
      </c>
      <c r="E29119">
        <v>0</v>
      </c>
    </row>
    <row r="29120" spans="1:5">
      <c r="A29120" t="s">
        <v>29123</v>
      </c>
      <c r="B29120">
        <v>5.6660152040421898E-4</v>
      </c>
      <c r="C29120">
        <v>0</v>
      </c>
      <c r="D29120">
        <v>4.84863185556605E-4</v>
      </c>
      <c r="E29120">
        <v>0</v>
      </c>
    </row>
    <row r="29121" spans="1:5">
      <c r="A29121" t="s">
        <v>29124</v>
      </c>
      <c r="B29121">
        <v>7.3230365524068399E-4</v>
      </c>
      <c r="C29121">
        <v>0</v>
      </c>
      <c r="D29121">
        <v>4.61913624894805E-4</v>
      </c>
      <c r="E29121">
        <v>0</v>
      </c>
    </row>
    <row r="29122" spans="1:5">
      <c r="A29122" t="s">
        <v>29125</v>
      </c>
      <c r="B29122">
        <v>4.9367127940058697E-4</v>
      </c>
      <c r="C29122">
        <v>0</v>
      </c>
      <c r="D29122">
        <v>4.30639876867644E-4</v>
      </c>
      <c r="E29122">
        <v>0</v>
      </c>
    </row>
    <row r="29123" spans="1:5">
      <c r="A29123" t="s">
        <v>29126</v>
      </c>
      <c r="B29123">
        <v>2.2588837600778699E-4</v>
      </c>
      <c r="C29123">
        <v>0</v>
      </c>
      <c r="D29123">
        <v>4.0225387783721003E-4</v>
      </c>
      <c r="E29123">
        <v>0</v>
      </c>
    </row>
    <row r="29124" spans="1:5">
      <c r="A29124" t="s">
        <v>29127</v>
      </c>
      <c r="B29124">
        <v>2.2899960458744301E-4</v>
      </c>
      <c r="C29124">
        <v>0</v>
      </c>
      <c r="D29124">
        <v>3.6860420368611802E-4</v>
      </c>
      <c r="E29124">
        <v>0</v>
      </c>
    </row>
    <row r="29125" spans="1:5">
      <c r="A29125" t="s">
        <v>29128</v>
      </c>
      <c r="B29125">
        <v>2.2614418412558699E-4</v>
      </c>
      <c r="C29125">
        <v>0</v>
      </c>
      <c r="D29125">
        <v>3.3694545709295198E-4</v>
      </c>
      <c r="E29125">
        <v>0</v>
      </c>
    </row>
    <row r="29126" spans="1:5">
      <c r="A29126" t="s">
        <v>29129</v>
      </c>
      <c r="B29126">
        <v>2.40372959524393E-4</v>
      </c>
      <c r="C29126">
        <v>0</v>
      </c>
      <c r="D29126">
        <v>3.0106984777375999E-4</v>
      </c>
      <c r="E29126">
        <v>0</v>
      </c>
    </row>
    <row r="29127" spans="1:5">
      <c r="A29127" t="s">
        <v>29130</v>
      </c>
      <c r="B29127">
        <v>2.3924940614961001E-4</v>
      </c>
      <c r="C29127">
        <v>0</v>
      </c>
      <c r="D29127">
        <v>2.4903019948396799E-4</v>
      </c>
      <c r="E29127">
        <v>0</v>
      </c>
    </row>
    <row r="29128" spans="1:5">
      <c r="A29128" t="s">
        <v>29131</v>
      </c>
      <c r="B29128">
        <v>2.1052826195955201E-4</v>
      </c>
      <c r="C29128">
        <v>0</v>
      </c>
      <c r="D29128">
        <v>2.2075954184401701E-4</v>
      </c>
      <c r="E29128">
        <v>0</v>
      </c>
    </row>
    <row r="29129" spans="1:5">
      <c r="A29129" t="s">
        <v>29132</v>
      </c>
      <c r="B29129">
        <v>2.0569532352965301E-4</v>
      </c>
      <c r="C29129">
        <v>0</v>
      </c>
      <c r="D29129">
        <v>2.21201124077197E-4</v>
      </c>
      <c r="E29129">
        <v>0</v>
      </c>
    </row>
    <row r="29130" spans="1:5">
      <c r="A29130" t="s">
        <v>29133</v>
      </c>
      <c r="B29130">
        <v>2.0784542721230499E-4</v>
      </c>
      <c r="C29130">
        <v>0</v>
      </c>
      <c r="D29130">
        <v>2.2351615771185599E-4</v>
      </c>
      <c r="E29130">
        <v>0</v>
      </c>
    </row>
    <row r="29131" spans="1:5">
      <c r="A29131" t="s">
        <v>29134</v>
      </c>
      <c r="B29131">
        <v>2.11907172342762E-4</v>
      </c>
      <c r="C29131">
        <v>0</v>
      </c>
      <c r="D29131">
        <v>2.29162100004032E-4</v>
      </c>
      <c r="E29131">
        <v>0</v>
      </c>
    </row>
    <row r="29132" spans="1:5">
      <c r="A29132" t="s">
        <v>29135</v>
      </c>
      <c r="B29132">
        <v>2.1096470300108099E-4</v>
      </c>
      <c r="C29132">
        <v>0</v>
      </c>
      <c r="D29132">
        <v>2.2769932402297801E-4</v>
      </c>
      <c r="E29132">
        <v>0</v>
      </c>
    </row>
    <row r="29133" spans="1:5">
      <c r="A29133" t="s">
        <v>29136</v>
      </c>
      <c r="B29133">
        <v>2.30304198339581E-4</v>
      </c>
      <c r="C29133">
        <v>0</v>
      </c>
      <c r="D29133">
        <v>2.2630591847700999E-4</v>
      </c>
      <c r="E29133">
        <v>0</v>
      </c>
    </row>
    <row r="29134" spans="1:5">
      <c r="A29134" t="s">
        <v>29137</v>
      </c>
      <c r="B29134">
        <v>2.5214994093403198E-4</v>
      </c>
      <c r="C29134">
        <v>0</v>
      </c>
      <c r="D29134">
        <v>2.26587508223019E-4</v>
      </c>
      <c r="E29134">
        <v>0</v>
      </c>
    </row>
    <row r="29135" spans="1:5">
      <c r="A29135" t="s">
        <v>29138</v>
      </c>
      <c r="B29135">
        <v>2.82603607047349E-4</v>
      </c>
      <c r="C29135">
        <v>0</v>
      </c>
      <c r="D29135">
        <v>2.2919110488146501E-4</v>
      </c>
      <c r="E29135">
        <v>0</v>
      </c>
    </row>
    <row r="29136" spans="1:5">
      <c r="A29136" t="s">
        <v>29139</v>
      </c>
      <c r="B29136">
        <v>2.2574519971385501E-4</v>
      </c>
      <c r="C29136">
        <v>0</v>
      </c>
      <c r="D29136">
        <v>2.29396231588907E-4</v>
      </c>
      <c r="E29136">
        <v>0</v>
      </c>
    </row>
    <row r="29137" spans="1:5">
      <c r="A29137" t="s">
        <v>29140</v>
      </c>
      <c r="B29137">
        <v>2.2531535068992501E-4</v>
      </c>
      <c r="C29137">
        <v>0</v>
      </c>
      <c r="D29137">
        <v>2.33693735208362E-4</v>
      </c>
      <c r="E29137">
        <v>0</v>
      </c>
    </row>
    <row r="29138" spans="1:5">
      <c r="A29138" t="s">
        <v>29141</v>
      </c>
      <c r="B29138">
        <v>2.13344159419648E-4</v>
      </c>
      <c r="C29138">
        <v>0</v>
      </c>
      <c r="D29138">
        <v>2.39909006631933E-4</v>
      </c>
      <c r="E29138">
        <v>0</v>
      </c>
    </row>
    <row r="29139" spans="1:5">
      <c r="A29139" t="s">
        <v>29142</v>
      </c>
      <c r="B29139">
        <v>2.3173129011411201E-4</v>
      </c>
      <c r="C29139">
        <v>0</v>
      </c>
      <c r="D29139">
        <v>2.45718186488375E-4</v>
      </c>
      <c r="E29139">
        <v>0</v>
      </c>
    </row>
    <row r="29140" spans="1:5">
      <c r="A29140" t="s">
        <v>29143</v>
      </c>
      <c r="B29140">
        <v>2.0989669428672601E-4</v>
      </c>
      <c r="C29140">
        <v>0</v>
      </c>
      <c r="D29140">
        <v>2.4969344667624601E-4</v>
      </c>
      <c r="E29140">
        <v>0</v>
      </c>
    </row>
    <row r="29141" spans="1:5">
      <c r="A29141" t="s">
        <v>29144</v>
      </c>
      <c r="B29141">
        <v>2.5488220853730998E-4</v>
      </c>
      <c r="C29141">
        <v>0</v>
      </c>
      <c r="D29141">
        <v>2.5442929181735899E-4</v>
      </c>
      <c r="E29141">
        <v>0</v>
      </c>
    </row>
    <row r="29142" spans="1:5">
      <c r="A29142" t="s">
        <v>29145</v>
      </c>
      <c r="B29142">
        <v>2.7311741723679001E-4</v>
      </c>
      <c r="C29142">
        <v>0</v>
      </c>
      <c r="D29142">
        <v>2.6600670244079E-4</v>
      </c>
      <c r="E29142">
        <v>0</v>
      </c>
    </row>
    <row r="29143" spans="1:5">
      <c r="A29143" t="s">
        <v>29146</v>
      </c>
      <c r="B29143">
        <v>2.8839599690399999E-4</v>
      </c>
      <c r="C29143">
        <v>0</v>
      </c>
      <c r="D29143">
        <v>2.77393042051699E-4</v>
      </c>
      <c r="E29143">
        <v>0</v>
      </c>
    </row>
    <row r="29144" spans="1:5">
      <c r="A29144" t="s">
        <v>29147</v>
      </c>
      <c r="B29144">
        <v>2.9190254281274898E-4</v>
      </c>
      <c r="C29144">
        <v>0</v>
      </c>
      <c r="D29144">
        <v>2.8288976463954898E-4</v>
      </c>
      <c r="E29144">
        <v>0</v>
      </c>
    </row>
    <row r="29145" spans="1:5">
      <c r="A29145" t="s">
        <v>29148</v>
      </c>
      <c r="B29145">
        <v>3.2996205845847699E-4</v>
      </c>
      <c r="C29145">
        <v>0</v>
      </c>
      <c r="D29145">
        <v>2.84191106038633E-4</v>
      </c>
      <c r="E29145">
        <v>0</v>
      </c>
    </row>
    <row r="29146" spans="1:5">
      <c r="A29146" t="s">
        <v>29149</v>
      </c>
      <c r="B29146">
        <v>3.4151930594816799E-4</v>
      </c>
      <c r="C29146">
        <v>0</v>
      </c>
      <c r="D29146">
        <v>2.9015415639150802E-4</v>
      </c>
      <c r="E29146">
        <v>0</v>
      </c>
    </row>
    <row r="29147" spans="1:5">
      <c r="A29147" t="s">
        <v>29150</v>
      </c>
      <c r="B29147">
        <v>3.39178746799007E-4</v>
      </c>
      <c r="C29147">
        <v>0</v>
      </c>
      <c r="D29147">
        <v>2.8934948786627499E-4</v>
      </c>
      <c r="E29147">
        <v>0</v>
      </c>
    </row>
    <row r="29148" spans="1:5">
      <c r="A29148" t="s">
        <v>29151</v>
      </c>
      <c r="B29148">
        <v>2.6831138529814698E-4</v>
      </c>
      <c r="C29148">
        <v>0</v>
      </c>
      <c r="D29148">
        <v>2.9007733683101801E-4</v>
      </c>
      <c r="E29148">
        <v>0</v>
      </c>
    </row>
    <row r="29149" spans="1:5">
      <c r="A29149" t="s">
        <v>29152</v>
      </c>
      <c r="B29149">
        <v>2.4474470410495899E-4</v>
      </c>
      <c r="C29149">
        <v>0</v>
      </c>
      <c r="D29149">
        <v>2.8676501533482198E-4</v>
      </c>
      <c r="E29149">
        <v>0</v>
      </c>
    </row>
    <row r="29150" spans="1:5">
      <c r="A29150" t="s">
        <v>29153</v>
      </c>
      <c r="B29150">
        <v>2.6952719781547698E-4</v>
      </c>
      <c r="C29150">
        <v>0</v>
      </c>
      <c r="D29150">
        <v>2.8058691677870199E-4</v>
      </c>
      <c r="E29150">
        <v>0</v>
      </c>
    </row>
    <row r="29151" spans="1:5">
      <c r="A29151" t="s">
        <v>29154</v>
      </c>
      <c r="B29151">
        <v>2.4683552328497101E-4</v>
      </c>
      <c r="C29151">
        <v>0</v>
      </c>
      <c r="D29151">
        <v>2.7497846313053701E-4</v>
      </c>
      <c r="E29151">
        <v>0</v>
      </c>
    </row>
    <row r="29152" spans="1:5">
      <c r="A29152" t="s">
        <v>29155</v>
      </c>
      <c r="B29152">
        <v>2.8039590688422301E-4</v>
      </c>
      <c r="C29152">
        <v>0</v>
      </c>
      <c r="D29152">
        <v>2.6144039729842901E-4</v>
      </c>
      <c r="E29152">
        <v>0</v>
      </c>
    </row>
    <row r="29153" spans="1:5">
      <c r="A29153" t="s">
        <v>29156</v>
      </c>
      <c r="B29153">
        <v>2.5527278194203902E-4</v>
      </c>
      <c r="C29153">
        <v>0</v>
      </c>
      <c r="D29153">
        <v>2.5122886290773701E-4</v>
      </c>
      <c r="E29153">
        <v>0</v>
      </c>
    </row>
    <row r="29154" spans="1:5">
      <c r="A29154" t="s">
        <v>29157</v>
      </c>
      <c r="B29154">
        <v>2.3012155725155001E-4</v>
      </c>
      <c r="C29154">
        <v>0</v>
      </c>
      <c r="D29154">
        <v>2.4732779129408298E-4</v>
      </c>
      <c r="E29154">
        <v>0</v>
      </c>
    </row>
    <row r="29155" spans="1:5">
      <c r="A29155" t="s">
        <v>29158</v>
      </c>
      <c r="B29155">
        <v>2.7387752197682798E-4</v>
      </c>
      <c r="C29155">
        <v>0</v>
      </c>
      <c r="D29155">
        <v>2.4379161914112E-4</v>
      </c>
      <c r="E29155">
        <v>0</v>
      </c>
    </row>
    <row r="29156" spans="1:5">
      <c r="A29156" t="s">
        <v>29159</v>
      </c>
      <c r="B29156">
        <v>2.0613864762708499E-4</v>
      </c>
      <c r="C29156">
        <v>0</v>
      </c>
      <c r="D29156">
        <v>2.32717033941298E-4</v>
      </c>
      <c r="E29156">
        <v>0</v>
      </c>
    </row>
    <row r="29157" spans="1:5">
      <c r="A29157" t="s">
        <v>29160</v>
      </c>
      <c r="B29157">
        <v>2.3706340289209E-4</v>
      </c>
      <c r="C29157">
        <v>0</v>
      </c>
      <c r="D29157">
        <v>2.2456254810094799E-4</v>
      </c>
      <c r="E29157">
        <v>0</v>
      </c>
    </row>
    <row r="29158" spans="1:5">
      <c r="A29158" t="s">
        <v>29161</v>
      </c>
      <c r="B29158">
        <v>2.2930066916160199E-4</v>
      </c>
      <c r="C29158">
        <v>0</v>
      </c>
      <c r="D29158">
        <v>2.1101491438457699E-4</v>
      </c>
      <c r="E29158">
        <v>0</v>
      </c>
    </row>
    <row r="29159" spans="1:5">
      <c r="A29159" t="s">
        <v>29162</v>
      </c>
      <c r="B29159">
        <v>2.0938298257533401E-4</v>
      </c>
      <c r="C29159">
        <v>0</v>
      </c>
      <c r="D29159">
        <v>2.0087001903448199E-4</v>
      </c>
      <c r="E29159">
        <v>0</v>
      </c>
    </row>
    <row r="29160" spans="1:5">
      <c r="A29160" t="s">
        <v>29163</v>
      </c>
      <c r="B29160">
        <v>1.5878134581726001E-4</v>
      </c>
      <c r="C29160">
        <v>0</v>
      </c>
      <c r="D29160">
        <v>1.9367452769074501E-4</v>
      </c>
      <c r="E29160">
        <v>0</v>
      </c>
    </row>
    <row r="29161" spans="1:5">
      <c r="A29161" t="s">
        <v>29164</v>
      </c>
      <c r="B29161">
        <v>1.6529066488146701E-4</v>
      </c>
      <c r="C29161">
        <v>0</v>
      </c>
      <c r="D29161">
        <v>1.8377470987616099E-4</v>
      </c>
      <c r="E29161">
        <v>0</v>
      </c>
    </row>
    <row r="29162" spans="1:5">
      <c r="A29162" t="s">
        <v>29165</v>
      </c>
      <c r="B29162">
        <v>1.4491956972051401E-4</v>
      </c>
      <c r="C29162">
        <v>0</v>
      </c>
      <c r="D29162">
        <v>1.8868904880946501E-4</v>
      </c>
      <c r="E29162">
        <v>0</v>
      </c>
    </row>
    <row r="29163" spans="1:5">
      <c r="A29163" t="s">
        <v>29166</v>
      </c>
      <c r="B29163">
        <v>1.5382382844108999E-4</v>
      </c>
      <c r="C29163">
        <v>0</v>
      </c>
      <c r="D29163">
        <v>2.17443416477181E-4</v>
      </c>
      <c r="E29163">
        <v>0</v>
      </c>
    </row>
    <row r="29164" spans="1:5">
      <c r="A29164" t="s">
        <v>29167</v>
      </c>
      <c r="B29164">
        <v>1.5816664381418301E-4</v>
      </c>
      <c r="C29164">
        <v>0</v>
      </c>
      <c r="D29164">
        <v>2.7253147563897001E-4</v>
      </c>
      <c r="E29164">
        <v>0</v>
      </c>
    </row>
    <row r="29165" spans="1:5">
      <c r="A29165" t="s">
        <v>29168</v>
      </c>
      <c r="B29165">
        <v>1.7487934383098001E-4</v>
      </c>
      <c r="C29165">
        <v>0</v>
      </c>
      <c r="D29165">
        <v>3.5665602626977402E-4</v>
      </c>
      <c r="E29165">
        <v>0</v>
      </c>
    </row>
    <row r="29166" spans="1:5">
      <c r="A29166" t="s">
        <v>29169</v>
      </c>
      <c r="B29166">
        <v>2.5528203696012399E-4</v>
      </c>
      <c r="C29166">
        <v>0</v>
      </c>
      <c r="D29166">
        <v>5.6997884530573997E-4</v>
      </c>
      <c r="E29166">
        <v>0</v>
      </c>
    </row>
    <row r="29167" spans="1:5">
      <c r="A29167" t="s">
        <v>29170</v>
      </c>
      <c r="B29167">
        <v>5.2460707956925002E-4</v>
      </c>
      <c r="C29167">
        <v>0</v>
      </c>
      <c r="D29167">
        <v>6.2391108367592101E-4</v>
      </c>
      <c r="E29167">
        <v>0</v>
      </c>
    </row>
    <row r="29168" spans="1:5">
      <c r="A29168" t="s">
        <v>29171</v>
      </c>
      <c r="B29168">
        <v>7.8018126077950001E-4</v>
      </c>
      <c r="C29168">
        <v>0</v>
      </c>
      <c r="D29168">
        <v>6.77055153937544E-4</v>
      </c>
      <c r="E29168">
        <v>0</v>
      </c>
    </row>
    <row r="29169" spans="1:5">
      <c r="A29169" t="s">
        <v>29172</v>
      </c>
      <c r="B29169">
        <v>1.05062848888337E-3</v>
      </c>
      <c r="C29169">
        <v>0</v>
      </c>
      <c r="D29169">
        <v>7.1117690822575198E-4</v>
      </c>
      <c r="E29169">
        <v>0</v>
      </c>
    </row>
    <row r="29170" spans="1:5">
      <c r="A29170" t="s">
        <v>29173</v>
      </c>
      <c r="B29170">
        <v>2.2920095361769199E-3</v>
      </c>
      <c r="C29170">
        <v>0</v>
      </c>
      <c r="D29170">
        <v>8.1498710351297595E-4</v>
      </c>
      <c r="E29170">
        <v>0</v>
      </c>
    </row>
    <row r="29171" spans="1:5">
      <c r="A29171" t="s">
        <v>29174</v>
      </c>
      <c r="B29171">
        <v>7.0461304858326901E-4</v>
      </c>
      <c r="C29171">
        <v>0</v>
      </c>
      <c r="D29171">
        <v>8.8645824580453299E-4</v>
      </c>
      <c r="E29171">
        <v>0</v>
      </c>
    </row>
    <row r="29172" spans="1:5">
      <c r="A29172" t="s">
        <v>29175</v>
      </c>
      <c r="B29172">
        <v>6.7636027233675101E-4</v>
      </c>
      <c r="C29172">
        <v>0</v>
      </c>
      <c r="D29172">
        <v>9.2775422381237102E-4</v>
      </c>
      <c r="E29172">
        <v>0</v>
      </c>
    </row>
    <row r="29173" spans="1:5">
      <c r="A29173" t="s">
        <v>29176</v>
      </c>
      <c r="B29173">
        <v>4.9504137132316795E-4</v>
      </c>
      <c r="C29173">
        <v>0</v>
      </c>
      <c r="D29173">
        <v>1.0015180858317699E-3</v>
      </c>
      <c r="E29173">
        <v>0</v>
      </c>
    </row>
    <row r="29174" spans="1:5">
      <c r="A29174" t="s">
        <v>29177</v>
      </c>
      <c r="B29174">
        <v>1.19626859668642E-3</v>
      </c>
      <c r="C29174">
        <v>0</v>
      </c>
      <c r="D29174">
        <v>1.0306568059604601E-3</v>
      </c>
      <c r="E29174">
        <v>0</v>
      </c>
    </row>
    <row r="29175" spans="1:5">
      <c r="A29175" t="s">
        <v>29178</v>
      </c>
      <c r="B29175">
        <v>8.8959076674655004E-4</v>
      </c>
      <c r="C29175">
        <v>0</v>
      </c>
      <c r="D29175">
        <v>1.0808040096890101E-3</v>
      </c>
      <c r="E29175">
        <v>0</v>
      </c>
    </row>
    <row r="29176" spans="1:5">
      <c r="A29176" t="s">
        <v>29179</v>
      </c>
      <c r="B29176">
        <v>6.6824181703850605E-4</v>
      </c>
      <c r="C29176">
        <v>0</v>
      </c>
      <c r="D29176">
        <v>9.2830302310176096E-4</v>
      </c>
      <c r="E29176">
        <v>0</v>
      </c>
    </row>
    <row r="29177" spans="1:5">
      <c r="A29177" t="s">
        <v>29180</v>
      </c>
      <c r="B29177">
        <v>1.26224569976329E-3</v>
      </c>
      <c r="C29177">
        <v>0</v>
      </c>
      <c r="D29177">
        <v>9.5808827900327703E-4</v>
      </c>
      <c r="E29177">
        <v>0</v>
      </c>
    </row>
    <row r="29178" spans="1:5">
      <c r="A29178" t="s">
        <v>29181</v>
      </c>
      <c r="B29178">
        <v>1.07156846206635E-3</v>
      </c>
      <c r="C29178">
        <v>0</v>
      </c>
      <c r="D29178">
        <v>1.04709088336676E-3</v>
      </c>
      <c r="E29178">
        <v>0</v>
      </c>
    </row>
    <row r="29179" spans="1:5">
      <c r="A29179" t="s">
        <v>29182</v>
      </c>
      <c r="B29179">
        <v>1.5521005261689401E-3</v>
      </c>
      <c r="C29179">
        <v>0</v>
      </c>
      <c r="D29179">
        <v>1.1829498456791001E-3</v>
      </c>
      <c r="E29179">
        <v>0</v>
      </c>
    </row>
    <row r="29180" spans="1:5">
      <c r="A29180" t="s">
        <v>29183</v>
      </c>
      <c r="B29180">
        <v>7.6699967030435801E-4</v>
      </c>
      <c r="C29180">
        <v>0</v>
      </c>
      <c r="D29180">
        <v>1.3807448209263301E-3</v>
      </c>
      <c r="E29180">
        <v>0</v>
      </c>
    </row>
    <row r="29181" spans="1:5">
      <c r="A29181" t="s">
        <v>29184</v>
      </c>
      <c r="B29181">
        <v>1.0024656075984201E-3</v>
      </c>
      <c r="C29181">
        <v>0</v>
      </c>
      <c r="D29181">
        <v>1.38460791204124E-3</v>
      </c>
      <c r="E29181">
        <v>0</v>
      </c>
    </row>
    <row r="29182" spans="1:5">
      <c r="A29182" t="s">
        <v>29185</v>
      </c>
      <c r="B29182">
        <v>1.5663863159716099E-3</v>
      </c>
      <c r="C29182">
        <v>0</v>
      </c>
      <c r="D29182">
        <v>1.36472534504719E-3</v>
      </c>
      <c r="E29182">
        <v>0</v>
      </c>
    </row>
    <row r="29183" spans="1:5">
      <c r="A29183" t="s">
        <v>29186</v>
      </c>
      <c r="B29183">
        <v>1.85363099444657E-3</v>
      </c>
      <c r="C29183">
        <v>0</v>
      </c>
      <c r="D29183">
        <v>1.2776882678736E-3</v>
      </c>
      <c r="E29183">
        <v>0</v>
      </c>
    </row>
    <row r="29184" spans="1:5">
      <c r="A29184" t="s">
        <v>29187</v>
      </c>
      <c r="B29184">
        <v>3.17421834915876E-3</v>
      </c>
      <c r="C29184">
        <v>0</v>
      </c>
      <c r="D29184">
        <v>1.20448661618866E-3</v>
      </c>
      <c r="E29184">
        <v>0</v>
      </c>
    </row>
    <row r="29185" spans="1:5">
      <c r="A29185" t="s">
        <v>29188</v>
      </c>
      <c r="B29185">
        <v>9.2822167789563504E-4</v>
      </c>
      <c r="C29185">
        <v>0</v>
      </c>
      <c r="D29185">
        <v>1.0990653769113101E-3</v>
      </c>
      <c r="E29185">
        <v>0</v>
      </c>
    </row>
    <row r="29186" spans="1:5">
      <c r="A29186" t="s">
        <v>29189</v>
      </c>
      <c r="B29186">
        <v>4.69416147097945E-4</v>
      </c>
      <c r="C29186">
        <v>0</v>
      </c>
      <c r="D29186">
        <v>1.09161377185955E-3</v>
      </c>
      <c r="E29186">
        <v>0</v>
      </c>
    </row>
    <row r="29187" spans="1:5">
      <c r="A29187" t="s">
        <v>29190</v>
      </c>
      <c r="B29187">
        <v>3.91874928027391E-4</v>
      </c>
      <c r="C29187">
        <v>0</v>
      </c>
      <c r="D29187">
        <v>1.02451393613591E-3</v>
      </c>
      <c r="E29187">
        <v>0</v>
      </c>
    </row>
    <row r="29188" spans="1:5">
      <c r="A29188" t="s">
        <v>29191</v>
      </c>
      <c r="B29188">
        <v>3.39551945216953E-4</v>
      </c>
      <c r="C29188">
        <v>0</v>
      </c>
      <c r="D29188">
        <v>9.0460584906395505E-4</v>
      </c>
      <c r="E29188">
        <v>0</v>
      </c>
    </row>
    <row r="29189" spans="1:5">
      <c r="A29189" t="s">
        <v>29192</v>
      </c>
      <c r="B29189">
        <v>4.9788813339546301E-4</v>
      </c>
      <c r="C29189">
        <v>0</v>
      </c>
      <c r="D29189">
        <v>7.7125903626438196E-4</v>
      </c>
      <c r="E29189">
        <v>0</v>
      </c>
    </row>
    <row r="29190" spans="1:5">
      <c r="A29190" t="s">
        <v>29193</v>
      </c>
      <c r="B29190">
        <v>6.9248361978679895E-4</v>
      </c>
      <c r="C29190">
        <v>0</v>
      </c>
      <c r="D29190">
        <v>5.1020742685068397E-4</v>
      </c>
      <c r="E29190">
        <v>0</v>
      </c>
    </row>
    <row r="29191" spans="1:5">
      <c r="A29191" t="s">
        <v>29194</v>
      </c>
      <c r="B29191">
        <v>3.3146725036203802E-4</v>
      </c>
      <c r="C29191">
        <v>0</v>
      </c>
      <c r="D29191">
        <v>5.4095328960101997E-4</v>
      </c>
      <c r="E29191">
        <v>0</v>
      </c>
    </row>
    <row r="29192" spans="1:5">
      <c r="A29192" t="s">
        <v>29195</v>
      </c>
      <c r="B29192">
        <v>3.67305445251986E-4</v>
      </c>
      <c r="C29192">
        <v>0</v>
      </c>
      <c r="D29192">
        <v>6.0748611285816798E-4</v>
      </c>
      <c r="E29192">
        <v>0</v>
      </c>
    </row>
    <row r="29193" spans="1:5">
      <c r="A29193" t="s">
        <v>29196</v>
      </c>
      <c r="B29193">
        <v>5.2016286645084598E-4</v>
      </c>
      <c r="C29193">
        <v>0</v>
      </c>
      <c r="D29193">
        <v>8.2230579282622704E-4</v>
      </c>
      <c r="E29193">
        <v>0</v>
      </c>
    </row>
    <row r="29194" spans="1:5">
      <c r="A29194" t="s">
        <v>29197</v>
      </c>
      <c r="B29194">
        <v>5.6370225502177997E-4</v>
      </c>
      <c r="C29194">
        <v>0</v>
      </c>
      <c r="D29194">
        <v>8.59539202065207E-4</v>
      </c>
      <c r="E29194">
        <v>0</v>
      </c>
    </row>
    <row r="29195" spans="1:5">
      <c r="A29195" t="s">
        <v>29198</v>
      </c>
      <c r="B29195">
        <v>1.235680305399E-3</v>
      </c>
      <c r="C29195">
        <v>0</v>
      </c>
      <c r="D29195">
        <v>9.6310984517913303E-4</v>
      </c>
      <c r="E29195">
        <v>0</v>
      </c>
    </row>
    <row r="29196" spans="1:5">
      <c r="A29196" t="s">
        <v>29199</v>
      </c>
      <c r="B29196">
        <v>1.1347443796694201E-3</v>
      </c>
      <c r="C29196">
        <v>0</v>
      </c>
      <c r="D29196">
        <v>1.2002027215203201E-3</v>
      </c>
      <c r="E29196">
        <v>0</v>
      </c>
    </row>
    <row r="29197" spans="1:5">
      <c r="A29197" t="s">
        <v>29200</v>
      </c>
      <c r="B29197">
        <v>2.5400717277079799E-3</v>
      </c>
      <c r="C29197">
        <v>0</v>
      </c>
      <c r="D29197">
        <v>1.30950539314653E-3</v>
      </c>
      <c r="E29197">
        <v>0</v>
      </c>
    </row>
    <row r="29198" spans="1:5">
      <c r="A29198" t="s">
        <v>29201</v>
      </c>
      <c r="B29198">
        <v>7.1188603760674596E-4</v>
      </c>
      <c r="C29198">
        <v>0</v>
      </c>
      <c r="D29198">
        <v>1.70525143621489E-3</v>
      </c>
      <c r="E29198">
        <v>0</v>
      </c>
    </row>
    <row r="29199" spans="1:5">
      <c r="A29199" t="s">
        <v>29202</v>
      </c>
      <c r="B29199">
        <v>1.5335945645347201E-3</v>
      </c>
      <c r="C29199">
        <v>0</v>
      </c>
      <c r="D29199">
        <v>2.2026503225788399E-3</v>
      </c>
      <c r="E29199">
        <v>0</v>
      </c>
    </row>
    <row r="29200" spans="1:5">
      <c r="A29200" t="s">
        <v>29203</v>
      </c>
      <c r="B29200">
        <v>3.0634123831987299E-3</v>
      </c>
      <c r="C29200">
        <v>0</v>
      </c>
      <c r="D29200">
        <v>2.2117420565336901E-3</v>
      </c>
      <c r="E29200">
        <v>0</v>
      </c>
    </row>
    <row r="29201" spans="1:5">
      <c r="A29201" t="s">
        <v>29204</v>
      </c>
      <c r="B29201">
        <v>1.4244939666241401E-3</v>
      </c>
      <c r="C29201">
        <v>0</v>
      </c>
      <c r="D29201">
        <v>2.2237959899939598E-3</v>
      </c>
      <c r="E29201">
        <v>0</v>
      </c>
    </row>
    <row r="29202" spans="1:5">
      <c r="A29202" t="s">
        <v>29205</v>
      </c>
      <c r="B29202">
        <v>4.3247658759355502E-3</v>
      </c>
      <c r="C29202">
        <v>0</v>
      </c>
      <c r="D29202">
        <v>2.2885529906488899E-3</v>
      </c>
      <c r="E29202">
        <v>0</v>
      </c>
    </row>
    <row r="29203" spans="1:5">
      <c r="A29203" t="s">
        <v>29206</v>
      </c>
      <c r="B29203">
        <v>5.4941517300903797E-3</v>
      </c>
      <c r="C29203">
        <v>0</v>
      </c>
      <c r="D29203">
        <v>2.1187669888604399E-3</v>
      </c>
      <c r="E29203">
        <v>0</v>
      </c>
    </row>
    <row r="29204" spans="1:5">
      <c r="A29204" t="s">
        <v>29207</v>
      </c>
      <c r="B29204">
        <v>6.5461959457024899E-4</v>
      </c>
      <c r="C29204">
        <v>0</v>
      </c>
      <c r="D29204">
        <v>2.1766292746178799E-3</v>
      </c>
      <c r="E29204">
        <v>0</v>
      </c>
    </row>
    <row r="29205" spans="1:5">
      <c r="A29205" t="s">
        <v>29208</v>
      </c>
      <c r="B29205">
        <v>1.3562196400016501E-3</v>
      </c>
      <c r="C29205">
        <v>0</v>
      </c>
      <c r="D29205">
        <v>2.14843100402504E-3</v>
      </c>
      <c r="E29205">
        <v>0</v>
      </c>
    </row>
    <row r="29206" spans="1:5">
      <c r="A29206" t="s">
        <v>29209</v>
      </c>
      <c r="B29206">
        <v>1.78231438621878E-3</v>
      </c>
      <c r="C29206">
        <v>0</v>
      </c>
      <c r="D29206">
        <v>1.98720140615478E-3</v>
      </c>
      <c r="E29206">
        <v>0</v>
      </c>
    </row>
    <row r="29207" spans="1:5">
      <c r="A29207" t="s">
        <v>29210</v>
      </c>
      <c r="B29207">
        <v>8.4221170982345895E-4</v>
      </c>
      <c r="C29207">
        <v>0</v>
      </c>
      <c r="D29207">
        <v>2.12794895051047E-3</v>
      </c>
      <c r="E29207">
        <v>0</v>
      </c>
    </row>
    <row r="29208" spans="1:5">
      <c r="A29208" t="s">
        <v>29211</v>
      </c>
      <c r="B29208">
        <v>1.2905088951811099E-3</v>
      </c>
      <c r="C29208">
        <v>0</v>
      </c>
      <c r="D29208">
        <v>2.2131798672489801E-3</v>
      </c>
      <c r="E29208">
        <v>0</v>
      </c>
    </row>
    <row r="29209" spans="1:5">
      <c r="A29209" t="s">
        <v>29212</v>
      </c>
      <c r="B29209">
        <v>1.25161185860633E-3</v>
      </c>
      <c r="C29209">
        <v>0</v>
      </c>
      <c r="D29209">
        <v>2.0072323153726701E-3</v>
      </c>
      <c r="E29209">
        <v>0</v>
      </c>
    </row>
    <row r="29210" spans="1:5">
      <c r="A29210" t="s">
        <v>29213</v>
      </c>
      <c r="B29210">
        <v>1.4511164044961301E-3</v>
      </c>
      <c r="C29210">
        <v>0</v>
      </c>
      <c r="D29210">
        <v>2.0267971442081002E-3</v>
      </c>
      <c r="E29210">
        <v>0</v>
      </c>
    </row>
    <row r="29211" spans="1:5">
      <c r="A29211" t="s">
        <v>29214</v>
      </c>
      <c r="B29211">
        <v>2.8319694101810399E-3</v>
      </c>
      <c r="C29211">
        <v>0</v>
      </c>
      <c r="D29211">
        <v>1.9366449676454E-3</v>
      </c>
      <c r="E29211">
        <v>0</v>
      </c>
    </row>
    <row r="29212" spans="1:5">
      <c r="A29212" t="s">
        <v>29215</v>
      </c>
      <c r="B29212">
        <v>5.1770750433206498E-3</v>
      </c>
      <c r="C29212">
        <v>0</v>
      </c>
      <c r="D29212">
        <v>1.8085560179315499E-3</v>
      </c>
      <c r="E29212">
        <v>0</v>
      </c>
    </row>
    <row r="29213" spans="1:5">
      <c r="A29213" t="s">
        <v>29216</v>
      </c>
      <c r="B29213">
        <v>3.43467621132731E-3</v>
      </c>
      <c r="C29213">
        <v>0</v>
      </c>
      <c r="D29213">
        <v>1.7619460180867399E-3</v>
      </c>
      <c r="E29213">
        <v>0</v>
      </c>
    </row>
    <row r="29214" spans="1:5">
      <c r="A29214" t="s">
        <v>29217</v>
      </c>
      <c r="B29214">
        <v>8.5026788292452595E-4</v>
      </c>
      <c r="C29214">
        <v>0</v>
      </c>
      <c r="D29214">
        <v>1.67267481447197E-3</v>
      </c>
      <c r="E29214">
        <v>0</v>
      </c>
    </row>
    <row r="29215" spans="1:5">
      <c r="A29215" t="s">
        <v>29218</v>
      </c>
      <c r="B29215">
        <v>4.5469787437468702E-4</v>
      </c>
      <c r="C29215">
        <v>0</v>
      </c>
      <c r="D29215">
        <v>1.5983095217961801E-3</v>
      </c>
      <c r="E29215">
        <v>0</v>
      </c>
    </row>
    <row r="29216" spans="1:5">
      <c r="A29216" t="s">
        <v>29219</v>
      </c>
      <c r="B29216">
        <v>5.0142488908022599E-4</v>
      </c>
      <c r="C29216">
        <v>0</v>
      </c>
      <c r="D29216">
        <v>1.5001249616034299E-3</v>
      </c>
      <c r="E29216">
        <v>0</v>
      </c>
    </row>
    <row r="29217" spans="1:5">
      <c r="A29217" t="s">
        <v>29220</v>
      </c>
      <c r="B29217">
        <v>3.76111711375415E-4</v>
      </c>
      <c r="C29217">
        <v>0</v>
      </c>
      <c r="D29217">
        <v>1.2737390003167001E-3</v>
      </c>
      <c r="E29217">
        <v>0</v>
      </c>
    </row>
    <row r="29218" spans="1:5">
      <c r="A29218" t="s">
        <v>29221</v>
      </c>
      <c r="B29218">
        <v>3.9779685903340502E-4</v>
      </c>
      <c r="C29218">
        <v>0</v>
      </c>
      <c r="D29218">
        <v>8.3587663830257902E-4</v>
      </c>
      <c r="E29218">
        <v>0</v>
      </c>
    </row>
    <row r="29219" spans="1:5">
      <c r="A29219" t="s">
        <v>29222</v>
      </c>
      <c r="B29219">
        <v>5.0795893184840603E-4</v>
      </c>
      <c r="C29219">
        <v>0</v>
      </c>
      <c r="D29219">
        <v>5.5706708226352895E-4</v>
      </c>
      <c r="E29219">
        <v>0</v>
      </c>
    </row>
    <row r="29220" spans="1:5">
      <c r="A29220" t="s">
        <v>29223</v>
      </c>
      <c r="B29220">
        <v>4.6927080256864401E-4</v>
      </c>
      <c r="C29220">
        <v>0</v>
      </c>
      <c r="D29220">
        <v>5.2752761985175301E-4</v>
      </c>
      <c r="E29220">
        <v>0</v>
      </c>
    </row>
    <row r="29221" spans="1:5">
      <c r="A29221" t="s">
        <v>29224</v>
      </c>
      <c r="B29221">
        <v>5.6810979731380896E-4</v>
      </c>
      <c r="C29221">
        <v>0</v>
      </c>
      <c r="D29221">
        <v>5.4397687199525503E-4</v>
      </c>
      <c r="E29221">
        <v>0</v>
      </c>
    </row>
    <row r="29222" spans="1:5">
      <c r="A29222" t="s">
        <v>29225</v>
      </c>
      <c r="B29222">
        <v>7.9845142317935803E-4</v>
      </c>
      <c r="C29222">
        <v>0</v>
      </c>
      <c r="D29222">
        <v>5.6023786892183097E-4</v>
      </c>
      <c r="E29222">
        <v>0</v>
      </c>
    </row>
    <row r="29223" spans="1:5">
      <c r="A29223" t="s">
        <v>29226</v>
      </c>
      <c r="B29223">
        <v>6.4658065093681205E-4</v>
      </c>
      <c r="C29223">
        <v>0</v>
      </c>
      <c r="D29223">
        <v>5.8982428163290002E-4</v>
      </c>
      <c r="E29223">
        <v>0</v>
      </c>
    </row>
    <row r="29224" spans="1:5">
      <c r="A29224" t="s">
        <v>29227</v>
      </c>
      <c r="B29224">
        <v>5.5487325880676497E-4</v>
      </c>
      <c r="C29224">
        <v>0</v>
      </c>
      <c r="D29224">
        <v>6.1232591397128997E-4</v>
      </c>
      <c r="E29224">
        <v>0</v>
      </c>
    </row>
    <row r="29225" spans="1:5">
      <c r="A29225" t="s">
        <v>29228</v>
      </c>
      <c r="B29225">
        <v>6.1919039580971003E-4</v>
      </c>
      <c r="C29225">
        <v>0</v>
      </c>
      <c r="D29225">
        <v>6.48538279347121E-4</v>
      </c>
      <c r="E29225">
        <v>0</v>
      </c>
    </row>
    <row r="29226" spans="1:5">
      <c r="A29226" t="s">
        <v>29229</v>
      </c>
      <c r="B29226">
        <v>6.6403485834598498E-4</v>
      </c>
      <c r="C29226">
        <v>0</v>
      </c>
      <c r="D29226">
        <v>6.9007289130240603E-4</v>
      </c>
      <c r="E29226">
        <v>0</v>
      </c>
    </row>
    <row r="29227" spans="1:5">
      <c r="A29227" t="s">
        <v>29230</v>
      </c>
      <c r="B29227">
        <v>6.7197583848610499E-4</v>
      </c>
      <c r="C29227">
        <v>0</v>
      </c>
      <c r="D29227">
        <v>6.9474390475079398E-4</v>
      </c>
      <c r="E29227">
        <v>0</v>
      </c>
    </row>
    <row r="29228" spans="1:5">
      <c r="A29228" t="s">
        <v>29231</v>
      </c>
      <c r="B29228">
        <v>6.22813182417303E-4</v>
      </c>
      <c r="C29228">
        <v>0</v>
      </c>
      <c r="D29228">
        <v>6.9698129082098595E-4</v>
      </c>
      <c r="E29228">
        <v>0</v>
      </c>
    </row>
    <row r="29229" spans="1:5">
      <c r="A29229" t="s">
        <v>29232</v>
      </c>
      <c r="B29229">
        <v>8.7008258560672402E-4</v>
      </c>
      <c r="C29229">
        <v>0</v>
      </c>
      <c r="D29229">
        <v>6.9442881504073702E-4</v>
      </c>
      <c r="E29229">
        <v>0</v>
      </c>
    </row>
    <row r="29230" spans="1:5">
      <c r="A29230" t="s">
        <v>29233</v>
      </c>
      <c r="B29230">
        <v>8.8461692212149501E-4</v>
      </c>
      <c r="C29230">
        <v>0</v>
      </c>
      <c r="D29230">
        <v>6.8546609545592195E-4</v>
      </c>
      <c r="E29230">
        <v>0</v>
      </c>
    </row>
    <row r="29231" spans="1:5">
      <c r="A29231" t="s">
        <v>29234</v>
      </c>
      <c r="B29231">
        <v>6.1481993179768302E-4</v>
      </c>
      <c r="C29231">
        <v>0</v>
      </c>
      <c r="D29231">
        <v>6.66512519819662E-4</v>
      </c>
      <c r="E29231">
        <v>0</v>
      </c>
    </row>
    <row r="29232" spans="1:5">
      <c r="A29232" t="s">
        <v>29235</v>
      </c>
      <c r="B29232">
        <v>8.2082528388127598E-4</v>
      </c>
      <c r="C29232">
        <v>0</v>
      </c>
      <c r="D29232">
        <v>6.4825858280528296E-4</v>
      </c>
      <c r="E29232">
        <v>0</v>
      </c>
    </row>
    <row r="29233" spans="1:5">
      <c r="A29233" t="s">
        <v>29236</v>
      </c>
      <c r="B29233">
        <v>6.2105589313432498E-4</v>
      </c>
      <c r="C29233">
        <v>0</v>
      </c>
      <c r="D29233">
        <v>6.2221317202784102E-4</v>
      </c>
      <c r="E29233">
        <v>0</v>
      </c>
    </row>
    <row r="29234" spans="1:5">
      <c r="A29234" t="s">
        <v>29237</v>
      </c>
      <c r="B29234">
        <v>4.6524606295861298E-4</v>
      </c>
      <c r="C29234">
        <v>0</v>
      </c>
      <c r="D29234">
        <v>6.0090205515734804E-4</v>
      </c>
      <c r="E29234">
        <v>0</v>
      </c>
    </row>
    <row r="29235" spans="1:5">
      <c r="A29235" t="s">
        <v>29238</v>
      </c>
      <c r="B29235">
        <v>4.2965463944710699E-4</v>
      </c>
      <c r="C29235">
        <v>0</v>
      </c>
      <c r="D29235">
        <v>5.5936938442755402E-4</v>
      </c>
      <c r="E29235">
        <v>0</v>
      </c>
    </row>
    <row r="29236" spans="1:5">
      <c r="A29236" t="s">
        <v>29239</v>
      </c>
      <c r="B29236">
        <v>4.8149548820219901E-4</v>
      </c>
      <c r="C29236">
        <v>0</v>
      </c>
      <c r="D29236">
        <v>5.21040000603534E-4</v>
      </c>
      <c r="E29236">
        <v>0</v>
      </c>
    </row>
    <row r="29237" spans="1:5">
      <c r="A29237" t="s">
        <v>29240</v>
      </c>
      <c r="B29237">
        <v>4.1152173071168298E-4</v>
      </c>
      <c r="C29237">
        <v>0</v>
      </c>
      <c r="D29237">
        <v>5.0747240602504401E-4</v>
      </c>
      <c r="E29237">
        <v>0</v>
      </c>
    </row>
    <row r="29238" spans="1:5">
      <c r="A29238" t="s">
        <v>29241</v>
      </c>
      <c r="B29238">
        <v>4.0970201371237598E-4</v>
      </c>
      <c r="C29238">
        <v>0</v>
      </c>
      <c r="D29238">
        <v>4.67695255065336E-4</v>
      </c>
      <c r="E29238">
        <v>0</v>
      </c>
    </row>
    <row r="29239" spans="1:5">
      <c r="A29239" t="s">
        <v>29242</v>
      </c>
      <c r="B29239">
        <v>4.5475587830878702E-4</v>
      </c>
      <c r="C29239">
        <v>0</v>
      </c>
      <c r="D29239">
        <v>4.4257669942453503E-4</v>
      </c>
      <c r="E29239">
        <v>0</v>
      </c>
    </row>
    <row r="29240" spans="1:5">
      <c r="A29240" t="s">
        <v>29243</v>
      </c>
      <c r="B29240">
        <v>5.0132308388128801E-4</v>
      </c>
      <c r="C29240">
        <v>0</v>
      </c>
      <c r="D29240">
        <v>4.4352539407554998E-4</v>
      </c>
      <c r="E29240">
        <v>0</v>
      </c>
    </row>
    <row r="29241" spans="1:5">
      <c r="A29241" t="s">
        <v>29244</v>
      </c>
      <c r="B29241">
        <v>4.7914398601278598E-4</v>
      </c>
      <c r="C29241">
        <v>0</v>
      </c>
      <c r="D29241">
        <v>4.5270390110090298E-4</v>
      </c>
      <c r="E29241">
        <v>0</v>
      </c>
    </row>
    <row r="29242" spans="1:5">
      <c r="A29242" t="s">
        <v>29245</v>
      </c>
      <c r="B29242">
        <v>4.2305377428419801E-4</v>
      </c>
      <c r="C29242">
        <v>0</v>
      </c>
      <c r="D29242">
        <v>4.53534806729294E-4</v>
      </c>
      <c r="E29242">
        <v>0</v>
      </c>
    </row>
    <row r="29243" spans="1:5">
      <c r="A29243" t="s">
        <v>29246</v>
      </c>
      <c r="B29243">
        <v>3.69870336726307E-4</v>
      </c>
      <c r="C29243">
        <v>0</v>
      </c>
      <c r="D29243">
        <v>4.5197501021903002E-4</v>
      </c>
      <c r="E29243">
        <v>0</v>
      </c>
    </row>
    <row r="29244" spans="1:5">
      <c r="A29244" t="s">
        <v>29247</v>
      </c>
      <c r="B29244">
        <v>4.7473300946876401E-4</v>
      </c>
      <c r="C29244">
        <v>0</v>
      </c>
      <c r="D29244">
        <v>4.5459962275344801E-4</v>
      </c>
      <c r="E29244">
        <v>0</v>
      </c>
    </row>
    <row r="29245" spans="1:5">
      <c r="A29245" t="s">
        <v>29248</v>
      </c>
      <c r="B29245">
        <v>5.2143970970064402E-4</v>
      </c>
      <c r="C29245">
        <v>0</v>
      </c>
      <c r="D29245">
        <v>4.6153343864716501E-4</v>
      </c>
      <c r="E29245">
        <v>0</v>
      </c>
    </row>
    <row r="29246" spans="1:5">
      <c r="A29246" t="s">
        <v>29249</v>
      </c>
      <c r="B29246">
        <v>4.8980454448610501E-4</v>
      </c>
      <c r="C29246">
        <v>0</v>
      </c>
      <c r="D29246">
        <v>4.5885644212830798E-4</v>
      </c>
      <c r="E29246">
        <v>0</v>
      </c>
    </row>
    <row r="29247" spans="1:5">
      <c r="A29247" t="s">
        <v>29250</v>
      </c>
      <c r="B29247">
        <v>3.9592376560903999E-4</v>
      </c>
      <c r="C29247">
        <v>0</v>
      </c>
      <c r="D29247">
        <v>4.5169774675741701E-4</v>
      </c>
      <c r="E29247">
        <v>0</v>
      </c>
    </row>
    <row r="29248" spans="1:5">
      <c r="A29248" t="s">
        <v>29251</v>
      </c>
      <c r="B29248">
        <v>4.35948139056563E-4</v>
      </c>
      <c r="C29248">
        <v>0</v>
      </c>
      <c r="D29248">
        <v>4.5225613866932602E-4</v>
      </c>
      <c r="E29248">
        <v>0</v>
      </c>
    </row>
    <row r="29249" spans="1:5">
      <c r="A29249" t="s">
        <v>29252</v>
      </c>
      <c r="B29249">
        <v>5.2409403724595904E-4</v>
      </c>
      <c r="C29249">
        <v>0</v>
      </c>
      <c r="D29249">
        <v>4.4799401075579199E-4</v>
      </c>
      <c r="E29249">
        <v>0</v>
      </c>
    </row>
    <row r="29250" spans="1:5">
      <c r="A29250" t="s">
        <v>29253</v>
      </c>
      <c r="B29250">
        <v>4.74553118692711E-4</v>
      </c>
      <c r="C29250">
        <v>0</v>
      </c>
      <c r="D29250">
        <v>4.34578250860795E-4</v>
      </c>
      <c r="E29250">
        <v>0</v>
      </c>
    </row>
    <row r="29251" spans="1:5">
      <c r="A29251" t="s">
        <v>29254</v>
      </c>
      <c r="B29251">
        <v>4.0755703230388397E-4</v>
      </c>
      <c r="C29251">
        <v>0</v>
      </c>
      <c r="D29251">
        <v>4.1477854247204898E-4</v>
      </c>
      <c r="E29251">
        <v>0</v>
      </c>
    </row>
    <row r="29252" spans="1:5">
      <c r="A29252" t="s">
        <v>29255</v>
      </c>
      <c r="B29252">
        <v>4.2863769340328802E-4</v>
      </c>
      <c r="C29252">
        <v>0</v>
      </c>
      <c r="D29252">
        <v>3.9777601778041502E-4</v>
      </c>
      <c r="E29252">
        <v>0</v>
      </c>
    </row>
    <row r="29253" spans="1:5">
      <c r="A29253" t="s">
        <v>29256</v>
      </c>
      <c r="B29253">
        <v>3.2724905759096102E-4</v>
      </c>
      <c r="C29253">
        <v>0</v>
      </c>
      <c r="D29253">
        <v>3.9362244424410103E-4</v>
      </c>
      <c r="E29253">
        <v>0</v>
      </c>
    </row>
    <row r="29254" spans="1:5">
      <c r="A29254" t="s">
        <v>29257</v>
      </c>
      <c r="B29254">
        <v>3.4057541051879498E-4</v>
      </c>
      <c r="C29254">
        <v>0</v>
      </c>
      <c r="D29254">
        <v>3.82093727239407E-4</v>
      </c>
      <c r="E29254">
        <v>0</v>
      </c>
    </row>
    <row r="29255" spans="1:5">
      <c r="A29255" t="s">
        <v>29258</v>
      </c>
      <c r="B29255">
        <v>3.2344262581318601E-4</v>
      </c>
      <c r="C29255">
        <v>0</v>
      </c>
      <c r="D29255">
        <v>3.59600689262151E-4</v>
      </c>
      <c r="E29255">
        <v>0</v>
      </c>
    </row>
    <row r="29256" spans="1:5">
      <c r="A29256" t="s">
        <v>29259</v>
      </c>
      <c r="B29256">
        <v>3.1977929756976599E-4</v>
      </c>
      <c r="C29256">
        <v>0</v>
      </c>
      <c r="D29256">
        <v>3.48148617194965E-4</v>
      </c>
      <c r="E29256">
        <v>0</v>
      </c>
    </row>
    <row r="29257" spans="1:5">
      <c r="A29257" t="s">
        <v>29260</v>
      </c>
      <c r="B29257">
        <v>3.5438803024589999E-4</v>
      </c>
      <c r="C29257">
        <v>0</v>
      </c>
      <c r="D29257">
        <v>3.3425218134652802E-4</v>
      </c>
      <c r="E29257">
        <v>0</v>
      </c>
    </row>
    <row r="29258" spans="1:5">
      <c r="A29258" t="s">
        <v>29261</v>
      </c>
      <c r="B29258">
        <v>3.2066096900962201E-4</v>
      </c>
      <c r="C29258">
        <v>0</v>
      </c>
      <c r="D29258">
        <v>3.2425614481326103E-4</v>
      </c>
      <c r="E29258">
        <v>0</v>
      </c>
    </row>
    <row r="29259" spans="1:5">
      <c r="A29259" t="s">
        <v>29262</v>
      </c>
      <c r="B29259">
        <v>2.9916365747340002E-4</v>
      </c>
      <c r="C29259">
        <v>0</v>
      </c>
      <c r="D29259">
        <v>3.9593486289959398E-4</v>
      </c>
      <c r="E29259">
        <v>0</v>
      </c>
    </row>
    <row r="29260" spans="1:5">
      <c r="A29260" t="s">
        <v>29263</v>
      </c>
      <c r="B29260">
        <v>3.6003239802084798E-4</v>
      </c>
      <c r="C29260">
        <v>0</v>
      </c>
      <c r="D29260">
        <v>6.6789615957532004E-4</v>
      </c>
      <c r="E29260">
        <v>0</v>
      </c>
    </row>
    <row r="29261" spans="1:5">
      <c r="A29261" t="s">
        <v>29264</v>
      </c>
      <c r="B29261">
        <v>2.6859267381951202E-4</v>
      </c>
      <c r="C29261">
        <v>0</v>
      </c>
      <c r="D29261">
        <v>1.3538628380047101E-3</v>
      </c>
      <c r="E29261">
        <v>0</v>
      </c>
    </row>
    <row r="29262" spans="1:5">
      <c r="A29262" t="s">
        <v>29265</v>
      </c>
      <c r="B29262">
        <v>3.2867732807062501E-4</v>
      </c>
      <c r="C29262">
        <v>0</v>
      </c>
      <c r="D29262">
        <v>1.4883231255225799E-3</v>
      </c>
      <c r="E29262">
        <v>0</v>
      </c>
    </row>
    <row r="29263" spans="1:5">
      <c r="A29263" t="s">
        <v>29266</v>
      </c>
      <c r="B29263">
        <v>1.0440362384542799E-3</v>
      </c>
      <c r="C29263">
        <v>0</v>
      </c>
      <c r="D29263">
        <v>1.5851638861931799E-3</v>
      </c>
      <c r="E29263">
        <v>0</v>
      </c>
    </row>
    <row r="29264" spans="1:5">
      <c r="A29264" t="s">
        <v>29267</v>
      </c>
      <c r="B29264">
        <v>3.0601883772760599E-3</v>
      </c>
      <c r="C29264">
        <v>0</v>
      </c>
      <c r="D29264">
        <v>1.7843709822045601E-3</v>
      </c>
      <c r="E29264">
        <v>0</v>
      </c>
    </row>
    <row r="29265" spans="1:5">
      <c r="A29265" t="s">
        <v>29268</v>
      </c>
      <c r="B29265">
        <v>7.1831094101071297E-3</v>
      </c>
      <c r="C29265">
        <v>0</v>
      </c>
      <c r="D29265">
        <v>1.94749650545418E-3</v>
      </c>
      <c r="E29265">
        <v>0</v>
      </c>
    </row>
    <row r="29266" spans="1:5">
      <c r="A29266" t="s">
        <v>29269</v>
      </c>
      <c r="B29266">
        <v>1.66438217274844E-3</v>
      </c>
      <c r="C29266">
        <v>0</v>
      </c>
      <c r="D29266">
        <v>2.1279527718434102E-3</v>
      </c>
      <c r="E29266">
        <v>0</v>
      </c>
    </row>
    <row r="29267" spans="1:5">
      <c r="A29267" t="s">
        <v>29270</v>
      </c>
      <c r="B29267">
        <v>1.3227956369519199E-3</v>
      </c>
      <c r="C29267">
        <v>0</v>
      </c>
      <c r="D29267">
        <v>6.2879617995349598E-3</v>
      </c>
      <c r="E29267">
        <v>0</v>
      </c>
    </row>
    <row r="29268" spans="1:5">
      <c r="A29268" t="s">
        <v>29271</v>
      </c>
      <c r="B29268">
        <v>2.3127319291233999E-3</v>
      </c>
      <c r="C29268">
        <v>0</v>
      </c>
      <c r="D29268">
        <v>7.3655892279930399E-3</v>
      </c>
      <c r="E29268">
        <v>0</v>
      </c>
    </row>
    <row r="29269" spans="1:5">
      <c r="A29269" t="s">
        <v>29272</v>
      </c>
      <c r="B29269">
        <v>1.93041888996958E-3</v>
      </c>
      <c r="C29269">
        <v>0</v>
      </c>
      <c r="D29269">
        <v>8.30206859391182E-3</v>
      </c>
      <c r="E29269">
        <v>0</v>
      </c>
    </row>
    <row r="29270" spans="1:5">
      <c r="A29270" t="s">
        <v>29273</v>
      </c>
      <c r="B29270">
        <v>2.1645950619131301E-3</v>
      </c>
      <c r="C29270">
        <v>0</v>
      </c>
      <c r="D29270">
        <v>8.66324394010007E-3</v>
      </c>
      <c r="E29270">
        <v>0</v>
      </c>
    </row>
    <row r="29271" spans="1:5">
      <c r="A29271" t="s">
        <v>29274</v>
      </c>
      <c r="B29271">
        <v>4.1868682950735002E-2</v>
      </c>
      <c r="C29271">
        <v>0</v>
      </c>
      <c r="D29271">
        <v>1.0975503595545799E-2</v>
      </c>
      <c r="E29271">
        <v>0</v>
      </c>
    </row>
    <row r="29272" spans="1:5">
      <c r="A29272" t="s">
        <v>29275</v>
      </c>
      <c r="B29272">
        <v>1.11049516126513E-2</v>
      </c>
      <c r="C29272">
        <v>0</v>
      </c>
      <c r="D29272">
        <v>1.43720365827903E-2</v>
      </c>
      <c r="E29272">
        <v>0</v>
      </c>
    </row>
    <row r="29273" spans="1:5">
      <c r="A29273" t="s">
        <v>29276</v>
      </c>
      <c r="B29273">
        <v>1.0408829897642099E-2</v>
      </c>
      <c r="C29273">
        <v>0</v>
      </c>
      <c r="D29273">
        <v>1.5294109261594699E-2</v>
      </c>
      <c r="E29273">
        <v>0</v>
      </c>
    </row>
    <row r="29274" spans="1:5">
      <c r="A29274" t="s">
        <v>29277</v>
      </c>
      <c r="B29274">
        <v>6.6719418391585298E-3</v>
      </c>
      <c r="C29274">
        <v>0</v>
      </c>
      <c r="D29274">
        <v>1.64091150974854E-2</v>
      </c>
      <c r="E29274">
        <v>0</v>
      </c>
    </row>
    <row r="29275" spans="1:5">
      <c r="A29275" t="s">
        <v>29278</v>
      </c>
      <c r="B29275">
        <v>3.0305705964565201E-2</v>
      </c>
      <c r="C29275">
        <v>0</v>
      </c>
      <c r="D29275">
        <v>1.7534427740611098E-2</v>
      </c>
      <c r="E29275">
        <v>0</v>
      </c>
    </row>
    <row r="29276" spans="1:5">
      <c r="A29276" t="s">
        <v>29279</v>
      </c>
      <c r="B29276">
        <v>3.5629712045192698E-2</v>
      </c>
      <c r="C29276">
        <v>0</v>
      </c>
      <c r="D29276">
        <v>1.8119186162948601E-2</v>
      </c>
      <c r="E29276">
        <v>0</v>
      </c>
    </row>
    <row r="29277" spans="1:5">
      <c r="A29277" t="s">
        <v>29280</v>
      </c>
      <c r="B29277">
        <v>1.0543522424995899E-2</v>
      </c>
      <c r="C29277">
        <v>0</v>
      </c>
      <c r="D29277">
        <v>1.4701503934338601E-2</v>
      </c>
      <c r="E29277">
        <v>0</v>
      </c>
    </row>
    <row r="29278" spans="1:5">
      <c r="A29278" t="s">
        <v>29281</v>
      </c>
      <c r="B29278">
        <v>1.3462790288031099E-2</v>
      </c>
      <c r="C29278">
        <v>0</v>
      </c>
      <c r="D29278">
        <v>1.4459694875404199E-2</v>
      </c>
      <c r="E29278">
        <v>0</v>
      </c>
    </row>
    <row r="29279" spans="1:5">
      <c r="A29279" t="s">
        <v>29282</v>
      </c>
      <c r="B29279">
        <v>1.3183545321226099E-2</v>
      </c>
      <c r="C29279">
        <v>0</v>
      </c>
      <c r="D29279">
        <v>1.4399373112246301E-2</v>
      </c>
      <c r="E29279">
        <v>0</v>
      </c>
    </row>
    <row r="29280" spans="1:5">
      <c r="A29280" t="s">
        <v>29283</v>
      </c>
      <c r="B29280">
        <v>8.0121792852878501E-3</v>
      </c>
      <c r="C29280">
        <v>0</v>
      </c>
      <c r="D29280">
        <v>1.5199659531936E-2</v>
      </c>
      <c r="E29280">
        <v>0</v>
      </c>
    </row>
    <row r="29281" spans="1:5">
      <c r="A29281" t="s">
        <v>29284</v>
      </c>
      <c r="B29281">
        <v>7.6918606646358897E-3</v>
      </c>
      <c r="C29281">
        <v>0</v>
      </c>
      <c r="D29281">
        <v>1.31215056870132E-2</v>
      </c>
      <c r="E29281">
        <v>0</v>
      </c>
    </row>
    <row r="29282" spans="1:5">
      <c r="A29282" t="s">
        <v>29285</v>
      </c>
      <c r="B29282">
        <v>8.6868610233068397E-3</v>
      </c>
      <c r="C29282">
        <v>0</v>
      </c>
      <c r="D29282">
        <v>1.0386440483853201E-2</v>
      </c>
      <c r="E29282">
        <v>0</v>
      </c>
    </row>
    <row r="29283" spans="1:5">
      <c r="A29283" t="s">
        <v>29286</v>
      </c>
      <c r="B29283">
        <v>9.8056122660636902E-3</v>
      </c>
      <c r="C29283">
        <v>0</v>
      </c>
      <c r="D29283">
        <v>1.0523193003609699E-2</v>
      </c>
      <c r="E29283">
        <v>0</v>
      </c>
    </row>
    <row r="29284" spans="1:5">
      <c r="A29284" t="s">
        <v>29287</v>
      </c>
      <c r="B29284">
        <v>1.4674806036055E-2</v>
      </c>
      <c r="C29284">
        <v>0</v>
      </c>
      <c r="D29284">
        <v>1.08490472193807E-2</v>
      </c>
      <c r="E29284">
        <v>0</v>
      </c>
    </row>
    <row r="29285" spans="1:5">
      <c r="A29285" t="s">
        <v>29288</v>
      </c>
      <c r="B29285">
        <v>9.5241675153374603E-3</v>
      </c>
      <c r="C29285">
        <v>0</v>
      </c>
      <c r="D29285">
        <v>1.0511512262746599E-2</v>
      </c>
      <c r="E29285">
        <v>0</v>
      </c>
    </row>
    <row r="29286" spans="1:5">
      <c r="A29286" t="s">
        <v>29289</v>
      </c>
      <c r="B29286">
        <v>8.2790600135922397E-3</v>
      </c>
      <c r="C29286">
        <v>0</v>
      </c>
      <c r="D29286">
        <v>1.1316581768915E-2</v>
      </c>
      <c r="E29286">
        <v>0</v>
      </c>
    </row>
    <row r="29287" spans="1:5">
      <c r="A29287" t="s">
        <v>29290</v>
      </c>
      <c r="B29287">
        <v>1.1911047622561399E-2</v>
      </c>
      <c r="C29287">
        <v>0</v>
      </c>
      <c r="D29287">
        <v>1.21560831554234E-2</v>
      </c>
      <c r="E29287">
        <v>0</v>
      </c>
    </row>
    <row r="29288" spans="1:5">
      <c r="A29288" t="s">
        <v>29291</v>
      </c>
      <c r="B29288">
        <v>1.67213324457407E-2</v>
      </c>
      <c r="C29288">
        <v>0</v>
      </c>
      <c r="D29288">
        <v>1.2418096885085101E-2</v>
      </c>
      <c r="E29288">
        <v>0</v>
      </c>
    </row>
    <row r="29289" spans="1:5">
      <c r="A29289" t="s">
        <v>29292</v>
      </c>
      <c r="B29289">
        <v>9.8081957548856701E-3</v>
      </c>
      <c r="C29289">
        <v>0</v>
      </c>
      <c r="D29289">
        <v>1.16832966450601E-2</v>
      </c>
      <c r="E29289">
        <v>0</v>
      </c>
    </row>
    <row r="29290" spans="1:5">
      <c r="A29290" t="s">
        <v>29293</v>
      </c>
      <c r="B29290">
        <v>1.6062874346971501E-2</v>
      </c>
      <c r="C29290">
        <v>0</v>
      </c>
      <c r="D29290">
        <v>1.09994553495198E-2</v>
      </c>
      <c r="E29290">
        <v>0</v>
      </c>
    </row>
    <row r="29291" spans="1:5">
      <c r="A29291" t="s">
        <v>29294</v>
      </c>
      <c r="B29291">
        <v>1.6086874529719301E-2</v>
      </c>
      <c r="C29291">
        <v>0</v>
      </c>
      <c r="D29291">
        <v>1.0463325213640901E-2</v>
      </c>
      <c r="E29291">
        <v>0</v>
      </c>
    </row>
    <row r="29292" spans="1:5">
      <c r="A29292" t="s">
        <v>29295</v>
      </c>
      <c r="B29292">
        <v>1.13069983199238E-2</v>
      </c>
      <c r="C29292">
        <v>0</v>
      </c>
      <c r="D29292">
        <v>9.8966932855546405E-3</v>
      </c>
      <c r="E29292">
        <v>0</v>
      </c>
    </row>
    <row r="29293" spans="1:5">
      <c r="A29293" t="s">
        <v>29296</v>
      </c>
      <c r="B29293">
        <v>2.45760986581444E-3</v>
      </c>
      <c r="C29293">
        <v>0</v>
      </c>
      <c r="D29293">
        <v>8.9686407940462193E-3</v>
      </c>
      <c r="E29293">
        <v>0</v>
      </c>
    </row>
    <row r="29294" spans="1:5">
      <c r="A29294" t="s">
        <v>29297</v>
      </c>
      <c r="B29294">
        <v>7.8363930806517601E-3</v>
      </c>
      <c r="C29294">
        <v>0</v>
      </c>
      <c r="D29294">
        <v>7.9656167188659303E-3</v>
      </c>
      <c r="E29294">
        <v>0</v>
      </c>
    </row>
    <row r="29295" spans="1:5">
      <c r="A29295" t="s">
        <v>29298</v>
      </c>
      <c r="B29295">
        <v>4.1628661565482599E-3</v>
      </c>
      <c r="C29295">
        <v>0</v>
      </c>
      <c r="D29295">
        <v>7.9560276353731699E-3</v>
      </c>
      <c r="E29295">
        <v>0</v>
      </c>
    </row>
    <row r="29296" spans="1:5">
      <c r="A29296" t="s">
        <v>29299</v>
      </c>
      <c r="B29296">
        <v>2.6127407327294302E-3</v>
      </c>
      <c r="C29296">
        <v>0</v>
      </c>
      <c r="D29296">
        <v>8.6610565194860101E-3</v>
      </c>
      <c r="E29296">
        <v>0</v>
      </c>
    </row>
    <row r="29297" spans="1:5">
      <c r="A29297" t="s">
        <v>29300</v>
      </c>
      <c r="B29297">
        <v>2.6305227074772098E-3</v>
      </c>
      <c r="C29297">
        <v>0</v>
      </c>
      <c r="D29297">
        <v>7.45714141521602E-3</v>
      </c>
      <c r="E29297">
        <v>0</v>
      </c>
    </row>
    <row r="29298" spans="1:5">
      <c r="A29298" t="s">
        <v>29301</v>
      </c>
      <c r="B29298">
        <v>6.6910916939377698E-3</v>
      </c>
      <c r="C29298">
        <v>0</v>
      </c>
      <c r="D29298">
        <v>6.6100448137149199E-3</v>
      </c>
      <c r="E29298">
        <v>0</v>
      </c>
    </row>
    <row r="29299" spans="1:5">
      <c r="A29299" t="s">
        <v>29302</v>
      </c>
      <c r="B29299">
        <v>9.7123049199581094E-3</v>
      </c>
      <c r="C29299">
        <v>0</v>
      </c>
      <c r="D29299">
        <v>7.7011218527331896E-3</v>
      </c>
      <c r="E29299">
        <v>0</v>
      </c>
    </row>
    <row r="29300" spans="1:5">
      <c r="A29300" t="s">
        <v>29303</v>
      </c>
      <c r="B29300">
        <v>2.3113163188099799E-2</v>
      </c>
      <c r="C29300">
        <v>0</v>
      </c>
      <c r="D29300">
        <v>8.8514046045020198E-3</v>
      </c>
      <c r="E29300">
        <v>0</v>
      </c>
    </row>
    <row r="29301" spans="1:5">
      <c r="A29301" t="s">
        <v>29304</v>
      </c>
      <c r="B29301">
        <v>4.0477234870195302E-3</v>
      </c>
      <c r="C29301">
        <v>0</v>
      </c>
      <c r="D29301">
        <v>8.7632100796327002E-3</v>
      </c>
      <c r="E29301">
        <v>0</v>
      </c>
    </row>
    <row r="29302" spans="1:5">
      <c r="A29302" t="s">
        <v>29305</v>
      </c>
      <c r="B29302">
        <v>2.8360323049127999E-3</v>
      </c>
      <c r="C29302">
        <v>0</v>
      </c>
      <c r="D29302">
        <v>1.19534312514588E-2</v>
      </c>
      <c r="E29302">
        <v>0</v>
      </c>
    </row>
    <row r="29303" spans="1:5">
      <c r="A29303" t="s">
        <v>29306</v>
      </c>
      <c r="B29303">
        <v>1.3368380255997099E-2</v>
      </c>
      <c r="C29303">
        <v>0</v>
      </c>
      <c r="D29303">
        <v>1.2633418058976499E-2</v>
      </c>
      <c r="E29303">
        <v>0</v>
      </c>
    </row>
    <row r="29304" spans="1:5">
      <c r="A29304" t="s">
        <v>29307</v>
      </c>
      <c r="B29304">
        <v>1.933922059834E-2</v>
      </c>
      <c r="C29304">
        <v>0</v>
      </c>
      <c r="D29304">
        <v>1.3261830480769199E-2</v>
      </c>
      <c r="E29304">
        <v>0</v>
      </c>
    </row>
    <row r="29305" spans="1:5">
      <c r="A29305" t="s">
        <v>29308</v>
      </c>
      <c r="B29305">
        <v>3.28092090785503E-3</v>
      </c>
      <c r="C29305">
        <v>0</v>
      </c>
      <c r="D29305">
        <v>1.55194808263331E-2</v>
      </c>
      <c r="E29305">
        <v>0</v>
      </c>
    </row>
    <row r="29306" spans="1:5">
      <c r="A29306" t="s">
        <v>29309</v>
      </c>
      <c r="B29306">
        <v>3.4514952450990601E-2</v>
      </c>
      <c r="C29306">
        <v>0</v>
      </c>
      <c r="D29306">
        <v>1.6322491550818E-2</v>
      </c>
      <c r="E29306">
        <v>0</v>
      </c>
    </row>
    <row r="29307" spans="1:5">
      <c r="A29307" t="s">
        <v>29310</v>
      </c>
      <c r="B29307">
        <v>9.4303907826542802E-3</v>
      </c>
      <c r="C29307">
        <v>0</v>
      </c>
      <c r="D29307">
        <v>1.8439857708290201E-2</v>
      </c>
      <c r="E29307">
        <v>0</v>
      </c>
    </row>
    <row r="29308" spans="1:5">
      <c r="A29308" t="s">
        <v>29311</v>
      </c>
      <c r="B29308">
        <v>1.29752159118652E-2</v>
      </c>
      <c r="C29308">
        <v>0</v>
      </c>
      <c r="D29308">
        <v>1.96235992014408E-2</v>
      </c>
      <c r="E29308">
        <v>0</v>
      </c>
    </row>
    <row r="29309" spans="1:5">
      <c r="A29309" t="s">
        <v>29312</v>
      </c>
      <c r="B29309">
        <v>3.2288808375597E-2</v>
      </c>
      <c r="C29309">
        <v>0</v>
      </c>
      <c r="D29309">
        <v>1.91724342294037E-2</v>
      </c>
      <c r="E29309">
        <v>0</v>
      </c>
    </row>
    <row r="29310" spans="1:5">
      <c r="A29310" t="s">
        <v>29313</v>
      </c>
      <c r="B29310">
        <v>3.1143270432949E-2</v>
      </c>
      <c r="C29310">
        <v>0</v>
      </c>
      <c r="D29310">
        <v>1.7888405965641101E-2</v>
      </c>
      <c r="E29310">
        <v>0</v>
      </c>
    </row>
    <row r="29311" spans="1:5">
      <c r="A29311" t="s">
        <v>29314</v>
      </c>
      <c r="B29311">
        <v>2.5221385061740799E-2</v>
      </c>
      <c r="C29311">
        <v>0</v>
      </c>
      <c r="D29311">
        <v>1.8721003783866701E-2</v>
      </c>
      <c r="E29311">
        <v>0</v>
      </c>
    </row>
    <row r="29312" spans="1:5">
      <c r="A29312" t="s">
        <v>29315</v>
      </c>
      <c r="B29312">
        <v>1.46734472364187E-2</v>
      </c>
      <c r="C29312">
        <v>0</v>
      </c>
      <c r="D29312">
        <v>1.6587510658427999E-2</v>
      </c>
      <c r="E29312">
        <v>0</v>
      </c>
    </row>
    <row r="29313" spans="1:5">
      <c r="A29313" t="s">
        <v>29316</v>
      </c>
      <c r="B29313">
        <v>8.8567305356264097E-3</v>
      </c>
      <c r="C29313">
        <v>0</v>
      </c>
      <c r="D29313">
        <v>1.6280268039554301E-2</v>
      </c>
      <c r="E29313">
        <v>0</v>
      </c>
    </row>
    <row r="29314" spans="1:5">
      <c r="A29314" t="s">
        <v>29317</v>
      </c>
      <c r="B29314">
        <v>6.4989379607141001E-3</v>
      </c>
      <c r="C29314">
        <v>0</v>
      </c>
      <c r="D29314">
        <v>1.5144961723126399E-2</v>
      </c>
      <c r="E29314">
        <v>0</v>
      </c>
    </row>
    <row r="29315" spans="1:5">
      <c r="A29315" t="s">
        <v>29318</v>
      </c>
      <c r="B29315">
        <v>1.16068990901112E-2</v>
      </c>
      <c r="C29315">
        <v>0</v>
      </c>
      <c r="D29315">
        <v>1.1987040418898601E-2</v>
      </c>
      <c r="E29315">
        <v>0</v>
      </c>
    </row>
    <row r="29316" spans="1:5">
      <c r="A29316" t="s">
        <v>29319</v>
      </c>
      <c r="B29316">
        <v>1.31800211966037E-2</v>
      </c>
      <c r="C29316">
        <v>0</v>
      </c>
      <c r="D29316">
        <v>8.8919925328809699E-3</v>
      </c>
      <c r="E29316">
        <v>0</v>
      </c>
    </row>
    <row r="29317" spans="1:5">
      <c r="A29317" t="s">
        <v>29320</v>
      </c>
      <c r="B29317">
        <v>6.3579645939171297E-3</v>
      </c>
      <c r="C29317">
        <v>0</v>
      </c>
      <c r="D29317">
        <v>6.4349212858360203E-3</v>
      </c>
      <c r="E29317">
        <v>0</v>
      </c>
    </row>
    <row r="29318" spans="1:5">
      <c r="A29318" t="s">
        <v>29321</v>
      </c>
      <c r="B29318">
        <v>1.62215274758636E-3</v>
      </c>
      <c r="C29318">
        <v>0</v>
      </c>
      <c r="D29318">
        <v>5.01856243936345E-3</v>
      </c>
      <c r="E29318">
        <v>0</v>
      </c>
    </row>
    <row r="29319" spans="1:5">
      <c r="A29319" t="s">
        <v>29322</v>
      </c>
      <c r="B29319">
        <v>7.0959533331915704E-4</v>
      </c>
      <c r="C29319">
        <v>0</v>
      </c>
      <c r="D29319">
        <v>4.1611388674937097E-3</v>
      </c>
      <c r="E29319">
        <v>0</v>
      </c>
    </row>
    <row r="29320" spans="1:5">
      <c r="A29320" t="s">
        <v>29323</v>
      </c>
      <c r="B29320">
        <v>1.92791572771966E-4</v>
      </c>
      <c r="C29320">
        <v>0</v>
      </c>
      <c r="D29320">
        <v>3.5342057657544502E-3</v>
      </c>
      <c r="E29320">
        <v>0</v>
      </c>
    </row>
    <row r="29321" spans="1:5">
      <c r="A29321" t="s">
        <v>29324</v>
      </c>
      <c r="B29321">
        <v>6.5067259129136801E-4</v>
      </c>
      <c r="C29321">
        <v>0</v>
      </c>
      <c r="D29321">
        <v>2.5312346479040501E-3</v>
      </c>
      <c r="E29321">
        <v>0</v>
      </c>
    </row>
    <row r="29322" spans="1:5">
      <c r="A29322" t="s">
        <v>29325</v>
      </c>
      <c r="B29322">
        <v>5.0985877169296102E-4</v>
      </c>
      <c r="C29322">
        <v>0</v>
      </c>
      <c r="D29322">
        <v>1.2490982728195299E-3</v>
      </c>
      <c r="E29322">
        <v>0</v>
      </c>
    </row>
    <row r="29323" spans="1:5">
      <c r="A29323" t="s">
        <v>29326</v>
      </c>
      <c r="B29323">
        <v>2.8249481692910102E-4</v>
      </c>
      <c r="C29323">
        <v>0</v>
      </c>
      <c r="D29323">
        <v>6.43999465683009E-4</v>
      </c>
      <c r="E29323">
        <v>0</v>
      </c>
    </row>
    <row r="29324" spans="1:5">
      <c r="A29324" t="s">
        <v>29327</v>
      </c>
      <c r="B29324">
        <v>2.2960694332141399E-4</v>
      </c>
      <c r="C29324">
        <v>0</v>
      </c>
      <c r="D29324">
        <v>5.1041416154475798E-4</v>
      </c>
      <c r="E29324">
        <v>0</v>
      </c>
    </row>
    <row r="29325" spans="1:5">
      <c r="A29325" t="s">
        <v>29328</v>
      </c>
      <c r="B29325">
        <v>1.5771879116073201E-3</v>
      </c>
      <c r="C29325">
        <v>0</v>
      </c>
      <c r="D29325">
        <v>4.73299952864181E-4</v>
      </c>
      <c r="E29325">
        <v>0</v>
      </c>
    </row>
    <row r="29326" spans="1:5">
      <c r="A29326" t="s">
        <v>29329</v>
      </c>
      <c r="B29326">
        <v>3.58657445758581E-4</v>
      </c>
      <c r="C29326">
        <v>0</v>
      </c>
      <c r="D29326">
        <v>4.9424255121266404E-4</v>
      </c>
      <c r="E29326">
        <v>0</v>
      </c>
    </row>
    <row r="29327" spans="1:5">
      <c r="A29327" t="s">
        <v>29330</v>
      </c>
      <c r="B29327">
        <v>3.06976522551849E-4</v>
      </c>
      <c r="C29327">
        <v>0</v>
      </c>
      <c r="D29327">
        <v>4.5722868089796898E-4</v>
      </c>
      <c r="E29327">
        <v>0</v>
      </c>
    </row>
    <row r="29328" spans="1:5">
      <c r="A29328" t="s">
        <v>29331</v>
      </c>
      <c r="B29328">
        <v>2.8629970620386302E-4</v>
      </c>
      <c r="C29328">
        <v>0</v>
      </c>
      <c r="D29328">
        <v>4.4233306398382398E-4</v>
      </c>
      <c r="E29328">
        <v>0</v>
      </c>
    </row>
    <row r="29329" spans="1:5">
      <c r="A29329" t="s">
        <v>29332</v>
      </c>
      <c r="B29329">
        <v>3.38453246513381E-4</v>
      </c>
      <c r="C29329">
        <v>0</v>
      </c>
      <c r="D29329">
        <v>4.5480598200810999E-4</v>
      </c>
      <c r="E29329">
        <v>0</v>
      </c>
    </row>
    <row r="29330" spans="1:5">
      <c r="A29330" t="s">
        <v>29333</v>
      </c>
      <c r="B29330">
        <v>4.0221755625680002E-4</v>
      </c>
      <c r="C29330">
        <v>0</v>
      </c>
      <c r="D29330">
        <v>5.1976358809042696E-4</v>
      </c>
      <c r="E29330">
        <v>0</v>
      </c>
    </row>
    <row r="29331" spans="1:5">
      <c r="A29331" t="s">
        <v>29334</v>
      </c>
      <c r="B29331">
        <v>2.80533888144418E-4</v>
      </c>
      <c r="C29331">
        <v>0</v>
      </c>
      <c r="D29331">
        <v>4.0088425448629999E-4</v>
      </c>
      <c r="E29331">
        <v>0</v>
      </c>
    </row>
    <row r="29332" spans="1:5">
      <c r="A29332" t="s">
        <v>29335</v>
      </c>
      <c r="B29332">
        <v>3.6090260255150399E-4</v>
      </c>
      <c r="C29332">
        <v>0</v>
      </c>
      <c r="D29332">
        <v>4.2459446412976802E-4</v>
      </c>
      <c r="E29332">
        <v>0</v>
      </c>
    </row>
    <row r="29333" spans="1:5">
      <c r="A29333" t="s">
        <v>29336</v>
      </c>
      <c r="B29333">
        <v>4.07223997171968E-4</v>
      </c>
      <c r="C29333">
        <v>0</v>
      </c>
      <c r="D29333">
        <v>4.4526016572490299E-4</v>
      </c>
      <c r="E29333">
        <v>0</v>
      </c>
    </row>
    <row r="29334" spans="1:5">
      <c r="A29334" t="s">
        <v>29337</v>
      </c>
      <c r="B29334">
        <v>8.7918300414457896E-4</v>
      </c>
      <c r="C29334">
        <v>0</v>
      </c>
      <c r="D29334">
        <v>4.4377514277584799E-4</v>
      </c>
      <c r="E29334">
        <v>0</v>
      </c>
    </row>
    <row r="29335" spans="1:5">
      <c r="A29335" t="s">
        <v>29338</v>
      </c>
      <c r="B29335">
        <v>3.8839457556605301E-4</v>
      </c>
      <c r="C29335">
        <v>0</v>
      </c>
      <c r="D29335">
        <v>4.43134675151668E-4</v>
      </c>
      <c r="E29335">
        <v>0</v>
      </c>
    </row>
    <row r="29336" spans="1:5">
      <c r="A29336" t="s">
        <v>29339</v>
      </c>
      <c r="B29336">
        <v>5.9575954219326301E-4</v>
      </c>
      <c r="C29336">
        <v>0</v>
      </c>
      <c r="D29336">
        <v>4.2826261196751101E-4</v>
      </c>
      <c r="E29336">
        <v>0</v>
      </c>
    </row>
    <row r="29337" spans="1:5">
      <c r="A29337" t="s">
        <v>29340</v>
      </c>
      <c r="B29337">
        <v>5.1363353850319895E-4</v>
      </c>
      <c r="C29337">
        <v>0</v>
      </c>
      <c r="D29337">
        <v>4.2900750413537003E-4</v>
      </c>
      <c r="E29337">
        <v>0</v>
      </c>
    </row>
    <row r="29338" spans="1:5">
      <c r="A29338" t="s">
        <v>29341</v>
      </c>
      <c r="B29338">
        <v>2.71449476713314E-4</v>
      </c>
      <c r="C29338">
        <v>0</v>
      </c>
      <c r="D29338">
        <v>4.7005497908685301E-4</v>
      </c>
      <c r="E29338">
        <v>0</v>
      </c>
    </row>
    <row r="29339" spans="1:5">
      <c r="A29339" t="s">
        <v>29342</v>
      </c>
      <c r="B29339">
        <v>3.3204857027158098E-4</v>
      </c>
      <c r="C29339">
        <v>0</v>
      </c>
      <c r="D29339">
        <v>4.6538581082131701E-4</v>
      </c>
      <c r="E29339">
        <v>0</v>
      </c>
    </row>
    <row r="29340" spans="1:5">
      <c r="A29340" t="s">
        <v>29343</v>
      </c>
      <c r="B29340">
        <v>2.5349692441522999E-4</v>
      </c>
      <c r="C29340">
        <v>0</v>
      </c>
      <c r="D29340">
        <v>4.2836952779907702E-4</v>
      </c>
      <c r="E29340">
        <v>0</v>
      </c>
    </row>
    <row r="29341" spans="1:5">
      <c r="A29341" t="s">
        <v>29344</v>
      </c>
      <c r="B29341">
        <v>2.8798280982300601E-4</v>
      </c>
      <c r="C29341">
        <v>0</v>
      </c>
      <c r="D29341">
        <v>4.3582163634709999E-4</v>
      </c>
      <c r="E29341">
        <v>0</v>
      </c>
    </row>
    <row r="29342" spans="1:5">
      <c r="A29342" t="s">
        <v>29345</v>
      </c>
      <c r="B29342">
        <v>7.7137735206633795E-4</v>
      </c>
      <c r="C29342">
        <v>0</v>
      </c>
      <c r="D29342">
        <v>4.0358780242968299E-4</v>
      </c>
      <c r="E29342">
        <v>0</v>
      </c>
    </row>
    <row r="29343" spans="1:5">
      <c r="A29343" t="s">
        <v>29346</v>
      </c>
      <c r="B29343">
        <v>3.6053231451660303E-4</v>
      </c>
      <c r="C29343">
        <v>0</v>
      </c>
      <c r="D29343">
        <v>3.7181172519922201E-4</v>
      </c>
      <c r="E29343">
        <v>0</v>
      </c>
    </row>
    <row r="29344" spans="1:5">
      <c r="A29344" t="s">
        <v>29347</v>
      </c>
      <c r="B29344">
        <v>5.0902017392218102E-4</v>
      </c>
      <c r="C29344">
        <v>0</v>
      </c>
      <c r="D29344">
        <v>3.9610962558072E-4</v>
      </c>
      <c r="E29344">
        <v>0</v>
      </c>
    </row>
    <row r="29345" spans="1:5">
      <c r="A29345" t="s">
        <v>29348</v>
      </c>
      <c r="B29345">
        <v>4.6291566104628102E-4</v>
      </c>
      <c r="C29345">
        <v>0</v>
      </c>
      <c r="D29345">
        <v>3.8901366642676198E-4</v>
      </c>
      <c r="E29345">
        <v>0</v>
      </c>
    </row>
    <row r="29346" spans="1:5">
      <c r="A29346" t="s">
        <v>29349</v>
      </c>
      <c r="B29346">
        <v>2.7342120301909701E-4</v>
      </c>
      <c r="C29346">
        <v>0</v>
      </c>
      <c r="D29346">
        <v>3.8607853639405199E-4</v>
      </c>
      <c r="E29346">
        <v>0</v>
      </c>
    </row>
    <row r="29347" spans="1:5">
      <c r="A29347" t="s">
        <v>29350</v>
      </c>
      <c r="B29347">
        <v>1.9587276619858999E-4</v>
      </c>
      <c r="C29347">
        <v>0</v>
      </c>
      <c r="D29347">
        <v>3.9019841351546299E-4</v>
      </c>
      <c r="E29347">
        <v>0</v>
      </c>
    </row>
    <row r="29348" spans="1:5">
      <c r="A29348" t="s">
        <v>29351</v>
      </c>
      <c r="B29348">
        <v>5.1442848052829504E-4</v>
      </c>
      <c r="C29348">
        <v>0</v>
      </c>
      <c r="D29348">
        <v>3.5772470873780501E-4</v>
      </c>
      <c r="E29348">
        <v>0</v>
      </c>
    </row>
    <row r="29349" spans="1:5">
      <c r="A29349" t="s">
        <v>29352</v>
      </c>
      <c r="B29349">
        <v>2.61088978732004E-4</v>
      </c>
      <c r="C29349">
        <v>0</v>
      </c>
      <c r="D29349">
        <v>3.4917407319881002E-4</v>
      </c>
      <c r="E29349">
        <v>0</v>
      </c>
    </row>
    <row r="29350" spans="1:5">
      <c r="A29350" t="s">
        <v>29353</v>
      </c>
      <c r="B29350">
        <v>2.2414562408812301E-4</v>
      </c>
      <c r="C29350">
        <v>0</v>
      </c>
      <c r="D29350">
        <v>3.2338896417059002E-4</v>
      </c>
      <c r="E29350">
        <v>0</v>
      </c>
    </row>
    <row r="29351" spans="1:5">
      <c r="A29351" t="s">
        <v>29354</v>
      </c>
      <c r="B29351">
        <v>3.2918158103711898E-4</v>
      </c>
      <c r="C29351">
        <v>0</v>
      </c>
      <c r="D29351">
        <v>3.1443023472093001E-4</v>
      </c>
      <c r="E29351">
        <v>0</v>
      </c>
    </row>
    <row r="29352" spans="1:5">
      <c r="A29352" t="s">
        <v>29355</v>
      </c>
      <c r="B29352">
        <v>4.4664030428975799E-4</v>
      </c>
      <c r="C29352">
        <v>0</v>
      </c>
      <c r="D29352">
        <v>3.15396208316087E-4</v>
      </c>
      <c r="E29352">
        <v>0</v>
      </c>
    </row>
    <row r="29353" spans="1:5">
      <c r="A29353" t="s">
        <v>29356</v>
      </c>
      <c r="B29353">
        <v>2.7502595912665102E-4</v>
      </c>
      <c r="C29353">
        <v>0</v>
      </c>
      <c r="D29353">
        <v>3.2264646433759398E-4</v>
      </c>
      <c r="E29353">
        <v>0</v>
      </c>
    </row>
    <row r="29354" spans="1:5">
      <c r="A29354" t="s">
        <v>29357</v>
      </c>
      <c r="B29354">
        <v>2.5116908363997898E-4</v>
      </c>
      <c r="C29354">
        <v>0</v>
      </c>
      <c r="D29354">
        <v>3.0609654204454201E-4</v>
      </c>
      <c r="E29354">
        <v>0</v>
      </c>
    </row>
    <row r="29355" spans="1:5">
      <c r="A29355" t="s">
        <v>29358</v>
      </c>
      <c r="B29355">
        <v>3.73328366549685E-4</v>
      </c>
      <c r="C29355">
        <v>0</v>
      </c>
      <c r="D29355">
        <v>3.0613358248956498E-4</v>
      </c>
      <c r="E29355">
        <v>0</v>
      </c>
    </row>
    <row r="29356" spans="1:5">
      <c r="A29356" t="s">
        <v>29359</v>
      </c>
      <c r="B29356">
        <v>2.8308093897067E-4</v>
      </c>
      <c r="C29356">
        <v>0</v>
      </c>
      <c r="D29356">
        <v>3.1561899522784999E-4</v>
      </c>
      <c r="E29356">
        <v>0</v>
      </c>
    </row>
    <row r="29357" spans="1:5">
      <c r="A29357" t="s">
        <v>29360</v>
      </c>
      <c r="B29357">
        <v>2.6837532641366102E-4</v>
      </c>
      <c r="C29357">
        <v>0</v>
      </c>
      <c r="D29357">
        <v>3.23104608105495E-4</v>
      </c>
      <c r="E29357">
        <v>0</v>
      </c>
    </row>
    <row r="29358" spans="1:5">
      <c r="A29358" t="s">
        <v>29361</v>
      </c>
      <c r="B29358">
        <v>3.48929257597774E-4</v>
      </c>
      <c r="C29358">
        <v>0</v>
      </c>
      <c r="D29358">
        <v>3.0232476565288297E-4</v>
      </c>
      <c r="E29358">
        <v>0</v>
      </c>
    </row>
    <row r="29359" spans="1:5">
      <c r="A29359" t="s">
        <v>29362</v>
      </c>
      <c r="B29359">
        <v>2.6145938318222702E-4</v>
      </c>
      <c r="C29359">
        <v>0</v>
      </c>
      <c r="D29359">
        <v>2.9227775085018901E-4</v>
      </c>
      <c r="E29359">
        <v>0</v>
      </c>
    </row>
    <row r="29360" spans="1:5">
      <c r="A29360" t="s">
        <v>29363</v>
      </c>
      <c r="B29360">
        <v>3.1899975147098297E-4</v>
      </c>
      <c r="C29360">
        <v>0</v>
      </c>
      <c r="D29360">
        <v>2.8864230262115598E-4</v>
      </c>
      <c r="E29360">
        <v>0</v>
      </c>
    </row>
    <row r="29361" spans="1:5">
      <c r="A29361" t="s">
        <v>29364</v>
      </c>
      <c r="B29361">
        <v>4.0403770981356502E-4</v>
      </c>
      <c r="C29361">
        <v>0</v>
      </c>
      <c r="D29361">
        <v>2.7017817919841E-4</v>
      </c>
      <c r="E29361">
        <v>0</v>
      </c>
    </row>
    <row r="29362" spans="1:5">
      <c r="A29362" t="s">
        <v>29365</v>
      </c>
      <c r="B29362">
        <v>2.3884187976364E-4</v>
      </c>
      <c r="C29362">
        <v>0</v>
      </c>
      <c r="D29362">
        <v>2.6051691384054699E-4</v>
      </c>
      <c r="E29362">
        <v>0</v>
      </c>
    </row>
    <row r="29363" spans="1:5">
      <c r="A29363" t="s">
        <v>29366</v>
      </c>
      <c r="B29363">
        <v>1.74555811099708E-4</v>
      </c>
      <c r="C29363">
        <v>0</v>
      </c>
      <c r="D29363">
        <v>2.5141595397144497E-4</v>
      </c>
      <c r="E29363">
        <v>0</v>
      </c>
    </row>
    <row r="29364" spans="1:5">
      <c r="A29364" t="s">
        <v>29367</v>
      </c>
      <c r="B29364">
        <v>2.1481460134964401E-4</v>
      </c>
      <c r="C29364">
        <v>0</v>
      </c>
      <c r="D29364">
        <v>2.34114821068942E-4</v>
      </c>
      <c r="E29364">
        <v>0</v>
      </c>
    </row>
    <row r="29365" spans="1:5">
      <c r="A29365" t="s">
        <v>29368</v>
      </c>
      <c r="B29365">
        <v>1.8868713232222901E-4</v>
      </c>
      <c r="C29365">
        <v>0</v>
      </c>
      <c r="D29365">
        <v>2.29260095511563E-4</v>
      </c>
      <c r="E29365">
        <v>0</v>
      </c>
    </row>
    <row r="29366" spans="1:5">
      <c r="A29366" t="s">
        <v>29369</v>
      </c>
      <c r="B29366">
        <v>1.8646828539203801E-4</v>
      </c>
      <c r="C29366">
        <v>0</v>
      </c>
      <c r="D29366">
        <v>2.15594397741369E-4</v>
      </c>
      <c r="E29366">
        <v>0</v>
      </c>
    </row>
    <row r="29367" spans="1:5">
      <c r="A29367" t="s">
        <v>29370</v>
      </c>
      <c r="B29367">
        <v>1.7736572772264399E-4</v>
      </c>
      <c r="C29367">
        <v>0</v>
      </c>
      <c r="D29367">
        <v>1.9802879105554799E-4</v>
      </c>
      <c r="E29367">
        <v>0</v>
      </c>
    </row>
    <row r="29368" spans="1:5">
      <c r="A29368" t="s">
        <v>29371</v>
      </c>
      <c r="B29368">
        <v>1.75917928572744E-4</v>
      </c>
      <c r="C29368">
        <v>0</v>
      </c>
      <c r="D29368">
        <v>2.0046040590386799E-4</v>
      </c>
      <c r="E29368">
        <v>0</v>
      </c>
    </row>
    <row r="29369" spans="1:5">
      <c r="A29369" t="s">
        <v>29372</v>
      </c>
      <c r="B29369">
        <v>2.1291212760843301E-4</v>
      </c>
      <c r="C29369">
        <v>0</v>
      </c>
      <c r="D29369">
        <v>2.3871892190072599E-4</v>
      </c>
      <c r="E29369">
        <v>0</v>
      </c>
    </row>
    <row r="29370" spans="1:5">
      <c r="A29370" t="s">
        <v>29373</v>
      </c>
      <c r="B29370">
        <v>1.8234277376905E-4</v>
      </c>
      <c r="C29370">
        <v>0</v>
      </c>
      <c r="D29370">
        <v>6.23110121523495E-4</v>
      </c>
      <c r="E29370">
        <v>0</v>
      </c>
    </row>
    <row r="29371" spans="1:5">
      <c r="A29371" t="s">
        <v>29374</v>
      </c>
      <c r="B29371">
        <v>2.2838164295535499E-4</v>
      </c>
      <c r="C29371">
        <v>0</v>
      </c>
      <c r="D29371">
        <v>6.4694269094616103E-4</v>
      </c>
      <c r="E29371">
        <v>0</v>
      </c>
    </row>
    <row r="29372" spans="1:5">
      <c r="A29372" t="s">
        <v>29375</v>
      </c>
      <c r="B29372">
        <v>2.6315802824683401E-4</v>
      </c>
      <c r="C29372">
        <v>0</v>
      </c>
      <c r="D29372">
        <v>6.6014090116368602E-4</v>
      </c>
      <c r="E29372">
        <v>0</v>
      </c>
    </row>
    <row r="29373" spans="1:5">
      <c r="A29373" t="s">
        <v>29376</v>
      </c>
      <c r="B29373">
        <v>5.5714097106829199E-4</v>
      </c>
      <c r="C29373">
        <v>0</v>
      </c>
      <c r="D29373">
        <v>7.7742078137816803E-4</v>
      </c>
      <c r="E29373">
        <v>0</v>
      </c>
    </row>
    <row r="29374" spans="1:5">
      <c r="A29374" t="s">
        <v>29377</v>
      </c>
      <c r="B29374">
        <v>4.05872659757733E-3</v>
      </c>
      <c r="C29374">
        <v>0</v>
      </c>
      <c r="D29374">
        <v>8.8884025026345602E-4</v>
      </c>
      <c r="E29374">
        <v>0</v>
      </c>
    </row>
    <row r="29375" spans="1:5">
      <c r="A29375" t="s">
        <v>29378</v>
      </c>
      <c r="B29375">
        <v>4.2701282654888901E-4</v>
      </c>
      <c r="C29375">
        <v>0</v>
      </c>
      <c r="D29375">
        <v>9.0733459946932204E-4</v>
      </c>
      <c r="E29375">
        <v>0</v>
      </c>
    </row>
    <row r="29376" spans="1:5">
      <c r="A29376" t="s">
        <v>29379</v>
      </c>
      <c r="B29376">
        <v>3.1845038756728102E-4</v>
      </c>
      <c r="C29376">
        <v>0</v>
      </c>
      <c r="D29376">
        <v>1.0654625031747799E-3</v>
      </c>
      <c r="E29376">
        <v>0</v>
      </c>
    </row>
    <row r="29377" spans="1:5">
      <c r="A29377" t="s">
        <v>29380</v>
      </c>
      <c r="B29377">
        <v>1.35016452986747E-3</v>
      </c>
      <c r="C29377">
        <v>0</v>
      </c>
      <c r="D29377">
        <v>1.11443990899715E-3</v>
      </c>
      <c r="E29377">
        <v>0</v>
      </c>
    </row>
    <row r="29378" spans="1:5">
      <c r="A29378" t="s">
        <v>29381</v>
      </c>
      <c r="B29378">
        <v>1.2901126174256199E-3</v>
      </c>
      <c r="C29378">
        <v>0</v>
      </c>
      <c r="D29378">
        <v>1.13000533019658E-3</v>
      </c>
      <c r="E29378">
        <v>0</v>
      </c>
    </row>
    <row r="29379" spans="1:5">
      <c r="A29379" t="s">
        <v>29382</v>
      </c>
      <c r="B29379">
        <v>3.97855619667097E-4</v>
      </c>
      <c r="C29379">
        <v>0</v>
      </c>
      <c r="D29379">
        <v>1.23381233133841E-3</v>
      </c>
      <c r="E29379">
        <v>0</v>
      </c>
    </row>
    <row r="29380" spans="1:5">
      <c r="A29380" t="s">
        <v>29383</v>
      </c>
      <c r="B29380">
        <v>1.7636218108236701E-3</v>
      </c>
      <c r="C29380">
        <v>0</v>
      </c>
      <c r="D29380">
        <v>9.3635693483520301E-4</v>
      </c>
      <c r="E29380">
        <v>0</v>
      </c>
    </row>
    <row r="29381" spans="1:5">
      <c r="A29381" t="s">
        <v>29384</v>
      </c>
      <c r="B29381">
        <v>7.1815570117905703E-4</v>
      </c>
      <c r="C29381">
        <v>0</v>
      </c>
      <c r="D29381">
        <v>9.63941222289577E-4</v>
      </c>
      <c r="E29381">
        <v>0</v>
      </c>
    </row>
    <row r="29382" spans="1:5">
      <c r="A29382" t="s">
        <v>29385</v>
      </c>
      <c r="B29382">
        <v>4.1881224024109499E-4</v>
      </c>
      <c r="C29382">
        <v>0</v>
      </c>
      <c r="D29382">
        <v>1.0189077642280601E-3</v>
      </c>
      <c r="E29382">
        <v>0</v>
      </c>
    </row>
    <row r="29383" spans="1:5">
      <c r="A29383" t="s">
        <v>29386</v>
      </c>
      <c r="B29383">
        <v>1.5952109824866E-3</v>
      </c>
      <c r="C29383">
        <v>0</v>
      </c>
      <c r="D29383">
        <v>1.0035044804681001E-3</v>
      </c>
      <c r="E29383">
        <v>0</v>
      </c>
    </row>
    <row r="29384" spans="1:5">
      <c r="A29384" t="s">
        <v>29387</v>
      </c>
      <c r="B29384">
        <v>1.08417263254523E-3</v>
      </c>
      <c r="C29384">
        <v>0</v>
      </c>
      <c r="D29384">
        <v>9.2659739311784495E-4</v>
      </c>
      <c r="E29384">
        <v>0</v>
      </c>
    </row>
    <row r="29385" spans="1:5">
      <c r="A29385" t="s">
        <v>29388</v>
      </c>
      <c r="B29385">
        <v>7.0285570109262997E-4</v>
      </c>
      <c r="C29385">
        <v>0</v>
      </c>
      <c r="D29385">
        <v>9.3155717186164098E-4</v>
      </c>
      <c r="E29385">
        <v>0</v>
      </c>
    </row>
    <row r="29386" spans="1:5">
      <c r="A29386" t="s">
        <v>29389</v>
      </c>
      <c r="B29386">
        <v>8.6811580695211801E-4</v>
      </c>
      <c r="C29386">
        <v>0</v>
      </c>
      <c r="D29386">
        <v>8.4388370451051701E-4</v>
      </c>
      <c r="E29386">
        <v>0</v>
      </c>
    </row>
    <row r="29387" spans="1:5">
      <c r="A29387" t="s">
        <v>29390</v>
      </c>
      <c r="B29387">
        <v>1.19613169226795E-3</v>
      </c>
      <c r="C29387">
        <v>0</v>
      </c>
      <c r="D29387">
        <v>8.2451689813751701E-4</v>
      </c>
      <c r="E29387">
        <v>0</v>
      </c>
    </row>
    <row r="29388" spans="1:5">
      <c r="A29388" t="s">
        <v>29391</v>
      </c>
      <c r="B29388">
        <v>5.2104174392297799E-4</v>
      </c>
      <c r="C29388">
        <v>0</v>
      </c>
      <c r="D29388">
        <v>8.5512967780232397E-4</v>
      </c>
      <c r="E29388">
        <v>0</v>
      </c>
    </row>
    <row r="29389" spans="1:5">
      <c r="A29389" t="s">
        <v>29392</v>
      </c>
      <c r="B29389">
        <v>4.47453407105058E-4</v>
      </c>
      <c r="C29389">
        <v>0</v>
      </c>
      <c r="D29389">
        <v>8.1501093227416197E-4</v>
      </c>
      <c r="E29389">
        <v>0</v>
      </c>
    </row>
    <row r="29390" spans="1:5">
      <c r="A29390" t="s">
        <v>29393</v>
      </c>
      <c r="B29390">
        <v>8.8688713731244196E-4</v>
      </c>
      <c r="C29390">
        <v>0</v>
      </c>
      <c r="D29390">
        <v>8.0883336486294803E-4</v>
      </c>
      <c r="E29390">
        <v>0</v>
      </c>
    </row>
    <row r="29391" spans="1:5">
      <c r="A29391" t="s">
        <v>29394</v>
      </c>
      <c r="B29391">
        <v>5.2448763744905504E-4</v>
      </c>
      <c r="C29391">
        <v>0</v>
      </c>
      <c r="D29391">
        <v>8.3191586309112604E-4</v>
      </c>
      <c r="E29391">
        <v>0</v>
      </c>
    </row>
    <row r="29392" spans="1:5">
      <c r="A29392" t="s">
        <v>29395</v>
      </c>
      <c r="B29392">
        <v>7.2494003688916499E-4</v>
      </c>
      <c r="C29392">
        <v>0</v>
      </c>
      <c r="D29392">
        <v>8.5512576042674402E-4</v>
      </c>
      <c r="E29392">
        <v>0</v>
      </c>
    </row>
    <row r="29393" spans="1:5">
      <c r="A29393" t="s">
        <v>29396</v>
      </c>
      <c r="B29393">
        <v>1.19402352720499E-3</v>
      </c>
      <c r="C29393">
        <v>0</v>
      </c>
      <c r="D29393">
        <v>8.5139378788880995E-4</v>
      </c>
      <c r="E29393">
        <v>0</v>
      </c>
    </row>
    <row r="29394" spans="1:5">
      <c r="A29394" t="s">
        <v>29397</v>
      </c>
      <c r="B29394">
        <v>1.0223969584330899E-3</v>
      </c>
      <c r="C29394">
        <v>0</v>
      </c>
      <c r="D29394">
        <v>8.5325339459814105E-4</v>
      </c>
      <c r="E29394">
        <v>0</v>
      </c>
    </row>
    <row r="29395" spans="1:5">
      <c r="A29395" t="s">
        <v>29398</v>
      </c>
      <c r="B29395">
        <v>9.3368068337440404E-4</v>
      </c>
      <c r="C29395">
        <v>0</v>
      </c>
      <c r="D29395">
        <v>8.9763435535132803E-4</v>
      </c>
      <c r="E29395">
        <v>0</v>
      </c>
    </row>
    <row r="29396" spans="1:5">
      <c r="A29396" t="s">
        <v>29399</v>
      </c>
      <c r="B29396">
        <v>1.1002147803082999E-3</v>
      </c>
      <c r="C29396">
        <v>0</v>
      </c>
      <c r="D29396">
        <v>8.9436046546325005E-4</v>
      </c>
      <c r="E29396">
        <v>0</v>
      </c>
    </row>
    <row r="29397" spans="1:5">
      <c r="A29397" t="s">
        <v>29400</v>
      </c>
      <c r="B29397">
        <v>1.1588119668886E-3</v>
      </c>
      <c r="C29397">
        <v>0</v>
      </c>
      <c r="D29397">
        <v>9.2137645115144499E-4</v>
      </c>
      <c r="E29397">
        <v>0</v>
      </c>
    </row>
    <row r="29398" spans="1:5">
      <c r="A29398" t="s">
        <v>29401</v>
      </c>
      <c r="B29398">
        <v>5.3963781101629095E-4</v>
      </c>
      <c r="C29398">
        <v>0</v>
      </c>
      <c r="D29398">
        <v>9.0569987078197305E-4</v>
      </c>
      <c r="E29398">
        <v>0</v>
      </c>
    </row>
    <row r="29399" spans="1:5">
      <c r="A29399" t="s">
        <v>29402</v>
      </c>
      <c r="B29399">
        <v>8.9126301463693304E-4</v>
      </c>
      <c r="C29399">
        <v>0</v>
      </c>
      <c r="D29399">
        <v>8.8838742231018804E-4</v>
      </c>
      <c r="E29399">
        <v>0</v>
      </c>
    </row>
    <row r="29400" spans="1:5">
      <c r="A29400" t="s">
        <v>29403</v>
      </c>
      <c r="B29400">
        <v>8.54148238431662E-4</v>
      </c>
      <c r="C29400">
        <v>0</v>
      </c>
      <c r="D29400">
        <v>8.9616532786749301E-4</v>
      </c>
      <c r="E29400">
        <v>0</v>
      </c>
    </row>
    <row r="29401" spans="1:5">
      <c r="A29401" t="s">
        <v>29404</v>
      </c>
      <c r="B29401">
        <v>7.9464749433100202E-4</v>
      </c>
      <c r="C29401">
        <v>0</v>
      </c>
      <c r="D29401">
        <v>8.6281459662131902E-4</v>
      </c>
      <c r="E29401">
        <v>0</v>
      </c>
    </row>
    <row r="29402" spans="1:5">
      <c r="A29402" t="s">
        <v>29405</v>
      </c>
      <c r="B29402">
        <v>5.6817423319443995E-4</v>
      </c>
      <c r="C29402">
        <v>0</v>
      </c>
      <c r="D29402">
        <v>8.1274433759972401E-4</v>
      </c>
      <c r="E29402">
        <v>0</v>
      </c>
    </row>
    <row r="29403" spans="1:5">
      <c r="A29403" t="s">
        <v>29406</v>
      </c>
      <c r="B29403">
        <v>1.0208990424871399E-3</v>
      </c>
      <c r="C29403">
        <v>0</v>
      </c>
      <c r="D29403">
        <v>7.4642644030973302E-4</v>
      </c>
      <c r="E29403">
        <v>0</v>
      </c>
    </row>
    <row r="29404" spans="1:5">
      <c r="A29404" t="s">
        <v>29407</v>
      </c>
      <c r="B29404">
        <v>1.10017601400613E-3</v>
      </c>
      <c r="C29404">
        <v>0</v>
      </c>
      <c r="D29404">
        <v>7.6308561838231903E-4</v>
      </c>
      <c r="E29404">
        <v>0</v>
      </c>
    </row>
    <row r="29405" spans="1:5">
      <c r="A29405" t="s">
        <v>29408</v>
      </c>
      <c r="B29405">
        <v>6.0017337091267098E-4</v>
      </c>
      <c r="C29405">
        <v>0</v>
      </c>
      <c r="D29405">
        <v>7.1662107948213796E-4</v>
      </c>
      <c r="E29405">
        <v>0</v>
      </c>
    </row>
    <row r="29406" spans="1:5">
      <c r="A29406" t="s">
        <v>29409</v>
      </c>
      <c r="B29406">
        <v>5.9951219009235501E-4</v>
      </c>
      <c r="C29406">
        <v>0</v>
      </c>
      <c r="D29406">
        <v>7.1273684152401904E-4</v>
      </c>
      <c r="E29406">
        <v>0</v>
      </c>
    </row>
    <row r="29407" spans="1:5">
      <c r="A29407" t="s">
        <v>29410</v>
      </c>
      <c r="B29407">
        <v>4.95632993988692E-4</v>
      </c>
      <c r="C29407">
        <v>0</v>
      </c>
      <c r="D29407">
        <v>6.7045388859696597E-4</v>
      </c>
      <c r="E29407">
        <v>0</v>
      </c>
    </row>
    <row r="29408" spans="1:5">
      <c r="A29408" t="s">
        <v>29411</v>
      </c>
      <c r="B29408">
        <v>7.0622959174215696E-4</v>
      </c>
      <c r="C29408">
        <v>0</v>
      </c>
      <c r="D29408">
        <v>6.5274965309072201E-4</v>
      </c>
      <c r="E29408">
        <v>0</v>
      </c>
    </row>
    <row r="29409" spans="1:5">
      <c r="A29409" t="s">
        <v>29412</v>
      </c>
      <c r="B29409">
        <v>4.2661762563511702E-4</v>
      </c>
      <c r="C29409">
        <v>0</v>
      </c>
      <c r="D29409">
        <v>6.0865886334795496E-4</v>
      </c>
      <c r="E29409">
        <v>0</v>
      </c>
    </row>
    <row r="29410" spans="1:5">
      <c r="A29410" t="s">
        <v>29413</v>
      </c>
      <c r="B29410">
        <v>8.1530585885047902E-4</v>
      </c>
      <c r="C29410">
        <v>0</v>
      </c>
      <c r="D29410">
        <v>5.4130054195411503E-4</v>
      </c>
      <c r="E29410">
        <v>0</v>
      </c>
    </row>
    <row r="29411" spans="1:5">
      <c r="A29411" t="s">
        <v>29414</v>
      </c>
      <c r="B29411">
        <v>3.71817965060472E-4</v>
      </c>
      <c r="C29411">
        <v>0</v>
      </c>
      <c r="D29411">
        <v>5.2538326999638195E-4</v>
      </c>
      <c r="E29411">
        <v>0</v>
      </c>
    </row>
    <row r="29412" spans="1:5">
      <c r="A29412" t="s">
        <v>29415</v>
      </c>
      <c r="B29412">
        <v>3.9113187813200002E-4</v>
      </c>
      <c r="C29412">
        <v>0</v>
      </c>
      <c r="D29412">
        <v>5.1281571795698197E-4</v>
      </c>
      <c r="E29412">
        <v>0</v>
      </c>
    </row>
    <row r="29413" spans="1:5">
      <c r="A29413" t="s">
        <v>29416</v>
      </c>
      <c r="B29413">
        <v>5.7999114505946604E-4</v>
      </c>
      <c r="C29413">
        <v>0</v>
      </c>
      <c r="D29413">
        <v>5.1484834111761304E-4</v>
      </c>
      <c r="E29413">
        <v>0</v>
      </c>
    </row>
    <row r="29414" spans="1:5">
      <c r="A29414" t="s">
        <v>29417</v>
      </c>
      <c r="B29414">
        <v>4.2659280006773699E-4</v>
      </c>
      <c r="C29414">
        <v>0</v>
      </c>
      <c r="D29414">
        <v>5.1529367046896301E-4</v>
      </c>
      <c r="E29414">
        <v>0</v>
      </c>
    </row>
    <row r="29415" spans="1:5">
      <c r="A29415" t="s">
        <v>29418</v>
      </c>
      <c r="B29415">
        <v>4.4100065133534301E-4</v>
      </c>
      <c r="C29415">
        <v>0</v>
      </c>
      <c r="D29415">
        <v>6.6841791558545005E-4</v>
      </c>
      <c r="E29415">
        <v>0</v>
      </c>
    </row>
    <row r="29416" spans="1:5">
      <c r="A29416" t="s">
        <v>29419</v>
      </c>
      <c r="B29416">
        <v>4.7383666969835699E-4</v>
      </c>
      <c r="C29416">
        <v>0</v>
      </c>
      <c r="D29416">
        <v>6.0931810003239596E-4</v>
      </c>
      <c r="E29416">
        <v>0</v>
      </c>
    </row>
    <row r="29417" spans="1:5">
      <c r="A29417" t="s">
        <v>29420</v>
      </c>
      <c r="B29417">
        <v>5.1595922559499697E-4</v>
      </c>
      <c r="C29417">
        <v>0</v>
      </c>
      <c r="D29417">
        <v>5.9007349627790905E-4</v>
      </c>
      <c r="E29417">
        <v>0</v>
      </c>
    </row>
    <row r="29418" spans="1:5">
      <c r="A29418" t="s">
        <v>29421</v>
      </c>
      <c r="B29418">
        <v>7.1068288525566404E-4</v>
      </c>
      <c r="C29418">
        <v>0</v>
      </c>
      <c r="D29418">
        <v>5.6584762060083403E-4</v>
      </c>
      <c r="E29418">
        <v>0</v>
      </c>
    </row>
    <row r="29419" spans="1:5">
      <c r="A29419" t="s">
        <v>29422</v>
      </c>
      <c r="B29419">
        <v>1.9578600767999801E-3</v>
      </c>
      <c r="C29419">
        <v>0</v>
      </c>
      <c r="D29419">
        <v>5.25970917078666E-4</v>
      </c>
      <c r="E29419">
        <v>0</v>
      </c>
    </row>
    <row r="29420" spans="1:5">
      <c r="A29420" t="s">
        <v>29423</v>
      </c>
      <c r="B29420">
        <v>2.2430770331993699E-4</v>
      </c>
      <c r="C29420">
        <v>0</v>
      </c>
      <c r="D29420">
        <v>5.0243353325640696E-4</v>
      </c>
      <c r="E29420">
        <v>0</v>
      </c>
    </row>
    <row r="29421" spans="1:5">
      <c r="A29421" t="s">
        <v>29424</v>
      </c>
      <c r="B29421">
        <v>1.7937192751560301E-4</v>
      </c>
      <c r="C29421">
        <v>0</v>
      </c>
      <c r="D29421">
        <v>4.7386832447955299E-4</v>
      </c>
      <c r="E29421">
        <v>0</v>
      </c>
    </row>
    <row r="29422" spans="1:5">
      <c r="A29422" t="s">
        <v>29425</v>
      </c>
      <c r="B29422">
        <v>1.4887312136124801E-4</v>
      </c>
      <c r="C29422">
        <v>0</v>
      </c>
      <c r="D29422">
        <v>4.4376112491590898E-4</v>
      </c>
      <c r="E29422">
        <v>0</v>
      </c>
    </row>
    <row r="29423" spans="1:5">
      <c r="A29423" t="s">
        <v>29426</v>
      </c>
      <c r="B29423">
        <v>1.8122410983778501E-4</v>
      </c>
      <c r="C29423">
        <v>0</v>
      </c>
      <c r="D29423">
        <v>4.1891371511155703E-4</v>
      </c>
      <c r="E29423">
        <v>0</v>
      </c>
    </row>
    <row r="29424" spans="1:5">
      <c r="A29424" t="s">
        <v>29427</v>
      </c>
      <c r="B29424">
        <v>1.91218961845152E-4</v>
      </c>
      <c r="C29424">
        <v>0</v>
      </c>
      <c r="D29424">
        <v>3.6472138162935098E-4</v>
      </c>
      <c r="E29424">
        <v>0</v>
      </c>
    </row>
    <row r="29425" spans="1:5">
      <c r="A29425" t="s">
        <v>29428</v>
      </c>
      <c r="B29425">
        <v>1.5534856356680301E-4</v>
      </c>
      <c r="C29425">
        <v>0</v>
      </c>
      <c r="D29425">
        <v>1.8492926465114501E-4</v>
      </c>
      <c r="E29425">
        <v>0</v>
      </c>
    </row>
    <row r="29426" spans="1:5">
      <c r="A29426" t="s">
        <v>29429</v>
      </c>
      <c r="B29426">
        <v>1.7276467406190899E-4</v>
      </c>
      <c r="C29426">
        <v>0</v>
      </c>
      <c r="D29426">
        <v>1.8316330970264899E-4</v>
      </c>
      <c r="E29426">
        <v>0</v>
      </c>
    </row>
    <row r="29427" spans="1:5">
      <c r="A29427" t="s">
        <v>29430</v>
      </c>
      <c r="B29427">
        <v>2.6748512755148102E-4</v>
      </c>
      <c r="C29427">
        <v>0</v>
      </c>
      <c r="D29427">
        <v>1.8170966650359299E-4</v>
      </c>
      <c r="E29427">
        <v>0</v>
      </c>
    </row>
    <row r="29428" spans="1:5">
      <c r="A29428" t="s">
        <v>29431</v>
      </c>
      <c r="B29428">
        <v>1.6875955043360499E-4</v>
      </c>
      <c r="C29428">
        <v>0</v>
      </c>
      <c r="D29428">
        <v>1.8469204806024201E-4</v>
      </c>
      <c r="E29428">
        <v>0</v>
      </c>
    </row>
    <row r="29429" spans="1:5">
      <c r="A29429" t="s">
        <v>29432</v>
      </c>
      <c r="B29429">
        <v>1.5993890701793099E-4</v>
      </c>
      <c r="C29429">
        <v>0</v>
      </c>
      <c r="D29429">
        <v>1.8283472891198401E-4</v>
      </c>
      <c r="E29429">
        <v>0</v>
      </c>
    </row>
    <row r="29430" spans="1:5">
      <c r="A29430" t="s">
        <v>29433</v>
      </c>
      <c r="B29430">
        <v>2.0664815383497601E-4</v>
      </c>
      <c r="C29430">
        <v>0</v>
      </c>
      <c r="D29430">
        <v>1.8063397001242201E-4</v>
      </c>
      <c r="E29430">
        <v>0</v>
      </c>
    </row>
    <row r="29431" spans="1:5">
      <c r="A29431" t="s">
        <v>29434</v>
      </c>
      <c r="B29431">
        <v>1.64835495525039E-4</v>
      </c>
      <c r="C29431">
        <v>0</v>
      </c>
      <c r="D29431">
        <v>1.8461137951817299E-4</v>
      </c>
      <c r="E29431">
        <v>0</v>
      </c>
    </row>
    <row r="29432" spans="1:5">
      <c r="A29432" t="s">
        <v>29435</v>
      </c>
      <c r="B29432">
        <v>1.7869693692773499E-4</v>
      </c>
      <c r="C29432">
        <v>0</v>
      </c>
      <c r="D29432">
        <v>1.88879670167807E-4</v>
      </c>
      <c r="E29432">
        <v>0</v>
      </c>
    </row>
    <row r="29433" spans="1:5">
      <c r="A29433" t="s">
        <v>29436</v>
      </c>
      <c r="B29433">
        <v>1.6265091835521099E-4</v>
      </c>
      <c r="C29433">
        <v>0</v>
      </c>
      <c r="D29433">
        <v>1.8226020911242801E-4</v>
      </c>
      <c r="E29433">
        <v>0</v>
      </c>
    </row>
    <row r="29434" spans="1:5">
      <c r="A29434" t="s">
        <v>29437</v>
      </c>
      <c r="B29434">
        <v>1.6921137284953101E-4</v>
      </c>
      <c r="C29434">
        <v>0</v>
      </c>
      <c r="D29434">
        <v>1.9878630992025101E-4</v>
      </c>
      <c r="E29434">
        <v>0</v>
      </c>
    </row>
    <row r="29435" spans="1:5">
      <c r="A29435" t="s">
        <v>29438</v>
      </c>
      <c r="B29435">
        <v>1.9512265862431301E-4</v>
      </c>
      <c r="C29435">
        <v>0</v>
      </c>
      <c r="D29435">
        <v>2.6767822855617798E-4</v>
      </c>
      <c r="E29435">
        <v>0</v>
      </c>
    </row>
    <row r="29436" spans="1:5">
      <c r="A29436" t="s">
        <v>29439</v>
      </c>
      <c r="B29436">
        <v>2.15447580558247E-4</v>
      </c>
      <c r="C29436">
        <v>0</v>
      </c>
      <c r="D29436">
        <v>3.2853062875801598E-4</v>
      </c>
      <c r="E29436">
        <v>0</v>
      </c>
    </row>
    <row r="29437" spans="1:5">
      <c r="A29437" t="s">
        <v>29440</v>
      </c>
      <c r="B29437">
        <v>2.01290516997687E-4</v>
      </c>
      <c r="C29437">
        <v>0</v>
      </c>
      <c r="D29437">
        <v>3.6740049254149201E-4</v>
      </c>
      <c r="E29437">
        <v>0</v>
      </c>
    </row>
    <row r="29438" spans="1:5">
      <c r="A29438" t="s">
        <v>29441</v>
      </c>
      <c r="B29438">
        <v>3.3402055851183799E-4</v>
      </c>
      <c r="C29438">
        <v>0</v>
      </c>
      <c r="D29438">
        <v>4.31919837137684E-4</v>
      </c>
      <c r="E29438">
        <v>0</v>
      </c>
    </row>
    <row r="29439" spans="1:5">
      <c r="A29439" t="s">
        <v>29442</v>
      </c>
      <c r="B29439">
        <v>8.4885809337720199E-4</v>
      </c>
      <c r="C29439">
        <v>0</v>
      </c>
      <c r="D29439">
        <v>5.0592851766850799E-4</v>
      </c>
      <c r="E29439">
        <v>0</v>
      </c>
    </row>
    <row r="29440" spans="1:5">
      <c r="A29440" t="s">
        <v>29443</v>
      </c>
      <c r="B29440">
        <v>8.1517215585336002E-4</v>
      </c>
      <c r="C29440">
        <v>0</v>
      </c>
      <c r="D29440">
        <v>6.3836433837423097E-4</v>
      </c>
      <c r="E29440">
        <v>0</v>
      </c>
    </row>
    <row r="29441" spans="1:5">
      <c r="A29441" t="s">
        <v>29444</v>
      </c>
      <c r="B29441">
        <v>5.5353413335978898E-4</v>
      </c>
      <c r="C29441">
        <v>0</v>
      </c>
      <c r="D29441">
        <v>7.6330330048221995E-4</v>
      </c>
      <c r="E29441">
        <v>0</v>
      </c>
    </row>
    <row r="29442" spans="1:5">
      <c r="A29442" t="s">
        <v>29445</v>
      </c>
      <c r="B29442">
        <v>8.23890382889658E-4</v>
      </c>
      <c r="C29442">
        <v>0</v>
      </c>
      <c r="D29442">
        <v>1.13018757692771E-3</v>
      </c>
      <c r="E29442">
        <v>0</v>
      </c>
    </row>
    <row r="29443" spans="1:5">
      <c r="A29443" t="s">
        <v>29446</v>
      </c>
      <c r="B29443">
        <v>9.0273772366344896E-4</v>
      </c>
      <c r="C29443">
        <v>0</v>
      </c>
      <c r="D29443">
        <v>1.2652568431803901E-3</v>
      </c>
      <c r="E29443">
        <v>0</v>
      </c>
    </row>
    <row r="29444" spans="1:5">
      <c r="A29444" t="s">
        <v>29447</v>
      </c>
      <c r="B29444">
        <v>1.4935695799067599E-3</v>
      </c>
      <c r="C29444">
        <v>0</v>
      </c>
      <c r="D29444">
        <v>1.3893130177166299E-3</v>
      </c>
      <c r="E29444">
        <v>0</v>
      </c>
    </row>
    <row r="29445" spans="1:5">
      <c r="A29445" t="s">
        <v>29448</v>
      </c>
      <c r="B29445">
        <v>1.4445122797042101E-3</v>
      </c>
      <c r="C29445">
        <v>0</v>
      </c>
      <c r="D29445">
        <v>1.5938594238832501E-3</v>
      </c>
      <c r="E29445">
        <v>0</v>
      </c>
    </row>
    <row r="29446" spans="1:5">
      <c r="A29446" t="s">
        <v>29449</v>
      </c>
      <c r="B29446">
        <v>3.8842903450131399E-3</v>
      </c>
      <c r="C29446">
        <v>0</v>
      </c>
      <c r="D29446">
        <v>4.5107529324013703E-3</v>
      </c>
      <c r="E29446">
        <v>0</v>
      </c>
    </row>
    <row r="29447" spans="1:5">
      <c r="A29447" t="s">
        <v>29450</v>
      </c>
      <c r="B29447">
        <v>1.55198317952454E-3</v>
      </c>
      <c r="C29447">
        <v>0</v>
      </c>
      <c r="D29447">
        <v>6.3833195774350296E-3</v>
      </c>
      <c r="E29447">
        <v>0</v>
      </c>
    </row>
    <row r="29448" spans="1:5">
      <c r="A29448" t="s">
        <v>29451</v>
      </c>
      <c r="B29448">
        <v>1.5745823038741901E-3</v>
      </c>
      <c r="C29448">
        <v>0</v>
      </c>
      <c r="D29448">
        <v>6.5846365178003899E-3</v>
      </c>
      <c r="E29448">
        <v>0</v>
      </c>
    </row>
    <row r="29449" spans="1:5">
      <c r="A29449" t="s">
        <v>29452</v>
      </c>
      <c r="B29449">
        <v>2.8943221550434802E-3</v>
      </c>
      <c r="C29449">
        <v>0</v>
      </c>
      <c r="D29449">
        <v>7.2550055105239097E-3</v>
      </c>
      <c r="E29449">
        <v>0</v>
      </c>
    </row>
    <row r="29450" spans="1:5">
      <c r="A29450" t="s">
        <v>29453</v>
      </c>
      <c r="B29450">
        <v>2.9984107241034501E-2</v>
      </c>
      <c r="C29450">
        <v>0</v>
      </c>
      <c r="D29450">
        <v>8.0669379211030894E-3</v>
      </c>
      <c r="E29450">
        <v>0</v>
      </c>
    </row>
    <row r="29451" spans="1:5">
      <c r="A29451" t="s">
        <v>29454</v>
      </c>
      <c r="B29451">
        <v>1.9279200583696299E-2</v>
      </c>
      <c r="C29451">
        <v>0</v>
      </c>
      <c r="D29451">
        <v>9.4647029531188306E-3</v>
      </c>
      <c r="E29451">
        <v>0</v>
      </c>
    </row>
    <row r="29452" spans="1:5">
      <c r="A29452" t="s">
        <v>29455</v>
      </c>
      <c r="B29452">
        <v>2.8370597865432501E-3</v>
      </c>
      <c r="C29452">
        <v>0</v>
      </c>
      <c r="D29452">
        <v>9.4435925013385703E-3</v>
      </c>
      <c r="E29452">
        <v>0</v>
      </c>
    </row>
    <row r="29453" spans="1:5">
      <c r="A29453" t="s">
        <v>29456</v>
      </c>
      <c r="B29453">
        <v>7.6064276508986898E-3</v>
      </c>
      <c r="C29453">
        <v>0</v>
      </c>
      <c r="D29453">
        <v>1.4591035351622801E-2</v>
      </c>
      <c r="E29453">
        <v>0</v>
      </c>
    </row>
    <row r="29454" spans="1:5">
      <c r="A29454" t="s">
        <v>29457</v>
      </c>
      <c r="B29454">
        <v>9.6128936856985092E-3</v>
      </c>
      <c r="C29454">
        <v>0</v>
      </c>
      <c r="D29454">
        <v>1.5088477334938901E-2</v>
      </c>
      <c r="E29454">
        <v>0</v>
      </c>
    </row>
    <row r="29455" spans="1:5">
      <c r="A29455" t="s">
        <v>29458</v>
      </c>
      <c r="B29455">
        <v>1.5422162599861599E-2</v>
      </c>
      <c r="C29455">
        <v>0</v>
      </c>
      <c r="D29455">
        <v>1.7979037854820398E-2</v>
      </c>
      <c r="E29455">
        <v>0</v>
      </c>
    </row>
    <row r="29456" spans="1:5">
      <c r="A29456" t="s">
        <v>29459</v>
      </c>
      <c r="B29456">
        <v>3.6731858272105399E-3</v>
      </c>
      <c r="C29456">
        <v>0</v>
      </c>
      <c r="D29456">
        <v>7.0305247139185595E-2</v>
      </c>
      <c r="E29456">
        <v>0</v>
      </c>
    </row>
    <row r="29457" spans="1:5">
      <c r="A29457" t="s">
        <v>29460</v>
      </c>
      <c r="B29457">
        <v>5.3026411682367297E-2</v>
      </c>
      <c r="C29457">
        <v>0</v>
      </c>
      <c r="D29457">
        <v>7.4936060514301003E-2</v>
      </c>
      <c r="E29457">
        <v>0</v>
      </c>
    </row>
    <row r="29458" spans="1:5">
      <c r="A29458" t="s">
        <v>29461</v>
      </c>
      <c r="B29458">
        <v>6.5490021370351297E-3</v>
      </c>
      <c r="C29458">
        <v>0</v>
      </c>
      <c r="D29458">
        <v>0.12822049718815801</v>
      </c>
      <c r="E29458">
        <v>0</v>
      </c>
    </row>
    <row r="29459" spans="1:5">
      <c r="A29459" t="s">
        <v>29462</v>
      </c>
      <c r="B29459">
        <v>3.1799927353858899E-2</v>
      </c>
      <c r="C29459">
        <v>0</v>
      </c>
      <c r="D29459">
        <v>0.16016528957989001</v>
      </c>
      <c r="E29459">
        <v>0</v>
      </c>
    </row>
    <row r="29460" spans="1:5">
      <c r="A29460" t="s">
        <v>29463</v>
      </c>
      <c r="B29460">
        <v>0.55324620008468595</v>
      </c>
      <c r="C29460">
        <v>0</v>
      </c>
      <c r="D29460">
        <v>0.15989960299339101</v>
      </c>
      <c r="E29460">
        <v>0</v>
      </c>
    </row>
    <row r="29461" spans="1:5">
      <c r="A29461" t="s">
        <v>29464</v>
      </c>
      <c r="B29461">
        <v>6.5587334334850297E-2</v>
      </c>
      <c r="C29461">
        <v>0</v>
      </c>
      <c r="D29461">
        <v>0.171078898455016</v>
      </c>
      <c r="E29461">
        <v>0</v>
      </c>
    </row>
    <row r="29462" spans="1:5">
      <c r="A29462" t="s">
        <v>29465</v>
      </c>
      <c r="B29462">
        <v>0.53568142652511597</v>
      </c>
      <c r="C29462">
        <v>0</v>
      </c>
      <c r="D29462">
        <v>0.176886441512033</v>
      </c>
      <c r="E29462">
        <v>0</v>
      </c>
    </row>
    <row r="29463" spans="1:5">
      <c r="A29463" t="s">
        <v>29466</v>
      </c>
      <c r="B29463">
        <v>0.32705435156822199</v>
      </c>
      <c r="C29463">
        <v>0</v>
      </c>
      <c r="D29463">
        <v>0.172130277147516</v>
      </c>
      <c r="E29463">
        <v>0</v>
      </c>
    </row>
    <row r="29464" spans="1:5">
      <c r="A29464" t="s">
        <v>29467</v>
      </c>
      <c r="B29464">
        <v>6.9560278207063597E-3</v>
      </c>
      <c r="C29464">
        <v>0</v>
      </c>
      <c r="D29464">
        <v>0.171820504358038</v>
      </c>
      <c r="E29464">
        <v>0</v>
      </c>
    </row>
    <row r="29465" spans="1:5">
      <c r="A29465" t="s">
        <v>29468</v>
      </c>
      <c r="B29465">
        <v>0.12721511721611001</v>
      </c>
      <c r="C29465">
        <v>0</v>
      </c>
      <c r="D29465">
        <v>0.16913929297588701</v>
      </c>
      <c r="E29465">
        <v>0</v>
      </c>
    </row>
    <row r="29466" spans="1:5">
      <c r="A29466" t="s">
        <v>29469</v>
      </c>
      <c r="B29466">
        <v>6.1748616397380801E-2</v>
      </c>
      <c r="C29466">
        <v>0</v>
      </c>
      <c r="D29466">
        <v>0.11434351974166899</v>
      </c>
      <c r="E29466">
        <v>0</v>
      </c>
    </row>
    <row r="29467" spans="1:5">
      <c r="A29467" t="s">
        <v>29470</v>
      </c>
      <c r="B29467">
        <v>5.4647680371999697E-3</v>
      </c>
      <c r="C29467">
        <v>0</v>
      </c>
      <c r="D29467">
        <v>0.109094295511022</v>
      </c>
      <c r="E29467">
        <v>0</v>
      </c>
    </row>
    <row r="29468" spans="1:5">
      <c r="A29468" t="s">
        <v>29471</v>
      </c>
      <c r="B29468">
        <v>3.4512742422521101E-3</v>
      </c>
      <c r="C29468">
        <v>0</v>
      </c>
      <c r="D29468">
        <v>5.5956521769985501E-2</v>
      </c>
      <c r="E29468">
        <v>0</v>
      </c>
    </row>
    <row r="29469" spans="1:5">
      <c r="A29469" t="s">
        <v>29472</v>
      </c>
      <c r="B29469">
        <v>4.9878135323524397E-3</v>
      </c>
      <c r="C29469">
        <v>0</v>
      </c>
      <c r="D29469">
        <v>2.34888846287503E-2</v>
      </c>
      <c r="E29469">
        <v>0</v>
      </c>
    </row>
    <row r="29470" spans="1:5">
      <c r="A29470" t="s">
        <v>29473</v>
      </c>
      <c r="B29470">
        <v>5.2884677425026798E-3</v>
      </c>
      <c r="C29470">
        <v>0</v>
      </c>
      <c r="D29470">
        <v>2.3248672648333E-2</v>
      </c>
      <c r="E29470">
        <v>0</v>
      </c>
    </row>
    <row r="29471" spans="1:5">
      <c r="A29471" t="s">
        <v>29474</v>
      </c>
      <c r="B29471">
        <v>1.30950920283794E-2</v>
      </c>
      <c r="C29471">
        <v>0</v>
      </c>
      <c r="D29471">
        <v>1.0891608241945501E-2</v>
      </c>
      <c r="E29471">
        <v>0</v>
      </c>
    </row>
    <row r="29472" spans="1:5">
      <c r="A29472" t="s">
        <v>29475</v>
      </c>
      <c r="B29472">
        <v>4.3036891147494299E-3</v>
      </c>
      <c r="C29472">
        <v>0</v>
      </c>
      <c r="D29472">
        <v>5.6169187650084397E-3</v>
      </c>
      <c r="E29472">
        <v>0</v>
      </c>
    </row>
    <row r="29473" spans="1:5">
      <c r="A29473" t="s">
        <v>29476</v>
      </c>
      <c r="B29473">
        <v>2.3779801558703102E-3</v>
      </c>
      <c r="C29473">
        <v>0</v>
      </c>
      <c r="D29473">
        <v>5.5759484879672498E-3</v>
      </c>
      <c r="E29473">
        <v>0</v>
      </c>
    </row>
    <row r="29474" spans="1:5">
      <c r="A29474" t="s">
        <v>29477</v>
      </c>
      <c r="B29474">
        <v>4.55390801653265E-3</v>
      </c>
      <c r="C29474">
        <v>0</v>
      </c>
      <c r="D29474">
        <v>5.8303784579038596E-3</v>
      </c>
      <c r="E29474">
        <v>0</v>
      </c>
    </row>
    <row r="29475" spans="1:5">
      <c r="A29475" t="s">
        <v>29478</v>
      </c>
      <c r="B29475">
        <v>3.6444731522351499E-3</v>
      </c>
      <c r="C29475">
        <v>0</v>
      </c>
      <c r="D29475">
        <v>5.8199911378324001E-3</v>
      </c>
      <c r="E29475">
        <v>0</v>
      </c>
    </row>
    <row r="29476" spans="1:5">
      <c r="A29476" t="s">
        <v>29479</v>
      </c>
      <c r="B29476">
        <v>9.0017216280102695E-3</v>
      </c>
      <c r="C29476">
        <v>0</v>
      </c>
      <c r="D29476">
        <v>6.0286395251750897E-3</v>
      </c>
      <c r="E29476">
        <v>0</v>
      </c>
    </row>
    <row r="29477" spans="1:5">
      <c r="A29477" t="s">
        <v>29480</v>
      </c>
      <c r="B29477">
        <v>5.0550652667879998E-3</v>
      </c>
      <c r="C29477">
        <v>0</v>
      </c>
      <c r="D29477">
        <v>7.4142741039395299E-3</v>
      </c>
      <c r="E29477">
        <v>0</v>
      </c>
    </row>
    <row r="29478" spans="1:5">
      <c r="A29478" t="s">
        <v>29481</v>
      </c>
      <c r="B29478">
        <v>5.9955739416181998E-3</v>
      </c>
      <c r="C29478">
        <v>0</v>
      </c>
      <c r="D29478">
        <v>7.7661815099418097E-3</v>
      </c>
      <c r="E29478">
        <v>0</v>
      </c>
    </row>
    <row r="29479" spans="1:5">
      <c r="A29479" t="s">
        <v>29482</v>
      </c>
      <c r="B29479">
        <v>4.8839403316378498E-3</v>
      </c>
      <c r="C29479">
        <v>0</v>
      </c>
      <c r="D29479">
        <v>8.1176970386877597E-3</v>
      </c>
      <c r="E29479">
        <v>0</v>
      </c>
    </row>
    <row r="29480" spans="1:5">
      <c r="A29480" t="s">
        <v>29483</v>
      </c>
      <c r="B29480">
        <v>7.3749516159296001E-3</v>
      </c>
      <c r="C29480">
        <v>0</v>
      </c>
      <c r="D29480">
        <v>8.1555280135944402E-3</v>
      </c>
      <c r="E29480">
        <v>0</v>
      </c>
    </row>
    <row r="29481" spans="1:5">
      <c r="A29481" t="s">
        <v>29484</v>
      </c>
      <c r="B29481">
        <v>2.6951437816023799E-2</v>
      </c>
      <c r="C29481">
        <v>0</v>
      </c>
      <c r="D29481">
        <v>9.5614289864897704E-3</v>
      </c>
      <c r="E29481">
        <v>0</v>
      </c>
    </row>
    <row r="29482" spans="1:5">
      <c r="A29482" t="s">
        <v>29485</v>
      </c>
      <c r="B29482">
        <v>7.8227631747722608E-3</v>
      </c>
      <c r="C29482">
        <v>0</v>
      </c>
      <c r="D29482">
        <v>9.0658935252577004E-3</v>
      </c>
      <c r="E29482">
        <v>0</v>
      </c>
    </row>
    <row r="29483" spans="1:5">
      <c r="A29483" t="s">
        <v>29486</v>
      </c>
      <c r="B29483">
        <v>5.8931354433298102E-3</v>
      </c>
      <c r="C29483">
        <v>0</v>
      </c>
      <c r="D29483">
        <v>9.6745829563587901E-3</v>
      </c>
      <c r="E29483">
        <v>0</v>
      </c>
    </row>
    <row r="29484" spans="1:5">
      <c r="A29484" t="s">
        <v>29487</v>
      </c>
      <c r="B29484">
        <v>4.9322177655994797E-3</v>
      </c>
      <c r="C29484">
        <v>0</v>
      </c>
      <c r="D29484">
        <v>9.3587408773601003E-3</v>
      </c>
      <c r="E29484">
        <v>0</v>
      </c>
    </row>
    <row r="29485" spans="1:5">
      <c r="A29485" t="s">
        <v>29488</v>
      </c>
      <c r="B29485">
        <v>1.7703482881188299E-2</v>
      </c>
      <c r="C29485">
        <v>0</v>
      </c>
      <c r="D29485">
        <v>9.1107397340238101E-3</v>
      </c>
      <c r="E29485">
        <v>0</v>
      </c>
    </row>
    <row r="29486" spans="1:5">
      <c r="A29486" t="s">
        <v>29489</v>
      </c>
      <c r="B29486">
        <v>4.0463670156896097E-3</v>
      </c>
      <c r="C29486">
        <v>0</v>
      </c>
      <c r="D29486">
        <v>9.3025182373821704E-3</v>
      </c>
      <c r="E29486">
        <v>0</v>
      </c>
    </row>
    <row r="29487" spans="1:5">
      <c r="A29487" t="s">
        <v>29490</v>
      </c>
      <c r="B29487">
        <v>1.11419595777988E-2</v>
      </c>
      <c r="C29487">
        <v>0</v>
      </c>
      <c r="D29487">
        <v>6.7447614623233603E-3</v>
      </c>
      <c r="E29487">
        <v>0</v>
      </c>
    </row>
    <row r="29488" spans="1:5">
      <c r="A29488" t="s">
        <v>29491</v>
      </c>
      <c r="B29488">
        <v>2.8371531516313501E-3</v>
      </c>
      <c r="C29488">
        <v>0</v>
      </c>
      <c r="D29488">
        <v>6.2118223169818501E-3</v>
      </c>
      <c r="E29488">
        <v>0</v>
      </c>
    </row>
    <row r="29489" spans="1:5">
      <c r="A29489" t="s">
        <v>29492</v>
      </c>
      <c r="B29489">
        <v>2.4039288982748899E-3</v>
      </c>
      <c r="C29489">
        <v>0</v>
      </c>
      <c r="D29489">
        <v>6.0313827125355601E-3</v>
      </c>
      <c r="E29489">
        <v>0</v>
      </c>
    </row>
    <row r="29490" spans="1:5">
      <c r="A29490" t="s">
        <v>29493</v>
      </c>
      <c r="B29490">
        <v>9.2927366495132394E-3</v>
      </c>
      <c r="C29490">
        <v>0</v>
      </c>
      <c r="D29490">
        <v>5.8838028926402296E-3</v>
      </c>
      <c r="E29490">
        <v>0</v>
      </c>
    </row>
    <row r="29491" spans="1:5">
      <c r="A29491" t="s">
        <v>29494</v>
      </c>
      <c r="B29491">
        <v>1.37387006543576E-3</v>
      </c>
      <c r="C29491">
        <v>0</v>
      </c>
      <c r="D29491">
        <v>4.2919200728647397E-3</v>
      </c>
      <c r="E29491">
        <v>0</v>
      </c>
    </row>
    <row r="29492" spans="1:5">
      <c r="A29492" t="s">
        <v>29495</v>
      </c>
      <c r="B29492">
        <v>2.4933717213570998E-3</v>
      </c>
      <c r="C29492">
        <v>0</v>
      </c>
      <c r="D29492">
        <v>4.7532659373246099E-3</v>
      </c>
      <c r="E29492">
        <v>0</v>
      </c>
    </row>
    <row r="29493" spans="1:5">
      <c r="A29493" t="s">
        <v>29496</v>
      </c>
      <c r="B29493">
        <v>4.0887393988668901E-3</v>
      </c>
      <c r="C29493">
        <v>0</v>
      </c>
      <c r="D29493">
        <v>3.9052202249877099E-3</v>
      </c>
      <c r="E29493">
        <v>0</v>
      </c>
    </row>
    <row r="29494" spans="1:5">
      <c r="A29494" t="s">
        <v>29497</v>
      </c>
      <c r="B29494">
        <v>3.4564195666462101E-3</v>
      </c>
      <c r="C29494">
        <v>0</v>
      </c>
      <c r="D29494">
        <v>4.3360056704841504E-3</v>
      </c>
      <c r="E29494">
        <v>0</v>
      </c>
    </row>
    <row r="29495" spans="1:5">
      <c r="A29495" t="s">
        <v>29498</v>
      </c>
      <c r="B29495">
        <v>1.7846546834334701E-3</v>
      </c>
      <c r="C29495">
        <v>0</v>
      </c>
      <c r="D29495">
        <v>4.6769282198511003E-3</v>
      </c>
      <c r="E29495">
        <v>0</v>
      </c>
    </row>
    <row r="29496" spans="1:5">
      <c r="A29496" t="s">
        <v>29499</v>
      </c>
      <c r="B29496">
        <v>8.6598256602883304E-3</v>
      </c>
      <c r="C29496">
        <v>0</v>
      </c>
      <c r="D29496">
        <v>4.1223669541068297E-3</v>
      </c>
      <c r="E29496">
        <v>0</v>
      </c>
    </row>
    <row r="29497" spans="1:5">
      <c r="A29497" t="s">
        <v>29500</v>
      </c>
      <c r="B29497">
        <v>2.6615024544298601E-3</v>
      </c>
      <c r="C29497">
        <v>0</v>
      </c>
      <c r="D29497">
        <v>4.2916483362205301E-3</v>
      </c>
      <c r="E29497">
        <v>0</v>
      </c>
    </row>
    <row r="29498" spans="1:5">
      <c r="A29498" t="s">
        <v>29501</v>
      </c>
      <c r="B29498">
        <v>7.1450076065957503E-3</v>
      </c>
      <c r="C29498">
        <v>0</v>
      </c>
      <c r="D29498">
        <v>4.6133565367199401E-3</v>
      </c>
      <c r="E29498">
        <v>0</v>
      </c>
    </row>
    <row r="29499" spans="1:5">
      <c r="A29499" t="s">
        <v>29502</v>
      </c>
      <c r="B29499">
        <v>5.8131543919443997E-3</v>
      </c>
      <c r="C29499">
        <v>0</v>
      </c>
      <c r="D29499">
        <v>4.7383045894093803E-3</v>
      </c>
      <c r="E29499">
        <v>0</v>
      </c>
    </row>
    <row r="29500" spans="1:5">
      <c r="A29500" t="s">
        <v>29503</v>
      </c>
      <c r="B29500">
        <v>3.74712399207055E-3</v>
      </c>
      <c r="C29500">
        <v>0</v>
      </c>
      <c r="D29500">
        <v>5.5593225988559399E-3</v>
      </c>
      <c r="E29500">
        <v>0</v>
      </c>
    </row>
    <row r="29501" spans="1:5">
      <c r="A29501" t="s">
        <v>29504</v>
      </c>
      <c r="B29501">
        <v>3.0666838865727099E-3</v>
      </c>
      <c r="C29501">
        <v>0</v>
      </c>
      <c r="D29501">
        <v>6.7255885805934598E-3</v>
      </c>
      <c r="E29501">
        <v>0</v>
      </c>
    </row>
    <row r="29502" spans="1:5">
      <c r="A29502" t="s">
        <v>29505</v>
      </c>
      <c r="B29502">
        <v>5.7104537263512603E-3</v>
      </c>
      <c r="C29502">
        <v>0</v>
      </c>
      <c r="D29502">
        <v>7.0343106519430796E-3</v>
      </c>
      <c r="E29502">
        <v>0</v>
      </c>
    </row>
    <row r="29503" spans="1:5">
      <c r="A29503" t="s">
        <v>29506</v>
      </c>
      <c r="B29503">
        <v>5.3382199257612202E-3</v>
      </c>
      <c r="C29503">
        <v>0</v>
      </c>
      <c r="D29503">
        <v>8.0657461658120103E-3</v>
      </c>
      <c r="E29503">
        <v>0</v>
      </c>
    </row>
    <row r="29504" spans="1:5">
      <c r="A29504" t="s">
        <v>29507</v>
      </c>
      <c r="B29504">
        <v>1.16665996611118E-2</v>
      </c>
      <c r="C29504">
        <v>0</v>
      </c>
      <c r="D29504">
        <v>8.0246948171406908E-3</v>
      </c>
      <c r="E29504">
        <v>0</v>
      </c>
    </row>
    <row r="29505" spans="1:5">
      <c r="A29505" t="s">
        <v>29508</v>
      </c>
      <c r="B29505">
        <v>1.34473145008087E-2</v>
      </c>
      <c r="C29505">
        <v>0</v>
      </c>
      <c r="D29505">
        <v>8.8926582131534804E-3</v>
      </c>
      <c r="E29505">
        <v>0</v>
      </c>
    </row>
    <row r="29506" spans="1:5">
      <c r="A29506" t="s">
        <v>29509</v>
      </c>
      <c r="B29506">
        <v>1.17470463737845E-2</v>
      </c>
      <c r="C29506">
        <v>0</v>
      </c>
      <c r="D29506">
        <v>9.84503102954477E-3</v>
      </c>
      <c r="E29506">
        <v>0</v>
      </c>
    </row>
    <row r="29507" spans="1:5">
      <c r="A29507" t="s">
        <v>29510</v>
      </c>
      <c r="B29507">
        <v>1.2975857593119099E-2</v>
      </c>
      <c r="C29507">
        <v>0</v>
      </c>
      <c r="D29507">
        <v>1.0046584252268001E-2</v>
      </c>
      <c r="E29507">
        <v>0</v>
      </c>
    </row>
    <row r="29508" spans="1:5">
      <c r="A29508" t="s">
        <v>29511</v>
      </c>
      <c r="B29508">
        <v>6.7344941198825801E-3</v>
      </c>
      <c r="C29508">
        <v>0</v>
      </c>
      <c r="D29508">
        <v>1.0652383510023299E-2</v>
      </c>
      <c r="E29508">
        <v>0</v>
      </c>
    </row>
    <row r="29509" spans="1:5">
      <c r="A29509" t="s">
        <v>29512</v>
      </c>
      <c r="B29509">
        <v>1.4492788352072201E-2</v>
      </c>
      <c r="C29509">
        <v>0</v>
      </c>
      <c r="D29509">
        <v>1.0747841838747199E-2</v>
      </c>
      <c r="E29509">
        <v>0</v>
      </c>
    </row>
    <row r="29510" spans="1:5">
      <c r="A29510" t="s">
        <v>29513</v>
      </c>
      <c r="B29510">
        <v>1.3270852155983399E-2</v>
      </c>
      <c r="C29510">
        <v>0</v>
      </c>
      <c r="D29510">
        <v>1.1283995863050201E-2</v>
      </c>
      <c r="E29510">
        <v>0</v>
      </c>
    </row>
    <row r="29511" spans="1:5">
      <c r="A29511" t="s">
        <v>29514</v>
      </c>
      <c r="B29511">
        <v>5.08221611380577E-3</v>
      </c>
      <c r="C29511">
        <v>0</v>
      </c>
      <c r="D29511">
        <v>1.03093064157292E-2</v>
      </c>
      <c r="E29511">
        <v>0</v>
      </c>
    </row>
    <row r="29512" spans="1:5">
      <c r="A29512" t="s">
        <v>29515</v>
      </c>
      <c r="B29512">
        <v>1.1768446303903999E-2</v>
      </c>
      <c r="C29512">
        <v>0</v>
      </c>
      <c r="D29512">
        <v>9.6560157136991592E-3</v>
      </c>
      <c r="E29512">
        <v>0</v>
      </c>
    </row>
    <row r="29513" spans="1:5">
      <c r="A29513" t="s">
        <v>29516</v>
      </c>
      <c r="B29513">
        <v>6.2928032130002897E-3</v>
      </c>
      <c r="C29513">
        <v>0</v>
      </c>
      <c r="D29513">
        <v>9.0527275810018092E-3</v>
      </c>
      <c r="E29513">
        <v>0</v>
      </c>
    </row>
    <row r="29514" spans="1:5">
      <c r="A29514" t="s">
        <v>29517</v>
      </c>
      <c r="B29514">
        <v>1.7028139904141398E-2</v>
      </c>
      <c r="C29514">
        <v>0</v>
      </c>
      <c r="D29514">
        <v>8.6838485905900605E-3</v>
      </c>
      <c r="E29514">
        <v>0</v>
      </c>
    </row>
    <row r="29515" spans="1:5">
      <c r="A29515" t="s">
        <v>29518</v>
      </c>
      <c r="B29515">
        <v>3.70042002759873E-3</v>
      </c>
      <c r="C29515">
        <v>0</v>
      </c>
      <c r="D29515">
        <v>7.5531253358349197E-3</v>
      </c>
      <c r="E29515">
        <v>0</v>
      </c>
    </row>
    <row r="29516" spans="1:5">
      <c r="A29516" t="s">
        <v>29519</v>
      </c>
      <c r="B29516">
        <v>5.2141393534839101E-3</v>
      </c>
      <c r="C29516">
        <v>0</v>
      </c>
      <c r="D29516">
        <v>2.68661287380382E-2</v>
      </c>
      <c r="E29516">
        <v>0</v>
      </c>
    </row>
    <row r="29517" spans="1:5">
      <c r="A29517" t="s">
        <v>29520</v>
      </c>
      <c r="B29517">
        <v>6.9429762661457001E-3</v>
      </c>
      <c r="C29517">
        <v>0</v>
      </c>
      <c r="D29517">
        <v>3.3290859381668203E-2</v>
      </c>
      <c r="E29517">
        <v>0</v>
      </c>
    </row>
    <row r="29518" spans="1:5">
      <c r="A29518" t="s">
        <v>29521</v>
      </c>
      <c r="B29518">
        <v>3.0457042157649898E-3</v>
      </c>
      <c r="C29518">
        <v>0</v>
      </c>
      <c r="D29518">
        <v>6.5173173672519596E-2</v>
      </c>
      <c r="E29518">
        <v>0</v>
      </c>
    </row>
    <row r="29519" spans="1:5">
      <c r="A29519" t="s">
        <v>29522</v>
      </c>
      <c r="B29519">
        <v>3.1855558045208402E-3</v>
      </c>
      <c r="C29519">
        <v>0</v>
      </c>
      <c r="D29519">
        <v>7.6333633228205106E-2</v>
      </c>
      <c r="E29519">
        <v>0</v>
      </c>
    </row>
    <row r="29520" spans="1:5">
      <c r="A29520" t="s">
        <v>29523</v>
      </c>
      <c r="B29520">
        <v>0.206400886178016</v>
      </c>
      <c r="C29520">
        <v>0</v>
      </c>
      <c r="D29520">
        <v>0.12246635404881</v>
      </c>
      <c r="E29520">
        <v>0</v>
      </c>
    </row>
    <row r="29521" spans="1:5">
      <c r="A29521" t="s">
        <v>29524</v>
      </c>
      <c r="B29521">
        <v>6.9329522550105993E-2</v>
      </c>
      <c r="C29521">
        <v>0</v>
      </c>
      <c r="D29521">
        <v>0.14486606270074801</v>
      </c>
      <c r="E29521">
        <v>0</v>
      </c>
    </row>
    <row r="29522" spans="1:5">
      <c r="A29522" t="s">
        <v>29525</v>
      </c>
      <c r="B29522">
        <v>0.33059158921241699</v>
      </c>
      <c r="C29522">
        <v>0</v>
      </c>
      <c r="D29522">
        <v>0.149632528470829</v>
      </c>
      <c r="E29522">
        <v>0</v>
      </c>
    </row>
    <row r="29523" spans="1:5">
      <c r="A29523" t="s">
        <v>29526</v>
      </c>
      <c r="B29523">
        <v>0.117897398769855</v>
      </c>
      <c r="C29523">
        <v>0</v>
      </c>
      <c r="D29523">
        <v>0.16891666916199</v>
      </c>
      <c r="E29523">
        <v>0</v>
      </c>
    </row>
    <row r="29524" spans="1:5">
      <c r="A29524" t="s">
        <v>29527</v>
      </c>
      <c r="B29524">
        <v>0.47835534811019897</v>
      </c>
      <c r="C29524">
        <v>0</v>
      </c>
      <c r="D29524">
        <v>0.180556504474952</v>
      </c>
      <c r="E29524">
        <v>0</v>
      </c>
    </row>
    <row r="29525" spans="1:5">
      <c r="A29525" t="s">
        <v>29528</v>
      </c>
      <c r="B29525">
        <v>0.22769750654697399</v>
      </c>
      <c r="C29525">
        <v>0</v>
      </c>
      <c r="D29525">
        <v>0.188328780978918</v>
      </c>
      <c r="E29525">
        <v>0</v>
      </c>
    </row>
    <row r="29526" spans="1:5">
      <c r="A29526" t="s">
        <v>29529</v>
      </c>
      <c r="B29526">
        <v>5.2878797054290702E-2</v>
      </c>
      <c r="C29526">
        <v>0</v>
      </c>
      <c r="D29526">
        <v>0.213320586830377</v>
      </c>
      <c r="E29526">
        <v>0</v>
      </c>
    </row>
    <row r="29527" spans="1:5">
      <c r="A29527" t="s">
        <v>29530</v>
      </c>
      <c r="B29527">
        <v>0.19978438317775701</v>
      </c>
      <c r="C29527">
        <v>0</v>
      </c>
      <c r="D29527">
        <v>0.245586587488651</v>
      </c>
      <c r="E29527">
        <v>0</v>
      </c>
    </row>
    <row r="29528" spans="1:5">
      <c r="A29528" t="s">
        <v>29531</v>
      </c>
      <c r="B29528">
        <v>0.11944405734539</v>
      </c>
      <c r="C29528">
        <v>0</v>
      </c>
      <c r="D29528">
        <v>0.28028117865323998</v>
      </c>
      <c r="E29528">
        <v>0</v>
      </c>
    </row>
    <row r="29529" spans="1:5">
      <c r="A29529" t="s">
        <v>29532</v>
      </c>
      <c r="B29529">
        <v>8.0908320844173404E-2</v>
      </c>
      <c r="C29529">
        <v>0</v>
      </c>
      <c r="D29529">
        <v>0.30988569632172502</v>
      </c>
      <c r="E29529">
        <v>0</v>
      </c>
    </row>
    <row r="29530" spans="1:5">
      <c r="A29530" t="s">
        <v>29533</v>
      </c>
      <c r="B29530">
        <v>0.45631894469261097</v>
      </c>
      <c r="C29530">
        <v>0</v>
      </c>
      <c r="D29530">
        <v>0.31597467437386501</v>
      </c>
      <c r="E29530">
        <v>0</v>
      </c>
    </row>
    <row r="29531" spans="1:5">
      <c r="A29531" t="s">
        <v>29534</v>
      </c>
      <c r="B29531">
        <v>0.39198952913284302</v>
      </c>
      <c r="C29531">
        <v>0</v>
      </c>
      <c r="D29531">
        <v>0.35379702672362301</v>
      </c>
      <c r="E29531">
        <v>0</v>
      </c>
    </row>
    <row r="29532" spans="1:5">
      <c r="A29532" t="s">
        <v>29535</v>
      </c>
      <c r="B29532">
        <v>0.677537500858306</v>
      </c>
      <c r="C29532">
        <v>0</v>
      </c>
      <c r="D29532">
        <v>0.43612823113798999</v>
      </c>
      <c r="E29532">
        <v>0</v>
      </c>
    </row>
    <row r="29533" spans="1:5">
      <c r="A29533" t="s">
        <v>29536</v>
      </c>
      <c r="B29533">
        <v>0.41394257545471103</v>
      </c>
      <c r="C29533">
        <v>0</v>
      </c>
      <c r="D29533">
        <v>0.51076112762093495</v>
      </c>
      <c r="E29533">
        <v>0</v>
      </c>
    </row>
    <row r="29534" spans="1:5">
      <c r="A29534" t="s">
        <v>29537</v>
      </c>
      <c r="B29534">
        <v>0.53924512863159102</v>
      </c>
      <c r="C29534">
        <v>0</v>
      </c>
      <c r="D29534">
        <v>0.57043095752596795</v>
      </c>
      <c r="E29534">
        <v>0</v>
      </c>
    </row>
    <row r="29535" spans="1:5">
      <c r="A29535" t="s">
        <v>29538</v>
      </c>
      <c r="B29535">
        <v>0.605921030044555</v>
      </c>
      <c r="C29535">
        <v>0</v>
      </c>
      <c r="D29535">
        <v>0.56291595539078099</v>
      </c>
      <c r="E29535">
        <v>0</v>
      </c>
    </row>
    <row r="29536" spans="1:5">
      <c r="A29536" t="s">
        <v>29539</v>
      </c>
      <c r="B29536">
        <v>0.87619084119796697</v>
      </c>
      <c r="C29536">
        <v>0</v>
      </c>
      <c r="D29536">
        <v>0.51844094302505195</v>
      </c>
      <c r="E29536">
        <v>0</v>
      </c>
    </row>
    <row r="29537" spans="1:5">
      <c r="A29537" t="s">
        <v>29540</v>
      </c>
      <c r="B29537">
        <v>0.94611334800720204</v>
      </c>
      <c r="C29537">
        <v>0</v>
      </c>
      <c r="D29537">
        <v>0.47956451775971798</v>
      </c>
      <c r="E29537">
        <v>0</v>
      </c>
    </row>
    <row r="29538" spans="1:5">
      <c r="A29538" t="s">
        <v>29541</v>
      </c>
      <c r="B29538">
        <v>0.71614235639572099</v>
      </c>
      <c r="C29538">
        <v>0</v>
      </c>
      <c r="D29538">
        <v>0.41413352156523597</v>
      </c>
      <c r="E29538">
        <v>0</v>
      </c>
    </row>
    <row r="29539" spans="1:5">
      <c r="A29539" t="s">
        <v>29542</v>
      </c>
      <c r="B29539">
        <v>5.7582994922995498E-3</v>
      </c>
      <c r="C29539">
        <v>0</v>
      </c>
      <c r="D29539">
        <v>0.37303299845661902</v>
      </c>
      <c r="E29539">
        <v>0</v>
      </c>
    </row>
    <row r="29540" spans="1:5">
      <c r="A29540" t="s">
        <v>29543</v>
      </c>
      <c r="B29540">
        <v>1.1568821035325499E-2</v>
      </c>
      <c r="C29540">
        <v>0</v>
      </c>
      <c r="D29540">
        <v>0.32046243909280703</v>
      </c>
      <c r="E29540">
        <v>0</v>
      </c>
    </row>
    <row r="29541" spans="1:5">
      <c r="A29541" t="s">
        <v>29544</v>
      </c>
      <c r="B29541">
        <v>3.2252764794975502E-3</v>
      </c>
      <c r="C29541">
        <v>0</v>
      </c>
      <c r="D29541">
        <v>0.26275752957444598</v>
      </c>
      <c r="E29541">
        <v>0</v>
      </c>
    </row>
    <row r="29542" spans="1:5">
      <c r="A29542" t="s">
        <v>29545</v>
      </c>
      <c r="B29542">
        <v>2.3227538913488301E-2</v>
      </c>
      <c r="C29542">
        <v>0</v>
      </c>
      <c r="D29542">
        <v>0.17808062236290401</v>
      </c>
      <c r="E29542">
        <v>0</v>
      </c>
    </row>
    <row r="29543" spans="1:5">
      <c r="A29543" t="s">
        <v>29546</v>
      </c>
      <c r="B29543">
        <v>2.9373443685471999E-3</v>
      </c>
      <c r="C29543">
        <v>0</v>
      </c>
      <c r="D29543">
        <v>8.65871724439784E-2</v>
      </c>
      <c r="E29543">
        <v>0</v>
      </c>
    </row>
    <row r="29544" spans="1:5">
      <c r="A29544" t="s">
        <v>29547</v>
      </c>
      <c r="B29544">
        <v>1.35395349934697E-2</v>
      </c>
      <c r="C29544">
        <v>0</v>
      </c>
      <c r="D29544">
        <v>1.54848837992176E-2</v>
      </c>
      <c r="E29544">
        <v>0</v>
      </c>
    </row>
    <row r="29545" spans="1:5">
      <c r="A29545" t="s">
        <v>29548</v>
      </c>
      <c r="B29545">
        <v>2.8871934860944699E-2</v>
      </c>
      <c r="C29545">
        <v>0</v>
      </c>
      <c r="D29545">
        <v>1.4924408392107499E-2</v>
      </c>
      <c r="E29545">
        <v>0</v>
      </c>
    </row>
    <row r="29546" spans="1:5">
      <c r="A29546" t="s">
        <v>29549</v>
      </c>
      <c r="B29546">
        <v>2.9421769082546199E-2</v>
      </c>
      <c r="C29546">
        <v>0</v>
      </c>
      <c r="D29546">
        <v>1.37830100793507E-2</v>
      </c>
      <c r="E29546">
        <v>0</v>
      </c>
    </row>
    <row r="29547" spans="1:5">
      <c r="A29547" t="s">
        <v>29550</v>
      </c>
      <c r="B29547">
        <v>3.1178848817944499E-2</v>
      </c>
      <c r="C29547">
        <v>0</v>
      </c>
      <c r="D29547">
        <v>1.3476283448108001E-2</v>
      </c>
      <c r="E29547">
        <v>0</v>
      </c>
    </row>
    <row r="29548" spans="1:5">
      <c r="A29548" t="s">
        <v>29551</v>
      </c>
      <c r="B29548">
        <v>5.1194699481129603E-3</v>
      </c>
      <c r="C29548">
        <v>0</v>
      </c>
      <c r="D29548">
        <v>1.11697118249139E-2</v>
      </c>
      <c r="E29548">
        <v>0</v>
      </c>
    </row>
    <row r="29549" spans="1:5">
      <c r="A29549" t="s">
        <v>29552</v>
      </c>
      <c r="B29549">
        <v>1.5354542119894101E-4</v>
      </c>
      <c r="C29549">
        <v>0</v>
      </c>
      <c r="D29549">
        <v>1.08920115308137E-2</v>
      </c>
      <c r="E29549">
        <v>0</v>
      </c>
    </row>
    <row r="29550" spans="1:5">
      <c r="A29550" t="s">
        <v>29553</v>
      </c>
      <c r="B29550">
        <v>1.5483790775761E-4</v>
      </c>
      <c r="C29550">
        <v>0</v>
      </c>
      <c r="D29550">
        <v>9.5538352004950807E-3</v>
      </c>
      <c r="E29550">
        <v>0</v>
      </c>
    </row>
    <row r="29551" spans="1:5">
      <c r="A29551" t="s">
        <v>29554</v>
      </c>
      <c r="B29551">
        <v>1.5801016706973301E-4</v>
      </c>
      <c r="C29551">
        <v>0</v>
      </c>
      <c r="D29551">
        <v>6.6816401638789104E-3</v>
      </c>
      <c r="E29551">
        <v>0</v>
      </c>
    </row>
    <row r="29552" spans="1:5">
      <c r="A29552" t="s">
        <v>29555</v>
      </c>
      <c r="B29552">
        <v>1.6182268154807299E-4</v>
      </c>
      <c r="C29552">
        <v>0</v>
      </c>
      <c r="D29552">
        <v>3.7552145397057699E-3</v>
      </c>
      <c r="E29552">
        <v>0</v>
      </c>
    </row>
    <row r="29553" spans="1:5">
      <c r="A29553" t="s">
        <v>29556</v>
      </c>
      <c r="B29553">
        <v>1.6034142754506301E-4</v>
      </c>
      <c r="C29553">
        <v>0</v>
      </c>
      <c r="D29553">
        <v>6.5294079395243902E-4</v>
      </c>
      <c r="E29553">
        <v>0</v>
      </c>
    </row>
    <row r="29554" spans="1:5">
      <c r="A29554" t="s">
        <v>29557</v>
      </c>
      <c r="B29554">
        <v>1.5777169028296999E-4</v>
      </c>
      <c r="C29554">
        <v>0</v>
      </c>
      <c r="D29554">
        <v>1.55704130884259E-4</v>
      </c>
      <c r="E29554">
        <v>0</v>
      </c>
    </row>
    <row r="29555" spans="1:5">
      <c r="A29555" t="s">
        <v>29558</v>
      </c>
      <c r="B29555">
        <v>1.4998449478298401E-4</v>
      </c>
      <c r="C29555">
        <v>0</v>
      </c>
      <c r="D29555">
        <v>1.5452383959200201E-4</v>
      </c>
      <c r="E29555">
        <v>0</v>
      </c>
    </row>
    <row r="29556" spans="1:5">
      <c r="A29556" t="s">
        <v>29559</v>
      </c>
      <c r="B29556">
        <v>1.5751284081488799E-4</v>
      </c>
      <c r="C29556">
        <v>0</v>
      </c>
      <c r="D29556">
        <v>1.52972295472864E-4</v>
      </c>
      <c r="E29556">
        <v>0</v>
      </c>
    </row>
    <row r="29557" spans="1:5">
      <c r="A29557" t="s">
        <v>29560</v>
      </c>
      <c r="B29557">
        <v>1.5611136041115899E-4</v>
      </c>
      <c r="C29557">
        <v>0</v>
      </c>
      <c r="D29557">
        <v>1.5120536700123901E-4</v>
      </c>
      <c r="E29557">
        <v>0</v>
      </c>
    </row>
    <row r="29558" spans="1:5">
      <c r="A29558" t="s">
        <v>29561</v>
      </c>
      <c r="B29558">
        <v>1.47103317431174E-4</v>
      </c>
      <c r="C29558">
        <v>0</v>
      </c>
      <c r="D29558">
        <v>1.4907604054314999E-4</v>
      </c>
      <c r="E29558">
        <v>0</v>
      </c>
    </row>
    <row r="29559" spans="1:5">
      <c r="A29559" t="s">
        <v>29562</v>
      </c>
      <c r="B29559">
        <v>1.4174250827636499E-4</v>
      </c>
      <c r="C29559">
        <v>0</v>
      </c>
      <c r="D29559">
        <v>1.46937897079624E-4</v>
      </c>
      <c r="E29559">
        <v>0</v>
      </c>
    </row>
    <row r="29560" spans="1:5">
      <c r="A29560" t="s">
        <v>29563</v>
      </c>
      <c r="B29560">
        <v>1.39322466566227E-4</v>
      </c>
      <c r="C29560">
        <v>0</v>
      </c>
      <c r="D29560">
        <v>1.4485888968920299E-4</v>
      </c>
      <c r="E29560">
        <v>0</v>
      </c>
    </row>
    <row r="29561" spans="1:5">
      <c r="A29561" t="s">
        <v>29564</v>
      </c>
      <c r="B29561">
        <v>1.4034088235348401E-4</v>
      </c>
      <c r="C29561">
        <v>0</v>
      </c>
      <c r="D29561">
        <v>1.43070369085762E-4</v>
      </c>
      <c r="E29561">
        <v>0</v>
      </c>
    </row>
    <row r="29562" spans="1:5">
      <c r="A29562" t="s">
        <v>29565</v>
      </c>
      <c r="B29562">
        <v>1.40529416967183E-4</v>
      </c>
      <c r="C29562">
        <v>0</v>
      </c>
      <c r="D29562">
        <v>1.4022251561982501E-4</v>
      </c>
      <c r="E29562">
        <v>0</v>
      </c>
    </row>
    <row r="29563" spans="1:5">
      <c r="A29563" t="s">
        <v>29566</v>
      </c>
      <c r="B29563">
        <v>1.3895999290980399E-4</v>
      </c>
      <c r="C29563">
        <v>0</v>
      </c>
      <c r="D29563">
        <v>1.39239395502954E-4</v>
      </c>
      <c r="E29563">
        <v>0</v>
      </c>
    </row>
    <row r="29564" spans="1:5">
      <c r="A29564" t="s">
        <v>29567</v>
      </c>
      <c r="B29564">
        <v>1.3698161637876099E-4</v>
      </c>
      <c r="C29564">
        <v>0</v>
      </c>
      <c r="D29564">
        <v>2.6375421002739998E-4</v>
      </c>
      <c r="E29564">
        <v>0</v>
      </c>
    </row>
    <row r="29565" spans="1:5">
      <c r="A29565" t="s">
        <v>29568</v>
      </c>
      <c r="B29565">
        <v>1.3209928874857699E-4</v>
      </c>
      <c r="C29565">
        <v>0</v>
      </c>
      <c r="D29565">
        <v>4.2730631830636398E-4</v>
      </c>
      <c r="E29565">
        <v>0</v>
      </c>
    </row>
    <row r="29566" spans="1:5">
      <c r="A29566" t="s">
        <v>29569</v>
      </c>
      <c r="B29566">
        <v>1.2903430615551699E-4</v>
      </c>
      <c r="C29566">
        <v>0</v>
      </c>
      <c r="D29566">
        <v>5.2286627906141805E-4</v>
      </c>
      <c r="E29566">
        <v>0</v>
      </c>
    </row>
    <row r="29567" spans="1:5">
      <c r="A29567" t="s">
        <v>29570</v>
      </c>
      <c r="B29567">
        <v>1.46280159242451E-4</v>
      </c>
      <c r="C29567">
        <v>0</v>
      </c>
      <c r="D29567">
        <v>6.6223427857039498E-4</v>
      </c>
      <c r="E29567">
        <v>0</v>
      </c>
    </row>
    <row r="29568" spans="1:5">
      <c r="A29568" t="s">
        <v>29571</v>
      </c>
      <c r="B29568">
        <v>1.39225146267563E-3</v>
      </c>
      <c r="C29568">
        <v>0</v>
      </c>
      <c r="D29568">
        <v>7.3796257347567005E-4</v>
      </c>
      <c r="E29568">
        <v>0</v>
      </c>
    </row>
    <row r="29569" spans="1:5">
      <c r="A29569" t="s">
        <v>29572</v>
      </c>
      <c r="B29569">
        <v>1.777263591066E-3</v>
      </c>
      <c r="C29569">
        <v>0</v>
      </c>
      <c r="D29569">
        <v>8.1908709980780202E-4</v>
      </c>
      <c r="E29569">
        <v>0</v>
      </c>
    </row>
    <row r="29570" spans="1:5">
      <c r="A29570" t="s">
        <v>29573</v>
      </c>
      <c r="B29570">
        <v>1.0949220741167599E-3</v>
      </c>
      <c r="C29570">
        <v>0</v>
      </c>
      <c r="D29570">
        <v>8.9499573223292804E-4</v>
      </c>
      <c r="E29570">
        <v>0</v>
      </c>
    </row>
    <row r="29571" spans="1:5">
      <c r="A29571" t="s">
        <v>29574</v>
      </c>
      <c r="B29571">
        <v>1.5340208774432501E-3</v>
      </c>
      <c r="C29571">
        <v>0</v>
      </c>
      <c r="D29571">
        <v>1.0304390074452299E-3</v>
      </c>
      <c r="E29571">
        <v>0</v>
      </c>
    </row>
    <row r="29572" spans="1:5">
      <c r="A29572" t="s">
        <v>29575</v>
      </c>
      <c r="B29572">
        <v>8.9781236601993398E-4</v>
      </c>
      <c r="C29572">
        <v>0</v>
      </c>
      <c r="D29572">
        <v>1.19328398141078E-3</v>
      </c>
      <c r="E29572">
        <v>0</v>
      </c>
    </row>
    <row r="29573" spans="1:5">
      <c r="A29573" t="s">
        <v>29576</v>
      </c>
      <c r="B29573">
        <v>9.5020525623112895E-4</v>
      </c>
      <c r="C29573">
        <v>0</v>
      </c>
      <c r="D29573">
        <v>1.30776814767159E-3</v>
      </c>
      <c r="E29573">
        <v>0</v>
      </c>
    </row>
    <row r="29574" spans="1:5">
      <c r="A29574" t="s">
        <v>29577</v>
      </c>
      <c r="B29574">
        <v>8.9606794063001795E-4</v>
      </c>
      <c r="C29574">
        <v>0</v>
      </c>
      <c r="D29574">
        <v>1.3426485063973801E-3</v>
      </c>
      <c r="E29574">
        <v>0</v>
      </c>
    </row>
    <row r="29575" spans="1:5">
      <c r="A29575" t="s">
        <v>29578</v>
      </c>
      <c r="B29575">
        <v>1.48653204087167E-3</v>
      </c>
      <c r="C29575">
        <v>0</v>
      </c>
      <c r="D29575">
        <v>1.3688266568351499E-3</v>
      </c>
      <c r="E29575">
        <v>0</v>
      </c>
    </row>
    <row r="29576" spans="1:5">
      <c r="A29576" t="s">
        <v>29579</v>
      </c>
      <c r="B29576">
        <v>1.7574840458109899E-3</v>
      </c>
      <c r="C29576">
        <v>0</v>
      </c>
      <c r="D29576">
        <v>1.4551202708389601E-3</v>
      </c>
      <c r="E29576">
        <v>0</v>
      </c>
    </row>
    <row r="29577" spans="1:5">
      <c r="A29577" t="s">
        <v>29580</v>
      </c>
      <c r="B29577">
        <v>1.29112182185053E-3</v>
      </c>
      <c r="C29577">
        <v>0</v>
      </c>
      <c r="D29577">
        <v>1.4291440078523E-3</v>
      </c>
      <c r="E29577">
        <v>0</v>
      </c>
    </row>
    <row r="29578" spans="1:5">
      <c r="A29578" t="s">
        <v>29581</v>
      </c>
      <c r="B29578">
        <v>1.7410550499334901E-3</v>
      </c>
      <c r="C29578">
        <v>0</v>
      </c>
      <c r="D29578">
        <v>1.43871278269216E-3</v>
      </c>
      <c r="E29578">
        <v>0</v>
      </c>
    </row>
    <row r="29579" spans="1:5">
      <c r="A29579" t="s">
        <v>29582</v>
      </c>
      <c r="B29579">
        <v>2.0390450954437199E-3</v>
      </c>
      <c r="C29579">
        <v>0</v>
      </c>
      <c r="D29579">
        <v>1.41949173994362E-3</v>
      </c>
      <c r="E29579">
        <v>0</v>
      </c>
    </row>
    <row r="29580" spans="1:5">
      <c r="A29580" t="s">
        <v>29583</v>
      </c>
      <c r="B29580">
        <v>1.95785821415483E-3</v>
      </c>
      <c r="C29580">
        <v>0</v>
      </c>
      <c r="D29580">
        <v>1.4725720742717299E-3</v>
      </c>
      <c r="E29580">
        <v>0</v>
      </c>
    </row>
    <row r="29581" spans="1:5">
      <c r="A29581" t="s">
        <v>29584</v>
      </c>
      <c r="B29581">
        <v>1.2742582475766501E-3</v>
      </c>
      <c r="C29581">
        <v>0</v>
      </c>
      <c r="D29581">
        <v>1.5288000809959999E-3</v>
      </c>
      <c r="E29581">
        <v>0</v>
      </c>
    </row>
    <row r="29582" spans="1:5">
      <c r="A29582" t="s">
        <v>29585</v>
      </c>
      <c r="B29582">
        <v>9.9350011441856601E-4</v>
      </c>
      <c r="C29582">
        <v>0</v>
      </c>
      <c r="D29582">
        <v>1.6719243023544501E-3</v>
      </c>
      <c r="E29582">
        <v>0</v>
      </c>
    </row>
    <row r="29583" spans="1:5">
      <c r="A29583" t="s">
        <v>29586</v>
      </c>
      <c r="B29583">
        <v>7.5799482874572201E-4</v>
      </c>
      <c r="C29583">
        <v>0</v>
      </c>
      <c r="D29583">
        <v>2.12900573387742E-3</v>
      </c>
      <c r="E29583">
        <v>0</v>
      </c>
    </row>
    <row r="29584" spans="1:5">
      <c r="A29584" t="s">
        <v>29587</v>
      </c>
      <c r="B29584">
        <v>1.4268712839111599E-3</v>
      </c>
      <c r="C29584">
        <v>0</v>
      </c>
      <c r="D29584">
        <v>3.0804945505224098E-3</v>
      </c>
      <c r="E29584">
        <v>0</v>
      </c>
    </row>
    <row r="29585" spans="1:5">
      <c r="A29585" t="s">
        <v>29588</v>
      </c>
      <c r="B29585">
        <v>2.04881210811436E-3</v>
      </c>
      <c r="C29585">
        <v>0</v>
      </c>
      <c r="D29585">
        <v>5.2017266280017698E-3</v>
      </c>
      <c r="E29585">
        <v>0</v>
      </c>
    </row>
    <row r="29586" spans="1:5">
      <c r="A29586" t="s">
        <v>29589</v>
      </c>
      <c r="B29586">
        <v>3.1887262593954802E-3</v>
      </c>
      <c r="C29586">
        <v>0</v>
      </c>
      <c r="D29586">
        <v>6.6317364689894003E-3</v>
      </c>
      <c r="E29586">
        <v>0</v>
      </c>
    </row>
    <row r="29587" spans="1:5">
      <c r="A29587" t="s">
        <v>29590</v>
      </c>
      <c r="B29587">
        <v>5.86193613708019E-3</v>
      </c>
      <c r="C29587">
        <v>0</v>
      </c>
      <c r="D29587">
        <v>7.9071201151236798E-3</v>
      </c>
      <c r="E29587">
        <v>0</v>
      </c>
    </row>
    <row r="29588" spans="1:5">
      <c r="A29588" t="s">
        <v>29591</v>
      </c>
      <c r="B29588">
        <v>1.12559432163834E-2</v>
      </c>
      <c r="C29588">
        <v>0</v>
      </c>
      <c r="D29588">
        <v>8.9555211481638208E-3</v>
      </c>
      <c r="E29588">
        <v>0</v>
      </c>
    </row>
    <row r="29589" spans="1:5">
      <c r="A29589" t="s">
        <v>29592</v>
      </c>
      <c r="B29589">
        <v>2.3251365870237298E-2</v>
      </c>
      <c r="C29589">
        <v>0</v>
      </c>
      <c r="D29589">
        <v>9.5249732374213594E-3</v>
      </c>
      <c r="E29589">
        <v>0</v>
      </c>
    </row>
    <row r="29590" spans="1:5">
      <c r="A29590" t="s">
        <v>29593</v>
      </c>
      <c r="B29590">
        <v>1.6257956624031001E-2</v>
      </c>
      <c r="C29590">
        <v>0</v>
      </c>
      <c r="D29590">
        <v>1.05378048494458E-2</v>
      </c>
      <c r="E29590">
        <v>0</v>
      </c>
    </row>
    <row r="29591" spans="1:5">
      <c r="A29591" t="s">
        <v>29594</v>
      </c>
      <c r="B29591">
        <v>1.4028094708919501E-2</v>
      </c>
      <c r="C29591">
        <v>0</v>
      </c>
      <c r="D29591">
        <v>1.19371491251513E-2</v>
      </c>
      <c r="E29591">
        <v>0</v>
      </c>
    </row>
    <row r="29592" spans="1:5">
      <c r="A29592" t="s">
        <v>29595</v>
      </c>
      <c r="B29592">
        <v>1.1477510444819899E-2</v>
      </c>
      <c r="C29592">
        <v>0</v>
      </c>
      <c r="D29592">
        <v>1.3168719131499499E-2</v>
      </c>
      <c r="E29592">
        <v>0</v>
      </c>
    </row>
    <row r="29593" spans="1:5">
      <c r="A29593" t="s">
        <v>29596</v>
      </c>
      <c r="B29593">
        <v>6.4525157213210999E-3</v>
      </c>
      <c r="C29593">
        <v>0</v>
      </c>
      <c r="D29593">
        <v>1.3649287354201E-2</v>
      </c>
      <c r="E29593">
        <v>0</v>
      </c>
    </row>
    <row r="29594" spans="1:5">
      <c r="A29594" t="s">
        <v>29597</v>
      </c>
      <c r="B29594">
        <v>1.15551874041557E-2</v>
      </c>
      <c r="C29594">
        <v>0</v>
      </c>
      <c r="D29594">
        <v>1.4004639815539101E-2</v>
      </c>
      <c r="E29594">
        <v>0</v>
      </c>
    </row>
    <row r="29595" spans="1:5">
      <c r="A29595" t="s">
        <v>29598</v>
      </c>
      <c r="B29595">
        <v>1.6042254865169501E-2</v>
      </c>
      <c r="C29595">
        <v>0</v>
      </c>
      <c r="D29595">
        <v>1.36287783272564E-2</v>
      </c>
      <c r="E29595">
        <v>0</v>
      </c>
    </row>
    <row r="29596" spans="1:5">
      <c r="A29596" t="s">
        <v>29599</v>
      </c>
      <c r="B29596">
        <v>1.55044263228774E-2</v>
      </c>
      <c r="C29596">
        <v>0</v>
      </c>
      <c r="D29596">
        <v>1.35867509059607E-2</v>
      </c>
      <c r="E29596">
        <v>0</v>
      </c>
    </row>
    <row r="29597" spans="1:5">
      <c r="A29597" t="s">
        <v>29600</v>
      </c>
      <c r="B29597">
        <v>1.0667618364095599E-2</v>
      </c>
      <c r="C29597">
        <v>0</v>
      </c>
      <c r="D29597">
        <v>1.30661007016897E-2</v>
      </c>
      <c r="E29597">
        <v>0</v>
      </c>
    </row>
    <row r="29598" spans="1:5">
      <c r="A29598" t="s">
        <v>29601</v>
      </c>
      <c r="B29598">
        <v>1.4809467829763801E-2</v>
      </c>
      <c r="C29598">
        <v>0</v>
      </c>
      <c r="D29598">
        <v>1.2377672968432301E-2</v>
      </c>
      <c r="E29598">
        <v>0</v>
      </c>
    </row>
    <row r="29599" spans="1:5">
      <c r="A29599" t="s">
        <v>29602</v>
      </c>
      <c r="B29599">
        <v>1.94927509874105E-2</v>
      </c>
      <c r="C29599">
        <v>0</v>
      </c>
      <c r="D29599">
        <v>1.2025978276506E-2</v>
      </c>
      <c r="E29599">
        <v>0</v>
      </c>
    </row>
    <row r="29600" spans="1:5">
      <c r="A29600" t="s">
        <v>29603</v>
      </c>
      <c r="B29600">
        <v>1.58376824110746E-2</v>
      </c>
      <c r="C29600">
        <v>0</v>
      </c>
      <c r="D29600">
        <v>1.13531370647251E-2</v>
      </c>
      <c r="E29600">
        <v>0</v>
      </c>
    </row>
    <row r="29601" spans="1:5">
      <c r="A29601" t="s">
        <v>29604</v>
      </c>
      <c r="B29601">
        <v>8.8215926662087406E-3</v>
      </c>
      <c r="C29601">
        <v>0</v>
      </c>
      <c r="D29601">
        <v>1.0224854201078401E-2</v>
      </c>
      <c r="E29601">
        <v>0</v>
      </c>
    </row>
    <row r="29602" spans="1:5">
      <c r="A29602" t="s">
        <v>29605</v>
      </c>
      <c r="B29602">
        <v>4.5932331122457903E-3</v>
      </c>
      <c r="C29602">
        <v>0</v>
      </c>
      <c r="D29602">
        <v>9.5053226687014103E-3</v>
      </c>
      <c r="E29602">
        <v>0</v>
      </c>
    </row>
    <row r="29603" spans="1:5">
      <c r="A29603" t="s">
        <v>29606</v>
      </c>
      <c r="B29603">
        <v>2.9355688020586898E-3</v>
      </c>
      <c r="C29603">
        <v>0</v>
      </c>
      <c r="D29603">
        <v>1.01078598760068E-2</v>
      </c>
      <c r="E29603">
        <v>0</v>
      </c>
    </row>
    <row r="29604" spans="1:5">
      <c r="A29604" t="s">
        <v>29607</v>
      </c>
      <c r="B29604">
        <v>4.8267752863466696E-3</v>
      </c>
      <c r="C29604">
        <v>0</v>
      </c>
      <c r="D29604">
        <v>9.1080481186509108E-3</v>
      </c>
      <c r="E29604">
        <v>0</v>
      </c>
    </row>
    <row r="29605" spans="1:5">
      <c r="A29605" t="s">
        <v>29608</v>
      </c>
      <c r="B29605">
        <v>4.7594262287020597E-3</v>
      </c>
      <c r="C29605">
        <v>0</v>
      </c>
      <c r="D29605">
        <v>8.0323831178247904E-3</v>
      </c>
      <c r="E29605">
        <v>0</v>
      </c>
    </row>
    <row r="29606" spans="1:5">
      <c r="A29606" t="s">
        <v>29609</v>
      </c>
      <c r="B29606">
        <v>8.3091109991073608E-3</v>
      </c>
      <c r="C29606">
        <v>0</v>
      </c>
      <c r="D29606">
        <v>6.9051796570420198E-3</v>
      </c>
      <c r="E29606">
        <v>0</v>
      </c>
    </row>
    <row r="29607" spans="1:5">
      <c r="A29607" t="s">
        <v>29610</v>
      </c>
      <c r="B29607">
        <v>1.6692990437150002E-2</v>
      </c>
      <c r="C29607">
        <v>0</v>
      </c>
      <c r="D29607">
        <v>6.2311328016221501E-3</v>
      </c>
      <c r="E29607">
        <v>0</v>
      </c>
    </row>
    <row r="29608" spans="1:5">
      <c r="A29608" t="s">
        <v>29611</v>
      </c>
      <c r="B29608">
        <v>4.8113502562045999E-3</v>
      </c>
      <c r="C29608">
        <v>0</v>
      </c>
      <c r="D29608">
        <v>6.5536040347069502E-3</v>
      </c>
      <c r="E29608">
        <v>0</v>
      </c>
    </row>
    <row r="29609" spans="1:5">
      <c r="A29609" t="s">
        <v>29612</v>
      </c>
      <c r="B29609">
        <v>8.7361009791493398E-3</v>
      </c>
      <c r="C29609">
        <v>0</v>
      </c>
      <c r="D29609">
        <v>9.8599408287554906E-3</v>
      </c>
      <c r="E29609">
        <v>0</v>
      </c>
    </row>
    <row r="29610" spans="1:5">
      <c r="A29610" t="s">
        <v>29613</v>
      </c>
      <c r="B29610">
        <v>4.5656478032469697E-3</v>
      </c>
      <c r="C29610">
        <v>0</v>
      </c>
      <c r="D29610">
        <v>1.3777860812842799E-2</v>
      </c>
      <c r="E29610">
        <v>0</v>
      </c>
    </row>
    <row r="29611" spans="1:5">
      <c r="A29611" t="s">
        <v>29614</v>
      </c>
      <c r="B29611">
        <v>2.08112411201E-3</v>
      </c>
      <c r="C29611">
        <v>0</v>
      </c>
      <c r="D29611">
        <v>4.9530342500656799E-2</v>
      </c>
      <c r="E29611">
        <v>0</v>
      </c>
    </row>
    <row r="29612" spans="1:5">
      <c r="A29612" t="s">
        <v>29615</v>
      </c>
      <c r="B29612">
        <v>7.8179454430937698E-3</v>
      </c>
      <c r="C29612">
        <v>0</v>
      </c>
      <c r="D29612">
        <v>4.9251127941533898E-2</v>
      </c>
      <c r="E29612">
        <v>0</v>
      </c>
    </row>
    <row r="29613" spans="1:5">
      <c r="A29613" t="s">
        <v>29616</v>
      </c>
      <c r="B29613">
        <v>3.5998936742544098E-2</v>
      </c>
      <c r="C29613">
        <v>0</v>
      </c>
      <c r="D29613">
        <v>4.7920121345669003E-2</v>
      </c>
      <c r="E29613">
        <v>0</v>
      </c>
    </row>
    <row r="29614" spans="1:5">
      <c r="A29614" t="s">
        <v>29617</v>
      </c>
      <c r="B29614">
        <v>4.4005975127220098E-2</v>
      </c>
      <c r="C29614">
        <v>0</v>
      </c>
      <c r="D29614">
        <v>4.9276820104569199E-2</v>
      </c>
      <c r="E29614">
        <v>0</v>
      </c>
    </row>
    <row r="29615" spans="1:5">
      <c r="A29615" t="s">
        <v>29618</v>
      </c>
      <c r="B29615">
        <v>0.36228424310684199</v>
      </c>
      <c r="C29615">
        <v>0</v>
      </c>
      <c r="D29615">
        <v>5.1520718075335002E-2</v>
      </c>
      <c r="E29615">
        <v>0</v>
      </c>
    </row>
    <row r="29616" spans="1:5">
      <c r="A29616" t="s">
        <v>29619</v>
      </c>
      <c r="B29616">
        <v>5.5169654078781596E-3</v>
      </c>
      <c r="C29616">
        <v>0</v>
      </c>
      <c r="D29616">
        <v>5.1734785130247402E-2</v>
      </c>
      <c r="E29616">
        <v>0</v>
      </c>
    </row>
    <row r="29617" spans="1:5">
      <c r="A29617" t="s">
        <v>29620</v>
      </c>
      <c r="B29617">
        <v>3.3829244785010802E-3</v>
      </c>
      <c r="C29617">
        <v>0</v>
      </c>
      <c r="D29617">
        <v>5.2144700800999998E-2</v>
      </c>
      <c r="E29617">
        <v>0</v>
      </c>
    </row>
    <row r="29618" spans="1:5">
      <c r="A29618" t="s">
        <v>29621</v>
      </c>
      <c r="B29618">
        <v>1.8378337845206202E-2</v>
      </c>
      <c r="C29618">
        <v>0</v>
      </c>
      <c r="D29618">
        <v>6.10422550234943E-2</v>
      </c>
      <c r="E29618">
        <v>0</v>
      </c>
    </row>
    <row r="29619" spans="1:5">
      <c r="A29619" t="s">
        <v>29622</v>
      </c>
      <c r="B29619">
        <v>3.1175080686807601E-2</v>
      </c>
      <c r="C29619">
        <v>0</v>
      </c>
      <c r="D29619">
        <v>6.0635349387302903E-2</v>
      </c>
      <c r="E29619">
        <v>0</v>
      </c>
    </row>
    <row r="29620" spans="1:5">
      <c r="A29620" t="s">
        <v>29623</v>
      </c>
      <c r="B29620">
        <v>6.7063183523714499E-3</v>
      </c>
      <c r="C29620">
        <v>0</v>
      </c>
      <c r="D29620">
        <v>7.7312338585034002E-2</v>
      </c>
      <c r="E29620">
        <v>0</v>
      </c>
    </row>
    <row r="29621" spans="1:5">
      <c r="A29621" t="s">
        <v>29624</v>
      </c>
      <c r="B29621">
        <v>6.1802808195352502E-3</v>
      </c>
      <c r="C29621">
        <v>0</v>
      </c>
      <c r="D29621">
        <v>5.7242070371285002E-2</v>
      </c>
      <c r="E29621">
        <v>0</v>
      </c>
    </row>
    <row r="29622" spans="1:5">
      <c r="A29622" t="s">
        <v>29625</v>
      </c>
      <c r="B29622">
        <v>9.6793487668037401E-2</v>
      </c>
      <c r="C29622">
        <v>0</v>
      </c>
      <c r="D29622">
        <v>5.9199676848948002E-2</v>
      </c>
      <c r="E29622">
        <v>0</v>
      </c>
    </row>
    <row r="29623" spans="1:5">
      <c r="A29623" t="s">
        <v>29626</v>
      </c>
      <c r="B29623">
        <v>3.1929880380630403E-2</v>
      </c>
      <c r="C29623">
        <v>0</v>
      </c>
      <c r="D29623">
        <v>6.3670287514105403E-2</v>
      </c>
      <c r="E29623">
        <v>0</v>
      </c>
    </row>
    <row r="29624" spans="1:5">
      <c r="A29624" t="s">
        <v>29627</v>
      </c>
      <c r="B29624">
        <v>0.21077586710453</v>
      </c>
      <c r="C29624">
        <v>0</v>
      </c>
      <c r="D29624">
        <v>6.4425183134153394E-2</v>
      </c>
      <c r="E29624">
        <v>0</v>
      </c>
    </row>
    <row r="29625" spans="1:5">
      <c r="A29625" t="s">
        <v>29628</v>
      </c>
      <c r="B29625">
        <v>0.161581560969352</v>
      </c>
      <c r="C29625">
        <v>0</v>
      </c>
      <c r="D29625">
        <v>6.4365526521578398E-2</v>
      </c>
      <c r="E29625">
        <v>0</v>
      </c>
    </row>
    <row r="29626" spans="1:5">
      <c r="A29626" t="s">
        <v>29629</v>
      </c>
      <c r="B29626">
        <v>2.5093030184507301E-2</v>
      </c>
      <c r="C29626">
        <v>0</v>
      </c>
      <c r="D29626">
        <v>8.2081817463040302E-2</v>
      </c>
      <c r="E29626">
        <v>0</v>
      </c>
    </row>
    <row r="29627" spans="1:5">
      <c r="A29627" t="s">
        <v>29630</v>
      </c>
      <c r="B29627">
        <v>4.8089031130075399E-2</v>
      </c>
      <c r="C29627">
        <v>0</v>
      </c>
      <c r="D29627">
        <v>0.10118088815361199</v>
      </c>
      <c r="E29627">
        <v>0</v>
      </c>
    </row>
    <row r="29628" spans="1:5">
      <c r="A29628" t="s">
        <v>29631</v>
      </c>
      <c r="B29628">
        <v>2.5927294045686701E-2</v>
      </c>
      <c r="C29628">
        <v>0</v>
      </c>
      <c r="D29628">
        <v>9.3286248482763706E-2</v>
      </c>
      <c r="E29628">
        <v>0</v>
      </c>
    </row>
    <row r="29629" spans="1:5">
      <c r="A29629" t="s">
        <v>29632</v>
      </c>
      <c r="B29629">
        <v>3.0578514561057001E-2</v>
      </c>
      <c r="C29629">
        <v>0</v>
      </c>
      <c r="D29629">
        <v>9.6575573273003104E-2</v>
      </c>
      <c r="E29629">
        <v>0</v>
      </c>
    </row>
    <row r="29630" spans="1:5">
      <c r="A29630" t="s">
        <v>29633</v>
      </c>
      <c r="B29630">
        <v>0.18386922776699</v>
      </c>
      <c r="C29630">
        <v>0</v>
      </c>
      <c r="D29630">
        <v>8.9569914527237393E-2</v>
      </c>
      <c r="E29630">
        <v>0</v>
      </c>
    </row>
    <row r="29631" spans="1:5">
      <c r="A29631" t="s">
        <v>29634</v>
      </c>
      <c r="B29631">
        <v>0.19717098772525701</v>
      </c>
      <c r="C29631">
        <v>0</v>
      </c>
      <c r="D29631">
        <v>7.77859752997756E-2</v>
      </c>
      <c r="E29631">
        <v>0</v>
      </c>
    </row>
    <row r="29632" spans="1:5">
      <c r="A29632" t="s">
        <v>29635</v>
      </c>
      <c r="B29632">
        <v>1.7847090959548902E-2</v>
      </c>
      <c r="C29632">
        <v>0</v>
      </c>
      <c r="D29632">
        <v>7.6459549460559995E-2</v>
      </c>
      <c r="E29632">
        <v>0</v>
      </c>
    </row>
    <row r="29633" spans="1:5">
      <c r="A29633" t="s">
        <v>29636</v>
      </c>
      <c r="B29633">
        <v>6.4823128283023806E-2</v>
      </c>
      <c r="C29633">
        <v>0</v>
      </c>
      <c r="D29633">
        <v>7.3126739263534496E-2</v>
      </c>
      <c r="E29633">
        <v>0</v>
      </c>
    </row>
    <row r="29634" spans="1:5">
      <c r="A29634" t="s">
        <v>29637</v>
      </c>
      <c r="B29634">
        <v>0.140719279646873</v>
      </c>
      <c r="C29634">
        <v>0</v>
      </c>
      <c r="D29634">
        <v>7.2133844718337004E-2</v>
      </c>
      <c r="E29634">
        <v>0</v>
      </c>
    </row>
    <row r="29635" spans="1:5">
      <c r="A29635" t="s">
        <v>29638</v>
      </c>
      <c r="B29635">
        <v>4.3742168694734497E-2</v>
      </c>
      <c r="C29635">
        <v>0</v>
      </c>
      <c r="D29635">
        <v>7.0988157577812599E-2</v>
      </c>
      <c r="E29635">
        <v>0</v>
      </c>
    </row>
    <row r="29636" spans="1:5">
      <c r="A29636" t="s">
        <v>29639</v>
      </c>
      <c r="B29636">
        <v>1.18287717923522E-2</v>
      </c>
      <c r="C29636">
        <v>0</v>
      </c>
      <c r="D29636">
        <v>5.58005018159747E-2</v>
      </c>
      <c r="E29636">
        <v>0</v>
      </c>
    </row>
    <row r="29637" spans="1:5">
      <c r="A29637" t="s">
        <v>29640</v>
      </c>
      <c r="B29637">
        <v>1.476092915982E-2</v>
      </c>
      <c r="C29637">
        <v>0</v>
      </c>
      <c r="D29637">
        <v>3.7716586701571901E-2</v>
      </c>
      <c r="E29637">
        <v>0</v>
      </c>
    </row>
    <row r="29638" spans="1:5">
      <c r="A29638" t="s">
        <v>29641</v>
      </c>
      <c r="B29638">
        <v>1.5998348593711801E-2</v>
      </c>
      <c r="C29638">
        <v>0</v>
      </c>
      <c r="D29638">
        <v>3.6470171669498001E-2</v>
      </c>
      <c r="E29638">
        <v>0</v>
      </c>
    </row>
    <row r="29639" spans="1:5">
      <c r="A29639" t="s">
        <v>29642</v>
      </c>
      <c r="B29639">
        <v>1.91216431558132E-2</v>
      </c>
      <c r="C29639">
        <v>0</v>
      </c>
      <c r="D29639">
        <v>3.0313932476565199E-2</v>
      </c>
      <c r="E29639">
        <v>0</v>
      </c>
    </row>
    <row r="29640" spans="1:5">
      <c r="A29640" t="s">
        <v>29643</v>
      </c>
      <c r="B29640">
        <v>3.1992670148610999E-2</v>
      </c>
      <c r="C29640">
        <v>0</v>
      </c>
      <c r="D29640">
        <v>1.7195634311065001E-2</v>
      </c>
      <c r="E29640">
        <v>0</v>
      </c>
    </row>
    <row r="29641" spans="1:5">
      <c r="A29641" t="s">
        <v>29644</v>
      </c>
      <c r="B29641">
        <v>1.6331836581230101E-2</v>
      </c>
      <c r="C29641">
        <v>0</v>
      </c>
      <c r="D29641">
        <v>1.7717867111787199E-2</v>
      </c>
      <c r="E29641">
        <v>0</v>
      </c>
    </row>
    <row r="29642" spans="1:5">
      <c r="A29642" t="s">
        <v>29645</v>
      </c>
      <c r="B29642">
        <v>5.3829406388103901E-3</v>
      </c>
      <c r="C29642">
        <v>0</v>
      </c>
      <c r="D29642">
        <v>1.7197577888146E-2</v>
      </c>
      <c r="E29642">
        <v>0</v>
      </c>
    </row>
    <row r="29643" spans="1:5">
      <c r="A29643" t="s">
        <v>29646</v>
      </c>
      <c r="B29643">
        <v>3.26073635369539E-3</v>
      </c>
      <c r="C29643">
        <v>0</v>
      </c>
      <c r="D29643">
        <v>1.6764012677594999E-2</v>
      </c>
      <c r="E29643">
        <v>0</v>
      </c>
    </row>
    <row r="29644" spans="1:5">
      <c r="A29644" t="s">
        <v>29647</v>
      </c>
      <c r="B29644">
        <v>9.5362979918718303E-3</v>
      </c>
      <c r="C29644">
        <v>0</v>
      </c>
      <c r="D29644">
        <v>1.6132095875218501E-2</v>
      </c>
      <c r="E29644">
        <v>0</v>
      </c>
    </row>
    <row r="29645" spans="1:5">
      <c r="A29645" t="s">
        <v>29648</v>
      </c>
      <c r="B29645">
        <v>4.8964496701955698E-2</v>
      </c>
      <c r="C29645">
        <v>0</v>
      </c>
      <c r="D29645">
        <v>1.47415658924728E-2</v>
      </c>
      <c r="E29645">
        <v>0</v>
      </c>
    </row>
    <row r="29646" spans="1:5">
      <c r="A29646" t="s">
        <v>29649</v>
      </c>
      <c r="B29646">
        <v>6.6258795559406202E-3</v>
      </c>
      <c r="C29646">
        <v>0</v>
      </c>
      <c r="D29646">
        <v>1.27378786448389E-2</v>
      </c>
      <c r="E29646">
        <v>0</v>
      </c>
    </row>
    <row r="29647" spans="1:5">
      <c r="A29647" t="s">
        <v>29650</v>
      </c>
      <c r="B29647">
        <v>1.04252770543098E-2</v>
      </c>
      <c r="C29647">
        <v>0</v>
      </c>
      <c r="D29647">
        <v>1.3614856870844899E-2</v>
      </c>
      <c r="E29647">
        <v>0</v>
      </c>
    </row>
    <row r="29648" spans="1:5">
      <c r="A29648" t="s">
        <v>29651</v>
      </c>
      <c r="B29648">
        <v>9.6791805699467607E-3</v>
      </c>
      <c r="C29648">
        <v>0</v>
      </c>
      <c r="D29648">
        <v>1.38136398978531E-2</v>
      </c>
      <c r="E29648">
        <v>0</v>
      </c>
    </row>
    <row r="29649" spans="1:5">
      <c r="A29649" t="s">
        <v>29652</v>
      </c>
      <c r="B29649">
        <v>5.2163433283567403E-3</v>
      </c>
      <c r="C29649">
        <v>0</v>
      </c>
      <c r="D29649">
        <v>1.3580250786617299E-2</v>
      </c>
      <c r="E29649">
        <v>0</v>
      </c>
    </row>
    <row r="29650" spans="1:5">
      <c r="A29650" t="s">
        <v>29653</v>
      </c>
      <c r="B29650">
        <v>1.1955797672271701E-2</v>
      </c>
      <c r="C29650">
        <v>0</v>
      </c>
      <c r="D29650">
        <v>1.2643674311402699E-2</v>
      </c>
      <c r="E29650">
        <v>0</v>
      </c>
    </row>
    <row r="29651" spans="1:5">
      <c r="A29651" t="s">
        <v>29654</v>
      </c>
      <c r="B29651">
        <v>2.5101618841290401E-2</v>
      </c>
      <c r="C29651">
        <v>0</v>
      </c>
      <c r="D29651">
        <v>7.75811701241764E-3</v>
      </c>
      <c r="E29651">
        <v>0</v>
      </c>
    </row>
    <row r="29652" spans="1:5">
      <c r="A29652" t="s">
        <v>29655</v>
      </c>
      <c r="B29652">
        <v>7.3707709088921504E-3</v>
      </c>
      <c r="C29652">
        <v>0</v>
      </c>
      <c r="D29652">
        <v>7.1063422386941901E-3</v>
      </c>
      <c r="E29652">
        <v>0</v>
      </c>
    </row>
    <row r="29653" spans="1:5">
      <c r="A29653" t="s">
        <v>29656</v>
      </c>
      <c r="B29653">
        <v>9.2684524133801395E-4</v>
      </c>
      <c r="C29653">
        <v>0</v>
      </c>
      <c r="D29653">
        <v>6.0740348082617803E-3</v>
      </c>
      <c r="E29653">
        <v>0</v>
      </c>
    </row>
    <row r="29654" spans="1:5">
      <c r="A29654" t="s">
        <v>29657</v>
      </c>
      <c r="B29654">
        <v>1.7053323972504499E-4</v>
      </c>
      <c r="C29654">
        <v>0</v>
      </c>
      <c r="D29654">
        <v>5.1169966864108504E-3</v>
      </c>
      <c r="E29654">
        <v>0</v>
      </c>
    </row>
    <row r="29655" spans="1:5">
      <c r="A29655" t="s">
        <v>29658</v>
      </c>
      <c r="B29655">
        <v>1.08923712105024E-4</v>
      </c>
      <c r="C29655">
        <v>0</v>
      </c>
      <c r="D29655">
        <v>4.6062950576015197E-3</v>
      </c>
      <c r="E29655">
        <v>0</v>
      </c>
    </row>
    <row r="29656" spans="1:5">
      <c r="A29656" t="s">
        <v>29659</v>
      </c>
      <c r="B29656">
        <v>1.0813181870616901E-4</v>
      </c>
      <c r="C29656">
        <v>0</v>
      </c>
      <c r="D29656">
        <v>3.4212535341794099E-3</v>
      </c>
      <c r="E29656">
        <v>0</v>
      </c>
    </row>
    <row r="29657" spans="1:5">
      <c r="A29657" t="s">
        <v>29660</v>
      </c>
      <c r="B29657">
        <v>1.02202749985735E-4</v>
      </c>
      <c r="C29657">
        <v>0</v>
      </c>
      <c r="D29657">
        <v>9.2186644906178095E-4</v>
      </c>
      <c r="E29657">
        <v>0</v>
      </c>
    </row>
    <row r="29658" spans="1:5">
      <c r="A29658" t="s">
        <v>29661</v>
      </c>
      <c r="B29658">
        <v>1.0879935143748199E-4</v>
      </c>
      <c r="C29658">
        <v>0</v>
      </c>
      <c r="D29658">
        <v>1.96757190133212E-4</v>
      </c>
      <c r="E29658">
        <v>0</v>
      </c>
    </row>
    <row r="29659" spans="1:5">
      <c r="A29659" t="s">
        <v>29662</v>
      </c>
      <c r="B29659">
        <v>1.09327040263451E-4</v>
      </c>
      <c r="C29659">
        <v>0</v>
      </c>
      <c r="D29659">
        <v>1.14912835124414E-4</v>
      </c>
      <c r="E29659">
        <v>0</v>
      </c>
    </row>
    <row r="29660" spans="1:5">
      <c r="A29660" t="s">
        <v>29663</v>
      </c>
      <c r="B29660">
        <v>1.05382438050583E-4</v>
      </c>
      <c r="C29660">
        <v>0</v>
      </c>
      <c r="D29660">
        <v>1.0850190083147E-4</v>
      </c>
      <c r="E29660">
        <v>0</v>
      </c>
    </row>
    <row r="29661" spans="1:5">
      <c r="A29661" t="s">
        <v>29664</v>
      </c>
      <c r="B29661">
        <v>1.07747990114148E-4</v>
      </c>
      <c r="C29661">
        <v>0</v>
      </c>
      <c r="D29661">
        <v>1.0902374779107E-4</v>
      </c>
      <c r="E29661">
        <v>0</v>
      </c>
    </row>
    <row r="29662" spans="1:5">
      <c r="A29662" t="s">
        <v>29665</v>
      </c>
      <c r="B29662">
        <v>1.19678319606464E-4</v>
      </c>
      <c r="C29662">
        <v>0</v>
      </c>
      <c r="D29662">
        <v>1.09243662154767E-4</v>
      </c>
      <c r="E29662">
        <v>0</v>
      </c>
    </row>
    <row r="29663" spans="1:5">
      <c r="A29663" t="s">
        <v>29666</v>
      </c>
      <c r="B29663">
        <v>1.08401691250037E-4</v>
      </c>
      <c r="C29663">
        <v>0</v>
      </c>
      <c r="D29663">
        <v>1.10648131521884E-4</v>
      </c>
      <c r="E29663">
        <v>0</v>
      </c>
    </row>
    <row r="29664" spans="1:5">
      <c r="A29664" t="s">
        <v>29667</v>
      </c>
      <c r="B29664">
        <v>1.06423896795604E-4</v>
      </c>
      <c r="C29664">
        <v>0</v>
      </c>
      <c r="D29664">
        <v>1.1084436555393001E-4</v>
      </c>
      <c r="E29664">
        <v>0</v>
      </c>
    </row>
    <row r="29665" spans="1:5">
      <c r="A29665" t="s">
        <v>29668</v>
      </c>
      <c r="B29665">
        <v>1.14142181701026E-4</v>
      </c>
      <c r="C29665">
        <v>0</v>
      </c>
      <c r="D29665">
        <v>1.11009577085496E-4</v>
      </c>
      <c r="E29665">
        <v>0</v>
      </c>
    </row>
    <row r="29666" spans="1:5">
      <c r="A29666" t="s">
        <v>29669</v>
      </c>
      <c r="B29666">
        <v>1.10330962343141E-4</v>
      </c>
      <c r="C29666">
        <v>0</v>
      </c>
      <c r="D29666">
        <v>1.11970360012492E-4</v>
      </c>
      <c r="E29666">
        <v>0</v>
      </c>
    </row>
    <row r="29667" spans="1:5">
      <c r="A29667" t="s">
        <v>29670</v>
      </c>
      <c r="B29667">
        <v>1.16247443656902E-4</v>
      </c>
      <c r="C29667">
        <v>0</v>
      </c>
      <c r="D29667">
        <v>1.12997020187322E-4</v>
      </c>
      <c r="E29667">
        <v>0</v>
      </c>
    </row>
    <row r="29668" spans="1:5">
      <c r="A29668" t="s">
        <v>29671</v>
      </c>
      <c r="B29668">
        <v>1.1076169175794299E-4</v>
      </c>
      <c r="C29668">
        <v>0</v>
      </c>
      <c r="D29668">
        <v>1.1238519437028999E-4</v>
      </c>
      <c r="E29668">
        <v>0</v>
      </c>
    </row>
    <row r="29669" spans="1:5">
      <c r="A29669" t="s">
        <v>29672</v>
      </c>
      <c r="B29669">
        <v>1.1097915557911601E-4</v>
      </c>
      <c r="C29669">
        <v>0</v>
      </c>
      <c r="D29669">
        <v>1.12956285011023E-4</v>
      </c>
      <c r="E29669">
        <v>0</v>
      </c>
    </row>
    <row r="29670" spans="1:5">
      <c r="A29670" t="s">
        <v>29673</v>
      </c>
      <c r="B29670">
        <v>1.14990267320536E-4</v>
      </c>
      <c r="C29670">
        <v>0</v>
      </c>
      <c r="D29670">
        <v>1.1397616690373901E-4</v>
      </c>
      <c r="E29670">
        <v>0</v>
      </c>
    </row>
    <row r="29671" spans="1:5">
      <c r="A29671" t="s">
        <v>29674</v>
      </c>
      <c r="B29671">
        <v>1.18014591862447E-4</v>
      </c>
      <c r="C29671">
        <v>0</v>
      </c>
      <c r="D29671">
        <v>1.13798132952069E-4</v>
      </c>
      <c r="E29671">
        <v>0</v>
      </c>
    </row>
    <row r="29672" spans="1:5">
      <c r="A29672" t="s">
        <v>29675</v>
      </c>
      <c r="B29672">
        <v>1.13560061436146E-4</v>
      </c>
      <c r="C29672">
        <v>0</v>
      </c>
      <c r="D29672">
        <v>1.13985675852745E-4</v>
      </c>
      <c r="E29672">
        <v>0</v>
      </c>
    </row>
    <row r="29673" spans="1:5">
      <c r="A29673" t="s">
        <v>29676</v>
      </c>
      <c r="B29673">
        <v>1.14112597657367E-4</v>
      </c>
      <c r="C29673">
        <v>0</v>
      </c>
      <c r="D29673">
        <v>1.13944467739202E-4</v>
      </c>
      <c r="E29673">
        <v>0</v>
      </c>
    </row>
    <row r="29674" spans="1:5">
      <c r="A29674" t="s">
        <v>29677</v>
      </c>
      <c r="B29674">
        <v>1.16622715722769E-4</v>
      </c>
      <c r="C29674">
        <v>0</v>
      </c>
      <c r="D29674">
        <v>1.14426368963904E-4</v>
      </c>
      <c r="E29674">
        <v>0</v>
      </c>
    </row>
    <row r="29675" spans="1:5">
      <c r="A29675" t="s">
        <v>29678</v>
      </c>
      <c r="B29675">
        <v>1.12361842184327E-4</v>
      </c>
      <c r="C29675">
        <v>0</v>
      </c>
      <c r="D29675">
        <v>1.15141948481323E-4</v>
      </c>
      <c r="E29675">
        <v>0</v>
      </c>
    </row>
    <row r="29676" spans="1:5">
      <c r="A29676" t="s">
        <v>29679</v>
      </c>
      <c r="B29676">
        <v>1.122063913499E-4</v>
      </c>
      <c r="C29676">
        <v>0</v>
      </c>
      <c r="D29676">
        <v>1.15110292972531E-4</v>
      </c>
      <c r="E29676">
        <v>0</v>
      </c>
    </row>
    <row r="29677" spans="1:5">
      <c r="A29677" t="s">
        <v>29680</v>
      </c>
      <c r="B29677">
        <v>1.15835362521465E-4</v>
      </c>
      <c r="C29677">
        <v>0</v>
      </c>
      <c r="D29677">
        <v>1.1508838069857999E-4</v>
      </c>
      <c r="E29677">
        <v>0</v>
      </c>
    </row>
    <row r="29678" spans="1:5">
      <c r="A29678" t="s">
        <v>29681</v>
      </c>
      <c r="B29678">
        <v>1.15580704004969E-4</v>
      </c>
      <c r="C29678">
        <v>0</v>
      </c>
      <c r="D29678">
        <v>1.14904499787371E-4</v>
      </c>
      <c r="E29678">
        <v>0</v>
      </c>
    </row>
    <row r="29679" spans="1:5">
      <c r="A29679" t="s">
        <v>29682</v>
      </c>
      <c r="B29679">
        <v>1.18134950753301E-4</v>
      </c>
      <c r="C29679">
        <v>0</v>
      </c>
      <c r="D29679">
        <v>1.14705791929736E-4</v>
      </c>
      <c r="E29679">
        <v>0</v>
      </c>
    </row>
    <row r="29680" spans="1:5">
      <c r="A29680" t="s">
        <v>29683</v>
      </c>
      <c r="B29680">
        <v>1.14673712232615E-4</v>
      </c>
      <c r="C29680">
        <v>0</v>
      </c>
      <c r="D29680">
        <v>1.14195953210582E-4</v>
      </c>
      <c r="E29680">
        <v>0</v>
      </c>
    </row>
    <row r="29681" spans="1:5">
      <c r="A29681" t="s">
        <v>29684</v>
      </c>
      <c r="B29681">
        <v>1.17795469122938E-4</v>
      </c>
      <c r="C29681">
        <v>0</v>
      </c>
      <c r="D29681">
        <v>1.14691875933203E-4</v>
      </c>
      <c r="E29681">
        <v>0</v>
      </c>
    </row>
    <row r="29682" spans="1:5">
      <c r="A29682" t="s">
        <v>29685</v>
      </c>
      <c r="B29682">
        <v>1.11721252324059E-4</v>
      </c>
      <c r="C29682">
        <v>0</v>
      </c>
      <c r="D29682">
        <v>1.14416323049226E-4</v>
      </c>
      <c r="E29682">
        <v>0</v>
      </c>
    </row>
    <row r="29683" spans="1:5">
      <c r="A29683" t="s">
        <v>29686</v>
      </c>
      <c r="B29683">
        <v>1.12125519081018E-4</v>
      </c>
      <c r="C29683">
        <v>0</v>
      </c>
      <c r="D29683">
        <v>1.13805459113791E-4</v>
      </c>
      <c r="E29683">
        <v>0</v>
      </c>
    </row>
    <row r="29684" spans="1:5">
      <c r="A29684" t="s">
        <v>29687</v>
      </c>
      <c r="B29684">
        <v>1.11524328531231E-4</v>
      </c>
      <c r="C29684">
        <v>0</v>
      </c>
      <c r="D29684">
        <v>1.13421900459798E-4</v>
      </c>
      <c r="E29684">
        <v>0</v>
      </c>
    </row>
    <row r="29685" spans="1:5">
      <c r="A29685" t="s">
        <v>29688</v>
      </c>
      <c r="B29685">
        <v>1.17321069410536E-4</v>
      </c>
      <c r="C29685">
        <v>0</v>
      </c>
      <c r="D29685">
        <v>1.1243648696108701E-4</v>
      </c>
      <c r="E29685">
        <v>0</v>
      </c>
    </row>
    <row r="29686" spans="1:5">
      <c r="A29686" t="s">
        <v>29689</v>
      </c>
      <c r="B29686">
        <v>1.09450862510129E-4</v>
      </c>
      <c r="C29686">
        <v>0</v>
      </c>
      <c r="D29686">
        <v>1.1201312809134799E-4</v>
      </c>
      <c r="E29686">
        <v>0</v>
      </c>
    </row>
    <row r="29687" spans="1:5">
      <c r="A29687" t="s">
        <v>29690</v>
      </c>
      <c r="B29687">
        <v>1.09726723167113E-4</v>
      </c>
      <c r="C29687">
        <v>0</v>
      </c>
      <c r="D29687">
        <v>1.11090891005005E-4</v>
      </c>
      <c r="E29687">
        <v>0</v>
      </c>
    </row>
    <row r="29688" spans="1:5">
      <c r="A29688" t="s">
        <v>29691</v>
      </c>
      <c r="B29688">
        <v>1.1174511746503401E-4</v>
      </c>
      <c r="C29688">
        <v>0</v>
      </c>
      <c r="D29688">
        <v>1.1133235384477301E-4</v>
      </c>
      <c r="E29688">
        <v>0</v>
      </c>
    </row>
    <row r="29689" spans="1:5">
      <c r="A29689" t="s">
        <v>29692</v>
      </c>
      <c r="B29689">
        <v>1.08280815766192E-4</v>
      </c>
      <c r="C29689">
        <v>0</v>
      </c>
      <c r="D29689">
        <v>1.10949926602188E-4</v>
      </c>
      <c r="E29689">
        <v>0</v>
      </c>
    </row>
    <row r="29690" spans="1:5">
      <c r="A29690" t="s">
        <v>29693</v>
      </c>
      <c r="B29690">
        <v>1.10440123535227E-4</v>
      </c>
      <c r="C29690">
        <v>0</v>
      </c>
      <c r="D29690">
        <v>1.1094646106357599E-4</v>
      </c>
      <c r="E29690">
        <v>0</v>
      </c>
    </row>
    <row r="29691" spans="1:5">
      <c r="A29691" t="s">
        <v>29694</v>
      </c>
      <c r="B29691">
        <v>1.08573098259512E-4</v>
      </c>
      <c r="C29691">
        <v>0</v>
      </c>
      <c r="D29691">
        <v>1.10296416823985E-4</v>
      </c>
      <c r="E29691">
        <v>0</v>
      </c>
    </row>
    <row r="29692" spans="1:5">
      <c r="A29692" t="s">
        <v>29695</v>
      </c>
      <c r="B29692">
        <v>1.14135880721732E-4</v>
      </c>
      <c r="C29692">
        <v>0</v>
      </c>
      <c r="D29692">
        <v>1.10419558768626E-4</v>
      </c>
      <c r="E29692">
        <v>0</v>
      </c>
    </row>
    <row r="29693" spans="1:5">
      <c r="A29693" t="s">
        <v>29696</v>
      </c>
      <c r="B29693">
        <v>1.08301246655173E-4</v>
      </c>
      <c r="C29693">
        <v>0</v>
      </c>
      <c r="D29693">
        <v>1.1097796523245E-4</v>
      </c>
      <c r="E29693">
        <v>0</v>
      </c>
    </row>
    <row r="29694" spans="1:5">
      <c r="A29694" t="s">
        <v>29697</v>
      </c>
      <c r="B29694">
        <v>1.11489673145115E-4</v>
      </c>
      <c r="C29694">
        <v>0</v>
      </c>
      <c r="D29694">
        <v>1.1144466989208E-4</v>
      </c>
      <c r="E29694">
        <v>0</v>
      </c>
    </row>
    <row r="29695" spans="1:5">
      <c r="A29695" t="s">
        <v>29698</v>
      </c>
      <c r="B29695">
        <v>1.10820627014618E-4</v>
      </c>
      <c r="C29695">
        <v>0</v>
      </c>
      <c r="D29695">
        <v>1.1161642687511599E-4</v>
      </c>
      <c r="E29695">
        <v>0</v>
      </c>
    </row>
    <row r="29696" spans="1:5">
      <c r="A29696" t="s">
        <v>29699</v>
      </c>
      <c r="B29696">
        <v>1.10682281956542E-4</v>
      </c>
      <c r="C29696">
        <v>0</v>
      </c>
      <c r="D29696">
        <v>1.1199730579392E-4</v>
      </c>
      <c r="E29696">
        <v>0</v>
      </c>
    </row>
    <row r="29697" spans="1:5">
      <c r="A29697" t="s">
        <v>29700</v>
      </c>
      <c r="B29697">
        <v>1.15310787805356E-4</v>
      </c>
      <c r="C29697">
        <v>0</v>
      </c>
      <c r="D29697">
        <v>1.13075257104355E-4</v>
      </c>
      <c r="E29697">
        <v>0</v>
      </c>
    </row>
    <row r="29698" spans="1:5">
      <c r="A29698" t="s">
        <v>29701</v>
      </c>
      <c r="B29698">
        <v>1.1641216406133E-4</v>
      </c>
      <c r="C29698">
        <v>0</v>
      </c>
      <c r="D29698">
        <v>1.1262217958574101E-4</v>
      </c>
      <c r="E29698">
        <v>0</v>
      </c>
    </row>
    <row r="29699" spans="1:5">
      <c r="A29699" t="s">
        <v>29702</v>
      </c>
      <c r="B29699">
        <v>1.0999838559655399E-4</v>
      </c>
      <c r="C29699">
        <v>0</v>
      </c>
      <c r="D29699">
        <v>1.1326794701744801E-4</v>
      </c>
      <c r="E29699">
        <v>0</v>
      </c>
    </row>
    <row r="29700" spans="1:5">
      <c r="A29700" t="s">
        <v>29703</v>
      </c>
      <c r="B29700">
        <v>1.14248912723269E-4</v>
      </c>
      <c r="C29700">
        <v>0</v>
      </c>
      <c r="D29700">
        <v>1.1314319999655701E-4</v>
      </c>
      <c r="E29700">
        <v>0</v>
      </c>
    </row>
    <row r="29701" spans="1:5">
      <c r="A29701" t="s">
        <v>29704</v>
      </c>
      <c r="B29701">
        <v>1.19352611363865E-4</v>
      </c>
      <c r="C29701">
        <v>0</v>
      </c>
      <c r="D29701">
        <v>1.12813930172706E-4</v>
      </c>
      <c r="E29701">
        <v>0</v>
      </c>
    </row>
    <row r="29702" spans="1:5">
      <c r="A29702" t="s">
        <v>29705</v>
      </c>
      <c r="B29702">
        <v>1.09605105535592E-4</v>
      </c>
      <c r="C29702">
        <v>0</v>
      </c>
      <c r="D29702">
        <v>1.12717109732329E-4</v>
      </c>
      <c r="E29702">
        <v>0</v>
      </c>
    </row>
    <row r="29703" spans="1:5">
      <c r="A29703" t="s">
        <v>29706</v>
      </c>
      <c r="B29703">
        <v>1.14758920972235E-4</v>
      </c>
      <c r="C29703">
        <v>0</v>
      </c>
      <c r="D29703">
        <v>1.12027997238328E-4</v>
      </c>
      <c r="E29703">
        <v>0</v>
      </c>
    </row>
    <row r="29704" spans="1:5">
      <c r="A29704" t="s">
        <v>29707</v>
      </c>
      <c r="B29704">
        <v>1.10242202936206E-4</v>
      </c>
      <c r="C29704">
        <v>0</v>
      </c>
      <c r="D29704">
        <v>1.11178166116587E-4</v>
      </c>
      <c r="E29704">
        <v>0</v>
      </c>
    </row>
    <row r="29705" spans="1:5">
      <c r="A29705" t="s">
        <v>29708</v>
      </c>
      <c r="B29705">
        <v>1.07527928776107E-4</v>
      </c>
      <c r="C29705">
        <v>0</v>
      </c>
      <c r="D29705">
        <v>1.10950342059368E-4</v>
      </c>
      <c r="E29705">
        <v>0</v>
      </c>
    </row>
    <row r="29706" spans="1:5">
      <c r="A29706" t="s">
        <v>29709</v>
      </c>
      <c r="B29706">
        <v>1.0971407755277999E-4</v>
      </c>
      <c r="C29706">
        <v>0</v>
      </c>
      <c r="D29706">
        <v>1.1016862190444901E-4</v>
      </c>
      <c r="E29706">
        <v>0</v>
      </c>
    </row>
    <row r="29707" spans="1:5">
      <c r="A29707" t="s">
        <v>29710</v>
      </c>
      <c r="B29707">
        <v>1.08419662865344E-4</v>
      </c>
      <c r="C29707">
        <v>0</v>
      </c>
      <c r="D29707">
        <v>1.0906277238973401E-4</v>
      </c>
      <c r="E29707">
        <v>0</v>
      </c>
    </row>
    <row r="29708" spans="1:5">
      <c r="A29708" t="s">
        <v>29711</v>
      </c>
      <c r="B29708">
        <v>1.0791385284392099E-4</v>
      </c>
      <c r="C29708">
        <v>0</v>
      </c>
      <c r="D29708">
        <v>1.08950216963421E-4</v>
      </c>
      <c r="E29708">
        <v>0</v>
      </c>
    </row>
    <row r="29709" spans="1:5">
      <c r="A29709" t="s">
        <v>29712</v>
      </c>
      <c r="B29709">
        <v>1.07720145024359E-4</v>
      </c>
      <c r="C29709">
        <v>0</v>
      </c>
      <c r="D29709">
        <v>1.0813164335559099E-4</v>
      </c>
      <c r="E29709">
        <v>0</v>
      </c>
    </row>
    <row r="29710" spans="1:5">
      <c r="A29710" t="s">
        <v>29713</v>
      </c>
      <c r="B29710">
        <v>1.06431711174082E-4</v>
      </c>
      <c r="C29710">
        <v>0</v>
      </c>
      <c r="D29710">
        <v>1.07944201590726E-4</v>
      </c>
      <c r="E29710">
        <v>0</v>
      </c>
    </row>
    <row r="29711" spans="1:5">
      <c r="A29711" t="s">
        <v>29714</v>
      </c>
      <c r="B29711">
        <v>1.08294116216711E-4</v>
      </c>
      <c r="C29711">
        <v>0</v>
      </c>
      <c r="D29711">
        <v>1.0782032913994E-4</v>
      </c>
      <c r="E29711">
        <v>0</v>
      </c>
    </row>
    <row r="29712" spans="1:5">
      <c r="A29712" t="s">
        <v>29715</v>
      </c>
      <c r="B29712">
        <v>1.0847955127246601E-4</v>
      </c>
      <c r="C29712">
        <v>0</v>
      </c>
      <c r="D29712">
        <v>1.07579272298607E-4</v>
      </c>
      <c r="E29712">
        <v>0</v>
      </c>
    </row>
    <row r="29713" spans="1:5">
      <c r="A29713" t="s">
        <v>29716</v>
      </c>
      <c r="B29713">
        <v>1.06573184893932E-4</v>
      </c>
      <c r="C29713">
        <v>0</v>
      </c>
      <c r="D29713">
        <v>1.07489596121013E-4</v>
      </c>
      <c r="E29713">
        <v>0</v>
      </c>
    </row>
    <row r="29714" spans="1:5">
      <c r="A29714" t="s">
        <v>29717</v>
      </c>
      <c r="B29714">
        <v>1.08367785287555E-4</v>
      </c>
      <c r="C29714">
        <v>0</v>
      </c>
      <c r="D29714">
        <v>1.0735730829765E-4</v>
      </c>
      <c r="E29714">
        <v>0</v>
      </c>
    </row>
    <row r="29715" spans="1:5">
      <c r="A29715" t="s">
        <v>29718</v>
      </c>
      <c r="B29715">
        <v>1.0628920426825E-4</v>
      </c>
      <c r="C29715">
        <v>0</v>
      </c>
      <c r="D29715">
        <v>1.07237368501955E-4</v>
      </c>
      <c r="E29715">
        <v>0</v>
      </c>
    </row>
    <row r="29716" spans="1:5">
      <c r="A29716" t="s">
        <v>29719</v>
      </c>
      <c r="B29716">
        <v>1.07303509139455E-4</v>
      </c>
      <c r="C29716">
        <v>0</v>
      </c>
      <c r="D29716">
        <v>1.07269059662939E-4</v>
      </c>
      <c r="E29716">
        <v>0</v>
      </c>
    </row>
    <row r="29717" spans="1:5">
      <c r="A29717" t="s">
        <v>29720</v>
      </c>
      <c r="B29717">
        <v>1.07522901089396E-4</v>
      </c>
      <c r="C29717">
        <v>0</v>
      </c>
      <c r="D29717">
        <v>1.0703895459300799E-4</v>
      </c>
      <c r="E29717">
        <v>0</v>
      </c>
    </row>
    <row r="29718" spans="1:5">
      <c r="A29718" t="s">
        <v>29721</v>
      </c>
      <c r="B29718">
        <v>1.06590974610298E-4</v>
      </c>
      <c r="C29718">
        <v>0</v>
      </c>
      <c r="D29718">
        <v>1.06625557964434E-4</v>
      </c>
      <c r="E29718">
        <v>0</v>
      </c>
    </row>
    <row r="29719" spans="1:5">
      <c r="A29719" t="s">
        <v>29722</v>
      </c>
      <c r="B29719">
        <v>1.06520747067406E-4</v>
      </c>
      <c r="C29719">
        <v>0</v>
      </c>
      <c r="D29719">
        <v>1.06407614657655E-4</v>
      </c>
      <c r="E29719">
        <v>0</v>
      </c>
    </row>
    <row r="29720" spans="1:5">
      <c r="A29720" t="s">
        <v>29723</v>
      </c>
      <c r="B29720">
        <v>1.06748622783925E-4</v>
      </c>
      <c r="C29720">
        <v>0</v>
      </c>
      <c r="D29720">
        <v>1.06133385997964E-4</v>
      </c>
      <c r="E29720">
        <v>0</v>
      </c>
    </row>
    <row r="29721" spans="1:5">
      <c r="A29721" t="s">
        <v>29724</v>
      </c>
      <c r="B29721">
        <v>1.05993065517395E-4</v>
      </c>
      <c r="C29721">
        <v>0</v>
      </c>
      <c r="D29721">
        <v>1.0622162517393E-4</v>
      </c>
      <c r="E29721">
        <v>0</v>
      </c>
    </row>
    <row r="29722" spans="1:5">
      <c r="A29722" t="s">
        <v>29725</v>
      </c>
      <c r="B29722">
        <v>1.04345584986731E-4</v>
      </c>
      <c r="C29722">
        <v>0</v>
      </c>
      <c r="D29722">
        <v>1.0581889437162299E-4</v>
      </c>
      <c r="E29722">
        <v>0</v>
      </c>
    </row>
    <row r="29723" spans="1:5">
      <c r="A29723" t="s">
        <v>29726</v>
      </c>
      <c r="B29723">
        <v>1.0439375182613701E-4</v>
      </c>
      <c r="C29723">
        <v>0</v>
      </c>
      <c r="D29723">
        <v>1.05496367905288E-4</v>
      </c>
      <c r="E29723">
        <v>0</v>
      </c>
    </row>
    <row r="29724" spans="1:5">
      <c r="A29724" t="s">
        <v>29727</v>
      </c>
      <c r="B29724">
        <v>1.05625498690642E-4</v>
      </c>
      <c r="C29724">
        <v>0</v>
      </c>
      <c r="D29724">
        <v>1.05338157300138E-4</v>
      </c>
      <c r="E29724">
        <v>0</v>
      </c>
    </row>
    <row r="29725" spans="1:5">
      <c r="A29725" t="s">
        <v>29728</v>
      </c>
      <c r="B29725">
        <v>1.0717159602791E-4</v>
      </c>
      <c r="C29725">
        <v>0</v>
      </c>
      <c r="D29725">
        <v>1.05321412411285E-4</v>
      </c>
      <c r="E29725">
        <v>0</v>
      </c>
    </row>
    <row r="29726" spans="1:5">
      <c r="A29726" t="s">
        <v>29729</v>
      </c>
      <c r="B29726">
        <v>1.03276201116386E-4</v>
      </c>
      <c r="C29726">
        <v>0</v>
      </c>
      <c r="D29726">
        <v>1.05101965164067E-4</v>
      </c>
      <c r="E29726">
        <v>0</v>
      </c>
    </row>
    <row r="29727" spans="1:5">
      <c r="A29727" t="s">
        <v>29730</v>
      </c>
      <c r="B29727">
        <v>1.0429763642605301E-4</v>
      </c>
      <c r="C29727">
        <v>0</v>
      </c>
      <c r="D29727">
        <v>1.05038499896181E-4</v>
      </c>
      <c r="E29727">
        <v>0</v>
      </c>
    </row>
    <row r="29728" spans="1:5">
      <c r="A29728" t="s">
        <v>29731</v>
      </c>
      <c r="B29728">
        <v>1.05008868558797E-4</v>
      </c>
      <c r="C29728">
        <v>0</v>
      </c>
      <c r="D29728">
        <v>1.05160791281377E-4</v>
      </c>
      <c r="E29728">
        <v>0</v>
      </c>
    </row>
    <row r="29729" spans="1:5">
      <c r="A29729" t="s">
        <v>29732</v>
      </c>
      <c r="B29729">
        <v>1.0635329817887299E-4</v>
      </c>
      <c r="C29729">
        <v>0</v>
      </c>
      <c r="D29729">
        <v>1.05271695065312E-4</v>
      </c>
      <c r="E29729">
        <v>0</v>
      </c>
    </row>
    <row r="29730" spans="1:5">
      <c r="A29730" t="s">
        <v>29733</v>
      </c>
      <c r="B29730">
        <v>1.04554150311741E-4</v>
      </c>
      <c r="C29730">
        <v>0</v>
      </c>
      <c r="D29730">
        <v>1.0528570492169801E-4</v>
      </c>
      <c r="E29730">
        <v>0</v>
      </c>
    </row>
    <row r="29731" spans="1:5">
      <c r="A29731" t="s">
        <v>29734</v>
      </c>
      <c r="B29731">
        <v>1.0535841283854E-4</v>
      </c>
      <c r="C29731">
        <v>0</v>
      </c>
      <c r="D29731">
        <v>1.05154356424463E-4</v>
      </c>
      <c r="E29731">
        <v>0</v>
      </c>
    </row>
    <row r="29732" spans="1:5">
      <c r="A29732" t="s">
        <v>29735</v>
      </c>
      <c r="B29732">
        <v>1.05568498838692E-4</v>
      </c>
      <c r="C29732">
        <v>0</v>
      </c>
      <c r="D29732">
        <v>1.0528275961405501E-4</v>
      </c>
      <c r="E29732">
        <v>0</v>
      </c>
    </row>
    <row r="29733" spans="1:5">
      <c r="A29733" t="s">
        <v>29736</v>
      </c>
      <c r="B29733">
        <v>1.05502789665479E-4</v>
      </c>
      <c r="C29733">
        <v>0</v>
      </c>
      <c r="D29733">
        <v>1.05408084345981E-4</v>
      </c>
      <c r="E29733">
        <v>0</v>
      </c>
    </row>
    <row r="29734" spans="1:5">
      <c r="A29734" t="s">
        <v>29737</v>
      </c>
      <c r="B29734">
        <v>1.05765597254503E-4</v>
      </c>
      <c r="C29734">
        <v>0</v>
      </c>
      <c r="D29734">
        <v>1.05499653000151E-4</v>
      </c>
      <c r="E29734">
        <v>0</v>
      </c>
    </row>
    <row r="29735" spans="1:5">
      <c r="A29735" t="s">
        <v>29738</v>
      </c>
      <c r="B29735">
        <v>1.0585811105556699E-4</v>
      </c>
      <c r="C29735">
        <v>0</v>
      </c>
      <c r="D29735">
        <v>1.05576455098344E-4</v>
      </c>
      <c r="E29735">
        <v>0</v>
      </c>
    </row>
    <row r="29736" spans="1:5">
      <c r="A29736" t="s">
        <v>29739</v>
      </c>
      <c r="B29736">
        <v>1.04560233012307E-4</v>
      </c>
      <c r="C29736">
        <v>0</v>
      </c>
      <c r="D29736">
        <v>1.0595864514471E-4</v>
      </c>
      <c r="E29736">
        <v>0</v>
      </c>
    </row>
    <row r="29737" spans="1:5">
      <c r="A29737" t="s">
        <v>29740</v>
      </c>
      <c r="B29737">
        <v>1.05550883745308E-4</v>
      </c>
      <c r="C29737">
        <v>0</v>
      </c>
      <c r="D29737">
        <v>1.06303401844343E-4</v>
      </c>
      <c r="E29737">
        <v>0</v>
      </c>
    </row>
    <row r="29738" spans="1:5">
      <c r="A29738" t="s">
        <v>29741</v>
      </c>
      <c r="B29738">
        <v>1.059245551005E-4</v>
      </c>
      <c r="C29738">
        <v>0</v>
      </c>
      <c r="D29738">
        <v>1.06512764614308E-4</v>
      </c>
      <c r="E29738">
        <v>0</v>
      </c>
    </row>
    <row r="29739" spans="1:5">
      <c r="A29739" t="s">
        <v>29742</v>
      </c>
      <c r="B29739">
        <v>1.07121319160796E-4</v>
      </c>
      <c r="C29739">
        <v>0</v>
      </c>
      <c r="D29739">
        <v>1.06651700480142E-4</v>
      </c>
      <c r="E29739">
        <v>0</v>
      </c>
    </row>
    <row r="29740" spans="1:5">
      <c r="A29740" t="s">
        <v>29743</v>
      </c>
      <c r="B29740">
        <v>1.0837605077540501E-4</v>
      </c>
      <c r="C29740">
        <v>0</v>
      </c>
      <c r="D29740">
        <v>1.0689028131309799E-4</v>
      </c>
      <c r="E29740">
        <v>0</v>
      </c>
    </row>
    <row r="29741" spans="1:5">
      <c r="A29741" t="s">
        <v>29744</v>
      </c>
      <c r="B29741">
        <v>1.08805979834869E-4</v>
      </c>
      <c r="C29741">
        <v>0</v>
      </c>
      <c r="D29741">
        <v>1.07308431324781E-4</v>
      </c>
      <c r="E29741">
        <v>0</v>
      </c>
    </row>
    <row r="29742" spans="1:5">
      <c r="A29742" t="s">
        <v>29745</v>
      </c>
      <c r="B29742">
        <v>1.07662126538343E-4</v>
      </c>
      <c r="C29742">
        <v>0</v>
      </c>
      <c r="D29742">
        <v>1.07623971416614E-4</v>
      </c>
      <c r="E29742">
        <v>0</v>
      </c>
    </row>
    <row r="29743" spans="1:5">
      <c r="A29743" t="s">
        <v>29746</v>
      </c>
      <c r="B29743">
        <v>1.0689214832382199E-4</v>
      </c>
      <c r="C29743">
        <v>0</v>
      </c>
      <c r="D29743">
        <v>1.08021244523115E-4</v>
      </c>
      <c r="E29743">
        <v>0</v>
      </c>
    </row>
    <row r="29744" spans="1:5">
      <c r="A29744" t="s">
        <v>29747</v>
      </c>
      <c r="B29744">
        <v>1.08151405584067E-4</v>
      </c>
      <c r="C29744">
        <v>0</v>
      </c>
      <c r="D29744">
        <v>1.08268814074108E-4</v>
      </c>
      <c r="E29744">
        <v>0</v>
      </c>
    </row>
    <row r="29745" spans="1:5">
      <c r="A29745" t="s">
        <v>29748</v>
      </c>
      <c r="B29745">
        <v>1.10039611172396E-4</v>
      </c>
      <c r="C29745">
        <v>0</v>
      </c>
      <c r="D29745">
        <v>1.08736351830884E-4</v>
      </c>
      <c r="E29745">
        <v>0</v>
      </c>
    </row>
    <row r="29746" spans="1:5">
      <c r="A29746" t="s">
        <v>29749</v>
      </c>
      <c r="B29746">
        <v>1.07715633930638E-4</v>
      </c>
      <c r="C29746">
        <v>0</v>
      </c>
      <c r="D29746">
        <v>1.08640205144183E-4</v>
      </c>
      <c r="E29746">
        <v>0</v>
      </c>
    </row>
    <row r="29747" spans="1:5">
      <c r="A29747" t="s">
        <v>29750</v>
      </c>
      <c r="B29747">
        <v>1.09523614810314E-4</v>
      </c>
      <c r="C29747">
        <v>0</v>
      </c>
      <c r="D29747">
        <v>1.08513014856725E-4</v>
      </c>
      <c r="E29747">
        <v>0</v>
      </c>
    </row>
    <row r="29748" spans="1:5">
      <c r="A29748" t="s">
        <v>29751</v>
      </c>
      <c r="B29748">
        <v>1.0840025061042899E-4</v>
      </c>
      <c r="C29748">
        <v>0</v>
      </c>
      <c r="D29748">
        <v>1.0865541989915001E-4</v>
      </c>
      <c r="E29748">
        <v>0</v>
      </c>
    </row>
    <row r="29749" spans="1:5">
      <c r="A29749" t="s">
        <v>29752</v>
      </c>
      <c r="B29749">
        <v>1.1179669672856101E-4</v>
      </c>
      <c r="C29749">
        <v>0</v>
      </c>
      <c r="D29749">
        <v>1.08869996620342E-4</v>
      </c>
      <c r="E29749">
        <v>0</v>
      </c>
    </row>
    <row r="29750" spans="1:5">
      <c r="A29750" t="s">
        <v>29753</v>
      </c>
      <c r="B29750">
        <v>1.07414583908393E-4</v>
      </c>
      <c r="C29750">
        <v>0</v>
      </c>
      <c r="D29750">
        <v>1.09078791865613E-4</v>
      </c>
      <c r="E29750">
        <v>0</v>
      </c>
    </row>
    <row r="29751" spans="1:5">
      <c r="A29751" t="s">
        <v>29754</v>
      </c>
      <c r="B29751">
        <v>1.07534076960291E-4</v>
      </c>
      <c r="C29751">
        <v>0</v>
      </c>
      <c r="D29751">
        <v>1.1399872382753499E-4</v>
      </c>
      <c r="E29751">
        <v>0</v>
      </c>
    </row>
    <row r="29752" spans="1:5">
      <c r="A29752" t="s">
        <v>29755</v>
      </c>
      <c r="B29752">
        <v>1.09086176962591E-4</v>
      </c>
      <c r="C29752">
        <v>0</v>
      </c>
      <c r="D29752">
        <v>1.89819193474249E-4</v>
      </c>
      <c r="E29752">
        <v>0</v>
      </c>
    </row>
    <row r="29753" spans="1:5">
      <c r="A29753" t="s">
        <v>29756</v>
      </c>
      <c r="B29753">
        <v>1.09037915535736E-4</v>
      </c>
      <c r="C29753">
        <v>0</v>
      </c>
      <c r="D29753">
        <v>5.0277924019610505E-4</v>
      </c>
      <c r="E29753">
        <v>0</v>
      </c>
    </row>
    <row r="29754" spans="1:5">
      <c r="A29754" t="s">
        <v>29757</v>
      </c>
      <c r="B29754">
        <v>1.10239358036778E-4</v>
      </c>
      <c r="C29754">
        <v>0</v>
      </c>
      <c r="D29754">
        <v>9.6807159497984603E-4</v>
      </c>
      <c r="E29754">
        <v>0</v>
      </c>
    </row>
    <row r="29755" spans="1:5">
      <c r="A29755" t="s">
        <v>29758</v>
      </c>
      <c r="B29755">
        <v>1.5923893079161601E-4</v>
      </c>
      <c r="C29755">
        <v>0</v>
      </c>
      <c r="D29755">
        <v>1.0224570520222099E-3</v>
      </c>
      <c r="E29755">
        <v>0</v>
      </c>
    </row>
    <row r="29756" spans="1:5">
      <c r="A29756" t="s">
        <v>29759</v>
      </c>
      <c r="B29756">
        <v>8.6592033039778395E-4</v>
      </c>
      <c r="C29756">
        <v>0</v>
      </c>
      <c r="D29756">
        <v>1.1665736295981301E-3</v>
      </c>
      <c r="E29756">
        <v>0</v>
      </c>
    </row>
    <row r="29757" spans="1:5">
      <c r="A29757" t="s">
        <v>29760</v>
      </c>
      <c r="B29757">
        <v>3.2391240820288602E-3</v>
      </c>
      <c r="C29757">
        <v>0</v>
      </c>
      <c r="D29757">
        <v>1.49417956199613E-3</v>
      </c>
      <c r="E29757">
        <v>0</v>
      </c>
    </row>
    <row r="29758" spans="1:5">
      <c r="A29758" t="s">
        <v>29761</v>
      </c>
      <c r="B29758">
        <v>4.7613237984478404E-3</v>
      </c>
      <c r="C29758">
        <v>0</v>
      </c>
      <c r="D29758">
        <v>1.7492011880676701E-3</v>
      </c>
      <c r="E29758">
        <v>0</v>
      </c>
    </row>
    <row r="29759" spans="1:5">
      <c r="A29759" t="s">
        <v>29762</v>
      </c>
      <c r="B29759">
        <v>6.5565126715227896E-4</v>
      </c>
      <c r="C29759">
        <v>0</v>
      </c>
      <c r="D29759">
        <v>2.7277734290692001E-3</v>
      </c>
      <c r="E29759">
        <v>0</v>
      </c>
    </row>
    <row r="29760" spans="1:5">
      <c r="A29760" t="s">
        <v>29763</v>
      </c>
      <c r="B29760">
        <v>1.5485803596675301E-3</v>
      </c>
      <c r="C29760">
        <v>0</v>
      </c>
      <c r="D29760">
        <v>2.9586585296783501E-3</v>
      </c>
      <c r="E29760">
        <v>0</v>
      </c>
    </row>
    <row r="29761" spans="1:5">
      <c r="A29761" t="s">
        <v>29764</v>
      </c>
      <c r="B29761">
        <v>3.3835934009402899E-3</v>
      </c>
      <c r="C29761">
        <v>0</v>
      </c>
      <c r="D29761">
        <v>2.9877023654989801E-3</v>
      </c>
      <c r="E29761">
        <v>0</v>
      </c>
    </row>
    <row r="29762" spans="1:5">
      <c r="A29762" t="s">
        <v>29765</v>
      </c>
      <c r="B29762">
        <v>2.6593024376779699E-3</v>
      </c>
      <c r="C29762">
        <v>0</v>
      </c>
      <c r="D29762">
        <v>2.9376507620327099E-3</v>
      </c>
      <c r="E29762">
        <v>0</v>
      </c>
    </row>
    <row r="29763" spans="1:5">
      <c r="A29763" t="s">
        <v>29766</v>
      </c>
      <c r="B29763">
        <v>9.8947603255510296E-3</v>
      </c>
      <c r="C29763">
        <v>0</v>
      </c>
      <c r="D29763">
        <v>2.66145271598361E-3</v>
      </c>
      <c r="E29763">
        <v>0</v>
      </c>
    </row>
    <row r="29764" spans="1:5">
      <c r="A29764" t="s">
        <v>29767</v>
      </c>
      <c r="B29764">
        <v>2.4190903641283499E-3</v>
      </c>
      <c r="C29764">
        <v>0</v>
      </c>
      <c r="D29764">
        <v>2.21786788897588E-3</v>
      </c>
      <c r="E29764">
        <v>0</v>
      </c>
    </row>
    <row r="29765" spans="1:5">
      <c r="A29765" t="s">
        <v>29768</v>
      </c>
      <c r="B29765">
        <v>4.4967728899791799E-4</v>
      </c>
      <c r="C29765">
        <v>0</v>
      </c>
      <c r="D29765">
        <v>2.2332292632199799E-3</v>
      </c>
      <c r="E29765">
        <v>0</v>
      </c>
    </row>
    <row r="29766" spans="1:5">
      <c r="A29766" t="s">
        <v>29769</v>
      </c>
      <c r="B29766">
        <v>3.6540429573506101E-4</v>
      </c>
      <c r="C29766">
        <v>0</v>
      </c>
      <c r="D29766">
        <v>2.1130224107764601E-3</v>
      </c>
      <c r="E29766">
        <v>0</v>
      </c>
    </row>
    <row r="29767" spans="1:5">
      <c r="A29767" t="s">
        <v>29770</v>
      </c>
      <c r="B29767">
        <v>4.7714362153783403E-4</v>
      </c>
      <c r="C29767">
        <v>0</v>
      </c>
      <c r="D29767">
        <v>1.8113143887603599E-3</v>
      </c>
      <c r="E29767">
        <v>0</v>
      </c>
    </row>
    <row r="29768" spans="1:5">
      <c r="A29768" t="s">
        <v>29771</v>
      </c>
      <c r="B29768">
        <v>3.2547552837058902E-4</v>
      </c>
      <c r="C29768">
        <v>0</v>
      </c>
      <c r="D29768">
        <v>1.57351134403143E-3</v>
      </c>
      <c r="E29768">
        <v>0</v>
      </c>
    </row>
    <row r="29769" spans="1:5">
      <c r="A29769" t="s">
        <v>29772</v>
      </c>
      <c r="B29769">
        <v>8.0926500959321802E-4</v>
      </c>
      <c r="C29769">
        <v>0</v>
      </c>
      <c r="D29769">
        <v>6.1571190308313802E-4</v>
      </c>
      <c r="E29769">
        <v>0</v>
      </c>
    </row>
    <row r="29770" spans="1:5">
      <c r="A29770" t="s">
        <v>29773</v>
      </c>
      <c r="B29770">
        <v>3.46511835232377E-4</v>
      </c>
      <c r="C29770">
        <v>0</v>
      </c>
      <c r="D29770">
        <v>4.0986601088661702E-4</v>
      </c>
      <c r="E29770">
        <v>0</v>
      </c>
    </row>
    <row r="29771" spans="1:5">
      <c r="A29771" t="s">
        <v>29774</v>
      </c>
      <c r="B29771">
        <v>3.6651318077929302E-4</v>
      </c>
      <c r="C29771">
        <v>0</v>
      </c>
      <c r="D29771">
        <v>4.06532667693682E-4</v>
      </c>
      <c r="E29771">
        <v>0</v>
      </c>
    </row>
    <row r="29772" spans="1:5">
      <c r="A29772" t="s">
        <v>29775</v>
      </c>
      <c r="B29772">
        <v>2.8127199038863101E-4</v>
      </c>
      <c r="C29772">
        <v>0</v>
      </c>
      <c r="D29772">
        <v>4.1508902504574499E-4</v>
      </c>
      <c r="E29772">
        <v>0</v>
      </c>
    </row>
    <row r="29773" spans="1:5">
      <c r="A29773" t="s">
        <v>29776</v>
      </c>
      <c r="B29773">
        <v>3.1676591606810602E-4</v>
      </c>
      <c r="C29773">
        <v>0</v>
      </c>
      <c r="D29773">
        <v>5.2518396696541402E-4</v>
      </c>
      <c r="E29773">
        <v>0</v>
      </c>
    </row>
    <row r="29774" spans="1:5">
      <c r="A29774" t="s">
        <v>29777</v>
      </c>
      <c r="B29774">
        <v>3.6063144216313899E-4</v>
      </c>
      <c r="C29774">
        <v>0</v>
      </c>
      <c r="D29774">
        <v>6.3718299788888505E-4</v>
      </c>
      <c r="E29774">
        <v>0</v>
      </c>
    </row>
    <row r="29775" spans="1:5">
      <c r="A29775" t="s">
        <v>29778</v>
      </c>
      <c r="B29775">
        <v>4.1634385706856798E-4</v>
      </c>
      <c r="C29775">
        <v>0</v>
      </c>
      <c r="D29775">
        <v>6.7891753569710995E-4</v>
      </c>
      <c r="E29775">
        <v>0</v>
      </c>
    </row>
    <row r="29776" spans="1:5">
      <c r="A29776" t="s">
        <v>29779</v>
      </c>
      <c r="B29776">
        <v>4.5096786925569101E-4</v>
      </c>
      <c r="C29776">
        <v>0</v>
      </c>
      <c r="D29776">
        <v>7.4483336939010702E-4</v>
      </c>
      <c r="E29776">
        <v>0</v>
      </c>
    </row>
    <row r="29777" spans="1:5">
      <c r="A29777" t="s">
        <v>29780</v>
      </c>
      <c r="B29777">
        <v>1.57809304073452E-3</v>
      </c>
      <c r="C29777">
        <v>0</v>
      </c>
      <c r="D29777">
        <v>9.8855992546304991E-4</v>
      </c>
      <c r="E29777">
        <v>0</v>
      </c>
    </row>
    <row r="29778" spans="1:5">
      <c r="A29778" t="s">
        <v>29781</v>
      </c>
      <c r="B29778">
        <v>1.44546583760529E-3</v>
      </c>
      <c r="C29778">
        <v>0</v>
      </c>
      <c r="D29778">
        <v>2.8256235527805902E-3</v>
      </c>
      <c r="E29778">
        <v>0</v>
      </c>
    </row>
    <row r="29779" spans="1:5">
      <c r="A29779" t="s">
        <v>29782</v>
      </c>
      <c r="B29779">
        <v>1.22661038767546E-3</v>
      </c>
      <c r="C29779">
        <v>0</v>
      </c>
      <c r="D29779">
        <v>3.0139774375129401E-3</v>
      </c>
      <c r="E29779">
        <v>0</v>
      </c>
    </row>
    <row r="29780" spans="1:5">
      <c r="A29780" t="s">
        <v>29783</v>
      </c>
      <c r="B29780">
        <v>1.0056701721623501E-3</v>
      </c>
      <c r="C29780">
        <v>0</v>
      </c>
      <c r="D29780">
        <v>3.0419082497246501E-3</v>
      </c>
      <c r="E29780">
        <v>0</v>
      </c>
    </row>
    <row r="29781" spans="1:5">
      <c r="A29781" t="s">
        <v>29784</v>
      </c>
      <c r="B29781">
        <v>2.8037787415087201E-3</v>
      </c>
      <c r="C29781">
        <v>0</v>
      </c>
      <c r="D29781">
        <v>3.4542605106253101E-3</v>
      </c>
      <c r="E29781">
        <v>0</v>
      </c>
    </row>
    <row r="29782" spans="1:5">
      <c r="A29782" t="s">
        <v>29785</v>
      </c>
      <c r="B29782">
        <v>1.8651908263564099E-2</v>
      </c>
      <c r="C29782">
        <v>0</v>
      </c>
      <c r="D29782">
        <v>4.0228310273960196E-3</v>
      </c>
      <c r="E29782">
        <v>0</v>
      </c>
    </row>
    <row r="29783" spans="1:5">
      <c r="A29783" t="s">
        <v>29786</v>
      </c>
      <c r="B29783">
        <v>2.2003047633916101E-3</v>
      </c>
      <c r="C29783">
        <v>0</v>
      </c>
      <c r="D29783">
        <v>4.9153105122968499E-3</v>
      </c>
      <c r="E29783">
        <v>0</v>
      </c>
    </row>
    <row r="29784" spans="1:5">
      <c r="A29784" t="s">
        <v>29787</v>
      </c>
      <c r="B29784">
        <v>6.3993956428021095E-4</v>
      </c>
      <c r="C29784">
        <v>0</v>
      </c>
      <c r="D29784">
        <v>6.2990660429932104E-3</v>
      </c>
      <c r="E29784">
        <v>0</v>
      </c>
    </row>
    <row r="29785" spans="1:5">
      <c r="A29785" t="s">
        <v>29788</v>
      </c>
      <c r="B29785">
        <v>4.5398664660751802E-3</v>
      </c>
      <c r="C29785">
        <v>0</v>
      </c>
      <c r="D29785">
        <v>9.1093800729140605E-3</v>
      </c>
      <c r="E29785">
        <v>0</v>
      </c>
    </row>
    <row r="29786" spans="1:5">
      <c r="A29786" t="s">
        <v>29789</v>
      </c>
      <c r="B29786">
        <v>6.1366730369627398E-3</v>
      </c>
      <c r="C29786">
        <v>0</v>
      </c>
      <c r="D29786">
        <v>1.32796259247697E-2</v>
      </c>
      <c r="E29786">
        <v>0</v>
      </c>
    </row>
    <row r="29787" spans="1:5">
      <c r="A29787" t="s">
        <v>29790</v>
      </c>
      <c r="B29787">
        <v>1.0502887889742799E-2</v>
      </c>
      <c r="C29787">
        <v>0</v>
      </c>
      <c r="D29787">
        <v>1.52055299957282E-2</v>
      </c>
      <c r="E29787">
        <v>0</v>
      </c>
    </row>
    <row r="29788" spans="1:5">
      <c r="A29788" t="s">
        <v>29791</v>
      </c>
      <c r="B29788">
        <v>1.5283021144568899E-2</v>
      </c>
      <c r="C29788">
        <v>0</v>
      </c>
      <c r="D29788">
        <v>2.11912402068264E-2</v>
      </c>
      <c r="E29788">
        <v>0</v>
      </c>
    </row>
    <row r="29789" spans="1:5">
      <c r="A29789" t="s">
        <v>29792</v>
      </c>
      <c r="B29789">
        <v>2.9329750686883899E-2</v>
      </c>
      <c r="C29789">
        <v>0</v>
      </c>
      <c r="D29789">
        <v>3.57587614911608E-2</v>
      </c>
      <c r="E29789">
        <v>0</v>
      </c>
    </row>
    <row r="29790" spans="1:5">
      <c r="A29790" t="s">
        <v>29793</v>
      </c>
      <c r="B29790">
        <v>4.2708128690719598E-2</v>
      </c>
      <c r="C29790">
        <v>0</v>
      </c>
      <c r="D29790">
        <v>4.0293665975332203E-2</v>
      </c>
      <c r="E29790">
        <v>0</v>
      </c>
    </row>
    <row r="29791" spans="1:5">
      <c r="A29791" t="s">
        <v>29794</v>
      </c>
      <c r="B29791">
        <v>2.2062819451093601E-2</v>
      </c>
      <c r="C29791">
        <v>0</v>
      </c>
      <c r="D29791">
        <v>4.0567816654220198E-2</v>
      </c>
      <c r="E29791">
        <v>0</v>
      </c>
    </row>
    <row r="29792" spans="1:5">
      <c r="A29792" t="s">
        <v>29795</v>
      </c>
      <c r="B29792">
        <v>7.8509010374545996E-2</v>
      </c>
      <c r="C29792">
        <v>0</v>
      </c>
      <c r="D29792">
        <v>4.4770112261176102E-2</v>
      </c>
      <c r="E29792">
        <v>0</v>
      </c>
    </row>
    <row r="29793" spans="1:5">
      <c r="A29793" t="s">
        <v>29796</v>
      </c>
      <c r="B29793">
        <v>0.14787551760673501</v>
      </c>
      <c r="C29793">
        <v>0</v>
      </c>
      <c r="D29793">
        <v>4.6552515588700702E-2</v>
      </c>
      <c r="E29793">
        <v>0</v>
      </c>
    </row>
    <row r="29794" spans="1:5">
      <c r="A29794" t="s">
        <v>29797</v>
      </c>
      <c r="B29794">
        <v>4.5988984405994401E-2</v>
      </c>
      <c r="C29794">
        <v>0</v>
      </c>
      <c r="D29794">
        <v>4.9921810906380398E-2</v>
      </c>
      <c r="E29794">
        <v>0</v>
      </c>
    </row>
    <row r="29795" spans="1:5">
      <c r="A29795" t="s">
        <v>29798</v>
      </c>
      <c r="B29795">
        <v>7.2813732549548097E-3</v>
      </c>
      <c r="C29795">
        <v>0</v>
      </c>
      <c r="D29795">
        <v>5.0210063438862501E-2</v>
      </c>
      <c r="E29795">
        <v>0</v>
      </c>
    </row>
    <row r="29796" spans="1:5">
      <c r="A29796" t="s">
        <v>29799</v>
      </c>
      <c r="B29796">
        <v>4.81596291065216E-2</v>
      </c>
      <c r="C29796">
        <v>0</v>
      </c>
      <c r="D29796">
        <v>4.8540693800896401E-2</v>
      </c>
      <c r="E29796">
        <v>0</v>
      </c>
    </row>
    <row r="29797" spans="1:5">
      <c r="A29797" t="s">
        <v>29800</v>
      </c>
      <c r="B29797">
        <v>2.8326921164989399E-2</v>
      </c>
      <c r="C29797">
        <v>0</v>
      </c>
      <c r="D29797">
        <v>5.0440592225640998E-2</v>
      </c>
      <c r="E29797">
        <v>0</v>
      </c>
    </row>
    <row r="29798" spans="1:5">
      <c r="A29798" t="s">
        <v>29801</v>
      </c>
      <c r="B29798">
        <v>4.8975974321365301E-2</v>
      </c>
      <c r="C29798">
        <v>0</v>
      </c>
      <c r="D29798">
        <v>4.5910262595862103E-2</v>
      </c>
      <c r="E29798">
        <v>0</v>
      </c>
    </row>
    <row r="29799" spans="1:5">
      <c r="A29799" t="s">
        <v>29802</v>
      </c>
      <c r="B29799">
        <v>3.2212276011705399E-2</v>
      </c>
      <c r="C29799">
        <v>0</v>
      </c>
      <c r="D29799">
        <v>3.3273110445588797E-2</v>
      </c>
      <c r="E29799">
        <v>0</v>
      </c>
    </row>
    <row r="29800" spans="1:5">
      <c r="A29800" t="s">
        <v>29803</v>
      </c>
      <c r="B29800">
        <v>2.6014432311057999E-2</v>
      </c>
      <c r="C29800">
        <v>0</v>
      </c>
      <c r="D29800">
        <v>3.1576421391218898E-2</v>
      </c>
      <c r="E29800">
        <v>0</v>
      </c>
    </row>
    <row r="29801" spans="1:5">
      <c r="A29801" t="s">
        <v>29804</v>
      </c>
      <c r="B29801">
        <v>4.1061803698539699E-2</v>
      </c>
      <c r="C29801">
        <v>0</v>
      </c>
      <c r="D29801">
        <v>3.52041941136121E-2</v>
      </c>
      <c r="E29801">
        <v>0</v>
      </c>
    </row>
    <row r="29802" spans="1:5">
      <c r="A29802" t="s">
        <v>29805</v>
      </c>
      <c r="B29802">
        <v>3.3205714076757403E-2</v>
      </c>
      <c r="C29802">
        <v>0</v>
      </c>
      <c r="D29802">
        <v>3.3705490455031302E-2</v>
      </c>
      <c r="E29802">
        <v>0</v>
      </c>
    </row>
    <row r="29803" spans="1:5">
      <c r="A29803" t="s">
        <v>29806</v>
      </c>
      <c r="B29803">
        <v>2.1503996104001999E-2</v>
      </c>
      <c r="C29803">
        <v>0</v>
      </c>
      <c r="D29803">
        <v>3.4737378731369901E-2</v>
      </c>
      <c r="E29803">
        <v>0</v>
      </c>
    </row>
    <row r="29804" spans="1:5">
      <c r="A29804" t="s">
        <v>29807</v>
      </c>
      <c r="B29804">
        <v>2.9022093862295099E-2</v>
      </c>
      <c r="C29804">
        <v>0</v>
      </c>
      <c r="D29804">
        <v>3.6282605305313999E-2</v>
      </c>
      <c r="E29804">
        <v>0</v>
      </c>
    </row>
    <row r="29805" spans="1:5">
      <c r="A29805" t="s">
        <v>29808</v>
      </c>
      <c r="B29805">
        <v>4.3559100478887502E-2</v>
      </c>
      <c r="C29805">
        <v>0</v>
      </c>
      <c r="D29805">
        <v>3.8437170907854999E-2</v>
      </c>
      <c r="E29805">
        <v>0</v>
      </c>
    </row>
    <row r="29806" spans="1:5">
      <c r="A29806" t="s">
        <v>29809</v>
      </c>
      <c r="B29806">
        <v>3.3172592520713799E-2</v>
      </c>
      <c r="C29806">
        <v>0</v>
      </c>
      <c r="D29806">
        <v>4.3295102939009601E-2</v>
      </c>
      <c r="E29806">
        <v>0</v>
      </c>
    </row>
    <row r="29807" spans="1:5">
      <c r="A29807" t="s">
        <v>29810</v>
      </c>
      <c r="B29807">
        <v>3.8645803928375203E-2</v>
      </c>
      <c r="C29807">
        <v>0</v>
      </c>
      <c r="D29807">
        <v>5.4259942099452001E-2</v>
      </c>
      <c r="E29807">
        <v>0</v>
      </c>
    </row>
    <row r="29808" spans="1:5">
      <c r="A29808" t="s">
        <v>29811</v>
      </c>
      <c r="B29808">
        <v>6.4428240060806205E-2</v>
      </c>
      <c r="C29808">
        <v>0</v>
      </c>
      <c r="D29808">
        <v>7.8624229133129095E-2</v>
      </c>
      <c r="E29808">
        <v>0</v>
      </c>
    </row>
    <row r="29809" spans="1:5">
      <c r="A29809" t="s">
        <v>29812</v>
      </c>
      <c r="B29809">
        <v>5.3757932037115097E-2</v>
      </c>
      <c r="C29809">
        <v>0</v>
      </c>
      <c r="D29809">
        <v>0.127572319284081</v>
      </c>
      <c r="E29809">
        <v>0</v>
      </c>
    </row>
    <row r="29810" spans="1:5">
      <c r="A29810" t="s">
        <v>29813</v>
      </c>
      <c r="B29810">
        <v>7.4593752622604301E-2</v>
      </c>
      <c r="C29810">
        <v>0</v>
      </c>
      <c r="D29810">
        <v>0.18520840778946801</v>
      </c>
      <c r="E29810">
        <v>0</v>
      </c>
    </row>
    <row r="29811" spans="1:5">
      <c r="A29811" t="s">
        <v>29814</v>
      </c>
      <c r="B29811">
        <v>0.15071019530296301</v>
      </c>
      <c r="C29811">
        <v>0</v>
      </c>
      <c r="D29811">
        <v>0.26927329413592799</v>
      </c>
      <c r="E29811">
        <v>0</v>
      </c>
    </row>
    <row r="29812" spans="1:5">
      <c r="A29812" t="s">
        <v>29815</v>
      </c>
      <c r="B29812">
        <v>0.276848584413528</v>
      </c>
      <c r="C29812">
        <v>0</v>
      </c>
      <c r="D29812">
        <v>0.32386276982724599</v>
      </c>
      <c r="E29812">
        <v>0</v>
      </c>
    </row>
    <row r="29813" spans="1:5">
      <c r="A29813" t="s">
        <v>29816</v>
      </c>
      <c r="B29813">
        <v>0.51098489761352495</v>
      </c>
      <c r="C29813">
        <v>0</v>
      </c>
      <c r="D29813">
        <v>0.35188010893762101</v>
      </c>
      <c r="E29813">
        <v>0</v>
      </c>
    </row>
    <row r="29814" spans="1:5">
      <c r="A29814" t="s">
        <v>29817</v>
      </c>
      <c r="B29814">
        <v>0.60538297891616799</v>
      </c>
      <c r="C29814">
        <v>0</v>
      </c>
      <c r="D29814">
        <v>0.39241254292428401</v>
      </c>
      <c r="E29814">
        <v>0</v>
      </c>
    </row>
    <row r="29815" spans="1:5">
      <c r="A29815" t="s">
        <v>29818</v>
      </c>
      <c r="B29815">
        <v>0.884207963943481</v>
      </c>
      <c r="C29815">
        <v>0</v>
      </c>
      <c r="D29815">
        <v>0.45088079273700699</v>
      </c>
      <c r="E29815">
        <v>0</v>
      </c>
    </row>
    <row r="29816" spans="1:5">
      <c r="A29816" t="s">
        <v>29819</v>
      </c>
      <c r="B29816">
        <v>0.57906734943389804</v>
      </c>
      <c r="C29816">
        <v>0</v>
      </c>
      <c r="D29816">
        <v>0.493328893184661</v>
      </c>
      <c r="E29816">
        <v>0</v>
      </c>
    </row>
    <row r="29817" spans="1:5">
      <c r="A29817" t="s">
        <v>29820</v>
      </c>
      <c r="B29817">
        <v>0.31881919503211897</v>
      </c>
      <c r="C29817">
        <v>0</v>
      </c>
      <c r="D29817">
        <v>0.53821157515048901</v>
      </c>
      <c r="E29817">
        <v>0</v>
      </c>
    </row>
    <row r="29818" spans="1:5">
      <c r="A29818" t="s">
        <v>29821</v>
      </c>
      <c r="B29818">
        <v>0.46975257992744401</v>
      </c>
      <c r="C29818">
        <v>0</v>
      </c>
      <c r="D29818">
        <v>0.59372477531433099</v>
      </c>
      <c r="E29818">
        <v>0</v>
      </c>
    </row>
    <row r="29819" spans="1:5">
      <c r="A29819" t="s">
        <v>29822</v>
      </c>
      <c r="B29819">
        <v>0.63844043016433705</v>
      </c>
      <c r="C29819">
        <v>0</v>
      </c>
      <c r="D29819">
        <v>0.61909243464469899</v>
      </c>
      <c r="E29819">
        <v>0</v>
      </c>
    </row>
    <row r="29820" spans="1:5">
      <c r="A29820" t="s">
        <v>29823</v>
      </c>
      <c r="B29820">
        <v>0.499074757099151</v>
      </c>
      <c r="C29820">
        <v>0</v>
      </c>
      <c r="D29820">
        <v>0.61272357702255198</v>
      </c>
      <c r="E29820">
        <v>0</v>
      </c>
    </row>
    <row r="29821" spans="1:5">
      <c r="A29821" t="s">
        <v>29824</v>
      </c>
      <c r="B29821">
        <v>0.59953701496124201</v>
      </c>
      <c r="C29821">
        <v>0</v>
      </c>
      <c r="D29821">
        <v>0.572099208831787</v>
      </c>
      <c r="E29821">
        <v>0</v>
      </c>
    </row>
    <row r="29822" spans="1:5">
      <c r="A29822" t="s">
        <v>29825</v>
      </c>
      <c r="B29822">
        <v>0.83198058605194003</v>
      </c>
      <c r="C29822">
        <v>0</v>
      </c>
      <c r="D29822">
        <v>0.54359251260757402</v>
      </c>
      <c r="E29822">
        <v>0</v>
      </c>
    </row>
    <row r="29823" spans="1:5">
      <c r="A29823" t="s">
        <v>29826</v>
      </c>
      <c r="B29823">
        <v>0.76466149091720503</v>
      </c>
      <c r="C29823">
        <v>0</v>
      </c>
      <c r="D29823">
        <v>0.57218691408634104</v>
      </c>
      <c r="E29823">
        <v>0</v>
      </c>
    </row>
    <row r="29824" spans="1:5">
      <c r="A29824" t="s">
        <v>29827</v>
      </c>
      <c r="B29824">
        <v>0.54169440269470204</v>
      </c>
      <c r="C29824">
        <v>0</v>
      </c>
      <c r="D29824">
        <v>0.59099135994911101</v>
      </c>
      <c r="E29824">
        <v>0</v>
      </c>
    </row>
    <row r="29825" spans="1:5">
      <c r="A29825" t="s">
        <v>29828</v>
      </c>
      <c r="B29825">
        <v>0.47796428203582703</v>
      </c>
      <c r="C29825">
        <v>0</v>
      </c>
      <c r="D29825">
        <v>0.60635231137275603</v>
      </c>
      <c r="E29825">
        <v>0</v>
      </c>
    </row>
    <row r="29826" spans="1:5">
      <c r="A29826" t="s">
        <v>29829</v>
      </c>
      <c r="B29826">
        <v>0.29400038719177202</v>
      </c>
      <c r="C29826">
        <v>0</v>
      </c>
      <c r="D29826">
        <v>0.59396728277206401</v>
      </c>
      <c r="E29826">
        <v>0</v>
      </c>
    </row>
    <row r="29827" spans="1:5">
      <c r="A29827" t="s">
        <v>29830</v>
      </c>
      <c r="B29827">
        <v>0.60476320981979304</v>
      </c>
      <c r="C29827">
        <v>0</v>
      </c>
      <c r="D29827">
        <v>0.58868695497512802</v>
      </c>
      <c r="E29827">
        <v>0</v>
      </c>
    </row>
    <row r="29828" spans="1:5">
      <c r="A29828" t="s">
        <v>29831</v>
      </c>
      <c r="B29828">
        <v>0.65779703855514504</v>
      </c>
      <c r="C29828">
        <v>0</v>
      </c>
      <c r="D29828">
        <v>0.57999039888381898</v>
      </c>
      <c r="E29828">
        <v>0</v>
      </c>
    </row>
    <row r="29829" spans="1:5">
      <c r="A29829" t="s">
        <v>29832</v>
      </c>
      <c r="B29829">
        <v>0.79204994440078702</v>
      </c>
      <c r="C29829">
        <v>0</v>
      </c>
      <c r="D29829">
        <v>0.53510164916515301</v>
      </c>
      <c r="E29829">
        <v>0</v>
      </c>
    </row>
    <row r="29830" spans="1:5">
      <c r="A29830" t="s">
        <v>29833</v>
      </c>
      <c r="B29830">
        <v>0.37522447109222401</v>
      </c>
      <c r="C29830">
        <v>0</v>
      </c>
      <c r="D29830">
        <v>0.52869626879692</v>
      </c>
      <c r="E29830">
        <v>0</v>
      </c>
    </row>
    <row r="29831" spans="1:5">
      <c r="A29831" t="s">
        <v>29834</v>
      </c>
      <c r="B29831">
        <v>0.54673373699188199</v>
      </c>
      <c r="C29831">
        <v>0</v>
      </c>
      <c r="D29831">
        <v>0.55970826745033198</v>
      </c>
      <c r="E29831">
        <v>0</v>
      </c>
    </row>
    <row r="29832" spans="1:5">
      <c r="A29832" t="s">
        <v>29835</v>
      </c>
      <c r="B29832">
        <v>0.74501502513885498</v>
      </c>
      <c r="C29832">
        <v>0</v>
      </c>
      <c r="D29832">
        <v>0.57285420596599501</v>
      </c>
      <c r="E29832">
        <v>0</v>
      </c>
    </row>
    <row r="29833" spans="1:5">
      <c r="A29833" t="s">
        <v>29836</v>
      </c>
      <c r="B29833">
        <v>0.31577399373054499</v>
      </c>
      <c r="C29833">
        <v>0</v>
      </c>
      <c r="D29833">
        <v>0.53789407014846802</v>
      </c>
      <c r="E29833">
        <v>0</v>
      </c>
    </row>
    <row r="29834" spans="1:5">
      <c r="A29834" t="s">
        <v>29837</v>
      </c>
      <c r="B29834">
        <v>0.47764059901237399</v>
      </c>
      <c r="C29834">
        <v>0</v>
      </c>
      <c r="D29834">
        <v>0.50074608027934997</v>
      </c>
      <c r="E29834">
        <v>0</v>
      </c>
    </row>
    <row r="29835" spans="1:5">
      <c r="A29835" t="s">
        <v>29838</v>
      </c>
      <c r="B29835">
        <v>0.78808426856994596</v>
      </c>
      <c r="C29835">
        <v>0</v>
      </c>
      <c r="D29835">
        <v>0.45613627731799999</v>
      </c>
      <c r="E29835">
        <v>0</v>
      </c>
    </row>
    <row r="29836" spans="1:5">
      <c r="A29836" t="s">
        <v>29839</v>
      </c>
      <c r="B29836">
        <v>0.42545977234840299</v>
      </c>
      <c r="C29836">
        <v>0</v>
      </c>
      <c r="D29836">
        <v>0.45251929461955998</v>
      </c>
      <c r="E29836">
        <v>0</v>
      </c>
    </row>
    <row r="29837" spans="1:5">
      <c r="A29837" t="s">
        <v>29840</v>
      </c>
      <c r="B29837">
        <v>0.25516185164451599</v>
      </c>
      <c r="C29837">
        <v>0</v>
      </c>
      <c r="D29837">
        <v>0.418989063799381</v>
      </c>
      <c r="E29837">
        <v>0</v>
      </c>
    </row>
    <row r="29838" spans="1:5">
      <c r="A29838" t="s">
        <v>29841</v>
      </c>
      <c r="B29838">
        <v>0.28631713986396701</v>
      </c>
      <c r="C29838">
        <v>0</v>
      </c>
      <c r="D29838">
        <v>0.38924914449453302</v>
      </c>
      <c r="E29838">
        <v>0</v>
      </c>
    </row>
    <row r="29839" spans="1:5">
      <c r="A29839" t="s">
        <v>29842</v>
      </c>
      <c r="B29839">
        <v>0.34595191478729198</v>
      </c>
      <c r="C29839">
        <v>0</v>
      </c>
      <c r="D29839">
        <v>0.38412048071622801</v>
      </c>
      <c r="E29839">
        <v>0</v>
      </c>
    </row>
    <row r="29840" spans="1:5">
      <c r="A29840" t="s">
        <v>29843</v>
      </c>
      <c r="B29840">
        <v>0.33905464410781799</v>
      </c>
      <c r="C29840">
        <v>0</v>
      </c>
      <c r="D29840">
        <v>0.36387737244367602</v>
      </c>
      <c r="E29840">
        <v>0</v>
      </c>
    </row>
    <row r="29841" spans="1:5">
      <c r="A29841" t="s">
        <v>29844</v>
      </c>
      <c r="B29841">
        <v>0.211431428790092</v>
      </c>
      <c r="C29841">
        <v>0</v>
      </c>
      <c r="D29841">
        <v>0.308960463106632</v>
      </c>
      <c r="E29841">
        <v>0</v>
      </c>
    </row>
    <row r="29842" spans="1:5">
      <c r="A29842" t="s">
        <v>29845</v>
      </c>
      <c r="B29842">
        <v>0.44761583209037697</v>
      </c>
      <c r="C29842">
        <v>0</v>
      </c>
      <c r="D29842">
        <v>0.29781757742166498</v>
      </c>
      <c r="E29842">
        <v>0</v>
      </c>
    </row>
    <row r="29843" spans="1:5">
      <c r="A29843" t="s">
        <v>29846</v>
      </c>
      <c r="B29843">
        <v>0.26448735594749401</v>
      </c>
      <c r="C29843">
        <v>0</v>
      </c>
      <c r="D29843">
        <v>0.29967176467180201</v>
      </c>
      <c r="E29843">
        <v>0</v>
      </c>
    </row>
    <row r="29844" spans="1:5">
      <c r="A29844" t="s">
        <v>29847</v>
      </c>
      <c r="B29844">
        <v>0.27520951628684998</v>
      </c>
      <c r="C29844">
        <v>0</v>
      </c>
      <c r="D29844">
        <v>0.29988460987806298</v>
      </c>
      <c r="E29844">
        <v>0</v>
      </c>
    </row>
    <row r="29845" spans="1:5">
      <c r="A29845" t="s">
        <v>29848</v>
      </c>
      <c r="B29845">
        <v>0.238915175199508</v>
      </c>
      <c r="C29845">
        <v>0</v>
      </c>
      <c r="D29845">
        <v>0.31329990178346601</v>
      </c>
      <c r="E29845">
        <v>0</v>
      </c>
    </row>
    <row r="29846" spans="1:5">
      <c r="A29846" t="s">
        <v>29849</v>
      </c>
      <c r="B29846">
        <v>0.31403091549873302</v>
      </c>
      <c r="C29846">
        <v>0</v>
      </c>
      <c r="D29846">
        <v>0.32509867399930897</v>
      </c>
      <c r="E29846">
        <v>0</v>
      </c>
    </row>
    <row r="29847" spans="1:5">
      <c r="A29847" t="s">
        <v>29850</v>
      </c>
      <c r="B29847">
        <v>0.273703724145889</v>
      </c>
      <c r="C29847">
        <v>0</v>
      </c>
      <c r="D29847">
        <v>0.348695856332778</v>
      </c>
      <c r="E29847">
        <v>0</v>
      </c>
    </row>
    <row r="29848" spans="1:5">
      <c r="A29848" t="s">
        <v>29851</v>
      </c>
      <c r="B29848">
        <v>0.28844559192657399</v>
      </c>
      <c r="C29848">
        <v>0</v>
      </c>
      <c r="D29848">
        <v>0.34529218673706003</v>
      </c>
      <c r="E29848">
        <v>0</v>
      </c>
    </row>
    <row r="29849" spans="1:5">
      <c r="A29849" t="s">
        <v>29852</v>
      </c>
      <c r="B29849">
        <v>0.48010483384132302</v>
      </c>
      <c r="C29849">
        <v>0</v>
      </c>
      <c r="D29849">
        <v>0.362064871191978</v>
      </c>
      <c r="E29849">
        <v>0</v>
      </c>
    </row>
    <row r="29850" spans="1:5">
      <c r="A29850" t="s">
        <v>29853</v>
      </c>
      <c r="B29850">
        <v>0.45704236626625</v>
      </c>
      <c r="C29850">
        <v>0</v>
      </c>
      <c r="D29850">
        <v>0.37532577514648402</v>
      </c>
      <c r="E29850">
        <v>0</v>
      </c>
    </row>
    <row r="29851" spans="1:5">
      <c r="A29851" t="s">
        <v>29854</v>
      </c>
      <c r="B29851">
        <v>0.44740325212478599</v>
      </c>
      <c r="C29851">
        <v>0</v>
      </c>
      <c r="D29851">
        <v>0.40974930226802803</v>
      </c>
      <c r="E29851">
        <v>0</v>
      </c>
    </row>
    <row r="29852" spans="1:5">
      <c r="A29852" t="s">
        <v>29855</v>
      </c>
      <c r="B29852">
        <v>0.41357913613319303</v>
      </c>
      <c r="C29852">
        <v>0</v>
      </c>
      <c r="D29852">
        <v>0.42689701318740803</v>
      </c>
      <c r="E29852">
        <v>0</v>
      </c>
    </row>
    <row r="29853" spans="1:5">
      <c r="A29853" t="s">
        <v>29856</v>
      </c>
      <c r="B29853">
        <v>0.43221420049667297</v>
      </c>
      <c r="C29853">
        <v>0</v>
      </c>
      <c r="D29853">
        <v>0.40749250054359398</v>
      </c>
      <c r="E29853">
        <v>0</v>
      </c>
    </row>
    <row r="29854" spans="1:5">
      <c r="A29854" t="s">
        <v>29857</v>
      </c>
      <c r="B29854">
        <v>0.40781855583190901</v>
      </c>
      <c r="C29854">
        <v>0</v>
      </c>
      <c r="D29854">
        <v>0.39171614646911601</v>
      </c>
      <c r="E29854">
        <v>0</v>
      </c>
    </row>
    <row r="29855" spans="1:5">
      <c r="A29855" t="s">
        <v>29858</v>
      </c>
      <c r="B29855">
        <v>0.58315044641494695</v>
      </c>
      <c r="C29855">
        <v>0</v>
      </c>
      <c r="D29855">
        <v>0.36495428532361901</v>
      </c>
      <c r="E29855">
        <v>0</v>
      </c>
    </row>
    <row r="29856" spans="1:5">
      <c r="A29856" t="s">
        <v>29859</v>
      </c>
      <c r="B29856">
        <v>0.48550802469253501</v>
      </c>
      <c r="C29856">
        <v>0</v>
      </c>
      <c r="D29856">
        <v>0.346151767671108</v>
      </c>
      <c r="E29856">
        <v>0</v>
      </c>
    </row>
    <row r="29857" spans="1:5">
      <c r="A29857" t="s">
        <v>29860</v>
      </c>
      <c r="B29857">
        <v>7.9658597707748399E-2</v>
      </c>
      <c r="C29857">
        <v>0</v>
      </c>
      <c r="D29857">
        <v>0.34505972117185502</v>
      </c>
      <c r="E29857">
        <v>0</v>
      </c>
    </row>
    <row r="29858" spans="1:5">
      <c r="A29858" t="s">
        <v>29861</v>
      </c>
      <c r="B29858">
        <v>0.13068205118179299</v>
      </c>
      <c r="C29858">
        <v>0</v>
      </c>
      <c r="D29858">
        <v>0.33435832113027503</v>
      </c>
      <c r="E29858">
        <v>0</v>
      </c>
    </row>
    <row r="29859" spans="1:5">
      <c r="A29859" t="s">
        <v>29862</v>
      </c>
      <c r="B29859">
        <v>0.21248622238636</v>
      </c>
      <c r="C29859">
        <v>0</v>
      </c>
      <c r="D29859">
        <v>0.305414636433124</v>
      </c>
      <c r="E29859">
        <v>0</v>
      </c>
    </row>
    <row r="29860" spans="1:5">
      <c r="A29860" t="s">
        <v>29863</v>
      </c>
      <c r="B29860">
        <v>0.26901718974113398</v>
      </c>
      <c r="C29860">
        <v>0</v>
      </c>
      <c r="D29860">
        <v>0.28191663175821302</v>
      </c>
      <c r="E29860">
        <v>0</v>
      </c>
    </row>
    <row r="29861" spans="1:5">
      <c r="A29861" t="s">
        <v>29864</v>
      </c>
      <c r="B29861">
        <v>0.43648278713226302</v>
      </c>
      <c r="C29861">
        <v>0</v>
      </c>
      <c r="D29861">
        <v>0.27049068361520701</v>
      </c>
      <c r="E29861">
        <v>0</v>
      </c>
    </row>
    <row r="29862" spans="1:5">
      <c r="A29862" t="s">
        <v>29865</v>
      </c>
      <c r="B29862">
        <v>0.30656513571739102</v>
      </c>
      <c r="C29862">
        <v>0</v>
      </c>
      <c r="D29862">
        <v>0.24917362779378799</v>
      </c>
      <c r="E29862">
        <v>0</v>
      </c>
    </row>
    <row r="29863" spans="1:5">
      <c r="A29863" t="s">
        <v>29866</v>
      </c>
      <c r="B29863">
        <v>0.14277735352516099</v>
      </c>
      <c r="C29863">
        <v>0</v>
      </c>
      <c r="D29863">
        <v>0.25832502245903</v>
      </c>
      <c r="E29863">
        <v>0</v>
      </c>
    </row>
    <row r="29864" spans="1:5">
      <c r="A29864" t="s">
        <v>29867</v>
      </c>
      <c r="B29864">
        <v>0.172838509082794</v>
      </c>
      <c r="C29864">
        <v>0</v>
      </c>
      <c r="D29864">
        <v>0.26136611700057899</v>
      </c>
      <c r="E29864">
        <v>0</v>
      </c>
    </row>
    <row r="29865" spans="1:5">
      <c r="A29865" t="s">
        <v>29868</v>
      </c>
      <c r="B29865">
        <v>0.46889096498489302</v>
      </c>
      <c r="C29865">
        <v>0</v>
      </c>
      <c r="D29865">
        <v>0.25731990635395002</v>
      </c>
      <c r="E29865">
        <v>0</v>
      </c>
    </row>
    <row r="29866" spans="1:5">
      <c r="A29866" t="s">
        <v>29869</v>
      </c>
      <c r="B29866">
        <v>0.272337466478347</v>
      </c>
      <c r="C29866">
        <v>0</v>
      </c>
      <c r="D29866">
        <v>0.25831156671047201</v>
      </c>
      <c r="E29866">
        <v>0</v>
      </c>
    </row>
    <row r="29867" spans="1:5">
      <c r="A29867" t="s">
        <v>29870</v>
      </c>
      <c r="B29867">
        <v>0.17117254436015999</v>
      </c>
      <c r="C29867">
        <v>0</v>
      </c>
      <c r="D29867">
        <v>0.272266045212745</v>
      </c>
      <c r="E29867">
        <v>0</v>
      </c>
    </row>
    <row r="29868" spans="1:5">
      <c r="A29868" t="s">
        <v>29871</v>
      </c>
      <c r="B29868">
        <v>0.16109299659729001</v>
      </c>
      <c r="C29868">
        <v>0</v>
      </c>
      <c r="D29868">
        <v>0.29731600880622799</v>
      </c>
      <c r="E29868">
        <v>0</v>
      </c>
    </row>
    <row r="29869" spans="1:5">
      <c r="A29869" t="s">
        <v>29872</v>
      </c>
      <c r="B29869">
        <v>0.172024115920066</v>
      </c>
      <c r="C29869">
        <v>0</v>
      </c>
      <c r="D29869">
        <v>0.306137891113758</v>
      </c>
      <c r="E29869">
        <v>0</v>
      </c>
    </row>
    <row r="29870" spans="1:5">
      <c r="A29870" t="s">
        <v>29873</v>
      </c>
      <c r="B29870">
        <v>0.27893379330634999</v>
      </c>
      <c r="C29870">
        <v>0</v>
      </c>
      <c r="D29870">
        <v>0.32969816774129801</v>
      </c>
      <c r="E29870">
        <v>0</v>
      </c>
    </row>
    <row r="29871" spans="1:5">
      <c r="A29871" t="s">
        <v>29874</v>
      </c>
      <c r="B29871">
        <v>0.576027572154998</v>
      </c>
      <c r="C29871">
        <v>0</v>
      </c>
      <c r="D29871">
        <v>0.33717581480741499</v>
      </c>
      <c r="E29871">
        <v>0</v>
      </c>
    </row>
    <row r="29872" spans="1:5">
      <c r="A29872" t="s">
        <v>29875</v>
      </c>
      <c r="B29872">
        <v>0.55706477165222101</v>
      </c>
      <c r="C29872">
        <v>0</v>
      </c>
      <c r="D29872">
        <v>0.32240357175469397</v>
      </c>
      <c r="E29872">
        <v>0</v>
      </c>
    </row>
    <row r="29873" spans="1:5">
      <c r="A29873" t="s">
        <v>29876</v>
      </c>
      <c r="B29873">
        <v>0.23099617660045599</v>
      </c>
      <c r="C29873">
        <v>0</v>
      </c>
      <c r="D29873">
        <v>0.31007850393652903</v>
      </c>
      <c r="E29873">
        <v>0</v>
      </c>
    </row>
    <row r="29874" spans="1:5">
      <c r="A29874" t="s">
        <v>29877</v>
      </c>
      <c r="B29874">
        <v>0.40844127535820002</v>
      </c>
      <c r="C29874">
        <v>0</v>
      </c>
      <c r="D29874">
        <v>0.31209443435072898</v>
      </c>
      <c r="E29874">
        <v>0</v>
      </c>
    </row>
    <row r="29875" spans="1:5">
      <c r="A29875" t="s">
        <v>29878</v>
      </c>
      <c r="B29875">
        <v>0.54366743564605702</v>
      </c>
      <c r="C29875">
        <v>0</v>
      </c>
      <c r="D29875">
        <v>0.30796920582651999</v>
      </c>
      <c r="E29875">
        <v>0</v>
      </c>
    </row>
    <row r="29876" spans="1:5">
      <c r="A29876" t="s">
        <v>29879</v>
      </c>
      <c r="B29876">
        <v>0.124615035951137</v>
      </c>
      <c r="C29876">
        <v>0</v>
      </c>
      <c r="D29876">
        <v>0.30695342645049001</v>
      </c>
      <c r="E29876">
        <v>0</v>
      </c>
    </row>
    <row r="29877" spans="1:5">
      <c r="A29877" t="s">
        <v>29880</v>
      </c>
      <c r="B29877">
        <v>4.7921866178512497E-2</v>
      </c>
      <c r="C29877">
        <v>0</v>
      </c>
      <c r="D29877">
        <v>0.26133670657873098</v>
      </c>
      <c r="E29877">
        <v>0</v>
      </c>
    </row>
    <row r="29878" spans="1:5">
      <c r="A29878" t="s">
        <v>29881</v>
      </c>
      <c r="B29878">
        <v>0.181252300739288</v>
      </c>
      <c r="C29878">
        <v>0</v>
      </c>
      <c r="D29878">
        <v>0.217466778308153</v>
      </c>
      <c r="E29878">
        <v>0</v>
      </c>
    </row>
    <row r="29879" spans="1:5">
      <c r="A29879" t="s">
        <v>29882</v>
      </c>
      <c r="B29879">
        <v>0.13077183067798601</v>
      </c>
      <c r="C29879">
        <v>0</v>
      </c>
      <c r="D29879">
        <v>0.21945397779345499</v>
      </c>
      <c r="E29879">
        <v>0</v>
      </c>
    </row>
    <row r="29880" spans="1:5">
      <c r="A29880" t="s">
        <v>29883</v>
      </c>
      <c r="B29880">
        <v>0.26877599954605103</v>
      </c>
      <c r="C29880">
        <v>0</v>
      </c>
      <c r="D29880">
        <v>0.19499837085604599</v>
      </c>
      <c r="E29880">
        <v>0</v>
      </c>
    </row>
    <row r="29881" spans="1:5">
      <c r="A29881" t="s">
        <v>29884</v>
      </c>
      <c r="B29881">
        <v>0.11986037343740399</v>
      </c>
      <c r="C29881">
        <v>0</v>
      </c>
      <c r="D29881">
        <v>0.15452371761202799</v>
      </c>
      <c r="E29881">
        <v>0</v>
      </c>
    </row>
    <row r="29882" spans="1:5">
      <c r="A29882" t="s">
        <v>29885</v>
      </c>
      <c r="B29882">
        <v>0.118365488946437</v>
      </c>
      <c r="C29882">
        <v>0</v>
      </c>
      <c r="D29882">
        <v>0.17148841619491501</v>
      </c>
      <c r="E29882">
        <v>0</v>
      </c>
    </row>
    <row r="29883" spans="1:5">
      <c r="A29883" t="s">
        <v>29886</v>
      </c>
      <c r="B29883">
        <v>0.25086817145347501</v>
      </c>
      <c r="C29883">
        <v>0</v>
      </c>
      <c r="D29883">
        <v>0.17143795490264799</v>
      </c>
      <c r="E29883">
        <v>0</v>
      </c>
    </row>
    <row r="29884" spans="1:5">
      <c r="A29884" t="s">
        <v>29887</v>
      </c>
      <c r="B29884">
        <v>0.16388520598411499</v>
      </c>
      <c r="C29884">
        <v>0</v>
      </c>
      <c r="D29884">
        <v>0.15670817829668501</v>
      </c>
      <c r="E29884">
        <v>0</v>
      </c>
    </row>
    <row r="29885" spans="1:5">
      <c r="A29885" t="s">
        <v>29888</v>
      </c>
      <c r="B29885">
        <v>0.138920903205871</v>
      </c>
      <c r="C29885">
        <v>0</v>
      </c>
      <c r="D29885">
        <v>0.147337925061583</v>
      </c>
      <c r="E29885">
        <v>0</v>
      </c>
    </row>
    <row r="29886" spans="1:5">
      <c r="A29886" t="s">
        <v>29889</v>
      </c>
      <c r="B29886">
        <v>0.29426202178001398</v>
      </c>
      <c r="C29886">
        <v>0</v>
      </c>
      <c r="D29886">
        <v>0.12957355566322801</v>
      </c>
      <c r="E29886">
        <v>0</v>
      </c>
    </row>
    <row r="29887" spans="1:5">
      <c r="A29887" t="s">
        <v>29890</v>
      </c>
      <c r="B29887">
        <v>4.7417253255844102E-2</v>
      </c>
      <c r="C29887">
        <v>0</v>
      </c>
      <c r="D29887">
        <v>0.123745937645435</v>
      </c>
      <c r="E29887">
        <v>0</v>
      </c>
    </row>
    <row r="29888" spans="1:5">
      <c r="A29888" t="s">
        <v>29891</v>
      </c>
      <c r="B29888">
        <v>3.3954534679651198E-2</v>
      </c>
      <c r="C29888">
        <v>0</v>
      </c>
      <c r="D29888">
        <v>0.116341529041528</v>
      </c>
      <c r="E29888">
        <v>0</v>
      </c>
    </row>
    <row r="29889" spans="1:5">
      <c r="A29889" t="s">
        <v>29892</v>
      </c>
      <c r="B29889">
        <v>3.7069298326969098E-2</v>
      </c>
      <c r="C29889">
        <v>0</v>
      </c>
      <c r="D29889">
        <v>9.51057873666286E-2</v>
      </c>
      <c r="E29889">
        <v>0</v>
      </c>
    </row>
    <row r="29890" spans="1:5">
      <c r="A29890" t="s">
        <v>29893</v>
      </c>
      <c r="B29890">
        <v>9.1132305562496102E-2</v>
      </c>
      <c r="C29890">
        <v>0</v>
      </c>
      <c r="D29890">
        <v>8.2988893240690198E-2</v>
      </c>
      <c r="E29890">
        <v>0</v>
      </c>
    </row>
    <row r="29891" spans="1:5">
      <c r="A29891" t="s">
        <v>29894</v>
      </c>
      <c r="B29891">
        <v>6.1584193259477601E-2</v>
      </c>
      <c r="C29891">
        <v>0</v>
      </c>
      <c r="D29891">
        <v>7.1118004620075198E-2</v>
      </c>
      <c r="E29891">
        <v>0</v>
      </c>
    </row>
    <row r="29892" spans="1:5">
      <c r="A29892" t="s">
        <v>29895</v>
      </c>
      <c r="B29892">
        <v>4.43214029073715E-2</v>
      </c>
      <c r="C29892">
        <v>0</v>
      </c>
      <c r="D29892">
        <v>4.4927632808685301E-2</v>
      </c>
      <c r="E29892">
        <v>0</v>
      </c>
    </row>
    <row r="29893" spans="1:5">
      <c r="A29893" t="s">
        <v>29896</v>
      </c>
      <c r="B29893">
        <v>3.8510754704475403E-2</v>
      </c>
      <c r="C29893">
        <v>0</v>
      </c>
      <c r="D29893">
        <v>4.3771306425333001E-2</v>
      </c>
      <c r="E29893">
        <v>0</v>
      </c>
    </row>
    <row r="29894" spans="1:5">
      <c r="A29894" t="s">
        <v>29897</v>
      </c>
      <c r="B29894">
        <v>4.2716264724731397E-2</v>
      </c>
      <c r="C29894">
        <v>0</v>
      </c>
      <c r="D29894">
        <v>4.1972125507891103E-2</v>
      </c>
      <c r="E29894">
        <v>0</v>
      </c>
    </row>
    <row r="29895" spans="1:5">
      <c r="A29895" t="s">
        <v>29898</v>
      </c>
      <c r="B29895">
        <v>2.0212016999721499E-2</v>
      </c>
      <c r="C29895">
        <v>0</v>
      </c>
      <c r="D29895">
        <v>4.2192867584526499E-2</v>
      </c>
      <c r="E29895">
        <v>0</v>
      </c>
    </row>
    <row r="29896" spans="1:5">
      <c r="A29896" t="s">
        <v>29899</v>
      </c>
      <c r="B29896">
        <v>3.23583036661148E-2</v>
      </c>
      <c r="C29896">
        <v>0</v>
      </c>
      <c r="D29896">
        <v>3.76755183562636E-2</v>
      </c>
      <c r="E29896">
        <v>0</v>
      </c>
    </row>
    <row r="29897" spans="1:5">
      <c r="A29897" t="s">
        <v>29900</v>
      </c>
      <c r="B29897">
        <v>3.5853989422321299E-2</v>
      </c>
      <c r="C29897">
        <v>0</v>
      </c>
      <c r="D29897">
        <v>3.4437933936715098E-2</v>
      </c>
      <c r="E29897">
        <v>0</v>
      </c>
    </row>
    <row r="29898" spans="1:5">
      <c r="A29898" t="s">
        <v>29901</v>
      </c>
      <c r="B29898">
        <v>1.5962725505232801E-2</v>
      </c>
      <c r="C29898">
        <v>0</v>
      </c>
      <c r="D29898">
        <v>3.2942614704370501E-2</v>
      </c>
      <c r="E29898">
        <v>0</v>
      </c>
    </row>
    <row r="29899" spans="1:5">
      <c r="A29899" t="s">
        <v>29902</v>
      </c>
      <c r="B29899">
        <v>3.9276719093322698E-2</v>
      </c>
      <c r="C29899">
        <v>0</v>
      </c>
      <c r="D29899">
        <v>3.2409696653485198E-2</v>
      </c>
      <c r="E29899">
        <v>0</v>
      </c>
    </row>
    <row r="29900" spans="1:5">
      <c r="A29900" t="s">
        <v>29903</v>
      </c>
      <c r="B29900">
        <v>4.5958813279867103E-2</v>
      </c>
      <c r="C29900">
        <v>0</v>
      </c>
      <c r="D29900">
        <v>3.1104723364114701E-2</v>
      </c>
      <c r="E29900">
        <v>0</v>
      </c>
    </row>
    <row r="29901" spans="1:5">
      <c r="A29901" t="s">
        <v>29904</v>
      </c>
      <c r="B29901">
        <v>2.92083490639925E-2</v>
      </c>
      <c r="C29901">
        <v>0</v>
      </c>
      <c r="D29901">
        <v>3.1095328927040099E-2</v>
      </c>
      <c r="E29901">
        <v>0</v>
      </c>
    </row>
    <row r="29902" spans="1:5">
      <c r="A29902" t="s">
        <v>29905</v>
      </c>
      <c r="B29902">
        <v>2.9368210583925199E-2</v>
      </c>
      <c r="C29902">
        <v>0</v>
      </c>
      <c r="D29902">
        <v>3.13531968742609E-2</v>
      </c>
      <c r="E29902">
        <v>0</v>
      </c>
    </row>
    <row r="29903" spans="1:5">
      <c r="A29903" t="s">
        <v>29906</v>
      </c>
      <c r="B29903">
        <v>3.3181574195623398E-2</v>
      </c>
      <c r="C29903">
        <v>0</v>
      </c>
      <c r="D29903">
        <v>3.1643556058406803E-2</v>
      </c>
      <c r="E29903">
        <v>0</v>
      </c>
    </row>
    <row r="29904" spans="1:5">
      <c r="A29904" t="s">
        <v>29907</v>
      </c>
      <c r="B29904">
        <v>2.9666531831026001E-2</v>
      </c>
      <c r="C29904">
        <v>0</v>
      </c>
      <c r="D29904">
        <v>3.2685310021042802E-2</v>
      </c>
      <c r="E29904">
        <v>0</v>
      </c>
    </row>
    <row r="29905" spans="1:5">
      <c r="A29905" t="s">
        <v>29908</v>
      </c>
      <c r="B29905">
        <v>2.0118072628974901E-2</v>
      </c>
      <c r="C29905">
        <v>0</v>
      </c>
      <c r="D29905">
        <v>3.0982940644025798E-2</v>
      </c>
      <c r="E29905">
        <v>0</v>
      </c>
    </row>
    <row r="29906" spans="1:5">
      <c r="A29906" t="s">
        <v>29909</v>
      </c>
      <c r="B29906">
        <v>3.4936983138322802E-2</v>
      </c>
      <c r="C29906">
        <v>0</v>
      </c>
      <c r="D29906">
        <v>3.1661998480558298E-2</v>
      </c>
      <c r="E29906">
        <v>0</v>
      </c>
    </row>
    <row r="29907" spans="1:5">
      <c r="A29907" t="s">
        <v>29910</v>
      </c>
      <c r="B29907">
        <v>3.8757581263780497E-2</v>
      </c>
      <c r="C29907">
        <v>0</v>
      </c>
      <c r="D29907">
        <v>3.1824149563908499E-2</v>
      </c>
      <c r="E29907">
        <v>0</v>
      </c>
    </row>
    <row r="29908" spans="1:5">
      <c r="A29908" t="s">
        <v>29911</v>
      </c>
      <c r="B29908">
        <v>2.6380265131592699E-2</v>
      </c>
      <c r="C29908">
        <v>0</v>
      </c>
      <c r="D29908">
        <v>3.1254743598401503E-2</v>
      </c>
      <c r="E29908">
        <v>0</v>
      </c>
    </row>
    <row r="29909" spans="1:5">
      <c r="A29909" t="s">
        <v>29912</v>
      </c>
      <c r="B29909">
        <v>2.22530253231525E-2</v>
      </c>
      <c r="C29909">
        <v>0</v>
      </c>
      <c r="D29909">
        <v>3.1582424230873499E-2</v>
      </c>
      <c r="E29909">
        <v>0</v>
      </c>
    </row>
    <row r="29910" spans="1:5">
      <c r="A29910" t="s">
        <v>29913</v>
      </c>
      <c r="B29910">
        <v>5.27493916451931E-2</v>
      </c>
      <c r="C29910">
        <v>0</v>
      </c>
      <c r="D29910">
        <v>3.2681453041732297E-2</v>
      </c>
      <c r="E29910">
        <v>0</v>
      </c>
    </row>
    <row r="29911" spans="1:5">
      <c r="A29911" t="s">
        <v>29914</v>
      </c>
      <c r="B29911">
        <v>3.0829859897494299E-2</v>
      </c>
      <c r="C29911">
        <v>0</v>
      </c>
      <c r="D29911">
        <v>3.6266371048986903E-2</v>
      </c>
      <c r="E29911">
        <v>0</v>
      </c>
    </row>
    <row r="29912" spans="1:5">
      <c r="A29912" t="s">
        <v>29915</v>
      </c>
      <c r="B29912">
        <v>2.3674150928854901E-2</v>
      </c>
      <c r="C29912">
        <v>0</v>
      </c>
      <c r="D29912">
        <v>4.0981659851968201E-2</v>
      </c>
      <c r="E29912">
        <v>0</v>
      </c>
    </row>
    <row r="29913" spans="1:5">
      <c r="A29913" t="s">
        <v>29916</v>
      </c>
      <c r="B29913">
        <v>3.6458380520343697E-2</v>
      </c>
      <c r="C29913">
        <v>0</v>
      </c>
      <c r="D29913">
        <v>5.8741668052971298E-2</v>
      </c>
      <c r="E29913">
        <v>0</v>
      </c>
    </row>
    <row r="29914" spans="1:5">
      <c r="A29914" t="s">
        <v>29917</v>
      </c>
      <c r="B29914">
        <v>4.0656819939613301E-2</v>
      </c>
      <c r="C29914">
        <v>0</v>
      </c>
      <c r="D29914">
        <v>6.0206439718604003E-2</v>
      </c>
      <c r="E29914">
        <v>0</v>
      </c>
    </row>
    <row r="29915" spans="1:5">
      <c r="A29915" t="s">
        <v>29918</v>
      </c>
      <c r="B29915">
        <v>5.5967252701520899E-2</v>
      </c>
      <c r="C29915">
        <v>0</v>
      </c>
      <c r="D29915">
        <v>6.2307111918926197E-2</v>
      </c>
      <c r="E29915">
        <v>0</v>
      </c>
    </row>
    <row r="29916" spans="1:5">
      <c r="A29916" t="s">
        <v>29919</v>
      </c>
      <c r="B29916">
        <v>8.2089871168136597E-2</v>
      </c>
      <c r="C29916">
        <v>0</v>
      </c>
      <c r="D29916">
        <v>6.1880340799689203E-2</v>
      </c>
      <c r="E29916">
        <v>0</v>
      </c>
    </row>
    <row r="29917" spans="1:5">
      <c r="A29917" t="s">
        <v>29920</v>
      </c>
      <c r="B29917">
        <v>0.21635766327381101</v>
      </c>
      <c r="C29917">
        <v>0</v>
      </c>
      <c r="D29917">
        <v>5.94249428715556E-2</v>
      </c>
      <c r="E29917">
        <v>0</v>
      </c>
    </row>
    <row r="29918" spans="1:5">
      <c r="A29918" t="s">
        <v>29921</v>
      </c>
      <c r="B29918">
        <v>4.1027981787919998E-2</v>
      </c>
      <c r="C29918">
        <v>0</v>
      </c>
      <c r="D29918">
        <v>5.9140163986012302E-2</v>
      </c>
      <c r="E29918">
        <v>0</v>
      </c>
    </row>
    <row r="29919" spans="1:5">
      <c r="A29919" t="s">
        <v>29922</v>
      </c>
      <c r="B29919">
        <v>4.3259747326373998E-2</v>
      </c>
      <c r="C29919">
        <v>0</v>
      </c>
      <c r="D29919">
        <v>6.0129929659888101E-2</v>
      </c>
      <c r="E29919">
        <v>0</v>
      </c>
    </row>
    <row r="29920" spans="1:5">
      <c r="A29920" t="s">
        <v>29923</v>
      </c>
      <c r="B29920">
        <v>4.8481680452823597E-2</v>
      </c>
      <c r="C29920">
        <v>0</v>
      </c>
      <c r="D29920">
        <v>5.7206023996695797E-2</v>
      </c>
      <c r="E29920">
        <v>0</v>
      </c>
    </row>
    <row r="29921" spans="1:5">
      <c r="A29921" t="s">
        <v>29924</v>
      </c>
      <c r="B29921">
        <v>6.2758806161582401E-3</v>
      </c>
      <c r="C29921">
        <v>0</v>
      </c>
      <c r="D29921">
        <v>5.443209069781E-2</v>
      </c>
      <c r="E29921">
        <v>0</v>
      </c>
    </row>
    <row r="29922" spans="1:5">
      <c r="A29922" t="s">
        <v>29925</v>
      </c>
      <c r="B29922">
        <v>2.0826362073421398E-2</v>
      </c>
      <c r="C29922">
        <v>0</v>
      </c>
      <c r="D29922">
        <v>5.13085316400975E-2</v>
      </c>
      <c r="E29922">
        <v>0</v>
      </c>
    </row>
    <row r="29923" spans="1:5">
      <c r="A29923" t="s">
        <v>29926</v>
      </c>
      <c r="B29923">
        <v>4.6356037259101798E-2</v>
      </c>
      <c r="C29923">
        <v>0</v>
      </c>
      <c r="D29923">
        <v>3.1669887481257299E-2</v>
      </c>
      <c r="E29923">
        <v>0</v>
      </c>
    </row>
    <row r="29924" spans="1:5">
      <c r="A29924" t="s">
        <v>29927</v>
      </c>
      <c r="B29924">
        <v>1.14177633076906E-2</v>
      </c>
      <c r="C29924">
        <v>0</v>
      </c>
      <c r="D29924">
        <v>2.92948789428919E-2</v>
      </c>
      <c r="E29924">
        <v>0</v>
      </c>
    </row>
    <row r="29925" spans="1:5">
      <c r="A29925" t="s">
        <v>29928</v>
      </c>
      <c r="B29925">
        <v>2.82279197126626E-2</v>
      </c>
      <c r="C29925">
        <v>0</v>
      </c>
      <c r="D29925">
        <v>2.6132593350484901E-2</v>
      </c>
      <c r="E29925">
        <v>0</v>
      </c>
    </row>
    <row r="29926" spans="1:5">
      <c r="A29926" t="s">
        <v>29929</v>
      </c>
      <c r="B29926">
        <v>5.0854280591010999E-2</v>
      </c>
      <c r="C29926">
        <v>0</v>
      </c>
      <c r="D29926">
        <v>2.1727121016010601E-2</v>
      </c>
      <c r="E29926">
        <v>0</v>
      </c>
    </row>
    <row r="29927" spans="1:5">
      <c r="A29927" t="s">
        <v>29930</v>
      </c>
      <c r="B29927">
        <v>1.9971221685409501E-2</v>
      </c>
      <c r="C29927">
        <v>0</v>
      </c>
      <c r="D29927">
        <v>2.16359979007393E-2</v>
      </c>
      <c r="E29927">
        <v>0</v>
      </c>
    </row>
    <row r="29928" spans="1:5">
      <c r="A29928" t="s">
        <v>29931</v>
      </c>
      <c r="B29928">
        <v>1.7277896404266298E-2</v>
      </c>
      <c r="C29928">
        <v>0</v>
      </c>
      <c r="D29928">
        <v>2.0125140715390399E-2</v>
      </c>
      <c r="E29928">
        <v>0</v>
      </c>
    </row>
    <row r="29929" spans="1:5">
      <c r="A29929" t="s">
        <v>29932</v>
      </c>
      <c r="B29929">
        <v>1.16368914023041E-2</v>
      </c>
      <c r="C29929">
        <v>0</v>
      </c>
      <c r="D29929">
        <v>1.6162039712071401E-2</v>
      </c>
      <c r="E29929">
        <v>0</v>
      </c>
    </row>
    <row r="29930" spans="1:5">
      <c r="A29930" t="s">
        <v>29933</v>
      </c>
      <c r="B29930">
        <v>4.4269571080803802E-3</v>
      </c>
      <c r="C29930">
        <v>0</v>
      </c>
      <c r="D29930">
        <v>1.57395188696682E-2</v>
      </c>
      <c r="E29930">
        <v>0</v>
      </c>
    </row>
    <row r="29931" spans="1:5">
      <c r="A29931" t="s">
        <v>29934</v>
      </c>
      <c r="B29931">
        <v>5.3646494634449404E-3</v>
      </c>
      <c r="C29931">
        <v>0</v>
      </c>
      <c r="D29931">
        <v>1.3783816248178401E-2</v>
      </c>
      <c r="E29931">
        <v>0</v>
      </c>
    </row>
    <row r="29932" spans="1:5">
      <c r="A29932" t="s">
        <v>29935</v>
      </c>
      <c r="B29932">
        <v>5.7177902199327902E-3</v>
      </c>
      <c r="C29932">
        <v>0</v>
      </c>
      <c r="D29932">
        <v>9.6670011989772302E-3</v>
      </c>
      <c r="E29932">
        <v>0</v>
      </c>
    </row>
    <row r="29933" spans="1:5">
      <c r="A29933" t="s">
        <v>29936</v>
      </c>
      <c r="B29933">
        <v>6.7250272259116103E-3</v>
      </c>
      <c r="C29933">
        <v>0</v>
      </c>
      <c r="D29933">
        <v>8.4456352517008702E-3</v>
      </c>
      <c r="E29933">
        <v>0</v>
      </c>
    </row>
    <row r="29934" spans="1:5">
      <c r="A29934" t="s">
        <v>29937</v>
      </c>
      <c r="B29934">
        <v>7.1925548836588799E-3</v>
      </c>
      <c r="C29934">
        <v>0</v>
      </c>
      <c r="D29934">
        <v>7.62631921097636E-3</v>
      </c>
      <c r="E29934">
        <v>0</v>
      </c>
    </row>
    <row r="29935" spans="1:5">
      <c r="A29935" t="s">
        <v>29938</v>
      </c>
      <c r="B29935">
        <v>8.6708934977650608E-3</v>
      </c>
      <c r="C29935">
        <v>0</v>
      </c>
      <c r="D29935">
        <v>7.1511541493237E-3</v>
      </c>
      <c r="E29935">
        <v>0</v>
      </c>
    </row>
    <row r="29936" spans="1:5">
      <c r="A29936" t="s">
        <v>29939</v>
      </c>
      <c r="B29936">
        <v>9.6861300989985397E-3</v>
      </c>
      <c r="C29936">
        <v>0</v>
      </c>
      <c r="D29936">
        <v>7.0664441213011703E-3</v>
      </c>
      <c r="E29936">
        <v>0</v>
      </c>
    </row>
    <row r="29937" spans="1:5">
      <c r="A29937" t="s">
        <v>29940</v>
      </c>
      <c r="B29937">
        <v>7.7575622126459997E-3</v>
      </c>
      <c r="C29937">
        <v>0</v>
      </c>
      <c r="D29937">
        <v>7.2302864398807202E-3</v>
      </c>
      <c r="E29937">
        <v>0</v>
      </c>
    </row>
    <row r="29938" spans="1:5">
      <c r="A29938" t="s">
        <v>29941</v>
      </c>
      <c r="B29938">
        <v>9.0847359970211896E-3</v>
      </c>
      <c r="C29938">
        <v>0</v>
      </c>
      <c r="D29938">
        <v>7.3565789498388698E-3</v>
      </c>
      <c r="E29938">
        <v>0</v>
      </c>
    </row>
    <row r="29939" spans="1:5">
      <c r="A29939" t="s">
        <v>29942</v>
      </c>
      <c r="B29939">
        <v>6.8852407857775601E-3</v>
      </c>
      <c r="C29939">
        <v>0</v>
      </c>
      <c r="D29939">
        <v>7.3335852939635498E-3</v>
      </c>
      <c r="E29939">
        <v>0</v>
      </c>
    </row>
    <row r="29940" spans="1:5">
      <c r="A29940" t="s">
        <v>29943</v>
      </c>
      <c r="B29940">
        <v>3.5798568278551102E-3</v>
      </c>
      <c r="C29940">
        <v>0</v>
      </c>
      <c r="D29940">
        <v>6.9730932824313601E-3</v>
      </c>
      <c r="E29940">
        <v>0</v>
      </c>
    </row>
    <row r="29941" spans="1:5">
      <c r="A29941" t="s">
        <v>29944</v>
      </c>
      <c r="B29941">
        <v>7.0030726492404903E-3</v>
      </c>
      <c r="C29941">
        <v>0</v>
      </c>
      <c r="D29941">
        <v>6.8207025993615297E-3</v>
      </c>
      <c r="E29941">
        <v>0</v>
      </c>
    </row>
    <row r="29942" spans="1:5">
      <c r="A29942" t="s">
        <v>29945</v>
      </c>
      <c r="B29942">
        <v>6.9807153195142703E-3</v>
      </c>
      <c r="C29942">
        <v>0</v>
      </c>
      <c r="D29942">
        <v>6.3642432913184098E-3</v>
      </c>
      <c r="E29942">
        <v>0</v>
      </c>
    </row>
    <row r="29943" spans="1:5">
      <c r="A29943" t="s">
        <v>29946</v>
      </c>
      <c r="B29943">
        <v>6.49509066715836E-3</v>
      </c>
      <c r="C29943">
        <v>0</v>
      </c>
      <c r="D29943">
        <v>5.8772971155121902E-3</v>
      </c>
      <c r="E29943">
        <v>0</v>
      </c>
    </row>
    <row r="29944" spans="1:5">
      <c r="A29944" t="s">
        <v>29947</v>
      </c>
      <c r="B29944">
        <v>3.58763476833701E-3</v>
      </c>
      <c r="C29944">
        <v>0</v>
      </c>
      <c r="D29944">
        <v>5.1421569893136598E-3</v>
      </c>
      <c r="E29944">
        <v>0</v>
      </c>
    </row>
    <row r="29945" spans="1:5">
      <c r="A29945" t="s">
        <v>29948</v>
      </c>
      <c r="B29945">
        <v>7.1469866670668099E-3</v>
      </c>
      <c r="C29945">
        <v>0</v>
      </c>
      <c r="D29945">
        <v>4.5618682983331301E-3</v>
      </c>
      <c r="E29945">
        <v>0</v>
      </c>
    </row>
    <row r="29946" spans="1:5">
      <c r="A29946" t="s">
        <v>29949</v>
      </c>
      <c r="B29946">
        <v>5.1215370185673202E-3</v>
      </c>
      <c r="C29946">
        <v>0</v>
      </c>
      <c r="D29946">
        <v>4.3212368385866203E-3</v>
      </c>
      <c r="E29946">
        <v>0</v>
      </c>
    </row>
    <row r="29947" spans="1:5">
      <c r="A29947" t="s">
        <v>29950</v>
      </c>
      <c r="B29947">
        <v>2.8881004545837602E-3</v>
      </c>
      <c r="C29947">
        <v>0</v>
      </c>
      <c r="D29947">
        <v>3.7570190033875401E-3</v>
      </c>
      <c r="E29947">
        <v>0</v>
      </c>
    </row>
    <row r="29948" spans="1:5">
      <c r="A29948" t="s">
        <v>29951</v>
      </c>
      <c r="B29948">
        <v>1.73333473503589E-3</v>
      </c>
      <c r="C29948">
        <v>0</v>
      </c>
      <c r="D29948">
        <v>3.2571035088039902E-3</v>
      </c>
      <c r="E29948">
        <v>0</v>
      </c>
    </row>
    <row r="29949" spans="1:5">
      <c r="A29949" t="s">
        <v>29952</v>
      </c>
      <c r="B29949">
        <v>1.0823538759723299E-3</v>
      </c>
      <c r="C29949">
        <v>0</v>
      </c>
      <c r="D29949">
        <v>2.8229225310496902E-3</v>
      </c>
      <c r="E29949">
        <v>0</v>
      </c>
    </row>
    <row r="29950" spans="1:5">
      <c r="A29950" t="s">
        <v>29953</v>
      </c>
      <c r="B29950">
        <v>1.1735422303900101E-3</v>
      </c>
      <c r="C29950">
        <v>0</v>
      </c>
      <c r="D29950">
        <v>2.7520420379005301E-3</v>
      </c>
      <c r="E29950">
        <v>0</v>
      </c>
    </row>
    <row r="29951" spans="1:5">
      <c r="A29951" t="s">
        <v>29954</v>
      </c>
      <c r="B29951">
        <v>1.36089429724961E-3</v>
      </c>
      <c r="C29951">
        <v>0</v>
      </c>
      <c r="D29951">
        <v>2.2196545731276202E-3</v>
      </c>
      <c r="E29951">
        <v>0</v>
      </c>
    </row>
    <row r="29952" spans="1:5">
      <c r="A29952" t="s">
        <v>29955</v>
      </c>
      <c r="B29952">
        <v>1.9815603736788E-3</v>
      </c>
      <c r="C29952">
        <v>0</v>
      </c>
      <c r="D29952">
        <v>1.8704226007684999E-3</v>
      </c>
      <c r="E29952">
        <v>0</v>
      </c>
    </row>
    <row r="29953" spans="1:5">
      <c r="A29953" t="s">
        <v>29956</v>
      </c>
      <c r="B29953">
        <v>2.15328088961541E-3</v>
      </c>
      <c r="C29953">
        <v>0</v>
      </c>
      <c r="D29953">
        <v>1.7353107337839901E-3</v>
      </c>
      <c r="E29953">
        <v>0</v>
      </c>
    </row>
    <row r="29954" spans="1:5">
      <c r="A29954" t="s">
        <v>29957</v>
      </c>
      <c r="B29954">
        <v>2.8788298368453901E-3</v>
      </c>
      <c r="C29954">
        <v>0</v>
      </c>
      <c r="D29954">
        <v>1.71508099883794E-3</v>
      </c>
      <c r="E29954">
        <v>0</v>
      </c>
    </row>
    <row r="29955" spans="1:5">
      <c r="A29955" t="s">
        <v>29958</v>
      </c>
      <c r="B29955">
        <v>1.82311201933771E-3</v>
      </c>
      <c r="C29955">
        <v>0</v>
      </c>
      <c r="D29955">
        <v>1.75634984625503E-3</v>
      </c>
      <c r="E29955">
        <v>0</v>
      </c>
    </row>
    <row r="29956" spans="1:5">
      <c r="A29956" t="s">
        <v>29959</v>
      </c>
      <c r="B29956">
        <v>1.62921729497611E-3</v>
      </c>
      <c r="C29956">
        <v>0</v>
      </c>
      <c r="D29956">
        <v>1.8120187334716301E-3</v>
      </c>
      <c r="E29956">
        <v>0</v>
      </c>
    </row>
    <row r="29957" spans="1:5">
      <c r="A29957" t="s">
        <v>29960</v>
      </c>
      <c r="B29957">
        <v>1.5369817847386E-3</v>
      </c>
      <c r="C29957">
        <v>0</v>
      </c>
      <c r="D29957">
        <v>1.8631430808454699E-3</v>
      </c>
      <c r="E29957">
        <v>0</v>
      </c>
    </row>
    <row r="29958" spans="1:5">
      <c r="A29958" t="s">
        <v>29961</v>
      </c>
      <c r="B29958">
        <v>1.5310373855754701E-3</v>
      </c>
      <c r="C29958">
        <v>0</v>
      </c>
      <c r="D29958">
        <v>1.91084786783903E-3</v>
      </c>
      <c r="E29958">
        <v>0</v>
      </c>
    </row>
    <row r="29959" spans="1:5">
      <c r="A29959" t="s">
        <v>29962</v>
      </c>
      <c r="B29959">
        <v>1.4950423501431901E-3</v>
      </c>
      <c r="C29959">
        <v>0</v>
      </c>
      <c r="D29959">
        <v>1.89526670146733E-3</v>
      </c>
      <c r="E29959">
        <v>0</v>
      </c>
    </row>
    <row r="29960" spans="1:5">
      <c r="A29960" t="s">
        <v>29963</v>
      </c>
      <c r="B29960">
        <v>1.73023110255599E-3</v>
      </c>
      <c r="C29960">
        <v>0</v>
      </c>
      <c r="D29960">
        <v>1.9410363398492301E-3</v>
      </c>
      <c r="E29960">
        <v>0</v>
      </c>
    </row>
    <row r="29961" spans="1:5">
      <c r="A29961" t="s">
        <v>29964</v>
      </c>
      <c r="B29961">
        <v>1.87213777098804E-3</v>
      </c>
      <c r="C29961">
        <v>0</v>
      </c>
      <c r="D29961">
        <v>2.0234411000274099E-3</v>
      </c>
      <c r="E29961">
        <v>0</v>
      </c>
    </row>
    <row r="29962" spans="1:5">
      <c r="A29962" t="s">
        <v>29965</v>
      </c>
      <c r="B29962">
        <v>2.45860824361443E-3</v>
      </c>
      <c r="C29962">
        <v>0</v>
      </c>
      <c r="D29962">
        <v>2.0863484474830298E-3</v>
      </c>
      <c r="E29962">
        <v>0</v>
      </c>
    </row>
    <row r="29963" spans="1:5">
      <c r="A29963" t="s">
        <v>29966</v>
      </c>
      <c r="B29963">
        <v>1.9974692258983798E-3</v>
      </c>
      <c r="C29963">
        <v>0</v>
      </c>
      <c r="D29963">
        <v>2.2339204093441301E-3</v>
      </c>
      <c r="E29963">
        <v>0</v>
      </c>
    </row>
    <row r="29964" spans="1:5">
      <c r="A29964" t="s">
        <v>29967</v>
      </c>
      <c r="B29964">
        <v>3.3365262206643798E-3</v>
      </c>
      <c r="C29964">
        <v>0</v>
      </c>
      <c r="D29964">
        <v>2.2261669510044101E-3</v>
      </c>
      <c r="E29964">
        <v>0</v>
      </c>
    </row>
    <row r="29965" spans="1:5">
      <c r="A29965" t="s">
        <v>29968</v>
      </c>
      <c r="B29965">
        <v>2.6471596211194901E-3</v>
      </c>
      <c r="C29965">
        <v>0</v>
      </c>
      <c r="D29965">
        <v>2.1558903623372298E-3</v>
      </c>
      <c r="E29965">
        <v>0</v>
      </c>
    </row>
    <row r="29966" spans="1:5">
      <c r="A29966" t="s">
        <v>29969</v>
      </c>
      <c r="B29966">
        <v>2.2582907695323198E-3</v>
      </c>
      <c r="C29966">
        <v>0</v>
      </c>
      <c r="D29966">
        <v>2.1035437006503301E-3</v>
      </c>
      <c r="E29966">
        <v>0</v>
      </c>
    </row>
    <row r="29967" spans="1:5">
      <c r="A29967" t="s">
        <v>29970</v>
      </c>
      <c r="B29967">
        <v>3.0127014033496302E-3</v>
      </c>
      <c r="C29967">
        <v>0</v>
      </c>
      <c r="D29967">
        <v>2.0383093040436499E-3</v>
      </c>
      <c r="E29967">
        <v>0</v>
      </c>
    </row>
    <row r="29968" spans="1:5">
      <c r="A29968" t="s">
        <v>29971</v>
      </c>
      <c r="B29968">
        <v>1.45350280217826E-3</v>
      </c>
      <c r="C29968">
        <v>0</v>
      </c>
      <c r="D29968">
        <v>1.9120496348477901E-3</v>
      </c>
      <c r="E29968">
        <v>0</v>
      </c>
    </row>
    <row r="29969" spans="1:5">
      <c r="A29969" t="s">
        <v>29972</v>
      </c>
      <c r="B29969">
        <v>7.9227646347135305E-4</v>
      </c>
      <c r="C29969">
        <v>0</v>
      </c>
      <c r="D29969">
        <v>1.80226638913154E-3</v>
      </c>
      <c r="E29969">
        <v>0</v>
      </c>
    </row>
    <row r="29970" spans="1:5">
      <c r="A29970" t="s">
        <v>29973</v>
      </c>
      <c r="B29970">
        <v>1.2067644856870101E-3</v>
      </c>
      <c r="C29970">
        <v>0</v>
      </c>
      <c r="D29970">
        <v>1.5859792823903201E-3</v>
      </c>
      <c r="E29970">
        <v>0</v>
      </c>
    </row>
    <row r="29971" spans="1:5">
      <c r="A29971" t="s">
        <v>29974</v>
      </c>
      <c r="B29971">
        <v>1.2197938049212001E-3</v>
      </c>
      <c r="C29971">
        <v>0</v>
      </c>
      <c r="D29971">
        <v>1.4443232910707499E-3</v>
      </c>
      <c r="E29971">
        <v>0</v>
      </c>
    </row>
    <row r="29972" spans="1:5">
      <c r="A29972" t="s">
        <v>29975</v>
      </c>
      <c r="B29972">
        <v>1.1960115516558201E-3</v>
      </c>
      <c r="C29972">
        <v>0</v>
      </c>
      <c r="D29972">
        <v>1.39385001966729E-3</v>
      </c>
      <c r="E29972">
        <v>0</v>
      </c>
    </row>
    <row r="29973" spans="1:5">
      <c r="A29973" t="s">
        <v>29976</v>
      </c>
      <c r="B29973">
        <v>8.9963676873594501E-4</v>
      </c>
      <c r="C29973">
        <v>0</v>
      </c>
      <c r="D29973">
        <v>1.2850731494836499E-3</v>
      </c>
      <c r="E29973">
        <v>0</v>
      </c>
    </row>
    <row r="29974" spans="1:5">
      <c r="A29974" t="s">
        <v>29977</v>
      </c>
      <c r="B29974">
        <v>1.1736551532521801E-3</v>
      </c>
      <c r="C29974">
        <v>0</v>
      </c>
      <c r="D29974">
        <v>1.2397841783240401E-3</v>
      </c>
      <c r="E29974">
        <v>0</v>
      </c>
    </row>
    <row r="29975" spans="1:5">
      <c r="A29975" t="s">
        <v>29978</v>
      </c>
      <c r="B29975">
        <v>1.23059970792382E-3</v>
      </c>
      <c r="C29975">
        <v>0</v>
      </c>
      <c r="D29975">
        <v>1.18875536718405E-3</v>
      </c>
      <c r="E29975">
        <v>0</v>
      </c>
    </row>
    <row r="29976" spans="1:5">
      <c r="A29976" t="s">
        <v>29979</v>
      </c>
      <c r="B29976">
        <v>1.7535580554977001E-3</v>
      </c>
      <c r="C29976">
        <v>0</v>
      </c>
      <c r="D29976">
        <v>1.08387987420428E-3</v>
      </c>
      <c r="E29976">
        <v>0</v>
      </c>
    </row>
    <row r="29977" spans="1:5">
      <c r="A29977" t="s">
        <v>29980</v>
      </c>
      <c r="B29977">
        <v>1.9249327015131699E-3</v>
      </c>
      <c r="C29977">
        <v>0</v>
      </c>
      <c r="D29977">
        <v>9.7656379948602898E-4</v>
      </c>
      <c r="E29977">
        <v>0</v>
      </c>
    </row>
    <row r="29978" spans="1:5">
      <c r="A29978" t="s">
        <v>29981</v>
      </c>
      <c r="B29978">
        <v>1.00061309058219E-3</v>
      </c>
      <c r="C29978">
        <v>0</v>
      </c>
      <c r="D29978">
        <v>8.7151868356158901E-4</v>
      </c>
      <c r="E29978">
        <v>0</v>
      </c>
    </row>
    <row r="29979" spans="1:5">
      <c r="A29979" t="s">
        <v>29982</v>
      </c>
      <c r="B29979">
        <v>2.81988352071493E-4</v>
      </c>
      <c r="C29979">
        <v>0</v>
      </c>
      <c r="D29979">
        <v>7.9627183295087796E-4</v>
      </c>
      <c r="E29979">
        <v>0</v>
      </c>
    </row>
    <row r="29980" spans="1:5">
      <c r="A29980" t="s">
        <v>29983</v>
      </c>
      <c r="B29980">
        <v>1.5800955588929301E-4</v>
      </c>
      <c r="C29980">
        <v>0</v>
      </c>
      <c r="D29980">
        <v>6.9344770599855099E-4</v>
      </c>
      <c r="E29980">
        <v>0</v>
      </c>
    </row>
    <row r="29981" spans="1:5">
      <c r="A29981" t="s">
        <v>29984</v>
      </c>
      <c r="B29981">
        <v>1.4663305773865399E-4</v>
      </c>
      <c r="C29981">
        <v>0</v>
      </c>
      <c r="D29981">
        <v>5.8531931717879999E-4</v>
      </c>
      <c r="E29981">
        <v>0</v>
      </c>
    </row>
    <row r="29982" spans="1:5">
      <c r="A29982" t="s">
        <v>29985</v>
      </c>
      <c r="B29982">
        <v>1.45560392411425E-4</v>
      </c>
      <c r="C29982">
        <v>0</v>
      </c>
      <c r="D29982">
        <v>4.2451650951988901E-4</v>
      </c>
      <c r="E29982">
        <v>0</v>
      </c>
    </row>
    <row r="29983" spans="1:5">
      <c r="A29983" t="s">
        <v>29986</v>
      </c>
      <c r="B29983">
        <v>1.4716826262883801E-4</v>
      </c>
      <c r="C29983">
        <v>0</v>
      </c>
      <c r="D29983">
        <v>2.4625263176858398E-4</v>
      </c>
      <c r="E29983">
        <v>0</v>
      </c>
    </row>
    <row r="29984" spans="1:5">
      <c r="A29984" t="s">
        <v>29987</v>
      </c>
      <c r="B29984">
        <v>1.45413883728906E-4</v>
      </c>
      <c r="C29984">
        <v>0</v>
      </c>
      <c r="D29984">
        <v>1.6204597777687001E-4</v>
      </c>
      <c r="E29984">
        <v>0</v>
      </c>
    </row>
    <row r="29985" spans="1:5">
      <c r="A29985" t="s">
        <v>29988</v>
      </c>
      <c r="B29985">
        <v>1.49315819726325E-4</v>
      </c>
      <c r="C29985">
        <v>0</v>
      </c>
      <c r="D29985">
        <v>1.4895349740981999E-4</v>
      </c>
      <c r="E29985">
        <v>0</v>
      </c>
    </row>
    <row r="29986" spans="1:5">
      <c r="A29986" t="s">
        <v>29989</v>
      </c>
      <c r="B29986">
        <v>1.4552997890859799E-4</v>
      </c>
      <c r="C29986">
        <v>0</v>
      </c>
      <c r="D29986">
        <v>1.46153492096345E-4</v>
      </c>
      <c r="E29986">
        <v>0</v>
      </c>
    </row>
    <row r="29987" spans="1:5">
      <c r="A29987" t="s">
        <v>29990</v>
      </c>
      <c r="B29987">
        <v>1.4229392400011401E-4</v>
      </c>
      <c r="C29987">
        <v>0</v>
      </c>
      <c r="D29987">
        <v>1.4476601791102401E-4</v>
      </c>
      <c r="E29987">
        <v>0</v>
      </c>
    </row>
    <row r="29988" spans="1:5">
      <c r="A29988" t="s">
        <v>29991</v>
      </c>
      <c r="B29988">
        <v>1.5854655066505001E-4</v>
      </c>
      <c r="C29988">
        <v>0</v>
      </c>
      <c r="D29988">
        <v>1.42737432906869E-4</v>
      </c>
      <c r="E29988">
        <v>0</v>
      </c>
    </row>
    <row r="29989" spans="1:5">
      <c r="A29989" t="s">
        <v>29992</v>
      </c>
      <c r="B29989">
        <v>1.5106354840099801E-4</v>
      </c>
      <c r="C29989">
        <v>0</v>
      </c>
      <c r="D29989">
        <v>1.4129608316579799E-4</v>
      </c>
      <c r="E29989">
        <v>0</v>
      </c>
    </row>
    <row r="29990" spans="1:5">
      <c r="A29990" t="s">
        <v>29993</v>
      </c>
      <c r="B29990">
        <v>1.30009502754546E-4</v>
      </c>
      <c r="C29990">
        <v>0</v>
      </c>
      <c r="D29990">
        <v>1.3987612910568701E-4</v>
      </c>
      <c r="E29990">
        <v>0</v>
      </c>
    </row>
    <row r="29991" spans="1:5">
      <c r="A29991" t="s">
        <v>29994</v>
      </c>
      <c r="B29991">
        <v>1.32758315885439E-4</v>
      </c>
      <c r="C29991">
        <v>0</v>
      </c>
      <c r="D29991">
        <v>1.39941909583285E-4</v>
      </c>
      <c r="E29991">
        <v>0</v>
      </c>
    </row>
    <row r="29992" spans="1:5">
      <c r="A29992" t="s">
        <v>29995</v>
      </c>
      <c r="B29992">
        <v>1.25274542369879E-4</v>
      </c>
      <c r="C29992">
        <v>0</v>
      </c>
      <c r="D29992">
        <v>1.4369002456078299E-4</v>
      </c>
      <c r="E29992">
        <v>0</v>
      </c>
    </row>
    <row r="29993" spans="1:5">
      <c r="A29993" t="s">
        <v>29996</v>
      </c>
      <c r="B29993">
        <v>1.3275476521812301E-4</v>
      </c>
      <c r="C29993">
        <v>0</v>
      </c>
      <c r="D29993">
        <v>1.4771174901397801E-4</v>
      </c>
      <c r="E29993">
        <v>0</v>
      </c>
    </row>
    <row r="29994" spans="1:5">
      <c r="A29994" t="s">
        <v>29997</v>
      </c>
      <c r="B29994">
        <v>1.3121434312779399E-4</v>
      </c>
      <c r="C29994">
        <v>0</v>
      </c>
      <c r="D29994">
        <v>1.49165285984054E-4</v>
      </c>
      <c r="E29994">
        <v>0</v>
      </c>
    </row>
    <row r="29995" spans="1:5">
      <c r="A29995" t="s">
        <v>29998</v>
      </c>
      <c r="B29995">
        <v>1.4997362450230799E-4</v>
      </c>
      <c r="C29995">
        <v>0</v>
      </c>
      <c r="D29995">
        <v>1.5351653855759601E-4</v>
      </c>
      <c r="E29995">
        <v>0</v>
      </c>
    </row>
    <row r="29996" spans="1:5">
      <c r="A29996" t="s">
        <v>29999</v>
      </c>
      <c r="B29996">
        <v>1.8301112868357401E-4</v>
      </c>
      <c r="C29996">
        <v>0</v>
      </c>
      <c r="D29996">
        <v>1.5860362764215E-4</v>
      </c>
      <c r="E29996">
        <v>0</v>
      </c>
    </row>
    <row r="29997" spans="1:5">
      <c r="A29997" t="s">
        <v>30000</v>
      </c>
      <c r="B29997">
        <v>1.8251116853207301E-4</v>
      </c>
      <c r="C29997">
        <v>0</v>
      </c>
      <c r="D29997">
        <v>1.62751217430923E-4</v>
      </c>
      <c r="E29997">
        <v>0</v>
      </c>
    </row>
    <row r="29998" spans="1:5">
      <c r="A29998" t="s">
        <v>30001</v>
      </c>
      <c r="B29998">
        <v>1.73081920365802E-4</v>
      </c>
      <c r="C29998">
        <v>0</v>
      </c>
      <c r="D29998">
        <v>1.6993767931125999E-4</v>
      </c>
      <c r="E29998">
        <v>0</v>
      </c>
    </row>
    <row r="29999" spans="1:5">
      <c r="A29999" t="s">
        <v>30002</v>
      </c>
      <c r="B29999">
        <v>1.94576074136421E-4</v>
      </c>
      <c r="C29999">
        <v>0</v>
      </c>
      <c r="D29999">
        <v>1.77886850724462E-4</v>
      </c>
      <c r="E29999">
        <v>0</v>
      </c>
    </row>
    <row r="30000" spans="1:5">
      <c r="A30000" t="s">
        <v>30003</v>
      </c>
      <c r="B30000">
        <v>1.8088039360009101E-4</v>
      </c>
      <c r="C30000">
        <v>0</v>
      </c>
      <c r="D30000">
        <v>1.8454038508934899E-4</v>
      </c>
      <c r="E30000">
        <v>0</v>
      </c>
    </row>
    <row r="30001" spans="1:5">
      <c r="A30001" t="s">
        <v>30004</v>
      </c>
      <c r="B30001">
        <v>1.7423421377316101E-4</v>
      </c>
      <c r="C30001">
        <v>0</v>
      </c>
      <c r="D30001">
        <v>1.90194108290597E-4</v>
      </c>
      <c r="E30001">
        <v>0</v>
      </c>
    </row>
    <row r="30002" spans="1:5">
      <c r="A30002" t="s">
        <v>30005</v>
      </c>
      <c r="B30002">
        <v>1.9713916117325401E-4</v>
      </c>
      <c r="C30002">
        <v>0</v>
      </c>
      <c r="D30002">
        <v>1.92596109991427E-4</v>
      </c>
      <c r="E30002">
        <v>0</v>
      </c>
    </row>
    <row r="30003" spans="1:5">
      <c r="A30003" t="s">
        <v>30006</v>
      </c>
      <c r="B30003">
        <v>2.1224647935014199E-4</v>
      </c>
      <c r="C30003">
        <v>0</v>
      </c>
      <c r="D30003">
        <v>1.9418249139562199E-4</v>
      </c>
      <c r="E30003">
        <v>0</v>
      </c>
    </row>
    <row r="30004" spans="1:5">
      <c r="A30004" t="s">
        <v>30007</v>
      </c>
      <c r="B30004">
        <v>1.9774968677666E-4</v>
      </c>
      <c r="C30004">
        <v>0</v>
      </c>
      <c r="D30004">
        <v>1.97480185306631E-4</v>
      </c>
      <c r="E30004">
        <v>0</v>
      </c>
    </row>
    <row r="30005" spans="1:5">
      <c r="A30005" t="s">
        <v>30008</v>
      </c>
      <c r="B30005">
        <v>2.0651085651479599E-4</v>
      </c>
      <c r="C30005">
        <v>0</v>
      </c>
      <c r="D30005">
        <v>2.0042474934598399E-4</v>
      </c>
      <c r="E30005">
        <v>0</v>
      </c>
    </row>
    <row r="30006" spans="1:5">
      <c r="A30006" t="s">
        <v>30009</v>
      </c>
      <c r="B30006">
        <v>2.0703114569187099E-4</v>
      </c>
      <c r="C30006">
        <v>0</v>
      </c>
      <c r="D30006">
        <v>2.0134143996983699E-4</v>
      </c>
      <c r="E30006">
        <v>0</v>
      </c>
    </row>
    <row r="30007" spans="1:5">
      <c r="A30007" t="s">
        <v>30010</v>
      </c>
      <c r="B30007">
        <v>1.9837498257402301E-4</v>
      </c>
      <c r="C30007">
        <v>0</v>
      </c>
      <c r="D30007">
        <v>2.0449131698114701E-4</v>
      </c>
      <c r="E30007">
        <v>0</v>
      </c>
    </row>
    <row r="30008" spans="1:5">
      <c r="A30008" t="s">
        <v>30011</v>
      </c>
      <c r="B30008">
        <v>2.0605885947588799E-4</v>
      </c>
      <c r="C30008">
        <v>0</v>
      </c>
      <c r="D30008">
        <v>2.0382245565997399E-4</v>
      </c>
      <c r="E30008">
        <v>0</v>
      </c>
    </row>
    <row r="30009" spans="1:5">
      <c r="A30009" t="s">
        <v>30012</v>
      </c>
      <c r="B30009">
        <v>2.24021714529953E-4</v>
      </c>
      <c r="C30009">
        <v>0</v>
      </c>
      <c r="D30009">
        <v>2.0400182111188699E-4</v>
      </c>
      <c r="E30009">
        <v>0</v>
      </c>
    </row>
    <row r="30010" spans="1:5">
      <c r="A30010" t="s">
        <v>30013</v>
      </c>
      <c r="B30010">
        <v>1.90047299838624E-4</v>
      </c>
      <c r="C30010">
        <v>0</v>
      </c>
      <c r="D30010">
        <v>2.03973030147608E-4</v>
      </c>
      <c r="E30010">
        <v>0</v>
      </c>
    </row>
    <row r="30011" spans="1:5">
      <c r="A30011" t="s">
        <v>30014</v>
      </c>
      <c r="B30011">
        <v>2.0573298388626399E-4</v>
      </c>
      <c r="C30011">
        <v>0</v>
      </c>
      <c r="D30011">
        <v>2.02845115563832E-4</v>
      </c>
      <c r="E30011">
        <v>0</v>
      </c>
    </row>
    <row r="30012" spans="1:5">
      <c r="A30012" t="s">
        <v>30015</v>
      </c>
      <c r="B30012">
        <v>1.9045054796151801E-4</v>
      </c>
      <c r="C30012">
        <v>0</v>
      </c>
      <c r="D30012">
        <v>2.0254935225238999E-4</v>
      </c>
      <c r="E30012">
        <v>0</v>
      </c>
    </row>
    <row r="30013" spans="1:5">
      <c r="A30013" t="s">
        <v>30016</v>
      </c>
      <c r="B30013">
        <v>2.1404013386927499E-4</v>
      </c>
      <c r="C30013">
        <v>0</v>
      </c>
      <c r="D30013">
        <v>1.9963070080848401E-4</v>
      </c>
      <c r="E30013">
        <v>0</v>
      </c>
    </row>
    <row r="30014" spans="1:5">
      <c r="A30014" t="s">
        <v>30017</v>
      </c>
      <c r="B30014">
        <v>1.9746177713386701E-4</v>
      </c>
      <c r="C30014">
        <v>0</v>
      </c>
      <c r="D30014">
        <v>1.9564307440305101E-4</v>
      </c>
      <c r="E30014">
        <v>0</v>
      </c>
    </row>
    <row r="30015" spans="1:5">
      <c r="A30015" t="s">
        <v>30018</v>
      </c>
      <c r="B30015">
        <v>1.9523171067703499E-4</v>
      </c>
      <c r="C30015">
        <v>0</v>
      </c>
      <c r="D30015">
        <v>1.91446690587326E-4</v>
      </c>
      <c r="E30015">
        <v>0</v>
      </c>
    </row>
    <row r="30016" spans="1:5">
      <c r="A30016" t="s">
        <v>30019</v>
      </c>
      <c r="B30016">
        <v>2.0407351257745101E-4</v>
      </c>
      <c r="C30016">
        <v>0</v>
      </c>
      <c r="D30016">
        <v>1.8964696791954301E-4</v>
      </c>
      <c r="E30016">
        <v>0</v>
      </c>
    </row>
    <row r="30017" spans="1:5">
      <c r="A30017" t="s">
        <v>30020</v>
      </c>
      <c r="B30017">
        <v>1.69188468134962E-4</v>
      </c>
      <c r="C30017">
        <v>0</v>
      </c>
      <c r="D30017">
        <v>1.9158353679813399E-4</v>
      </c>
      <c r="E30017">
        <v>0</v>
      </c>
    </row>
    <row r="30018" spans="1:5">
      <c r="A30018" t="s">
        <v>30021</v>
      </c>
      <c r="B30018">
        <v>1.6618259542156E-4</v>
      </c>
      <c r="C30018">
        <v>0</v>
      </c>
      <c r="D30018">
        <v>1.9530664139892899E-4</v>
      </c>
      <c r="E30018">
        <v>0</v>
      </c>
    </row>
    <row r="30019" spans="1:5">
      <c r="A30019" t="s">
        <v>30022</v>
      </c>
      <c r="B30019">
        <v>1.82057876372709E-4</v>
      </c>
      <c r="C30019">
        <v>0</v>
      </c>
      <c r="D30019">
        <v>1.93004132597707E-4</v>
      </c>
      <c r="E30019">
        <v>0</v>
      </c>
    </row>
    <row r="30020" spans="1:5">
      <c r="A30020" t="s">
        <v>30023</v>
      </c>
      <c r="B30020">
        <v>1.7205007316078901E-4</v>
      </c>
      <c r="C30020">
        <v>0</v>
      </c>
      <c r="D30020">
        <v>1.9385427440283799E-4</v>
      </c>
      <c r="E30020">
        <v>0</v>
      </c>
    </row>
    <row r="30021" spans="1:5">
      <c r="A30021" t="s">
        <v>30024</v>
      </c>
      <c r="B30021">
        <v>2.25098672672174E-4</v>
      </c>
      <c r="C30021">
        <v>0</v>
      </c>
      <c r="D30021">
        <v>1.95965697639621E-4</v>
      </c>
      <c r="E30021">
        <v>0</v>
      </c>
    </row>
    <row r="30022" spans="1:5">
      <c r="A30022" t="s">
        <v>30025</v>
      </c>
      <c r="B30022">
        <v>2.27681593969464E-4</v>
      </c>
      <c r="C30022">
        <v>0</v>
      </c>
      <c r="D30022">
        <v>1.85871311259688E-4</v>
      </c>
      <c r="E30022">
        <v>0</v>
      </c>
    </row>
    <row r="30023" spans="1:5">
      <c r="A30023" t="s">
        <v>30026</v>
      </c>
      <c r="B30023">
        <v>1.91015045857056E-4</v>
      </c>
      <c r="C30023">
        <v>0</v>
      </c>
      <c r="D30023">
        <v>1.79215328535065E-4</v>
      </c>
      <c r="E30023">
        <v>0</v>
      </c>
    </row>
    <row r="30024" spans="1:5">
      <c r="A30024" t="s">
        <v>30027</v>
      </c>
      <c r="B30024">
        <v>2.05963195185177E-4</v>
      </c>
      <c r="C30024">
        <v>0</v>
      </c>
      <c r="D30024">
        <v>1.72848440706729E-4</v>
      </c>
      <c r="E30024">
        <v>0</v>
      </c>
    </row>
    <row r="30025" spans="1:5">
      <c r="A30025" t="s">
        <v>30028</v>
      </c>
      <c r="B30025">
        <v>2.1634594304487101E-4</v>
      </c>
      <c r="C30025">
        <v>0</v>
      </c>
      <c r="D30025">
        <v>1.6509471824974699E-4</v>
      </c>
      <c r="E30025">
        <v>0</v>
      </c>
    </row>
    <row r="30026" spans="1:5">
      <c r="A30026" t="s">
        <v>30029</v>
      </c>
      <c r="B30026">
        <v>1.03129648778121E-4</v>
      </c>
      <c r="C30026">
        <v>0</v>
      </c>
      <c r="D30026">
        <v>1.58252796245506E-4</v>
      </c>
      <c r="E30026">
        <v>0</v>
      </c>
    </row>
    <row r="30027" spans="1:5">
      <c r="A30027" t="s">
        <v>30030</v>
      </c>
      <c r="B30027">
        <v>1.02628640888724E-4</v>
      </c>
      <c r="C30027">
        <v>0</v>
      </c>
      <c r="D30027">
        <v>1.46007917646784E-4</v>
      </c>
      <c r="E30027">
        <v>0</v>
      </c>
    </row>
    <row r="30028" spans="1:5">
      <c r="A30028" t="s">
        <v>30031</v>
      </c>
      <c r="B30028">
        <v>1.02513717138208E-4</v>
      </c>
      <c r="C30028">
        <v>0</v>
      </c>
      <c r="D30028">
        <v>1.3355371702345999E-4</v>
      </c>
      <c r="E30028">
        <v>0</v>
      </c>
    </row>
    <row r="30029" spans="1:5">
      <c r="A30029" t="s">
        <v>30032</v>
      </c>
      <c r="B30029">
        <v>1.0452065180288601E-4</v>
      </c>
      <c r="C30029">
        <v>0</v>
      </c>
      <c r="D30029">
        <v>1.2502434547059199E-4</v>
      </c>
      <c r="E30029">
        <v>0</v>
      </c>
    </row>
    <row r="30030" spans="1:5">
      <c r="A30030" t="s">
        <v>30033</v>
      </c>
      <c r="B30030">
        <v>1.03630853118374E-4</v>
      </c>
      <c r="C30030">
        <v>0</v>
      </c>
      <c r="D30030">
        <v>1.14735032548196E-4</v>
      </c>
      <c r="E30030">
        <v>0</v>
      </c>
    </row>
    <row r="30031" spans="1:5">
      <c r="A30031" t="s">
        <v>30034</v>
      </c>
      <c r="B30031">
        <v>1.02649886684957E-4</v>
      </c>
      <c r="C30031">
        <v>0</v>
      </c>
      <c r="D30031">
        <v>1.03274000139208E-4</v>
      </c>
      <c r="E30031">
        <v>0</v>
      </c>
    </row>
    <row r="30032" spans="1:5">
      <c r="A30032" t="s">
        <v>30035</v>
      </c>
      <c r="B30032">
        <v>1.03139587736222E-4</v>
      </c>
      <c r="C30032">
        <v>0</v>
      </c>
      <c r="D30032">
        <v>1.03286380181089E-4</v>
      </c>
      <c r="E30032">
        <v>0</v>
      </c>
    </row>
    <row r="30033" spans="1:5">
      <c r="A30033" t="s">
        <v>30036</v>
      </c>
      <c r="B30033">
        <v>1.05721330328378E-4</v>
      </c>
      <c r="C30033">
        <v>0</v>
      </c>
      <c r="D30033">
        <v>1.03170676447916E-4</v>
      </c>
      <c r="E30033">
        <v>0</v>
      </c>
    </row>
    <row r="30034" spans="1:5">
      <c r="A30034" t="s">
        <v>30037</v>
      </c>
      <c r="B30034">
        <v>1.03070065961219E-4</v>
      </c>
      <c r="C30034">
        <v>0</v>
      </c>
      <c r="D30034">
        <v>1.0310658326488899E-4</v>
      </c>
      <c r="E30034">
        <v>0</v>
      </c>
    </row>
    <row r="30035" spans="1:5">
      <c r="A30035" t="s">
        <v>30038</v>
      </c>
      <c r="B30035">
        <v>1.0173561895499E-4</v>
      </c>
      <c r="C30035">
        <v>0</v>
      </c>
      <c r="D30035">
        <v>1.02817549486644E-4</v>
      </c>
      <c r="E30035">
        <v>0</v>
      </c>
    </row>
    <row r="30036" spans="1:5">
      <c r="A30036" t="s">
        <v>30039</v>
      </c>
      <c r="B30036">
        <v>1.0325344919692701E-4</v>
      </c>
      <c r="C30036">
        <v>0</v>
      </c>
      <c r="D30036">
        <v>1.02575465280096E-4</v>
      </c>
      <c r="E30036">
        <v>0</v>
      </c>
    </row>
    <row r="30037" spans="1:5">
      <c r="A30037" t="s">
        <v>30040</v>
      </c>
      <c r="B30037">
        <v>1.01471603557001E-4</v>
      </c>
      <c r="C30037">
        <v>0</v>
      </c>
      <c r="D30037">
        <v>1.02556452475255E-4</v>
      </c>
      <c r="E30037">
        <v>0</v>
      </c>
    </row>
    <row r="30038" spans="1:5">
      <c r="A30038" t="s">
        <v>30041</v>
      </c>
      <c r="B30038">
        <v>1.0187278530793199E-4</v>
      </c>
      <c r="C30038">
        <v>0</v>
      </c>
      <c r="D30038">
        <v>1.02485637762583E-4</v>
      </c>
      <c r="E30038">
        <v>0</v>
      </c>
    </row>
    <row r="30039" spans="1:5">
      <c r="A30039" t="s">
        <v>30042</v>
      </c>
      <c r="B30039">
        <v>1.0163031402043901E-4</v>
      </c>
      <c r="C30039">
        <v>0</v>
      </c>
      <c r="D30039">
        <v>1.0221289776381999E-4</v>
      </c>
      <c r="E30039">
        <v>0</v>
      </c>
    </row>
    <row r="30040" spans="1:5">
      <c r="A30040" t="s">
        <v>30043</v>
      </c>
      <c r="B30040">
        <v>1.0121001105289899E-4</v>
      </c>
      <c r="C30040">
        <v>0</v>
      </c>
      <c r="D30040">
        <v>1.02175500069279E-4</v>
      </c>
      <c r="E30040">
        <v>0</v>
      </c>
    </row>
    <row r="30041" spans="1:5">
      <c r="A30041" t="s">
        <v>30044</v>
      </c>
      <c r="B30041">
        <v>1.02459758636541E-4</v>
      </c>
      <c r="C30041">
        <v>0</v>
      </c>
      <c r="D30041">
        <v>1.02351680106949E-4</v>
      </c>
      <c r="E30041">
        <v>0</v>
      </c>
    </row>
    <row r="30042" spans="1:5">
      <c r="A30042" t="s">
        <v>30045</v>
      </c>
      <c r="B30042">
        <v>1.0243144060950701E-4</v>
      </c>
      <c r="C30042">
        <v>0</v>
      </c>
      <c r="D30042">
        <v>1.02301371225621E-4</v>
      </c>
      <c r="E30042">
        <v>0</v>
      </c>
    </row>
    <row r="30043" spans="1:5">
      <c r="A30043" t="s">
        <v>30046</v>
      </c>
      <c r="B30043">
        <v>1.02993930340744E-4</v>
      </c>
      <c r="C30043">
        <v>0</v>
      </c>
      <c r="D30043">
        <v>1.02501899527851E-4</v>
      </c>
      <c r="E30043">
        <v>0</v>
      </c>
    </row>
    <row r="30044" spans="1:5">
      <c r="A30044" t="s">
        <v>30047</v>
      </c>
      <c r="B30044">
        <v>1.0269608901580699E-4</v>
      </c>
      <c r="C30044">
        <v>0</v>
      </c>
      <c r="D30044">
        <v>1.02770615194458E-4</v>
      </c>
      <c r="E30044">
        <v>0</v>
      </c>
    </row>
    <row r="30045" spans="1:5">
      <c r="A30045" t="s">
        <v>30048</v>
      </c>
      <c r="B30045">
        <v>1.03497419331688E-4</v>
      </c>
      <c r="C30045">
        <v>0</v>
      </c>
      <c r="D30045">
        <v>1.0314820901839901E-4</v>
      </c>
      <c r="E30045">
        <v>0</v>
      </c>
    </row>
    <row r="30046" spans="1:5">
      <c r="A30046" t="s">
        <v>30049</v>
      </c>
      <c r="B30046">
        <v>1.02750360383652E-4</v>
      </c>
      <c r="C30046">
        <v>0</v>
      </c>
      <c r="D30046">
        <v>1.03695985308149E-4</v>
      </c>
      <c r="E30046">
        <v>0</v>
      </c>
    </row>
    <row r="30047" spans="1:5">
      <c r="A30047" t="s">
        <v>30050</v>
      </c>
      <c r="B30047">
        <v>1.03476886579301E-4</v>
      </c>
      <c r="C30047">
        <v>0</v>
      </c>
      <c r="D30047">
        <v>1.04135760193457E-4</v>
      </c>
      <c r="E30047">
        <v>0</v>
      </c>
    </row>
    <row r="30048" spans="1:5">
      <c r="A30048" t="s">
        <v>30051</v>
      </c>
      <c r="B30048">
        <v>1.04559941974002E-4</v>
      </c>
      <c r="C30048">
        <v>0</v>
      </c>
      <c r="D30048">
        <v>1.04722988908179E-4</v>
      </c>
      <c r="E30048">
        <v>0</v>
      </c>
    </row>
    <row r="30049" spans="1:5">
      <c r="A30049" t="s">
        <v>30052</v>
      </c>
      <c r="B30049">
        <v>1.05406252259854E-4</v>
      </c>
      <c r="C30049">
        <v>0</v>
      </c>
      <c r="D30049">
        <v>1.05139713559765E-4</v>
      </c>
      <c r="E30049">
        <v>0</v>
      </c>
    </row>
    <row r="30050" spans="1:5">
      <c r="A30050" t="s">
        <v>30053</v>
      </c>
      <c r="B30050">
        <v>1.0668777395039701E-4</v>
      </c>
      <c r="C30050">
        <v>0</v>
      </c>
      <c r="D30050">
        <v>1.05634910869412E-4</v>
      </c>
      <c r="E30050">
        <v>0</v>
      </c>
    </row>
    <row r="30051" spans="1:5">
      <c r="A30051" t="s">
        <v>30054</v>
      </c>
      <c r="B30051">
        <v>1.06857507489621E-4</v>
      </c>
      <c r="C30051">
        <v>0</v>
      </c>
      <c r="D30051">
        <v>1.0615369683364399E-4</v>
      </c>
      <c r="E30051">
        <v>0</v>
      </c>
    </row>
    <row r="30052" spans="1:5">
      <c r="A30052" t="s">
        <v>30055</v>
      </c>
      <c r="B30052">
        <v>1.0830372775672E-4</v>
      </c>
      <c r="C30052">
        <v>0</v>
      </c>
      <c r="D30052">
        <v>1.0689507398637899E-4</v>
      </c>
      <c r="E30052">
        <v>0</v>
      </c>
    </row>
    <row r="30053" spans="1:5">
      <c r="A30053" t="s">
        <v>30056</v>
      </c>
      <c r="B30053">
        <v>1.07161176856607E-4</v>
      </c>
      <c r="C30053">
        <v>0</v>
      </c>
      <c r="D30053">
        <v>1.0734380193753099E-4</v>
      </c>
      <c r="E30053">
        <v>0</v>
      </c>
    </row>
    <row r="30054" spans="1:5">
      <c r="A30054" t="s">
        <v>30057</v>
      </c>
      <c r="B30054">
        <v>1.07648062112275E-4</v>
      </c>
      <c r="C30054">
        <v>0</v>
      </c>
      <c r="D30054">
        <v>1.0773413887363799E-4</v>
      </c>
      <c r="E30054">
        <v>0</v>
      </c>
    </row>
    <row r="30055" spans="1:5">
      <c r="A30055" t="s">
        <v>30058</v>
      </c>
      <c r="B30055">
        <v>1.08685278974007E-4</v>
      </c>
      <c r="C30055">
        <v>0</v>
      </c>
      <c r="D30055">
        <v>1.08183139673201E-4</v>
      </c>
      <c r="E30055">
        <v>0</v>
      </c>
    </row>
    <row r="30056" spans="1:5">
      <c r="A30056" t="s">
        <v>30059</v>
      </c>
      <c r="B30056">
        <v>1.10164131911005E-4</v>
      </c>
      <c r="C30056">
        <v>0</v>
      </c>
      <c r="D30056">
        <v>1.0843689669854899E-4</v>
      </c>
      <c r="E30056">
        <v>0</v>
      </c>
    </row>
    <row r="30057" spans="1:5">
      <c r="A30057" t="s">
        <v>30060</v>
      </c>
      <c r="B30057">
        <v>1.0796416609082301E-4</v>
      </c>
      <c r="C30057">
        <v>0</v>
      </c>
      <c r="D30057">
        <v>1.0867780438275E-4</v>
      </c>
      <c r="E30057">
        <v>0</v>
      </c>
    </row>
    <row r="30058" spans="1:5">
      <c r="A30058" t="s">
        <v>30061</v>
      </c>
      <c r="B30058">
        <v>1.08463311335071E-4</v>
      </c>
      <c r="C30058">
        <v>0</v>
      </c>
      <c r="D30058">
        <v>1.08829462988069E-4</v>
      </c>
      <c r="E30058">
        <v>0</v>
      </c>
    </row>
    <row r="30059" spans="1:5">
      <c r="A30059" t="s">
        <v>30062</v>
      </c>
      <c r="B30059">
        <v>1.0989626025548199E-4</v>
      </c>
      <c r="C30059">
        <v>0</v>
      </c>
      <c r="D30059">
        <v>1.0918419138761201E-4</v>
      </c>
      <c r="E30059">
        <v>0</v>
      </c>
    </row>
    <row r="30060" spans="1:5">
      <c r="A30060" t="s">
        <v>30063</v>
      </c>
      <c r="B30060">
        <v>1.09225344203878E-4</v>
      </c>
      <c r="C30060">
        <v>0</v>
      </c>
      <c r="D30060">
        <v>1.09262530168052E-4</v>
      </c>
      <c r="E30060">
        <v>0</v>
      </c>
    </row>
    <row r="30061" spans="1:5">
      <c r="A30061" t="s">
        <v>30064</v>
      </c>
      <c r="B30061">
        <v>1.0926658433163501E-4</v>
      </c>
      <c r="C30061">
        <v>0</v>
      </c>
      <c r="D30061">
        <v>1.0934928941424E-4</v>
      </c>
      <c r="E30061">
        <v>0</v>
      </c>
    </row>
    <row r="30062" spans="1:5">
      <c r="A30062" t="s">
        <v>30065</v>
      </c>
      <c r="B30062">
        <v>1.09820313809905E-4</v>
      </c>
      <c r="C30062">
        <v>0</v>
      </c>
      <c r="D30062">
        <v>1.09259867895161E-4</v>
      </c>
      <c r="E30062">
        <v>0</v>
      </c>
    </row>
    <row r="30063" spans="1:5">
      <c r="A30063" t="s">
        <v>30066</v>
      </c>
      <c r="B30063">
        <v>1.1070846085203799E-4</v>
      </c>
      <c r="C30063">
        <v>0</v>
      </c>
      <c r="D30063">
        <v>1.0937300539808301E-4</v>
      </c>
      <c r="E30063">
        <v>0</v>
      </c>
    </row>
    <row r="30064" spans="1:5">
      <c r="A30064" t="s">
        <v>30067</v>
      </c>
      <c r="B30064">
        <v>1.0843144991667901E-4</v>
      </c>
      <c r="C30064">
        <v>0</v>
      </c>
      <c r="D30064">
        <v>1.0964299726765601E-4</v>
      </c>
      <c r="E30064">
        <v>0</v>
      </c>
    </row>
    <row r="30065" spans="1:5">
      <c r="A30065" t="s">
        <v>30068</v>
      </c>
      <c r="B30065">
        <v>1.0955287143588E-4</v>
      </c>
      <c r="C30065">
        <v>0</v>
      </c>
      <c r="D30065">
        <v>1.09636304114246E-4</v>
      </c>
      <c r="E30065">
        <v>0</v>
      </c>
    </row>
    <row r="30066" spans="1:5">
      <c r="A30066" t="s">
        <v>30069</v>
      </c>
      <c r="B30066">
        <v>1.09269916720222E-4</v>
      </c>
      <c r="C30066">
        <v>0</v>
      </c>
      <c r="D30066">
        <v>1.0953278761007799E-4</v>
      </c>
      <c r="E30066">
        <v>0</v>
      </c>
    </row>
    <row r="30067" spans="1:5">
      <c r="A30067" t="s">
        <v>30070</v>
      </c>
      <c r="B30067">
        <v>1.09095541120041E-4</v>
      </c>
      <c r="C30067">
        <v>0</v>
      </c>
      <c r="D30067">
        <v>1.0956826008623399E-4</v>
      </c>
      <c r="E30067">
        <v>0</v>
      </c>
    </row>
    <row r="30068" spans="1:5">
      <c r="A30068" t="s">
        <v>30071</v>
      </c>
      <c r="B30068">
        <v>1.11163230030797E-4</v>
      </c>
      <c r="C30068">
        <v>0</v>
      </c>
      <c r="D30068">
        <v>1.0978352438542E-4</v>
      </c>
      <c r="E30068">
        <v>0</v>
      </c>
    </row>
    <row r="30069" spans="1:5">
      <c r="A30069" t="s">
        <v>30072</v>
      </c>
      <c r="B30069">
        <v>1.09829328721389E-4</v>
      </c>
      <c r="C30069">
        <v>0</v>
      </c>
      <c r="D30069">
        <v>1.09671288373647E-4</v>
      </c>
      <c r="E30069">
        <v>0</v>
      </c>
    </row>
    <row r="30070" spans="1:5">
      <c r="A30070" t="s">
        <v>30073</v>
      </c>
      <c r="B30070">
        <v>1.0819017916219299E-4</v>
      </c>
      <c r="C30070">
        <v>0</v>
      </c>
      <c r="D30070">
        <v>1.1018739969585999E-4</v>
      </c>
      <c r="E30070">
        <v>0</v>
      </c>
    </row>
    <row r="30071" spans="1:5">
      <c r="A30071" t="s">
        <v>30074</v>
      </c>
      <c r="B30071">
        <v>1.0962130909319901E-4</v>
      </c>
      <c r="C30071">
        <v>0</v>
      </c>
      <c r="D30071">
        <v>1.10470248182537E-4</v>
      </c>
      <c r="E30071">
        <v>0</v>
      </c>
    </row>
    <row r="30072" spans="1:5">
      <c r="A30072" t="s">
        <v>30075</v>
      </c>
      <c r="B30072">
        <v>1.11972956801764E-4</v>
      </c>
      <c r="C30072">
        <v>0</v>
      </c>
      <c r="D30072">
        <v>1.10665411921218E-4</v>
      </c>
      <c r="E30072">
        <v>0</v>
      </c>
    </row>
    <row r="30073" spans="1:5">
      <c r="A30073" t="s">
        <v>30076</v>
      </c>
      <c r="B30073">
        <v>1.09586100734304E-4</v>
      </c>
      <c r="C30073">
        <v>0</v>
      </c>
      <c r="D30073">
        <v>1.1087577586295E-4</v>
      </c>
      <c r="E30073">
        <v>0</v>
      </c>
    </row>
    <row r="30074" spans="1:5">
      <c r="A30074" t="s">
        <v>30077</v>
      </c>
      <c r="B30074">
        <v>1.13592563138809E-4</v>
      </c>
      <c r="C30074">
        <v>0</v>
      </c>
      <c r="D30074">
        <v>1.10899577703094E-4</v>
      </c>
      <c r="E30074">
        <v>0</v>
      </c>
    </row>
    <row r="30075" spans="1:5">
      <c r="A30075" t="s">
        <v>30078</v>
      </c>
      <c r="B30075">
        <v>1.12381356302648E-4</v>
      </c>
      <c r="C30075">
        <v>0</v>
      </c>
      <c r="D30075">
        <v>1.1097512542619301E-4</v>
      </c>
      <c r="E30075">
        <v>0</v>
      </c>
    </row>
    <row r="30076" spans="1:5">
      <c r="A30076" t="s">
        <v>30079</v>
      </c>
      <c r="B30076">
        <v>1.11221554107032E-4</v>
      </c>
      <c r="C30076">
        <v>0</v>
      </c>
      <c r="D30076">
        <v>1.11221233964897E-4</v>
      </c>
      <c r="E30076">
        <v>0</v>
      </c>
    </row>
    <row r="30077" spans="1:5">
      <c r="A30077" t="s">
        <v>30080</v>
      </c>
      <c r="B30077">
        <v>1.1119918053736899E-4</v>
      </c>
      <c r="C30077">
        <v>0</v>
      </c>
      <c r="D30077">
        <v>1.11152700264938E-4</v>
      </c>
      <c r="E30077">
        <v>0</v>
      </c>
    </row>
    <row r="30078" spans="1:5">
      <c r="A30078" t="s">
        <v>30081</v>
      </c>
      <c r="B30078">
        <v>1.1140124843223E-4</v>
      </c>
      <c r="C30078">
        <v>0</v>
      </c>
      <c r="D30078">
        <v>1.1101157579105301E-4</v>
      </c>
      <c r="E30078">
        <v>0</v>
      </c>
    </row>
    <row r="30079" spans="1:5">
      <c r="A30079" t="s">
        <v>30082</v>
      </c>
      <c r="B30079">
        <v>1.10584805952385E-4</v>
      </c>
      <c r="C30079">
        <v>0</v>
      </c>
      <c r="D30079">
        <v>1.10977853910299E-4</v>
      </c>
      <c r="E30079">
        <v>0</v>
      </c>
    </row>
    <row r="30080" spans="1:5">
      <c r="A30080" t="s">
        <v>30083</v>
      </c>
      <c r="B30080">
        <v>1.1065126454923301E-4</v>
      </c>
      <c r="C30080">
        <v>0</v>
      </c>
      <c r="D30080">
        <v>1.1053077323595E-4</v>
      </c>
      <c r="E30080">
        <v>0</v>
      </c>
    </row>
    <row r="30081" spans="1:5">
      <c r="A30081" t="s">
        <v>30084</v>
      </c>
      <c r="B30081">
        <v>1.08935972093604E-4</v>
      </c>
      <c r="C30081">
        <v>0</v>
      </c>
      <c r="D30081">
        <v>1.10346164001384E-4</v>
      </c>
      <c r="E30081">
        <v>0</v>
      </c>
    </row>
    <row r="30082" spans="1:5">
      <c r="A30082" t="s">
        <v>30085</v>
      </c>
      <c r="B30082">
        <v>1.10561712062917E-4</v>
      </c>
      <c r="C30082">
        <v>0</v>
      </c>
      <c r="D30082">
        <v>1.10080334707163E-4</v>
      </c>
      <c r="E30082">
        <v>0</v>
      </c>
    </row>
    <row r="30083" spans="1:5">
      <c r="A30083" t="s">
        <v>30086</v>
      </c>
      <c r="B30083">
        <v>1.0924888192676E-4</v>
      </c>
      <c r="C30083">
        <v>0</v>
      </c>
      <c r="D30083">
        <v>1.10024361492833E-4</v>
      </c>
      <c r="E30083">
        <v>0</v>
      </c>
    </row>
    <row r="30084" spans="1:5">
      <c r="A30084" t="s">
        <v>30087</v>
      </c>
      <c r="B30084">
        <v>1.09121756395325E-4</v>
      </c>
      <c r="C30084">
        <v>0</v>
      </c>
      <c r="D30084">
        <v>1.09837831405457E-4</v>
      </c>
      <c r="E30084">
        <v>0</v>
      </c>
    </row>
    <row r="30085" spans="1:5">
      <c r="A30085" t="s">
        <v>30088</v>
      </c>
      <c r="B30085">
        <v>1.1053526395699E-4</v>
      </c>
      <c r="C30085">
        <v>0</v>
      </c>
      <c r="D30085">
        <v>1.09624781907768E-4</v>
      </c>
      <c r="E30085">
        <v>0</v>
      </c>
    </row>
    <row r="30086" spans="1:5">
      <c r="A30086" t="s">
        <v>30089</v>
      </c>
      <c r="B30086">
        <v>1.08563261164817E-4</v>
      </c>
      <c r="C30086">
        <v>0</v>
      </c>
      <c r="D30086">
        <v>1.09439485822804E-4</v>
      </c>
      <c r="E30086">
        <v>0</v>
      </c>
    </row>
    <row r="30087" spans="1:5">
      <c r="A30087" t="s">
        <v>30090</v>
      </c>
      <c r="B30087">
        <v>1.10639448394067E-4</v>
      </c>
      <c r="C30087">
        <v>0</v>
      </c>
      <c r="D30087">
        <v>1.09552589856321E-4</v>
      </c>
      <c r="E30087">
        <v>0</v>
      </c>
    </row>
    <row r="30088" spans="1:5">
      <c r="A30088" t="s">
        <v>30091</v>
      </c>
      <c r="B30088">
        <v>1.0953594755847E-4</v>
      </c>
      <c r="C30088">
        <v>0</v>
      </c>
      <c r="D30088">
        <v>1.09358451300067E-4</v>
      </c>
      <c r="E30088">
        <v>0</v>
      </c>
    </row>
    <row r="30089" spans="1:5">
      <c r="A30089" t="s">
        <v>30092</v>
      </c>
      <c r="B30089">
        <v>1.08454310975503E-4</v>
      </c>
      <c r="C30089">
        <v>0</v>
      </c>
      <c r="D30089">
        <v>1.0921603970928099E-4</v>
      </c>
      <c r="E30089">
        <v>0</v>
      </c>
    </row>
    <row r="30090" spans="1:5">
      <c r="A30090" t="s">
        <v>30093</v>
      </c>
      <c r="B30090">
        <v>1.08798303699586E-4</v>
      </c>
      <c r="C30090">
        <v>0</v>
      </c>
      <c r="D30090">
        <v>1.09154312667669E-4</v>
      </c>
      <c r="E30090">
        <v>0</v>
      </c>
    </row>
    <row r="30091" spans="1:5">
      <c r="A30091" t="s">
        <v>30094</v>
      </c>
      <c r="B30091">
        <v>1.10067012428771E-4</v>
      </c>
      <c r="C30091">
        <v>0</v>
      </c>
      <c r="D30091">
        <v>1.09084274299675E-4</v>
      </c>
      <c r="E30091">
        <v>0</v>
      </c>
    </row>
    <row r="30092" spans="1:5">
      <c r="A30092" t="s">
        <v>30095</v>
      </c>
      <c r="B30092">
        <v>1.08620326500386E-4</v>
      </c>
      <c r="C30092">
        <v>0</v>
      </c>
      <c r="D30092">
        <v>1.0915101374848699E-4</v>
      </c>
      <c r="E30092">
        <v>0</v>
      </c>
    </row>
    <row r="30093" spans="1:5">
      <c r="A30093" t="s">
        <v>30096</v>
      </c>
      <c r="B30093">
        <v>1.07824766018893E-4</v>
      </c>
      <c r="C30093">
        <v>0</v>
      </c>
      <c r="D30093">
        <v>1.08688174077542E-4</v>
      </c>
      <c r="E30093">
        <v>0</v>
      </c>
    </row>
    <row r="30094" spans="1:5">
      <c r="A30094" t="s">
        <v>30097</v>
      </c>
      <c r="B30094">
        <v>1.0850448597921E-4</v>
      </c>
      <c r="C30094">
        <v>0</v>
      </c>
      <c r="D30094">
        <v>1.08335846744012E-4</v>
      </c>
      <c r="E30094">
        <v>0</v>
      </c>
    </row>
    <row r="30095" spans="1:5">
      <c r="A30095" t="s">
        <v>30098</v>
      </c>
      <c r="B30095">
        <v>1.09834880277048E-4</v>
      </c>
      <c r="C30095">
        <v>0</v>
      </c>
      <c r="D30095">
        <v>1.08133525645826E-4</v>
      </c>
      <c r="E30095">
        <v>0</v>
      </c>
    </row>
    <row r="30096" spans="1:5">
      <c r="A30096" t="s">
        <v>30099</v>
      </c>
      <c r="B30096">
        <v>1.0923065565293601E-4</v>
      </c>
      <c r="C30096">
        <v>0</v>
      </c>
      <c r="D30096">
        <v>1.07962355832569E-4</v>
      </c>
      <c r="E30096">
        <v>0</v>
      </c>
    </row>
    <row r="30097" spans="1:5">
      <c r="A30097" t="s">
        <v>30100</v>
      </c>
      <c r="B30097">
        <v>1.06011051684618E-4</v>
      </c>
      <c r="C30097">
        <v>0</v>
      </c>
      <c r="D30097">
        <v>1.07602185744326E-4</v>
      </c>
      <c r="E30097">
        <v>0</v>
      </c>
    </row>
    <row r="30098" spans="1:5">
      <c r="A30098" t="s">
        <v>30101</v>
      </c>
      <c r="B30098">
        <v>1.06012674223165E-4</v>
      </c>
      <c r="C30098">
        <v>0</v>
      </c>
      <c r="D30098">
        <v>1.07394686347106E-4</v>
      </c>
      <c r="E30098">
        <v>0</v>
      </c>
    </row>
    <row r="30099" spans="1:5">
      <c r="A30099" t="s">
        <v>30102</v>
      </c>
      <c r="B30099">
        <v>1.06431099993642E-4</v>
      </c>
      <c r="C30099">
        <v>0</v>
      </c>
      <c r="D30099">
        <v>1.07281475357012E-4</v>
      </c>
      <c r="E30099">
        <v>0</v>
      </c>
    </row>
    <row r="30100" spans="1:5">
      <c r="A30100" t="s">
        <v>30103</v>
      </c>
      <c r="B30100">
        <v>1.07086605567019E-4</v>
      </c>
      <c r="C30100">
        <v>0</v>
      </c>
      <c r="D30100">
        <v>1.07096345163881E-4</v>
      </c>
      <c r="E30100">
        <v>0</v>
      </c>
    </row>
    <row r="30101" spans="1:5">
      <c r="A30101" t="s">
        <v>30104</v>
      </c>
      <c r="B30101">
        <v>1.06465311546344E-4</v>
      </c>
      <c r="C30101">
        <v>0</v>
      </c>
      <c r="D30101">
        <v>1.0689153059502099E-4</v>
      </c>
      <c r="E30101">
        <v>0</v>
      </c>
    </row>
    <row r="30102" spans="1:5">
      <c r="A30102" t="s">
        <v>30105</v>
      </c>
      <c r="B30102">
        <v>1.06545332528185E-4</v>
      </c>
      <c r="C30102">
        <v>0</v>
      </c>
      <c r="D30102">
        <v>1.06598986894823E-4</v>
      </c>
      <c r="E30102">
        <v>0</v>
      </c>
    </row>
    <row r="30103" spans="1:5">
      <c r="A30103" t="s">
        <v>30106</v>
      </c>
      <c r="B30103">
        <v>1.06692656117957E-4</v>
      </c>
      <c r="C30103">
        <v>0</v>
      </c>
      <c r="D30103">
        <v>1.06427963328314E-4</v>
      </c>
      <c r="E30103">
        <v>0</v>
      </c>
    </row>
    <row r="30104" spans="1:5">
      <c r="A30104" t="s">
        <v>30107</v>
      </c>
      <c r="B30104">
        <v>1.066531840479E-4</v>
      </c>
      <c r="C30104">
        <v>0</v>
      </c>
      <c r="D30104">
        <v>1.0629442040226399E-4</v>
      </c>
      <c r="E30104">
        <v>0</v>
      </c>
    </row>
    <row r="30105" spans="1:5">
      <c r="A30105" t="s">
        <v>30108</v>
      </c>
      <c r="B30105">
        <v>1.07786734588444E-4</v>
      </c>
      <c r="C30105">
        <v>0</v>
      </c>
      <c r="D30105">
        <v>1.05966872069984E-4</v>
      </c>
      <c r="E30105">
        <v>0</v>
      </c>
    </row>
    <row r="30106" spans="1:5">
      <c r="A30106" t="s">
        <v>30109</v>
      </c>
      <c r="B30106">
        <v>1.06305218650959E-4</v>
      </c>
      <c r="C30106">
        <v>0</v>
      </c>
      <c r="D30106">
        <v>1.05696691025514E-4</v>
      </c>
      <c r="E30106">
        <v>0</v>
      </c>
    </row>
    <row r="30107" spans="1:5">
      <c r="A30107" t="s">
        <v>30110</v>
      </c>
      <c r="B30107">
        <v>1.04300816019531E-4</v>
      </c>
      <c r="C30107">
        <v>0</v>
      </c>
      <c r="D30107">
        <v>1.05448443355271E-4</v>
      </c>
      <c r="E30107">
        <v>0</v>
      </c>
    </row>
    <row r="30108" spans="1:5">
      <c r="A30108" t="s">
        <v>30111</v>
      </c>
      <c r="B30108">
        <v>1.04677244962658E-4</v>
      </c>
      <c r="C30108">
        <v>0</v>
      </c>
      <c r="D30108">
        <v>1.05164972046623E-4</v>
      </c>
      <c r="E30108">
        <v>0</v>
      </c>
    </row>
    <row r="30109" spans="1:5">
      <c r="A30109" t="s">
        <v>30112</v>
      </c>
      <c r="B30109">
        <v>1.03155616670846E-4</v>
      </c>
      <c r="C30109">
        <v>0</v>
      </c>
      <c r="D30109">
        <v>1.04798793472582E-4</v>
      </c>
      <c r="E30109">
        <v>0</v>
      </c>
    </row>
    <row r="30110" spans="1:5">
      <c r="A30110" t="s">
        <v>30113</v>
      </c>
      <c r="B30110">
        <v>1.04384795122314E-4</v>
      </c>
      <c r="C30110">
        <v>0</v>
      </c>
      <c r="D30110">
        <v>1.0432161943754099E-4</v>
      </c>
      <c r="E30110">
        <v>0</v>
      </c>
    </row>
    <row r="30111" spans="1:5">
      <c r="A30111" t="s">
        <v>30114</v>
      </c>
      <c r="B30111">
        <v>1.03982834843918E-4</v>
      </c>
      <c r="C30111">
        <v>0</v>
      </c>
      <c r="D30111">
        <v>1.03840277006383E-4</v>
      </c>
      <c r="E30111">
        <v>0</v>
      </c>
    </row>
    <row r="30112" spans="1:5">
      <c r="A30112" t="s">
        <v>30115</v>
      </c>
      <c r="B30112">
        <v>1.0371061944169901E-4</v>
      </c>
      <c r="C30112">
        <v>0</v>
      </c>
      <c r="D30112">
        <v>1.03527017927262E-4</v>
      </c>
      <c r="E30112">
        <v>0</v>
      </c>
    </row>
    <row r="30113" spans="1:5">
      <c r="A30113" t="s">
        <v>30116</v>
      </c>
      <c r="B30113">
        <v>1.0303087037755101E-4</v>
      </c>
      <c r="C30113">
        <v>0</v>
      </c>
      <c r="D30113">
        <v>1.03131947253132E-4</v>
      </c>
      <c r="E30113">
        <v>0</v>
      </c>
    </row>
    <row r="30114" spans="1:5">
      <c r="A30114" t="s">
        <v>30117</v>
      </c>
      <c r="B30114">
        <v>1.0188144369749299E-4</v>
      </c>
      <c r="C30114">
        <v>0</v>
      </c>
      <c r="D30114">
        <v>1.02895213785814E-4</v>
      </c>
      <c r="E30114">
        <v>0</v>
      </c>
    </row>
    <row r="30115" spans="1:5">
      <c r="A30115" t="s">
        <v>30118</v>
      </c>
      <c r="B30115">
        <v>1.02973310276865E-4</v>
      </c>
      <c r="C30115">
        <v>0</v>
      </c>
      <c r="D30115">
        <v>1.0271848441334401E-4</v>
      </c>
      <c r="E30115">
        <v>0</v>
      </c>
    </row>
    <row r="30116" spans="1:5">
      <c r="A30116" t="s">
        <v>30119</v>
      </c>
      <c r="B30116">
        <v>1.0317262785974801E-4</v>
      </c>
      <c r="C30116">
        <v>0</v>
      </c>
      <c r="D30116">
        <v>1.02717438858235E-4</v>
      </c>
      <c r="E30116">
        <v>0</v>
      </c>
    </row>
    <row r="30117" spans="1:5">
      <c r="A30117" t="s">
        <v>30120</v>
      </c>
      <c r="B30117">
        <v>1.00350109278224E-4</v>
      </c>
      <c r="C30117">
        <v>0</v>
      </c>
      <c r="D30117">
        <v>1.02548829454462E-4</v>
      </c>
      <c r="E30117">
        <v>0</v>
      </c>
    </row>
    <row r="30118" spans="1:5">
      <c r="A30118" t="s">
        <v>30121</v>
      </c>
      <c r="B30118">
        <v>1.02309910289477E-4</v>
      </c>
      <c r="C30118">
        <v>0</v>
      </c>
      <c r="D30118">
        <v>1.02391299878945E-4</v>
      </c>
      <c r="E30118">
        <v>0</v>
      </c>
    </row>
    <row r="30119" spans="1:5">
      <c r="A30119" t="s">
        <v>30122</v>
      </c>
      <c r="B30119">
        <v>1.01388322946149E-4</v>
      </c>
      <c r="C30119">
        <v>0</v>
      </c>
      <c r="D30119">
        <v>1.0233332941425E-4</v>
      </c>
      <c r="E30119">
        <v>0</v>
      </c>
    </row>
    <row r="30120" spans="1:5">
      <c r="A30120" t="s">
        <v>30123</v>
      </c>
      <c r="B30120">
        <v>1.04374339571222E-4</v>
      </c>
      <c r="C30120">
        <v>0</v>
      </c>
      <c r="D30120">
        <v>1.022810502036E-4</v>
      </c>
      <c r="E30120">
        <v>0</v>
      </c>
    </row>
    <row r="30121" spans="1:5">
      <c r="A30121" t="s">
        <v>30124</v>
      </c>
      <c r="B30121">
        <v>1.02296740806195E-4</v>
      </c>
      <c r="C30121">
        <v>0</v>
      </c>
      <c r="D30121">
        <v>1.0220003750873701E-4</v>
      </c>
      <c r="E30121">
        <v>0</v>
      </c>
    </row>
    <row r="30122" spans="1:5">
      <c r="A30122" t="s">
        <v>30125</v>
      </c>
      <c r="B30122">
        <v>1.02135323686525E-4</v>
      </c>
      <c r="C30122">
        <v>0</v>
      </c>
      <c r="D30122">
        <v>1.0364252229919599E-4</v>
      </c>
      <c r="E30122">
        <v>0</v>
      </c>
    </row>
    <row r="30123" spans="1:5">
      <c r="A30123" t="s">
        <v>30126</v>
      </c>
      <c r="B30123">
        <v>1.02451165730599E-4</v>
      </c>
      <c r="C30123">
        <v>0</v>
      </c>
      <c r="D30123">
        <v>1.8555893911979999E-4</v>
      </c>
      <c r="E30123">
        <v>0</v>
      </c>
    </row>
    <row r="30124" spans="1:5">
      <c r="A30124" t="s">
        <v>30127</v>
      </c>
      <c r="B30124">
        <v>1.01358651590999E-4</v>
      </c>
      <c r="C30124">
        <v>0</v>
      </c>
      <c r="D30124">
        <v>2.7438009929028298E-4</v>
      </c>
      <c r="E30124">
        <v>0</v>
      </c>
    </row>
    <row r="30125" spans="1:5">
      <c r="A30125" t="s">
        <v>30128</v>
      </c>
      <c r="B30125">
        <v>1.02163183328229E-4</v>
      </c>
      <c r="C30125">
        <v>0</v>
      </c>
      <c r="D30125">
        <v>3.59126628609374E-4</v>
      </c>
      <c r="E30125">
        <v>0</v>
      </c>
    </row>
    <row r="30126" spans="1:5">
      <c r="A30126" t="s">
        <v>30129</v>
      </c>
      <c r="B30126">
        <v>1.17597475764341E-4</v>
      </c>
      <c r="C30126">
        <v>0</v>
      </c>
      <c r="D30126">
        <v>4.5461399422492801E-4</v>
      </c>
      <c r="E30126">
        <v>0</v>
      </c>
    </row>
    <row r="30127" spans="1:5">
      <c r="A30127" t="s">
        <v>30130</v>
      </c>
      <c r="B30127">
        <v>9.1951427748426795E-4</v>
      </c>
      <c r="C30127">
        <v>0</v>
      </c>
      <c r="D30127">
        <v>5.5188400947372399E-4</v>
      </c>
      <c r="E30127">
        <v>0</v>
      </c>
    </row>
    <row r="30128" spans="1:5">
      <c r="A30128" t="s">
        <v>30131</v>
      </c>
      <c r="B30128">
        <v>9.9052151199430206E-4</v>
      </c>
      <c r="C30128">
        <v>0</v>
      </c>
      <c r="D30128">
        <v>7.1018023518263295E-4</v>
      </c>
      <c r="E30128">
        <v>0</v>
      </c>
    </row>
    <row r="30129" spans="1:5">
      <c r="A30129" t="s">
        <v>30132</v>
      </c>
      <c r="B30129">
        <v>9.48853616137057E-4</v>
      </c>
      <c r="C30129">
        <v>0</v>
      </c>
      <c r="D30129">
        <v>8.3253822376718703E-4</v>
      </c>
      <c r="E30129">
        <v>0</v>
      </c>
    </row>
    <row r="30130" spans="1:5">
      <c r="A30130" t="s">
        <v>30133</v>
      </c>
      <c r="B30130">
        <v>1.0592479957267601E-3</v>
      </c>
      <c r="C30130">
        <v>0</v>
      </c>
      <c r="D30130">
        <v>9.2726108487113299E-4</v>
      </c>
      <c r="E30130">
        <v>0</v>
      </c>
    </row>
    <row r="30131" spans="1:5">
      <c r="A30131" t="s">
        <v>30134</v>
      </c>
      <c r="B30131">
        <v>1.07499689329415E-3</v>
      </c>
      <c r="C30131">
        <v>0</v>
      </c>
      <c r="D30131">
        <v>1.0461590325576201E-3</v>
      </c>
      <c r="E30131">
        <v>0</v>
      </c>
    </row>
    <row r="30132" spans="1:5">
      <c r="A30132" t="s">
        <v>30135</v>
      </c>
      <c r="B30132">
        <v>1.6850975807756101E-3</v>
      </c>
      <c r="C30132">
        <v>0</v>
      </c>
      <c r="D30132">
        <v>1.1922010104171901E-3</v>
      </c>
      <c r="E30132">
        <v>0</v>
      </c>
    </row>
    <row r="30133" spans="1:5">
      <c r="A30133" t="s">
        <v>30136</v>
      </c>
      <c r="B30133">
        <v>1.32603105157613E-3</v>
      </c>
      <c r="C30133">
        <v>0</v>
      </c>
      <c r="D30133">
        <v>1.21562564163468E-3</v>
      </c>
      <c r="E30133">
        <v>0</v>
      </c>
    </row>
    <row r="30134" spans="1:5">
      <c r="A30134" t="s">
        <v>30137</v>
      </c>
      <c r="B30134">
        <v>1.04858726263046E-3</v>
      </c>
      <c r="C30134">
        <v>0</v>
      </c>
      <c r="D30134">
        <v>1.22192961280234E-3</v>
      </c>
      <c r="E30134">
        <v>0</v>
      </c>
    </row>
    <row r="30135" spans="1:5">
      <c r="A30135" t="s">
        <v>30138</v>
      </c>
      <c r="B30135">
        <v>1.2911426601931401E-3</v>
      </c>
      <c r="C30135">
        <v>0</v>
      </c>
      <c r="D30135">
        <v>1.2916506268084E-3</v>
      </c>
      <c r="E30135">
        <v>0</v>
      </c>
    </row>
    <row r="30136" spans="1:5">
      <c r="A30136" t="s">
        <v>30139</v>
      </c>
      <c r="B30136">
        <v>1.5780172543600199E-3</v>
      </c>
      <c r="C30136">
        <v>0</v>
      </c>
      <c r="D30136">
        <v>1.35230736341327E-3</v>
      </c>
      <c r="E30136">
        <v>0</v>
      </c>
    </row>
    <row r="30137" spans="1:5">
      <c r="A30137" t="s">
        <v>30140</v>
      </c>
      <c r="B30137">
        <v>1.1537605896592099E-3</v>
      </c>
      <c r="C30137">
        <v>0</v>
      </c>
      <c r="D30137">
        <v>1.36514784535393E-3</v>
      </c>
      <c r="E30137">
        <v>0</v>
      </c>
    </row>
    <row r="30138" spans="1:5">
      <c r="A30138" t="s">
        <v>30141</v>
      </c>
      <c r="B30138">
        <v>1.05356122367084E-3</v>
      </c>
      <c r="C30138">
        <v>0</v>
      </c>
      <c r="D30138">
        <v>1.3060242170467901E-3</v>
      </c>
      <c r="E30138">
        <v>0</v>
      </c>
    </row>
    <row r="30139" spans="1:5">
      <c r="A30139" t="s">
        <v>30142</v>
      </c>
      <c r="B30139">
        <v>1.6460637561976901E-3</v>
      </c>
      <c r="C30139">
        <v>0</v>
      </c>
      <c r="D30139">
        <v>1.2743186089210199E-3</v>
      </c>
      <c r="E30139">
        <v>0</v>
      </c>
    </row>
    <row r="30140" spans="1:5">
      <c r="A30140" t="s">
        <v>30143</v>
      </c>
      <c r="B30140">
        <v>1.6658153617754501E-3</v>
      </c>
      <c r="C30140">
        <v>0</v>
      </c>
      <c r="D30140">
        <v>1.2689299066551E-3</v>
      </c>
      <c r="E30140">
        <v>0</v>
      </c>
    </row>
    <row r="30141" spans="1:5">
      <c r="A30141" t="s">
        <v>30144</v>
      </c>
      <c r="B30141">
        <v>1.20340171270072E-3</v>
      </c>
      <c r="C30141">
        <v>0</v>
      </c>
      <c r="D30141">
        <v>1.25416360097005E-3</v>
      </c>
      <c r="E30141">
        <v>0</v>
      </c>
    </row>
    <row r="30142" spans="1:5">
      <c r="A30142" t="s">
        <v>30145</v>
      </c>
      <c r="B30142">
        <v>1.0938612977042701E-3</v>
      </c>
      <c r="C30142">
        <v>0</v>
      </c>
      <c r="D30142">
        <v>1.1742329399567E-3</v>
      </c>
      <c r="E30142">
        <v>0</v>
      </c>
    </row>
    <row r="30143" spans="1:5">
      <c r="A30143" t="s">
        <v>30146</v>
      </c>
      <c r="B30143">
        <v>1.0089749703183701E-3</v>
      </c>
      <c r="C30143">
        <v>0</v>
      </c>
      <c r="D30143">
        <v>1.14043984794989E-3</v>
      </c>
      <c r="E30143">
        <v>0</v>
      </c>
    </row>
    <row r="30144" spans="1:5">
      <c r="A30144" t="s">
        <v>30147</v>
      </c>
      <c r="B30144">
        <v>9.947002399712801E-4</v>
      </c>
      <c r="C30144">
        <v>0</v>
      </c>
      <c r="D30144">
        <v>4.15193390799686E-3</v>
      </c>
      <c r="E30144">
        <v>0</v>
      </c>
    </row>
    <row r="30145" spans="1:5">
      <c r="A30145" t="s">
        <v>30148</v>
      </c>
      <c r="B30145">
        <v>1.14347960334271E-3</v>
      </c>
      <c r="C30145">
        <v>0</v>
      </c>
      <c r="D30145">
        <v>4.8484144150279396E-3</v>
      </c>
      <c r="E30145">
        <v>0</v>
      </c>
    </row>
    <row r="30146" spans="1:5">
      <c r="A30146" t="s">
        <v>30149</v>
      </c>
      <c r="B30146">
        <v>7.7871064422652104E-4</v>
      </c>
      <c r="C30146">
        <v>0</v>
      </c>
      <c r="D30146">
        <v>5.5423887213692001E-3</v>
      </c>
      <c r="E30146">
        <v>0</v>
      </c>
    </row>
    <row r="30147" spans="1:5">
      <c r="A30147" t="s">
        <v>30150</v>
      </c>
      <c r="B30147">
        <v>8.1582966959103899E-4</v>
      </c>
      <c r="C30147">
        <v>0</v>
      </c>
      <c r="D30147">
        <v>6.4357698895037103E-3</v>
      </c>
      <c r="E30147">
        <v>0</v>
      </c>
    </row>
    <row r="30148" spans="1:5">
      <c r="A30148" t="s">
        <v>30151</v>
      </c>
      <c r="B30148">
        <v>3.11685018241405E-2</v>
      </c>
      <c r="C30148">
        <v>0</v>
      </c>
      <c r="D30148">
        <v>7.32517590513452E-3</v>
      </c>
      <c r="E30148">
        <v>0</v>
      </c>
    </row>
    <row r="30149" spans="1:5">
      <c r="A30149" t="s">
        <v>30152</v>
      </c>
      <c r="B30149">
        <v>8.6108688265085203E-3</v>
      </c>
      <c r="C30149">
        <v>0</v>
      </c>
      <c r="D30149">
        <v>8.7840445106849002E-3</v>
      </c>
      <c r="E30149">
        <v>0</v>
      </c>
    </row>
    <row r="30150" spans="1:5">
      <c r="A30150" t="s">
        <v>30153</v>
      </c>
      <c r="B30150">
        <v>8.6055584251880594E-3</v>
      </c>
      <c r="C30150">
        <v>0</v>
      </c>
      <c r="D30150">
        <v>1.02815976832062E-2</v>
      </c>
      <c r="E30150">
        <v>0</v>
      </c>
    </row>
    <row r="30151" spans="1:5">
      <c r="A30151" t="s">
        <v>30154</v>
      </c>
      <c r="B30151">
        <v>1.01372133940458E-2</v>
      </c>
      <c r="C30151">
        <v>0</v>
      </c>
      <c r="D30151">
        <v>1.07897033565677E-2</v>
      </c>
      <c r="E30151">
        <v>0</v>
      </c>
    </row>
    <row r="30152" spans="1:5">
      <c r="A30152" t="s">
        <v>30155</v>
      </c>
      <c r="B30152">
        <v>9.9879214540123905E-3</v>
      </c>
      <c r="C30152">
        <v>0</v>
      </c>
      <c r="D30152">
        <v>1.18636604805942E-2</v>
      </c>
      <c r="E30152">
        <v>0</v>
      </c>
    </row>
    <row r="30153" spans="1:5">
      <c r="A30153" t="s">
        <v>30156</v>
      </c>
      <c r="B30153">
        <v>1.55976610258221E-2</v>
      </c>
      <c r="C30153">
        <v>0</v>
      </c>
      <c r="D30153">
        <v>1.25569361727684E-2</v>
      </c>
      <c r="E30153">
        <v>0</v>
      </c>
    </row>
    <row r="30154" spans="1:5">
      <c r="A30154" t="s">
        <v>30157</v>
      </c>
      <c r="B30154">
        <v>1.5970231965184201E-2</v>
      </c>
      <c r="C30154">
        <v>0</v>
      </c>
      <c r="D30154">
        <v>1.17336006369441E-2</v>
      </c>
      <c r="E30154">
        <v>0</v>
      </c>
    </row>
    <row r="30155" spans="1:5">
      <c r="A30155" t="s">
        <v>30158</v>
      </c>
      <c r="B30155">
        <v>6.2245363369583997E-3</v>
      </c>
      <c r="C30155">
        <v>0</v>
      </c>
      <c r="D30155">
        <v>1.2415715074166601E-2</v>
      </c>
      <c r="E30155">
        <v>0</v>
      </c>
    </row>
    <row r="30156" spans="1:5">
      <c r="A30156" t="s">
        <v>30159</v>
      </c>
      <c r="B30156">
        <v>1.15182818844914E-2</v>
      </c>
      <c r="C30156">
        <v>0</v>
      </c>
      <c r="D30156">
        <v>1.3176403893157799E-2</v>
      </c>
      <c r="E30156">
        <v>0</v>
      </c>
    </row>
    <row r="30157" spans="1:5">
      <c r="A30157" t="s">
        <v>30160</v>
      </c>
      <c r="B30157">
        <v>7.74858659133315E-3</v>
      </c>
      <c r="C30157">
        <v>0</v>
      </c>
      <c r="D30157">
        <v>1.41839950811117E-2</v>
      </c>
      <c r="E30157">
        <v>0</v>
      </c>
    </row>
    <row r="30158" spans="1:5">
      <c r="A30158" t="s">
        <v>30161</v>
      </c>
      <c r="B30158">
        <v>2.2935146465897501E-2</v>
      </c>
      <c r="C30158">
        <v>0</v>
      </c>
      <c r="D30158">
        <v>1.3845618767663799E-2</v>
      </c>
      <c r="E30158">
        <v>0</v>
      </c>
    </row>
    <row r="30159" spans="1:5">
      <c r="A30159" t="s">
        <v>30162</v>
      </c>
      <c r="B30159">
        <v>1.54320131987333E-2</v>
      </c>
      <c r="C30159">
        <v>0</v>
      </c>
      <c r="D30159">
        <v>1.2534254789352399E-2</v>
      </c>
      <c r="E30159">
        <v>0</v>
      </c>
    </row>
    <row r="30160" spans="1:5">
      <c r="A30160" t="s">
        <v>30163</v>
      </c>
      <c r="B30160">
        <v>1.62124466150999E-2</v>
      </c>
      <c r="C30160">
        <v>0</v>
      </c>
      <c r="D30160">
        <v>1.16656695958226E-2</v>
      </c>
      <c r="E30160">
        <v>0</v>
      </c>
    </row>
    <row r="30161" spans="1:5">
      <c r="A30161" t="s">
        <v>30164</v>
      </c>
      <c r="B30161">
        <v>2.0213125273585299E-2</v>
      </c>
      <c r="C30161">
        <v>0</v>
      </c>
      <c r="D30161">
        <v>1.1498670792207099E-2</v>
      </c>
      <c r="E30161">
        <v>0</v>
      </c>
    </row>
    <row r="30162" spans="1:5">
      <c r="A30162" t="s">
        <v>30165</v>
      </c>
      <c r="B30162">
        <v>6.6041583195328704E-3</v>
      </c>
      <c r="C30162">
        <v>0</v>
      </c>
      <c r="D30162">
        <v>1.1280623497441401E-2</v>
      </c>
      <c r="E30162">
        <v>0</v>
      </c>
    </row>
    <row r="30163" spans="1:5">
      <c r="A30163" t="s">
        <v>30166</v>
      </c>
      <c r="B30163">
        <v>2.48402124270796E-3</v>
      </c>
      <c r="C30163">
        <v>0</v>
      </c>
      <c r="D30163">
        <v>1.0817144741304199E-2</v>
      </c>
      <c r="E30163">
        <v>0</v>
      </c>
    </row>
    <row r="30164" spans="1:5">
      <c r="A30164" t="s">
        <v>30167</v>
      </c>
      <c r="B30164">
        <v>7.2843800298869601E-3</v>
      </c>
      <c r="C30164">
        <v>0</v>
      </c>
      <c r="D30164">
        <v>9.4092542538419307E-3</v>
      </c>
      <c r="E30164">
        <v>0</v>
      </c>
    </row>
    <row r="30165" spans="1:5">
      <c r="A30165" t="s">
        <v>30168</v>
      </c>
      <c r="B30165">
        <v>4.5545483008026999E-3</v>
      </c>
      <c r="C30165">
        <v>0</v>
      </c>
      <c r="D30165">
        <v>8.8013714412227204E-3</v>
      </c>
      <c r="E30165">
        <v>0</v>
      </c>
    </row>
    <row r="30166" spans="1:5">
      <c r="A30166" t="s">
        <v>30169</v>
      </c>
      <c r="B30166">
        <v>9.3378089368343301E-3</v>
      </c>
      <c r="C30166">
        <v>0</v>
      </c>
      <c r="D30166">
        <v>8.3874357165768694E-3</v>
      </c>
      <c r="E30166">
        <v>0</v>
      </c>
    </row>
    <row r="30167" spans="1:5">
      <c r="A30167" t="s">
        <v>30170</v>
      </c>
      <c r="B30167">
        <v>3.1137990299612201E-3</v>
      </c>
      <c r="C30167">
        <v>0</v>
      </c>
      <c r="D30167">
        <v>8.7543209316208893E-3</v>
      </c>
      <c r="E30167">
        <v>0</v>
      </c>
    </row>
    <row r="30168" spans="1:5">
      <c r="A30168" t="s">
        <v>30171</v>
      </c>
      <c r="B30168">
        <v>8.8562415912747296E-3</v>
      </c>
      <c r="C30168">
        <v>0</v>
      </c>
      <c r="D30168">
        <v>8.2738779135979705E-3</v>
      </c>
      <c r="E30168">
        <v>0</v>
      </c>
    </row>
    <row r="30169" spans="1:5">
      <c r="A30169" t="s">
        <v>30172</v>
      </c>
      <c r="B30169">
        <v>9.3531850725412299E-3</v>
      </c>
      <c r="C30169">
        <v>0</v>
      </c>
      <c r="D30169">
        <v>8.0550698097795193E-3</v>
      </c>
      <c r="E30169">
        <v>0</v>
      </c>
    </row>
    <row r="30170" spans="1:5">
      <c r="A30170" t="s">
        <v>30173</v>
      </c>
      <c r="B30170">
        <v>1.20730893686413E-2</v>
      </c>
      <c r="C30170">
        <v>0</v>
      </c>
      <c r="D30170">
        <v>7.3535903356969296E-3</v>
      </c>
      <c r="E30170">
        <v>0</v>
      </c>
    </row>
    <row r="30171" spans="1:5">
      <c r="A30171" t="s">
        <v>30174</v>
      </c>
      <c r="B30171">
        <v>2.3881977424025501E-2</v>
      </c>
      <c r="C30171">
        <v>0</v>
      </c>
      <c r="D30171">
        <v>6.9371208024676797E-3</v>
      </c>
      <c r="E30171">
        <v>0</v>
      </c>
    </row>
    <row r="30172" spans="1:5">
      <c r="A30172" t="s">
        <v>30175</v>
      </c>
      <c r="B30172">
        <v>1.7997281393036201E-3</v>
      </c>
      <c r="C30172">
        <v>0</v>
      </c>
      <c r="D30172">
        <v>6.0456457518739603E-3</v>
      </c>
      <c r="E30172">
        <v>0</v>
      </c>
    </row>
    <row r="30173" spans="1:5">
      <c r="A30173" t="s">
        <v>30176</v>
      </c>
      <c r="B30173">
        <v>2.9594020452350302E-4</v>
      </c>
      <c r="C30173">
        <v>0</v>
      </c>
      <c r="D30173">
        <v>5.7868334261002002E-3</v>
      </c>
      <c r="E30173">
        <v>0</v>
      </c>
    </row>
    <row r="30174" spans="1:5">
      <c r="A30174" t="s">
        <v>30177</v>
      </c>
      <c r="B30174">
        <v>2.69585289061069E-4</v>
      </c>
      <c r="C30174">
        <v>0</v>
      </c>
      <c r="D30174">
        <v>4.9526274582603899E-3</v>
      </c>
      <c r="E30174">
        <v>0</v>
      </c>
    </row>
    <row r="30175" spans="1:5">
      <c r="A30175" t="s">
        <v>30178</v>
      </c>
      <c r="B30175">
        <v>3.8985296851023999E-4</v>
      </c>
      <c r="C30175">
        <v>0</v>
      </c>
      <c r="D30175">
        <v>4.0623873675940496E-3</v>
      </c>
      <c r="E30175">
        <v>0</v>
      </c>
    </row>
    <row r="30176" spans="1:5">
      <c r="A30176" t="s">
        <v>30179</v>
      </c>
      <c r="B30176">
        <v>4.2305843089707098E-4</v>
      </c>
      <c r="C30176">
        <v>0</v>
      </c>
      <c r="D30176">
        <v>2.9064867208944598E-3</v>
      </c>
      <c r="E30176">
        <v>0</v>
      </c>
    </row>
    <row r="30177" spans="1:5">
      <c r="A30177" t="s">
        <v>30180</v>
      </c>
      <c r="B30177">
        <v>5.2567577222362096E-4</v>
      </c>
      <c r="C30177">
        <v>0</v>
      </c>
      <c r="D30177">
        <v>5.6714543316047604E-4</v>
      </c>
      <c r="E30177">
        <v>0</v>
      </c>
    </row>
    <row r="30178" spans="1:5">
      <c r="A30178" t="s">
        <v>30181</v>
      </c>
      <c r="B30178">
        <v>5.1418191287666505E-4</v>
      </c>
      <c r="C30178">
        <v>0</v>
      </c>
      <c r="D30178">
        <v>4.3134477455168902E-4</v>
      </c>
      <c r="E30178">
        <v>0</v>
      </c>
    </row>
    <row r="30179" spans="1:5">
      <c r="A30179" t="s">
        <v>30182</v>
      </c>
      <c r="B30179">
        <v>4.50784165877848E-4</v>
      </c>
      <c r="C30179">
        <v>0</v>
      </c>
      <c r="D30179">
        <v>4.5808949507772899E-4</v>
      </c>
      <c r="E30179">
        <v>0</v>
      </c>
    </row>
    <row r="30180" spans="1:5">
      <c r="A30180" t="s">
        <v>30183</v>
      </c>
      <c r="B30180">
        <v>5.1408290164545103E-4</v>
      </c>
      <c r="C30180">
        <v>0</v>
      </c>
      <c r="D30180">
        <v>4.8038477543741397E-4</v>
      </c>
      <c r="E30180">
        <v>0</v>
      </c>
    </row>
    <row r="30181" spans="1:5">
      <c r="A30181" t="s">
        <v>30184</v>
      </c>
      <c r="B30181">
        <v>4.8856454668566498E-4</v>
      </c>
      <c r="C30181">
        <v>0</v>
      </c>
      <c r="D30181">
        <v>5.0017195171676496E-4</v>
      </c>
      <c r="E30181">
        <v>0</v>
      </c>
    </row>
    <row r="30182" spans="1:5">
      <c r="A30182" t="s">
        <v>30185</v>
      </c>
      <c r="B30182">
        <v>4.4172155321575701E-4</v>
      </c>
      <c r="C30182">
        <v>0</v>
      </c>
      <c r="D30182">
        <v>5.2222748927306304E-4</v>
      </c>
      <c r="E30182">
        <v>0</v>
      </c>
    </row>
    <row r="30183" spans="1:5">
      <c r="A30183" t="s">
        <v>30186</v>
      </c>
      <c r="B30183">
        <v>5.6338740978389903E-4</v>
      </c>
      <c r="C30183">
        <v>0</v>
      </c>
      <c r="D30183">
        <v>5.2399861451704003E-4</v>
      </c>
      <c r="E30183">
        <v>0</v>
      </c>
    </row>
    <row r="30184" spans="1:5">
      <c r="A30184" t="s">
        <v>30187</v>
      </c>
      <c r="B30184">
        <v>4.9253809265792305E-4</v>
      </c>
      <c r="C30184">
        <v>0</v>
      </c>
      <c r="D30184">
        <v>5.1843402325175698E-4</v>
      </c>
      <c r="E30184">
        <v>0</v>
      </c>
    </row>
    <row r="30185" spans="1:5">
      <c r="A30185" t="s">
        <v>30188</v>
      </c>
      <c r="B30185">
        <v>5.8772473130375103E-4</v>
      </c>
      <c r="C30185">
        <v>0</v>
      </c>
      <c r="D30185">
        <v>5.2313476335257296E-4</v>
      </c>
      <c r="E30185">
        <v>0</v>
      </c>
    </row>
    <row r="30186" spans="1:5">
      <c r="A30186" t="s">
        <v>30189</v>
      </c>
      <c r="B30186">
        <v>6.4361380646005197E-4</v>
      </c>
      <c r="C30186">
        <v>0</v>
      </c>
      <c r="D30186">
        <v>5.4523287690244604E-4</v>
      </c>
      <c r="E30186">
        <v>0</v>
      </c>
    </row>
    <row r="30187" spans="1:5">
      <c r="A30187" t="s">
        <v>30190</v>
      </c>
      <c r="B30187">
        <v>5.4338702466338797E-4</v>
      </c>
      <c r="C30187">
        <v>0</v>
      </c>
      <c r="D30187">
        <v>5.7599694118834997E-4</v>
      </c>
      <c r="E30187">
        <v>0</v>
      </c>
    </row>
    <row r="30188" spans="1:5">
      <c r="A30188" t="s">
        <v>30191</v>
      </c>
      <c r="B30188">
        <v>4.5853600022383002E-4</v>
      </c>
      <c r="C30188">
        <v>0</v>
      </c>
      <c r="D30188">
        <v>5.69958629785105E-4</v>
      </c>
      <c r="E30188">
        <v>0</v>
      </c>
    </row>
    <row r="30189" spans="1:5">
      <c r="A30189" t="s">
        <v>30192</v>
      </c>
      <c r="B30189">
        <v>4.9779156688600703E-4</v>
      </c>
      <c r="C30189">
        <v>0</v>
      </c>
      <c r="D30189">
        <v>5.6250780471600505E-4</v>
      </c>
      <c r="E30189">
        <v>0</v>
      </c>
    </row>
    <row r="30190" spans="1:5">
      <c r="A30190" t="s">
        <v>30193</v>
      </c>
      <c r="B30190">
        <v>7.35064037144184E-4</v>
      </c>
      <c r="C30190">
        <v>0</v>
      </c>
      <c r="D30190">
        <v>5.7746805832721202E-4</v>
      </c>
      <c r="E30190">
        <v>0</v>
      </c>
    </row>
    <row r="30191" spans="1:5">
      <c r="A30191" t="s">
        <v>30194</v>
      </c>
      <c r="B30191">
        <v>7.9620518954470699E-4</v>
      </c>
      <c r="C30191">
        <v>0</v>
      </c>
      <c r="D30191">
        <v>5.9099320787936395E-4</v>
      </c>
      <c r="E30191">
        <v>0</v>
      </c>
    </row>
    <row r="30192" spans="1:5">
      <c r="A30192" t="s">
        <v>30195</v>
      </c>
      <c r="B30192">
        <v>3.8133843918330902E-4</v>
      </c>
      <c r="C30192">
        <v>0</v>
      </c>
      <c r="D30192">
        <v>5.7540612760931199E-4</v>
      </c>
      <c r="E30192">
        <v>0</v>
      </c>
    </row>
    <row r="30193" spans="1:5">
      <c r="A30193" t="s">
        <v>30196</v>
      </c>
      <c r="B30193">
        <v>4.8887915909290303E-4</v>
      </c>
      <c r="C30193">
        <v>0</v>
      </c>
      <c r="D30193">
        <v>5.9392733965069001E-4</v>
      </c>
      <c r="E30193">
        <v>0</v>
      </c>
    </row>
    <row r="30194" spans="1:5">
      <c r="A30194" t="s">
        <v>30197</v>
      </c>
      <c r="B30194">
        <v>6.4214062876999302E-4</v>
      </c>
      <c r="C30194">
        <v>0</v>
      </c>
      <c r="D30194">
        <v>6.2476142484228997E-4</v>
      </c>
      <c r="E30194">
        <v>0</v>
      </c>
    </row>
    <row r="30195" spans="1:5">
      <c r="A30195" t="s">
        <v>30198</v>
      </c>
      <c r="B30195">
        <v>7.2297622682526697E-4</v>
      </c>
      <c r="C30195">
        <v>0</v>
      </c>
      <c r="D30195">
        <v>6.7140955652575905E-4</v>
      </c>
      <c r="E30195">
        <v>0</v>
      </c>
    </row>
    <row r="30196" spans="1:5">
      <c r="A30196" t="s">
        <v>30199</v>
      </c>
      <c r="B30196">
        <v>4.87743003759533E-4</v>
      </c>
      <c r="C30196">
        <v>0</v>
      </c>
      <c r="D30196">
        <v>7.5429661374073402E-4</v>
      </c>
      <c r="E30196">
        <v>0</v>
      </c>
    </row>
    <row r="30197" spans="1:5">
      <c r="A30197" t="s">
        <v>30200</v>
      </c>
      <c r="B30197">
        <v>7.2859914507716797E-4</v>
      </c>
      <c r="C30197">
        <v>0</v>
      </c>
      <c r="D30197">
        <v>8.5817649087402902E-4</v>
      </c>
      <c r="E30197">
        <v>0</v>
      </c>
    </row>
    <row r="30198" spans="1:5">
      <c r="A30198" t="s">
        <v>30201</v>
      </c>
      <c r="B30198">
        <v>7.6687685213983005E-4</v>
      </c>
      <c r="C30198">
        <v>0</v>
      </c>
      <c r="D30198">
        <v>8.9264921844005502E-4</v>
      </c>
      <c r="E30198">
        <v>0</v>
      </c>
    </row>
    <row r="30199" spans="1:5">
      <c r="A30199" t="s">
        <v>30202</v>
      </c>
      <c r="B30199">
        <v>9.6427288372069597E-4</v>
      </c>
      <c r="C30199">
        <v>0</v>
      </c>
      <c r="D30199">
        <v>9.4237406738102399E-4</v>
      </c>
      <c r="E30199">
        <v>0</v>
      </c>
    </row>
    <row r="30200" spans="1:5">
      <c r="A30200" t="s">
        <v>30203</v>
      </c>
      <c r="B30200">
        <v>1.5639346092939301E-3</v>
      </c>
      <c r="C30200">
        <v>0</v>
      </c>
      <c r="D30200">
        <v>9.7945730667561197E-4</v>
      </c>
      <c r="E30200">
        <v>0</v>
      </c>
    </row>
    <row r="30201" spans="1:5">
      <c r="A30201" t="s">
        <v>30204</v>
      </c>
      <c r="B30201">
        <v>1.83500396087765E-3</v>
      </c>
      <c r="C30201">
        <v>0</v>
      </c>
      <c r="D30201">
        <v>1.0344534122850701E-3</v>
      </c>
      <c r="E30201">
        <v>0</v>
      </c>
    </row>
    <row r="30202" spans="1:5">
      <c r="A30202" t="s">
        <v>30205</v>
      </c>
      <c r="B30202">
        <v>7.2606571484357097E-4</v>
      </c>
      <c r="C30202">
        <v>0</v>
      </c>
      <c r="D30202">
        <v>1.2165347230620599E-3</v>
      </c>
      <c r="E30202">
        <v>0</v>
      </c>
    </row>
    <row r="30203" spans="1:5">
      <c r="A30203" t="s">
        <v>30206</v>
      </c>
      <c r="B30203">
        <v>9.8612764850258806E-4</v>
      </c>
      <c r="C30203">
        <v>0</v>
      </c>
      <c r="D30203">
        <v>1.4248251216486001E-3</v>
      </c>
      <c r="E30203">
        <v>0</v>
      </c>
    </row>
    <row r="30204" spans="1:5">
      <c r="A30204" t="s">
        <v>30207</v>
      </c>
      <c r="B30204">
        <v>1.0129730217158699E-3</v>
      </c>
      <c r="C30204">
        <v>0</v>
      </c>
      <c r="D30204">
        <v>1.5605767257511601E-3</v>
      </c>
      <c r="E30204">
        <v>0</v>
      </c>
    </row>
    <row r="30205" spans="1:5">
      <c r="A30205" t="s">
        <v>30208</v>
      </c>
      <c r="B30205">
        <v>1.27293728291988E-3</v>
      </c>
      <c r="C30205">
        <v>0</v>
      </c>
      <c r="D30205">
        <v>1.62136945873498E-3</v>
      </c>
      <c r="E30205">
        <v>0</v>
      </c>
    </row>
    <row r="30206" spans="1:5">
      <c r="A30206" t="s">
        <v>30209</v>
      </c>
      <c r="B30206">
        <v>2.3085561115294599E-3</v>
      </c>
      <c r="C30206">
        <v>0</v>
      </c>
      <c r="D30206">
        <v>1.94749278016388E-3</v>
      </c>
      <c r="E30206">
        <v>0</v>
      </c>
    </row>
    <row r="30207" spans="1:5">
      <c r="A30207" t="s">
        <v>30210</v>
      </c>
      <c r="B30207">
        <v>2.81150313094258E-3</v>
      </c>
      <c r="C30207">
        <v>0</v>
      </c>
      <c r="D30207">
        <v>2.0571674918755801E-3</v>
      </c>
      <c r="E30207">
        <v>0</v>
      </c>
    </row>
    <row r="30208" spans="1:5">
      <c r="A30208" t="s">
        <v>30211</v>
      </c>
      <c r="B30208">
        <v>2.12439289316535E-3</v>
      </c>
      <c r="C30208">
        <v>0</v>
      </c>
      <c r="D30208">
        <v>2.4578639888204602E-3</v>
      </c>
      <c r="E30208">
        <v>0</v>
      </c>
    </row>
    <row r="30209" spans="1:5">
      <c r="A30209" t="s">
        <v>30212</v>
      </c>
      <c r="B30209">
        <v>1.5722002135589699E-3</v>
      </c>
      <c r="C30209">
        <v>0</v>
      </c>
      <c r="D30209">
        <v>3.6585345980711202E-3</v>
      </c>
      <c r="E30209">
        <v>0</v>
      </c>
    </row>
    <row r="30210" spans="1:5">
      <c r="A30210" t="s">
        <v>30213</v>
      </c>
      <c r="B30210">
        <v>4.8251678235828798E-3</v>
      </c>
      <c r="C30210">
        <v>0</v>
      </c>
      <c r="D30210">
        <v>6.9628924713469997E-3</v>
      </c>
      <c r="E30210">
        <v>0</v>
      </c>
    </row>
    <row r="30211" spans="1:5">
      <c r="A30211" t="s">
        <v>30214</v>
      </c>
      <c r="B30211">
        <v>2.9317510779946999E-3</v>
      </c>
      <c r="C30211">
        <v>0</v>
      </c>
      <c r="D30211">
        <v>9.6276239142753101E-3</v>
      </c>
      <c r="E30211">
        <v>0</v>
      </c>
    </row>
    <row r="30212" spans="1:5">
      <c r="A30212" t="s">
        <v>30215</v>
      </c>
      <c r="B30212">
        <v>4.7330306842923104E-3</v>
      </c>
      <c r="C30212">
        <v>0</v>
      </c>
      <c r="D30212">
        <v>1.02969466126523E-2</v>
      </c>
      <c r="E30212">
        <v>0</v>
      </c>
    </row>
    <row r="30213" spans="1:5">
      <c r="A30213" t="s">
        <v>30216</v>
      </c>
      <c r="B30213">
        <v>1.2992833741009201E-2</v>
      </c>
      <c r="C30213">
        <v>0</v>
      </c>
      <c r="D30213">
        <v>1.0958318680059099E-2</v>
      </c>
      <c r="E30213">
        <v>0</v>
      </c>
    </row>
    <row r="30214" spans="1:5">
      <c r="A30214" t="s">
        <v>30217</v>
      </c>
      <c r="B30214">
        <v>3.4056551754474598E-2</v>
      </c>
      <c r="C30214">
        <v>0</v>
      </c>
      <c r="D30214">
        <v>1.2358083704020801E-2</v>
      </c>
      <c r="E30214">
        <v>0</v>
      </c>
    </row>
    <row r="30215" spans="1:5">
      <c r="A30215" t="s">
        <v>30218</v>
      </c>
      <c r="B30215">
        <v>2.7920251712203002E-2</v>
      </c>
      <c r="C30215">
        <v>0</v>
      </c>
      <c r="D30215">
        <v>1.25395724317058E-2</v>
      </c>
      <c r="E30215">
        <v>0</v>
      </c>
    </row>
    <row r="30216" spans="1:5">
      <c r="A30216" t="s">
        <v>30219</v>
      </c>
      <c r="B30216">
        <v>9.0017830953001907E-3</v>
      </c>
      <c r="C30216">
        <v>0</v>
      </c>
      <c r="D30216">
        <v>1.24285482103005E-2</v>
      </c>
      <c r="E30216">
        <v>0</v>
      </c>
    </row>
    <row r="30217" spans="1:5">
      <c r="A30217" t="s">
        <v>30220</v>
      </c>
      <c r="B30217">
        <v>9.4252238050103101E-3</v>
      </c>
      <c r="C30217">
        <v>0</v>
      </c>
      <c r="D30217">
        <v>1.2166069317026899E-2</v>
      </c>
      <c r="E30217">
        <v>0</v>
      </c>
    </row>
    <row r="30218" spans="1:5">
      <c r="A30218" t="s">
        <v>30221</v>
      </c>
      <c r="B30218">
        <v>1.6122043132781899E-2</v>
      </c>
      <c r="C30218">
        <v>0</v>
      </c>
      <c r="D30218">
        <v>1.18091735610505E-2</v>
      </c>
      <c r="E30218">
        <v>0</v>
      </c>
    </row>
    <row r="30219" spans="1:5">
      <c r="A30219" t="s">
        <v>30222</v>
      </c>
      <c r="B30219">
        <v>3.3870874904096101E-3</v>
      </c>
      <c r="C30219">
        <v>0</v>
      </c>
      <c r="D30219">
        <v>1.15231604868313E-2</v>
      </c>
      <c r="E30219">
        <v>0</v>
      </c>
    </row>
    <row r="30220" spans="1:5">
      <c r="A30220" t="s">
        <v>30223</v>
      </c>
      <c r="B30220">
        <v>3.7149256095290102E-3</v>
      </c>
      <c r="C30220">
        <v>0</v>
      </c>
      <c r="D30220">
        <v>8.2358999265125001E-3</v>
      </c>
      <c r="E30220">
        <v>0</v>
      </c>
    </row>
    <row r="30221" spans="1:5">
      <c r="A30221" t="s">
        <v>30224</v>
      </c>
      <c r="B30221">
        <v>3.0696214525960299E-4</v>
      </c>
      <c r="C30221">
        <v>0</v>
      </c>
      <c r="D30221">
        <v>5.6391330639598801E-3</v>
      </c>
      <c r="E30221">
        <v>0</v>
      </c>
    </row>
    <row r="30222" spans="1:5">
      <c r="A30222" t="s">
        <v>30225</v>
      </c>
      <c r="B30222">
        <v>1.1640731245279299E-3</v>
      </c>
      <c r="C30222">
        <v>0</v>
      </c>
      <c r="D30222">
        <v>6.1430390196619503E-3</v>
      </c>
      <c r="E30222">
        <v>0</v>
      </c>
    </row>
    <row r="30223" spans="1:5">
      <c r="A30223" t="s">
        <v>30226</v>
      </c>
      <c r="B30223">
        <v>1.0132702998816899E-2</v>
      </c>
      <c r="C30223">
        <v>0</v>
      </c>
      <c r="D30223">
        <v>5.2919791458407401E-3</v>
      </c>
      <c r="E30223">
        <v>0</v>
      </c>
    </row>
    <row r="30224" spans="1:5">
      <c r="A30224" t="s">
        <v>30227</v>
      </c>
      <c r="B30224">
        <v>1.1839461512863599E-3</v>
      </c>
      <c r="C30224">
        <v>0</v>
      </c>
      <c r="D30224">
        <v>3.7289198400685501E-3</v>
      </c>
      <c r="E30224">
        <v>0</v>
      </c>
    </row>
    <row r="30225" spans="1:5">
      <c r="A30225" t="s">
        <v>30228</v>
      </c>
      <c r="B30225">
        <v>1.95258308667689E-3</v>
      </c>
      <c r="C30225">
        <v>0</v>
      </c>
      <c r="D30225">
        <v>3.5106443712720598E-3</v>
      </c>
      <c r="E30225">
        <v>0</v>
      </c>
    </row>
    <row r="30226" spans="1:5">
      <c r="A30226" t="s">
        <v>30229</v>
      </c>
      <c r="B30226">
        <v>1.4040842652320799E-2</v>
      </c>
      <c r="C30226">
        <v>0</v>
      </c>
      <c r="D30226">
        <v>3.2037183031206899E-3</v>
      </c>
      <c r="E30226">
        <v>0</v>
      </c>
    </row>
    <row r="30227" spans="1:5">
      <c r="A30227" t="s">
        <v>30230</v>
      </c>
      <c r="B30227">
        <v>9.1462506679818002E-4</v>
      </c>
      <c r="C30227">
        <v>0</v>
      </c>
      <c r="D30227">
        <v>3.2203227427089502E-3</v>
      </c>
      <c r="E30227">
        <v>0</v>
      </c>
    </row>
    <row r="30228" spans="1:5">
      <c r="A30228" t="s">
        <v>30231</v>
      </c>
      <c r="B30228">
        <v>4.9145007506012895E-4</v>
      </c>
      <c r="C30228">
        <v>0</v>
      </c>
      <c r="D30228">
        <v>3.1853540422162002E-3</v>
      </c>
      <c r="E30228">
        <v>0</v>
      </c>
    </row>
    <row r="30229" spans="1:5">
      <c r="A30229" t="s">
        <v>30232</v>
      </c>
      <c r="B30229">
        <v>1.2043328024446899E-3</v>
      </c>
      <c r="C30229">
        <v>0</v>
      </c>
      <c r="D30229">
        <v>2.3180268210125999E-3</v>
      </c>
      <c r="E30229">
        <v>0</v>
      </c>
    </row>
    <row r="30230" spans="1:5">
      <c r="A30230" t="s">
        <v>30233</v>
      </c>
      <c r="B30230">
        <v>6.4566492801532095E-4</v>
      </c>
      <c r="C30230">
        <v>0</v>
      </c>
      <c r="D30230">
        <v>2.41309245757292E-3</v>
      </c>
      <c r="E30230">
        <v>0</v>
      </c>
    </row>
    <row r="30231" spans="1:5">
      <c r="A30231" t="s">
        <v>30234</v>
      </c>
      <c r="B30231">
        <v>4.7300654114224E-4</v>
      </c>
      <c r="C30231">
        <v>0</v>
      </c>
      <c r="D30231">
        <v>2.6929102226858899E-3</v>
      </c>
      <c r="E30231">
        <v>0</v>
      </c>
    </row>
    <row r="30232" spans="1:5">
      <c r="A30232" t="s">
        <v>30235</v>
      </c>
      <c r="B30232">
        <v>8.1438611960038499E-4</v>
      </c>
      <c r="C30232">
        <v>0</v>
      </c>
      <c r="D30232">
        <v>1.49719657783862E-3</v>
      </c>
      <c r="E30232">
        <v>0</v>
      </c>
    </row>
    <row r="30233" spans="1:5">
      <c r="A30233" t="s">
        <v>30236</v>
      </c>
      <c r="B30233">
        <v>1.45943078678101E-3</v>
      </c>
      <c r="C30233">
        <v>0</v>
      </c>
      <c r="D30233">
        <v>1.5686604456277499E-3</v>
      </c>
      <c r="E30233">
        <v>0</v>
      </c>
    </row>
    <row r="30234" spans="1:5">
      <c r="A30234" t="s">
        <v>30237</v>
      </c>
      <c r="B30234">
        <v>2.13460251688957E-3</v>
      </c>
      <c r="C30234">
        <v>0</v>
      </c>
      <c r="D30234">
        <v>1.6684003203408699E-3</v>
      </c>
      <c r="E30234">
        <v>0</v>
      </c>
    </row>
    <row r="30235" spans="1:5">
      <c r="A30235" t="s">
        <v>30238</v>
      </c>
      <c r="B30235">
        <v>4.7507607378065499E-3</v>
      </c>
      <c r="C30235">
        <v>0</v>
      </c>
      <c r="D30235">
        <v>1.68764810368884E-3</v>
      </c>
      <c r="E30235">
        <v>0</v>
      </c>
    </row>
    <row r="30236" spans="1:5">
      <c r="A30236" t="s">
        <v>30239</v>
      </c>
      <c r="B30236">
        <v>2.0837062038481201E-3</v>
      </c>
      <c r="C30236">
        <v>0</v>
      </c>
      <c r="D30236">
        <v>1.70939011441078E-3</v>
      </c>
      <c r="E30236">
        <v>0</v>
      </c>
    </row>
    <row r="30237" spans="1:5">
      <c r="A30237" t="s">
        <v>30240</v>
      </c>
      <c r="B30237">
        <v>1.6292637446895201E-3</v>
      </c>
      <c r="C30237">
        <v>0</v>
      </c>
      <c r="D30237">
        <v>1.77779025980271E-3</v>
      </c>
      <c r="E30237">
        <v>0</v>
      </c>
    </row>
    <row r="30238" spans="1:5">
      <c r="A30238" t="s">
        <v>30241</v>
      </c>
      <c r="B30238">
        <v>1.48884882219135E-3</v>
      </c>
      <c r="C30238">
        <v>0</v>
      </c>
      <c r="D30238">
        <v>1.7877894977573301E-3</v>
      </c>
      <c r="E30238">
        <v>0</v>
      </c>
    </row>
    <row r="30239" spans="1:5">
      <c r="A30239" t="s">
        <v>30242</v>
      </c>
      <c r="B30239">
        <v>1.39681063592433E-3</v>
      </c>
      <c r="C30239">
        <v>0</v>
      </c>
      <c r="D30239">
        <v>2.6201097934972399E-3</v>
      </c>
      <c r="E30239">
        <v>0</v>
      </c>
    </row>
    <row r="30240" spans="1:5">
      <c r="A30240" t="s">
        <v>30243</v>
      </c>
      <c r="B30240">
        <v>8.6308503523468895E-4</v>
      </c>
      <c r="C30240">
        <v>0</v>
      </c>
      <c r="D30240">
        <v>2.8926167346071401E-3</v>
      </c>
      <c r="E30240">
        <v>0</v>
      </c>
    </row>
    <row r="30241" spans="1:5">
      <c r="A30241" t="s">
        <v>30244</v>
      </c>
      <c r="B30241">
        <v>1.1570079950615701E-3</v>
      </c>
      <c r="C30241">
        <v>0</v>
      </c>
      <c r="D30241">
        <v>3.0432641680818002E-3</v>
      </c>
      <c r="E30241">
        <v>0</v>
      </c>
    </row>
    <row r="30242" spans="1:5">
      <c r="A30242" t="s">
        <v>30245</v>
      </c>
      <c r="B30242">
        <v>9.1437849914655003E-4</v>
      </c>
      <c r="C30242">
        <v>0</v>
      </c>
      <c r="D30242">
        <v>3.0206452414859E-3</v>
      </c>
      <c r="E30242">
        <v>0</v>
      </c>
    </row>
    <row r="30243" spans="1:5">
      <c r="A30243" t="s">
        <v>30246</v>
      </c>
      <c r="B30243">
        <v>9.7826337441802007E-3</v>
      </c>
      <c r="C30243">
        <v>0</v>
      </c>
      <c r="D30243">
        <v>2.8991338098421598E-3</v>
      </c>
      <c r="E30243">
        <v>0</v>
      </c>
    </row>
    <row r="30244" spans="1:5">
      <c r="A30244" t="s">
        <v>30247</v>
      </c>
      <c r="B30244">
        <v>4.8596719279885197E-3</v>
      </c>
      <c r="C30244">
        <v>0</v>
      </c>
      <c r="D30244">
        <v>2.78747946431394E-3</v>
      </c>
      <c r="E30244">
        <v>0</v>
      </c>
    </row>
    <row r="30245" spans="1:5">
      <c r="A30245" t="s">
        <v>30248</v>
      </c>
      <c r="B30245">
        <v>6.25723507255315E-3</v>
      </c>
      <c r="C30245">
        <v>0</v>
      </c>
      <c r="D30245">
        <v>2.6700617832830101E-3</v>
      </c>
      <c r="E30245">
        <v>0</v>
      </c>
    </row>
    <row r="30246" spans="1:5">
      <c r="A30246" t="s">
        <v>30249</v>
      </c>
      <c r="B30246">
        <v>1.8575169378891501E-3</v>
      </c>
      <c r="C30246">
        <v>0</v>
      </c>
      <c r="D30246">
        <v>2.6707293785875599E-3</v>
      </c>
      <c r="E30246">
        <v>0</v>
      </c>
    </row>
    <row r="30247" spans="1:5">
      <c r="A30247" t="s">
        <v>30250</v>
      </c>
      <c r="B30247">
        <v>4.1414942825212999E-4</v>
      </c>
      <c r="C30247">
        <v>0</v>
      </c>
      <c r="D30247">
        <v>2.63127584184985E-3</v>
      </c>
      <c r="E30247">
        <v>0</v>
      </c>
    </row>
    <row r="30248" spans="1:5">
      <c r="A30248" t="s">
        <v>30251</v>
      </c>
      <c r="B30248">
        <v>3.7230536690913097E-4</v>
      </c>
      <c r="C30248">
        <v>0</v>
      </c>
      <c r="D30248">
        <v>2.5694430747535001E-3</v>
      </c>
      <c r="E30248">
        <v>0</v>
      </c>
    </row>
    <row r="30249" spans="1:5">
      <c r="A30249" t="s">
        <v>30252</v>
      </c>
      <c r="B30249">
        <v>2.22633825615048E-4</v>
      </c>
      <c r="C30249">
        <v>0</v>
      </c>
      <c r="D30249">
        <v>1.65359126986004E-3</v>
      </c>
      <c r="E30249">
        <v>0</v>
      </c>
    </row>
    <row r="30250" spans="1:5">
      <c r="A30250" t="s">
        <v>30253</v>
      </c>
      <c r="B30250">
        <v>8.6976098828017701E-4</v>
      </c>
      <c r="C30250">
        <v>0</v>
      </c>
      <c r="D30250">
        <v>1.2999708007555399E-3</v>
      </c>
      <c r="E30250">
        <v>0</v>
      </c>
    </row>
    <row r="30251" spans="1:5">
      <c r="A30251" t="s">
        <v>30254</v>
      </c>
      <c r="B30251">
        <v>7.6247262768447399E-4</v>
      </c>
      <c r="C30251">
        <v>0</v>
      </c>
      <c r="D30251">
        <v>7.0851851487532195E-4</v>
      </c>
      <c r="E30251">
        <v>0</v>
      </c>
    </row>
    <row r="30252" spans="1:5">
      <c r="A30252" t="s">
        <v>30255</v>
      </c>
      <c r="B30252">
        <v>2.9605082818306901E-4</v>
      </c>
      <c r="C30252">
        <v>0</v>
      </c>
      <c r="D30252">
        <v>5.6874292495194805E-4</v>
      </c>
      <c r="E30252">
        <v>0</v>
      </c>
    </row>
    <row r="30253" spans="1:5">
      <c r="A30253" t="s">
        <v>30256</v>
      </c>
      <c r="B30253">
        <v>6.2411569524556398E-4</v>
      </c>
      <c r="C30253">
        <v>0</v>
      </c>
      <c r="D30253">
        <v>5.944039352471E-4</v>
      </c>
      <c r="E30253">
        <v>0</v>
      </c>
    </row>
    <row r="30254" spans="1:5">
      <c r="A30254" t="s">
        <v>30257</v>
      </c>
      <c r="B30254">
        <v>1.3234672369435399E-3</v>
      </c>
      <c r="C30254">
        <v>0</v>
      </c>
      <c r="D30254">
        <v>5.91970537789166E-4</v>
      </c>
      <c r="E30254">
        <v>0</v>
      </c>
    </row>
    <row r="30255" spans="1:5">
      <c r="A30255" t="s">
        <v>30258</v>
      </c>
      <c r="B30255">
        <v>3.4271221375092799E-4</v>
      </c>
      <c r="C30255">
        <v>0</v>
      </c>
      <c r="D30255">
        <v>6.3746385276317497E-4</v>
      </c>
      <c r="E30255">
        <v>0</v>
      </c>
    </row>
    <row r="30256" spans="1:5">
      <c r="A30256" t="s">
        <v>30259</v>
      </c>
      <c r="B30256">
        <v>4.5976103865541501E-4</v>
      </c>
      <c r="C30256">
        <v>0</v>
      </c>
      <c r="D30256">
        <v>6.14897924242541E-4</v>
      </c>
      <c r="E30256">
        <v>0</v>
      </c>
    </row>
    <row r="30257" spans="1:5">
      <c r="A30257" t="s">
        <v>30260</v>
      </c>
      <c r="B30257">
        <v>6.7075953120365696E-4</v>
      </c>
      <c r="C30257">
        <v>0</v>
      </c>
      <c r="D30257">
        <v>6.2423946219496401E-4</v>
      </c>
      <c r="E30257">
        <v>0</v>
      </c>
    </row>
    <row r="30258" spans="1:5">
      <c r="A30258" t="s">
        <v>30261</v>
      </c>
      <c r="B30258">
        <v>3.4797139232978198E-4</v>
      </c>
      <c r="C30258">
        <v>0</v>
      </c>
      <c r="D30258">
        <v>6.8227696756366601E-4</v>
      </c>
      <c r="E30258">
        <v>0</v>
      </c>
    </row>
    <row r="30259" spans="1:5">
      <c r="A30259" t="s">
        <v>30262</v>
      </c>
      <c r="B30259">
        <v>6.7756697535514799E-4</v>
      </c>
      <c r="C30259">
        <v>0</v>
      </c>
      <c r="D30259">
        <v>7.0403585850726798E-4</v>
      </c>
      <c r="E30259">
        <v>0</v>
      </c>
    </row>
    <row r="30260" spans="1:5">
      <c r="A30260" t="s">
        <v>30263</v>
      </c>
      <c r="B30260">
        <v>6.4410170307382898E-4</v>
      </c>
      <c r="C30260">
        <v>0</v>
      </c>
      <c r="D30260">
        <v>6.4827921160031104E-4</v>
      </c>
      <c r="E30260">
        <v>0</v>
      </c>
    </row>
    <row r="30261" spans="1:5">
      <c r="A30261" t="s">
        <v>30264</v>
      </c>
      <c r="B30261">
        <v>8.5588800720870495E-4</v>
      </c>
      <c r="C30261">
        <v>0</v>
      </c>
      <c r="D30261">
        <v>6.9804557424504301E-4</v>
      </c>
      <c r="E30261">
        <v>0</v>
      </c>
    </row>
    <row r="30262" spans="1:5">
      <c r="A30262" t="s">
        <v>30265</v>
      </c>
      <c r="B30262">
        <v>8.7642588187009096E-4</v>
      </c>
      <c r="C30262">
        <v>0</v>
      </c>
      <c r="D30262">
        <v>7.5402942020446001E-4</v>
      </c>
      <c r="E30262">
        <v>0</v>
      </c>
    </row>
    <row r="30263" spans="1:5">
      <c r="A30263" t="s">
        <v>30266</v>
      </c>
      <c r="B30263">
        <v>8.4170460468158104E-4</v>
      </c>
      <c r="C30263">
        <v>0</v>
      </c>
      <c r="D30263">
        <v>7.5824027881026196E-4</v>
      </c>
      <c r="E30263">
        <v>0</v>
      </c>
    </row>
    <row r="30264" spans="1:5">
      <c r="A30264" t="s">
        <v>30267</v>
      </c>
      <c r="B30264">
        <v>7.65900767873972E-4</v>
      </c>
      <c r="C30264">
        <v>0</v>
      </c>
      <c r="D30264">
        <v>8.0951839336194096E-4</v>
      </c>
      <c r="E30264">
        <v>0</v>
      </c>
    </row>
    <row r="30265" spans="1:5">
      <c r="A30265" t="s">
        <v>30268</v>
      </c>
      <c r="B30265">
        <v>8.4037584019824797E-4</v>
      </c>
      <c r="C30265">
        <v>0</v>
      </c>
      <c r="D30265">
        <v>8.5204606293700605E-4</v>
      </c>
      <c r="E30265">
        <v>0</v>
      </c>
    </row>
    <row r="30266" spans="1:5">
      <c r="A30266" t="s">
        <v>30269</v>
      </c>
      <c r="B30266">
        <v>1.01959949824959E-3</v>
      </c>
      <c r="C30266">
        <v>0</v>
      </c>
      <c r="D30266">
        <v>8.9792779181152495E-4</v>
      </c>
      <c r="E30266">
        <v>0</v>
      </c>
    </row>
    <row r="30267" spans="1:5">
      <c r="A30267" t="s">
        <v>30270</v>
      </c>
      <c r="B30267">
        <v>7.1286811726167798E-4</v>
      </c>
      <c r="C30267">
        <v>0</v>
      </c>
      <c r="D30267">
        <v>9.1692175483331002E-4</v>
      </c>
      <c r="E30267">
        <v>0</v>
      </c>
    </row>
    <row r="30268" spans="1:5">
      <c r="A30268" t="s">
        <v>30271</v>
      </c>
      <c r="B30268">
        <v>8.6075253784656503E-4</v>
      </c>
      <c r="C30268">
        <v>0</v>
      </c>
      <c r="D30268">
        <v>8.8547495543025404E-4</v>
      </c>
      <c r="E30268">
        <v>0</v>
      </c>
    </row>
    <row r="30269" spans="1:5">
      <c r="A30269" t="s">
        <v>30272</v>
      </c>
      <c r="B30269">
        <v>1.1028436711058001E-3</v>
      </c>
      <c r="C30269">
        <v>0</v>
      </c>
      <c r="D30269">
        <v>8.6724656866863303E-4</v>
      </c>
      <c r="E30269">
        <v>0</v>
      </c>
    </row>
    <row r="30270" spans="1:5">
      <c r="A30270" t="s">
        <v>30273</v>
      </c>
      <c r="B30270">
        <v>1.10291899181902E-3</v>
      </c>
      <c r="C30270">
        <v>0</v>
      </c>
      <c r="D30270">
        <v>8.2544830802362397E-4</v>
      </c>
      <c r="E30270">
        <v>0</v>
      </c>
    </row>
    <row r="30271" spans="1:5">
      <c r="A30271" t="s">
        <v>30274</v>
      </c>
      <c r="B30271">
        <v>1.04582763742655E-3</v>
      </c>
      <c r="C30271">
        <v>0</v>
      </c>
      <c r="D30271">
        <v>7.8826831013429895E-4</v>
      </c>
      <c r="E30271">
        <v>0</v>
      </c>
    </row>
    <row r="30272" spans="1:5">
      <c r="A30272" t="s">
        <v>30275</v>
      </c>
      <c r="B30272">
        <v>5.6195788783952496E-4</v>
      </c>
      <c r="C30272">
        <v>0</v>
      </c>
      <c r="D30272">
        <v>7.5378584733698495E-4</v>
      </c>
      <c r="E30272">
        <v>0</v>
      </c>
    </row>
    <row r="30273" spans="1:5">
      <c r="A30273" t="s">
        <v>30276</v>
      </c>
      <c r="B30273">
        <v>6.5942073706537398E-4</v>
      </c>
      <c r="C30273">
        <v>0</v>
      </c>
      <c r="D30273">
        <v>7.4312079523224301E-4</v>
      </c>
      <c r="E30273">
        <v>0</v>
      </c>
    </row>
    <row r="30274" spans="1:5">
      <c r="A30274" t="s">
        <v>30277</v>
      </c>
      <c r="B30274">
        <v>3.4791816142387601E-4</v>
      </c>
      <c r="C30274">
        <v>0</v>
      </c>
      <c r="D30274">
        <v>7.2322937485296197E-4</v>
      </c>
      <c r="E30274">
        <v>0</v>
      </c>
    </row>
    <row r="30275" spans="1:5">
      <c r="A30275" t="s">
        <v>30278</v>
      </c>
      <c r="B30275">
        <v>4.6857586130499802E-4</v>
      </c>
      <c r="C30275">
        <v>0</v>
      </c>
      <c r="D30275">
        <v>6.7192729620728603E-4</v>
      </c>
      <c r="E30275">
        <v>0</v>
      </c>
    </row>
    <row r="30276" spans="1:5">
      <c r="A30276" t="s">
        <v>30279</v>
      </c>
      <c r="B30276">
        <v>6.74774870276451E-4</v>
      </c>
      <c r="C30276">
        <v>0</v>
      </c>
      <c r="D30276">
        <v>6.2705687305424302E-4</v>
      </c>
      <c r="E30276">
        <v>0</v>
      </c>
    </row>
    <row r="30277" spans="1:5">
      <c r="A30277" t="s">
        <v>30280</v>
      </c>
      <c r="B30277">
        <v>6.0621759621426398E-4</v>
      </c>
      <c r="C30277">
        <v>0</v>
      </c>
      <c r="D30277">
        <v>5.9099822829011795E-4</v>
      </c>
      <c r="E30277">
        <v>0</v>
      </c>
    </row>
    <row r="30278" spans="1:5">
      <c r="A30278" t="s">
        <v>30281</v>
      </c>
      <c r="B30278">
        <v>6.6183833405375405E-4</v>
      </c>
      <c r="C30278">
        <v>0</v>
      </c>
      <c r="D30278">
        <v>6.2372206302825303E-4</v>
      </c>
      <c r="E30278">
        <v>0</v>
      </c>
    </row>
    <row r="30279" spans="1:5">
      <c r="A30279" t="s">
        <v>30282</v>
      </c>
      <c r="B30279">
        <v>5.8982288464903799E-4</v>
      </c>
      <c r="C30279">
        <v>0</v>
      </c>
      <c r="D30279">
        <v>6.3249566301237705E-4</v>
      </c>
      <c r="E30279">
        <v>0</v>
      </c>
    </row>
    <row r="30280" spans="1:5">
      <c r="A30280" t="s">
        <v>30283</v>
      </c>
      <c r="B30280">
        <v>6.5421476028859604E-4</v>
      </c>
      <c r="C30280">
        <v>0</v>
      </c>
      <c r="D30280">
        <v>6.7314060288481403E-4</v>
      </c>
      <c r="E30280">
        <v>0</v>
      </c>
    </row>
    <row r="30281" spans="1:5">
      <c r="A30281" t="s">
        <v>30284</v>
      </c>
      <c r="B30281">
        <v>6.8524118978530103E-4</v>
      </c>
      <c r="C30281">
        <v>0</v>
      </c>
      <c r="D30281">
        <v>7.1348275523632702E-4</v>
      </c>
      <c r="E30281">
        <v>0</v>
      </c>
    </row>
    <row r="30282" spans="1:5">
      <c r="A30282" t="s">
        <v>30285</v>
      </c>
      <c r="B30282">
        <v>8.8919623522087899E-4</v>
      </c>
      <c r="C30282">
        <v>0</v>
      </c>
      <c r="D30282">
        <v>7.3823194252327004E-4</v>
      </c>
      <c r="E30282">
        <v>0</v>
      </c>
    </row>
    <row r="30283" spans="1:5">
      <c r="A30283" t="s">
        <v>30286</v>
      </c>
      <c r="B30283">
        <v>7.4715673690661701E-4</v>
      </c>
      <c r="C30283">
        <v>0</v>
      </c>
      <c r="D30283">
        <v>7.7978122862987199E-4</v>
      </c>
      <c r="E30283">
        <v>0</v>
      </c>
    </row>
    <row r="30284" spans="1:5">
      <c r="A30284" t="s">
        <v>30287</v>
      </c>
      <c r="B30284">
        <v>7.5436756014823903E-4</v>
      </c>
      <c r="C30284">
        <v>0</v>
      </c>
      <c r="D30284">
        <v>8.1321534817107004E-4</v>
      </c>
      <c r="E30284">
        <v>0</v>
      </c>
    </row>
    <row r="30285" spans="1:5">
      <c r="A30285" t="s">
        <v>30288</v>
      </c>
      <c r="B30285">
        <v>8.7199738482013301E-4</v>
      </c>
      <c r="C30285">
        <v>0</v>
      </c>
      <c r="D30285">
        <v>8.5363026591949104E-4</v>
      </c>
      <c r="E30285">
        <v>0</v>
      </c>
    </row>
    <row r="30286" spans="1:5">
      <c r="A30286" t="s">
        <v>30289</v>
      </c>
      <c r="B30286">
        <v>9.2226674314588297E-4</v>
      </c>
      <c r="C30286">
        <v>0</v>
      </c>
      <c r="D30286">
        <v>8.6325570591725396E-4</v>
      </c>
      <c r="E30286">
        <v>0</v>
      </c>
    </row>
    <row r="30287" spans="1:5">
      <c r="A30287" t="s">
        <v>30290</v>
      </c>
      <c r="B30287">
        <v>1.02171045728027E-3</v>
      </c>
      <c r="C30287">
        <v>0</v>
      </c>
      <c r="D30287">
        <v>8.6874204571358801E-4</v>
      </c>
      <c r="E30287">
        <v>0</v>
      </c>
    </row>
    <row r="30288" spans="1:5">
      <c r="A30288" t="s">
        <v>30291</v>
      </c>
      <c r="B30288">
        <v>9.9617952946573496E-4</v>
      </c>
      <c r="C30288">
        <v>0</v>
      </c>
      <c r="D30288">
        <v>8.5147686186246496E-4</v>
      </c>
      <c r="E30288">
        <v>0</v>
      </c>
    </row>
    <row r="30289" spans="1:5">
      <c r="A30289" t="s">
        <v>30292</v>
      </c>
      <c r="B30289">
        <v>9.9397206213325197E-4</v>
      </c>
      <c r="C30289">
        <v>0</v>
      </c>
      <c r="D30289">
        <v>8.5089426138438195E-4</v>
      </c>
      <c r="E30289">
        <v>0</v>
      </c>
    </row>
    <row r="30290" spans="1:5">
      <c r="A30290" t="s">
        <v>30293</v>
      </c>
      <c r="B30290">
        <v>7.5046916026622003E-4</v>
      </c>
      <c r="C30290">
        <v>0</v>
      </c>
      <c r="D30290">
        <v>8.5450964979827404E-4</v>
      </c>
      <c r="E30290">
        <v>0</v>
      </c>
    </row>
    <row r="30291" spans="1:5">
      <c r="A30291" t="s">
        <v>30294</v>
      </c>
      <c r="B30291">
        <v>7.4010458774864598E-4</v>
      </c>
      <c r="C30291">
        <v>0</v>
      </c>
      <c r="D30291">
        <v>9.1048031463287701E-4</v>
      </c>
      <c r="E30291">
        <v>0</v>
      </c>
    </row>
    <row r="30292" spans="1:5">
      <c r="A30292" t="s">
        <v>30295</v>
      </c>
      <c r="B30292">
        <v>7.1654439670965E-4</v>
      </c>
      <c r="C30292">
        <v>0</v>
      </c>
      <c r="D30292">
        <v>1.0347813193220599E-3</v>
      </c>
      <c r="E30292">
        <v>0</v>
      </c>
    </row>
    <row r="30293" spans="1:5">
      <c r="A30293" t="s">
        <v>30296</v>
      </c>
      <c r="B30293">
        <v>7.4133073212578795E-4</v>
      </c>
      <c r="C30293">
        <v>0</v>
      </c>
      <c r="D30293">
        <v>1.07674806495197E-3</v>
      </c>
      <c r="E30293">
        <v>0</v>
      </c>
    </row>
    <row r="30294" spans="1:5">
      <c r="A30294" t="s">
        <v>30297</v>
      </c>
      <c r="B30294">
        <v>7.9052144428715099E-4</v>
      </c>
      <c r="C30294">
        <v>0</v>
      </c>
      <c r="D30294">
        <v>1.18936672224663E-3</v>
      </c>
      <c r="E30294">
        <v>0</v>
      </c>
    </row>
    <row r="30295" spans="1:5">
      <c r="A30295" t="s">
        <v>30298</v>
      </c>
      <c r="B30295">
        <v>1.4317040331661699E-3</v>
      </c>
      <c r="C30295">
        <v>0</v>
      </c>
      <c r="D30295">
        <v>1.25369667657651E-3</v>
      </c>
      <c r="E30295">
        <v>0</v>
      </c>
    </row>
    <row r="30296" spans="1:5">
      <c r="A30296" t="s">
        <v>30299</v>
      </c>
      <c r="B30296">
        <v>2.1652767900377499E-3</v>
      </c>
      <c r="C30296">
        <v>0</v>
      </c>
      <c r="D30296">
        <v>1.3149470614735E-3</v>
      </c>
      <c r="E30296">
        <v>0</v>
      </c>
    </row>
    <row r="30297" spans="1:5">
      <c r="A30297" t="s">
        <v>30300</v>
      </c>
      <c r="B30297">
        <v>1.44137791357934E-3</v>
      </c>
      <c r="C30297">
        <v>0</v>
      </c>
      <c r="D30297">
        <v>1.3996103836689099E-3</v>
      </c>
      <c r="E30297">
        <v>0</v>
      </c>
    </row>
    <row r="30298" spans="1:5">
      <c r="A30298" t="s">
        <v>30301</v>
      </c>
      <c r="B30298">
        <v>2.12236610241234E-3</v>
      </c>
      <c r="C30298">
        <v>0</v>
      </c>
      <c r="D30298">
        <v>1.6888722428120601E-3</v>
      </c>
      <c r="E30298">
        <v>0</v>
      </c>
    </row>
    <row r="30299" spans="1:5">
      <c r="A30299" t="s">
        <v>30302</v>
      </c>
      <c r="B30299">
        <v>1.6372716054320301E-3</v>
      </c>
      <c r="C30299">
        <v>0</v>
      </c>
      <c r="D30299">
        <v>1.86528547783382E-3</v>
      </c>
      <c r="E30299">
        <v>0</v>
      </c>
    </row>
    <row r="30300" spans="1:5">
      <c r="A30300" t="s">
        <v>30303</v>
      </c>
      <c r="B30300">
        <v>1.36297300923615E-3</v>
      </c>
      <c r="C30300">
        <v>0</v>
      </c>
      <c r="D30300">
        <v>2.15811365051195E-3</v>
      </c>
      <c r="E30300">
        <v>0</v>
      </c>
    </row>
    <row r="30301" spans="1:5">
      <c r="A30301" t="s">
        <v>30304</v>
      </c>
      <c r="B30301">
        <v>1.5867378097027499E-3</v>
      </c>
      <c r="C30301">
        <v>0</v>
      </c>
      <c r="D30301">
        <v>2.5069225463084802E-3</v>
      </c>
      <c r="E30301">
        <v>0</v>
      </c>
    </row>
    <row r="30302" spans="1:5">
      <c r="A30302" t="s">
        <v>30305</v>
      </c>
      <c r="B30302">
        <v>3.60916298814117E-3</v>
      </c>
      <c r="C30302">
        <v>0</v>
      </c>
      <c r="D30302">
        <v>2.63258932391181E-3</v>
      </c>
      <c r="E30302">
        <v>0</v>
      </c>
    </row>
    <row r="30303" spans="1:5">
      <c r="A30303" t="s">
        <v>30306</v>
      </c>
      <c r="B30303">
        <v>2.5054630823433399E-3</v>
      </c>
      <c r="C30303">
        <v>0</v>
      </c>
      <c r="D30303">
        <v>2.8446173178963302E-3</v>
      </c>
      <c r="E30303">
        <v>0</v>
      </c>
    </row>
    <row r="30304" spans="1:5">
      <c r="A30304" t="s">
        <v>30307</v>
      </c>
      <c r="B30304">
        <v>3.7188031710684299E-3</v>
      </c>
      <c r="C30304">
        <v>0</v>
      </c>
      <c r="D30304">
        <v>3.1583616160787602E-3</v>
      </c>
      <c r="E30304">
        <v>0</v>
      </c>
    </row>
    <row r="30305" spans="1:5">
      <c r="A30305" t="s">
        <v>30308</v>
      </c>
      <c r="B30305">
        <v>4.9197929911315398E-3</v>
      </c>
      <c r="C30305">
        <v>0</v>
      </c>
      <c r="D30305">
        <v>3.1721429433673601E-3</v>
      </c>
      <c r="E30305">
        <v>0</v>
      </c>
    </row>
    <row r="30306" spans="1:5">
      <c r="A30306" t="s">
        <v>30309</v>
      </c>
      <c r="B30306">
        <v>3.42194456607103E-3</v>
      </c>
      <c r="C30306">
        <v>0</v>
      </c>
      <c r="D30306">
        <v>3.1400999170728E-3</v>
      </c>
      <c r="E30306">
        <v>0</v>
      </c>
    </row>
    <row r="30307" spans="1:5">
      <c r="A30307" t="s">
        <v>30310</v>
      </c>
      <c r="B30307">
        <v>3.56165785342454E-3</v>
      </c>
      <c r="C30307">
        <v>0</v>
      </c>
      <c r="D30307">
        <v>3.0076758819632199E-3</v>
      </c>
      <c r="E30307">
        <v>0</v>
      </c>
    </row>
    <row r="30308" spans="1:5">
      <c r="A30308" t="s">
        <v>30311</v>
      </c>
      <c r="B30308">
        <v>5.2598090842366201E-3</v>
      </c>
      <c r="C30308">
        <v>0</v>
      </c>
      <c r="D30308">
        <v>2.6780231361044501E-3</v>
      </c>
      <c r="E30308">
        <v>0</v>
      </c>
    </row>
    <row r="30309" spans="1:5">
      <c r="A30309" t="s">
        <v>30312</v>
      </c>
      <c r="B30309">
        <v>1.77508487831801E-3</v>
      </c>
      <c r="C30309">
        <v>0</v>
      </c>
      <c r="D30309">
        <v>2.4547504435758999E-3</v>
      </c>
      <c r="E30309">
        <v>0</v>
      </c>
    </row>
    <row r="30310" spans="1:5">
      <c r="A30310" t="s">
        <v>30313</v>
      </c>
      <c r="B30310">
        <v>1.04254274629056E-3</v>
      </c>
      <c r="C30310">
        <v>0</v>
      </c>
      <c r="D30310">
        <v>2.1723062498494902E-3</v>
      </c>
      <c r="E30310">
        <v>0</v>
      </c>
    </row>
    <row r="30311" spans="1:5">
      <c r="A30311" t="s">
        <v>30314</v>
      </c>
      <c r="B30311">
        <v>2.6249745860695801E-4</v>
      </c>
      <c r="C30311">
        <v>0</v>
      </c>
      <c r="D30311">
        <v>1.75872105755843E-3</v>
      </c>
      <c r="E30311">
        <v>0</v>
      </c>
    </row>
    <row r="30312" spans="1:5">
      <c r="A30312" t="s">
        <v>30315</v>
      </c>
      <c r="B30312">
        <v>3.1263552955351699E-4</v>
      </c>
      <c r="C30312">
        <v>0</v>
      </c>
      <c r="D30312">
        <v>1.45015054440591E-3</v>
      </c>
      <c r="E30312">
        <v>0</v>
      </c>
    </row>
    <row r="30313" spans="1:5">
      <c r="A30313" t="s">
        <v>30316</v>
      </c>
      <c r="B30313">
        <v>2.7273615705780598E-4</v>
      </c>
      <c r="C30313">
        <v>0</v>
      </c>
      <c r="D30313">
        <v>1.1570088652661E-3</v>
      </c>
      <c r="E30313">
        <v>0</v>
      </c>
    </row>
    <row r="30314" spans="1:5">
      <c r="A30314" t="s">
        <v>30317</v>
      </c>
      <c r="B30314">
        <v>8.9436123380437396E-4</v>
      </c>
      <c r="C30314">
        <v>0</v>
      </c>
      <c r="D30314">
        <v>7.5648113561328496E-4</v>
      </c>
      <c r="E30314">
        <v>0</v>
      </c>
    </row>
    <row r="30315" spans="1:5">
      <c r="A30315" t="s">
        <v>30318</v>
      </c>
      <c r="B30315">
        <v>7.8394106822088296E-4</v>
      </c>
      <c r="C30315">
        <v>0</v>
      </c>
      <c r="D30315">
        <v>6.0985985619481603E-4</v>
      </c>
      <c r="E30315">
        <v>0</v>
      </c>
    </row>
    <row r="30316" spans="1:5">
      <c r="A30316" t="s">
        <v>30319</v>
      </c>
      <c r="B30316">
        <v>3.3623943454585899E-4</v>
      </c>
      <c r="C30316">
        <v>0</v>
      </c>
      <c r="D30316">
        <v>5.6218273530248496E-4</v>
      </c>
      <c r="E30316">
        <v>0</v>
      </c>
    </row>
    <row r="30317" spans="1:5">
      <c r="A30317" t="s">
        <v>30320</v>
      </c>
      <c r="B30317">
        <v>6.3024106202647003E-4</v>
      </c>
      <c r="C30317">
        <v>0</v>
      </c>
      <c r="D30317">
        <v>5.9563476534094605E-4</v>
      </c>
      <c r="E30317">
        <v>0</v>
      </c>
    </row>
    <row r="30318" spans="1:5">
      <c r="A30318" t="s">
        <v>30321</v>
      </c>
      <c r="B30318">
        <v>1.2545317877083999E-3</v>
      </c>
      <c r="C30318">
        <v>0</v>
      </c>
      <c r="D30318">
        <v>6.0697162989526896E-4</v>
      </c>
      <c r="E30318">
        <v>0</v>
      </c>
    </row>
    <row r="30319" spans="1:5">
      <c r="A30319" t="s">
        <v>30322</v>
      </c>
      <c r="B30319">
        <v>3.0887208413332701E-4</v>
      </c>
      <c r="C30319">
        <v>0</v>
      </c>
      <c r="D30319">
        <v>6.46198846516199E-4</v>
      </c>
      <c r="E30319">
        <v>0</v>
      </c>
    </row>
    <row r="30320" spans="1:5">
      <c r="A30320" t="s">
        <v>30323</v>
      </c>
      <c r="B30320">
        <v>5.6577153736725395E-4</v>
      </c>
      <c r="C30320">
        <v>0</v>
      </c>
      <c r="D30320">
        <v>6.18883621064014E-4</v>
      </c>
      <c r="E30320">
        <v>0</v>
      </c>
    </row>
    <row r="30321" spans="1:5">
      <c r="A30321" t="s">
        <v>30324</v>
      </c>
      <c r="B30321">
        <v>5.9701775899156896E-4</v>
      </c>
      <c r="C30321">
        <v>0</v>
      </c>
      <c r="D30321">
        <v>6.0985089221503503E-4</v>
      </c>
      <c r="E30321">
        <v>0</v>
      </c>
    </row>
    <row r="30322" spans="1:5">
      <c r="A30322" t="s">
        <v>30325</v>
      </c>
      <c r="B30322">
        <v>4.2600417509674999E-4</v>
      </c>
      <c r="C30322">
        <v>0</v>
      </c>
      <c r="D30322">
        <v>6.4535820856690405E-4</v>
      </c>
      <c r="E30322">
        <v>0</v>
      </c>
    </row>
    <row r="30323" spans="1:5">
      <c r="A30323" t="s">
        <v>30326</v>
      </c>
      <c r="B30323">
        <v>6.6500832326710202E-4</v>
      </c>
      <c r="C30323">
        <v>0</v>
      </c>
      <c r="D30323">
        <v>6.6374380839988496E-4</v>
      </c>
      <c r="E30323">
        <v>0</v>
      </c>
    </row>
    <row r="30324" spans="1:5">
      <c r="A30324" t="s">
        <v>30327</v>
      </c>
      <c r="B30324">
        <v>6.2120897928252805E-4</v>
      </c>
      <c r="C30324">
        <v>0</v>
      </c>
      <c r="D30324">
        <v>5.9853169950656597E-4</v>
      </c>
      <c r="E30324">
        <v>0</v>
      </c>
    </row>
    <row r="30325" spans="1:5">
      <c r="A30325" t="s">
        <v>30328</v>
      </c>
      <c r="B30325">
        <v>6.9361377973109397E-4</v>
      </c>
      <c r="C30325">
        <v>0</v>
      </c>
      <c r="D30325">
        <v>6.2478499603457695E-4</v>
      </c>
      <c r="E30325">
        <v>0</v>
      </c>
    </row>
    <row r="30326" spans="1:5">
      <c r="A30326" t="s">
        <v>30329</v>
      </c>
      <c r="B30326">
        <v>6.9131259806454095E-4</v>
      </c>
      <c r="C30326">
        <v>0</v>
      </c>
      <c r="D30326">
        <v>6.7452290095388798E-4</v>
      </c>
      <c r="E30326">
        <v>0</v>
      </c>
    </row>
    <row r="30327" spans="1:5">
      <c r="A30327" t="s">
        <v>30330</v>
      </c>
      <c r="B30327">
        <v>8.1409706035628904E-4</v>
      </c>
      <c r="C30327">
        <v>0</v>
      </c>
      <c r="D30327">
        <v>6.6597470431588497E-4</v>
      </c>
      <c r="E30327">
        <v>0</v>
      </c>
    </row>
    <row r="30328" spans="1:5">
      <c r="A30328" t="s">
        <v>30331</v>
      </c>
      <c r="B30328">
        <v>6.0241069877520204E-4</v>
      </c>
      <c r="C30328">
        <v>0</v>
      </c>
      <c r="D30328">
        <v>6.8730954080819997E-4</v>
      </c>
      <c r="E30328">
        <v>0</v>
      </c>
    </row>
    <row r="30329" spans="1:5">
      <c r="A30329" t="s">
        <v>30332</v>
      </c>
      <c r="B30329">
        <v>5.7140504941344196E-4</v>
      </c>
      <c r="C30329">
        <v>0</v>
      </c>
      <c r="D30329">
        <v>7.2749729733914096E-4</v>
      </c>
      <c r="E30329">
        <v>0</v>
      </c>
    </row>
    <row r="30330" spans="1:5">
      <c r="A30330" t="s">
        <v>30333</v>
      </c>
      <c r="B30330">
        <v>1.0631505865603601E-3</v>
      </c>
      <c r="C30330">
        <v>0</v>
      </c>
      <c r="D30330">
        <v>7.81156012089923E-4</v>
      </c>
      <c r="E30330">
        <v>0</v>
      </c>
    </row>
    <row r="30331" spans="1:5">
      <c r="A30331" t="s">
        <v>30334</v>
      </c>
      <c r="B30331">
        <v>5.1153579261153904E-4</v>
      </c>
      <c r="C30331">
        <v>0</v>
      </c>
      <c r="D30331">
        <v>8.3125581149943095E-4</v>
      </c>
      <c r="E30331">
        <v>0</v>
      </c>
    </row>
    <row r="30332" spans="1:5">
      <c r="A30332" t="s">
        <v>30335</v>
      </c>
      <c r="B30332">
        <v>6.3935254001989896E-4</v>
      </c>
      <c r="C30332">
        <v>0</v>
      </c>
      <c r="D30332">
        <v>8.3248484879732104E-4</v>
      </c>
      <c r="E30332">
        <v>0</v>
      </c>
    </row>
    <row r="30333" spans="1:5">
      <c r="A30333" t="s">
        <v>30336</v>
      </c>
      <c r="B30333">
        <v>1.0668858885765E-3</v>
      </c>
      <c r="C30333">
        <v>0</v>
      </c>
      <c r="D30333">
        <v>9.0004582307301397E-4</v>
      </c>
      <c r="E30333">
        <v>0</v>
      </c>
    </row>
    <row r="30334" spans="1:5">
      <c r="A30334" t="s">
        <v>30337</v>
      </c>
      <c r="B30334">
        <v>1.1577961267903399E-3</v>
      </c>
      <c r="C30334">
        <v>0</v>
      </c>
      <c r="D30334">
        <v>8.92059796024113E-4</v>
      </c>
      <c r="E30334">
        <v>0</v>
      </c>
    </row>
    <row r="30335" spans="1:5">
      <c r="A30335" t="s">
        <v>30338</v>
      </c>
      <c r="B30335">
        <v>1.1946117738261799E-3</v>
      </c>
      <c r="C30335">
        <v>0</v>
      </c>
      <c r="D30335">
        <v>9.0953214094042698E-4</v>
      </c>
      <c r="E30335">
        <v>0</v>
      </c>
    </row>
    <row r="30336" spans="1:5">
      <c r="A30336" t="s">
        <v>30339</v>
      </c>
      <c r="B30336">
        <v>7.0360297104343696E-4</v>
      </c>
      <c r="C30336">
        <v>0</v>
      </c>
      <c r="D30336">
        <v>8.8554071262478805E-4</v>
      </c>
      <c r="E30336">
        <v>0</v>
      </c>
    </row>
    <row r="30337" spans="1:5">
      <c r="A30337" t="s">
        <v>30340</v>
      </c>
      <c r="B30337">
        <v>1.48970680311322E-3</v>
      </c>
      <c r="C30337">
        <v>0</v>
      </c>
      <c r="D30337">
        <v>9.7618121653795197E-4</v>
      </c>
      <c r="E30337">
        <v>0</v>
      </c>
    </row>
    <row r="30338" spans="1:5">
      <c r="A30338" t="s">
        <v>30341</v>
      </c>
      <c r="B30338">
        <v>5.2255042828619404E-4</v>
      </c>
      <c r="C30338">
        <v>0</v>
      </c>
      <c r="D30338">
        <v>9.5283087866846405E-4</v>
      </c>
      <c r="E30338">
        <v>0</v>
      </c>
    </row>
    <row r="30339" spans="1:5">
      <c r="A30339" t="s">
        <v>30342</v>
      </c>
      <c r="B30339">
        <v>7.4612849857658104E-4</v>
      </c>
      <c r="C30339">
        <v>0</v>
      </c>
      <c r="D30339">
        <v>9.0866710233967704E-4</v>
      </c>
      <c r="E30339">
        <v>0</v>
      </c>
    </row>
    <row r="30340" spans="1:5">
      <c r="A30340" t="s">
        <v>30343</v>
      </c>
      <c r="B30340">
        <v>8.2323630340397304E-4</v>
      </c>
      <c r="C30340">
        <v>0</v>
      </c>
      <c r="D30340">
        <v>8.7848811235744504E-4</v>
      </c>
      <c r="E30340">
        <v>0</v>
      </c>
    </row>
    <row r="30341" spans="1:5">
      <c r="A30341" t="s">
        <v>30344</v>
      </c>
      <c r="B30341">
        <v>1.4179408317431801E-3</v>
      </c>
      <c r="C30341">
        <v>0</v>
      </c>
      <c r="D30341">
        <v>8.1878392666112599E-4</v>
      </c>
      <c r="E30341">
        <v>0</v>
      </c>
    </row>
    <row r="30342" spans="1:5">
      <c r="A30342" t="s">
        <v>30345</v>
      </c>
      <c r="B30342">
        <v>4.0584916132502198E-4</v>
      </c>
      <c r="C30342">
        <v>0</v>
      </c>
      <c r="D30342">
        <v>8.1065137346740795E-4</v>
      </c>
      <c r="E30342">
        <v>0</v>
      </c>
    </row>
    <row r="30343" spans="1:5">
      <c r="A30343" t="s">
        <v>30346</v>
      </c>
      <c r="B30343">
        <v>6.2524812528863495E-4</v>
      </c>
      <c r="C30343">
        <v>0</v>
      </c>
      <c r="D30343">
        <v>7.2571314813103501E-4</v>
      </c>
      <c r="E30343">
        <v>0</v>
      </c>
    </row>
    <row r="30344" spans="1:5">
      <c r="A30344" t="s">
        <v>30347</v>
      </c>
      <c r="B30344">
        <v>8.5600622696801998E-4</v>
      </c>
      <c r="C30344">
        <v>0</v>
      </c>
      <c r="D30344">
        <v>7.66958328313194E-4</v>
      </c>
      <c r="E30344">
        <v>0</v>
      </c>
    </row>
    <row r="30345" spans="1:5">
      <c r="A30345" t="s">
        <v>30348</v>
      </c>
      <c r="B30345">
        <v>5.97569916862994E-4</v>
      </c>
      <c r="C30345">
        <v>0</v>
      </c>
      <c r="D30345">
        <v>7.3779736412688999E-4</v>
      </c>
      <c r="E30345">
        <v>0</v>
      </c>
    </row>
    <row r="30346" spans="1:5">
      <c r="A30346" t="s">
        <v>30349</v>
      </c>
      <c r="B30346">
        <v>6.2227743910625501E-4</v>
      </c>
      <c r="C30346">
        <v>0</v>
      </c>
      <c r="D30346">
        <v>7.5207228655926796E-4</v>
      </c>
      <c r="E30346">
        <v>0</v>
      </c>
    </row>
    <row r="30347" spans="1:5">
      <c r="A30347" t="s">
        <v>30350</v>
      </c>
      <c r="B30347">
        <v>6.4032454974949295E-4</v>
      </c>
      <c r="C30347">
        <v>0</v>
      </c>
      <c r="D30347">
        <v>6.9978751707821998E-4</v>
      </c>
      <c r="E30347">
        <v>0</v>
      </c>
    </row>
    <row r="30348" spans="1:5">
      <c r="A30348" t="s">
        <v>30351</v>
      </c>
      <c r="B30348">
        <v>9.3500223010778395E-4</v>
      </c>
      <c r="C30348">
        <v>0</v>
      </c>
      <c r="D30348">
        <v>7.14693832560442E-4</v>
      </c>
      <c r="E30348">
        <v>0</v>
      </c>
    </row>
    <row r="30349" spans="1:5">
      <c r="A30349" t="s">
        <v>30352</v>
      </c>
      <c r="B30349">
        <v>4.5451885671354798E-4</v>
      </c>
      <c r="C30349">
        <v>0</v>
      </c>
      <c r="D30349">
        <v>7.26742568076588E-4</v>
      </c>
      <c r="E30349">
        <v>0</v>
      </c>
    </row>
    <row r="30350" spans="1:5">
      <c r="A30350" t="s">
        <v>30353</v>
      </c>
      <c r="B30350">
        <v>9.6598552772775195E-4</v>
      </c>
      <c r="C30350">
        <v>0</v>
      </c>
      <c r="D30350">
        <v>6.9941831461619501E-4</v>
      </c>
      <c r="E30350">
        <v>0</v>
      </c>
    </row>
    <row r="30351" spans="1:5">
      <c r="A30351" t="s">
        <v>30354</v>
      </c>
      <c r="B30351">
        <v>8.9509313693270001E-4</v>
      </c>
      <c r="C30351">
        <v>0</v>
      </c>
      <c r="D30351">
        <v>6.7449105263222002E-4</v>
      </c>
      <c r="E30351">
        <v>0</v>
      </c>
    </row>
    <row r="30352" spans="1:5">
      <c r="A30352" t="s">
        <v>30355</v>
      </c>
      <c r="B30352">
        <v>5.5491231614723802E-4</v>
      </c>
      <c r="C30352">
        <v>0</v>
      </c>
      <c r="D30352">
        <v>6.8720926938112801E-4</v>
      </c>
      <c r="E30352">
        <v>0</v>
      </c>
    </row>
    <row r="30353" spans="1:5">
      <c r="A30353" t="s">
        <v>30356</v>
      </c>
      <c r="B30353">
        <v>7.4573548045009299E-4</v>
      </c>
      <c r="C30353">
        <v>0</v>
      </c>
      <c r="D30353">
        <v>6.9779485638718996E-4</v>
      </c>
      <c r="E30353">
        <v>0</v>
      </c>
    </row>
    <row r="30354" spans="1:5">
      <c r="A30354" t="s">
        <v>30357</v>
      </c>
      <c r="B30354">
        <v>5.8276369236409599E-4</v>
      </c>
      <c r="C30354">
        <v>0</v>
      </c>
      <c r="D30354">
        <v>6.3692172116134303E-4</v>
      </c>
      <c r="E30354">
        <v>0</v>
      </c>
    </row>
    <row r="30355" spans="1:5">
      <c r="A30355" t="s">
        <v>30358</v>
      </c>
      <c r="B30355">
        <v>3.4829729702323599E-4</v>
      </c>
      <c r="C30355">
        <v>0</v>
      </c>
      <c r="D30355">
        <v>6.5530180581845304E-4</v>
      </c>
      <c r="E30355">
        <v>0</v>
      </c>
    </row>
    <row r="30356" spans="1:5">
      <c r="A30356" t="s">
        <v>30359</v>
      </c>
      <c r="B30356">
        <v>7.4945960659533696E-4</v>
      </c>
      <c r="C30356">
        <v>0</v>
      </c>
      <c r="D30356">
        <v>6.0290329565759705E-4</v>
      </c>
      <c r="E30356">
        <v>0</v>
      </c>
    </row>
    <row r="30357" spans="1:5">
      <c r="A30357" t="s">
        <v>30360</v>
      </c>
      <c r="B30357">
        <v>7.4618041981011597E-4</v>
      </c>
      <c r="C30357">
        <v>0</v>
      </c>
      <c r="D30357">
        <v>5.6141819222830201E-4</v>
      </c>
      <c r="E30357">
        <v>0</v>
      </c>
    </row>
    <row r="30358" spans="1:5">
      <c r="A30358" t="s">
        <v>30361</v>
      </c>
      <c r="B30358">
        <v>3.2627087784930999E-4</v>
      </c>
      <c r="C30358">
        <v>0</v>
      </c>
      <c r="D30358">
        <v>5.6055859313346396E-4</v>
      </c>
      <c r="E30358">
        <v>0</v>
      </c>
    </row>
    <row r="30359" spans="1:5">
      <c r="A30359" t="s">
        <v>30362</v>
      </c>
      <c r="B30359">
        <v>6.3831970328465104E-4</v>
      </c>
      <c r="C30359">
        <v>0</v>
      </c>
      <c r="D30359">
        <v>5.2291547763161296E-4</v>
      </c>
      <c r="E30359">
        <v>0</v>
      </c>
    </row>
    <row r="30360" spans="1:5">
      <c r="A30360" t="s">
        <v>30363</v>
      </c>
      <c r="B30360">
        <v>4.42000426119193E-4</v>
      </c>
      <c r="C30360">
        <v>0</v>
      </c>
      <c r="D30360">
        <v>5.0656902603804998E-4</v>
      </c>
      <c r="E30360">
        <v>0</v>
      </c>
    </row>
    <row r="30361" spans="1:5">
      <c r="A30361" t="s">
        <v>30364</v>
      </c>
      <c r="B30361">
        <v>4.80242102639749E-4</v>
      </c>
      <c r="C30361">
        <v>0</v>
      </c>
      <c r="D30361">
        <v>5.1871932228095795E-4</v>
      </c>
      <c r="E30361">
        <v>0</v>
      </c>
    </row>
    <row r="30362" spans="1:5">
      <c r="A30362" t="s">
        <v>30365</v>
      </c>
      <c r="B30362">
        <v>5.4631632519885898E-4</v>
      </c>
      <c r="C30362">
        <v>0</v>
      </c>
      <c r="D30362">
        <v>4.9735003267414803E-4</v>
      </c>
      <c r="E30362">
        <v>0</v>
      </c>
    </row>
    <row r="30363" spans="1:5">
      <c r="A30363" t="s">
        <v>30366</v>
      </c>
      <c r="B30363">
        <v>3.6930432543158499E-4</v>
      </c>
      <c r="C30363">
        <v>0</v>
      </c>
      <c r="D30363">
        <v>4.8725545639172099E-4</v>
      </c>
      <c r="E30363">
        <v>0</v>
      </c>
    </row>
    <row r="30364" spans="1:5">
      <c r="A30364" t="s">
        <v>30367</v>
      </c>
      <c r="B30364">
        <v>4.1929917642846698E-4</v>
      </c>
      <c r="C30364">
        <v>0</v>
      </c>
      <c r="D30364">
        <v>5.2813663496635804E-4</v>
      </c>
      <c r="E30364">
        <v>0</v>
      </c>
    </row>
    <row r="30365" spans="1:5">
      <c r="A30365" t="s">
        <v>30368</v>
      </c>
      <c r="B30365">
        <v>4.6980025945231302E-4</v>
      </c>
      <c r="C30365">
        <v>0</v>
      </c>
      <c r="D30365">
        <v>5.1788185373879904E-4</v>
      </c>
      <c r="E30365">
        <v>0</v>
      </c>
    </row>
    <row r="30366" spans="1:5">
      <c r="A30366" t="s">
        <v>30369</v>
      </c>
      <c r="B30366">
        <v>5.3576671052724101E-4</v>
      </c>
      <c r="C30366">
        <v>0</v>
      </c>
      <c r="D30366">
        <v>5.4929803300183199E-4</v>
      </c>
      <c r="E30366">
        <v>0</v>
      </c>
    </row>
    <row r="30367" spans="1:5">
      <c r="A30367" t="s">
        <v>30370</v>
      </c>
      <c r="B30367">
        <v>6.4523465698584903E-4</v>
      </c>
      <c r="C30367">
        <v>0</v>
      </c>
      <c r="D30367">
        <v>5.5473105749115304E-4</v>
      </c>
      <c r="E30367">
        <v>0</v>
      </c>
    </row>
    <row r="30368" spans="1:5">
      <c r="A30368" t="s">
        <v>30371</v>
      </c>
      <c r="B30368">
        <v>7.3508266359567599E-4</v>
      </c>
      <c r="C30368">
        <v>0</v>
      </c>
      <c r="D30368">
        <v>5.94740553060546E-4</v>
      </c>
      <c r="E30368">
        <v>0</v>
      </c>
    </row>
    <row r="30369" spans="1:5">
      <c r="A30369" t="s">
        <v>30372</v>
      </c>
      <c r="B30369">
        <v>5.3577189100906199E-4</v>
      </c>
      <c r="C30369">
        <v>0</v>
      </c>
      <c r="D30369">
        <v>6.2846678192727201E-4</v>
      </c>
      <c r="E30369">
        <v>0</v>
      </c>
    </row>
    <row r="30370" spans="1:5">
      <c r="A30370" t="s">
        <v>30373</v>
      </c>
      <c r="B30370">
        <v>7.5616221874952295E-4</v>
      </c>
      <c r="C30370">
        <v>0</v>
      </c>
      <c r="D30370">
        <v>6.4524461631663098E-4</v>
      </c>
      <c r="E30370">
        <v>0</v>
      </c>
    </row>
    <row r="30371" spans="1:5">
      <c r="A30371" t="s">
        <v>30374</v>
      </c>
      <c r="B30371">
        <v>5.3457234753295703E-4</v>
      </c>
      <c r="C30371">
        <v>0</v>
      </c>
      <c r="D30371">
        <v>6.6589436028152704E-4</v>
      </c>
      <c r="E30371">
        <v>0</v>
      </c>
    </row>
    <row r="30372" spans="1:5">
      <c r="A30372" t="s">
        <v>30375</v>
      </c>
      <c r="B30372">
        <v>9.4641128089278904E-4</v>
      </c>
      <c r="C30372">
        <v>0</v>
      </c>
      <c r="D30372">
        <v>6.9424647372215897E-4</v>
      </c>
      <c r="E30372">
        <v>0</v>
      </c>
    </row>
    <row r="30373" spans="1:5">
      <c r="A30373" t="s">
        <v>30376</v>
      </c>
      <c r="B30373">
        <v>7.0656661409884605E-4</v>
      </c>
      <c r="C30373">
        <v>0</v>
      </c>
      <c r="D30373">
        <v>7.0652719587087603E-4</v>
      </c>
      <c r="E30373">
        <v>0</v>
      </c>
    </row>
    <row r="30374" spans="1:5">
      <c r="A30374" t="s">
        <v>30377</v>
      </c>
      <c r="B30374">
        <v>5.8707752032205397E-4</v>
      </c>
      <c r="C30374">
        <v>0</v>
      </c>
      <c r="D30374">
        <v>6.8059010372962798E-4</v>
      </c>
      <c r="E30374">
        <v>0</v>
      </c>
    </row>
    <row r="30375" spans="1:5">
      <c r="A30375" t="s">
        <v>30378</v>
      </c>
      <c r="B30375">
        <v>6.7629769910126903E-4</v>
      </c>
      <c r="C30375">
        <v>0</v>
      </c>
      <c r="D30375">
        <v>6.7618249740917201E-4</v>
      </c>
      <c r="E30375">
        <v>0</v>
      </c>
    </row>
    <row r="30376" spans="1:5">
      <c r="A30376" t="s">
        <v>30379</v>
      </c>
      <c r="B30376">
        <v>8.19287844933569E-4</v>
      </c>
      <c r="C30376">
        <v>0</v>
      </c>
      <c r="D30376">
        <v>6.6306412627454799E-4</v>
      </c>
      <c r="E30376">
        <v>0</v>
      </c>
    </row>
    <row r="30377" spans="1:5">
      <c r="A30377" t="s">
        <v>30380</v>
      </c>
      <c r="B30377">
        <v>7.6804187847301299E-4</v>
      </c>
      <c r="C30377">
        <v>0</v>
      </c>
      <c r="D30377">
        <v>6.5976510813925404E-4</v>
      </c>
      <c r="E30377">
        <v>0</v>
      </c>
    </row>
    <row r="30378" spans="1:5">
      <c r="A30378" t="s">
        <v>30381</v>
      </c>
      <c r="B30378">
        <v>4.7571174218319302E-4</v>
      </c>
      <c r="C30378">
        <v>0</v>
      </c>
      <c r="D30378">
        <v>5.9309692587703399E-4</v>
      </c>
      <c r="E30378">
        <v>0</v>
      </c>
    </row>
    <row r="30379" spans="1:5">
      <c r="A30379" t="s">
        <v>30382</v>
      </c>
      <c r="B30379">
        <v>4.9169582780450496E-4</v>
      </c>
      <c r="C30379">
        <v>0</v>
      </c>
      <c r="D30379">
        <v>5.5834500817581996E-4</v>
      </c>
      <c r="E30379">
        <v>0</v>
      </c>
    </row>
    <row r="30380" spans="1:5">
      <c r="A30380" t="s">
        <v>30383</v>
      </c>
      <c r="B30380">
        <v>6.2497850740328399E-4</v>
      </c>
      <c r="C30380">
        <v>0</v>
      </c>
      <c r="D30380">
        <v>5.30636179610155E-4</v>
      </c>
      <c r="E30380">
        <v>0</v>
      </c>
    </row>
    <row r="30381" spans="1:5">
      <c r="A30381" t="s">
        <v>30384</v>
      </c>
      <c r="B30381">
        <v>5.0158216618001396E-4</v>
      </c>
      <c r="C30381">
        <v>0</v>
      </c>
      <c r="D30381">
        <v>5.0017146277241402E-4</v>
      </c>
      <c r="E30381">
        <v>0</v>
      </c>
    </row>
    <row r="30382" spans="1:5">
      <c r="A30382" t="s">
        <v>30385</v>
      </c>
      <c r="B30382">
        <v>2.7972945827059399E-4</v>
      </c>
      <c r="C30382">
        <v>0</v>
      </c>
      <c r="D30382">
        <v>4.5286972017493098E-4</v>
      </c>
      <c r="E30382">
        <v>0</v>
      </c>
    </row>
    <row r="30383" spans="1:5">
      <c r="A30383" t="s">
        <v>30386</v>
      </c>
      <c r="B30383">
        <v>3.5904743708670101E-4</v>
      </c>
      <c r="C30383">
        <v>0</v>
      </c>
      <c r="D30383">
        <v>4.0743441495578699E-4</v>
      </c>
      <c r="E30383">
        <v>0</v>
      </c>
    </row>
    <row r="30384" spans="1:5">
      <c r="A30384" t="s">
        <v>30387</v>
      </c>
      <c r="B30384">
        <v>3.0998923466540803E-4</v>
      </c>
      <c r="C30384">
        <v>0</v>
      </c>
      <c r="D30384">
        <v>3.8180619012564401E-4</v>
      </c>
      <c r="E30384">
        <v>0</v>
      </c>
    </row>
    <row r="30385" spans="1:5">
      <c r="A30385" t="s">
        <v>30388</v>
      </c>
      <c r="B30385">
        <v>3.7165053072385398E-4</v>
      </c>
      <c r="C30385">
        <v>0</v>
      </c>
      <c r="D30385">
        <v>3.4813397360267101E-4</v>
      </c>
      <c r="E30385">
        <v>0</v>
      </c>
    </row>
    <row r="30386" spans="1:5">
      <c r="A30386" t="s">
        <v>30389</v>
      </c>
      <c r="B30386">
        <v>3.4627041895873801E-4</v>
      </c>
      <c r="C30386">
        <v>0</v>
      </c>
      <c r="D30386">
        <v>3.09967942303046E-4</v>
      </c>
      <c r="E30386">
        <v>0</v>
      </c>
    </row>
    <row r="30387" spans="1:5">
      <c r="A30387" t="s">
        <v>30390</v>
      </c>
      <c r="B30387">
        <v>3.1368882628157702E-4</v>
      </c>
      <c r="C30387">
        <v>0</v>
      </c>
      <c r="D30387">
        <v>2.8521528583951201E-4</v>
      </c>
      <c r="E30387">
        <v>0</v>
      </c>
    </row>
    <row r="30388" spans="1:5">
      <c r="A30388" t="s">
        <v>30391</v>
      </c>
      <c r="B30388">
        <v>2.19429493881762E-4</v>
      </c>
      <c r="C30388">
        <v>0</v>
      </c>
      <c r="D30388">
        <v>2.74420726054813E-4</v>
      </c>
      <c r="E30388">
        <v>0</v>
      </c>
    </row>
    <row r="30389" spans="1:5">
      <c r="A30389" t="s">
        <v>30392</v>
      </c>
      <c r="B30389">
        <v>1.54973662574775E-4</v>
      </c>
      <c r="C30389">
        <v>0</v>
      </c>
      <c r="D30389">
        <v>2.60335941857192E-4</v>
      </c>
      <c r="E30389">
        <v>0</v>
      </c>
    </row>
    <row r="30390" spans="1:5">
      <c r="A30390" t="s">
        <v>30393</v>
      </c>
      <c r="B30390">
        <v>2.4331819440703801E-4</v>
      </c>
      <c r="C30390">
        <v>0</v>
      </c>
      <c r="D30390">
        <v>2.53872164466884E-4</v>
      </c>
      <c r="E30390">
        <v>0</v>
      </c>
    </row>
    <row r="30391" spans="1:5">
      <c r="A30391" t="s">
        <v>30394</v>
      </c>
      <c r="B30391">
        <v>2.5405560154467799E-4</v>
      </c>
      <c r="C30391">
        <v>0</v>
      </c>
      <c r="D30391">
        <v>2.3747988598188301E-4</v>
      </c>
      <c r="E30391">
        <v>0</v>
      </c>
    </row>
    <row r="30392" spans="1:5">
      <c r="A30392" t="s">
        <v>30395</v>
      </c>
      <c r="B30392">
        <v>1.71783860423602E-4</v>
      </c>
      <c r="C30392">
        <v>0</v>
      </c>
      <c r="D30392">
        <v>2.21125099051278E-4</v>
      </c>
      <c r="E30392">
        <v>0</v>
      </c>
    </row>
    <row r="30393" spans="1:5">
      <c r="A30393" t="s">
        <v>30396</v>
      </c>
      <c r="B30393">
        <v>2.1819959511049E-4</v>
      </c>
      <c r="C30393">
        <v>0</v>
      </c>
      <c r="D30393">
        <v>2.14709380816202E-4</v>
      </c>
      <c r="E30393">
        <v>0</v>
      </c>
    </row>
    <row r="30394" spans="1:5">
      <c r="A30394" t="s">
        <v>30397</v>
      </c>
      <c r="B30394">
        <v>2.4535146076232097E-4</v>
      </c>
      <c r="C30394">
        <v>0</v>
      </c>
      <c r="D30394">
        <v>2.1195911103859499E-4</v>
      </c>
      <c r="E30394">
        <v>0</v>
      </c>
    </row>
    <row r="30395" spans="1:5">
      <c r="A30395" t="s">
        <v>30398</v>
      </c>
      <c r="B30395">
        <v>2.07727745873853E-4</v>
      </c>
      <c r="C30395">
        <v>0</v>
      </c>
      <c r="D30395">
        <v>2.16909353912342E-4</v>
      </c>
      <c r="E30395">
        <v>0</v>
      </c>
    </row>
    <row r="30396" spans="1:5">
      <c r="A30396" t="s">
        <v>30399</v>
      </c>
      <c r="B30396">
        <v>1.8272254965268E-4</v>
      </c>
      <c r="C30396">
        <v>0</v>
      </c>
      <c r="D30396">
        <v>2.1677706681657501E-4</v>
      </c>
      <c r="E30396">
        <v>0</v>
      </c>
    </row>
    <row r="30397" spans="1:5">
      <c r="A30397" t="s">
        <v>30400</v>
      </c>
      <c r="B30397">
        <v>2.4953164393082201E-4</v>
      </c>
      <c r="C30397">
        <v>0</v>
      </c>
      <c r="D30397">
        <v>2.1504306641872899E-4</v>
      </c>
      <c r="E30397">
        <v>0</v>
      </c>
    </row>
    <row r="30398" spans="1:5">
      <c r="A30398" t="s">
        <v>30401</v>
      </c>
      <c r="B30398">
        <v>1.9192679610569E-4</v>
      </c>
      <c r="C30398">
        <v>0</v>
      </c>
      <c r="D30398">
        <v>2.14979091833811E-4</v>
      </c>
      <c r="E30398">
        <v>0</v>
      </c>
    </row>
    <row r="30399" spans="1:5">
      <c r="A30399" t="s">
        <v>30402</v>
      </c>
      <c r="B30399">
        <v>2.0447609131224399E-4</v>
      </c>
      <c r="C30399">
        <v>0</v>
      </c>
      <c r="D30399">
        <v>2.1178836759645401E-4</v>
      </c>
      <c r="E30399">
        <v>0</v>
      </c>
    </row>
    <row r="30400" spans="1:5">
      <c r="A30400" t="s">
        <v>30403</v>
      </c>
      <c r="B30400">
        <v>2.41995323449373E-4</v>
      </c>
      <c r="C30400">
        <v>0</v>
      </c>
      <c r="D30400">
        <v>2.0219297875883E-4</v>
      </c>
      <c r="E30400">
        <v>0</v>
      </c>
    </row>
    <row r="30401" spans="1:5">
      <c r="A30401" t="s">
        <v>30404</v>
      </c>
      <c r="B30401">
        <v>2.3671559756621699E-4</v>
      </c>
      <c r="C30401">
        <v>0</v>
      </c>
      <c r="D30401">
        <v>1.98753713630139E-4</v>
      </c>
      <c r="E30401">
        <v>0</v>
      </c>
    </row>
    <row r="30402" spans="1:5">
      <c r="A30402" t="s">
        <v>30405</v>
      </c>
      <c r="B30402">
        <v>1.7114411457441701E-4</v>
      </c>
      <c r="C30402">
        <v>0</v>
      </c>
      <c r="D30402">
        <v>1.9658061792142599E-4</v>
      </c>
      <c r="E30402">
        <v>0</v>
      </c>
    </row>
    <row r="30403" spans="1:5">
      <c r="A30403" t="s">
        <v>30406</v>
      </c>
      <c r="B30403">
        <v>1.86292352736927E-4</v>
      </c>
      <c r="C30403">
        <v>0</v>
      </c>
      <c r="D30403">
        <v>1.87842638115398E-4</v>
      </c>
      <c r="E30403">
        <v>0</v>
      </c>
    </row>
    <row r="30404" spans="1:5">
      <c r="A30404" t="s">
        <v>30407</v>
      </c>
      <c r="B30404">
        <v>1.4939757238607799E-4</v>
      </c>
      <c r="C30404">
        <v>0</v>
      </c>
      <c r="D30404">
        <v>1.84655672637745E-4</v>
      </c>
      <c r="E30404">
        <v>0</v>
      </c>
    </row>
    <row r="30405" spans="1:5">
      <c r="A30405" t="s">
        <v>30408</v>
      </c>
      <c r="B30405">
        <v>1.7333509458694599E-4</v>
      </c>
      <c r="C30405">
        <v>0</v>
      </c>
      <c r="D30405">
        <v>1.8081426969729299E-4</v>
      </c>
      <c r="E30405">
        <v>0</v>
      </c>
    </row>
    <row r="30406" spans="1:5">
      <c r="A30406" t="s">
        <v>30409</v>
      </c>
      <c r="B30406">
        <v>1.6099159256555099E-4</v>
      </c>
      <c r="C30406">
        <v>0</v>
      </c>
      <c r="D30406">
        <v>1.77010378683917E-4</v>
      </c>
      <c r="E30406">
        <v>0</v>
      </c>
    </row>
    <row r="30407" spans="1:5">
      <c r="A30407" t="s">
        <v>30410</v>
      </c>
      <c r="B30407">
        <v>1.62151845870539E-4</v>
      </c>
      <c r="C30407">
        <v>0</v>
      </c>
      <c r="D30407">
        <v>1.7346424137940601E-4</v>
      </c>
      <c r="E30407">
        <v>0</v>
      </c>
    </row>
    <row r="30408" spans="1:5">
      <c r="A30408" t="s">
        <v>30411</v>
      </c>
      <c r="B30408">
        <v>1.6005714132916101E-4</v>
      </c>
      <c r="C30408">
        <v>0</v>
      </c>
      <c r="D30408">
        <v>1.7061062826542099E-4</v>
      </c>
      <c r="E30408">
        <v>0</v>
      </c>
    </row>
    <row r="30409" spans="1:5">
      <c r="A30409" t="s">
        <v>30412</v>
      </c>
      <c r="B30409">
        <v>1.66062061907723E-4</v>
      </c>
      <c r="C30409">
        <v>0</v>
      </c>
      <c r="D30409">
        <v>1.6631474281893999E-4</v>
      </c>
      <c r="E30409">
        <v>0</v>
      </c>
    </row>
    <row r="30410" spans="1:5">
      <c r="A30410" t="s">
        <v>30413</v>
      </c>
      <c r="B30410">
        <v>2.0395641331560899E-4</v>
      </c>
      <c r="C30410">
        <v>0</v>
      </c>
      <c r="D30410">
        <v>1.64898690127301E-4</v>
      </c>
      <c r="E30410">
        <v>0</v>
      </c>
    </row>
    <row r="30411" spans="1:5">
      <c r="A30411" t="s">
        <v>30414</v>
      </c>
      <c r="B30411">
        <v>2.01254224521107E-4</v>
      </c>
      <c r="C30411">
        <v>0</v>
      </c>
      <c r="D30411">
        <v>1.6123625246109401E-4</v>
      </c>
      <c r="E30411">
        <v>0</v>
      </c>
    </row>
    <row r="30412" spans="1:5">
      <c r="A30412" t="s">
        <v>30415</v>
      </c>
      <c r="B30412">
        <v>1.42607983434572E-4</v>
      </c>
      <c r="C30412">
        <v>0</v>
      </c>
      <c r="D30412">
        <v>1.5933199611026699E-4</v>
      </c>
      <c r="E30412">
        <v>0</v>
      </c>
    </row>
    <row r="30413" spans="1:5">
      <c r="A30413" t="s">
        <v>30416</v>
      </c>
      <c r="B30413">
        <v>1.4333349827211299E-4</v>
      </c>
      <c r="C30413">
        <v>0</v>
      </c>
      <c r="D30413">
        <v>1.5949626540532301E-4</v>
      </c>
      <c r="E30413">
        <v>0</v>
      </c>
    </row>
    <row r="30414" spans="1:5">
      <c r="A30414" t="s">
        <v>30417</v>
      </c>
      <c r="B30414">
        <v>1.35237045469693E-4</v>
      </c>
      <c r="C30414">
        <v>0</v>
      </c>
      <c r="D30414">
        <v>1.5684940590290301E-4</v>
      </c>
      <c r="E30414">
        <v>0</v>
      </c>
    </row>
    <row r="30415" spans="1:5">
      <c r="A30415" t="s">
        <v>30418</v>
      </c>
      <c r="B30415">
        <v>1.3671071792487001E-4</v>
      </c>
      <c r="C30415">
        <v>0</v>
      </c>
      <c r="D30415">
        <v>1.5406724996864699E-4</v>
      </c>
      <c r="E30415">
        <v>0</v>
      </c>
    </row>
    <row r="30416" spans="1:5">
      <c r="A30416" t="s">
        <v>30419</v>
      </c>
      <c r="B30416">
        <v>1.41949029057286E-4</v>
      </c>
      <c r="C30416">
        <v>0</v>
      </c>
      <c r="D30416">
        <v>1.49627099744975E-4</v>
      </c>
      <c r="E30416">
        <v>0</v>
      </c>
    </row>
    <row r="30417" spans="1:5">
      <c r="A30417" t="s">
        <v>30420</v>
      </c>
      <c r="B30417">
        <v>1.6379453882109301E-4</v>
      </c>
      <c r="C30417">
        <v>0</v>
      </c>
      <c r="D30417">
        <v>1.445497473469E-4</v>
      </c>
      <c r="E30417">
        <v>0</v>
      </c>
    </row>
    <row r="30418" spans="1:5">
      <c r="A30418" t="s">
        <v>30421</v>
      </c>
      <c r="B30418">
        <v>1.3358854630496299E-4</v>
      </c>
      <c r="C30418">
        <v>0</v>
      </c>
      <c r="D30418">
        <v>1.4552715874742699E-4</v>
      </c>
      <c r="E30418">
        <v>0</v>
      </c>
    </row>
    <row r="30419" spans="1:5">
      <c r="A30419" t="s">
        <v>30422</v>
      </c>
      <c r="B30419">
        <v>1.38240502565167E-4</v>
      </c>
      <c r="C30419">
        <v>0</v>
      </c>
      <c r="D30419">
        <v>1.45651191996876E-4</v>
      </c>
      <c r="E30419">
        <v>0</v>
      </c>
    </row>
    <row r="30420" spans="1:5">
      <c r="A30420" t="s">
        <v>30423</v>
      </c>
      <c r="B30420">
        <v>1.5955491107888501E-4</v>
      </c>
      <c r="C30420">
        <v>0</v>
      </c>
      <c r="D30420">
        <v>1.4717294834554101E-4</v>
      </c>
      <c r="E30420">
        <v>0</v>
      </c>
    </row>
    <row r="30421" spans="1:5">
      <c r="A30421" t="s">
        <v>30424</v>
      </c>
      <c r="B30421">
        <v>1.5048070054035601E-4</v>
      </c>
      <c r="C30421">
        <v>0</v>
      </c>
      <c r="D30421">
        <v>1.47092364204581E-4</v>
      </c>
      <c r="E30421">
        <v>0</v>
      </c>
    </row>
    <row r="30422" spans="1:5">
      <c r="A30422" t="s">
        <v>30425</v>
      </c>
      <c r="B30422">
        <v>1.5238209743984E-4</v>
      </c>
      <c r="C30422">
        <v>0</v>
      </c>
      <c r="D30422">
        <v>1.46568793570622E-4</v>
      </c>
      <c r="E30422">
        <v>0</v>
      </c>
    </row>
    <row r="30423" spans="1:5">
      <c r="A30423" t="s">
        <v>30426</v>
      </c>
      <c r="B30423">
        <v>1.44573830766603E-4</v>
      </c>
      <c r="C30423">
        <v>0</v>
      </c>
      <c r="D30423">
        <v>1.47539419413078E-4</v>
      </c>
      <c r="E30423">
        <v>0</v>
      </c>
    </row>
    <row r="30424" spans="1:5">
      <c r="A30424" t="s">
        <v>30427</v>
      </c>
      <c r="B30424">
        <v>1.5045460895635101E-4</v>
      </c>
      <c r="C30424">
        <v>0</v>
      </c>
      <c r="D30424">
        <v>1.5040719445096301E-4</v>
      </c>
      <c r="E30424">
        <v>0</v>
      </c>
    </row>
    <row r="30425" spans="1:5">
      <c r="A30425" t="s">
        <v>30428</v>
      </c>
      <c r="B30425">
        <v>1.3590487651526901E-4</v>
      </c>
      <c r="C30425">
        <v>0</v>
      </c>
      <c r="D30425">
        <v>1.5049246576381801E-4</v>
      </c>
      <c r="E30425">
        <v>0</v>
      </c>
    </row>
    <row r="30426" spans="1:5">
      <c r="A30426" t="s">
        <v>30429</v>
      </c>
      <c r="B30426">
        <v>1.3671332271769599E-4</v>
      </c>
      <c r="C30426">
        <v>0</v>
      </c>
      <c r="D30426">
        <v>1.4893046609358801E-4</v>
      </c>
      <c r="E30426">
        <v>0</v>
      </c>
    </row>
    <row r="30427" spans="1:5">
      <c r="A30427" t="s">
        <v>30430</v>
      </c>
      <c r="B30427">
        <v>1.73500797245651E-4</v>
      </c>
      <c r="C30427">
        <v>0</v>
      </c>
      <c r="D30427">
        <v>1.4662883040727999E-4</v>
      </c>
      <c r="E30427">
        <v>0</v>
      </c>
    </row>
    <row r="30428" spans="1:5">
      <c r="A30428" t="s">
        <v>30431</v>
      </c>
      <c r="B30428">
        <v>1.6226629668381E-4</v>
      </c>
      <c r="C30428">
        <v>0</v>
      </c>
      <c r="D30428">
        <v>1.45945687836501E-4</v>
      </c>
      <c r="E30428">
        <v>0</v>
      </c>
    </row>
    <row r="30429" spans="1:5">
      <c r="A30429" t="s">
        <v>30432</v>
      </c>
      <c r="B30429">
        <v>1.3909321569371901E-4</v>
      </c>
      <c r="C30429">
        <v>0</v>
      </c>
      <c r="D30429">
        <v>1.44515576539561E-4</v>
      </c>
      <c r="E30429">
        <v>0</v>
      </c>
    </row>
    <row r="30430" spans="1:5">
      <c r="A30430" t="s">
        <v>30433</v>
      </c>
      <c r="B30430">
        <v>1.43934914376586E-4</v>
      </c>
      <c r="C30430">
        <v>0</v>
      </c>
      <c r="D30430">
        <v>1.4216916315490301E-4</v>
      </c>
      <c r="E30430">
        <v>0</v>
      </c>
    </row>
    <row r="30431" spans="1:5">
      <c r="A30431" t="s">
        <v>30434</v>
      </c>
      <c r="B30431">
        <v>1.2746434367727399E-4</v>
      </c>
      <c r="C30431">
        <v>0</v>
      </c>
      <c r="D30431">
        <v>1.42505635449197E-4</v>
      </c>
      <c r="E30431">
        <v>0</v>
      </c>
    </row>
    <row r="30432" spans="1:5">
      <c r="A30432" t="s">
        <v>30435</v>
      </c>
      <c r="B30432">
        <v>1.45550671732053E-4</v>
      </c>
      <c r="C30432">
        <v>0</v>
      </c>
      <c r="D30432">
        <v>1.4208432257873901E-4</v>
      </c>
      <c r="E30432">
        <v>0</v>
      </c>
    </row>
    <row r="30433" spans="1:5">
      <c r="A30433" t="s">
        <v>30436</v>
      </c>
      <c r="B30433">
        <v>1.3027271779719699E-4</v>
      </c>
      <c r="C30433">
        <v>0</v>
      </c>
      <c r="D30433">
        <v>1.3934297894593301E-4</v>
      </c>
      <c r="E30433">
        <v>0</v>
      </c>
    </row>
    <row r="30434" spans="1:5">
      <c r="A30434" t="s">
        <v>30437</v>
      </c>
      <c r="B30434">
        <v>1.2699047510977799E-4</v>
      </c>
      <c r="C30434">
        <v>0</v>
      </c>
      <c r="D30434">
        <v>1.3684840814676101E-4</v>
      </c>
      <c r="E30434">
        <v>0</v>
      </c>
    </row>
    <row r="30435" spans="1:5">
      <c r="A30435" t="s">
        <v>30438</v>
      </c>
      <c r="B30435">
        <v>1.3926959945820199E-4</v>
      </c>
      <c r="C30435">
        <v>0</v>
      </c>
      <c r="D30435">
        <v>1.3492362704710099E-4</v>
      </c>
      <c r="E30435">
        <v>0</v>
      </c>
    </row>
    <row r="30436" spans="1:5">
      <c r="A30436" t="s">
        <v>30439</v>
      </c>
      <c r="B30436">
        <v>1.3250019401311801E-4</v>
      </c>
      <c r="C30436">
        <v>0</v>
      </c>
      <c r="D30436">
        <v>1.3321250808076001E-4</v>
      </c>
      <c r="E30436">
        <v>0</v>
      </c>
    </row>
    <row r="30437" spans="1:5">
      <c r="A30437" t="s">
        <v>30440</v>
      </c>
      <c r="B30437">
        <v>1.4608736091758999E-4</v>
      </c>
      <c r="C30437">
        <v>0</v>
      </c>
      <c r="D30437">
        <v>1.3445396107272201E-4</v>
      </c>
      <c r="E30437">
        <v>0</v>
      </c>
    </row>
    <row r="30438" spans="1:5">
      <c r="A30438" t="s">
        <v>30441</v>
      </c>
      <c r="B30438">
        <v>1.37320588692091E-4</v>
      </c>
      <c r="C30438">
        <v>0</v>
      </c>
      <c r="D30438">
        <v>1.3448800236801601E-4</v>
      </c>
      <c r="E30438">
        <v>0</v>
      </c>
    </row>
    <row r="30439" spans="1:5">
      <c r="A30439" t="s">
        <v>30442</v>
      </c>
      <c r="B30439">
        <v>1.19845404697116E-4</v>
      </c>
      <c r="C30439">
        <v>0</v>
      </c>
      <c r="D30439">
        <v>1.39117863000137E-4</v>
      </c>
      <c r="E30439">
        <v>0</v>
      </c>
    </row>
    <row r="30440" spans="1:5">
      <c r="A30440" t="s">
        <v>30443</v>
      </c>
      <c r="B30440">
        <v>1.26823724713176E-4</v>
      </c>
      <c r="C30440">
        <v>0</v>
      </c>
      <c r="D30440">
        <v>1.3986817575641899E-4</v>
      </c>
      <c r="E30440">
        <v>0</v>
      </c>
    </row>
    <row r="30441" spans="1:5">
      <c r="A30441" t="s">
        <v>30444</v>
      </c>
      <c r="B30441">
        <v>1.3987887359689899E-4</v>
      </c>
      <c r="C30441">
        <v>0</v>
      </c>
      <c r="D30441">
        <v>1.36418767215218E-4</v>
      </c>
      <c r="E30441">
        <v>0</v>
      </c>
    </row>
    <row r="30442" spans="1:5">
      <c r="A30442" t="s">
        <v>30445</v>
      </c>
      <c r="B30442">
        <v>1.4589108468498999E-4</v>
      </c>
      <c r="C30442">
        <v>0</v>
      </c>
      <c r="D30442">
        <v>1.33323913178173E-4</v>
      </c>
      <c r="E30442">
        <v>0</v>
      </c>
    </row>
    <row r="30443" spans="1:5">
      <c r="A30443" t="s">
        <v>30446</v>
      </c>
      <c r="B30443">
        <v>1.76571324118413E-4</v>
      </c>
      <c r="C30443">
        <v>0</v>
      </c>
      <c r="D30443">
        <v>1.2912256715935601E-4</v>
      </c>
      <c r="E30443">
        <v>0</v>
      </c>
    </row>
    <row r="30444" spans="1:5">
      <c r="A30444" t="s">
        <v>30447</v>
      </c>
      <c r="B30444">
        <v>1.3449360267259099E-4</v>
      </c>
      <c r="C30444">
        <v>0</v>
      </c>
      <c r="D30444">
        <v>1.25313859462039E-4</v>
      </c>
      <c r="E30444">
        <v>0</v>
      </c>
    </row>
    <row r="30445" spans="1:5">
      <c r="A30445" t="s">
        <v>30448</v>
      </c>
      <c r="B30445">
        <v>1.04775514046195E-4</v>
      </c>
      <c r="C30445">
        <v>0</v>
      </c>
      <c r="D30445">
        <v>1.2371265038382199E-4</v>
      </c>
      <c r="E30445">
        <v>0</v>
      </c>
    </row>
    <row r="30446" spans="1:5">
      <c r="A30446" t="s">
        <v>30449</v>
      </c>
      <c r="B30446">
        <v>1.01551653642673E-4</v>
      </c>
      <c r="C30446">
        <v>0</v>
      </c>
      <c r="D30446">
        <v>1.2161464619566601E-4</v>
      </c>
      <c r="E30446">
        <v>0</v>
      </c>
    </row>
    <row r="30447" spans="1:5">
      <c r="A30447" t="s">
        <v>30450</v>
      </c>
      <c r="B30447">
        <v>1.04073900729417E-4</v>
      </c>
      <c r="C30447">
        <v>0</v>
      </c>
      <c r="D30447">
        <v>1.1810555952251799E-4</v>
      </c>
      <c r="E30447">
        <v>0</v>
      </c>
    </row>
    <row r="30448" spans="1:5">
      <c r="A30448" t="s">
        <v>30451</v>
      </c>
      <c r="B30448" s="1">
        <v>99233511718.921295</v>
      </c>
      <c r="C30448">
        <v>0</v>
      </c>
      <c r="D30448">
        <v>1.13705148396547E-4</v>
      </c>
      <c r="E30448">
        <v>0</v>
      </c>
    </row>
    <row r="30449" spans="1:5">
      <c r="A30449" t="s">
        <v>30452</v>
      </c>
      <c r="B30449">
        <v>1.0383331391494699E-4</v>
      </c>
      <c r="C30449">
        <v>0</v>
      </c>
      <c r="D30449">
        <v>1.0624494680087E-4</v>
      </c>
      <c r="E30449">
        <v>0</v>
      </c>
    </row>
    <row r="30450" spans="1:5">
      <c r="A30450" t="s">
        <v>30453</v>
      </c>
      <c r="B30450">
        <v>1.05843682831618E-4</v>
      </c>
      <c r="C30450">
        <v>0</v>
      </c>
      <c r="D30450">
        <v>1.0288480843883E-4</v>
      </c>
      <c r="E30450">
        <v>0</v>
      </c>
    </row>
    <row r="30451" spans="1:5">
      <c r="A30451" t="s">
        <v>30454</v>
      </c>
      <c r="B30451">
        <v>1.04788006865419E-4</v>
      </c>
      <c r="C30451">
        <v>0</v>
      </c>
      <c r="D30451">
        <v>1.023976590659E-4</v>
      </c>
      <c r="E30451">
        <v>0</v>
      </c>
    </row>
    <row r="30452" spans="1:5">
      <c r="A30452" t="s">
        <v>30455</v>
      </c>
      <c r="B30452">
        <v>1.0188697342528E-4</v>
      </c>
      <c r="C30452">
        <v>0</v>
      </c>
      <c r="D30452">
        <v>1.02065136888995E-4</v>
      </c>
      <c r="E30452">
        <v>0</v>
      </c>
    </row>
    <row r="30453" spans="1:5">
      <c r="A30453" t="s">
        <v>30456</v>
      </c>
      <c r="B30453">
        <v>1.01969308161642E-4</v>
      </c>
      <c r="C30453">
        <v>0</v>
      </c>
      <c r="D30453">
        <v>1.0136430646525601E-4</v>
      </c>
      <c r="E30453">
        <v>0</v>
      </c>
    </row>
    <row r="30454" spans="1:5">
      <c r="A30454" t="s">
        <v>30457</v>
      </c>
      <c r="B30454">
        <v>1.0089221905218399E-4</v>
      </c>
      <c r="C30454">
        <v>0</v>
      </c>
      <c r="D30454">
        <v>1.01322353293653E-4</v>
      </c>
      <c r="E30454">
        <v>0</v>
      </c>
    </row>
    <row r="30455" spans="1:5">
      <c r="A30455" t="s">
        <v>30458</v>
      </c>
      <c r="B30455" s="1">
        <v>99904020316.898804</v>
      </c>
      <c r="C30455">
        <v>0</v>
      </c>
      <c r="D30455">
        <v>1.00782640220131E-4</v>
      </c>
      <c r="E30455">
        <v>0</v>
      </c>
    </row>
    <row r="30456" spans="1:5">
      <c r="A30456" t="s">
        <v>30459</v>
      </c>
      <c r="B30456" s="1">
        <v>98226431873.626999</v>
      </c>
      <c r="C30456">
        <v>0</v>
      </c>
      <c r="D30456" s="1">
        <v>99915231112.390701</v>
      </c>
      <c r="E30456">
        <v>0</v>
      </c>
    </row>
    <row r="30457" spans="1:5">
      <c r="A30457" t="s">
        <v>30460</v>
      </c>
      <c r="B30457" s="1">
        <v>97065596492.029694</v>
      </c>
      <c r="C30457">
        <v>0</v>
      </c>
      <c r="D30457" s="1">
        <v>99532350577.646805</v>
      </c>
      <c r="E30457">
        <v>0</v>
      </c>
    </row>
    <row r="30458" spans="1:5">
      <c r="A30458" t="s">
        <v>30461</v>
      </c>
      <c r="B30458" s="1">
        <v>98813980002.887497</v>
      </c>
      <c r="C30458">
        <v>0</v>
      </c>
      <c r="D30458" s="1">
        <v>9959678427.5490799</v>
      </c>
      <c r="E30458">
        <v>0</v>
      </c>
    </row>
    <row r="30459" spans="1:5">
      <c r="A30459" t="s">
        <v>30462</v>
      </c>
      <c r="B30459" s="1">
        <v>98436183179.728607</v>
      </c>
      <c r="C30459">
        <v>0</v>
      </c>
      <c r="D30459" s="1">
        <v>99505540129.030106</v>
      </c>
      <c r="E30459">
        <v>0</v>
      </c>
    </row>
    <row r="30460" spans="1:5">
      <c r="A30460" t="s">
        <v>30463</v>
      </c>
      <c r="B30460" s="1">
        <v>97169591754.209198</v>
      </c>
      <c r="C30460">
        <v>0</v>
      </c>
      <c r="D30460" s="1">
        <v>99173044873.168594</v>
      </c>
      <c r="E30460">
        <v>0</v>
      </c>
    </row>
    <row r="30461" spans="1:5">
      <c r="A30461" t="s">
        <v>30464</v>
      </c>
      <c r="B30461">
        <v>1.0095920151798E-4</v>
      </c>
      <c r="C30461">
        <v>0</v>
      </c>
      <c r="D30461" s="1">
        <v>98810302733.909302</v>
      </c>
      <c r="E30461">
        <v>0</v>
      </c>
    </row>
    <row r="30462" spans="1:5">
      <c r="A30462" t="s">
        <v>30465</v>
      </c>
      <c r="B30462">
        <v>1.02531310403719E-4</v>
      </c>
      <c r="C30462">
        <v>0</v>
      </c>
      <c r="D30462" s="1">
        <v>98532735864.864594</v>
      </c>
      <c r="E30462">
        <v>0</v>
      </c>
    </row>
    <row r="30463" spans="1:5">
      <c r="A30463" t="s">
        <v>30466</v>
      </c>
      <c r="B30463">
        <v>1.01056866697035E-4</v>
      </c>
      <c r="C30463">
        <v>0</v>
      </c>
      <c r="D30463" s="1">
        <v>98424668249.208405</v>
      </c>
      <c r="E30463">
        <v>0</v>
      </c>
    </row>
    <row r="30464" spans="1:5">
      <c r="A30464" t="s">
        <v>30467</v>
      </c>
      <c r="B30464" s="1">
        <v>97567266493.570007</v>
      </c>
      <c r="C30464">
        <v>0</v>
      </c>
      <c r="D30464" s="1">
        <v>98026770865.544601</v>
      </c>
      <c r="E30464">
        <v>0</v>
      </c>
    </row>
    <row r="30465" spans="1:5">
      <c r="A30465" t="s">
        <v>30468</v>
      </c>
      <c r="B30465" s="1">
        <v>96276598924.305206</v>
      </c>
      <c r="C30465">
        <v>0</v>
      </c>
      <c r="D30465" s="1">
        <v>97710960835.684006</v>
      </c>
      <c r="E30465">
        <v>0</v>
      </c>
    </row>
    <row r="30466" spans="1:5">
      <c r="A30466" t="s">
        <v>30469</v>
      </c>
      <c r="B30466" s="1">
        <v>95450763183.180206</v>
      </c>
      <c r="C30466">
        <v>0</v>
      </c>
      <c r="D30466" s="1">
        <v>97208587976.638199</v>
      </c>
      <c r="E30466">
        <v>0</v>
      </c>
    </row>
    <row r="30467" spans="1:5">
      <c r="A30467" t="s">
        <v>30470</v>
      </c>
      <c r="B30467" s="1">
        <v>9598492033.5467892</v>
      </c>
      <c r="C30467">
        <v>0</v>
      </c>
      <c r="D30467" s="1">
        <v>96002370992.209702</v>
      </c>
      <c r="E30467">
        <v>0</v>
      </c>
    </row>
    <row r="30468" spans="1:5">
      <c r="A30468" t="s">
        <v>30471</v>
      </c>
      <c r="B30468" s="1">
        <v>94835006166.249496</v>
      </c>
      <c r="C30468">
        <v>0</v>
      </c>
      <c r="D30468" s="1">
        <v>94640477618.668198</v>
      </c>
      <c r="E30468">
        <v>0</v>
      </c>
    </row>
    <row r="30469" spans="1:5">
      <c r="A30469" t="s">
        <v>30472</v>
      </c>
      <c r="B30469" s="1">
        <v>95278082881.122803</v>
      </c>
      <c r="C30469">
        <v>0</v>
      </c>
      <c r="D30469" s="1">
        <v>93399411707.650803</v>
      </c>
      <c r="E30469">
        <v>0</v>
      </c>
    </row>
    <row r="30470" spans="1:5">
      <c r="A30470" t="s">
        <v>30473</v>
      </c>
      <c r="B30470" s="1">
        <v>92145863163.750595</v>
      </c>
      <c r="C30470">
        <v>0</v>
      </c>
      <c r="D30470" s="1">
        <v>92456740821.944504</v>
      </c>
      <c r="E30470">
        <v>0</v>
      </c>
    </row>
    <row r="30471" spans="1:5">
      <c r="A30471" t="s">
        <v>30474</v>
      </c>
      <c r="B30471" s="1">
        <v>88897031673.695801</v>
      </c>
      <c r="C30471">
        <v>0</v>
      </c>
      <c r="D30471" s="1">
        <v>91627828078.344406</v>
      </c>
      <c r="E30471">
        <v>0</v>
      </c>
    </row>
    <row r="30472" spans="1:5">
      <c r="A30472" t="s">
        <v>30475</v>
      </c>
      <c r="B30472" s="1">
        <v>8891237666.8304195</v>
      </c>
      <c r="C30472">
        <v>0</v>
      </c>
      <c r="D30472" s="1">
        <v>9087666694.5405293</v>
      </c>
      <c r="E30472">
        <v>0</v>
      </c>
    </row>
    <row r="30473" spans="1:5">
      <c r="A30473" t="s">
        <v>30476</v>
      </c>
      <c r="B30473" s="1">
        <v>88646207586.862106</v>
      </c>
      <c r="C30473">
        <v>0</v>
      </c>
      <c r="D30473" s="1">
        <v>90020501374.9655</v>
      </c>
      <c r="E30473">
        <v>0</v>
      </c>
    </row>
    <row r="30474" spans="1:5">
      <c r="A30474" t="s">
        <v>30477</v>
      </c>
      <c r="B30474" s="1">
        <v>88140557636.506805</v>
      </c>
      <c r="C30474">
        <v>0</v>
      </c>
      <c r="D30474" s="1">
        <v>89237676729.680893</v>
      </c>
      <c r="E30474">
        <v>0</v>
      </c>
    </row>
    <row r="30475" spans="1:5">
      <c r="A30475" t="s">
        <v>30478</v>
      </c>
      <c r="B30475" s="1">
        <v>87987471488.304398</v>
      </c>
      <c r="C30475">
        <v>0</v>
      </c>
      <c r="D30475" s="1">
        <v>88370554.294670001</v>
      </c>
      <c r="E30475">
        <v>0</v>
      </c>
    </row>
    <row r="30476" spans="1:5">
      <c r="A30476" t="s">
        <v>30479</v>
      </c>
      <c r="B30476" s="1">
        <v>87939151853.788605</v>
      </c>
      <c r="C30476">
        <v>0</v>
      </c>
      <c r="D30476" s="1">
        <v>87848617113.195297</v>
      </c>
      <c r="E30476">
        <v>0</v>
      </c>
    </row>
    <row r="30477" spans="1:5">
      <c r="A30477" t="s">
        <v>30480</v>
      </c>
      <c r="B30477" s="1">
        <v>8742326463.1070194</v>
      </c>
      <c r="C30477">
        <v>0</v>
      </c>
      <c r="D30477" s="1">
        <v>876040467.11931002</v>
      </c>
      <c r="E30477">
        <v>0</v>
      </c>
    </row>
    <row r="30478" spans="1:5">
      <c r="A30478" t="s">
        <v>30481</v>
      </c>
      <c r="B30478" s="1">
        <v>87006759713.403793</v>
      </c>
      <c r="C30478">
        <v>0</v>
      </c>
      <c r="D30478" s="1">
        <v>87354059360.222794</v>
      </c>
      <c r="E30478">
        <v>0</v>
      </c>
    </row>
    <row r="30479" spans="1:5">
      <c r="A30479" t="s">
        <v>30482</v>
      </c>
      <c r="B30479" s="1">
        <v>86606858531.013107</v>
      </c>
      <c r="C30479">
        <v>0</v>
      </c>
      <c r="D30479" s="1">
        <v>87143462587.846405</v>
      </c>
      <c r="E30479">
        <v>0</v>
      </c>
    </row>
    <row r="30480" spans="1:5">
      <c r="A30480" t="s">
        <v>30483</v>
      </c>
      <c r="B30480" s="1">
        <v>86926491349.004196</v>
      </c>
      <c r="C30480">
        <v>0</v>
      </c>
      <c r="D30480" s="1">
        <v>86988622933.858994</v>
      </c>
      <c r="E30480">
        <v>0</v>
      </c>
    </row>
    <row r="30481" spans="1:5">
      <c r="A30481" t="s">
        <v>30484</v>
      </c>
      <c r="B30481" s="1">
        <v>86451327661.052307</v>
      </c>
      <c r="C30481">
        <v>0</v>
      </c>
      <c r="D30481" s="1">
        <v>8697113735.2520599</v>
      </c>
      <c r="E30481">
        <v>0</v>
      </c>
    </row>
    <row r="30482" spans="1:5">
      <c r="A30482" t="s">
        <v>30485</v>
      </c>
      <c r="B30482" s="1">
        <v>86412503151.223007</v>
      </c>
      <c r="C30482">
        <v>0</v>
      </c>
      <c r="D30482" s="1">
        <v>87034923490.136795</v>
      </c>
      <c r="E30482">
        <v>0</v>
      </c>
    </row>
    <row r="30483" spans="1:5">
      <c r="A30483" t="s">
        <v>30486</v>
      </c>
      <c r="B30483" s="1">
        <v>86540239863.097595</v>
      </c>
      <c r="C30483">
        <v>0</v>
      </c>
      <c r="D30483" s="1">
        <v>87134230125.229797</v>
      </c>
      <c r="E30483">
        <v>0</v>
      </c>
    </row>
    <row r="30484" spans="1:5">
      <c r="A30484" t="s">
        <v>30487</v>
      </c>
      <c r="B30484" s="1">
        <v>86592161096.632401</v>
      </c>
      <c r="C30484">
        <v>0</v>
      </c>
      <c r="D30484" s="1">
        <v>87314742268.063095</v>
      </c>
      <c r="E30484">
        <v>0</v>
      </c>
    </row>
    <row r="30485" spans="1:5">
      <c r="A30485" t="s">
        <v>30488</v>
      </c>
      <c r="B30485" s="1">
        <v>87812615674.920303</v>
      </c>
      <c r="C30485">
        <v>0</v>
      </c>
      <c r="D30485" s="1">
        <v>87510178127.558899</v>
      </c>
      <c r="E30485">
        <v>0</v>
      </c>
    </row>
    <row r="30486" spans="1:5">
      <c r="A30486" t="s">
        <v>30489</v>
      </c>
      <c r="B30486" s="1">
        <v>88577013229.951202</v>
      </c>
      <c r="C30486">
        <v>0</v>
      </c>
      <c r="D30486" s="1">
        <v>87666652689.222198</v>
      </c>
      <c r="E30486">
        <v>0</v>
      </c>
    </row>
    <row r="30487" spans="1:5">
      <c r="A30487" t="s">
        <v>30490</v>
      </c>
      <c r="B30487" s="1">
        <v>88416330981.999603</v>
      </c>
      <c r="C30487">
        <v>0</v>
      </c>
      <c r="D30487" s="1">
        <v>87867885304.1492</v>
      </c>
      <c r="E30487">
        <v>0</v>
      </c>
    </row>
    <row r="30488" spans="1:5">
      <c r="A30488" t="s">
        <v>30491</v>
      </c>
      <c r="B30488" s="1">
        <v>8881188114.1737099</v>
      </c>
      <c r="C30488">
        <v>0</v>
      </c>
      <c r="D30488" s="1">
        <v>88053231593.221405</v>
      </c>
      <c r="E30488">
        <v>0</v>
      </c>
    </row>
    <row r="30489" spans="1:5">
      <c r="A30489" t="s">
        <v>30492</v>
      </c>
      <c r="B30489" s="1">
        <v>88561217125.970795</v>
      </c>
      <c r="C30489">
        <v>0</v>
      </c>
      <c r="D30489" s="1">
        <v>88208313536.597397</v>
      </c>
      <c r="E30489">
        <v>0</v>
      </c>
    </row>
    <row r="30490" spans="1:5">
      <c r="A30490" t="s">
        <v>30493</v>
      </c>
      <c r="B30490" s="1">
        <v>88491236965.637604</v>
      </c>
      <c r="C30490">
        <v>0</v>
      </c>
      <c r="D30490" s="1">
        <v>88337170018.348801</v>
      </c>
      <c r="E30490">
        <v>0</v>
      </c>
    </row>
    <row r="30491" spans="1:5">
      <c r="A30491" t="s">
        <v>30494</v>
      </c>
      <c r="B30491" s="1">
        <v>88463653810.322205</v>
      </c>
      <c r="C30491">
        <v>0</v>
      </c>
      <c r="D30491" s="1">
        <v>88346420670.859497</v>
      </c>
      <c r="E30491">
        <v>0</v>
      </c>
    </row>
    <row r="30492" spans="1:5">
      <c r="A30492" t="s">
        <v>30495</v>
      </c>
      <c r="B30492" s="1">
        <v>88265966041.944901</v>
      </c>
      <c r="C30492">
        <v>0</v>
      </c>
      <c r="D30492" s="1">
        <v>88283808145.206406</v>
      </c>
      <c r="E30492">
        <v>0</v>
      </c>
    </row>
    <row r="30493" spans="1:5">
      <c r="A30493" t="s">
        <v>30496</v>
      </c>
      <c r="B30493" s="1">
        <v>88091059296.857498</v>
      </c>
      <c r="C30493">
        <v>0</v>
      </c>
      <c r="D30493" s="1">
        <v>88262023200.513702</v>
      </c>
      <c r="E30493">
        <v>0</v>
      </c>
    </row>
    <row r="30494" spans="1:5">
      <c r="A30494" t="s">
        <v>30497</v>
      </c>
      <c r="B30494" s="1">
        <v>87880725914.146698</v>
      </c>
      <c r="C30494">
        <v>0</v>
      </c>
      <c r="D30494" s="1">
        <v>88185456843.348206</v>
      </c>
      <c r="E30494">
        <v>0</v>
      </c>
    </row>
    <row r="30495" spans="1:5">
      <c r="A30495" t="s">
        <v>30498</v>
      </c>
      <c r="B30495" s="1">
        <v>87905122200.0271</v>
      </c>
      <c r="C30495">
        <v>0</v>
      </c>
      <c r="D30495" s="1">
        <v>88130255608.120895</v>
      </c>
      <c r="E30495">
        <v>0</v>
      </c>
    </row>
    <row r="30496" spans="1:5">
      <c r="A30496" t="s">
        <v>30499</v>
      </c>
      <c r="B30496" s="1">
        <v>87950887973.420303</v>
      </c>
      <c r="C30496">
        <v>0</v>
      </c>
      <c r="D30496" s="1">
        <v>88096018589.567307</v>
      </c>
      <c r="E30496">
        <v>0</v>
      </c>
    </row>
    <row r="30497" spans="1:5">
      <c r="A30497" t="s">
        <v>30500</v>
      </c>
      <c r="B30497" s="1">
        <v>88198481535.073303</v>
      </c>
      <c r="C30497">
        <v>0</v>
      </c>
      <c r="D30497" s="1">
        <v>88091092766.262497</v>
      </c>
      <c r="E30497">
        <v>0</v>
      </c>
    </row>
    <row r="30498" spans="1:5">
      <c r="A30498" t="s">
        <v>30501</v>
      </c>
      <c r="B30498" s="1">
        <v>88046217570.081299</v>
      </c>
      <c r="C30498">
        <v>0</v>
      </c>
      <c r="D30498" s="1">
        <v>88169293303.508301</v>
      </c>
      <c r="E30498">
        <v>0</v>
      </c>
    </row>
    <row r="30499" spans="1:5">
      <c r="A30499" t="s">
        <v>30502</v>
      </c>
      <c r="B30499" s="1">
        <v>880092047.73697996</v>
      </c>
      <c r="C30499">
        <v>0</v>
      </c>
      <c r="D30499" s="1">
        <v>88255258742.719803</v>
      </c>
      <c r="E30499">
        <v>0</v>
      </c>
    </row>
    <row r="30500" spans="1:5">
      <c r="A30500" t="s">
        <v>30503</v>
      </c>
      <c r="B30500" s="1">
        <v>88148866780.102203</v>
      </c>
      <c r="C30500">
        <v>0</v>
      </c>
      <c r="D30500" s="1">
        <v>88384797709.295502</v>
      </c>
      <c r="E30500">
        <v>0</v>
      </c>
    </row>
    <row r="30501" spans="1:5">
      <c r="A30501" t="s">
        <v>30504</v>
      </c>
      <c r="B30501" s="1">
        <v>88414395577.2742</v>
      </c>
      <c r="C30501">
        <v>0</v>
      </c>
      <c r="D30501" s="1">
        <v>88485964806.750397</v>
      </c>
      <c r="E30501">
        <v>0</v>
      </c>
    </row>
    <row r="30502" spans="1:5">
      <c r="A30502" t="s">
        <v>30505</v>
      </c>
      <c r="B30502" s="1">
        <v>89047971414.4021</v>
      </c>
      <c r="C30502">
        <v>0</v>
      </c>
      <c r="D30502" s="1">
        <v>8858026558.3004799</v>
      </c>
      <c r="E30502">
        <v>0</v>
      </c>
    </row>
    <row r="30503" spans="1:5">
      <c r="A30503" t="s">
        <v>30506</v>
      </c>
      <c r="B30503" s="1">
        <v>88950713688.973297</v>
      </c>
      <c r="C30503">
        <v>0</v>
      </c>
      <c r="D30503" s="1">
        <v>88678199244.895905</v>
      </c>
      <c r="E30503">
        <v>0</v>
      </c>
    </row>
    <row r="30504" spans="1:5">
      <c r="A30504" t="s">
        <v>30507</v>
      </c>
      <c r="B30504" s="1">
        <v>89176115579.903107</v>
      </c>
      <c r="C30504">
        <v>0</v>
      </c>
      <c r="D30504" s="1">
        <v>88781908561.941193</v>
      </c>
      <c r="E30504">
        <v>0</v>
      </c>
    </row>
    <row r="30505" spans="1:5">
      <c r="A30505" t="s">
        <v>30508</v>
      </c>
      <c r="B30505" s="1">
        <v>88916793174.576004</v>
      </c>
      <c r="C30505">
        <v>0</v>
      </c>
      <c r="D30505" s="1">
        <v>88930426863.9534</v>
      </c>
      <c r="E30505">
        <v>0</v>
      </c>
    </row>
    <row r="30506" spans="1:5">
      <c r="A30506" t="s">
        <v>30509</v>
      </c>
      <c r="B30506" s="1">
        <v>88893895735.964096</v>
      </c>
      <c r="C30506">
        <v>0</v>
      </c>
      <c r="D30506" s="1">
        <v>89101005141.856094</v>
      </c>
      <c r="E30506">
        <v>0</v>
      </c>
    </row>
    <row r="30507" spans="1:5">
      <c r="A30507" t="s">
        <v>30510</v>
      </c>
      <c r="B30507" s="1">
        <v>89177818153.984802</v>
      </c>
      <c r="C30507">
        <v>0</v>
      </c>
      <c r="D30507" s="1">
        <v>89294503413.839203</v>
      </c>
      <c r="E30507">
        <v>0</v>
      </c>
    </row>
    <row r="30508" spans="1:5">
      <c r="A30508" t="s">
        <v>30511</v>
      </c>
      <c r="B30508" s="1">
        <v>89083310740.534195</v>
      </c>
      <c r="C30508">
        <v>0</v>
      </c>
      <c r="D30508" s="1">
        <v>89405726612.312698</v>
      </c>
      <c r="E30508">
        <v>0</v>
      </c>
    </row>
    <row r="30509" spans="1:5">
      <c r="A30509" t="s">
        <v>30512</v>
      </c>
      <c r="B30509" s="1">
        <v>89494387793.820297</v>
      </c>
      <c r="C30509">
        <v>0</v>
      </c>
      <c r="D30509" s="1">
        <v>89485492935.636993</v>
      </c>
      <c r="E30509">
        <v>0</v>
      </c>
    </row>
    <row r="30510" spans="1:5">
      <c r="A30510" t="s">
        <v>30513</v>
      </c>
      <c r="B30510" s="1">
        <v>89854649559.128998</v>
      </c>
      <c r="C30510">
        <v>0</v>
      </c>
      <c r="D30510" s="1">
        <v>89473791740.601807</v>
      </c>
      <c r="E30510">
        <v>0</v>
      </c>
    </row>
    <row r="30511" spans="1:5">
      <c r="A30511" t="s">
        <v>30514</v>
      </c>
      <c r="B30511" s="1">
        <v>90349378297.105392</v>
      </c>
      <c r="C30511">
        <v>0</v>
      </c>
      <c r="D30511" s="1">
        <v>89475080312.695297</v>
      </c>
      <c r="E30511">
        <v>0</v>
      </c>
    </row>
    <row r="30512" spans="1:5">
      <c r="A30512" t="s">
        <v>30515</v>
      </c>
      <c r="B30512" s="1">
        <v>90160203399.136597</v>
      </c>
      <c r="C30512">
        <v>0</v>
      </c>
      <c r="D30512" s="1">
        <v>89468031364.958694</v>
      </c>
      <c r="E30512">
        <v>0</v>
      </c>
    </row>
    <row r="30513" spans="1:5">
      <c r="A30513" t="s">
        <v>30516</v>
      </c>
      <c r="B30513" s="1">
        <v>89748376922.216202</v>
      </c>
      <c r="C30513">
        <v>0</v>
      </c>
      <c r="D30513" s="1">
        <v>89448663493.385498</v>
      </c>
      <c r="E30513">
        <v>0</v>
      </c>
    </row>
    <row r="30514" spans="1:5">
      <c r="A30514" t="s">
        <v>30517</v>
      </c>
      <c r="B30514" s="1">
        <v>89059103629.551804</v>
      </c>
      <c r="C30514">
        <v>0</v>
      </c>
      <c r="D30514" s="1">
        <v>89484021009.411606</v>
      </c>
      <c r="E30514">
        <v>0</v>
      </c>
    </row>
    <row r="30515" spans="1:5">
      <c r="A30515" t="s">
        <v>30518</v>
      </c>
      <c r="B30515" s="1">
        <v>88929678895.510696</v>
      </c>
      <c r="C30515">
        <v>0</v>
      </c>
      <c r="D30515" s="1">
        <v>89488972298.5681</v>
      </c>
      <c r="E30515">
        <v>0</v>
      </c>
    </row>
    <row r="30516" spans="1:5">
      <c r="A30516" t="s">
        <v>30519</v>
      </c>
      <c r="B30516" s="1">
        <v>88823406258.5979</v>
      </c>
      <c r="C30516">
        <v>0</v>
      </c>
      <c r="D30516" s="1">
        <v>89437733549.857498</v>
      </c>
      <c r="E30516">
        <v>0</v>
      </c>
    </row>
    <row r="30517" spans="1:5">
      <c r="A30517" t="s">
        <v>30520</v>
      </c>
      <c r="B30517" s="1">
        <v>8898413943.8252907</v>
      </c>
      <c r="C30517">
        <v>0</v>
      </c>
      <c r="D30517" s="1">
        <v>89363224105.909393</v>
      </c>
      <c r="E30517">
        <v>0</v>
      </c>
    </row>
    <row r="30518" spans="1:5">
      <c r="A30518" t="s">
        <v>30521</v>
      </c>
      <c r="B30518" s="1">
        <v>89436885900.795395</v>
      </c>
      <c r="C30518">
        <v>0</v>
      </c>
      <c r="D30518" s="1">
        <v>89346208551.432907</v>
      </c>
      <c r="E30518">
        <v>0</v>
      </c>
    </row>
    <row r="30519" spans="1:5">
      <c r="A30519" t="s">
        <v>30522</v>
      </c>
      <c r="B30519" s="1">
        <v>89543900685.384796</v>
      </c>
      <c r="C30519">
        <v>0</v>
      </c>
      <c r="D30519" s="1">
        <v>8936296508.1818409</v>
      </c>
      <c r="E30519">
        <v>0</v>
      </c>
    </row>
    <row r="30520" spans="1:5">
      <c r="A30520" t="s">
        <v>30523</v>
      </c>
      <c r="B30520" s="1">
        <v>893422620.72022998</v>
      </c>
      <c r="C30520">
        <v>0</v>
      </c>
      <c r="D30520" s="1">
        <v>89495534484.740295</v>
      </c>
      <c r="E30520">
        <v>0</v>
      </c>
    </row>
    <row r="30521" spans="1:5">
      <c r="A30521" t="s">
        <v>30524</v>
      </c>
      <c r="B30521" s="1">
        <v>89604283857.624893</v>
      </c>
      <c r="C30521">
        <v>0</v>
      </c>
      <c r="D30521" s="1">
        <v>89593946177.046707</v>
      </c>
      <c r="E30521">
        <v>0</v>
      </c>
    </row>
    <row r="30522" spans="1:5">
      <c r="A30522" t="s">
        <v>30525</v>
      </c>
      <c r="B30522" s="1">
        <v>89990047854.371307</v>
      </c>
      <c r="C30522">
        <v>0</v>
      </c>
      <c r="D30522" s="1">
        <v>89689130982.151199</v>
      </c>
      <c r="E30522">
        <v>0</v>
      </c>
    </row>
    <row r="30523" spans="1:5">
      <c r="A30523" t="s">
        <v>30526</v>
      </c>
      <c r="B30523" s="1">
        <v>89915942226.070908</v>
      </c>
      <c r="C30523">
        <v>0</v>
      </c>
      <c r="D30523" s="1">
        <v>89777364337.351105</v>
      </c>
      <c r="E30523">
        <v>0</v>
      </c>
    </row>
    <row r="30524" spans="1:5">
      <c r="A30524" t="s">
        <v>30527</v>
      </c>
      <c r="B30524" s="1">
        <v>90384797658.771194</v>
      </c>
      <c r="C30524">
        <v>0</v>
      </c>
      <c r="D30524" s="1">
        <v>898578335.18181002</v>
      </c>
      <c r="E30524">
        <v>0</v>
      </c>
    </row>
    <row r="30525" spans="1:5">
      <c r="A30525" t="s">
        <v>30528</v>
      </c>
      <c r="B30525" s="1">
        <v>89913795818.574707</v>
      </c>
      <c r="C30525">
        <v>0</v>
      </c>
      <c r="D30525" s="1">
        <v>89921466860.687302</v>
      </c>
      <c r="E30525">
        <v>0</v>
      </c>
    </row>
    <row r="30526" spans="1:5">
      <c r="A30526" t="s">
        <v>30529</v>
      </c>
      <c r="B30526" s="1">
        <v>89775254309.643005</v>
      </c>
      <c r="C30526">
        <v>0</v>
      </c>
      <c r="D30526" s="1">
        <v>90000811178.470001</v>
      </c>
      <c r="E30526">
        <v>0</v>
      </c>
    </row>
    <row r="30527" spans="1:5">
      <c r="A30527" t="s">
        <v>30530</v>
      </c>
      <c r="B30527" s="1">
        <v>89866472990.251999</v>
      </c>
      <c r="C30527">
        <v>0</v>
      </c>
      <c r="D30527" s="1">
        <v>9004239109.34478</v>
      </c>
      <c r="E30527">
        <v>0</v>
      </c>
    </row>
    <row r="30528" spans="1:5">
      <c r="A30528" t="s">
        <v>30531</v>
      </c>
      <c r="B30528" s="1">
        <v>90241577709.093597</v>
      </c>
      <c r="C30528">
        <v>0</v>
      </c>
      <c r="D30528" s="1">
        <v>90126310533.378204</v>
      </c>
      <c r="E30528">
        <v>0</v>
      </c>
    </row>
    <row r="30529" spans="1:5">
      <c r="A30529" t="s">
        <v>30532</v>
      </c>
      <c r="B30529" s="1">
        <v>90180234110.448502</v>
      </c>
      <c r="C30529">
        <v>0</v>
      </c>
      <c r="D30529" s="1">
        <v>90271865337.854202</v>
      </c>
      <c r="E30529">
        <v>0</v>
      </c>
    </row>
    <row r="30530" spans="1:5">
      <c r="A30530" t="s">
        <v>30533</v>
      </c>
      <c r="B30530" s="1">
        <v>90135705249.849701</v>
      </c>
      <c r="C30530">
        <v>0</v>
      </c>
      <c r="D30530" s="1">
        <v>90422218636.376694</v>
      </c>
      <c r="E30530">
        <v>0</v>
      </c>
    </row>
    <row r="30531" spans="1:5">
      <c r="A30531" t="s">
        <v>30534</v>
      </c>
      <c r="B30531" s="1">
        <v>90020083007.402695</v>
      </c>
      <c r="C30531">
        <v>0</v>
      </c>
      <c r="D30531" s="1">
        <v>90608227037.591797</v>
      </c>
      <c r="E30531">
        <v>0</v>
      </c>
    </row>
    <row r="30532" spans="1:5">
      <c r="A30532" t="s">
        <v>30535</v>
      </c>
      <c r="B30532" s="1">
        <v>90829242253.675995</v>
      </c>
      <c r="C30532">
        <v>0</v>
      </c>
      <c r="D30532" s="1">
        <v>90786525106.523102</v>
      </c>
      <c r="E30532">
        <v>0</v>
      </c>
    </row>
    <row r="30533" spans="1:5">
      <c r="A30533" t="s">
        <v>30536</v>
      </c>
      <c r="B30533" s="1">
        <v>91371490270.830597</v>
      </c>
      <c r="C30533">
        <v>0</v>
      </c>
      <c r="D30533" s="1">
        <v>90980959794.251205</v>
      </c>
      <c r="E30533">
        <v>0</v>
      </c>
    </row>
    <row r="30534" spans="1:5">
      <c r="A30534" t="s">
        <v>30537</v>
      </c>
      <c r="B30534" s="1">
        <v>9188833064.3996601</v>
      </c>
      <c r="C30534">
        <v>0</v>
      </c>
      <c r="D30534" s="1">
        <v>91190422972.431396</v>
      </c>
      <c r="E30534">
        <v>0</v>
      </c>
    </row>
    <row r="30535" spans="1:5">
      <c r="A30535" t="s">
        <v>30538</v>
      </c>
      <c r="B30535" s="1">
        <v>91773879830.725403</v>
      </c>
      <c r="C30535">
        <v>0</v>
      </c>
      <c r="D30535" s="1">
        <v>913450974.62180996</v>
      </c>
      <c r="E30535">
        <v>0</v>
      </c>
    </row>
    <row r="30536" spans="1:5">
      <c r="A30536" t="s">
        <v>30539</v>
      </c>
      <c r="B30536" s="1">
        <v>91558234998.956299</v>
      </c>
      <c r="C30536">
        <v>0</v>
      </c>
      <c r="D30536" s="1">
        <v>91475004592.211899</v>
      </c>
      <c r="E30536">
        <v>0</v>
      </c>
    </row>
    <row r="30537" spans="1:5">
      <c r="A30537" t="s">
        <v>30540</v>
      </c>
      <c r="B30537" s="1">
        <v>9181081986.7532692</v>
      </c>
      <c r="C30537">
        <v>0</v>
      </c>
      <c r="D30537" s="1">
        <v>91592266835.505096</v>
      </c>
      <c r="E30537">
        <v>0</v>
      </c>
    </row>
    <row r="30538" spans="1:5">
      <c r="A30538" t="s">
        <v>30541</v>
      </c>
      <c r="B30538" s="1">
        <v>92336209490.895203</v>
      </c>
      <c r="C30538">
        <v>0</v>
      </c>
      <c r="D30538" s="1">
        <v>9160691697.6161308</v>
      </c>
      <c r="E30538">
        <v>0</v>
      </c>
    </row>
    <row r="30539" spans="1:5">
      <c r="A30539" t="s">
        <v>30542</v>
      </c>
      <c r="B30539" s="1">
        <v>91726979007.944397</v>
      </c>
      <c r="C30539">
        <v>0</v>
      </c>
      <c r="D30539" s="1">
        <v>9148112076.2182407</v>
      </c>
      <c r="E30539">
        <v>0</v>
      </c>
    </row>
    <row r="30540" spans="1:5">
      <c r="A30540" t="s">
        <v>30543</v>
      </c>
      <c r="B30540" s="1">
        <v>91434776550.158798</v>
      </c>
      <c r="C30540">
        <v>0</v>
      </c>
      <c r="D30540" s="1">
        <v>91280126798.6651</v>
      </c>
      <c r="E30540">
        <v>0</v>
      </c>
    </row>
    <row r="30541" spans="1:5">
      <c r="A30541" t="s">
        <v>30544</v>
      </c>
      <c r="B30541" s="1">
        <v>91192705440.3349</v>
      </c>
      <c r="C30541">
        <v>0</v>
      </c>
      <c r="D30541" s="1">
        <v>91019508545.286896</v>
      </c>
      <c r="E30541">
        <v>0</v>
      </c>
    </row>
    <row r="30542" spans="1:5">
      <c r="A30542" t="s">
        <v>30545</v>
      </c>
      <c r="B30542" s="1">
        <v>90975743660.237595</v>
      </c>
      <c r="C30542">
        <v>0</v>
      </c>
      <c r="D30542" s="1">
        <v>90873946464.853302</v>
      </c>
      <c r="E30542">
        <v>0</v>
      </c>
    </row>
    <row r="30543" spans="1:5">
      <c r="A30543" t="s">
        <v>30546</v>
      </c>
      <c r="B30543" s="1">
        <v>90113528131.041595</v>
      </c>
      <c r="C30543">
        <v>0</v>
      </c>
      <c r="D30543" s="1">
        <v>90728620853.042206</v>
      </c>
      <c r="E30543">
        <v>0</v>
      </c>
    </row>
    <row r="30544" spans="1:5">
      <c r="A30544" t="s">
        <v>30547</v>
      </c>
      <c r="B30544" s="1">
        <v>89878391008.824097</v>
      </c>
      <c r="C30544">
        <v>0</v>
      </c>
      <c r="D30544" s="1">
        <v>90564318816.177505</v>
      </c>
      <c r="E30544">
        <v>0</v>
      </c>
    </row>
    <row r="30545" spans="1:5">
      <c r="A30545" t="s">
        <v>30548</v>
      </c>
      <c r="B30545" s="1">
        <v>89167697296.943497</v>
      </c>
      <c r="C30545">
        <v>0</v>
      </c>
      <c r="D30545" s="1">
        <v>90428868134.040298</v>
      </c>
      <c r="E30545">
        <v>0</v>
      </c>
    </row>
    <row r="30546" spans="1:5">
      <c r="A30546" t="s">
        <v>30549</v>
      </c>
      <c r="B30546" s="1">
        <v>9010261419.4620399</v>
      </c>
      <c r="C30546">
        <v>0</v>
      </c>
      <c r="D30546" s="1">
        <v>90301109594.292892</v>
      </c>
      <c r="E30546">
        <v>0</v>
      </c>
    </row>
    <row r="30547" spans="1:5">
      <c r="A30547" t="s">
        <v>30550</v>
      </c>
      <c r="B30547" s="1">
        <v>90357563749.421295</v>
      </c>
      <c r="C30547">
        <v>0</v>
      </c>
      <c r="D30547" s="1">
        <v>90173938224.324905</v>
      </c>
      <c r="E30547">
        <v>0</v>
      </c>
    </row>
    <row r="30548" spans="1:5">
      <c r="A30548" t="s">
        <v>30551</v>
      </c>
      <c r="B30548" s="1">
        <v>90693189122.248398</v>
      </c>
      <c r="C30548">
        <v>0</v>
      </c>
      <c r="D30548" s="1">
        <v>90083558461.628799</v>
      </c>
      <c r="E30548">
        <v>0</v>
      </c>
    </row>
    <row r="30549" spans="1:5">
      <c r="A30549" t="s">
        <v>30552</v>
      </c>
      <c r="B30549" s="1">
        <v>90372472186.5728</v>
      </c>
      <c r="C30549">
        <v>0</v>
      </c>
      <c r="D30549" s="1">
        <v>8993663213.9142609</v>
      </c>
      <c r="E30549">
        <v>0</v>
      </c>
    </row>
    <row r="30550" spans="1:5">
      <c r="A30550" t="s">
        <v>30553</v>
      </c>
      <c r="B30550" s="1">
        <v>90157191152.684296</v>
      </c>
      <c r="C30550">
        <v>0</v>
      </c>
      <c r="D30550" s="1">
        <v>89726773148.868195</v>
      </c>
      <c r="E30550">
        <v>0</v>
      </c>
    </row>
    <row r="30551" spans="1:5">
      <c r="A30551" t="s">
        <v>30554</v>
      </c>
      <c r="B30551" s="1">
        <v>89920991740.655106</v>
      </c>
      <c r="C30551">
        <v>0</v>
      </c>
      <c r="D30551" s="1">
        <v>89559920161.264008</v>
      </c>
      <c r="E30551">
        <v>0</v>
      </c>
    </row>
    <row r="30552" spans="1:5">
      <c r="A30552" t="s">
        <v>30555</v>
      </c>
      <c r="B30552" s="1">
        <v>90071946033.276596</v>
      </c>
      <c r="C30552">
        <v>0</v>
      </c>
      <c r="D30552" s="1">
        <v>89301895059.179504</v>
      </c>
      <c r="E30552">
        <v>0</v>
      </c>
    </row>
    <row r="30553" spans="1:5">
      <c r="A30553" t="s">
        <v>30556</v>
      </c>
      <c r="B30553" s="1">
        <v>88644264906.179092</v>
      </c>
      <c r="C30553">
        <v>0</v>
      </c>
      <c r="D30553" s="1">
        <v>89023909822.572006</v>
      </c>
      <c r="E30553">
        <v>0</v>
      </c>
    </row>
    <row r="30554" spans="1:5">
      <c r="A30554" t="s">
        <v>30557</v>
      </c>
      <c r="B30554" s="1">
        <v>87779801106.080399</v>
      </c>
      <c r="C30554">
        <v>0</v>
      </c>
      <c r="D30554" s="1">
        <v>8867803044.2679291</v>
      </c>
      <c r="E30554">
        <v>0</v>
      </c>
    </row>
    <row r="30555" spans="1:5">
      <c r="A30555" t="s">
        <v>30558</v>
      </c>
      <c r="B30555" s="1">
        <v>87499167420.901306</v>
      </c>
      <c r="C30555">
        <v>0</v>
      </c>
      <c r="D30555" s="1">
        <v>88287862308.789001</v>
      </c>
      <c r="E30555">
        <v>0</v>
      </c>
    </row>
    <row r="30556" spans="1:5">
      <c r="A30556" t="s">
        <v>30559</v>
      </c>
      <c r="B30556" s="1">
        <v>87522363173.775299</v>
      </c>
      <c r="C30556">
        <v>0</v>
      </c>
      <c r="D30556" s="1">
        <v>87848908151.499893</v>
      </c>
      <c r="E30556">
        <v>0</v>
      </c>
    </row>
    <row r="30557" spans="1:5">
      <c r="A30557" t="s">
        <v>30560</v>
      </c>
      <c r="B30557" s="1">
        <v>87577711383.346405</v>
      </c>
      <c r="C30557">
        <v>0</v>
      </c>
      <c r="D30557" s="1">
        <v>87404849909.944397</v>
      </c>
      <c r="E30557">
        <v>0</v>
      </c>
    </row>
    <row r="30558" spans="1:5">
      <c r="A30558" t="s">
        <v>30561</v>
      </c>
      <c r="B30558" s="1">
        <v>87234395323.321198</v>
      </c>
      <c r="C30558">
        <v>0</v>
      </c>
      <c r="D30558" s="1">
        <v>86914881831.035004</v>
      </c>
      <c r="E30558">
        <v>0</v>
      </c>
    </row>
    <row r="30559" spans="1:5">
      <c r="A30559" t="s">
        <v>30562</v>
      </c>
      <c r="B30559" s="1">
        <v>86470790847.670197</v>
      </c>
      <c r="C30559">
        <v>0</v>
      </c>
      <c r="D30559" s="1">
        <v>86475785792.572403</v>
      </c>
      <c r="E30559">
        <v>0</v>
      </c>
    </row>
    <row r="30560" spans="1:5">
      <c r="A30560" t="s">
        <v>30563</v>
      </c>
      <c r="B30560" s="1">
        <v>85767649579.793198</v>
      </c>
      <c r="C30560">
        <v>0</v>
      </c>
      <c r="D30560" s="1">
        <v>86127468966.878906</v>
      </c>
      <c r="E30560">
        <v>0</v>
      </c>
    </row>
    <row r="30561" spans="1:5">
      <c r="A30561" t="s">
        <v>30564</v>
      </c>
      <c r="B30561" s="1">
        <v>85480409325.100403</v>
      </c>
      <c r="C30561">
        <v>0</v>
      </c>
      <c r="D30561" s="1">
        <v>85800770466.4487</v>
      </c>
      <c r="E30561">
        <v>0</v>
      </c>
    </row>
    <row r="30562" spans="1:5">
      <c r="A30562" t="s">
        <v>30565</v>
      </c>
      <c r="B30562" s="1">
        <v>8517226524.4182196</v>
      </c>
      <c r="C30562">
        <v>0</v>
      </c>
      <c r="D30562" s="1">
        <v>85530017531.709702</v>
      </c>
      <c r="E30562">
        <v>0</v>
      </c>
    </row>
    <row r="30563" spans="1:5">
      <c r="A30563" t="s">
        <v>30566</v>
      </c>
      <c r="B30563" s="1">
        <v>84253304521.553207</v>
      </c>
      <c r="C30563">
        <v>0</v>
      </c>
      <c r="D30563" s="1">
        <v>85328947898.233307</v>
      </c>
      <c r="E30563">
        <v>0</v>
      </c>
    </row>
    <row r="30564" spans="1:5">
      <c r="A30564" t="s">
        <v>30567</v>
      </c>
      <c r="B30564" s="1">
        <v>84296632849.145599</v>
      </c>
      <c r="C30564">
        <v>0</v>
      </c>
      <c r="D30564" s="1">
        <v>85226207738.742203</v>
      </c>
      <c r="E30564">
        <v>0</v>
      </c>
    </row>
    <row r="30565" spans="1:5">
      <c r="A30565" t="s">
        <v>30568</v>
      </c>
      <c r="B30565" s="1">
        <v>84232182416.599197</v>
      </c>
      <c r="C30565">
        <v>0</v>
      </c>
      <c r="D30565" s="1">
        <v>85224326903.698898</v>
      </c>
      <c r="E30565">
        <v>0</v>
      </c>
    </row>
    <row r="30566" spans="1:5">
      <c r="A30566" t="s">
        <v>30569</v>
      </c>
      <c r="B30566" s="1">
        <v>84814833826.385406</v>
      </c>
      <c r="C30566">
        <v>0</v>
      </c>
      <c r="D30566" s="1">
        <v>8522823773.0916595</v>
      </c>
      <c r="E30566">
        <v>0</v>
      </c>
    </row>
    <row r="30567" spans="1:5">
      <c r="A30567" t="s">
        <v>30570</v>
      </c>
      <c r="B30567" s="1">
        <v>85567015048.582108</v>
      </c>
      <c r="C30567">
        <v>0</v>
      </c>
      <c r="D30567" s="1">
        <v>85241118358.680893</v>
      </c>
      <c r="E30567">
        <v>0</v>
      </c>
    </row>
    <row r="30568" spans="1:5">
      <c r="A30568" t="s">
        <v>30571</v>
      </c>
      <c r="B30568" s="1">
        <v>86206993728.4104</v>
      </c>
      <c r="C30568">
        <v>0</v>
      </c>
      <c r="D30568" s="1">
        <v>85265161033.021194</v>
      </c>
      <c r="E30568">
        <v>0</v>
      </c>
    </row>
    <row r="30569" spans="1:5">
      <c r="A30569" t="s">
        <v>30572</v>
      </c>
      <c r="B30569" s="1">
        <v>86451982497.237595</v>
      </c>
      <c r="C30569">
        <v>0</v>
      </c>
      <c r="D30569" s="1">
        <v>85374798072.734802</v>
      </c>
      <c r="E30569">
        <v>0</v>
      </c>
    </row>
    <row r="30570" spans="1:5">
      <c r="A30570" t="s">
        <v>30573</v>
      </c>
      <c r="B30570" s="1">
        <v>85806757851.969406</v>
      </c>
      <c r="C30570">
        <v>0</v>
      </c>
      <c r="D30570" s="1">
        <v>85600825696.019394</v>
      </c>
      <c r="E30570">
        <v>0</v>
      </c>
    </row>
    <row r="30571" spans="1:5">
      <c r="A30571" t="s">
        <v>30574</v>
      </c>
      <c r="B30571" s="1">
        <v>85609215602.744293</v>
      </c>
      <c r="C30571">
        <v>0</v>
      </c>
      <c r="D30571" s="1">
        <v>85897037934.046204</v>
      </c>
      <c r="E30571">
        <v>0</v>
      </c>
    </row>
    <row r="30572" spans="1:5">
      <c r="A30572" t="s">
        <v>30575</v>
      </c>
      <c r="B30572" s="1">
        <v>85412691987.585205</v>
      </c>
      <c r="C30572">
        <v>0</v>
      </c>
      <c r="D30572" s="1">
        <v>86182358791.1203</v>
      </c>
      <c r="E30572">
        <v>0</v>
      </c>
    </row>
    <row r="30573" spans="1:5">
      <c r="A30573" t="s">
        <v>30576</v>
      </c>
      <c r="B30573" s="1">
        <v>85349674918.688797</v>
      </c>
      <c r="C30573">
        <v>0</v>
      </c>
      <c r="D30573" s="1">
        <v>8663535991.2179394</v>
      </c>
      <c r="E30573">
        <v>0</v>
      </c>
    </row>
    <row r="30574" spans="1:5">
      <c r="A30574" t="s">
        <v>30577</v>
      </c>
      <c r="B30574" s="1">
        <v>86556909081.991699</v>
      </c>
      <c r="C30574">
        <v>0</v>
      </c>
      <c r="D30574" s="1">
        <v>87152010382.851501</v>
      </c>
      <c r="E30574">
        <v>0</v>
      </c>
    </row>
    <row r="30575" spans="1:5">
      <c r="A30575" t="s">
        <v>30578</v>
      </c>
      <c r="B30575" s="1">
        <v>87194304796.867004</v>
      </c>
      <c r="C30575">
        <v>0</v>
      </c>
      <c r="D30575" s="1">
        <v>87911720038.391602</v>
      </c>
      <c r="E30575">
        <v>0</v>
      </c>
    </row>
    <row r="30576" spans="1:5">
      <c r="A30576" t="s">
        <v>30579</v>
      </c>
      <c r="B30576" s="1">
        <v>87668042397.126495</v>
      </c>
      <c r="C30576">
        <v>0</v>
      </c>
      <c r="D30576" s="1">
        <v>8917529194.1501198</v>
      </c>
      <c r="E30576">
        <v>0</v>
      </c>
    </row>
    <row r="30577" spans="1:5">
      <c r="A30577" t="s">
        <v>30580</v>
      </c>
      <c r="B30577" s="1">
        <v>90097026259.172699</v>
      </c>
      <c r="C30577">
        <v>0</v>
      </c>
      <c r="D30577" s="1">
        <v>9092798500.2053909</v>
      </c>
      <c r="E30577">
        <v>0</v>
      </c>
    </row>
    <row r="30578" spans="1:5">
      <c r="A30578" t="s">
        <v>30581</v>
      </c>
      <c r="B30578" s="1">
        <v>9137349843.5132198</v>
      </c>
      <c r="C30578">
        <v>0</v>
      </c>
      <c r="D30578" s="1">
        <v>92036112619.098206</v>
      </c>
      <c r="E30578">
        <v>0</v>
      </c>
    </row>
    <row r="30579" spans="1:5">
      <c r="A30579" t="s">
        <v>30582</v>
      </c>
      <c r="B30579" s="1">
        <v>94049079052.638199</v>
      </c>
      <c r="C30579">
        <v>0</v>
      </c>
      <c r="D30579" s="1">
        <v>94121313304.640305</v>
      </c>
      <c r="E30579">
        <v>0</v>
      </c>
    </row>
    <row r="30580" spans="1:5">
      <c r="A30580" t="s">
        <v>30583</v>
      </c>
      <c r="B30580" s="1">
        <v>98442476883.064896</v>
      </c>
      <c r="C30580">
        <v>0</v>
      </c>
      <c r="D30580">
        <v>1.2841538773500301E-4</v>
      </c>
      <c r="E30580">
        <v>0</v>
      </c>
    </row>
    <row r="30581" spans="1:5">
      <c r="A30581" t="s">
        <v>30584</v>
      </c>
      <c r="B30581">
        <v>1.03136146208271E-4</v>
      </c>
      <c r="C30581">
        <v>0</v>
      </c>
      <c r="D30581">
        <v>1.0229232306301101E-3</v>
      </c>
      <c r="E30581">
        <v>0</v>
      </c>
    </row>
    <row r="30582" spans="1:5">
      <c r="A30582" t="s">
        <v>30585</v>
      </c>
      <c r="B30582" s="1">
        <v>96493968158.029007</v>
      </c>
      <c r="C30582">
        <v>0</v>
      </c>
      <c r="D30582">
        <v>2.2591177104913998E-3</v>
      </c>
      <c r="E30582">
        <v>0</v>
      </c>
    </row>
    <row r="30583" spans="1:5">
      <c r="A30583" t="s">
        <v>30586</v>
      </c>
      <c r="B30583">
        <v>1.0620168177410901E-4</v>
      </c>
      <c r="C30583">
        <v>0</v>
      </c>
      <c r="D30583">
        <v>3.2935703886323598E-3</v>
      </c>
      <c r="E30583">
        <v>0</v>
      </c>
    </row>
    <row r="30584" spans="1:5">
      <c r="A30584" t="s">
        <v>30587</v>
      </c>
      <c r="B30584">
        <v>4.2949765338562402E-4</v>
      </c>
      <c r="C30584">
        <v>0</v>
      </c>
      <c r="D30584">
        <v>5.1737846079049597E-3</v>
      </c>
      <c r="E30584">
        <v>0</v>
      </c>
    </row>
    <row r="30585" spans="1:5">
      <c r="A30585" t="s">
        <v>30588</v>
      </c>
      <c r="B30585">
        <v>9.0322727337479591E-3</v>
      </c>
      <c r="C30585">
        <v>0</v>
      </c>
      <c r="D30585">
        <v>5.7319382474815897E-3</v>
      </c>
      <c r="E30585">
        <v>0</v>
      </c>
    </row>
    <row r="30586" spans="1:5">
      <c r="A30586" t="s">
        <v>30589</v>
      </c>
      <c r="B30586">
        <v>1.244961284101E-2</v>
      </c>
      <c r="C30586">
        <v>0</v>
      </c>
      <c r="D30586">
        <v>6.3354406025609902E-3</v>
      </c>
      <c r="E30586">
        <v>0</v>
      </c>
    </row>
    <row r="30587" spans="1:5">
      <c r="A30587" t="s">
        <v>30590</v>
      </c>
      <c r="B30587">
        <v>1.0434623807668599E-2</v>
      </c>
      <c r="C30587">
        <v>0</v>
      </c>
      <c r="D30587">
        <v>7.8568409095168996E-3</v>
      </c>
      <c r="E30587">
        <v>0</v>
      </c>
    </row>
    <row r="30588" spans="1:5">
      <c r="A30588" t="s">
        <v>30591</v>
      </c>
      <c r="B30588">
        <v>1.88935156911611E-2</v>
      </c>
      <c r="C30588">
        <v>0</v>
      </c>
      <c r="D30588">
        <v>1.02402012125821E-2</v>
      </c>
      <c r="E30588">
        <v>0</v>
      </c>
    </row>
    <row r="30589" spans="1:5">
      <c r="A30589" t="s">
        <v>30592</v>
      </c>
      <c r="B30589">
        <v>5.6755854748189397E-3</v>
      </c>
      <c r="C30589">
        <v>0</v>
      </c>
      <c r="D30589">
        <v>1.2813129657297299E-2</v>
      </c>
      <c r="E30589">
        <v>0</v>
      </c>
    </row>
    <row r="30590" spans="1:5">
      <c r="A30590" t="s">
        <v>30593</v>
      </c>
      <c r="B30590">
        <v>6.1334660276770496E-3</v>
      </c>
      <c r="C30590">
        <v>0</v>
      </c>
      <c r="D30590">
        <v>1.5950927743688201E-2</v>
      </c>
      <c r="E30590">
        <v>0</v>
      </c>
    </row>
    <row r="30591" spans="1:5">
      <c r="A30591" t="s">
        <v>30594</v>
      </c>
      <c r="B30591">
        <v>1.53171392157673E-2</v>
      </c>
      <c r="C30591">
        <v>0</v>
      </c>
      <c r="D30591">
        <v>1.6771547822281699E-2</v>
      </c>
      <c r="E30591">
        <v>0</v>
      </c>
    </row>
    <row r="30592" spans="1:5">
      <c r="A30592" t="s">
        <v>30595</v>
      </c>
      <c r="B30592">
        <v>2.3930096998810699E-2</v>
      </c>
      <c r="C30592">
        <v>0</v>
      </c>
      <c r="D30592">
        <v>1.5614491450833099E-2</v>
      </c>
      <c r="E30592">
        <v>0</v>
      </c>
    </row>
    <row r="30593" spans="1:5">
      <c r="A30593" t="s">
        <v>30596</v>
      </c>
      <c r="B30593">
        <v>2.5835486128926201E-2</v>
      </c>
      <c r="C30593">
        <v>0</v>
      </c>
      <c r="D30593">
        <v>1.50707532477099E-2</v>
      </c>
      <c r="E30593">
        <v>0</v>
      </c>
    </row>
    <row r="30594" spans="1:5">
      <c r="A30594" t="s">
        <v>30597</v>
      </c>
      <c r="B30594">
        <v>3.1807478517293902E-2</v>
      </c>
      <c r="C30594">
        <v>0</v>
      </c>
      <c r="D30594">
        <v>1.36895919509697E-2</v>
      </c>
      <c r="E30594">
        <v>0</v>
      </c>
    </row>
    <row r="30595" spans="1:5">
      <c r="A30595" t="s">
        <v>30598</v>
      </c>
      <c r="B30595">
        <v>1.7238473519682801E-2</v>
      </c>
      <c r="C30595">
        <v>0</v>
      </c>
      <c r="D30595">
        <v>1.32619158772286E-2</v>
      </c>
      <c r="E30595">
        <v>0</v>
      </c>
    </row>
    <row r="30596" spans="1:5">
      <c r="A30596" t="s">
        <v>30599</v>
      </c>
      <c r="B30596">
        <v>8.7904912652447798E-4</v>
      </c>
      <c r="C30596">
        <v>0</v>
      </c>
      <c r="D30596">
        <v>1.29674380121286E-2</v>
      </c>
      <c r="E30596">
        <v>0</v>
      </c>
    </row>
    <row r="30597" spans="1:5">
      <c r="A30597" t="s">
        <v>30600</v>
      </c>
      <c r="B30597">
        <v>4.9972417764365604E-3</v>
      </c>
      <c r="C30597">
        <v>0</v>
      </c>
      <c r="D30597">
        <v>1.40338933502789E-2</v>
      </c>
      <c r="E30597">
        <v>0</v>
      </c>
    </row>
    <row r="30598" spans="1:5">
      <c r="A30598" t="s">
        <v>30601</v>
      </c>
      <c r="B30598">
        <v>5.0819027237594102E-3</v>
      </c>
      <c r="C30598">
        <v>0</v>
      </c>
      <c r="D30598">
        <v>1.2223273696145001E-2</v>
      </c>
      <c r="E30598">
        <v>0</v>
      </c>
    </row>
    <row r="30599" spans="1:5">
      <c r="A30599" t="s">
        <v>30602</v>
      </c>
      <c r="B30599">
        <v>1.3988247374072599E-3</v>
      </c>
      <c r="C30599">
        <v>0</v>
      </c>
      <c r="D30599">
        <v>1.0118548705941E-2</v>
      </c>
      <c r="E30599">
        <v>0</v>
      </c>
    </row>
    <row r="30600" spans="1:5">
      <c r="A30600" t="s">
        <v>30603</v>
      </c>
      <c r="B30600">
        <v>3.18868737667799E-3</v>
      </c>
      <c r="C30600">
        <v>0</v>
      </c>
      <c r="D30600">
        <v>8.4387637150939495E-3</v>
      </c>
      <c r="E30600">
        <v>0</v>
      </c>
    </row>
    <row r="30601" spans="1:5">
      <c r="A30601" t="s">
        <v>30604</v>
      </c>
      <c r="B30601">
        <v>2.5981692597270001E-2</v>
      </c>
      <c r="C30601">
        <v>0</v>
      </c>
      <c r="D30601">
        <v>6.9566137797664801E-3</v>
      </c>
      <c r="E30601">
        <v>0</v>
      </c>
    </row>
    <row r="30602" spans="1:5">
      <c r="A30602" t="s">
        <v>30605</v>
      </c>
      <c r="B30602">
        <v>5.8239004574715996E-3</v>
      </c>
      <c r="C30602">
        <v>0</v>
      </c>
      <c r="D30602">
        <v>7.2109382716007498E-3</v>
      </c>
      <c r="E30602">
        <v>0</v>
      </c>
    </row>
    <row r="30603" spans="1:5">
      <c r="A30603" t="s">
        <v>30606</v>
      </c>
      <c r="B30603">
        <v>4.78823622688651E-3</v>
      </c>
      <c r="C30603">
        <v>0</v>
      </c>
      <c r="D30603">
        <v>7.0528240990825001E-3</v>
      </c>
      <c r="E30603">
        <v>0</v>
      </c>
    </row>
    <row r="30604" spans="1:5">
      <c r="A30604" t="s">
        <v>30607</v>
      </c>
      <c r="B30604">
        <v>1.50096286088228E-2</v>
      </c>
      <c r="C30604">
        <v>0</v>
      </c>
      <c r="D30604">
        <v>8.2809778512455499E-3</v>
      </c>
      <c r="E30604">
        <v>0</v>
      </c>
    </row>
    <row r="30605" spans="1:5">
      <c r="A30605" t="s">
        <v>30608</v>
      </c>
      <c r="B30605">
        <v>2.4169741664081799E-3</v>
      </c>
      <c r="C30605">
        <v>0</v>
      </c>
      <c r="D30605">
        <v>8.6468302644789208E-3</v>
      </c>
      <c r="E30605">
        <v>0</v>
      </c>
    </row>
    <row r="30606" spans="1:5">
      <c r="A30606" t="s">
        <v>30609</v>
      </c>
      <c r="B30606">
        <v>3.4222940448671501E-3</v>
      </c>
      <c r="C30606">
        <v>0</v>
      </c>
      <c r="D30606">
        <v>8.6184773826971598E-3</v>
      </c>
      <c r="E30606">
        <v>0</v>
      </c>
    </row>
    <row r="30607" spans="1:5">
      <c r="A30607" t="s">
        <v>30610</v>
      </c>
      <c r="B30607">
        <v>3.4161000512540301E-3</v>
      </c>
      <c r="C30607">
        <v>0</v>
      </c>
      <c r="D30607">
        <v>6.5520913572981896E-3</v>
      </c>
      <c r="E30607">
        <v>0</v>
      </c>
    </row>
    <row r="30608" spans="1:5">
      <c r="A30608" t="s">
        <v>30611</v>
      </c>
      <c r="B30608">
        <v>1.73634402453899E-2</v>
      </c>
      <c r="C30608">
        <v>0</v>
      </c>
      <c r="D30608">
        <v>6.2891343375667897E-3</v>
      </c>
      <c r="E30608">
        <v>0</v>
      </c>
    </row>
    <row r="30609" spans="1:5">
      <c r="A30609" t="s">
        <v>30612</v>
      </c>
      <c r="B30609">
        <v>5.0573488697409604E-3</v>
      </c>
      <c r="C30609">
        <v>0</v>
      </c>
      <c r="D30609">
        <v>6.7957819672301396E-3</v>
      </c>
      <c r="E30609">
        <v>0</v>
      </c>
    </row>
    <row r="30610" spans="1:5">
      <c r="A30610" t="s">
        <v>30613</v>
      </c>
      <c r="B30610">
        <v>2.9051585588604199E-3</v>
      </c>
      <c r="C30610">
        <v>0</v>
      </c>
      <c r="D30610">
        <v>5.5889617651700904E-3</v>
      </c>
      <c r="E30610">
        <v>0</v>
      </c>
    </row>
    <row r="30611" spans="1:5">
      <c r="A30611" t="s">
        <v>30614</v>
      </c>
      <c r="B30611">
        <v>5.3178323432803102E-3</v>
      </c>
      <c r="C30611">
        <v>0</v>
      </c>
      <c r="D30611">
        <v>5.8849114226177304E-3</v>
      </c>
      <c r="E30611">
        <v>0</v>
      </c>
    </row>
    <row r="30612" spans="1:5">
      <c r="A30612" t="s">
        <v>30615</v>
      </c>
      <c r="B30612">
        <v>3.1943302601575799E-3</v>
      </c>
      <c r="C30612">
        <v>0</v>
      </c>
      <c r="D30612">
        <v>6.26211939379572E-3</v>
      </c>
      <c r="E30612">
        <v>0</v>
      </c>
    </row>
    <row r="30613" spans="1:5">
      <c r="A30613" t="s">
        <v>30616</v>
      </c>
      <c r="B30613">
        <v>9.8547125235199894E-3</v>
      </c>
      <c r="C30613">
        <v>0</v>
      </c>
      <c r="D30613">
        <v>7.19999126158654E-3</v>
      </c>
      <c r="E30613">
        <v>0</v>
      </c>
    </row>
    <row r="30614" spans="1:5">
      <c r="A30614" t="s">
        <v>30617</v>
      </c>
      <c r="B30614">
        <v>2.9414265882223801E-3</v>
      </c>
      <c r="C30614">
        <v>0</v>
      </c>
      <c r="D30614">
        <v>1.0766061162576E-2</v>
      </c>
      <c r="E30614">
        <v>0</v>
      </c>
    </row>
    <row r="30615" spans="1:5">
      <c r="A30615" t="s">
        <v>30618</v>
      </c>
      <c r="B30615">
        <v>5.3764707408845399E-3</v>
      </c>
      <c r="C30615">
        <v>0</v>
      </c>
      <c r="D30615">
        <v>1.0778147680684899E-2</v>
      </c>
      <c r="E30615">
        <v>0</v>
      </c>
    </row>
    <row r="30616" spans="1:5">
      <c r="A30616" t="s">
        <v>30619</v>
      </c>
      <c r="B30616">
        <v>7.19437375664711E-3</v>
      </c>
      <c r="C30616">
        <v>0</v>
      </c>
      <c r="D30616">
        <v>1.0650417732540499E-2</v>
      </c>
      <c r="E30616">
        <v>0</v>
      </c>
    </row>
    <row r="30617" spans="1:5">
      <c r="A30617" t="s">
        <v>30620</v>
      </c>
      <c r="B30617">
        <v>1.2794818729162201E-2</v>
      </c>
      <c r="C30617">
        <v>0</v>
      </c>
      <c r="D30617">
        <v>1.02784722927026E-2</v>
      </c>
      <c r="E30617">
        <v>0</v>
      </c>
    </row>
    <row r="30618" spans="1:5">
      <c r="A30618" t="s">
        <v>30621</v>
      </c>
      <c r="B30618">
        <v>5.3024139255285201E-2</v>
      </c>
      <c r="C30618">
        <v>0</v>
      </c>
      <c r="D30618">
        <v>1.00160977744963E-2</v>
      </c>
      <c r="E30618">
        <v>0</v>
      </c>
    </row>
    <row r="30619" spans="1:5">
      <c r="A30619" t="s">
        <v>30622</v>
      </c>
      <c r="B30619">
        <v>5.1782140508294097E-3</v>
      </c>
      <c r="C30619">
        <v>0</v>
      </c>
      <c r="D30619">
        <v>9.0890030085574794E-3</v>
      </c>
      <c r="E30619">
        <v>0</v>
      </c>
    </row>
    <row r="30620" spans="1:5">
      <c r="A30620" t="s">
        <v>30623</v>
      </c>
      <c r="B30620">
        <v>1.6278590774163599E-3</v>
      </c>
      <c r="C30620">
        <v>0</v>
      </c>
      <c r="D30620">
        <v>8.88490990619175E-3</v>
      </c>
      <c r="E30620">
        <v>0</v>
      </c>
    </row>
    <row r="30621" spans="1:5">
      <c r="A30621" t="s">
        <v>30624</v>
      </c>
      <c r="B30621">
        <v>1.5983779449015799E-3</v>
      </c>
      <c r="C30621">
        <v>0</v>
      </c>
      <c r="D30621">
        <v>8.3850947063183398E-3</v>
      </c>
      <c r="E30621">
        <v>0</v>
      </c>
    </row>
    <row r="30622" spans="1:5">
      <c r="A30622" t="s">
        <v>30625</v>
      </c>
      <c r="B30622">
        <v>5.7058507809415395E-4</v>
      </c>
      <c r="C30622">
        <v>0</v>
      </c>
      <c r="D30622">
        <v>7.7159334410680401E-3</v>
      </c>
      <c r="E30622">
        <v>0</v>
      </c>
    </row>
    <row r="30623" spans="1:5">
      <c r="A30623" t="s">
        <v>30626</v>
      </c>
      <c r="B30623">
        <v>5.8376486413180796E-4</v>
      </c>
      <c r="C30623">
        <v>0</v>
      </c>
      <c r="D30623">
        <v>6.5511970169609404E-3</v>
      </c>
      <c r="E30623">
        <v>0</v>
      </c>
    </row>
    <row r="30624" spans="1:5">
      <c r="A30624" t="s">
        <v>30627</v>
      </c>
      <c r="B30624">
        <v>9.0049556456506198E-4</v>
      </c>
      <c r="C30624">
        <v>0</v>
      </c>
      <c r="D30624">
        <v>1.33255360706243E-3</v>
      </c>
      <c r="E30624">
        <v>0</v>
      </c>
    </row>
    <row r="30625" spans="1:5">
      <c r="A30625" t="s">
        <v>30628</v>
      </c>
      <c r="B30625">
        <v>3.7831874215044E-4</v>
      </c>
      <c r="C30625">
        <v>0</v>
      </c>
      <c r="D30625">
        <v>9.8020007426384797E-4</v>
      </c>
      <c r="E30625">
        <v>0</v>
      </c>
    </row>
    <row r="30626" spans="1:5">
      <c r="A30626" t="s">
        <v>30629</v>
      </c>
      <c r="B30626">
        <v>5.0276110414415598E-4</v>
      </c>
      <c r="C30626">
        <v>0</v>
      </c>
      <c r="D30626">
        <v>9.5584786322433501E-4</v>
      </c>
      <c r="E30626">
        <v>0</v>
      </c>
    </row>
    <row r="30627" spans="1:5">
      <c r="A30627" t="s">
        <v>30630</v>
      </c>
      <c r="B30627">
        <v>1.1474544880911699E-3</v>
      </c>
      <c r="C30627">
        <v>0</v>
      </c>
      <c r="D30627">
        <v>8.5637335141654995E-4</v>
      </c>
      <c r="E30627">
        <v>0</v>
      </c>
    </row>
    <row r="30628" spans="1:5">
      <c r="A30628" t="s">
        <v>30631</v>
      </c>
      <c r="B30628">
        <v>8.3770515630021605E-4</v>
      </c>
      <c r="C30628">
        <v>0</v>
      </c>
      <c r="D30628">
        <v>9.3182603886816603E-4</v>
      </c>
      <c r="E30628">
        <v>0</v>
      </c>
    </row>
    <row r="30629" spans="1:5">
      <c r="A30629" t="s">
        <v>30632</v>
      </c>
      <c r="B30629">
        <v>1.65467872284352E-3</v>
      </c>
      <c r="C30629">
        <v>0</v>
      </c>
      <c r="D30629">
        <v>9.9747592175845E-4</v>
      </c>
      <c r="E30629">
        <v>0</v>
      </c>
    </row>
    <row r="30630" spans="1:5">
      <c r="A30630" t="s">
        <v>30633</v>
      </c>
      <c r="B30630">
        <v>1.3843369670212199E-3</v>
      </c>
      <c r="C30630">
        <v>0</v>
      </c>
      <c r="D30630">
        <v>1.0762748803244901E-3</v>
      </c>
      <c r="E30630">
        <v>0</v>
      </c>
    </row>
    <row r="30631" spans="1:5">
      <c r="A30631" t="s">
        <v>30634</v>
      </c>
      <c r="B30631">
        <v>6.0363282682374098E-4</v>
      </c>
      <c r="C30631">
        <v>0</v>
      </c>
      <c r="D30631">
        <v>1.22530629159882E-3</v>
      </c>
      <c r="E30631">
        <v>0</v>
      </c>
    </row>
    <row r="30632" spans="1:5">
      <c r="A30632" t="s">
        <v>30635</v>
      </c>
      <c r="B30632">
        <v>1.32511195261031E-3</v>
      </c>
      <c r="C30632">
        <v>0</v>
      </c>
      <c r="D30632">
        <v>1.3844945235177799E-3</v>
      </c>
      <c r="E30632">
        <v>0</v>
      </c>
    </row>
    <row r="30633" spans="1:5">
      <c r="A30633" t="s">
        <v>30636</v>
      </c>
      <c r="B30633">
        <v>1.24026369303464E-3</v>
      </c>
      <c r="C30633">
        <v>0</v>
      </c>
      <c r="D30633">
        <v>1.44508478697389E-3</v>
      </c>
      <c r="E30633">
        <v>0</v>
      </c>
    </row>
    <row r="30634" spans="1:5">
      <c r="A30634" t="s">
        <v>30637</v>
      </c>
      <c r="B30634">
        <v>1.6884851502254601E-3</v>
      </c>
      <c r="C30634">
        <v>0</v>
      </c>
      <c r="D30634">
        <v>1.67161051067523E-3</v>
      </c>
      <c r="E30634">
        <v>0</v>
      </c>
    </row>
    <row r="30635" spans="1:5">
      <c r="A30635" t="s">
        <v>30638</v>
      </c>
      <c r="B30635">
        <v>1.8686328548937999E-3</v>
      </c>
      <c r="C30635">
        <v>0</v>
      </c>
      <c r="D30635">
        <v>1.8274073896463901E-3</v>
      </c>
      <c r="E30635">
        <v>0</v>
      </c>
    </row>
    <row r="30636" spans="1:5">
      <c r="A30636" t="s">
        <v>30639</v>
      </c>
      <c r="B30636">
        <v>2.0946434233337602E-3</v>
      </c>
      <c r="C30636">
        <v>0</v>
      </c>
      <c r="D30636">
        <v>1.9611664291005501E-3</v>
      </c>
      <c r="E30636">
        <v>0</v>
      </c>
    </row>
    <row r="30637" spans="1:5">
      <c r="A30637" t="s">
        <v>30640</v>
      </c>
      <c r="B30637">
        <v>1.75335712265223E-3</v>
      </c>
      <c r="C30637">
        <v>0</v>
      </c>
      <c r="D30637">
        <v>2.0206803805194701E-3</v>
      </c>
      <c r="E30637">
        <v>0</v>
      </c>
    </row>
    <row r="30638" spans="1:5">
      <c r="A30638" t="s">
        <v>30641</v>
      </c>
      <c r="B30638">
        <v>3.1029623933136398E-3</v>
      </c>
      <c r="C30638">
        <v>0</v>
      </c>
      <c r="D30638">
        <v>2.1285238675773101E-3</v>
      </c>
      <c r="E30638">
        <v>0</v>
      </c>
    </row>
    <row r="30639" spans="1:5">
      <c r="A30639" t="s">
        <v>30642</v>
      </c>
      <c r="B30639">
        <v>3.2126475125551202E-3</v>
      </c>
      <c r="C30639">
        <v>0</v>
      </c>
      <c r="D30639">
        <v>2.1765196928754402E-3</v>
      </c>
      <c r="E30639">
        <v>0</v>
      </c>
    </row>
    <row r="30640" spans="1:5">
      <c r="A30640" t="s">
        <v>30643</v>
      </c>
      <c r="B30640">
        <v>2.7219273615628399E-3</v>
      </c>
      <c r="C30640">
        <v>0</v>
      </c>
      <c r="D30640">
        <v>2.2145887953229199E-3</v>
      </c>
      <c r="E30640">
        <v>0</v>
      </c>
    </row>
    <row r="30641" spans="1:5">
      <c r="A30641" t="s">
        <v>30644</v>
      </c>
      <c r="B30641">
        <v>1.1987723410129499E-3</v>
      </c>
      <c r="C30641">
        <v>0</v>
      </c>
      <c r="D30641">
        <v>2.2043661796487799E-3</v>
      </c>
      <c r="E30641">
        <v>0</v>
      </c>
    </row>
    <row r="30642" spans="1:5">
      <c r="A30642" t="s">
        <v>30645</v>
      </c>
      <c r="B30642">
        <v>2.4035468231886599E-3</v>
      </c>
      <c r="C30642">
        <v>0</v>
      </c>
      <c r="D30642">
        <v>2.15597675414755E-3</v>
      </c>
      <c r="E30642">
        <v>0</v>
      </c>
    </row>
    <row r="30643" spans="1:5">
      <c r="A30643" t="s">
        <v>30646</v>
      </c>
      <c r="B30643">
        <v>1.7202219460159499E-3</v>
      </c>
      <c r="C30643">
        <v>0</v>
      </c>
      <c r="D30643">
        <v>2.1721181925386098E-3</v>
      </c>
      <c r="E30643">
        <v>0</v>
      </c>
    </row>
    <row r="30644" spans="1:5">
      <c r="A30644" t="s">
        <v>30647</v>
      </c>
      <c r="B30644">
        <v>2.0691761747002602E-3</v>
      </c>
      <c r="C30644">
        <v>0</v>
      </c>
      <c r="D30644">
        <v>2.0281170611269701E-3</v>
      </c>
      <c r="E30644">
        <v>0</v>
      </c>
    </row>
    <row r="30645" spans="1:5">
      <c r="A30645" t="s">
        <v>30648</v>
      </c>
      <c r="B30645">
        <v>1.7664066981524201E-3</v>
      </c>
      <c r="C30645">
        <v>0</v>
      </c>
      <c r="D30645">
        <v>1.84043423505499E-3</v>
      </c>
      <c r="E30645">
        <v>0</v>
      </c>
    </row>
    <row r="30646" spans="1:5">
      <c r="A30646" t="s">
        <v>30649</v>
      </c>
      <c r="B30646">
        <v>1.6107491683214901E-3</v>
      </c>
      <c r="C30646">
        <v>0</v>
      </c>
      <c r="D30646">
        <v>1.72314430819824E-3</v>
      </c>
      <c r="E30646">
        <v>0</v>
      </c>
    </row>
    <row r="30647" spans="1:5">
      <c r="A30647" t="s">
        <v>30650</v>
      </c>
      <c r="B30647">
        <v>1.9147715065628199E-3</v>
      </c>
      <c r="C30647">
        <v>0</v>
      </c>
      <c r="D30647">
        <v>1.75931151024997E-3</v>
      </c>
      <c r="E30647">
        <v>0</v>
      </c>
    </row>
    <row r="30648" spans="1:5">
      <c r="A30648" t="s">
        <v>30651</v>
      </c>
      <c r="B30648">
        <v>1.6629510791972199E-3</v>
      </c>
      <c r="C30648">
        <v>0</v>
      </c>
      <c r="D30648">
        <v>1.65246346732601E-3</v>
      </c>
      <c r="E30648">
        <v>0</v>
      </c>
    </row>
    <row r="30649" spans="1:5">
      <c r="A30649" t="s">
        <v>30652</v>
      </c>
      <c r="B30649">
        <v>1.3358192518353399E-3</v>
      </c>
      <c r="C30649">
        <v>0</v>
      </c>
      <c r="D30649">
        <v>1.6208193264901599E-3</v>
      </c>
      <c r="E30649">
        <v>0</v>
      </c>
    </row>
    <row r="30650" spans="1:5">
      <c r="A30650" t="s">
        <v>30653</v>
      </c>
      <c r="B30650">
        <v>1.5490280929952799E-3</v>
      </c>
      <c r="C30650">
        <v>0</v>
      </c>
      <c r="D30650">
        <v>1.5768478042446001E-3</v>
      </c>
      <c r="E30650">
        <v>0</v>
      </c>
    </row>
    <row r="30651" spans="1:5">
      <c r="A30651" t="s">
        <v>30654</v>
      </c>
      <c r="B30651">
        <v>1.56044436153024E-3</v>
      </c>
      <c r="C30651">
        <v>0</v>
      </c>
      <c r="D30651">
        <v>1.54013764113187E-3</v>
      </c>
      <c r="E30651">
        <v>0</v>
      </c>
    </row>
    <row r="30652" spans="1:5">
      <c r="A30652" t="s">
        <v>30655</v>
      </c>
      <c r="B30652">
        <v>1.3350663939490899E-3</v>
      </c>
      <c r="C30652">
        <v>0</v>
      </c>
      <c r="D30652">
        <v>1.5307306777685801E-3</v>
      </c>
      <c r="E30652">
        <v>0</v>
      </c>
    </row>
    <row r="30653" spans="1:5">
      <c r="A30653" t="s">
        <v>30656</v>
      </c>
      <c r="B30653">
        <v>1.40378053765743E-3</v>
      </c>
      <c r="C30653">
        <v>0</v>
      </c>
      <c r="D30653">
        <v>1.5351598616689399E-3</v>
      </c>
      <c r="E30653">
        <v>0</v>
      </c>
    </row>
    <row r="30654" spans="1:5">
      <c r="A30654" t="s">
        <v>30657</v>
      </c>
      <c r="B30654">
        <v>1.6294609522446899E-3</v>
      </c>
      <c r="C30654">
        <v>0</v>
      </c>
      <c r="D30654">
        <v>1.52046332368627E-3</v>
      </c>
      <c r="E30654">
        <v>0</v>
      </c>
    </row>
    <row r="30655" spans="1:5">
      <c r="A30655" t="s">
        <v>30658</v>
      </c>
      <c r="B30655">
        <v>1.39930506702512E-3</v>
      </c>
      <c r="C30655">
        <v>0</v>
      </c>
      <c r="D30655">
        <v>1.53513627592474E-3</v>
      </c>
      <c r="E30655">
        <v>0</v>
      </c>
    </row>
    <row r="30656" spans="1:5">
      <c r="A30656" t="s">
        <v>30659</v>
      </c>
      <c r="B30656">
        <v>1.51667953468859E-3</v>
      </c>
      <c r="C30656">
        <v>0</v>
      </c>
      <c r="D30656">
        <v>1.5128389117307899E-3</v>
      </c>
      <c r="E30656">
        <v>0</v>
      </c>
    </row>
    <row r="30657" spans="1:5">
      <c r="A30657" t="s">
        <v>30660</v>
      </c>
      <c r="B30657">
        <v>1.9590633455663902E-3</v>
      </c>
      <c r="C30657">
        <v>0</v>
      </c>
      <c r="D30657">
        <v>1.5359013341367199E-3</v>
      </c>
      <c r="E30657">
        <v>0</v>
      </c>
    </row>
    <row r="30658" spans="1:5">
      <c r="A30658" t="s">
        <v>30661</v>
      </c>
      <c r="B30658">
        <v>1.5159856993705E-3</v>
      </c>
      <c r="C30658">
        <v>0</v>
      </c>
      <c r="D30658">
        <v>1.5210603363811899E-3</v>
      </c>
      <c r="E30658">
        <v>0</v>
      </c>
    </row>
    <row r="30659" spans="1:5">
      <c r="A30659" t="s">
        <v>30662</v>
      </c>
      <c r="B30659">
        <v>1.4825487742200401E-3</v>
      </c>
      <c r="C30659">
        <v>0</v>
      </c>
      <c r="D30659">
        <v>1.5003150561824401E-3</v>
      </c>
      <c r="E30659">
        <v>0</v>
      </c>
    </row>
    <row r="30660" spans="1:5">
      <c r="A30660" t="s">
        <v>30663</v>
      </c>
      <c r="B30660">
        <v>1.32605445105582E-3</v>
      </c>
      <c r="C30660">
        <v>0</v>
      </c>
      <c r="D30660">
        <v>1.4777855132706401E-3</v>
      </c>
      <c r="E30660">
        <v>0</v>
      </c>
    </row>
    <row r="30661" spans="1:5">
      <c r="A30661" t="s">
        <v>30664</v>
      </c>
      <c r="B30661">
        <v>1.7910685855895201E-3</v>
      </c>
      <c r="C30661">
        <v>0</v>
      </c>
      <c r="D30661">
        <v>1.49116474203765E-3</v>
      </c>
      <c r="E30661">
        <v>0</v>
      </c>
    </row>
    <row r="30662" spans="1:5">
      <c r="A30662" t="s">
        <v>30665</v>
      </c>
      <c r="B30662">
        <v>1.18665641639381E-3</v>
      </c>
      <c r="C30662">
        <v>0</v>
      </c>
      <c r="D30662">
        <v>1.4676801161840501E-3</v>
      </c>
      <c r="E30662">
        <v>0</v>
      </c>
    </row>
    <row r="30663" spans="1:5">
      <c r="A30663" t="s">
        <v>30666</v>
      </c>
      <c r="B30663">
        <v>1.19632773566991E-3</v>
      </c>
      <c r="C30663">
        <v>0</v>
      </c>
      <c r="D30663">
        <v>1.39694635290652E-3</v>
      </c>
      <c r="E30663">
        <v>0</v>
      </c>
    </row>
    <row r="30664" spans="1:5">
      <c r="A30664" t="s">
        <v>30667</v>
      </c>
      <c r="B30664">
        <v>1.4041655231267201E-3</v>
      </c>
      <c r="C30664">
        <v>0</v>
      </c>
      <c r="D30664">
        <v>1.39800475444644E-3</v>
      </c>
      <c r="E30664">
        <v>0</v>
      </c>
    </row>
    <row r="30665" spans="1:5">
      <c r="A30665" t="s">
        <v>30668</v>
      </c>
      <c r="B30665">
        <v>1.5330973546952001E-3</v>
      </c>
      <c r="C30665">
        <v>0</v>
      </c>
      <c r="D30665">
        <v>1.35761438868939E-3</v>
      </c>
      <c r="E30665">
        <v>0</v>
      </c>
    </row>
    <row r="30666" spans="1:5">
      <c r="A30666" t="s">
        <v>30669</v>
      </c>
      <c r="B30666">
        <v>1.2818332761526099E-3</v>
      </c>
      <c r="C30666">
        <v>0</v>
      </c>
      <c r="D30666">
        <v>1.32146555115468E-3</v>
      </c>
      <c r="E30666">
        <v>0</v>
      </c>
    </row>
    <row r="30667" spans="1:5">
      <c r="A30667" t="s">
        <v>30670</v>
      </c>
      <c r="B30667">
        <v>1.25172571279108E-3</v>
      </c>
      <c r="C30667">
        <v>0</v>
      </c>
      <c r="D30667">
        <v>1.22611045953817E-3</v>
      </c>
      <c r="E30667">
        <v>0</v>
      </c>
    </row>
    <row r="30668" spans="1:5">
      <c r="A30668" t="s">
        <v>30671</v>
      </c>
      <c r="B30668">
        <v>1.5265697147697199E-3</v>
      </c>
      <c r="C30668">
        <v>0</v>
      </c>
      <c r="D30668">
        <v>1.1750532954465499E-3</v>
      </c>
      <c r="E30668">
        <v>0</v>
      </c>
    </row>
    <row r="30669" spans="1:5">
      <c r="A30669" t="s">
        <v>30672</v>
      </c>
      <c r="B30669">
        <v>1.0786451166495601E-3</v>
      </c>
      <c r="C30669">
        <v>0</v>
      </c>
      <c r="D30669">
        <v>1.14483802462928E-3</v>
      </c>
      <c r="E30669">
        <v>0</v>
      </c>
    </row>
    <row r="30670" spans="1:5">
      <c r="A30670" t="s">
        <v>30673</v>
      </c>
      <c r="B30670">
        <v>9.64566075708717E-4</v>
      </c>
      <c r="C30670">
        <v>0</v>
      </c>
      <c r="D30670">
        <v>1.0870032710954499E-3</v>
      </c>
      <c r="E30670">
        <v>0</v>
      </c>
    </row>
    <row r="30671" spans="1:5">
      <c r="A30671" t="s">
        <v>30674</v>
      </c>
      <c r="B30671">
        <v>8.3751766942441398E-4</v>
      </c>
      <c r="C30671">
        <v>0</v>
      </c>
      <c r="D30671">
        <v>1.0283315612468801E-3</v>
      </c>
      <c r="E30671">
        <v>0</v>
      </c>
    </row>
    <row r="30672" spans="1:5">
      <c r="A30672" t="s">
        <v>30675</v>
      </c>
      <c r="B30672">
        <v>6.7608477547764702E-4</v>
      </c>
      <c r="C30672">
        <v>0</v>
      </c>
      <c r="D30672">
        <v>9.7293031285516896E-4</v>
      </c>
      <c r="E30672">
        <v>0</v>
      </c>
    </row>
    <row r="30673" spans="1:5">
      <c r="A30673" t="s">
        <v>30676</v>
      </c>
      <c r="B30673">
        <v>8.9417502749711199E-4</v>
      </c>
      <c r="C30673">
        <v>0</v>
      </c>
      <c r="D30673">
        <v>9.2432366218417805E-4</v>
      </c>
      <c r="E30673">
        <v>0</v>
      </c>
    </row>
    <row r="30674" spans="1:5">
      <c r="A30674" t="s">
        <v>30677</v>
      </c>
      <c r="B30674">
        <v>8.2581798778846795E-4</v>
      </c>
      <c r="C30674">
        <v>0</v>
      </c>
      <c r="D30674">
        <v>7.94275481894146E-4</v>
      </c>
      <c r="E30674">
        <v>0</v>
      </c>
    </row>
    <row r="30675" spans="1:5">
      <c r="A30675" t="s">
        <v>30678</v>
      </c>
      <c r="B30675">
        <v>9.4638025620952205E-4</v>
      </c>
      <c r="C30675">
        <v>0</v>
      </c>
      <c r="D30675">
        <v>6.9918311201035903E-4</v>
      </c>
      <c r="E30675">
        <v>0</v>
      </c>
    </row>
    <row r="30676" spans="1:5">
      <c r="A30676" t="s">
        <v>30679</v>
      </c>
      <c r="B30676">
        <v>7.2782079223543395E-4</v>
      </c>
      <c r="C30676">
        <v>0</v>
      </c>
      <c r="D30676">
        <v>6.1326783325057403E-4</v>
      </c>
      <c r="E30676">
        <v>0</v>
      </c>
    </row>
    <row r="30677" spans="1:5">
      <c r="A30677" t="s">
        <v>30680</v>
      </c>
      <c r="B30677">
        <v>7.6565920608118101E-4</v>
      </c>
      <c r="C30677">
        <v>0</v>
      </c>
      <c r="D30677">
        <v>5.4025130812078697E-4</v>
      </c>
      <c r="E30677">
        <v>0</v>
      </c>
    </row>
    <row r="30678" spans="1:5">
      <c r="A30678" t="s">
        <v>30681</v>
      </c>
      <c r="B30678">
        <v>2.2608791186939901E-4</v>
      </c>
      <c r="C30678">
        <v>0</v>
      </c>
      <c r="D30678">
        <v>4.8243553610518501E-4</v>
      </c>
      <c r="E30678">
        <v>0</v>
      </c>
    </row>
    <row r="30679" spans="1:5">
      <c r="A30679" t="s">
        <v>30682</v>
      </c>
      <c r="B30679">
        <v>1.2772141781169899E-4</v>
      </c>
      <c r="C30679">
        <v>0</v>
      </c>
      <c r="D30679">
        <v>4.0342474894714502E-4</v>
      </c>
      <c r="E30679">
        <v>0</v>
      </c>
    </row>
    <row r="30680" spans="1:5">
      <c r="A30680" t="s">
        <v>30683</v>
      </c>
      <c r="B30680">
        <v>1.0541328811086699E-4</v>
      </c>
      <c r="C30680">
        <v>0</v>
      </c>
      <c r="D30680">
        <v>3.3156636563944601E-4</v>
      </c>
      <c r="E30680">
        <v>0</v>
      </c>
    </row>
    <row r="30681" spans="1:5">
      <c r="A30681" t="s">
        <v>30684</v>
      </c>
      <c r="B30681">
        <v>1.07352418126538E-4</v>
      </c>
      <c r="C30681">
        <v>0</v>
      </c>
      <c r="D30681">
        <v>2.4723990864004001E-4</v>
      </c>
      <c r="E30681">
        <v>0</v>
      </c>
    </row>
    <row r="30682" spans="1:5">
      <c r="A30682" t="s">
        <v>30685</v>
      </c>
      <c r="B30682" s="1">
        <v>97927055321.633804</v>
      </c>
      <c r="C30682">
        <v>0</v>
      </c>
      <c r="D30682">
        <v>1.8452492731739701E-4</v>
      </c>
      <c r="E30682">
        <v>0</v>
      </c>
    </row>
    <row r="30683" spans="1:5">
      <c r="A30683" t="s">
        <v>30686</v>
      </c>
      <c r="B30683">
        <v>1.0406715591670901E-4</v>
      </c>
      <c r="C30683">
        <v>0</v>
      </c>
      <c r="D30683">
        <v>1.19053991511464E-4</v>
      </c>
      <c r="E30683">
        <v>0</v>
      </c>
    </row>
    <row r="30684" spans="1:5">
      <c r="A30684" t="s">
        <v>30687</v>
      </c>
      <c r="B30684">
        <v>1.07234154711477E-4</v>
      </c>
      <c r="C30684">
        <v>0</v>
      </c>
      <c r="D30684">
        <v>1.06734109431272E-4</v>
      </c>
      <c r="E30684">
        <v>0</v>
      </c>
    </row>
    <row r="30685" spans="1:5">
      <c r="A30685" t="s">
        <v>30688</v>
      </c>
      <c r="B30685">
        <v>1.0311568621546E-4</v>
      </c>
      <c r="C30685">
        <v>0</v>
      </c>
      <c r="D30685">
        <v>1.04105210630223E-4</v>
      </c>
      <c r="E30685">
        <v>0</v>
      </c>
    </row>
    <row r="30686" spans="1:5">
      <c r="A30686" t="s">
        <v>30689</v>
      </c>
      <c r="B30686">
        <v>1.00670979009009E-4</v>
      </c>
      <c r="C30686">
        <v>0</v>
      </c>
      <c r="D30686">
        <v>1.04297578945988E-4</v>
      </c>
      <c r="E30686">
        <v>0</v>
      </c>
    </row>
    <row r="30687" spans="1:5">
      <c r="A30687" t="s">
        <v>30690</v>
      </c>
      <c r="B30687">
        <v>1.1094984802184599E-4</v>
      </c>
      <c r="C30687">
        <v>0</v>
      </c>
      <c r="D30687">
        <v>1.03832875902298E-4</v>
      </c>
      <c r="E30687">
        <v>0</v>
      </c>
    </row>
    <row r="30688" spans="1:5">
      <c r="A30688" t="s">
        <v>30691</v>
      </c>
      <c r="B30688">
        <v>1.02889091067481E-4</v>
      </c>
      <c r="C30688">
        <v>0</v>
      </c>
      <c r="D30688">
        <v>1.04454291431466E-4</v>
      </c>
      <c r="E30688">
        <v>0</v>
      </c>
    </row>
    <row r="30689" spans="1:5">
      <c r="A30689" t="s">
        <v>30692</v>
      </c>
      <c r="B30689">
        <v>1.01432429801207E-4</v>
      </c>
      <c r="C30689">
        <v>0</v>
      </c>
      <c r="D30689">
        <v>1.04168248799396E-4</v>
      </c>
      <c r="E30689">
        <v>0</v>
      </c>
    </row>
    <row r="30690" spans="1:5">
      <c r="A30690" t="s">
        <v>30693</v>
      </c>
      <c r="B30690">
        <v>1.07336971268523E-4</v>
      </c>
      <c r="C30690">
        <v>0</v>
      </c>
      <c r="D30690">
        <v>1.0357286300859399E-4</v>
      </c>
      <c r="E30690">
        <v>0</v>
      </c>
    </row>
    <row r="30691" spans="1:5">
      <c r="A30691" t="s">
        <v>30694</v>
      </c>
      <c r="B30691">
        <v>1.02705387689638E-4</v>
      </c>
      <c r="C30691">
        <v>0</v>
      </c>
      <c r="D30691">
        <v>1.03497446252731E-4</v>
      </c>
      <c r="E30691">
        <v>0</v>
      </c>
    </row>
    <row r="30692" spans="1:5">
      <c r="A30692" t="s">
        <v>30695</v>
      </c>
      <c r="B30692">
        <v>1.04141210613306E-4</v>
      </c>
      <c r="C30692">
        <v>0</v>
      </c>
      <c r="D30692">
        <v>1.03805555409053E-4</v>
      </c>
      <c r="E30692">
        <v>0</v>
      </c>
    </row>
    <row r="30693" spans="1:5">
      <c r="A30693" t="s">
        <v>30696</v>
      </c>
      <c r="B30693">
        <v>1.01206729596015E-4</v>
      </c>
      <c r="C30693">
        <v>0</v>
      </c>
      <c r="D30693">
        <v>1.0303667295374899E-4</v>
      </c>
      <c r="E30693">
        <v>0</v>
      </c>
    </row>
    <row r="30694" spans="1:5">
      <c r="A30694" t="s">
        <v>30697</v>
      </c>
      <c r="B30694">
        <v>1.0128029680345201E-4</v>
      </c>
      <c r="C30694">
        <v>0</v>
      </c>
      <c r="D30694">
        <v>1.02780266752233E-4</v>
      </c>
      <c r="E30694">
        <v>0</v>
      </c>
    </row>
    <row r="30695" spans="1:5">
      <c r="A30695" t="s">
        <v>30698</v>
      </c>
      <c r="B30695">
        <v>1.02361518656834E-4</v>
      </c>
      <c r="C30695">
        <v>0</v>
      </c>
      <c r="D30695">
        <v>1.0321622539777301E-4</v>
      </c>
      <c r="E30695">
        <v>0</v>
      </c>
    </row>
    <row r="30696" spans="1:5">
      <c r="A30696" t="s">
        <v>30699</v>
      </c>
      <c r="B30696">
        <v>1.03752070572227E-4</v>
      </c>
      <c r="C30696">
        <v>0</v>
      </c>
      <c r="D30696">
        <v>1.02782638714415E-4</v>
      </c>
      <c r="E30696">
        <v>0</v>
      </c>
    </row>
    <row r="30697" spans="1:5">
      <c r="A30697" t="s">
        <v>30700</v>
      </c>
      <c r="B30697">
        <v>1.03261023468803E-4</v>
      </c>
      <c r="C30697">
        <v>0</v>
      </c>
      <c r="D30697">
        <v>1.02588284789817E-4</v>
      </c>
      <c r="E30697">
        <v>0</v>
      </c>
    </row>
    <row r="30698" spans="1:5">
      <c r="A30698" t="s">
        <v>30701</v>
      </c>
      <c r="B30698">
        <v>1.0032502905232801E-4</v>
      </c>
      <c r="C30698">
        <v>0</v>
      </c>
      <c r="D30698">
        <v>1.02316941774915E-4</v>
      </c>
      <c r="E30698">
        <v>0</v>
      </c>
    </row>
    <row r="30699" spans="1:5">
      <c r="A30699" t="s">
        <v>30702</v>
      </c>
      <c r="B30699">
        <v>1.0579201625659999E-4</v>
      </c>
      <c r="C30699">
        <v>0</v>
      </c>
      <c r="D30699">
        <v>1.02346496714744E-4</v>
      </c>
      <c r="E30699">
        <v>0</v>
      </c>
    </row>
    <row r="30700" spans="1:5">
      <c r="A30700" t="s">
        <v>30703</v>
      </c>
      <c r="B30700">
        <v>1.03001104434952E-4</v>
      </c>
      <c r="C30700">
        <v>0</v>
      </c>
      <c r="D30700">
        <v>1.0263787262374501E-4</v>
      </c>
      <c r="E30700">
        <v>0</v>
      </c>
    </row>
    <row r="30701" spans="1:5">
      <c r="A30701" t="s">
        <v>30704</v>
      </c>
      <c r="B30701">
        <v>1.00761848443653E-4</v>
      </c>
      <c r="C30701">
        <v>0</v>
      </c>
      <c r="D30701">
        <v>1.02527857234235E-4</v>
      </c>
      <c r="E30701">
        <v>0</v>
      </c>
    </row>
    <row r="30702" spans="1:5">
      <c r="A30702" t="s">
        <v>30705</v>
      </c>
      <c r="B30702">
        <v>1.01427780464291E-4</v>
      </c>
      <c r="C30702">
        <v>0</v>
      </c>
      <c r="D30702">
        <v>1.0268220503348799E-4</v>
      </c>
      <c r="E30702">
        <v>0</v>
      </c>
    </row>
    <row r="30703" spans="1:5">
      <c r="A30703" t="s">
        <v>30706</v>
      </c>
      <c r="B30703">
        <v>1.0150227899430299E-4</v>
      </c>
      <c r="C30703">
        <v>0</v>
      </c>
      <c r="D30703">
        <v>1.02694609813624E-4</v>
      </c>
      <c r="E30703">
        <v>0</v>
      </c>
    </row>
    <row r="30704" spans="1:5">
      <c r="A30704" t="s">
        <v>30707</v>
      </c>
      <c r="B30704">
        <v>1.0419405589345801E-4</v>
      </c>
      <c r="C30704">
        <v>0</v>
      </c>
      <c r="D30704">
        <v>1.02953548775985E-4</v>
      </c>
      <c r="E30704">
        <v>0</v>
      </c>
    </row>
    <row r="30705" spans="1:5">
      <c r="A30705" t="s">
        <v>30708</v>
      </c>
      <c r="B30705">
        <v>1.0126136476173899E-4</v>
      </c>
      <c r="C30705">
        <v>0</v>
      </c>
      <c r="D30705">
        <v>1.02377666189568E-4</v>
      </c>
      <c r="E30705">
        <v>0</v>
      </c>
    </row>
    <row r="30706" spans="1:5">
      <c r="A30706" t="s">
        <v>30709</v>
      </c>
      <c r="B30706">
        <v>1.0529554856475401E-4</v>
      </c>
      <c r="C30706">
        <v>0</v>
      </c>
      <c r="D30706">
        <v>1.0274400337948399E-4</v>
      </c>
      <c r="E30706">
        <v>0</v>
      </c>
    </row>
    <row r="30707" spans="1:5">
      <c r="A30707" t="s">
        <v>30710</v>
      </c>
      <c r="B30707">
        <v>1.03385071270167E-4</v>
      </c>
      <c r="C30707">
        <v>0</v>
      </c>
      <c r="D30707">
        <v>1.02920627250568E-4</v>
      </c>
      <c r="E30707">
        <v>0</v>
      </c>
    </row>
    <row r="30708" spans="1:5">
      <c r="A30708" t="s">
        <v>30711</v>
      </c>
      <c r="B30708">
        <v>1.02914418675936E-4</v>
      </c>
      <c r="C30708">
        <v>0</v>
      </c>
      <c r="D30708">
        <v>1.02914246235741E-4</v>
      </c>
      <c r="E30708">
        <v>0</v>
      </c>
    </row>
    <row r="30709" spans="1:5">
      <c r="A30709" t="s">
        <v>30712</v>
      </c>
      <c r="B30709">
        <v>1.00033190392423E-4</v>
      </c>
      <c r="C30709">
        <v>0</v>
      </c>
      <c r="D30709">
        <v>1.03511367342434E-4</v>
      </c>
      <c r="E30709">
        <v>0</v>
      </c>
    </row>
    <row r="30710" spans="1:5">
      <c r="A30710" t="s">
        <v>30713</v>
      </c>
      <c r="B30710">
        <v>1.06664476334117E-4</v>
      </c>
      <c r="C30710">
        <v>0</v>
      </c>
      <c r="D30710">
        <v>1.03508723987033E-4</v>
      </c>
      <c r="E30710">
        <v>0</v>
      </c>
    </row>
    <row r="30711" spans="1:5">
      <c r="A30711" t="s">
        <v>30714</v>
      </c>
      <c r="B30711">
        <v>1.02528087154496E-4</v>
      </c>
      <c r="C30711">
        <v>0</v>
      </c>
      <c r="D30711">
        <v>1.0411152688902801E-4</v>
      </c>
      <c r="E30711">
        <v>0</v>
      </c>
    </row>
    <row r="30712" spans="1:5">
      <c r="A30712" t="s">
        <v>30715</v>
      </c>
      <c r="B30712">
        <v>1.0136397031601499E-4</v>
      </c>
      <c r="C30712">
        <v>0</v>
      </c>
      <c r="D30712">
        <v>1.03779524215497E-4</v>
      </c>
      <c r="E30712">
        <v>0</v>
      </c>
    </row>
    <row r="30713" spans="1:5">
      <c r="A30713" t="s">
        <v>30716</v>
      </c>
      <c r="B30713">
        <v>1.07473490061238E-4</v>
      </c>
      <c r="C30713">
        <v>0</v>
      </c>
      <c r="D30713">
        <v>1.0419191312394099E-4</v>
      </c>
      <c r="E30713">
        <v>0</v>
      </c>
    </row>
    <row r="30714" spans="1:5">
      <c r="A30714" t="s">
        <v>30717</v>
      </c>
      <c r="B30714">
        <v>1.04167622339446E-4</v>
      </c>
      <c r="C30714">
        <v>0</v>
      </c>
      <c r="D30714">
        <v>1.03919073444558E-4</v>
      </c>
      <c r="E30714">
        <v>0</v>
      </c>
    </row>
    <row r="30715" spans="1:5">
      <c r="A30715" t="s">
        <v>30718</v>
      </c>
      <c r="B30715">
        <v>1.07289393781684E-4</v>
      </c>
      <c r="C30715">
        <v>0</v>
      </c>
      <c r="D30715">
        <v>1.04308911977568E-4</v>
      </c>
      <c r="E30715">
        <v>0</v>
      </c>
    </row>
    <row r="30716" spans="1:5">
      <c r="A30716" t="s">
        <v>30719</v>
      </c>
      <c r="B30716">
        <v>1.0197552182944399E-4</v>
      </c>
      <c r="C30716">
        <v>0</v>
      </c>
      <c r="D30716">
        <v>1.04859487328212E-4</v>
      </c>
      <c r="E30716">
        <v>0</v>
      </c>
    </row>
    <row r="30717" spans="1:5">
      <c r="A30717" t="s">
        <v>30720</v>
      </c>
      <c r="B30717">
        <v>1.07508960354607E-4</v>
      </c>
      <c r="C30717">
        <v>0</v>
      </c>
      <c r="D30717">
        <v>1.0506439648452199E-4</v>
      </c>
      <c r="E30717">
        <v>0</v>
      </c>
    </row>
    <row r="30718" spans="1:5">
      <c r="A30718" t="s">
        <v>30721</v>
      </c>
      <c r="B30718">
        <v>1.0018602188210901E-4</v>
      </c>
      <c r="C30718">
        <v>0</v>
      </c>
      <c r="D30718">
        <v>1.0542267045821E-4</v>
      </c>
      <c r="E30718">
        <v>0</v>
      </c>
    </row>
    <row r="30719" spans="1:5">
      <c r="A30719" t="s">
        <v>30722</v>
      </c>
      <c r="B30719">
        <v>1.03931575722526E-4</v>
      </c>
      <c r="C30719">
        <v>0</v>
      </c>
      <c r="D30719">
        <v>1.05369154334766E-4</v>
      </c>
      <c r="E30719">
        <v>0</v>
      </c>
    </row>
    <row r="30720" spans="1:5">
      <c r="A30720" t="s">
        <v>30723</v>
      </c>
      <c r="B30720">
        <v>1.12170229840558E-4</v>
      </c>
      <c r="C30720">
        <v>0</v>
      </c>
      <c r="D30720">
        <v>1.0495886890566899E-4</v>
      </c>
      <c r="E30720">
        <v>0</v>
      </c>
    </row>
    <row r="30721" spans="1:5">
      <c r="A30721" t="s">
        <v>30724</v>
      </c>
      <c r="B30721">
        <v>1.0457717871759E-4</v>
      </c>
      <c r="C30721">
        <v>0</v>
      </c>
      <c r="D30721">
        <v>1.05047008401015E-4</v>
      </c>
      <c r="E30721">
        <v>0</v>
      </c>
    </row>
    <row r="30722" spans="1:5">
      <c r="A30722" t="s">
        <v>30725</v>
      </c>
      <c r="B30722">
        <v>1.049467100529E-4</v>
      </c>
      <c r="C30722">
        <v>0</v>
      </c>
      <c r="D30722">
        <v>1.0544297256274101E-4</v>
      </c>
      <c r="E30722">
        <v>0</v>
      </c>
    </row>
    <row r="30723" spans="1:5">
      <c r="A30723" t="s">
        <v>30726</v>
      </c>
      <c r="B30723">
        <v>1.06938328826799E-4</v>
      </c>
      <c r="C30723">
        <v>0</v>
      </c>
      <c r="D30723">
        <v>1.046673329256E-4</v>
      </c>
      <c r="E30723">
        <v>0</v>
      </c>
    </row>
    <row r="30724" spans="1:5">
      <c r="A30724" t="s">
        <v>30727</v>
      </c>
      <c r="B30724">
        <v>1.00064768048468E-4</v>
      </c>
      <c r="C30724">
        <v>0</v>
      </c>
      <c r="D30724">
        <v>1.04958519659703E-4</v>
      </c>
      <c r="E30724">
        <v>0</v>
      </c>
    </row>
    <row r="30725" spans="1:5">
      <c r="A30725" t="s">
        <v>30728</v>
      </c>
      <c r="B30725">
        <v>1.0817078873515101E-4</v>
      </c>
      <c r="C30725">
        <v>0</v>
      </c>
      <c r="D30725">
        <v>1.04389664193149E-4</v>
      </c>
      <c r="E30725">
        <v>0</v>
      </c>
    </row>
    <row r="30726" spans="1:5">
      <c r="A30726" t="s">
        <v>30729</v>
      </c>
      <c r="B30726">
        <v>1.05935163446702E-4</v>
      </c>
      <c r="C30726">
        <v>0</v>
      </c>
      <c r="D30726">
        <v>1.02900141791906E-4</v>
      </c>
      <c r="E30726">
        <v>0</v>
      </c>
    </row>
    <row r="30727" spans="1:5">
      <c r="A30727" t="s">
        <v>30730</v>
      </c>
      <c r="B30727" s="1">
        <v>99752563983.201904</v>
      </c>
      <c r="C30727">
        <v>0</v>
      </c>
      <c r="D30727">
        <v>1.02163710835156E-4</v>
      </c>
      <c r="E30727">
        <v>0</v>
      </c>
    </row>
    <row r="30728" spans="1:5">
      <c r="A30728" t="s">
        <v>30731</v>
      </c>
      <c r="B30728">
        <v>1.0309788922313599E-4</v>
      </c>
      <c r="C30728">
        <v>0</v>
      </c>
      <c r="D30728">
        <v>1.01140863262116E-4</v>
      </c>
      <c r="E30728">
        <v>0</v>
      </c>
    </row>
    <row r="30729" spans="1:5">
      <c r="A30729" t="s">
        <v>30732</v>
      </c>
      <c r="B30729" s="1">
        <v>98243021056.987305</v>
      </c>
      <c r="C30729">
        <v>0</v>
      </c>
      <c r="D30729" s="1">
        <v>99804356432.287003</v>
      </c>
      <c r="E30729">
        <v>0</v>
      </c>
    </row>
    <row r="30730" spans="1:5">
      <c r="A30730" t="s">
        <v>30733</v>
      </c>
      <c r="B30730" s="1">
        <v>97275005828.123505</v>
      </c>
      <c r="C30730">
        <v>0</v>
      </c>
      <c r="D30730" s="1">
        <v>9911968809.3196602</v>
      </c>
      <c r="E30730">
        <v>0</v>
      </c>
    </row>
    <row r="30731" spans="1:5">
      <c r="A30731" t="s">
        <v>30734</v>
      </c>
      <c r="B30731" s="1">
        <v>97212869150.098404</v>
      </c>
      <c r="C30731">
        <v>0</v>
      </c>
      <c r="D30731" s="1">
        <v>97572365484.666</v>
      </c>
      <c r="E30731">
        <v>0</v>
      </c>
    </row>
    <row r="30732" spans="1:5">
      <c r="A30732" t="s">
        <v>30735</v>
      </c>
      <c r="B30732" s="1">
        <v>94718234322.499405</v>
      </c>
      <c r="C30732">
        <v>0</v>
      </c>
      <c r="D30732" s="1">
        <v>96303111058.659805</v>
      </c>
      <c r="E30732">
        <v>0</v>
      </c>
    </row>
    <row r="30733" spans="1:5">
      <c r="A30733" t="s">
        <v>30736</v>
      </c>
      <c r="B30733" s="1">
        <v>93573260528.501099</v>
      </c>
      <c r="C30733">
        <v>0</v>
      </c>
      <c r="D30733" s="1">
        <v>95597646577.516495</v>
      </c>
      <c r="E30733">
        <v>0</v>
      </c>
    </row>
    <row r="30734" spans="1:5">
      <c r="A30734" t="s">
        <v>30737</v>
      </c>
      <c r="B30734" s="1">
        <v>93218084657.564697</v>
      </c>
      <c r="C30734">
        <v>0</v>
      </c>
      <c r="D30734" s="1">
        <v>9451473670.1967201</v>
      </c>
      <c r="E30734">
        <v>0</v>
      </c>
    </row>
    <row r="30735" spans="1:5">
      <c r="A30735" t="s">
        <v>30738</v>
      </c>
      <c r="B30735" s="1">
        <v>92697562649.845993</v>
      </c>
      <c r="C30735">
        <v>0</v>
      </c>
      <c r="D30735" s="1">
        <v>94004486163.612396</v>
      </c>
      <c r="E30735">
        <v>0</v>
      </c>
    </row>
    <row r="30736" spans="1:5">
      <c r="A30736" t="s">
        <v>30739</v>
      </c>
      <c r="B30736" s="1">
        <v>93242619186.639694</v>
      </c>
      <c r="C30736">
        <v>0</v>
      </c>
      <c r="D30736" s="1">
        <v>93424718943.4245</v>
      </c>
      <c r="E30736">
        <v>0</v>
      </c>
    </row>
    <row r="30737" spans="1:5">
      <c r="A30737" t="s">
        <v>30740</v>
      </c>
      <c r="B30737" s="1">
        <v>92697919171.769104</v>
      </c>
      <c r="C30737">
        <v>0</v>
      </c>
      <c r="D30737" s="1">
        <v>92951653641.648499</v>
      </c>
      <c r="E30737">
        <v>0</v>
      </c>
    </row>
    <row r="30738" spans="1:5">
      <c r="A30738" t="s">
        <v>30741</v>
      </c>
      <c r="B30738" s="1">
        <v>92268790467.642197</v>
      </c>
      <c r="C30738">
        <v>0</v>
      </c>
      <c r="D30738" s="1">
        <v>92736125225.201202</v>
      </c>
      <c r="E30738">
        <v>0</v>
      </c>
    </row>
    <row r="30739" spans="1:5">
      <c r="A30739" t="s">
        <v>30742</v>
      </c>
      <c r="B30739" s="1">
        <v>93140515673.439896</v>
      </c>
      <c r="C30739">
        <v>0</v>
      </c>
      <c r="D30739" s="1">
        <v>92586666869.465195</v>
      </c>
      <c r="E30739">
        <v>0</v>
      </c>
    </row>
    <row r="30740" spans="1:5">
      <c r="A30740" t="s">
        <v>30743</v>
      </c>
      <c r="B30740" s="1">
        <v>91477333626.244202</v>
      </c>
      <c r="C30740">
        <v>0</v>
      </c>
      <c r="D30740" s="1">
        <v>92383677110.774399</v>
      </c>
      <c r="E30740">
        <v>0</v>
      </c>
    </row>
    <row r="30741" spans="1:5">
      <c r="A30741" t="s">
        <v>30744</v>
      </c>
      <c r="B30741" s="1">
        <v>92482216132.339005</v>
      </c>
      <c r="C30741">
        <v>0</v>
      </c>
      <c r="D30741" s="1">
        <v>92306741862.5578</v>
      </c>
      <c r="E30741">
        <v>0</v>
      </c>
    </row>
    <row r="30742" spans="1:5">
      <c r="A30742" t="s">
        <v>30745</v>
      </c>
      <c r="B30742" s="1">
        <v>92562950158.026001</v>
      </c>
      <c r="C30742">
        <v>0</v>
      </c>
      <c r="D30742" s="1">
        <v>92179754574.317398</v>
      </c>
      <c r="E30742">
        <v>0</v>
      </c>
    </row>
    <row r="30743" spans="1:5">
      <c r="A30743" t="s">
        <v>30746</v>
      </c>
      <c r="B30743" s="1">
        <v>92078676971.141205</v>
      </c>
      <c r="C30743">
        <v>0</v>
      </c>
      <c r="D30743" s="1">
        <v>92009505897.294693</v>
      </c>
      <c r="E30743">
        <v>0</v>
      </c>
    </row>
    <row r="30744" spans="1:5">
      <c r="A30744" t="s">
        <v>30747</v>
      </c>
      <c r="B30744" s="1">
        <v>91188187070.656494</v>
      </c>
      <c r="C30744">
        <v>0</v>
      </c>
      <c r="D30744" s="1">
        <v>91865690046.688507</v>
      </c>
      <c r="E30744">
        <v>0</v>
      </c>
    </row>
    <row r="30745" spans="1:5">
      <c r="A30745" t="s">
        <v>30748</v>
      </c>
      <c r="B30745" s="1">
        <v>91928210167.679901</v>
      </c>
      <c r="C30745">
        <v>0</v>
      </c>
      <c r="D30745" s="1">
        <v>91762674855.999603</v>
      </c>
      <c r="E30745">
        <v>0</v>
      </c>
    </row>
    <row r="30746" spans="1:5">
      <c r="A30746" t="s">
        <v>30749</v>
      </c>
      <c r="B30746" s="1">
        <v>91972746304.236298</v>
      </c>
      <c r="C30746">
        <v>0</v>
      </c>
      <c r="D30746" s="1">
        <v>91941862774.547104</v>
      </c>
      <c r="E30746">
        <v>0</v>
      </c>
    </row>
    <row r="30747" spans="1:5">
      <c r="A30747" t="s">
        <v>30750</v>
      </c>
      <c r="B30747" s="1">
        <v>90995432401.541595</v>
      </c>
      <c r="C30747">
        <v>0</v>
      </c>
      <c r="D30747" s="1">
        <v>91877402155.660004</v>
      </c>
      <c r="E30747">
        <v>0</v>
      </c>
    </row>
    <row r="30748" spans="1:5">
      <c r="A30748" t="s">
        <v>30751</v>
      </c>
      <c r="B30748" s="1">
        <v>90830631961.580307</v>
      </c>
      <c r="C30748">
        <v>0</v>
      </c>
      <c r="D30748" s="1">
        <v>9193296500.5980797</v>
      </c>
      <c r="E30748">
        <v>0</v>
      </c>
    </row>
    <row r="30749" spans="1:5">
      <c r="A30749" t="s">
        <v>30752</v>
      </c>
      <c r="B30749" s="1">
        <v>92110363766.550995</v>
      </c>
      <c r="C30749">
        <v>0</v>
      </c>
      <c r="D30749" s="1">
        <v>91950392379.658203</v>
      </c>
      <c r="E30749">
        <v>0</v>
      </c>
    </row>
    <row r="30750" spans="1:5">
      <c r="A30750" t="s">
        <v>30753</v>
      </c>
      <c r="B30750" s="1">
        <v>93269212811.719604</v>
      </c>
      <c r="C30750">
        <v>0</v>
      </c>
      <c r="D30750" s="1">
        <v>92186624533.496704</v>
      </c>
      <c r="E30750">
        <v>0</v>
      </c>
    </row>
    <row r="30751" spans="1:5">
      <c r="A30751" t="s">
        <v>30754</v>
      </c>
      <c r="B30751" s="1">
        <v>91837609943.468094</v>
      </c>
      <c r="C30751">
        <v>0</v>
      </c>
      <c r="D30751" s="1">
        <v>92281638353.597305</v>
      </c>
      <c r="E30751">
        <v>0</v>
      </c>
    </row>
    <row r="30752" spans="1:5">
      <c r="A30752" t="s">
        <v>30755</v>
      </c>
      <c r="B30752" s="1">
        <v>93118578661.233093</v>
      </c>
      <c r="C30752">
        <v>0</v>
      </c>
      <c r="D30752" s="1">
        <v>92352405772.544403</v>
      </c>
      <c r="E30752">
        <v>0</v>
      </c>
    </row>
    <row r="30753" spans="1:5">
      <c r="A30753" t="s">
        <v>30756</v>
      </c>
      <c r="B30753" s="1">
        <v>92252950707.916107</v>
      </c>
      <c r="C30753">
        <v>0</v>
      </c>
      <c r="D30753" s="1">
        <v>92565750674.111694</v>
      </c>
      <c r="E30753">
        <v>0</v>
      </c>
    </row>
    <row r="30754" spans="1:5">
      <c r="A30754" t="s">
        <v>30757</v>
      </c>
      <c r="B30754" s="1">
        <v>93550508609.041504</v>
      </c>
      <c r="C30754">
        <v>0</v>
      </c>
      <c r="D30754" s="1">
        <v>92797023535.240402</v>
      </c>
      <c r="E30754">
        <v>0</v>
      </c>
    </row>
    <row r="30755" spans="1:5">
      <c r="A30755" t="s">
        <v>30758</v>
      </c>
      <c r="B30755" s="1">
        <v>92878348368.685593</v>
      </c>
      <c r="C30755">
        <v>0</v>
      </c>
      <c r="D30755" s="1">
        <v>92881431919.522507</v>
      </c>
      <c r="E30755">
        <v>0</v>
      </c>
    </row>
    <row r="30756" spans="1:5">
      <c r="A30756" t="s">
        <v>30759</v>
      </c>
      <c r="B30756" s="1">
        <v>92680420493.707001</v>
      </c>
      <c r="C30756">
        <v>0</v>
      </c>
      <c r="D30756" s="1">
        <v>9286693675.6763592</v>
      </c>
      <c r="E30756">
        <v>0</v>
      </c>
    </row>
    <row r="30757" spans="1:5">
      <c r="A30757" t="s">
        <v>30760</v>
      </c>
      <c r="B30757" s="1">
        <v>93128881417.214798</v>
      </c>
      <c r="C30757">
        <v>0</v>
      </c>
      <c r="D30757" s="1">
        <v>92811380454.804703</v>
      </c>
      <c r="E30757">
        <v>0</v>
      </c>
    </row>
    <row r="30758" spans="1:5">
      <c r="A30758" t="s">
        <v>30761</v>
      </c>
      <c r="B30758" s="1">
        <v>9314336057.2867107</v>
      </c>
      <c r="C30758">
        <v>0</v>
      </c>
      <c r="D30758" s="1">
        <v>92633379972.539795</v>
      </c>
      <c r="E30758">
        <v>0</v>
      </c>
    </row>
    <row r="30759" spans="1:5">
      <c r="A30759" t="s">
        <v>30762</v>
      </c>
      <c r="B30759" s="1">
        <v>92954447609.372406</v>
      </c>
      <c r="C30759">
        <v>0</v>
      </c>
      <c r="D30759" s="1">
        <v>9245833716.7045097</v>
      </c>
      <c r="E30759">
        <v>0</v>
      </c>
    </row>
    <row r="30760" spans="1:5">
      <c r="A30760" t="s">
        <v>30763</v>
      </c>
      <c r="B30760" s="1">
        <v>93124261184.129807</v>
      </c>
      <c r="C30760">
        <v>0</v>
      </c>
      <c r="D30760" s="1">
        <v>92284184211.166504</v>
      </c>
      <c r="E30760">
        <v>0</v>
      </c>
    </row>
    <row r="30761" spans="1:5">
      <c r="A30761" t="s">
        <v>30764</v>
      </c>
      <c r="B30761" s="1">
        <v>91282046923.879501</v>
      </c>
      <c r="C30761">
        <v>0</v>
      </c>
      <c r="D30761" s="1">
        <v>92201907682.465302</v>
      </c>
      <c r="E30761">
        <v>0</v>
      </c>
    </row>
    <row r="30762" spans="1:5">
      <c r="A30762" t="s">
        <v>30765</v>
      </c>
      <c r="B30762" s="1">
        <v>91338573838.584106</v>
      </c>
      <c r="C30762">
        <v>0</v>
      </c>
      <c r="D30762" s="1">
        <v>92155809397.809204</v>
      </c>
      <c r="E30762">
        <v>0</v>
      </c>
    </row>
    <row r="30763" spans="1:5">
      <c r="A30763" t="s">
        <v>30766</v>
      </c>
      <c r="B30763" s="1">
        <v>90502522652.968704</v>
      </c>
      <c r="C30763">
        <v>0</v>
      </c>
      <c r="D30763" s="1">
        <v>92083413619.548004</v>
      </c>
      <c r="E30763">
        <v>0</v>
      </c>
    </row>
    <row r="30764" spans="1:5">
      <c r="A30764" t="s">
        <v>30767</v>
      </c>
      <c r="B30764" s="1">
        <v>91808979050.256302</v>
      </c>
      <c r="C30764">
        <v>0</v>
      </c>
      <c r="D30764" s="1">
        <v>91902917483.821503</v>
      </c>
      <c r="E30764">
        <v>0</v>
      </c>
    </row>
    <row r="30765" spans="1:5">
      <c r="A30765" t="s">
        <v>30768</v>
      </c>
      <c r="B30765" s="1">
        <v>92055583081.673798</v>
      </c>
      <c r="C30765">
        <v>0</v>
      </c>
      <c r="D30765" s="1">
        <v>91647124645.533005</v>
      </c>
      <c r="E30765">
        <v>0</v>
      </c>
    </row>
    <row r="30766" spans="1:5">
      <c r="A30766" t="s">
        <v>30769</v>
      </c>
      <c r="B30766" s="1">
        <v>92219437647.145203</v>
      </c>
      <c r="C30766">
        <v>0</v>
      </c>
      <c r="D30766" s="1">
        <v>91516708926.064804</v>
      </c>
      <c r="E30766">
        <v>0</v>
      </c>
    </row>
    <row r="30767" spans="1:5">
      <c r="A30767" t="s">
        <v>30770</v>
      </c>
      <c r="B30767" s="1">
        <v>92404923634.603607</v>
      </c>
      <c r="C30767">
        <v>0</v>
      </c>
      <c r="D30767" s="1">
        <v>91429422900.546295</v>
      </c>
      <c r="E30767">
        <v>0</v>
      </c>
    </row>
    <row r="30768" spans="1:5">
      <c r="A30768" t="s">
        <v>30771</v>
      </c>
      <c r="B30768" s="1">
        <v>91338399215.601303</v>
      </c>
      <c r="C30768">
        <v>0</v>
      </c>
      <c r="D30768" s="1">
        <v>9140556212.5146408</v>
      </c>
      <c r="E30768">
        <v>0</v>
      </c>
    </row>
    <row r="30769" spans="1:5">
      <c r="A30769" t="s">
        <v>30772</v>
      </c>
      <c r="B30769" s="1">
        <v>90396519226.487701</v>
      </c>
      <c r="C30769">
        <v>0</v>
      </c>
      <c r="D30769" s="1">
        <v>91290524142.095795</v>
      </c>
      <c r="E30769">
        <v>0</v>
      </c>
    </row>
    <row r="30770" spans="1:5">
      <c r="A30770" t="s">
        <v>30773</v>
      </c>
      <c r="B30770" s="1">
        <v>9182010398.9448395</v>
      </c>
      <c r="C30770">
        <v>0</v>
      </c>
      <c r="D30770" s="1">
        <v>91273703583.283295</v>
      </c>
      <c r="E30770">
        <v>0</v>
      </c>
    </row>
    <row r="30771" spans="1:5">
      <c r="A30771" t="s">
        <v>30774</v>
      </c>
      <c r="B30771" s="1">
        <v>90409186668.694</v>
      </c>
      <c r="C30771">
        <v>0</v>
      </c>
      <c r="D30771" s="1">
        <v>91152490495.0056</v>
      </c>
      <c r="E30771">
        <v>0</v>
      </c>
    </row>
    <row r="30772" spans="1:5">
      <c r="A30772" t="s">
        <v>30775</v>
      </c>
      <c r="B30772" s="1">
        <v>9109996608.4584599</v>
      </c>
      <c r="C30772">
        <v>0</v>
      </c>
      <c r="D30772" s="1">
        <v>9101408577.4077091</v>
      </c>
      <c r="E30772">
        <v>0</v>
      </c>
    </row>
    <row r="30773" spans="1:5">
      <c r="A30773" t="s">
        <v>30776</v>
      </c>
      <c r="B30773" s="1">
        <v>89352142822.462997</v>
      </c>
      <c r="C30773">
        <v>0</v>
      </c>
      <c r="D30773" s="1">
        <v>90912110317.731201</v>
      </c>
      <c r="E30773">
        <v>0</v>
      </c>
    </row>
    <row r="30774" spans="1:5">
      <c r="A30774" t="s">
        <v>30777</v>
      </c>
      <c r="B30774" s="1">
        <v>91640773462.131607</v>
      </c>
      <c r="C30774">
        <v>0</v>
      </c>
      <c r="D30774" s="1">
        <v>90774949785.554703</v>
      </c>
      <c r="E30774">
        <v>0</v>
      </c>
    </row>
    <row r="30775" spans="1:5">
      <c r="A30775" t="s">
        <v>30778</v>
      </c>
      <c r="B30775" s="1">
        <v>90843452198.8965</v>
      </c>
      <c r="C30775">
        <v>0</v>
      </c>
      <c r="D30775" s="1">
        <v>90630743216.024704</v>
      </c>
      <c r="E30775">
        <v>0</v>
      </c>
    </row>
    <row r="30776" spans="1:5">
      <c r="A30776" t="s">
        <v>30779</v>
      </c>
      <c r="B30776" s="1">
        <v>90835390437.860001</v>
      </c>
      <c r="C30776">
        <v>0</v>
      </c>
      <c r="D30776" s="1">
        <v>91707066167.145905</v>
      </c>
      <c r="E30776">
        <v>0</v>
      </c>
    </row>
    <row r="30777" spans="1:5">
      <c r="A30777" t="s">
        <v>30780</v>
      </c>
      <c r="B30777" s="1">
        <v>91385169071.145294</v>
      </c>
      <c r="C30777">
        <v>0</v>
      </c>
      <c r="D30777" s="1">
        <v>92924109048.908493</v>
      </c>
      <c r="E30777">
        <v>0</v>
      </c>
    </row>
    <row r="30778" spans="1:5">
      <c r="A30778" t="s">
        <v>30781</v>
      </c>
      <c r="B30778" s="1">
        <v>89966793893.836395</v>
      </c>
      <c r="C30778">
        <v>0</v>
      </c>
      <c r="D30778" s="1">
        <v>9457976120.7569408</v>
      </c>
      <c r="E30778">
        <v>0</v>
      </c>
    </row>
    <row r="30779" spans="1:5">
      <c r="A30779" t="s">
        <v>30782</v>
      </c>
      <c r="B30779" s="1">
        <v>88954453531.186996</v>
      </c>
      <c r="C30779">
        <v>0</v>
      </c>
      <c r="D30779" s="1">
        <v>96516993653.494797</v>
      </c>
      <c r="E30779">
        <v>0</v>
      </c>
    </row>
    <row r="30780" spans="1:5">
      <c r="A30780" t="s">
        <v>30783</v>
      </c>
      <c r="B30780">
        <v>1.0258333350065999E-4</v>
      </c>
      <c r="C30780">
        <v>0</v>
      </c>
      <c r="D30780" s="1">
        <v>97809149883.687393</v>
      </c>
      <c r="E30780">
        <v>0</v>
      </c>
    </row>
    <row r="30781" spans="1:5">
      <c r="A30781" t="s">
        <v>30784</v>
      </c>
      <c r="B30781">
        <v>1.0257961548632E-4</v>
      </c>
      <c r="C30781">
        <v>0</v>
      </c>
      <c r="D30781" s="1">
        <v>99474377930.164307</v>
      </c>
      <c r="E30781">
        <v>0</v>
      </c>
    </row>
    <row r="30782" spans="1:5">
      <c r="A30782" t="s">
        <v>30785</v>
      </c>
      <c r="B30782">
        <v>1.07656487671192E-4</v>
      </c>
      <c r="C30782">
        <v>0</v>
      </c>
      <c r="D30782">
        <v>1.01222078956197E-4</v>
      </c>
      <c r="E30782">
        <v>0</v>
      </c>
    </row>
    <row r="30783" spans="1:5">
      <c r="A30783" t="s">
        <v>30786</v>
      </c>
      <c r="B30783">
        <v>1.0872446728171699E-4</v>
      </c>
      <c r="C30783">
        <v>0</v>
      </c>
      <c r="D30783">
        <v>1.0230461630271701E-4</v>
      </c>
      <c r="E30783">
        <v>0</v>
      </c>
    </row>
    <row r="30784" spans="1:5">
      <c r="A30784" t="s">
        <v>30787</v>
      </c>
      <c r="B30784">
        <v>1.04562335764057E-4</v>
      </c>
      <c r="C30784">
        <v>0</v>
      </c>
      <c r="D30784">
        <v>1.0361118111177299E-4</v>
      </c>
      <c r="E30784">
        <v>0</v>
      </c>
    </row>
    <row r="30785" spans="1:5">
      <c r="A30785" t="s">
        <v>30788</v>
      </c>
      <c r="B30785">
        <v>1.07495732663664E-4</v>
      </c>
      <c r="C30785">
        <v>0</v>
      </c>
      <c r="D30785">
        <v>1.0514653331483699E-4</v>
      </c>
      <c r="E30785">
        <v>0</v>
      </c>
    </row>
    <row r="30786" spans="1:5">
      <c r="A30786" t="s">
        <v>30789</v>
      </c>
      <c r="B30786">
        <v>1.0831240069819599E-4</v>
      </c>
      <c r="C30786">
        <v>0</v>
      </c>
      <c r="D30786">
        <v>1.04965845093829E-4</v>
      </c>
      <c r="E30786">
        <v>0</v>
      </c>
    </row>
    <row r="30787" spans="1:5">
      <c r="A30787" t="s">
        <v>30790</v>
      </c>
      <c r="B30787">
        <v>1.0221054253634E-4</v>
      </c>
      <c r="C30787">
        <v>0</v>
      </c>
      <c r="D30787">
        <v>1.0517373229959E-4</v>
      </c>
      <c r="E30787">
        <v>0</v>
      </c>
    </row>
    <row r="30788" spans="1:5">
      <c r="A30788" t="s">
        <v>30791</v>
      </c>
      <c r="B30788">
        <v>1.0303244198439599E-4</v>
      </c>
      <c r="C30788">
        <v>0</v>
      </c>
      <c r="D30788">
        <v>1.04482634196756E-4</v>
      </c>
      <c r="E30788">
        <v>0</v>
      </c>
    </row>
    <row r="30789" spans="1:5">
      <c r="A30789" t="s">
        <v>30792</v>
      </c>
      <c r="B30789">
        <v>1.04307975561823E-4</v>
      </c>
      <c r="C30789">
        <v>0</v>
      </c>
      <c r="D30789">
        <v>1.04035505501087E-4</v>
      </c>
      <c r="E30789">
        <v>0</v>
      </c>
    </row>
    <row r="30790" spans="1:5">
      <c r="A30790" t="s">
        <v>30793</v>
      </c>
      <c r="B30790">
        <v>1.0077645129058501E-4</v>
      </c>
      <c r="C30790">
        <v>0</v>
      </c>
      <c r="D30790">
        <v>1.04332916089333E-4</v>
      </c>
      <c r="E30790">
        <v>0</v>
      </c>
    </row>
    <row r="30791" spans="1:5">
      <c r="A30791" t="s">
        <v>30794</v>
      </c>
      <c r="B30791">
        <v>1.04658487543929E-4</v>
      </c>
      <c r="C30791">
        <v>0</v>
      </c>
      <c r="D30791">
        <v>1.04253544850507E-4</v>
      </c>
      <c r="E30791">
        <v>0</v>
      </c>
    </row>
    <row r="30792" spans="1:5">
      <c r="A30792" t="s">
        <v>30795</v>
      </c>
      <c r="B30792">
        <v>1.00745506642851E-4</v>
      </c>
      <c r="C30792">
        <v>0</v>
      </c>
      <c r="D30792">
        <v>1.04310853930655E-4</v>
      </c>
      <c r="E30792">
        <v>0</v>
      </c>
    </row>
    <row r="30793" spans="1:5">
      <c r="A30793" t="s">
        <v>30796</v>
      </c>
      <c r="B30793">
        <v>1.04253180325031E-4</v>
      </c>
      <c r="C30793">
        <v>0</v>
      </c>
      <c r="D30793">
        <v>1.048485202773E-4</v>
      </c>
      <c r="E30793">
        <v>0</v>
      </c>
    </row>
    <row r="30794" spans="1:5">
      <c r="A30794" t="s">
        <v>30797</v>
      </c>
      <c r="B30794">
        <v>1.07536441646516E-4</v>
      </c>
      <c r="C30794">
        <v>0</v>
      </c>
      <c r="D30794">
        <v>1.04683412064332E-4</v>
      </c>
      <c r="E30794">
        <v>0</v>
      </c>
    </row>
    <row r="30795" spans="1:5">
      <c r="A30795" t="s">
        <v>30798</v>
      </c>
      <c r="B30795">
        <v>1.06702020275406E-4</v>
      </c>
      <c r="C30795">
        <v>0</v>
      </c>
      <c r="D30795">
        <v>1.04731784813338E-4</v>
      </c>
      <c r="E30795">
        <v>0</v>
      </c>
    </row>
    <row r="30796" spans="1:5">
      <c r="A30796" t="s">
        <v>30799</v>
      </c>
      <c r="B30796">
        <v>1.08885491499677E-4</v>
      </c>
      <c r="C30796">
        <v>0</v>
      </c>
      <c r="D30796">
        <v>1.0538668066146701E-4</v>
      </c>
      <c r="E30796">
        <v>0</v>
      </c>
    </row>
    <row r="30797" spans="1:5">
      <c r="A30797" t="s">
        <v>30800</v>
      </c>
      <c r="B30797">
        <v>1.0758720600279001E-4</v>
      </c>
      <c r="C30797">
        <v>0</v>
      </c>
      <c r="D30797">
        <v>1.05422339402139E-4</v>
      </c>
      <c r="E30797">
        <v>0</v>
      </c>
    </row>
    <row r="30798" spans="1:5">
      <c r="A30798" t="s">
        <v>30801</v>
      </c>
      <c r="B30798">
        <v>1.01381359854713E-4</v>
      </c>
      <c r="C30798">
        <v>0</v>
      </c>
      <c r="D30798">
        <v>1.0626694856910001E-4</v>
      </c>
      <c r="E30798">
        <v>0</v>
      </c>
    </row>
    <row r="30799" spans="1:5">
      <c r="A30799" t="s">
        <v>30802</v>
      </c>
      <c r="B30799">
        <v>1.0479170305188701E-4</v>
      </c>
      <c r="C30799">
        <v>0</v>
      </c>
      <c r="D30799">
        <v>1.07309602026361E-4</v>
      </c>
      <c r="E30799">
        <v>0</v>
      </c>
    </row>
    <row r="30800" spans="1:5">
      <c r="A30800" t="s">
        <v>30803</v>
      </c>
      <c r="B30800">
        <v>1.07325409771874E-4</v>
      </c>
      <c r="C30800">
        <v>0</v>
      </c>
      <c r="D30800">
        <v>1.07862822187598E-4</v>
      </c>
      <c r="E30800">
        <v>0</v>
      </c>
    </row>
    <row r="30801" spans="1:5">
      <c r="A30801" t="s">
        <v>30804</v>
      </c>
      <c r="B30801">
        <v>1.05015074950642E-4</v>
      </c>
      <c r="C30801">
        <v>0</v>
      </c>
      <c r="D30801">
        <v>1.0860921174753401E-4</v>
      </c>
      <c r="E30801">
        <v>0</v>
      </c>
    </row>
    <row r="30802" spans="1:5">
      <c r="A30802" t="s">
        <v>30805</v>
      </c>
      <c r="B30802">
        <v>1.09191598312463E-4</v>
      </c>
      <c r="C30802">
        <v>0</v>
      </c>
      <c r="D30802">
        <v>1.09410411823773E-4</v>
      </c>
      <c r="E30802">
        <v>0</v>
      </c>
    </row>
    <row r="30803" spans="1:5">
      <c r="A30803" t="s">
        <v>30806</v>
      </c>
      <c r="B30803">
        <v>1.14679714897647E-4</v>
      </c>
      <c r="C30803">
        <v>0</v>
      </c>
      <c r="D30803">
        <v>1.10051867522997E-4</v>
      </c>
      <c r="E30803">
        <v>0</v>
      </c>
    </row>
    <row r="30804" spans="1:5">
      <c r="A30804" t="s">
        <v>30807</v>
      </c>
      <c r="B30804">
        <v>1.1306864325888399E-4</v>
      </c>
      <c r="C30804">
        <v>0</v>
      </c>
      <c r="D30804">
        <v>1.11413581180386E-4</v>
      </c>
      <c r="E30804">
        <v>0</v>
      </c>
    </row>
    <row r="30805" spans="1:5">
      <c r="A30805" t="s">
        <v>30808</v>
      </c>
      <c r="B30805">
        <v>1.14165915874764E-4</v>
      </c>
      <c r="C30805">
        <v>0</v>
      </c>
      <c r="D30805">
        <v>1.1273007548879801E-4</v>
      </c>
      <c r="E30805">
        <v>0</v>
      </c>
    </row>
    <row r="30806" spans="1:5">
      <c r="A30806" t="s">
        <v>30809</v>
      </c>
      <c r="B30806">
        <v>1.16897492262069E-4</v>
      </c>
      <c r="C30806">
        <v>0</v>
      </c>
      <c r="D30806">
        <v>1.13425061135785E-4</v>
      </c>
      <c r="E30806">
        <v>0</v>
      </c>
    </row>
    <row r="30807" spans="1:5">
      <c r="A30807" t="s">
        <v>30810</v>
      </c>
      <c r="B30807">
        <v>1.1400176299503E-4</v>
      </c>
      <c r="C30807">
        <v>0</v>
      </c>
      <c r="D30807">
        <v>1.1450141464592801E-4</v>
      </c>
      <c r="E30807">
        <v>0</v>
      </c>
    </row>
    <row r="30808" spans="1:5">
      <c r="A30808" t="s">
        <v>30811</v>
      </c>
      <c r="B30808">
        <v>1.14998496428597E-4</v>
      </c>
      <c r="C30808">
        <v>0</v>
      </c>
      <c r="D30808">
        <v>1.15741207991959E-4</v>
      </c>
      <c r="E30808">
        <v>0</v>
      </c>
    </row>
    <row r="30809" spans="1:5">
      <c r="A30809" t="s">
        <v>30812</v>
      </c>
      <c r="B30809">
        <v>1.17956646136008E-4</v>
      </c>
      <c r="C30809">
        <v>0</v>
      </c>
      <c r="D30809">
        <v>1.16385716682998E-4</v>
      </c>
      <c r="E30809">
        <v>0</v>
      </c>
    </row>
    <row r="30810" spans="1:5">
      <c r="A30810" t="s">
        <v>30813</v>
      </c>
      <c r="B30810">
        <v>1.1427526624174701E-4</v>
      </c>
      <c r="C30810">
        <v>0</v>
      </c>
      <c r="D30810">
        <v>1.16767118743155E-4</v>
      </c>
      <c r="E30810">
        <v>0</v>
      </c>
    </row>
    <row r="30811" spans="1:5">
      <c r="A30811" t="s">
        <v>30814</v>
      </c>
      <c r="B30811">
        <v>1.1577861005207501E-4</v>
      </c>
      <c r="C30811">
        <v>0</v>
      </c>
      <c r="D30811">
        <v>1.17136882181512E-4</v>
      </c>
      <c r="E30811">
        <v>0</v>
      </c>
    </row>
    <row r="30812" spans="1:5">
      <c r="A30812" t="s">
        <v>30815</v>
      </c>
      <c r="B30812">
        <v>1.21589531772769E-4</v>
      </c>
      <c r="C30812">
        <v>0</v>
      </c>
      <c r="D30812">
        <v>1.17028062231838E-4</v>
      </c>
      <c r="E30812">
        <v>0</v>
      </c>
    </row>
    <row r="30813" spans="1:5">
      <c r="A30813" t="s">
        <v>30816</v>
      </c>
      <c r="B30813">
        <v>1.21124801808036E-4</v>
      </c>
      <c r="C30813">
        <v>0</v>
      </c>
      <c r="D30813">
        <v>1.1714182401192299E-4</v>
      </c>
      <c r="E30813">
        <v>0</v>
      </c>
    </row>
    <row r="30814" spans="1:5">
      <c r="A30814" t="s">
        <v>30817</v>
      </c>
      <c r="B30814">
        <v>1.16882663860451E-4</v>
      </c>
      <c r="C30814">
        <v>0</v>
      </c>
      <c r="D30814">
        <v>1.17129953287076E-4</v>
      </c>
      <c r="E30814">
        <v>0</v>
      </c>
    </row>
    <row r="30815" spans="1:5">
      <c r="A30815" t="s">
        <v>30818</v>
      </c>
      <c r="B30815">
        <v>1.1786355025833399E-4</v>
      </c>
      <c r="C30815">
        <v>0</v>
      </c>
      <c r="D30815">
        <v>1.1744509392883599E-4</v>
      </c>
      <c r="E30815">
        <v>0</v>
      </c>
    </row>
    <row r="30816" spans="1:5">
      <c r="A30816" t="s">
        <v>30819</v>
      </c>
      <c r="B30816">
        <v>1.15809292765334E-4</v>
      </c>
      <c r="C30816">
        <v>0</v>
      </c>
      <c r="D30816">
        <v>1.1843817264889301E-4</v>
      </c>
      <c r="E30816">
        <v>0</v>
      </c>
    </row>
    <row r="30817" spans="1:5">
      <c r="A30817" t="s">
        <v>30820</v>
      </c>
      <c r="B30817">
        <v>1.15139380795881E-4</v>
      </c>
      <c r="C30817">
        <v>0</v>
      </c>
      <c r="D30817">
        <v>1.1954631190747E-4</v>
      </c>
      <c r="E30817">
        <v>0</v>
      </c>
    </row>
    <row r="30818" spans="1:5">
      <c r="A30818" t="s">
        <v>30821</v>
      </c>
      <c r="B30818">
        <v>1.14879789180122E-4</v>
      </c>
      <c r="C30818">
        <v>0</v>
      </c>
      <c r="D30818">
        <v>1.2028549972455901E-4</v>
      </c>
      <c r="E30818">
        <v>0</v>
      </c>
    </row>
    <row r="30819" spans="1:5">
      <c r="A30819" t="s">
        <v>30822</v>
      </c>
      <c r="B30819">
        <v>1.21108052553609E-4</v>
      </c>
      <c r="C30819">
        <v>0</v>
      </c>
      <c r="D30819">
        <v>1.20812676323112E-4</v>
      </c>
      <c r="E30819">
        <v>0</v>
      </c>
    </row>
    <row r="30820" spans="1:5">
      <c r="A30820" t="s">
        <v>30823</v>
      </c>
      <c r="B30820">
        <v>1.2420605344232101E-4</v>
      </c>
      <c r="C30820">
        <v>0</v>
      </c>
      <c r="D30820">
        <v>1.20731021161191E-4</v>
      </c>
      <c r="E30820">
        <v>0</v>
      </c>
    </row>
    <row r="30821" spans="1:5">
      <c r="A30821" t="s">
        <v>30824</v>
      </c>
      <c r="B30821">
        <v>1.2686000263783999E-4</v>
      </c>
      <c r="C30821">
        <v>0</v>
      </c>
      <c r="D30821">
        <v>1.20773998787626E-4</v>
      </c>
      <c r="E30821">
        <v>0</v>
      </c>
    </row>
    <row r="30822" spans="1:5">
      <c r="A30822" t="s">
        <v>30825</v>
      </c>
      <c r="B30822">
        <v>1.2898140994366199E-4</v>
      </c>
      <c r="C30822">
        <v>0</v>
      </c>
      <c r="D30822">
        <v>1.21000865328824E-4</v>
      </c>
      <c r="E30822">
        <v>0</v>
      </c>
    </row>
    <row r="30823" spans="1:5">
      <c r="A30823" t="s">
        <v>30826</v>
      </c>
      <c r="B30823">
        <v>1.2639656779356301E-4</v>
      </c>
      <c r="C30823">
        <v>0</v>
      </c>
      <c r="D30823">
        <v>1.22067714255535E-4</v>
      </c>
      <c r="E30823">
        <v>0</v>
      </c>
    </row>
    <row r="30824" spans="1:5">
      <c r="A30824" t="s">
        <v>30827</v>
      </c>
      <c r="B30824">
        <v>1.16066112241242E-4</v>
      </c>
      <c r="C30824">
        <v>0</v>
      </c>
      <c r="D30824">
        <v>1.2312795661273399E-4</v>
      </c>
      <c r="E30824">
        <v>0</v>
      </c>
    </row>
    <row r="30825" spans="1:5">
      <c r="A30825" t="s">
        <v>30828</v>
      </c>
      <c r="B30825">
        <v>1.18293326522689E-4</v>
      </c>
      <c r="C30825">
        <v>0</v>
      </c>
      <c r="D30825">
        <v>1.2445392421795901E-4</v>
      </c>
      <c r="E30825">
        <v>0</v>
      </c>
    </row>
    <row r="30826" spans="1:5">
      <c r="A30826" t="s">
        <v>30829</v>
      </c>
      <c r="B30826">
        <v>1.18077958177309E-4</v>
      </c>
      <c r="C30826">
        <v>0</v>
      </c>
      <c r="D30826">
        <v>1.25870477495482E-4</v>
      </c>
      <c r="E30826">
        <v>0</v>
      </c>
    </row>
    <row r="30827" spans="1:5">
      <c r="A30827" t="s">
        <v>30830</v>
      </c>
      <c r="B30827">
        <v>1.2580787006299899E-4</v>
      </c>
      <c r="C30827">
        <v>0</v>
      </c>
      <c r="D30827">
        <v>1.2684563043876499E-4</v>
      </c>
      <c r="E30827">
        <v>0</v>
      </c>
    </row>
    <row r="30828" spans="1:5">
      <c r="A30828" t="s">
        <v>30831</v>
      </c>
      <c r="B30828">
        <v>1.2548221275210299E-4</v>
      </c>
      <c r="C30828">
        <v>0</v>
      </c>
      <c r="D30828">
        <v>1.2706572088063599E-4</v>
      </c>
      <c r="E30828">
        <v>0</v>
      </c>
    </row>
    <row r="30829" spans="1:5">
      <c r="A30829" t="s">
        <v>30832</v>
      </c>
      <c r="B30829">
        <v>1.34367728605866E-4</v>
      </c>
      <c r="C30829">
        <v>0</v>
      </c>
      <c r="D30829">
        <v>1.2842003561672701E-4</v>
      </c>
      <c r="E30829">
        <v>0</v>
      </c>
    </row>
    <row r="30830" spans="1:5">
      <c r="A30830" t="s">
        <v>30833</v>
      </c>
      <c r="B30830">
        <v>1.38371586217544E-4</v>
      </c>
      <c r="C30830">
        <v>0</v>
      </c>
      <c r="D30830">
        <v>1.30215751414652E-4</v>
      </c>
      <c r="E30830">
        <v>0</v>
      </c>
    </row>
    <row r="30831" spans="1:5">
      <c r="A30831" t="s">
        <v>30834</v>
      </c>
      <c r="B30831">
        <v>1.36611532070674E-4</v>
      </c>
      <c r="C30831">
        <v>0</v>
      </c>
      <c r="D30831">
        <v>1.3162672621547201E-4</v>
      </c>
      <c r="E30831">
        <v>0</v>
      </c>
    </row>
    <row r="30832" spans="1:5">
      <c r="A30832" t="s">
        <v>30835</v>
      </c>
      <c r="B30832">
        <v>1.3118231436237601E-4</v>
      </c>
      <c r="C30832">
        <v>0</v>
      </c>
      <c r="D30832">
        <v>1.3232703640824099E-4</v>
      </c>
      <c r="E30832">
        <v>0</v>
      </c>
    </row>
    <row r="30833" spans="1:5">
      <c r="A30833" t="s">
        <v>30836</v>
      </c>
      <c r="B30833">
        <v>1.3993971515446901E-4</v>
      </c>
      <c r="C30833">
        <v>0</v>
      </c>
      <c r="D30833">
        <v>1.3308685156516699E-4</v>
      </c>
      <c r="E30833">
        <v>0</v>
      </c>
    </row>
    <row r="30834" spans="1:5">
      <c r="A30834" t="s">
        <v>30837</v>
      </c>
      <c r="B30834">
        <v>1.34023270220495E-4</v>
      </c>
      <c r="C30834">
        <v>0</v>
      </c>
      <c r="D30834">
        <v>1.3277747348183701E-4</v>
      </c>
      <c r="E30834">
        <v>0</v>
      </c>
    </row>
    <row r="30835" spans="1:5">
      <c r="A30835" t="s">
        <v>30838</v>
      </c>
      <c r="B30835">
        <v>1.32403074530884E-4</v>
      </c>
      <c r="C30835">
        <v>0</v>
      </c>
      <c r="D30835">
        <v>1.3149730002623899E-4</v>
      </c>
      <c r="E30835">
        <v>0</v>
      </c>
    </row>
    <row r="30836" spans="1:5">
      <c r="A30836" t="s">
        <v>30839</v>
      </c>
      <c r="B30836">
        <v>1.2508106010500301E-4</v>
      </c>
      <c r="C30836">
        <v>0</v>
      </c>
      <c r="D30836">
        <v>1.2963539265910999E-4</v>
      </c>
      <c r="E30836">
        <v>0</v>
      </c>
    </row>
    <row r="30837" spans="1:5">
      <c r="A30837" t="s">
        <v>30840</v>
      </c>
      <c r="B30837">
        <v>1.3340602163225399E-4</v>
      </c>
      <c r="C30837">
        <v>0</v>
      </c>
      <c r="D30837">
        <v>1.2726694694720201E-4</v>
      </c>
      <c r="E30837">
        <v>0</v>
      </c>
    </row>
    <row r="30838" spans="1:5">
      <c r="A30838" t="s">
        <v>30841</v>
      </c>
      <c r="B30838">
        <v>1.22388431918807E-4</v>
      </c>
      <c r="C30838">
        <v>0</v>
      </c>
      <c r="D30838">
        <v>1.2659803905989899E-4</v>
      </c>
      <c r="E30838">
        <v>0</v>
      </c>
    </row>
    <row r="30839" spans="1:5">
      <c r="A30839" t="s">
        <v>30842</v>
      </c>
      <c r="B30839">
        <v>1.21565994049888E-4</v>
      </c>
      <c r="C30839">
        <v>0</v>
      </c>
      <c r="D30839">
        <v>1.28045470046345E-4</v>
      </c>
      <c r="E30839">
        <v>0</v>
      </c>
    </row>
    <row r="30840" spans="1:5">
      <c r="A30840" t="s">
        <v>30843</v>
      </c>
      <c r="B30840">
        <v>1.1975251254625599E-4</v>
      </c>
      <c r="C30840">
        <v>0</v>
      </c>
      <c r="D30840">
        <v>1.30127760348841E-4</v>
      </c>
      <c r="E30840">
        <v>0</v>
      </c>
    </row>
    <row r="30841" spans="1:5">
      <c r="A30841" t="s">
        <v>30844</v>
      </c>
      <c r="B30841">
        <v>1.12927074951585E-4</v>
      </c>
      <c r="C30841">
        <v>0</v>
      </c>
      <c r="D30841">
        <v>1.3262858847156101E-4</v>
      </c>
      <c r="E30841">
        <v>0</v>
      </c>
    </row>
    <row r="30842" spans="1:5">
      <c r="A30842" t="s">
        <v>30845</v>
      </c>
      <c r="B30842">
        <v>1.24493235489353E-4</v>
      </c>
      <c r="C30842">
        <v>0</v>
      </c>
      <c r="D30842">
        <v>1.3645194994751301E-4</v>
      </c>
      <c r="E30842">
        <v>0</v>
      </c>
    </row>
    <row r="30843" spans="1:5">
      <c r="A30843" t="s">
        <v>30846</v>
      </c>
      <c r="B30843">
        <v>1.5441402501892201E-4</v>
      </c>
      <c r="C30843">
        <v>0</v>
      </c>
      <c r="D30843">
        <v>1.3956179900560499E-4</v>
      </c>
      <c r="E30843">
        <v>0</v>
      </c>
    </row>
    <row r="30844" spans="1:5">
      <c r="A30844" t="s">
        <v>30847</v>
      </c>
      <c r="B30844">
        <v>1.5484617324545901E-4</v>
      </c>
      <c r="C30844">
        <v>0</v>
      </c>
      <c r="D30844">
        <v>1.44216623448301E-4</v>
      </c>
      <c r="E30844">
        <v>0</v>
      </c>
    </row>
    <row r="30845" spans="1:5">
      <c r="A30845" t="s">
        <v>30848</v>
      </c>
      <c r="B30845">
        <v>1.5741135575808501E-4</v>
      </c>
      <c r="C30845">
        <v>0</v>
      </c>
      <c r="D30845">
        <v>1.5085063569131299E-4</v>
      </c>
      <c r="E30845">
        <v>0</v>
      </c>
    </row>
    <row r="30846" spans="1:5">
      <c r="A30846" t="s">
        <v>30849</v>
      </c>
      <c r="B30846">
        <v>1.63314674864523E-4</v>
      </c>
      <c r="C30846">
        <v>0</v>
      </c>
      <c r="D30846">
        <v>1.6060561392805501E-4</v>
      </c>
      <c r="E30846">
        <v>0</v>
      </c>
    </row>
    <row r="30847" spans="1:5">
      <c r="A30847" t="s">
        <v>30850</v>
      </c>
      <c r="B30847">
        <v>1.6450451221317001E-4</v>
      </c>
      <c r="C30847">
        <v>0</v>
      </c>
      <c r="D30847">
        <v>1.7111610650317701E-4</v>
      </c>
      <c r="E30847">
        <v>0</v>
      </c>
    </row>
    <row r="30848" spans="1:5">
      <c r="A30848" t="s">
        <v>30851</v>
      </c>
      <c r="B30848">
        <v>1.6893667634576499E-4</v>
      </c>
      <c r="C30848">
        <v>0</v>
      </c>
      <c r="D30848">
        <v>1.7723653727443799E-4</v>
      </c>
      <c r="E30848">
        <v>0</v>
      </c>
    </row>
    <row r="30849" spans="1:5">
      <c r="A30849" t="s">
        <v>30852</v>
      </c>
      <c r="B30849">
        <v>1.8790611648000701E-4</v>
      </c>
      <c r="C30849">
        <v>0</v>
      </c>
      <c r="D30849">
        <v>1.80671081761829E-4</v>
      </c>
      <c r="E30849">
        <v>0</v>
      </c>
    </row>
    <row r="30850" spans="1:5">
      <c r="A30850" t="s">
        <v>30853</v>
      </c>
      <c r="B30850">
        <v>2.1730229491367901E-4</v>
      </c>
      <c r="C30850">
        <v>0</v>
      </c>
      <c r="D30850">
        <v>1.8534761038608801E-4</v>
      </c>
      <c r="E30850">
        <v>0</v>
      </c>
    </row>
    <row r="30851" spans="1:5">
      <c r="A30851" t="s">
        <v>30854</v>
      </c>
      <c r="B30851">
        <v>2.18032000702805E-4</v>
      </c>
      <c r="C30851">
        <v>0</v>
      </c>
      <c r="D30851">
        <v>1.8785418069455699E-4</v>
      </c>
      <c r="E30851">
        <v>0</v>
      </c>
    </row>
    <row r="30852" spans="1:5">
      <c r="A30852" t="s">
        <v>30855</v>
      </c>
      <c r="B30852">
        <v>1.8569754320196799E-4</v>
      </c>
      <c r="C30852">
        <v>0</v>
      </c>
      <c r="D30852">
        <v>1.9185133423889E-4</v>
      </c>
      <c r="E30852">
        <v>0</v>
      </c>
    </row>
    <row r="30853" spans="1:5">
      <c r="A30853" t="s">
        <v>30856</v>
      </c>
      <c r="B30853">
        <v>1.8875946989282901E-4</v>
      </c>
      <c r="C30853">
        <v>0</v>
      </c>
      <c r="D30853">
        <v>1.9645075808511999E-4</v>
      </c>
      <c r="E30853">
        <v>0</v>
      </c>
    </row>
    <row r="30854" spans="1:5">
      <c r="A30854" t="s">
        <v>30857</v>
      </c>
      <c r="B30854">
        <v>2.0161145948804899E-4</v>
      </c>
      <c r="C30854">
        <v>0</v>
      </c>
      <c r="D30854">
        <v>2.00728865456767E-4</v>
      </c>
      <c r="E30854">
        <v>0</v>
      </c>
    </row>
    <row r="30855" spans="1:5">
      <c r="A30855" t="s">
        <v>30858</v>
      </c>
      <c r="B30855">
        <v>1.8247705884277799E-4</v>
      </c>
      <c r="C30855">
        <v>0</v>
      </c>
      <c r="D30855">
        <v>2.0326115773059401E-4</v>
      </c>
      <c r="E30855">
        <v>0</v>
      </c>
    </row>
    <row r="30856" spans="1:5">
      <c r="A30856" t="s">
        <v>30859</v>
      </c>
      <c r="B30856">
        <v>2.03286210307851E-4</v>
      </c>
      <c r="C30856">
        <v>0</v>
      </c>
      <c r="D30856">
        <v>2.0567883184412401E-4</v>
      </c>
      <c r="E30856">
        <v>0</v>
      </c>
    </row>
    <row r="30857" spans="1:5">
      <c r="A30857" t="s">
        <v>30860</v>
      </c>
      <c r="B30857">
        <v>2.1049875067546901E-4</v>
      </c>
      <c r="C30857">
        <v>0</v>
      </c>
      <c r="D30857">
        <v>2.08298239158466E-4</v>
      </c>
      <c r="E30857">
        <v>0</v>
      </c>
    </row>
    <row r="30858" spans="1:5">
      <c r="A30858" t="s">
        <v>30861</v>
      </c>
      <c r="B30858">
        <v>2.1171775006223399E-4</v>
      </c>
      <c r="C30858">
        <v>0</v>
      </c>
      <c r="D30858">
        <v>2.1220065245870499E-4</v>
      </c>
      <c r="E30858">
        <v>0</v>
      </c>
    </row>
    <row r="30859" spans="1:5">
      <c r="A30859" t="s">
        <v>30862</v>
      </c>
      <c r="B30859">
        <v>2.1322903921827601E-4</v>
      </c>
      <c r="C30859">
        <v>0</v>
      </c>
      <c r="D30859">
        <v>2.1410336485132501E-4</v>
      </c>
      <c r="E30859">
        <v>0</v>
      </c>
    </row>
    <row r="30860" spans="1:5">
      <c r="A30860" t="s">
        <v>30863</v>
      </c>
      <c r="B30860">
        <v>2.4147903604898599E-4</v>
      </c>
      <c r="C30860">
        <v>0</v>
      </c>
      <c r="D30860">
        <v>2.15807872882578E-4</v>
      </c>
      <c r="E30860">
        <v>0</v>
      </c>
    </row>
    <row r="30861" spans="1:5">
      <c r="A30861" t="s">
        <v>30864</v>
      </c>
      <c r="B30861">
        <v>2.4422607384621999E-4</v>
      </c>
      <c r="C30861">
        <v>0</v>
      </c>
      <c r="D30861">
        <v>2.2093952866271101E-4</v>
      </c>
      <c r="E30861">
        <v>0</v>
      </c>
    </row>
    <row r="30862" spans="1:5">
      <c r="A30862" t="s">
        <v>30865</v>
      </c>
      <c r="B30862">
        <v>2.24721676204353E-4</v>
      </c>
      <c r="C30862">
        <v>0</v>
      </c>
      <c r="D30862">
        <v>2.2113978484412599E-4</v>
      </c>
      <c r="E30862">
        <v>0</v>
      </c>
    </row>
    <row r="30863" spans="1:5">
      <c r="A30863" t="s">
        <v>30866</v>
      </c>
      <c r="B30863">
        <v>2.07786593819037E-4</v>
      </c>
      <c r="C30863">
        <v>0</v>
      </c>
      <c r="D30863">
        <v>2.1772082982352001E-4</v>
      </c>
      <c r="E30863">
        <v>0</v>
      </c>
    </row>
    <row r="30864" spans="1:5">
      <c r="A30864" t="s">
        <v>30867</v>
      </c>
      <c r="B30864">
        <v>2.18656539800576E-4</v>
      </c>
      <c r="C30864">
        <v>0</v>
      </c>
      <c r="D30864">
        <v>2.1420600241981401E-4</v>
      </c>
      <c r="E30864">
        <v>0</v>
      </c>
    </row>
    <row r="30865" spans="1:5">
      <c r="A30865" t="s">
        <v>30868</v>
      </c>
      <c r="B30865">
        <v>2.3379361664410599E-4</v>
      </c>
      <c r="C30865">
        <v>0</v>
      </c>
      <c r="D30865">
        <v>2.1064194152131601E-4</v>
      </c>
      <c r="E30865">
        <v>0</v>
      </c>
    </row>
    <row r="30866" spans="1:5">
      <c r="A30866" t="s">
        <v>30869</v>
      </c>
      <c r="B30866">
        <v>2.05288772122003E-4</v>
      </c>
      <c r="C30866">
        <v>0</v>
      </c>
      <c r="D30866">
        <v>2.07250063249375E-4</v>
      </c>
      <c r="E30866">
        <v>0</v>
      </c>
    </row>
    <row r="30867" spans="1:5">
      <c r="A30867" t="s">
        <v>30870</v>
      </c>
      <c r="B30867">
        <v>1.76309200469404E-4</v>
      </c>
      <c r="C30867">
        <v>0</v>
      </c>
      <c r="D30867">
        <v>2.0400815410539499E-4</v>
      </c>
      <c r="E30867">
        <v>0</v>
      </c>
    </row>
    <row r="30868" spans="1:5">
      <c r="A30868" t="s">
        <v>30871</v>
      </c>
      <c r="B30868">
        <v>1.76569476025179E-4</v>
      </c>
      <c r="C30868">
        <v>0</v>
      </c>
      <c r="D30868">
        <v>1.9966828549513501E-4</v>
      </c>
      <c r="E30868">
        <v>0</v>
      </c>
    </row>
    <row r="30869" spans="1:5">
      <c r="A30869" t="s">
        <v>30872</v>
      </c>
      <c r="B30869">
        <v>1.77588430233299E-4</v>
      </c>
      <c r="C30869">
        <v>0</v>
      </c>
      <c r="D30869">
        <v>1.9959434139309401E-4</v>
      </c>
      <c r="E30869">
        <v>0</v>
      </c>
    </row>
    <row r="30870" spans="1:5">
      <c r="A30870" t="s">
        <v>30873</v>
      </c>
      <c r="B30870">
        <v>2.0756025332957501E-4</v>
      </c>
      <c r="C30870">
        <v>0</v>
      </c>
      <c r="D30870">
        <v>2.0195730612613199E-4</v>
      </c>
      <c r="E30870">
        <v>0</v>
      </c>
    </row>
    <row r="30871" spans="1:5">
      <c r="A30871" t="s">
        <v>30874</v>
      </c>
      <c r="B30871">
        <v>2.1180698240641499E-4</v>
      </c>
      <c r="C30871">
        <v>0</v>
      </c>
      <c r="D30871">
        <v>1.99928617803379E-4</v>
      </c>
      <c r="E30871">
        <v>0</v>
      </c>
    </row>
    <row r="30872" spans="1:5">
      <c r="A30872" t="s">
        <v>30875</v>
      </c>
      <c r="B30872">
        <v>1.8132299010176201E-4</v>
      </c>
      <c r="C30872">
        <v>0</v>
      </c>
      <c r="D30872">
        <v>1.9932136056013399E-4</v>
      </c>
      <c r="E30872">
        <v>0</v>
      </c>
    </row>
    <row r="30873" spans="1:5">
      <c r="A30873" t="s">
        <v>30876</v>
      </c>
      <c r="B30873">
        <v>2.0704715279862201E-4</v>
      </c>
      <c r="C30873">
        <v>0</v>
      </c>
      <c r="D30873">
        <v>2.0736495207529499E-4</v>
      </c>
      <c r="E30873">
        <v>0</v>
      </c>
    </row>
    <row r="30874" spans="1:5">
      <c r="A30874" t="s">
        <v>30877</v>
      </c>
      <c r="B30874">
        <v>2.42286187130957E-4</v>
      </c>
      <c r="C30874">
        <v>0</v>
      </c>
      <c r="D30874">
        <v>2.1303991234162799E-4</v>
      </c>
      <c r="E30874">
        <v>0</v>
      </c>
    </row>
    <row r="30875" spans="1:5">
      <c r="A30875" t="s">
        <v>30878</v>
      </c>
      <c r="B30875">
        <v>2.1350673341657901E-4</v>
      </c>
      <c r="C30875">
        <v>0</v>
      </c>
      <c r="D30875">
        <v>2.2124992538010701E-4</v>
      </c>
      <c r="E30875">
        <v>0</v>
      </c>
    </row>
    <row r="30876" spans="1:5">
      <c r="A30876" t="s">
        <v>30879</v>
      </c>
      <c r="B30876">
        <v>1.9921619968954401E-4</v>
      </c>
      <c r="C30876">
        <v>0</v>
      </c>
      <c r="D30876">
        <v>2.2615174384554799E-4</v>
      </c>
      <c r="E30876">
        <v>0</v>
      </c>
    </row>
    <row r="30877" spans="1:5">
      <c r="A30877" t="s">
        <v>30880</v>
      </c>
      <c r="B30877">
        <v>2.56745115621015E-4</v>
      </c>
      <c r="C30877">
        <v>0</v>
      </c>
      <c r="D30877">
        <v>2.3089359456207601E-4</v>
      </c>
      <c r="E30877">
        <v>0</v>
      </c>
    </row>
    <row r="30878" spans="1:5">
      <c r="A30878" t="s">
        <v>30881</v>
      </c>
      <c r="B30878">
        <v>2.33319078688509E-4</v>
      </c>
      <c r="C30878">
        <v>0</v>
      </c>
      <c r="D30878">
        <v>2.39798922848422E-4</v>
      </c>
      <c r="E30878">
        <v>0</v>
      </c>
    </row>
    <row r="30879" spans="1:5">
      <c r="A30879" t="s">
        <v>30882</v>
      </c>
      <c r="B30879">
        <v>2.59688560618087E-4</v>
      </c>
      <c r="C30879">
        <v>0</v>
      </c>
      <c r="D30879">
        <v>2.45347835880238E-4</v>
      </c>
      <c r="E30879">
        <v>0</v>
      </c>
    </row>
    <row r="30880" spans="1:5">
      <c r="A30880" t="s">
        <v>30883</v>
      </c>
      <c r="B30880">
        <v>2.5657843798398901E-4</v>
      </c>
      <c r="C30880">
        <v>0</v>
      </c>
      <c r="D30880">
        <v>2.4658511538291298E-4</v>
      </c>
      <c r="E30880">
        <v>0</v>
      </c>
    </row>
    <row r="30881" spans="1:5">
      <c r="A30881" t="s">
        <v>30884</v>
      </c>
      <c r="B30881">
        <v>2.5922548957169002E-4</v>
      </c>
      <c r="C30881">
        <v>0</v>
      </c>
      <c r="D30881">
        <v>2.6073841145262099E-4</v>
      </c>
      <c r="E30881">
        <v>0</v>
      </c>
    </row>
    <row r="30882" spans="1:5">
      <c r="A30882" t="s">
        <v>30885</v>
      </c>
      <c r="B30882">
        <v>2.70376272965222E-4</v>
      </c>
      <c r="C30882">
        <v>0</v>
      </c>
      <c r="D30882">
        <v>3.0541821470251299E-4</v>
      </c>
      <c r="E30882">
        <v>0</v>
      </c>
    </row>
    <row r="30883" spans="1:5">
      <c r="A30883" t="s">
        <v>30886</v>
      </c>
      <c r="B30883">
        <v>2.6253628311678702E-4</v>
      </c>
      <c r="C30883">
        <v>0</v>
      </c>
      <c r="D30883">
        <v>3.4236610663356199E-4</v>
      </c>
      <c r="E30883">
        <v>0</v>
      </c>
    </row>
    <row r="30884" spans="1:5">
      <c r="A30884" t="s">
        <v>30887</v>
      </c>
      <c r="B30884">
        <v>2.54658982157707E-4</v>
      </c>
      <c r="C30884">
        <v>0</v>
      </c>
      <c r="D30884">
        <v>3.99469386320561E-4</v>
      </c>
      <c r="E30884">
        <v>0</v>
      </c>
    </row>
    <row r="30885" spans="1:5">
      <c r="A30885" t="s">
        <v>30888</v>
      </c>
      <c r="B30885">
        <v>3.5503969411365601E-4</v>
      </c>
      <c r="C30885">
        <v>0</v>
      </c>
      <c r="D30885">
        <v>5.0062578229699204E-4</v>
      </c>
      <c r="E30885">
        <v>0</v>
      </c>
    </row>
    <row r="30886" spans="1:5">
      <c r="A30886" t="s">
        <v>30889</v>
      </c>
      <c r="B30886">
        <v>6.4601423218846299E-4</v>
      </c>
      <c r="C30886">
        <v>0</v>
      </c>
      <c r="D30886">
        <v>5.6774062977638096E-4</v>
      </c>
      <c r="E30886">
        <v>0</v>
      </c>
    </row>
    <row r="30887" spans="1:5">
      <c r="A30887" t="s">
        <v>30890</v>
      </c>
      <c r="B30887">
        <v>6.2622403493151004E-4</v>
      </c>
      <c r="C30887">
        <v>0</v>
      </c>
      <c r="D30887">
        <v>6.4805636357050296E-4</v>
      </c>
      <c r="E30887">
        <v>0</v>
      </c>
    </row>
    <row r="30888" spans="1:5">
      <c r="A30888" t="s">
        <v>30891</v>
      </c>
      <c r="B30888">
        <v>8.0435187555849498E-4</v>
      </c>
      <c r="C30888">
        <v>0</v>
      </c>
      <c r="D30888">
        <v>7.6747624261770296E-4</v>
      </c>
      <c r="E30888">
        <v>0</v>
      </c>
    </row>
    <row r="30889" spans="1:5">
      <c r="A30889" t="s">
        <v>30892</v>
      </c>
      <c r="B30889">
        <v>1.2712525203824E-3</v>
      </c>
      <c r="C30889">
        <v>0</v>
      </c>
      <c r="D30889">
        <v>8.9258042571600501E-4</v>
      </c>
      <c r="E30889">
        <v>0</v>
      </c>
    </row>
    <row r="30890" spans="1:5">
      <c r="A30890" t="s">
        <v>30893</v>
      </c>
      <c r="B30890">
        <v>9.2772691277787003E-4</v>
      </c>
      <c r="C30890">
        <v>0</v>
      </c>
      <c r="D30890">
        <v>9.5994329021777895E-4</v>
      </c>
      <c r="E30890">
        <v>0</v>
      </c>
    </row>
    <row r="30891" spans="1:5">
      <c r="A30891" t="s">
        <v>30894</v>
      </c>
      <c r="B30891">
        <v>1.0623828275129199E-3</v>
      </c>
      <c r="C30891">
        <v>0</v>
      </c>
      <c r="D30891">
        <v>1.0146767599508099E-3</v>
      </c>
      <c r="E30891">
        <v>0</v>
      </c>
    </row>
    <row r="30892" spans="1:5">
      <c r="A30892" t="s">
        <v>30895</v>
      </c>
      <c r="B30892">
        <v>1.46457506343722E-3</v>
      </c>
      <c r="C30892">
        <v>0</v>
      </c>
      <c r="D30892">
        <v>1.0650785989127999E-3</v>
      </c>
      <c r="E30892">
        <v>0</v>
      </c>
    </row>
    <row r="30893" spans="1:5">
      <c r="A30893" t="s">
        <v>30896</v>
      </c>
      <c r="B30893">
        <v>1.5135781140997999E-3</v>
      </c>
      <c r="C30893">
        <v>0</v>
      </c>
      <c r="D30893">
        <v>1.1240778316278001E-3</v>
      </c>
      <c r="E30893">
        <v>0</v>
      </c>
    </row>
    <row r="30894" spans="1:5">
      <c r="A30894" t="s">
        <v>30897</v>
      </c>
      <c r="B30894">
        <v>9.2828762717545E-4</v>
      </c>
      <c r="C30894">
        <v>0</v>
      </c>
      <c r="D30894">
        <v>1.13131387624889E-3</v>
      </c>
      <c r="E30894">
        <v>0</v>
      </c>
    </row>
    <row r="30895" spans="1:5">
      <c r="A30895" t="s">
        <v>30898</v>
      </c>
      <c r="B30895">
        <v>9.0237439144402699E-4</v>
      </c>
      <c r="C30895">
        <v>0</v>
      </c>
      <c r="D30895">
        <v>1.1095035937614701E-3</v>
      </c>
      <c r="E30895">
        <v>0</v>
      </c>
    </row>
    <row r="30896" spans="1:5">
      <c r="A30896" t="s">
        <v>30899</v>
      </c>
      <c r="B30896">
        <v>1.1500326218083501E-3</v>
      </c>
      <c r="C30896">
        <v>0</v>
      </c>
      <c r="D30896">
        <v>1.1701169947627901E-3</v>
      </c>
      <c r="E30896">
        <v>0</v>
      </c>
    </row>
    <row r="30897" spans="1:5">
      <c r="A30897" t="s">
        <v>30900</v>
      </c>
      <c r="B30897">
        <v>1.2162163620814601E-3</v>
      </c>
      <c r="C30897">
        <v>0</v>
      </c>
      <c r="D30897">
        <v>1.20331416255794E-3</v>
      </c>
      <c r="E30897">
        <v>0</v>
      </c>
    </row>
    <row r="30898" spans="1:5">
      <c r="A30898" t="s">
        <v>30901</v>
      </c>
      <c r="B30898">
        <v>8.7671232176944603E-4</v>
      </c>
      <c r="C30898">
        <v>0</v>
      </c>
      <c r="D30898">
        <v>1.20084311929531E-3</v>
      </c>
      <c r="E30898">
        <v>0</v>
      </c>
    </row>
    <row r="30899" spans="1:5">
      <c r="A30899" t="s">
        <v>30902</v>
      </c>
      <c r="B30899">
        <v>1.0531496955081801E-3</v>
      </c>
      <c r="C30899">
        <v>0</v>
      </c>
      <c r="D30899">
        <v>1.2079076434019899E-3</v>
      </c>
      <c r="E30899">
        <v>0</v>
      </c>
    </row>
    <row r="30900" spans="1:5">
      <c r="A30900" t="s">
        <v>30903</v>
      </c>
      <c r="B30900">
        <v>1.5338609227910601E-3</v>
      </c>
      <c r="C30900">
        <v>0</v>
      </c>
      <c r="D30900">
        <v>1.3049878587480599E-3</v>
      </c>
      <c r="E30900">
        <v>0</v>
      </c>
    </row>
    <row r="30901" spans="1:5">
      <c r="A30901" t="s">
        <v>30904</v>
      </c>
      <c r="B30901">
        <v>1.3943545054644301E-3</v>
      </c>
      <c r="C30901">
        <v>0</v>
      </c>
      <c r="D30901">
        <v>1.3354134804103501E-3</v>
      </c>
      <c r="E30901">
        <v>0</v>
      </c>
    </row>
    <row r="30902" spans="1:5">
      <c r="A30902" t="s">
        <v>30905</v>
      </c>
      <c r="B30902">
        <v>1.4398646308109099E-3</v>
      </c>
      <c r="C30902">
        <v>0</v>
      </c>
      <c r="D30902">
        <v>1.35320630506612E-3</v>
      </c>
      <c r="E30902">
        <v>0</v>
      </c>
    </row>
    <row r="30903" spans="1:5">
      <c r="A30903" t="s">
        <v>30906</v>
      </c>
      <c r="B30903">
        <v>1.5842233551666099E-3</v>
      </c>
      <c r="C30903">
        <v>0</v>
      </c>
      <c r="D30903">
        <v>1.41448331414721E-3</v>
      </c>
      <c r="E30903">
        <v>0</v>
      </c>
    </row>
    <row r="30904" spans="1:5">
      <c r="A30904" t="s">
        <v>30907</v>
      </c>
      <c r="B30904">
        <v>1.89908978063613E-3</v>
      </c>
      <c r="C30904">
        <v>0</v>
      </c>
      <c r="D30904">
        <v>1.4833761379122699E-3</v>
      </c>
      <c r="E30904">
        <v>0</v>
      </c>
    </row>
    <row r="30905" spans="1:5">
      <c r="A30905" t="s">
        <v>30908</v>
      </c>
      <c r="B30905">
        <v>1.20663060806691E-3</v>
      </c>
      <c r="C30905">
        <v>0</v>
      </c>
      <c r="D30905">
        <v>1.5811112825758701E-3</v>
      </c>
      <c r="E30905">
        <v>0</v>
      </c>
    </row>
    <row r="30906" spans="1:5">
      <c r="A30906" t="s">
        <v>30909</v>
      </c>
      <c r="B30906">
        <v>1.32796086836606E-3</v>
      </c>
      <c r="C30906">
        <v>0</v>
      </c>
      <c r="D30906">
        <v>1.5788827440701399E-3</v>
      </c>
      <c r="E30906">
        <v>0</v>
      </c>
    </row>
    <row r="30907" spans="1:5">
      <c r="A30907" t="s">
        <v>30910</v>
      </c>
      <c r="B30907">
        <v>1.8289864528924201E-3</v>
      </c>
      <c r="C30907">
        <v>0</v>
      </c>
      <c r="D30907">
        <v>1.51380882016383E-3</v>
      </c>
      <c r="E30907">
        <v>0</v>
      </c>
    </row>
    <row r="30908" spans="1:5">
      <c r="A30908" t="s">
        <v>30911</v>
      </c>
      <c r="B30908">
        <v>1.56564055941998E-3</v>
      </c>
      <c r="C30908">
        <v>0</v>
      </c>
      <c r="D30908">
        <v>1.4734071970451601E-3</v>
      </c>
      <c r="E30908">
        <v>0</v>
      </c>
    </row>
    <row r="30909" spans="1:5">
      <c r="A30909" t="s">
        <v>30912</v>
      </c>
      <c r="B30909">
        <v>2.0305011421442002E-3</v>
      </c>
      <c r="C30909">
        <v>0</v>
      </c>
      <c r="D30909">
        <v>1.4250396226998399E-3</v>
      </c>
      <c r="E30909">
        <v>0</v>
      </c>
    </row>
    <row r="30910" spans="1:5">
      <c r="A30910" t="s">
        <v>30913</v>
      </c>
      <c r="B30910">
        <v>1.51157553773373E-3</v>
      </c>
      <c r="C30910">
        <v>0</v>
      </c>
      <c r="D30910">
        <v>1.30049621802754E-3</v>
      </c>
      <c r="E30910">
        <v>0</v>
      </c>
    </row>
    <row r="30911" spans="1:5">
      <c r="A30911" t="s">
        <v>30914</v>
      </c>
      <c r="B30911">
        <v>7.4361526640132005E-4</v>
      </c>
      <c r="C30911">
        <v>0</v>
      </c>
      <c r="D30911">
        <v>1.29253997583873E-3</v>
      </c>
      <c r="E30911">
        <v>0</v>
      </c>
    </row>
    <row r="30912" spans="1:5">
      <c r="A30912" t="s">
        <v>30915</v>
      </c>
      <c r="B30912">
        <v>1.03584839962422E-3</v>
      </c>
      <c r="C30912">
        <v>0</v>
      </c>
      <c r="D30912">
        <v>1.28432614146731E-3</v>
      </c>
      <c r="E30912">
        <v>0</v>
      </c>
    </row>
    <row r="30913" spans="1:5">
      <c r="A30913" t="s">
        <v>30916</v>
      </c>
      <c r="B30913">
        <v>1.1005476117134001E-3</v>
      </c>
      <c r="C30913">
        <v>0</v>
      </c>
      <c r="D30913">
        <v>1.19754178449511E-3</v>
      </c>
      <c r="E30913">
        <v>0</v>
      </c>
    </row>
    <row r="30914" spans="1:5">
      <c r="A30914" t="s">
        <v>30917</v>
      </c>
      <c r="B30914">
        <v>6.53655733913183E-4</v>
      </c>
      <c r="C30914">
        <v>0</v>
      </c>
      <c r="D30914">
        <v>1.18388448609039E-3</v>
      </c>
      <c r="E30914">
        <v>0</v>
      </c>
    </row>
    <row r="30915" spans="1:5">
      <c r="A30915" t="s">
        <v>30918</v>
      </c>
      <c r="B30915">
        <v>1.1270681861788E-3</v>
      </c>
      <c r="C30915">
        <v>0</v>
      </c>
      <c r="D30915">
        <v>1.12878833897411E-3</v>
      </c>
      <c r="E30915">
        <v>0</v>
      </c>
    </row>
    <row r="30916" spans="1:5">
      <c r="A30916" t="s">
        <v>30919</v>
      </c>
      <c r="B30916">
        <v>1.24582252465188E-3</v>
      </c>
      <c r="C30916">
        <v>0</v>
      </c>
      <c r="D30916">
        <v>1.0906624724157099E-3</v>
      </c>
      <c r="E30916">
        <v>0</v>
      </c>
    </row>
    <row r="30917" spans="1:5">
      <c r="A30917" t="s">
        <v>30920</v>
      </c>
      <c r="B30917">
        <v>9.6114288317039598E-4</v>
      </c>
      <c r="C30917">
        <v>0</v>
      </c>
      <c r="D30917">
        <v>1.12209424260072E-3</v>
      </c>
      <c r="E30917">
        <v>0</v>
      </c>
    </row>
    <row r="30918" spans="1:5">
      <c r="A30918" t="s">
        <v>30921</v>
      </c>
      <c r="B30918">
        <v>1.4290675753727501E-3</v>
      </c>
      <c r="C30918">
        <v>0</v>
      </c>
      <c r="D30918">
        <v>1.1128418380394499E-3</v>
      </c>
      <c r="E30918">
        <v>0</v>
      </c>
    </row>
    <row r="30919" spans="1:5">
      <c r="A30919" t="s">
        <v>30922</v>
      </c>
      <c r="B30919">
        <v>1.47953967098146E-3</v>
      </c>
      <c r="C30919">
        <v>0</v>
      </c>
      <c r="D30919">
        <v>1.11851531546562E-3</v>
      </c>
      <c r="E30919">
        <v>0</v>
      </c>
    </row>
    <row r="30920" spans="1:5">
      <c r="A30920" t="s">
        <v>30923</v>
      </c>
      <c r="B30920">
        <v>1.1303168721497E-3</v>
      </c>
      <c r="C30920">
        <v>0</v>
      </c>
      <c r="D30920">
        <v>1.1401119641959599E-3</v>
      </c>
      <c r="E30920">
        <v>0</v>
      </c>
    </row>
    <row r="30921" spans="1:5">
      <c r="A30921" t="s">
        <v>30924</v>
      </c>
      <c r="B30921">
        <v>1.0579329682514E-3</v>
      </c>
      <c r="C30921">
        <v>0</v>
      </c>
      <c r="D30921">
        <v>1.1112416977994101E-3</v>
      </c>
      <c r="E30921">
        <v>0</v>
      </c>
    </row>
    <row r="30922" spans="1:5">
      <c r="A30922" t="s">
        <v>30925</v>
      </c>
      <c r="B30922">
        <v>9.4332435401156501E-4</v>
      </c>
      <c r="C30922">
        <v>0</v>
      </c>
      <c r="D30922">
        <v>1.0567755496595E-3</v>
      </c>
      <c r="E30922">
        <v>0</v>
      </c>
    </row>
    <row r="30923" spans="1:5">
      <c r="A30923" t="s">
        <v>30926</v>
      </c>
      <c r="B30923">
        <v>1.1572823859751201E-3</v>
      </c>
      <c r="C30923">
        <v>0</v>
      </c>
      <c r="D30923">
        <v>1.03174546966329E-3</v>
      </c>
      <c r="E30923">
        <v>0</v>
      </c>
    </row>
    <row r="30924" spans="1:5">
      <c r="A30924" t="s">
        <v>30927</v>
      </c>
      <c r="B30924">
        <v>8.6962222121655898E-4</v>
      </c>
      <c r="C30924">
        <v>0</v>
      </c>
      <c r="D30924">
        <v>9.6933934255503105E-4</v>
      </c>
      <c r="E30924">
        <v>0</v>
      </c>
    </row>
    <row r="30925" spans="1:5">
      <c r="A30925" t="s">
        <v>30928</v>
      </c>
      <c r="B30925">
        <v>8.3836552221327998E-4</v>
      </c>
      <c r="C30925">
        <v>0</v>
      </c>
      <c r="D30925">
        <v>8.8845675927586801E-4</v>
      </c>
      <c r="E30925">
        <v>0</v>
      </c>
    </row>
    <row r="30926" spans="1:5">
      <c r="A30926" t="s">
        <v>30929</v>
      </c>
      <c r="B30926">
        <v>7.0116104325279496E-4</v>
      </c>
      <c r="C30926">
        <v>0</v>
      </c>
      <c r="D30926">
        <v>8.4538928931578996E-4</v>
      </c>
      <c r="E30926">
        <v>0</v>
      </c>
    </row>
    <row r="30927" spans="1:5">
      <c r="A30927" t="s">
        <v>30930</v>
      </c>
      <c r="B30927">
        <v>7.1084208320826205E-4</v>
      </c>
      <c r="C30927">
        <v>0</v>
      </c>
      <c r="D30927">
        <v>8.1830114359035999E-4</v>
      </c>
      <c r="E30927">
        <v>0</v>
      </c>
    </row>
    <row r="30928" spans="1:5">
      <c r="A30928" t="s">
        <v>30931</v>
      </c>
      <c r="B30928">
        <v>8.0500630429014499E-4</v>
      </c>
      <c r="C30928">
        <v>0</v>
      </c>
      <c r="D30928">
        <v>8.1748105003498495E-4</v>
      </c>
      <c r="E30928">
        <v>0</v>
      </c>
    </row>
    <row r="30929" spans="1:5">
      <c r="A30929" t="s">
        <v>30932</v>
      </c>
      <c r="B30929">
        <v>6.7071383818983999E-4</v>
      </c>
      <c r="C30929">
        <v>0</v>
      </c>
      <c r="D30929">
        <v>7.9524337197653904E-4</v>
      </c>
      <c r="E30929">
        <v>0</v>
      </c>
    </row>
    <row r="30930" spans="1:5">
      <c r="A30930" t="s">
        <v>30933</v>
      </c>
      <c r="B30930">
        <v>6.9964217254891905E-4</v>
      </c>
      <c r="C30930">
        <v>0</v>
      </c>
      <c r="D30930">
        <v>8.0937906750477796E-4</v>
      </c>
      <c r="E30930">
        <v>0</v>
      </c>
    </row>
    <row r="30931" spans="1:5">
      <c r="A30931" t="s">
        <v>30934</v>
      </c>
      <c r="B30931">
        <v>7.8705151099711602E-4</v>
      </c>
      <c r="C30931">
        <v>0</v>
      </c>
      <c r="D30931">
        <v>8.2902388530783303E-4</v>
      </c>
      <c r="E30931">
        <v>0</v>
      </c>
    </row>
    <row r="30932" spans="1:5">
      <c r="A30932" t="s">
        <v>30935</v>
      </c>
      <c r="B30932">
        <v>9.35123418457806E-4</v>
      </c>
      <c r="C30932">
        <v>0</v>
      </c>
      <c r="D30932">
        <v>9.6860053017735397E-4</v>
      </c>
      <c r="E30932">
        <v>0</v>
      </c>
    </row>
    <row r="30933" spans="1:5">
      <c r="A30933" t="s">
        <v>30936</v>
      </c>
      <c r="B30933">
        <v>9.3490560539066705E-4</v>
      </c>
      <c r="C30933">
        <v>0</v>
      </c>
      <c r="D30933">
        <v>1.0581878595985401E-3</v>
      </c>
      <c r="E30933">
        <v>0</v>
      </c>
    </row>
    <row r="30934" spans="1:5">
      <c r="A30934" t="s">
        <v>30937</v>
      </c>
      <c r="B30934">
        <v>1.01097917649894E-3</v>
      </c>
      <c r="C30934">
        <v>0</v>
      </c>
      <c r="D30934">
        <v>1.0435521078761599E-3</v>
      </c>
      <c r="E30934">
        <v>0</v>
      </c>
    </row>
    <row r="30935" spans="1:5">
      <c r="A30935" t="s">
        <v>30938</v>
      </c>
      <c r="B30935">
        <v>1.03481370024383E-3</v>
      </c>
      <c r="C30935">
        <v>0</v>
      </c>
      <c r="D30935">
        <v>1.06137794209644E-3</v>
      </c>
      <c r="E30935">
        <v>0</v>
      </c>
    </row>
    <row r="30936" spans="1:5">
      <c r="A30936" t="s">
        <v>30939</v>
      </c>
      <c r="B30936">
        <v>2.0969274919479999E-3</v>
      </c>
      <c r="C30936">
        <v>0</v>
      </c>
      <c r="D30936">
        <v>1.0626965551637101E-3</v>
      </c>
      <c r="E30936">
        <v>0</v>
      </c>
    </row>
    <row r="30937" spans="1:5">
      <c r="A30937" t="s">
        <v>30940</v>
      </c>
      <c r="B30937">
        <v>1.6067153774201801E-3</v>
      </c>
      <c r="C30937">
        <v>0</v>
      </c>
      <c r="D30937">
        <v>1.0633487079758099E-3</v>
      </c>
      <c r="E30937">
        <v>0</v>
      </c>
    </row>
    <row r="30938" spans="1:5">
      <c r="A30938" t="s">
        <v>30941</v>
      </c>
      <c r="B30938">
        <v>6.5864878706634001E-4</v>
      </c>
      <c r="C30938">
        <v>0</v>
      </c>
      <c r="D30938">
        <v>1.0535721725318499E-3</v>
      </c>
      <c r="E30938">
        <v>0</v>
      </c>
    </row>
    <row r="30939" spans="1:5">
      <c r="A30939" t="s">
        <v>30942</v>
      </c>
      <c r="B30939">
        <v>8.4897218039259304E-4</v>
      </c>
      <c r="C30939">
        <v>0</v>
      </c>
      <c r="D30939">
        <v>1.0392635827883999E-3</v>
      </c>
      <c r="E30939">
        <v>0</v>
      </c>
    </row>
    <row r="30940" spans="1:5">
      <c r="A30940" t="s">
        <v>30943</v>
      </c>
      <c r="B30940">
        <v>7.1282830322161295E-4</v>
      </c>
      <c r="C30940">
        <v>0</v>
      </c>
      <c r="D30940">
        <v>1.01605721283704E-3</v>
      </c>
      <c r="E30940">
        <v>0</v>
      </c>
    </row>
    <row r="30941" spans="1:5">
      <c r="A30941" t="s">
        <v>30944</v>
      </c>
      <c r="B30941">
        <v>7.935730391182E-4</v>
      </c>
      <c r="C30941">
        <v>0</v>
      </c>
      <c r="D30941">
        <v>9.961578354705119E-4</v>
      </c>
      <c r="E30941">
        <v>0</v>
      </c>
    </row>
    <row r="30942" spans="1:5">
      <c r="A30942" t="s">
        <v>30945</v>
      </c>
      <c r="B30942">
        <v>8.3735806401818904E-4</v>
      </c>
      <c r="C30942">
        <v>0</v>
      </c>
      <c r="D30942">
        <v>8.9230756857432397E-4</v>
      </c>
      <c r="E30942">
        <v>0</v>
      </c>
    </row>
    <row r="30943" spans="1:5">
      <c r="A30943" t="s">
        <v>30946</v>
      </c>
      <c r="B30943">
        <v>7.9181970795616497E-4</v>
      </c>
      <c r="C30943">
        <v>0</v>
      </c>
      <c r="D30943">
        <v>8.1970961182378202E-4</v>
      </c>
      <c r="E30943">
        <v>0</v>
      </c>
    </row>
    <row r="30944" spans="1:5">
      <c r="A30944" t="s">
        <v>30947</v>
      </c>
      <c r="B30944">
        <v>7.7891547698527499E-4</v>
      </c>
      <c r="C30944">
        <v>0</v>
      </c>
      <c r="D30944">
        <v>8.0881227040663296E-4</v>
      </c>
      <c r="E30944">
        <v>0</v>
      </c>
    </row>
    <row r="30945" spans="1:5">
      <c r="A30945" t="s">
        <v>30948</v>
      </c>
      <c r="B30945">
        <v>8.3581992657855099E-4</v>
      </c>
      <c r="C30945">
        <v>0</v>
      </c>
      <c r="D30945">
        <v>7.8290659585036296E-4</v>
      </c>
      <c r="E30945">
        <v>0</v>
      </c>
    </row>
    <row r="30946" spans="1:5">
      <c r="A30946" t="s">
        <v>30949</v>
      </c>
      <c r="B30946">
        <v>1.0584248229861201E-3</v>
      </c>
      <c r="C30946">
        <v>0</v>
      </c>
      <c r="D30946">
        <v>7.6921354047953996E-4</v>
      </c>
      <c r="E30946">
        <v>0</v>
      </c>
    </row>
    <row r="30947" spans="1:5">
      <c r="A30947" t="s">
        <v>30950</v>
      </c>
      <c r="B30947">
        <v>8.8073580991476698E-4</v>
      </c>
      <c r="C30947">
        <v>0</v>
      </c>
      <c r="D30947">
        <v>7.6013102661818199E-4</v>
      </c>
      <c r="E30947">
        <v>0</v>
      </c>
    </row>
    <row r="30948" spans="1:5">
      <c r="A30948" t="s">
        <v>30951</v>
      </c>
      <c r="B30948">
        <v>5.4967537289485303E-4</v>
      </c>
      <c r="C30948">
        <v>0</v>
      </c>
      <c r="D30948">
        <v>7.55558599485084E-4</v>
      </c>
      <c r="E30948">
        <v>0</v>
      </c>
    </row>
    <row r="30949" spans="1:5">
      <c r="A30949" t="s">
        <v>30952</v>
      </c>
      <c r="B30949">
        <v>5.8991543482988997E-4</v>
      </c>
      <c r="C30949">
        <v>0</v>
      </c>
      <c r="D30949">
        <v>7.5430730357766102E-4</v>
      </c>
      <c r="E30949">
        <v>0</v>
      </c>
    </row>
    <row r="30950" spans="1:5">
      <c r="A30950" t="s">
        <v>30953</v>
      </c>
      <c r="B30950">
        <v>5.7589774951338703E-4</v>
      </c>
      <c r="C30950">
        <v>0</v>
      </c>
      <c r="D30950">
        <v>7.4128191336057998E-4</v>
      </c>
      <c r="E30950">
        <v>0</v>
      </c>
    </row>
    <row r="30951" spans="1:5">
      <c r="A30951" t="s">
        <v>30954</v>
      </c>
      <c r="B30951">
        <v>7.0274790050461802E-4</v>
      </c>
      <c r="C30951">
        <v>0</v>
      </c>
      <c r="D30951">
        <v>6.9559180119540501E-4</v>
      </c>
      <c r="E30951">
        <v>0</v>
      </c>
    </row>
    <row r="30952" spans="1:5">
      <c r="A30952" t="s">
        <v>30955</v>
      </c>
      <c r="B30952">
        <v>7.9163379268720703E-4</v>
      </c>
      <c r="C30952">
        <v>0</v>
      </c>
      <c r="D30952">
        <v>6.1738560034427703E-4</v>
      </c>
      <c r="E30952">
        <v>0</v>
      </c>
    </row>
    <row r="30953" spans="1:5">
      <c r="A30953" t="s">
        <v>30956</v>
      </c>
      <c r="B30953">
        <v>7.7930674888193596E-4</v>
      </c>
      <c r="C30953">
        <v>0</v>
      </c>
      <c r="D30953">
        <v>5.5129628453869301E-4</v>
      </c>
      <c r="E30953">
        <v>0</v>
      </c>
    </row>
    <row r="30954" spans="1:5">
      <c r="A30954" t="s">
        <v>30957</v>
      </c>
      <c r="B30954">
        <v>6.4866157481446797E-4</v>
      </c>
      <c r="C30954">
        <v>0</v>
      </c>
      <c r="D30954">
        <v>5.2195212629157996E-4</v>
      </c>
      <c r="E30954">
        <v>0</v>
      </c>
    </row>
    <row r="30955" spans="1:5">
      <c r="A30955" t="s">
        <v>30958</v>
      </c>
      <c r="B30955">
        <v>3.7891880492679699E-4</v>
      </c>
      <c r="C30955">
        <v>0</v>
      </c>
      <c r="D30955">
        <v>4.9812334473244805E-4</v>
      </c>
      <c r="E30955">
        <v>0</v>
      </c>
    </row>
    <row r="30956" spans="1:5">
      <c r="A30956" t="s">
        <v>30959</v>
      </c>
      <c r="B30956">
        <v>2.7636281447485003E-4</v>
      </c>
      <c r="C30956">
        <v>0</v>
      </c>
      <c r="D30956">
        <v>4.6866420307196602E-4</v>
      </c>
      <c r="E30956">
        <v>0</v>
      </c>
    </row>
    <row r="30957" spans="1:5">
      <c r="A30957" t="s">
        <v>30960</v>
      </c>
      <c r="B30957">
        <v>2.1984265185892501E-4</v>
      </c>
      <c r="C30957">
        <v>0</v>
      </c>
      <c r="D30957">
        <v>4.2911906784866001E-4</v>
      </c>
      <c r="E30957">
        <v>0</v>
      </c>
    </row>
    <row r="30958" spans="1:5">
      <c r="A30958" t="s">
        <v>30961</v>
      </c>
      <c r="B30958">
        <v>2.5623379042372102E-4</v>
      </c>
      <c r="C30958">
        <v>0</v>
      </c>
      <c r="D30958">
        <v>3.9196464640554001E-4</v>
      </c>
      <c r="E30958">
        <v>0</v>
      </c>
    </row>
    <row r="30959" spans="1:5">
      <c r="A30959" t="s">
        <v>30962</v>
      </c>
      <c r="B30959">
        <v>3.5162761923857001E-4</v>
      </c>
      <c r="C30959">
        <v>0</v>
      </c>
      <c r="D30959">
        <v>3.5237516858614899E-4</v>
      </c>
      <c r="E30959">
        <v>0</v>
      </c>
    </row>
    <row r="30960" spans="1:5">
      <c r="A30960" t="s">
        <v>30963</v>
      </c>
      <c r="B30960">
        <v>2.8130633290857001E-4</v>
      </c>
      <c r="C30960">
        <v>0</v>
      </c>
      <c r="D30960">
        <v>3.2380401971749897E-4</v>
      </c>
      <c r="E30960">
        <v>0</v>
      </c>
    </row>
    <row r="30961" spans="1:5">
      <c r="A30961" t="s">
        <v>30964</v>
      </c>
      <c r="B30961">
        <v>3.0729654827155102E-4</v>
      </c>
      <c r="C30961">
        <v>0</v>
      </c>
      <c r="D30961">
        <v>3.3041514107026102E-4</v>
      </c>
      <c r="E30961">
        <v>0</v>
      </c>
    </row>
    <row r="30962" spans="1:5">
      <c r="A30962" t="s">
        <v>30965</v>
      </c>
      <c r="B30962">
        <v>4.2008957825601101E-4</v>
      </c>
      <c r="C30962">
        <v>0</v>
      </c>
      <c r="D30962">
        <v>3.4292908967472599E-4</v>
      </c>
      <c r="E30962">
        <v>0</v>
      </c>
    </row>
    <row r="30963" spans="1:5">
      <c r="A30963" t="s">
        <v>30966</v>
      </c>
      <c r="B30963">
        <v>3.8341197068803002E-4</v>
      </c>
      <c r="C30963">
        <v>0</v>
      </c>
      <c r="D30963">
        <v>3.6007227608933999E-4</v>
      </c>
      <c r="E30963">
        <v>0</v>
      </c>
    </row>
    <row r="30964" spans="1:5">
      <c r="A30964" t="s">
        <v>30967</v>
      </c>
      <c r="B30964">
        <v>3.6295008612796599E-4</v>
      </c>
      <c r="C30964">
        <v>0</v>
      </c>
      <c r="D30964">
        <v>3.7345088494475902E-4</v>
      </c>
      <c r="E30964">
        <v>0</v>
      </c>
    </row>
    <row r="30965" spans="1:5">
      <c r="A30965" t="s">
        <v>30968</v>
      </c>
      <c r="B30965">
        <v>4.4503001845441699E-4</v>
      </c>
      <c r="C30965">
        <v>0</v>
      </c>
      <c r="D30965">
        <v>3.78039415227249E-4</v>
      </c>
      <c r="E30965">
        <v>0</v>
      </c>
    </row>
    <row r="30966" spans="1:5">
      <c r="A30966" t="s">
        <v>30969</v>
      </c>
      <c r="B30966">
        <v>4.0150230051949599E-4</v>
      </c>
      <c r="C30966">
        <v>0</v>
      </c>
      <c r="D30966">
        <v>3.9331901643890801E-4</v>
      </c>
      <c r="E30966">
        <v>0</v>
      </c>
    </row>
    <row r="30967" spans="1:5">
      <c r="A30967" t="s">
        <v>30970</v>
      </c>
      <c r="B30967">
        <v>3.9127451600506902E-4</v>
      </c>
      <c r="C30967">
        <v>0</v>
      </c>
      <c r="D30967">
        <v>4.1315486887469799E-4</v>
      </c>
      <c r="E30967">
        <v>0</v>
      </c>
    </row>
    <row r="30968" spans="1:5">
      <c r="A30968" t="s">
        <v>30971</v>
      </c>
      <c r="B30968">
        <v>3.9001987897790898E-4</v>
      </c>
      <c r="C30968">
        <v>0</v>
      </c>
      <c r="D30968">
        <v>4.19195051654242E-4</v>
      </c>
      <c r="E30968">
        <v>0</v>
      </c>
    </row>
    <row r="30969" spans="1:5">
      <c r="A30969" t="s">
        <v>30972</v>
      </c>
      <c r="B30969">
        <v>3.9751292206346902E-4</v>
      </c>
      <c r="C30969">
        <v>0</v>
      </c>
      <c r="D30969">
        <v>4.2508432525209999E-4</v>
      </c>
      <c r="E30969">
        <v>0</v>
      </c>
    </row>
    <row r="30970" spans="1:5">
      <c r="A30970" t="s">
        <v>30973</v>
      </c>
      <c r="B30970">
        <v>4.34102345025166E-4</v>
      </c>
      <c r="C30970">
        <v>0</v>
      </c>
      <c r="D30970">
        <v>4.4865956879220899E-4</v>
      </c>
      <c r="E30970">
        <v>0</v>
      </c>
    </row>
    <row r="30971" spans="1:5">
      <c r="A30971" t="s">
        <v>30974</v>
      </c>
      <c r="B30971">
        <v>5.0565507262945099E-4</v>
      </c>
      <c r="C30971">
        <v>0</v>
      </c>
      <c r="D30971">
        <v>4.5550298236776102E-4</v>
      </c>
      <c r="E30971">
        <v>0</v>
      </c>
    </row>
    <row r="30972" spans="1:5">
      <c r="A30972" t="s">
        <v>30975</v>
      </c>
      <c r="B30972">
        <v>4.8049140605144203E-4</v>
      </c>
      <c r="C30972">
        <v>0</v>
      </c>
      <c r="D30972">
        <v>4.5430333411786698E-4</v>
      </c>
      <c r="E30972">
        <v>0</v>
      </c>
    </row>
    <row r="30973" spans="1:5">
      <c r="A30973" t="s">
        <v>30976</v>
      </c>
      <c r="B30973">
        <v>4.4230470666661799E-4</v>
      </c>
      <c r="C30973">
        <v>0</v>
      </c>
      <c r="D30973">
        <v>4.58630398497916E-4</v>
      </c>
      <c r="E30973">
        <v>0</v>
      </c>
    </row>
    <row r="30974" spans="1:5">
      <c r="A30974" t="s">
        <v>30977</v>
      </c>
      <c r="B30974">
        <v>5.9870252152904803E-4</v>
      </c>
      <c r="C30974">
        <v>0</v>
      </c>
      <c r="D30974">
        <v>4.71765146357938E-4</v>
      </c>
      <c r="E30974">
        <v>0</v>
      </c>
    </row>
    <row r="30975" spans="1:5">
      <c r="A30975" t="s">
        <v>30978</v>
      </c>
      <c r="B30975">
        <v>5.1346415420994098E-4</v>
      </c>
      <c r="C30975">
        <v>0</v>
      </c>
      <c r="D30975">
        <v>4.9440675065852695E-4</v>
      </c>
      <c r="E30975">
        <v>0</v>
      </c>
    </row>
    <row r="30976" spans="1:5">
      <c r="A30976" t="s">
        <v>30979</v>
      </c>
      <c r="B30976">
        <v>3.8950581802055202E-4</v>
      </c>
      <c r="C30976">
        <v>0</v>
      </c>
      <c r="D30976">
        <v>5.3121642267797101E-4</v>
      </c>
      <c r="E30976">
        <v>0</v>
      </c>
    </row>
    <row r="30977" spans="1:5">
      <c r="A30977" t="s">
        <v>30980</v>
      </c>
      <c r="B30977">
        <v>4.3454515980556602E-4</v>
      </c>
      <c r="C30977">
        <v>0</v>
      </c>
      <c r="D30977">
        <v>5.5041705782059498E-4</v>
      </c>
      <c r="E30977">
        <v>0</v>
      </c>
    </row>
    <row r="30978" spans="1:5">
      <c r="A30978" t="s">
        <v>30981</v>
      </c>
      <c r="B30978">
        <v>5.2136735757812803E-4</v>
      </c>
      <c r="C30978">
        <v>0</v>
      </c>
      <c r="D30978">
        <v>5.6000667391344896E-4</v>
      </c>
      <c r="E30978">
        <v>0</v>
      </c>
    </row>
    <row r="30979" spans="1:5">
      <c r="A30979" t="s">
        <v>30982</v>
      </c>
      <c r="B30979">
        <v>6.2392896506935304E-4</v>
      </c>
      <c r="C30979">
        <v>0</v>
      </c>
      <c r="D30979">
        <v>5.7816671323962499E-4</v>
      </c>
      <c r="E30979">
        <v>0</v>
      </c>
    </row>
    <row r="30980" spans="1:5">
      <c r="A30980" t="s">
        <v>30983</v>
      </c>
      <c r="B30980">
        <v>8.0219906521960995E-4</v>
      </c>
      <c r="C30980">
        <v>0</v>
      </c>
      <c r="D30980">
        <v>5.8853937080129896E-4</v>
      </c>
      <c r="E30980">
        <v>0</v>
      </c>
    </row>
    <row r="30981" spans="1:5">
      <c r="A30981" t="s">
        <v>30984</v>
      </c>
      <c r="B30981">
        <v>6.9766142405569499E-4</v>
      </c>
      <c r="C30981">
        <v>0</v>
      </c>
      <c r="D30981">
        <v>6.1965110362507405E-4</v>
      </c>
      <c r="E30981">
        <v>0</v>
      </c>
    </row>
    <row r="30982" spans="1:5">
      <c r="A30982" t="s">
        <v>30985</v>
      </c>
      <c r="B30982">
        <v>5.7638756697997397E-4</v>
      </c>
      <c r="C30982">
        <v>0</v>
      </c>
      <c r="D30982">
        <v>6.1561171314678995E-4</v>
      </c>
      <c r="E30982">
        <v>0</v>
      </c>
    </row>
    <row r="30983" spans="1:5">
      <c r="A30983" t="s">
        <v>30986</v>
      </c>
      <c r="B30983">
        <v>6.2390509992837895E-4</v>
      </c>
      <c r="C30983">
        <v>0</v>
      </c>
      <c r="D30983">
        <v>6.0592623194679598E-4</v>
      </c>
      <c r="E30983">
        <v>0</v>
      </c>
    </row>
    <row r="30984" spans="1:5">
      <c r="A30984" t="s">
        <v>30987</v>
      </c>
      <c r="B30984">
        <v>7.0242909714579495E-4</v>
      </c>
      <c r="C30984">
        <v>0</v>
      </c>
      <c r="D30984">
        <v>5.9128474385943203E-4</v>
      </c>
      <c r="E30984">
        <v>0</v>
      </c>
    </row>
    <row r="30985" spans="1:5">
      <c r="A30985" t="s">
        <v>30988</v>
      </c>
      <c r="B30985">
        <v>8.2458148244768305E-4</v>
      </c>
      <c r="C30985">
        <v>0</v>
      </c>
      <c r="D30985">
        <v>5.6565030827186995E-4</v>
      </c>
      <c r="E30985">
        <v>0</v>
      </c>
    </row>
    <row r="30986" spans="1:5">
      <c r="A30986" t="s">
        <v>30989</v>
      </c>
      <c r="B30986">
        <v>3.4911191323772002E-4</v>
      </c>
      <c r="C30986">
        <v>0</v>
      </c>
      <c r="D30986">
        <v>5.2192083967383897E-4</v>
      </c>
      <c r="E30986">
        <v>0</v>
      </c>
    </row>
    <row r="30987" spans="1:5">
      <c r="A30987" t="s">
        <v>30990</v>
      </c>
      <c r="B30987">
        <v>3.3769034780561902E-4</v>
      </c>
      <c r="C30987">
        <v>0</v>
      </c>
      <c r="D30987">
        <v>4.8934564110822898E-4</v>
      </c>
      <c r="E30987">
        <v>0</v>
      </c>
    </row>
    <row r="30988" spans="1:5">
      <c r="A30988" t="s">
        <v>30991</v>
      </c>
      <c r="B30988">
        <v>3.74952476704493E-4</v>
      </c>
      <c r="C30988">
        <v>0</v>
      </c>
      <c r="D30988">
        <v>4.7231339267455002E-4</v>
      </c>
      <c r="E30988">
        <v>0</v>
      </c>
    </row>
    <row r="30989" spans="1:5">
      <c r="A30989" t="s">
        <v>30992</v>
      </c>
      <c r="B30989">
        <v>3.6758460919372699E-4</v>
      </c>
      <c r="C30989">
        <v>0</v>
      </c>
      <c r="D30989">
        <v>4.4549942540470498E-4</v>
      </c>
      <c r="E30989">
        <v>0</v>
      </c>
    </row>
    <row r="30990" spans="1:5">
      <c r="A30990" t="s">
        <v>30993</v>
      </c>
      <c r="B30990">
        <v>3.6490437923930499E-4</v>
      </c>
      <c r="C30990">
        <v>0</v>
      </c>
      <c r="D30990">
        <v>4.1195478697773002E-4</v>
      </c>
      <c r="E30990">
        <v>0</v>
      </c>
    </row>
    <row r="30991" spans="1:5">
      <c r="A30991" t="s">
        <v>30994</v>
      </c>
      <c r="B30991">
        <v>3.71909438399598E-4</v>
      </c>
      <c r="C30991">
        <v>0</v>
      </c>
      <c r="D30991">
        <v>3.7049981474410702E-4</v>
      </c>
      <c r="E30991">
        <v>0</v>
      </c>
    </row>
    <row r="30992" spans="1:5">
      <c r="A30992" t="s">
        <v>30995</v>
      </c>
      <c r="B30992">
        <v>4.0606508264318098E-4</v>
      </c>
      <c r="C30992">
        <v>0</v>
      </c>
      <c r="D30992">
        <v>3.79227471421472E-4</v>
      </c>
      <c r="E30992">
        <v>0</v>
      </c>
    </row>
    <row r="30993" spans="1:5">
      <c r="A30993" t="s">
        <v>30996</v>
      </c>
      <c r="B30993">
        <v>3.5576542722992599E-4</v>
      </c>
      <c r="C30993">
        <v>0</v>
      </c>
      <c r="D30993">
        <v>4.1688427736517002E-4</v>
      </c>
      <c r="E30993">
        <v>0</v>
      </c>
    </row>
    <row r="30994" spans="1:5">
      <c r="A30994" t="s">
        <v>30997</v>
      </c>
      <c r="B30994">
        <v>3.6698271287605101E-4</v>
      </c>
      <c r="C30994">
        <v>0</v>
      </c>
      <c r="D30994">
        <v>4.2337194317951699E-4</v>
      </c>
      <c r="E30994">
        <v>0</v>
      </c>
    </row>
    <row r="30995" spans="1:5">
      <c r="A30995" t="s">
        <v>30998</v>
      </c>
      <c r="B30995">
        <v>4.1003176011145099E-4</v>
      </c>
      <c r="C30995">
        <v>0</v>
      </c>
      <c r="D30995">
        <v>4.15178967523388E-4</v>
      </c>
      <c r="E30995">
        <v>0</v>
      </c>
    </row>
    <row r="30996" spans="1:5">
      <c r="A30996" t="s">
        <v>30999</v>
      </c>
      <c r="B30996">
        <v>4.36388480011373E-4</v>
      </c>
      <c r="C30996">
        <v>0</v>
      </c>
      <c r="D30996">
        <v>4.15401536156423E-4</v>
      </c>
      <c r="E30996">
        <v>0</v>
      </c>
    </row>
    <row r="30997" spans="1:5">
      <c r="A30997" t="s">
        <v>31000</v>
      </c>
      <c r="B30997">
        <v>7.1425840724259604E-4</v>
      </c>
      <c r="C30997">
        <v>0</v>
      </c>
      <c r="D30997">
        <v>4.2243300995323799E-4</v>
      </c>
      <c r="E30997">
        <v>0</v>
      </c>
    </row>
    <row r="30998" spans="1:5">
      <c r="A30998" t="s">
        <v>31001</v>
      </c>
      <c r="B30998">
        <v>4.39829134847968E-4</v>
      </c>
      <c r="C30998">
        <v>0</v>
      </c>
      <c r="D30998">
        <v>4.0889704541768797E-4</v>
      </c>
      <c r="E30998">
        <v>0</v>
      </c>
    </row>
    <row r="30999" spans="1:5">
      <c r="A30999" t="s">
        <v>31002</v>
      </c>
      <c r="B30999">
        <v>2.8565485263243301E-4</v>
      </c>
      <c r="C30999">
        <v>0</v>
      </c>
      <c r="D30999">
        <v>4.0621685911901198E-4</v>
      </c>
      <c r="E30999">
        <v>0</v>
      </c>
    </row>
    <row r="31000" spans="1:5">
      <c r="A31000" t="s">
        <v>31003</v>
      </c>
      <c r="B31000">
        <v>3.67130065569654E-4</v>
      </c>
      <c r="C31000">
        <v>0</v>
      </c>
      <c r="D31000">
        <v>4.0535743755754002E-4</v>
      </c>
      <c r="E31000">
        <v>0</v>
      </c>
    </row>
    <row r="31001" spans="1:5">
      <c r="A31001" t="s">
        <v>31004</v>
      </c>
      <c r="B31001">
        <v>4.4222417636774399E-4</v>
      </c>
      <c r="C31001">
        <v>0</v>
      </c>
      <c r="D31001">
        <v>3.9069602207746301E-4</v>
      </c>
      <c r="E31001">
        <v>0</v>
      </c>
    </row>
    <row r="31002" spans="1:5">
      <c r="A31002" t="s">
        <v>31005</v>
      </c>
      <c r="B31002">
        <v>2.7070543728768798E-4</v>
      </c>
      <c r="C31002">
        <v>0</v>
      </c>
      <c r="D31002">
        <v>3.7178786296863101E-4</v>
      </c>
      <c r="E31002">
        <v>0</v>
      </c>
    </row>
    <row r="31003" spans="1:5">
      <c r="A31003" t="s">
        <v>31006</v>
      </c>
      <c r="B31003">
        <v>3.2896356424316699E-4</v>
      </c>
      <c r="C31003">
        <v>0</v>
      </c>
      <c r="D31003">
        <v>3.2088637672131798E-4</v>
      </c>
      <c r="E31003">
        <v>0</v>
      </c>
    </row>
    <row r="31004" spans="1:5">
      <c r="A31004" t="s">
        <v>31007</v>
      </c>
      <c r="B31004">
        <v>3.5838849726133E-4</v>
      </c>
      <c r="C31004">
        <v>0</v>
      </c>
      <c r="D31004">
        <v>3.0235193698899802E-4</v>
      </c>
      <c r="E31004">
        <v>0</v>
      </c>
    </row>
    <row r="31005" spans="1:5">
      <c r="A31005" t="s">
        <v>31008</v>
      </c>
      <c r="B31005">
        <v>2.6341760531067799E-4</v>
      </c>
      <c r="C31005">
        <v>0</v>
      </c>
      <c r="D31005">
        <v>2.9883238457841801E-4</v>
      </c>
      <c r="E31005">
        <v>0</v>
      </c>
    </row>
    <row r="31006" spans="1:5">
      <c r="A31006" t="s">
        <v>31009</v>
      </c>
      <c r="B31006">
        <v>2.4730688892304897E-4</v>
      </c>
      <c r="C31006">
        <v>0</v>
      </c>
      <c r="D31006">
        <v>2.8448720840970002E-4</v>
      </c>
      <c r="E31006">
        <v>0</v>
      </c>
    </row>
    <row r="31007" spans="1:5">
      <c r="A31007" t="s">
        <v>31010</v>
      </c>
      <c r="B31007">
        <v>2.0524354476947299E-4</v>
      </c>
      <c r="C31007">
        <v>0</v>
      </c>
      <c r="D31007">
        <v>2.6576823292998503E-4</v>
      </c>
      <c r="E31007">
        <v>0</v>
      </c>
    </row>
    <row r="31008" spans="1:5">
      <c r="A31008" t="s">
        <v>31011</v>
      </c>
      <c r="B31008">
        <v>2.5448473752476199E-4</v>
      </c>
      <c r="C31008">
        <v>0</v>
      </c>
      <c r="D31008">
        <v>2.6631034415913702E-4</v>
      </c>
      <c r="E31008">
        <v>0</v>
      </c>
    </row>
    <row r="31009" spans="1:5">
      <c r="A31009" t="s">
        <v>31012</v>
      </c>
      <c r="B31009">
        <v>2.50459328526631E-4</v>
      </c>
      <c r="C31009">
        <v>0</v>
      </c>
      <c r="D31009">
        <v>2.5801810115808603E-4</v>
      </c>
      <c r="E31009">
        <v>0</v>
      </c>
    </row>
    <row r="31010" spans="1:5">
      <c r="A31010" t="s">
        <v>31013</v>
      </c>
      <c r="B31010">
        <v>2.2367830388247899E-4</v>
      </c>
      <c r="C31010">
        <v>0</v>
      </c>
      <c r="D31010">
        <v>2.4341369571629899E-4</v>
      </c>
      <c r="E31010">
        <v>0</v>
      </c>
    </row>
    <row r="31011" spans="1:5">
      <c r="A31011" t="s">
        <v>31014</v>
      </c>
      <c r="B31011">
        <v>2.5503442157059902E-4</v>
      </c>
      <c r="C31011">
        <v>0</v>
      </c>
      <c r="D31011">
        <v>2.4199823092203499E-4</v>
      </c>
      <c r="E31011">
        <v>0</v>
      </c>
    </row>
    <row r="31012" spans="1:5">
      <c r="A31012" t="s">
        <v>31015</v>
      </c>
      <c r="B31012">
        <v>2.7612654957920302E-4</v>
      </c>
      <c r="C31012">
        <v>0</v>
      </c>
      <c r="D31012">
        <v>2.39924476773012E-4</v>
      </c>
      <c r="E31012">
        <v>0</v>
      </c>
    </row>
    <row r="31013" spans="1:5">
      <c r="A31013" t="s">
        <v>31016</v>
      </c>
      <c r="B31013">
        <v>2.46041134232655E-4</v>
      </c>
      <c r="C31013">
        <v>0</v>
      </c>
      <c r="D31013">
        <v>2.4201848427765E-4</v>
      </c>
      <c r="E31013">
        <v>0</v>
      </c>
    </row>
    <row r="31014" spans="1:5">
      <c r="A31014" t="s">
        <v>31017</v>
      </c>
      <c r="B31014">
        <v>2.12344442843459E-4</v>
      </c>
      <c r="C31014">
        <v>0</v>
      </c>
      <c r="D31014">
        <v>2.3830005375202699E-4</v>
      </c>
      <c r="E31014">
        <v>0</v>
      </c>
    </row>
    <row r="31015" spans="1:5">
      <c r="A31015" t="s">
        <v>31018</v>
      </c>
      <c r="B31015">
        <v>2.4926295736804599E-4</v>
      </c>
      <c r="C31015">
        <v>0</v>
      </c>
      <c r="D31015">
        <v>2.36824491003062E-4</v>
      </c>
      <c r="E31015">
        <v>0</v>
      </c>
    </row>
    <row r="31016" spans="1:5">
      <c r="A31016" t="s">
        <v>31019</v>
      </c>
      <c r="B31016">
        <v>2.26569347432814E-4</v>
      </c>
      <c r="C31016">
        <v>0</v>
      </c>
      <c r="D31016">
        <v>2.3988737812032901E-4</v>
      </c>
      <c r="E31016">
        <v>0</v>
      </c>
    </row>
    <row r="31017" spans="1:5">
      <c r="A31017" t="s">
        <v>31020</v>
      </c>
      <c r="B31017">
        <v>2.26183619815856E-4</v>
      </c>
      <c r="C31017">
        <v>0</v>
      </c>
      <c r="D31017">
        <v>2.41485466540325E-4</v>
      </c>
      <c r="E31017">
        <v>0</v>
      </c>
    </row>
    <row r="31018" spans="1:5">
      <c r="A31018" t="s">
        <v>31021</v>
      </c>
      <c r="B31018">
        <v>2.1730043226852999E-4</v>
      </c>
      <c r="C31018">
        <v>0</v>
      </c>
      <c r="D31018">
        <v>2.42426346812862E-4</v>
      </c>
      <c r="E31018">
        <v>0</v>
      </c>
    </row>
    <row r="31019" spans="1:5">
      <c r="A31019" t="s">
        <v>31022</v>
      </c>
      <c r="B31019">
        <v>2.3570370103698199E-4</v>
      </c>
      <c r="C31019">
        <v>0</v>
      </c>
      <c r="D31019">
        <v>2.4575839779572502E-4</v>
      </c>
      <c r="E31019">
        <v>0</v>
      </c>
    </row>
    <row r="31020" spans="1:5">
      <c r="A31020" t="s">
        <v>31023</v>
      </c>
      <c r="B31020">
        <v>2.54307175055146E-4</v>
      </c>
      <c r="C31020">
        <v>0</v>
      </c>
      <c r="D31020">
        <v>2.6167646283283799E-4</v>
      </c>
      <c r="E31020">
        <v>0</v>
      </c>
    </row>
    <row r="31021" spans="1:5">
      <c r="A31021" t="s">
        <v>31024</v>
      </c>
      <c r="B31021">
        <v>2.7101530577056099E-4</v>
      </c>
      <c r="C31021">
        <v>0</v>
      </c>
      <c r="D31021">
        <v>2.6960956456605301E-4</v>
      </c>
      <c r="E31021">
        <v>0</v>
      </c>
    </row>
    <row r="31022" spans="1:5">
      <c r="A31022" t="s">
        <v>31025</v>
      </c>
      <c r="B31022">
        <v>2.8553535230457701E-4</v>
      </c>
      <c r="C31022">
        <v>0</v>
      </c>
      <c r="D31022">
        <v>2.7763415855588301E-4</v>
      </c>
      <c r="E31022">
        <v>0</v>
      </c>
    </row>
    <row r="31023" spans="1:5">
      <c r="A31023" t="s">
        <v>31026</v>
      </c>
      <c r="B31023">
        <v>2.7936164406128201E-4</v>
      </c>
      <c r="C31023">
        <v>0</v>
      </c>
      <c r="D31023">
        <v>2.8599173674592699E-4</v>
      </c>
      <c r="E31023">
        <v>0</v>
      </c>
    </row>
    <row r="31024" spans="1:5">
      <c r="A31024" t="s">
        <v>31027</v>
      </c>
      <c r="B31024">
        <v>3.71525093214586E-4</v>
      </c>
      <c r="C31024">
        <v>0</v>
      </c>
      <c r="D31024">
        <v>2.9240632575238101E-4</v>
      </c>
      <c r="E31024">
        <v>0</v>
      </c>
    </row>
    <row r="31025" spans="1:5">
      <c r="A31025" t="s">
        <v>31028</v>
      </c>
      <c r="B31025">
        <v>3.2859397470019698E-4</v>
      </c>
      <c r="C31025">
        <v>0</v>
      </c>
      <c r="D31025">
        <v>2.9715619748458199E-4</v>
      </c>
      <c r="E31025">
        <v>0</v>
      </c>
    </row>
    <row r="31026" spans="1:5">
      <c r="A31026" t="s">
        <v>31029</v>
      </c>
      <c r="B31026">
        <v>3.0681528733111902E-4</v>
      </c>
      <c r="C31026">
        <v>0</v>
      </c>
      <c r="D31026">
        <v>2.98718601698055E-4</v>
      </c>
      <c r="E31026">
        <v>0</v>
      </c>
    </row>
    <row r="31027" spans="1:5">
      <c r="A31027" t="s">
        <v>31030</v>
      </c>
      <c r="B31027">
        <v>3.0975940171629098E-4</v>
      </c>
      <c r="C31027">
        <v>0</v>
      </c>
      <c r="D31027">
        <v>3.008107712958E-4</v>
      </c>
      <c r="E31027">
        <v>0</v>
      </c>
    </row>
    <row r="31028" spans="1:5">
      <c r="A31028" t="s">
        <v>31031</v>
      </c>
      <c r="B31028">
        <v>2.8144632233306701E-4</v>
      </c>
      <c r="C31028">
        <v>0</v>
      </c>
      <c r="D31028">
        <v>2.9852000006940198E-4</v>
      </c>
      <c r="E31028">
        <v>0</v>
      </c>
    </row>
    <row r="31029" spans="1:5">
      <c r="A31029" t="s">
        <v>31032</v>
      </c>
      <c r="B31029">
        <v>2.8320241835899602E-4</v>
      </c>
      <c r="C31029">
        <v>0</v>
      </c>
      <c r="D31029">
        <v>2.96785027603618E-4</v>
      </c>
      <c r="E31029">
        <v>0</v>
      </c>
    </row>
    <row r="31030" spans="1:5">
      <c r="A31030" t="s">
        <v>31033</v>
      </c>
      <c r="B31030">
        <v>2.6993121718987801E-4</v>
      </c>
      <c r="C31030">
        <v>0</v>
      </c>
      <c r="D31030">
        <v>2.8618702781386599E-4</v>
      </c>
      <c r="E31030">
        <v>0</v>
      </c>
    </row>
    <row r="31031" spans="1:5">
      <c r="A31031" t="s">
        <v>31034</v>
      </c>
      <c r="B31031">
        <v>2.9193700174800997E-4</v>
      </c>
      <c r="C31031">
        <v>0</v>
      </c>
      <c r="D31031">
        <v>2.8087741229683102E-4</v>
      </c>
      <c r="E31031">
        <v>0</v>
      </c>
    </row>
    <row r="31032" spans="1:5">
      <c r="A31032" t="s">
        <v>31035</v>
      </c>
      <c r="B31032">
        <v>2.6262764004059098E-4</v>
      </c>
      <c r="C31032">
        <v>0</v>
      </c>
      <c r="D31032">
        <v>2.7333697362337197E-4</v>
      </c>
      <c r="E31032">
        <v>0</v>
      </c>
    </row>
    <row r="31033" spans="1:5">
      <c r="A31033" t="s">
        <v>31036</v>
      </c>
      <c r="B31033">
        <v>2.62011919403448E-4</v>
      </c>
      <c r="C31033">
        <v>0</v>
      </c>
      <c r="D31033">
        <v>2.6581510028336199E-4</v>
      </c>
      <c r="E31033">
        <v>0</v>
      </c>
    </row>
    <row r="31034" spans="1:5">
      <c r="A31034" t="s">
        <v>31037</v>
      </c>
      <c r="B31034">
        <v>2.6554509531706501E-4</v>
      </c>
      <c r="C31034">
        <v>0</v>
      </c>
      <c r="D31034">
        <v>2.6170270139118601E-4</v>
      </c>
      <c r="E31034">
        <v>0</v>
      </c>
    </row>
    <row r="31035" spans="1:5">
      <c r="A31035" t="s">
        <v>31038</v>
      </c>
      <c r="B31035">
        <v>2.7549781952984599E-4</v>
      </c>
      <c r="C31035">
        <v>0</v>
      </c>
      <c r="D31035">
        <v>2.5814655964495598E-4</v>
      </c>
      <c r="E31035">
        <v>0</v>
      </c>
    </row>
    <row r="31036" spans="1:5">
      <c r="A31036" t="s">
        <v>31039</v>
      </c>
      <c r="B31036">
        <v>2.31410900596529E-4</v>
      </c>
      <c r="C31036">
        <v>0</v>
      </c>
      <c r="D31036">
        <v>2.5668753223726502E-4</v>
      </c>
      <c r="E31036">
        <v>0</v>
      </c>
    </row>
    <row r="31037" spans="1:5">
      <c r="A31037" t="s">
        <v>31040</v>
      </c>
      <c r="B31037">
        <v>2.3454066831618499E-4</v>
      </c>
      <c r="C31037">
        <v>0</v>
      </c>
      <c r="D31037">
        <v>2.5394506956217801E-4</v>
      </c>
      <c r="E31037">
        <v>0</v>
      </c>
    </row>
    <row r="31038" spans="1:5">
      <c r="A31038" t="s">
        <v>31041</v>
      </c>
      <c r="B31038">
        <v>2.40322333411313E-4</v>
      </c>
      <c r="C31038">
        <v>0</v>
      </c>
      <c r="D31038">
        <v>2.54972050606738E-4</v>
      </c>
      <c r="E31038">
        <v>0</v>
      </c>
    </row>
    <row r="31039" spans="1:5">
      <c r="A31039" t="s">
        <v>31042</v>
      </c>
      <c r="B31039">
        <v>2.47641000896692E-4</v>
      </c>
      <c r="C31039">
        <v>0</v>
      </c>
      <c r="D31039">
        <v>2.5151844456559002E-4</v>
      </c>
      <c r="E31039">
        <v>0</v>
      </c>
    </row>
    <row r="31040" spans="1:5">
      <c r="A31040" t="s">
        <v>31043</v>
      </c>
      <c r="B31040">
        <v>2.5534094311296902E-4</v>
      </c>
      <c r="C31040">
        <v>0</v>
      </c>
      <c r="D31040">
        <v>2.4963336909422602E-4</v>
      </c>
      <c r="E31040">
        <v>0</v>
      </c>
    </row>
    <row r="31041" spans="1:5">
      <c r="A31041" t="s">
        <v>31044</v>
      </c>
      <c r="B31041">
        <v>2.6451237499713898E-4</v>
      </c>
      <c r="C31041">
        <v>0</v>
      </c>
      <c r="D31041">
        <v>2.5042424822458998E-4</v>
      </c>
      <c r="E31041">
        <v>0</v>
      </c>
    </row>
    <row r="31042" spans="1:5">
      <c r="A31042" t="s">
        <v>31045</v>
      </c>
      <c r="B31042">
        <v>2.7289745048619801E-4</v>
      </c>
      <c r="C31042">
        <v>0</v>
      </c>
      <c r="D31042">
        <v>2.5075000012293399E-4</v>
      </c>
      <c r="E31042">
        <v>0</v>
      </c>
    </row>
    <row r="31043" spans="1:5">
      <c r="A31043" t="s">
        <v>31046</v>
      </c>
      <c r="B31043">
        <v>2.27475858991965E-4</v>
      </c>
      <c r="C31043">
        <v>0</v>
      </c>
      <c r="D31043">
        <v>2.52355047268793E-4</v>
      </c>
      <c r="E31043">
        <v>0</v>
      </c>
    </row>
    <row r="31044" spans="1:5">
      <c r="A31044" t="s">
        <v>31047</v>
      </c>
      <c r="B31044">
        <v>2.4669434060342599E-4</v>
      </c>
      <c r="C31044">
        <v>0</v>
      </c>
      <c r="D31044">
        <v>2.5410230882698598E-4</v>
      </c>
      <c r="E31044">
        <v>0</v>
      </c>
    </row>
    <row r="31045" spans="1:5">
      <c r="A31045" t="s">
        <v>31048</v>
      </c>
      <c r="B31045">
        <v>2.8340661083347998E-4</v>
      </c>
      <c r="C31045">
        <v>0</v>
      </c>
      <c r="D31045">
        <v>2.5261765695177001E-4</v>
      </c>
      <c r="E31045">
        <v>0</v>
      </c>
    </row>
    <row r="31046" spans="1:5">
      <c r="A31046" t="s">
        <v>31049</v>
      </c>
      <c r="B31046">
        <v>2.3466841957997501E-4</v>
      </c>
      <c r="C31046">
        <v>0</v>
      </c>
      <c r="D31046">
        <v>2.5163225946016598E-4</v>
      </c>
      <c r="E31046">
        <v>0</v>
      </c>
    </row>
    <row r="31047" spans="1:5">
      <c r="A31047" t="s">
        <v>31050</v>
      </c>
      <c r="B31047">
        <v>2.50591139774769E-4</v>
      </c>
      <c r="C31047">
        <v>0</v>
      </c>
      <c r="D31047">
        <v>2.50643689651042E-4</v>
      </c>
      <c r="E31047">
        <v>0</v>
      </c>
    </row>
    <row r="31048" spans="1:5">
      <c r="A31048" t="s">
        <v>31051</v>
      </c>
      <c r="B31048">
        <v>2.5779494899325002E-4</v>
      </c>
      <c r="C31048">
        <v>0</v>
      </c>
      <c r="D31048">
        <v>2.4644936202093898E-4</v>
      </c>
      <c r="E31048">
        <v>0</v>
      </c>
    </row>
    <row r="31049" spans="1:5">
      <c r="A31049" t="s">
        <v>31052</v>
      </c>
      <c r="B31049">
        <v>2.32794482144527E-4</v>
      </c>
      <c r="C31049">
        <v>0</v>
      </c>
      <c r="D31049">
        <v>2.4839278776198602E-4</v>
      </c>
      <c r="E31049">
        <v>0</v>
      </c>
    </row>
    <row r="31050" spans="1:5">
      <c r="A31050" t="s">
        <v>31053</v>
      </c>
      <c r="B31050">
        <v>2.4548696819692801E-4</v>
      </c>
      <c r="C31050">
        <v>0</v>
      </c>
      <c r="D31050">
        <v>2.4941348528955098E-4</v>
      </c>
      <c r="E31050">
        <v>0</v>
      </c>
    </row>
    <row r="31051" spans="1:5">
      <c r="A31051" t="s">
        <v>31054</v>
      </c>
      <c r="B31051">
        <v>2.5462667690590002E-4</v>
      </c>
      <c r="C31051">
        <v>0</v>
      </c>
      <c r="D31051">
        <v>2.4854826915543499E-4</v>
      </c>
      <c r="E31051">
        <v>0</v>
      </c>
    </row>
    <row r="31052" spans="1:5">
      <c r="A31052" t="s">
        <v>31055</v>
      </c>
      <c r="B31052">
        <v>2.3095417418517099E-4</v>
      </c>
      <c r="C31052">
        <v>0</v>
      </c>
      <c r="D31052">
        <v>2.5538301415508599E-4</v>
      </c>
      <c r="E31052">
        <v>0</v>
      </c>
    </row>
    <row r="31053" spans="1:5">
      <c r="A31053" t="s">
        <v>31056</v>
      </c>
      <c r="B31053">
        <v>2.46910116402432E-4</v>
      </c>
      <c r="C31053">
        <v>0</v>
      </c>
      <c r="D31053">
        <v>2.6005000254372099E-4</v>
      </c>
      <c r="E31053">
        <v>0</v>
      </c>
    </row>
    <row r="31054" spans="1:5">
      <c r="A31054" t="s">
        <v>31057</v>
      </c>
      <c r="B31054">
        <v>2.5690131587907601E-4</v>
      </c>
      <c r="C31054">
        <v>0</v>
      </c>
      <c r="D31054">
        <v>2.6465995906619299E-4</v>
      </c>
      <c r="E31054">
        <v>0</v>
      </c>
    </row>
    <row r="31055" spans="1:5">
      <c r="A31055" t="s">
        <v>31058</v>
      </c>
      <c r="B31055">
        <v>2.7475444949231998E-4</v>
      </c>
      <c r="C31055">
        <v>0</v>
      </c>
      <c r="D31055">
        <v>2.71187012549489E-4</v>
      </c>
      <c r="E31055">
        <v>0</v>
      </c>
    </row>
    <row r="31056" spans="1:5">
      <c r="A31056" t="s">
        <v>31059</v>
      </c>
      <c r="B31056">
        <v>3.0301586957648299E-4</v>
      </c>
      <c r="C31056">
        <v>0</v>
      </c>
      <c r="D31056">
        <v>2.7586638461798399E-4</v>
      </c>
      <c r="E31056">
        <v>0</v>
      </c>
    </row>
    <row r="31057" spans="1:5">
      <c r="A31057" t="s">
        <v>31060</v>
      </c>
      <c r="B31057">
        <v>2.9726102366112102E-4</v>
      </c>
      <c r="C31057">
        <v>0</v>
      </c>
      <c r="D31057">
        <v>2.8447090298868702E-4</v>
      </c>
      <c r="E31057">
        <v>0</v>
      </c>
    </row>
    <row r="31058" spans="1:5">
      <c r="A31058" t="s">
        <v>31061</v>
      </c>
      <c r="B31058">
        <v>3.03894514217972E-4</v>
      </c>
      <c r="C31058">
        <v>0</v>
      </c>
      <c r="D31058">
        <v>2.8811588417738601E-4</v>
      </c>
      <c r="E31058">
        <v>0</v>
      </c>
    </row>
    <row r="31059" spans="1:5">
      <c r="A31059" t="s">
        <v>31062</v>
      </c>
      <c r="B31059">
        <v>2.9806501697748899E-4</v>
      </c>
      <c r="C31059">
        <v>0</v>
      </c>
      <c r="D31059">
        <v>2.8637270006584E-4</v>
      </c>
      <c r="E31059">
        <v>0</v>
      </c>
    </row>
    <row r="31060" spans="1:5">
      <c r="A31060" t="s">
        <v>31063</v>
      </c>
      <c r="B31060">
        <v>2.9228068888187398E-4</v>
      </c>
      <c r="C31060">
        <v>0</v>
      </c>
      <c r="D31060">
        <v>2.84997437847778E-4</v>
      </c>
      <c r="E31060">
        <v>0</v>
      </c>
    </row>
    <row r="31061" spans="1:5">
      <c r="A31061" t="s">
        <v>31064</v>
      </c>
      <c r="B31061">
        <v>3.40671860612928E-4</v>
      </c>
      <c r="C31061">
        <v>0</v>
      </c>
      <c r="D31061">
        <v>2.8131152357673201E-4</v>
      </c>
      <c r="E31061">
        <v>0</v>
      </c>
    </row>
    <row r="31062" spans="1:5">
      <c r="A31062" t="s">
        <v>31065</v>
      </c>
      <c r="B31062">
        <v>2.67403986072167E-4</v>
      </c>
      <c r="C31062">
        <v>0</v>
      </c>
      <c r="D31062">
        <v>2.7651249984046402E-4</v>
      </c>
      <c r="E31062">
        <v>0</v>
      </c>
    </row>
    <row r="31063" spans="1:5">
      <c r="A31063" t="s">
        <v>31066</v>
      </c>
      <c r="B31063">
        <v>2.2947827528696499E-4</v>
      </c>
      <c r="C31063">
        <v>0</v>
      </c>
      <c r="D31063">
        <v>2.7179319731658299E-4</v>
      </c>
      <c r="E31063">
        <v>0</v>
      </c>
    </row>
    <row r="31064" spans="1:5">
      <c r="A31064" t="s">
        <v>31067</v>
      </c>
      <c r="B31064">
        <v>2.4314869369845799E-4</v>
      </c>
      <c r="C31064">
        <v>0</v>
      </c>
      <c r="D31064">
        <v>2.6677222485886799E-4</v>
      </c>
      <c r="E31064">
        <v>0</v>
      </c>
    </row>
    <row r="31065" spans="1:5">
      <c r="A31065" t="s">
        <v>31068</v>
      </c>
      <c r="B31065">
        <v>2.3789530678186501E-4</v>
      </c>
      <c r="C31065">
        <v>0</v>
      </c>
      <c r="D31065">
        <v>2.6252661045873501E-4</v>
      </c>
      <c r="E31065">
        <v>0</v>
      </c>
    </row>
    <row r="31066" spans="1:5">
      <c r="A31066" t="s">
        <v>31069</v>
      </c>
      <c r="B31066">
        <v>2.5502563221380098E-4</v>
      </c>
      <c r="C31066">
        <v>0</v>
      </c>
      <c r="D31066">
        <v>2.6093055057572199E-4</v>
      </c>
      <c r="E31066">
        <v>0</v>
      </c>
    </row>
    <row r="31067" spans="1:5">
      <c r="A31067" t="s">
        <v>31070</v>
      </c>
      <c r="B31067">
        <v>2.50067998422309E-4</v>
      </c>
      <c r="C31067">
        <v>0</v>
      </c>
      <c r="D31067">
        <v>2.54373882489744E-4</v>
      </c>
      <c r="E31067">
        <v>0</v>
      </c>
    </row>
    <row r="31068" spans="1:5">
      <c r="A31068" t="s">
        <v>31071</v>
      </c>
      <c r="B31068">
        <v>2.5368478964082799E-4</v>
      </c>
      <c r="C31068">
        <v>0</v>
      </c>
      <c r="D31068">
        <v>2.4803441338008201E-4</v>
      </c>
      <c r="E31068">
        <v>0</v>
      </c>
    </row>
    <row r="31069" spans="1:5">
      <c r="A31069" t="s">
        <v>31072</v>
      </c>
      <c r="B31069">
        <v>2.5560887297615398E-4</v>
      </c>
      <c r="C31069">
        <v>0</v>
      </c>
      <c r="D31069">
        <v>2.4600630567874702E-4</v>
      </c>
      <c r="E31069">
        <v>0</v>
      </c>
    </row>
    <row r="31070" spans="1:5">
      <c r="A31070" t="s">
        <v>31073</v>
      </c>
      <c r="B31070">
        <v>2.7632009005173997E-4</v>
      </c>
      <c r="C31070">
        <v>0</v>
      </c>
      <c r="D31070">
        <v>2.4345953279407599E-4</v>
      </c>
      <c r="E31070">
        <v>0</v>
      </c>
    </row>
    <row r="31071" spans="1:5">
      <c r="A31071" t="s">
        <v>31074</v>
      </c>
      <c r="B31071">
        <v>2.7510517975315397E-4</v>
      </c>
      <c r="C31071">
        <v>0</v>
      </c>
      <c r="D31071">
        <v>2.4114159023156301E-4</v>
      </c>
      <c r="E31071">
        <v>0</v>
      </c>
    </row>
    <row r="31072" spans="1:5">
      <c r="A31072" t="s">
        <v>31075</v>
      </c>
      <c r="B31072">
        <v>2.0400929497554801E-4</v>
      </c>
      <c r="C31072">
        <v>0</v>
      </c>
      <c r="D31072">
        <v>2.3548112076241499E-4</v>
      </c>
      <c r="E31072">
        <v>0</v>
      </c>
    </row>
    <row r="31073" spans="1:5">
      <c r="A31073" t="s">
        <v>31076</v>
      </c>
      <c r="B31073">
        <v>2.0919719827361399E-4</v>
      </c>
      <c r="C31073">
        <v>0</v>
      </c>
      <c r="D31073">
        <v>2.30766049935482E-4</v>
      </c>
      <c r="E31073">
        <v>0</v>
      </c>
    </row>
    <row r="31074" spans="1:5">
      <c r="A31074" t="s">
        <v>31077</v>
      </c>
      <c r="B31074">
        <v>2.17680964851751E-4</v>
      </c>
      <c r="C31074">
        <v>0</v>
      </c>
      <c r="D31074">
        <v>2.23843917774502E-4</v>
      </c>
      <c r="E31074">
        <v>0</v>
      </c>
    </row>
    <row r="31075" spans="1:5">
      <c r="A31075" t="s">
        <v>31078</v>
      </c>
      <c r="B31075">
        <v>2.1471588115673499E-4</v>
      </c>
      <c r="C31075">
        <v>0</v>
      </c>
      <c r="D31075">
        <v>2.1690707799280001E-4</v>
      </c>
      <c r="E31075">
        <v>0</v>
      </c>
    </row>
    <row r="31076" spans="1:5">
      <c r="A31076" t="s">
        <v>31079</v>
      </c>
      <c r="B31076">
        <v>1.98420937522314E-4</v>
      </c>
      <c r="C31076">
        <v>0</v>
      </c>
      <c r="D31076">
        <v>2.08277952333446E-4</v>
      </c>
      <c r="E31076">
        <v>0</v>
      </c>
    </row>
    <row r="31077" spans="1:5">
      <c r="A31077" t="s">
        <v>31080</v>
      </c>
      <c r="B31077">
        <v>2.0291729015298101E-4</v>
      </c>
      <c r="C31077">
        <v>0</v>
      </c>
      <c r="D31077">
        <v>2.0084704738110301E-4</v>
      </c>
      <c r="E31077">
        <v>0</v>
      </c>
    </row>
    <row r="31078" spans="1:5">
      <c r="A31078" t="s">
        <v>31081</v>
      </c>
      <c r="B31078">
        <v>1.8446346803102599E-4</v>
      </c>
      <c r="C31078">
        <v>0</v>
      </c>
      <c r="D31078">
        <v>1.99558406893629E-4</v>
      </c>
      <c r="E31078">
        <v>0</v>
      </c>
    </row>
    <row r="31079" spans="1:5">
      <c r="A31079" t="s">
        <v>31082</v>
      </c>
      <c r="B31079">
        <v>1.8624047515913801E-4</v>
      </c>
      <c r="C31079">
        <v>0</v>
      </c>
      <c r="D31079">
        <v>1.9938078476116E-4</v>
      </c>
      <c r="E31079">
        <v>0</v>
      </c>
    </row>
    <row r="31080" spans="1:5">
      <c r="A31080" t="s">
        <v>31083</v>
      </c>
      <c r="B31080">
        <v>1.9002883345819999E-4</v>
      </c>
      <c r="C31080">
        <v>0</v>
      </c>
      <c r="D31080">
        <v>1.99047217029146E-4</v>
      </c>
      <c r="E31080">
        <v>0</v>
      </c>
    </row>
    <row r="31081" spans="1:5">
      <c r="A31081" t="s">
        <v>31084</v>
      </c>
      <c r="B31081">
        <v>2.0079613022971801E-4</v>
      </c>
      <c r="C31081">
        <v>0</v>
      </c>
      <c r="D31081">
        <v>1.9816182029899201E-4</v>
      </c>
      <c r="E31081">
        <v>0</v>
      </c>
    </row>
    <row r="31082" spans="1:5">
      <c r="A31082" t="s">
        <v>31085</v>
      </c>
      <c r="B31082">
        <v>1.91122890100814E-4</v>
      </c>
      <c r="C31082">
        <v>0</v>
      </c>
      <c r="D31082">
        <v>1.9661638798424899E-4</v>
      </c>
      <c r="E31082">
        <v>0</v>
      </c>
    </row>
    <row r="31083" spans="1:5">
      <c r="A31083" t="s">
        <v>31086</v>
      </c>
      <c r="B31083">
        <v>2.0742097694892401E-4</v>
      </c>
      <c r="C31083">
        <v>0</v>
      </c>
      <c r="D31083">
        <v>1.96275455527938E-4</v>
      </c>
      <c r="E31083">
        <v>0</v>
      </c>
    </row>
    <row r="31084" spans="1:5">
      <c r="A31084" t="s">
        <v>31087</v>
      </c>
      <c r="B31084">
        <v>2.1434528753161401E-4</v>
      </c>
      <c r="C31084">
        <v>0</v>
      </c>
      <c r="D31084">
        <v>1.9864492496708401E-4</v>
      </c>
      <c r="E31084">
        <v>0</v>
      </c>
    </row>
    <row r="31085" spans="1:5">
      <c r="A31085" t="s">
        <v>31088</v>
      </c>
      <c r="B31085">
        <v>2.05861913855187E-4</v>
      </c>
      <c r="C31085">
        <v>0</v>
      </c>
      <c r="D31085">
        <v>2.0498118101386299E-4</v>
      </c>
      <c r="E31085">
        <v>0</v>
      </c>
    </row>
    <row r="31086" spans="1:5">
      <c r="A31086" t="s">
        <v>31089</v>
      </c>
      <c r="B31086">
        <v>1.8296661437489E-4</v>
      </c>
      <c r="C31086">
        <v>0</v>
      </c>
      <c r="D31086">
        <v>2.08425178425386E-4</v>
      </c>
      <c r="E31086">
        <v>0</v>
      </c>
    </row>
    <row r="31087" spans="1:5">
      <c r="A31087" t="s">
        <v>31090</v>
      </c>
      <c r="B31087">
        <v>1.99507965589873E-4</v>
      </c>
      <c r="C31087">
        <v>0</v>
      </c>
      <c r="D31087">
        <v>2.1046215697424401E-4</v>
      </c>
      <c r="E31087">
        <v>0</v>
      </c>
    </row>
    <row r="31088" spans="1:5">
      <c r="A31088" t="s">
        <v>31091</v>
      </c>
      <c r="B31088">
        <v>2.0815816242247801E-4</v>
      </c>
      <c r="C31088">
        <v>0</v>
      </c>
      <c r="D31088">
        <v>2.12369597284123E-4</v>
      </c>
      <c r="E31088">
        <v>0</v>
      </c>
    </row>
    <row r="31089" spans="1:5">
      <c r="A31089" t="s">
        <v>31092</v>
      </c>
      <c r="B31089">
        <v>2.4960303562693298E-4</v>
      </c>
      <c r="C31089">
        <v>0</v>
      </c>
      <c r="D31089">
        <v>2.12647911394014E-4</v>
      </c>
      <c r="E31089">
        <v>0</v>
      </c>
    </row>
    <row r="31090" spans="1:5">
      <c r="A31090" t="s">
        <v>31093</v>
      </c>
      <c r="B31090">
        <v>2.2446880757343E-4</v>
      </c>
      <c r="C31090">
        <v>0</v>
      </c>
      <c r="D31090">
        <v>2.1321482345229001E-4</v>
      </c>
      <c r="E31090">
        <v>0</v>
      </c>
    </row>
    <row r="31091" spans="1:5">
      <c r="A31091" t="s">
        <v>31094</v>
      </c>
      <c r="B31091">
        <v>2.21165915718302E-4</v>
      </c>
      <c r="C31091">
        <v>0</v>
      </c>
      <c r="D31091">
        <v>2.16021729283966E-4</v>
      </c>
      <c r="E31091">
        <v>0</v>
      </c>
    </row>
    <row r="31092" spans="1:5">
      <c r="A31092" t="s">
        <v>31095</v>
      </c>
      <c r="B31092">
        <v>2.10197293199598E-4</v>
      </c>
      <c r="C31092">
        <v>0</v>
      </c>
      <c r="D31092">
        <v>2.17522600723896E-4</v>
      </c>
      <c r="E31092">
        <v>0</v>
      </c>
    </row>
    <row r="31093" spans="1:5">
      <c r="A31093" t="s">
        <v>31096</v>
      </c>
      <c r="B31093">
        <v>2.1020411804784E-4</v>
      </c>
      <c r="C31093">
        <v>0</v>
      </c>
      <c r="D31093">
        <v>2.2132400627015099E-4</v>
      </c>
      <c r="E31093">
        <v>0</v>
      </c>
    </row>
    <row r="31094" spans="1:5">
      <c r="A31094" t="s">
        <v>31097</v>
      </c>
      <c r="B31094">
        <v>2.2001440811436599E-4</v>
      </c>
      <c r="C31094">
        <v>0</v>
      </c>
      <c r="D31094">
        <v>2.2180833475431399E-4</v>
      </c>
      <c r="E31094">
        <v>0</v>
      </c>
    </row>
    <row r="31095" spans="1:5">
      <c r="A31095" t="s">
        <v>31098</v>
      </c>
      <c r="B31095">
        <v>2.3393097217194701E-4</v>
      </c>
      <c r="C31095">
        <v>0</v>
      </c>
      <c r="D31095">
        <v>2.2738280968042E-4</v>
      </c>
      <c r="E31095">
        <v>0</v>
      </c>
    </row>
    <row r="31096" spans="1:5">
      <c r="A31096" t="s">
        <v>31099</v>
      </c>
      <c r="B31096">
        <v>1.9797532877419101E-4</v>
      </c>
      <c r="C31096">
        <v>0</v>
      </c>
      <c r="D31096">
        <v>2.27485796494875E-4</v>
      </c>
      <c r="E31096">
        <v>0</v>
      </c>
    </row>
    <row r="31097" spans="1:5">
      <c r="A31097" t="s">
        <v>31100</v>
      </c>
      <c r="B31097">
        <v>2.3752202105242699E-4</v>
      </c>
      <c r="C31097">
        <v>0</v>
      </c>
      <c r="D31097">
        <v>2.28833651635795E-4</v>
      </c>
      <c r="E31097">
        <v>0</v>
      </c>
    </row>
    <row r="31098" spans="1:5">
      <c r="A31098" t="s">
        <v>31101</v>
      </c>
      <c r="B31098">
        <v>2.13001447264105E-4</v>
      </c>
      <c r="C31098">
        <v>0</v>
      </c>
      <c r="D31098">
        <v>2.3035781196085699E-4</v>
      </c>
      <c r="E31098">
        <v>0</v>
      </c>
    </row>
    <row r="31099" spans="1:5">
      <c r="A31099" t="s">
        <v>31102</v>
      </c>
      <c r="B31099">
        <v>3.0534778488799903E-4</v>
      </c>
      <c r="C31099">
        <v>0</v>
      </c>
      <c r="D31099">
        <v>2.2878640156704901E-4</v>
      </c>
      <c r="E31099">
        <v>0</v>
      </c>
    </row>
    <row r="31100" spans="1:5">
      <c r="A31100" t="s">
        <v>31103</v>
      </c>
      <c r="B31100">
        <v>2.25498675717972E-4</v>
      </c>
      <c r="C31100">
        <v>0</v>
      </c>
      <c r="D31100">
        <v>2.2848359367344501E-4</v>
      </c>
      <c r="E31100">
        <v>0</v>
      </c>
    </row>
    <row r="31101" spans="1:5">
      <c r="A31101" t="s">
        <v>31104</v>
      </c>
      <c r="B31101">
        <v>2.3464446712750901E-4</v>
      </c>
      <c r="C31101">
        <v>0</v>
      </c>
      <c r="D31101">
        <v>2.30975600425153E-4</v>
      </c>
      <c r="E31101">
        <v>0</v>
      </c>
    </row>
    <row r="31102" spans="1:5">
      <c r="A31102" t="s">
        <v>31105</v>
      </c>
      <c r="B31102">
        <v>2.2543889645021401E-4</v>
      </c>
      <c r="C31102">
        <v>0</v>
      </c>
      <c r="D31102">
        <v>2.42136236920487E-4</v>
      </c>
      <c r="E31102">
        <v>0</v>
      </c>
    </row>
    <row r="31103" spans="1:5">
      <c r="A31103" t="s">
        <v>31106</v>
      </c>
      <c r="B31103">
        <v>1.9449001410976001E-4</v>
      </c>
      <c r="C31103">
        <v>0</v>
      </c>
      <c r="D31103">
        <v>2.6249780494254002E-4</v>
      </c>
      <c r="E31103">
        <v>0</v>
      </c>
    </row>
    <row r="31104" spans="1:5">
      <c r="A31104" t="s">
        <v>31107</v>
      </c>
      <c r="B31104">
        <v>2.1698632917832499E-4</v>
      </c>
      <c r="C31104">
        <v>0</v>
      </c>
      <c r="D31104">
        <v>3.0166990181896799E-4</v>
      </c>
      <c r="E31104">
        <v>0</v>
      </c>
    </row>
    <row r="31105" spans="1:5">
      <c r="A31105" t="s">
        <v>31108</v>
      </c>
      <c r="B31105">
        <v>2.5885103968903401E-4</v>
      </c>
      <c r="C31105">
        <v>0</v>
      </c>
      <c r="D31105">
        <v>3.1545428792014699E-4</v>
      </c>
      <c r="E31105">
        <v>0</v>
      </c>
    </row>
    <row r="31106" spans="1:5">
      <c r="A31106" t="s">
        <v>31109</v>
      </c>
      <c r="B31106">
        <v>3.0958169372752298E-4</v>
      </c>
      <c r="C31106">
        <v>0</v>
      </c>
      <c r="D31106">
        <v>3.2790931727504302E-4</v>
      </c>
      <c r="E31106">
        <v>0</v>
      </c>
    </row>
    <row r="31107" spans="1:5">
      <c r="A31107" t="s">
        <v>31110</v>
      </c>
      <c r="B31107">
        <v>4.4113770127296399E-4</v>
      </c>
      <c r="C31107">
        <v>0</v>
      </c>
      <c r="D31107">
        <v>3.3228664251509999E-4</v>
      </c>
      <c r="E31107">
        <v>0</v>
      </c>
    </row>
    <row r="31108" spans="1:5">
      <c r="A31108" t="s">
        <v>31111</v>
      </c>
      <c r="B31108">
        <v>6.0472241602837996E-4</v>
      </c>
      <c r="C31108">
        <v>0</v>
      </c>
      <c r="D31108">
        <v>3.49527008074801E-4</v>
      </c>
      <c r="E31108">
        <v>0</v>
      </c>
    </row>
    <row r="31109" spans="1:5">
      <c r="A31109" t="s">
        <v>31112</v>
      </c>
      <c r="B31109">
        <v>4.43191645899787E-4</v>
      </c>
      <c r="C31109">
        <v>0</v>
      </c>
      <c r="D31109">
        <v>3.8243742746999398E-4</v>
      </c>
      <c r="E31109">
        <v>0</v>
      </c>
    </row>
    <row r="31110" spans="1:5">
      <c r="A31110" t="s">
        <v>31113</v>
      </c>
      <c r="B31110">
        <v>3.5004896926693602E-4</v>
      </c>
      <c r="C31110">
        <v>0</v>
      </c>
      <c r="D31110">
        <v>3.9428803720511498E-4</v>
      </c>
      <c r="E31110">
        <v>0</v>
      </c>
    </row>
    <row r="31111" spans="1:5">
      <c r="A31111" t="s">
        <v>31114</v>
      </c>
      <c r="B31111">
        <v>2.7841771952807898E-4</v>
      </c>
      <c r="C31111">
        <v>0</v>
      </c>
      <c r="D31111">
        <v>4.0469915547873802E-4</v>
      </c>
      <c r="E31111">
        <v>0</v>
      </c>
    </row>
    <row r="31112" spans="1:5">
      <c r="A31112" t="s">
        <v>31115</v>
      </c>
      <c r="B31112">
        <v>3.9784255204722199E-4</v>
      </c>
      <c r="C31112">
        <v>0</v>
      </c>
      <c r="D31112">
        <v>4.30124698323197E-4</v>
      </c>
      <c r="E31112">
        <v>0</v>
      </c>
    </row>
    <row r="31113" spans="1:5">
      <c r="A31113" t="s">
        <v>31116</v>
      </c>
      <c r="B31113">
        <v>5.2359420806169499E-4</v>
      </c>
      <c r="C31113">
        <v>0</v>
      </c>
      <c r="D31113">
        <v>4.2640020546968999E-4</v>
      </c>
      <c r="E31113">
        <v>0</v>
      </c>
    </row>
    <row r="31114" spans="1:5">
      <c r="A31114" t="s">
        <v>31117</v>
      </c>
      <c r="B31114">
        <v>3.3549242652952601E-4</v>
      </c>
      <c r="C31114">
        <v>0</v>
      </c>
      <c r="D31114">
        <v>4.0006332856137302E-4</v>
      </c>
      <c r="E31114">
        <v>0</v>
      </c>
    </row>
    <row r="31115" spans="1:5">
      <c r="A31115" t="s">
        <v>31118</v>
      </c>
      <c r="B31115">
        <v>3.6296222242526699E-4</v>
      </c>
      <c r="C31115">
        <v>0</v>
      </c>
      <c r="D31115">
        <v>4.0386448381468599E-4</v>
      </c>
      <c r="E31115">
        <v>0</v>
      </c>
    </row>
    <row r="31116" spans="1:5">
      <c r="A31116" t="s">
        <v>31119</v>
      </c>
      <c r="B31116">
        <v>5.6383712217211702E-4</v>
      </c>
      <c r="C31116">
        <v>0</v>
      </c>
      <c r="D31116">
        <v>4.0712551272008502E-4</v>
      </c>
      <c r="E31116">
        <v>0</v>
      </c>
    </row>
    <row r="31117" spans="1:5">
      <c r="A31117" t="s">
        <v>31120</v>
      </c>
      <c r="B31117">
        <v>4.0389277273788999E-4</v>
      </c>
      <c r="C31117">
        <v>0</v>
      </c>
      <c r="D31117">
        <v>4.1667677578516299E-4</v>
      </c>
      <c r="E31117">
        <v>0</v>
      </c>
    </row>
    <row r="31118" spans="1:5">
      <c r="A31118" t="s">
        <v>31121</v>
      </c>
      <c r="B31118">
        <v>3.4135364694520799E-4</v>
      </c>
      <c r="C31118">
        <v>0</v>
      </c>
      <c r="D31118">
        <v>4.1486547561362302E-4</v>
      </c>
      <c r="E31118">
        <v>0</v>
      </c>
    </row>
    <row r="31119" spans="1:5">
      <c r="A31119" t="s">
        <v>31122</v>
      </c>
      <c r="B31119">
        <v>4.8120319843292198E-4</v>
      </c>
      <c r="C31119">
        <v>0</v>
      </c>
      <c r="D31119">
        <v>4.02612079051323E-4</v>
      </c>
      <c r="E31119">
        <v>0</v>
      </c>
    </row>
    <row r="31120" spans="1:5">
      <c r="A31120" t="s">
        <v>31123</v>
      </c>
      <c r="B31120">
        <v>3.8265925832092702E-4</v>
      </c>
      <c r="C31120">
        <v>0</v>
      </c>
      <c r="D31120">
        <v>4.09067692817188E-4</v>
      </c>
      <c r="E31120">
        <v>0</v>
      </c>
    </row>
    <row r="31121" spans="1:5">
      <c r="A31121" t="s">
        <v>31124</v>
      </c>
      <c r="B31121">
        <v>3.7393035017885203E-4</v>
      </c>
      <c r="C31121">
        <v>0</v>
      </c>
      <c r="D31121">
        <v>4.1226297616958602E-4</v>
      </c>
      <c r="E31121">
        <v>0</v>
      </c>
    </row>
    <row r="31122" spans="1:5">
      <c r="A31122" t="s">
        <v>31125</v>
      </c>
      <c r="B31122">
        <v>3.7972955033183098E-4</v>
      </c>
      <c r="C31122">
        <v>0</v>
      </c>
      <c r="D31122">
        <v>3.9480410050600701E-4</v>
      </c>
      <c r="E31122">
        <v>0</v>
      </c>
    </row>
    <row r="31123" spans="1:5">
      <c r="A31123" t="s">
        <v>31126</v>
      </c>
      <c r="B31123">
        <v>4.0106024243868801E-4</v>
      </c>
      <c r="C31123">
        <v>0</v>
      </c>
      <c r="D31123">
        <v>3.9212522679008498E-4</v>
      </c>
      <c r="E31123">
        <v>0</v>
      </c>
    </row>
    <row r="31124" spans="1:5">
      <c r="A31124" t="s">
        <v>31127</v>
      </c>
      <c r="B31124">
        <v>4.0004856418818197E-4</v>
      </c>
      <c r="C31124">
        <v>0</v>
      </c>
      <c r="D31124">
        <v>4.0380298451054799E-4</v>
      </c>
      <c r="E31124">
        <v>0</v>
      </c>
    </row>
    <row r="31125" spans="1:5">
      <c r="A31125" t="s">
        <v>31128</v>
      </c>
      <c r="B31125">
        <v>3.9491505594924E-4</v>
      </c>
      <c r="C31125">
        <v>0</v>
      </c>
      <c r="D31125">
        <v>4.0231572347693102E-4</v>
      </c>
      <c r="E31125">
        <v>0</v>
      </c>
    </row>
    <row r="31126" spans="1:5">
      <c r="A31126" t="s">
        <v>31129</v>
      </c>
      <c r="B31126">
        <v>3.8924836553633202E-4</v>
      </c>
      <c r="C31126">
        <v>0</v>
      </c>
      <c r="D31126">
        <v>4.1224790911655799E-4</v>
      </c>
      <c r="E31126">
        <v>0</v>
      </c>
    </row>
    <row r="31127" spans="1:5">
      <c r="A31127" t="s">
        <v>31130</v>
      </c>
      <c r="B31127">
        <v>3.7710403557866801E-4</v>
      </c>
      <c r="C31127">
        <v>0</v>
      </c>
      <c r="D31127">
        <v>4.3371465872041798E-4</v>
      </c>
      <c r="E31127">
        <v>0</v>
      </c>
    </row>
    <row r="31128" spans="1:5">
      <c r="A31128" t="s">
        <v>31131</v>
      </c>
      <c r="B31128">
        <v>4.5813122414983798E-4</v>
      </c>
      <c r="C31128">
        <v>0</v>
      </c>
      <c r="D31128">
        <v>4.6677051577716998E-4</v>
      </c>
      <c r="E31128">
        <v>0</v>
      </c>
    </row>
    <row r="31129" spans="1:5">
      <c r="A31129" t="s">
        <v>31132</v>
      </c>
      <c r="B31129">
        <v>4.66330588096752E-4</v>
      </c>
      <c r="C31129">
        <v>0</v>
      </c>
      <c r="D31129">
        <v>5.0576727662701097E-4</v>
      </c>
      <c r="E31129">
        <v>0</v>
      </c>
    </row>
    <row r="31130" spans="1:5">
      <c r="A31130" t="s">
        <v>31133</v>
      </c>
      <c r="B31130">
        <v>4.8198111471720002E-4</v>
      </c>
      <c r="C31130">
        <v>0</v>
      </c>
      <c r="D31130">
        <v>5.19705881015397E-4</v>
      </c>
      <c r="E31130">
        <v>0</v>
      </c>
    </row>
    <row r="31131" spans="1:5">
      <c r="A31131" t="s">
        <v>31134</v>
      </c>
      <c r="B31131">
        <v>5.8859784621745305E-4</v>
      </c>
      <c r="C31131">
        <v>0</v>
      </c>
      <c r="D31131">
        <v>5.3852316050324498E-4</v>
      </c>
      <c r="E31131">
        <v>0</v>
      </c>
    </row>
    <row r="31132" spans="1:5">
      <c r="A31132" t="s">
        <v>31135</v>
      </c>
      <c r="B31132">
        <v>7.1028812089934902E-4</v>
      </c>
      <c r="C31132">
        <v>0</v>
      </c>
      <c r="D31132">
        <v>5.6541902886237901E-4</v>
      </c>
      <c r="E31132">
        <v>0</v>
      </c>
    </row>
    <row r="31133" spans="1:5">
      <c r="A31133" t="s">
        <v>31136</v>
      </c>
      <c r="B31133">
        <v>7.9102785093709805E-4</v>
      </c>
      <c r="C31133">
        <v>0</v>
      </c>
      <c r="D31133">
        <v>5.8714582410175295E-4</v>
      </c>
      <c r="E31133">
        <v>0</v>
      </c>
    </row>
    <row r="31134" spans="1:5">
      <c r="A31134" t="s">
        <v>31137</v>
      </c>
      <c r="B31134">
        <v>5.3943460807204203E-4</v>
      </c>
      <c r="C31134">
        <v>0</v>
      </c>
      <c r="D31134">
        <v>6.1420428100973298E-4</v>
      </c>
      <c r="E31134">
        <v>0</v>
      </c>
    </row>
    <row r="31135" spans="1:5">
      <c r="A31135" t="s">
        <v>31138</v>
      </c>
      <c r="B31135">
        <v>5.8308785082772298E-4</v>
      </c>
      <c r="C31135">
        <v>0</v>
      </c>
      <c r="D31135">
        <v>6.4557403966318799E-4</v>
      </c>
      <c r="E31135">
        <v>0</v>
      </c>
    </row>
    <row r="31136" spans="1:5">
      <c r="A31136" t="s">
        <v>31139</v>
      </c>
      <c r="B31136">
        <v>6.5820704912766803E-4</v>
      </c>
      <c r="C31136">
        <v>0</v>
      </c>
      <c r="D31136">
        <v>6.54165784362703E-4</v>
      </c>
      <c r="E31136">
        <v>0</v>
      </c>
    </row>
    <row r="31137" spans="1:5">
      <c r="A31137" t="s">
        <v>31140</v>
      </c>
      <c r="B31137">
        <v>5.9437198797240799E-4</v>
      </c>
      <c r="C31137">
        <v>0</v>
      </c>
      <c r="D31137">
        <v>6.4961542375385696E-4</v>
      </c>
      <c r="E31137">
        <v>0</v>
      </c>
    </row>
    <row r="31138" spans="1:5">
      <c r="A31138" t="s">
        <v>31141</v>
      </c>
      <c r="B31138">
        <v>7.2871579322963899E-4</v>
      </c>
      <c r="C31138">
        <v>0</v>
      </c>
      <c r="D31138">
        <v>6.6325786756351495E-4</v>
      </c>
      <c r="E31138">
        <v>0</v>
      </c>
    </row>
    <row r="31139" spans="1:5">
      <c r="A31139" t="s">
        <v>31142</v>
      </c>
      <c r="B31139">
        <v>7.8002817463129705E-4</v>
      </c>
      <c r="C31139">
        <v>0</v>
      </c>
      <c r="D31139">
        <v>6.5322305308654902E-4</v>
      </c>
      <c r="E31139">
        <v>0</v>
      </c>
    </row>
    <row r="31140" spans="1:5">
      <c r="A31140" t="s">
        <v>31143</v>
      </c>
      <c r="B31140">
        <v>5.6789856171235399E-4</v>
      </c>
      <c r="C31140">
        <v>0</v>
      </c>
      <c r="D31140">
        <v>6.4382996351923798E-4</v>
      </c>
      <c r="E31140">
        <v>0</v>
      </c>
    </row>
    <row r="31141" spans="1:5">
      <c r="A31141" t="s">
        <v>31144</v>
      </c>
      <c r="B31141">
        <v>5.4309424012899399E-4</v>
      </c>
      <c r="C31141">
        <v>0</v>
      </c>
      <c r="D31141">
        <v>6.3099128892645201E-4</v>
      </c>
      <c r="E31141">
        <v>0</v>
      </c>
    </row>
    <row r="31142" spans="1:5">
      <c r="A31142" t="s">
        <v>31145</v>
      </c>
      <c r="B31142">
        <v>8.4671255899593202E-4</v>
      </c>
      <c r="C31142">
        <v>0</v>
      </c>
      <c r="D31142">
        <v>6.0935676156077497E-4</v>
      </c>
      <c r="E31142">
        <v>0</v>
      </c>
    </row>
    <row r="31143" spans="1:5">
      <c r="A31143" t="s">
        <v>31146</v>
      </c>
      <c r="B31143">
        <v>6.9067970616742904E-4</v>
      </c>
      <c r="C31143">
        <v>0</v>
      </c>
      <c r="D31143">
        <v>6.0038705996703304E-4</v>
      </c>
      <c r="E31143">
        <v>0</v>
      </c>
    </row>
    <row r="31144" spans="1:5">
      <c r="A31144" t="s">
        <v>31147</v>
      </c>
      <c r="B31144">
        <v>4.45503712398931E-4</v>
      </c>
      <c r="C31144">
        <v>0</v>
      </c>
      <c r="D31144">
        <v>5.7561442954465701E-4</v>
      </c>
      <c r="E31144">
        <v>0</v>
      </c>
    </row>
    <row r="31145" spans="1:5">
      <c r="A31145" t="s">
        <v>31148</v>
      </c>
      <c r="B31145">
        <v>4.5470110489986799E-4</v>
      </c>
      <c r="C31145">
        <v>0</v>
      </c>
      <c r="D31145">
        <v>5.5653184535913098E-4</v>
      </c>
      <c r="E31145">
        <v>0</v>
      </c>
    </row>
    <row r="31146" spans="1:5">
      <c r="A31146" t="s">
        <v>31149</v>
      </c>
      <c r="B31146">
        <v>4.4186177547089701E-4</v>
      </c>
      <c r="C31146">
        <v>0</v>
      </c>
      <c r="D31146">
        <v>5.4304969962686305E-4</v>
      </c>
      <c r="E31146">
        <v>0</v>
      </c>
    </row>
    <row r="31147" spans="1:5">
      <c r="A31147" t="s">
        <v>31150</v>
      </c>
      <c r="B31147">
        <v>5.0467497203499003E-4</v>
      </c>
      <c r="C31147">
        <v>0</v>
      </c>
      <c r="D31147">
        <v>5.3844769136048801E-4</v>
      </c>
      <c r="E31147">
        <v>0</v>
      </c>
    </row>
    <row r="31148" spans="1:5">
      <c r="A31148" t="s">
        <v>31151</v>
      </c>
      <c r="B31148">
        <v>4.8098948900587803E-4</v>
      </c>
      <c r="C31148">
        <v>0</v>
      </c>
      <c r="D31148">
        <v>5.0469332491047598E-4</v>
      </c>
      <c r="E31148">
        <v>0</v>
      </c>
    </row>
    <row r="31149" spans="1:5">
      <c r="A31149" t="s">
        <v>31152</v>
      </c>
      <c r="B31149">
        <v>5.8920233277603897E-4</v>
      </c>
      <c r="C31149">
        <v>0</v>
      </c>
      <c r="D31149">
        <v>4.6790868509560802E-4</v>
      </c>
      <c r="E31149">
        <v>0</v>
      </c>
    </row>
    <row r="31150" spans="1:5">
      <c r="A31150" t="s">
        <v>31153</v>
      </c>
      <c r="B31150">
        <v>4.3307710438966702E-4</v>
      </c>
      <c r="C31150">
        <v>0</v>
      </c>
      <c r="D31150">
        <v>4.5639783202204798E-4</v>
      </c>
      <c r="E31150">
        <v>0</v>
      </c>
    </row>
    <row r="31151" spans="1:5">
      <c r="A31151" t="s">
        <v>31154</v>
      </c>
      <c r="B31151">
        <v>4.9707415746524897E-4</v>
      </c>
      <c r="C31151">
        <v>0</v>
      </c>
      <c r="D31151">
        <v>4.57498236210085E-4</v>
      </c>
      <c r="E31151">
        <v>0</v>
      </c>
    </row>
    <row r="31152" spans="1:5">
      <c r="A31152" t="s">
        <v>31155</v>
      </c>
      <c r="B31152">
        <v>5.0916889449581504E-4</v>
      </c>
      <c r="C31152">
        <v>0</v>
      </c>
      <c r="D31152">
        <v>4.4549969024956201E-4</v>
      </c>
      <c r="E31152">
        <v>0</v>
      </c>
    </row>
    <row r="31153" spans="1:5">
      <c r="A31153" t="s">
        <v>31156</v>
      </c>
      <c r="B31153">
        <v>3.2283330801874399E-4</v>
      </c>
      <c r="C31153">
        <v>0</v>
      </c>
      <c r="D31153">
        <v>4.3395169195719003E-4</v>
      </c>
      <c r="E31153">
        <v>0</v>
      </c>
    </row>
    <row r="31154" spans="1:5">
      <c r="A31154" t="s">
        <v>31157</v>
      </c>
      <c r="B31154">
        <v>3.3039518166333399E-4</v>
      </c>
      <c r="C31154">
        <v>0</v>
      </c>
      <c r="D31154">
        <v>4.2938789702020501E-4</v>
      </c>
      <c r="E31154">
        <v>0</v>
      </c>
    </row>
    <row r="31155" spans="1:5">
      <c r="A31155" t="s">
        <v>31158</v>
      </c>
      <c r="B31155">
        <v>4.6570514678023701E-4</v>
      </c>
      <c r="C31155">
        <v>0</v>
      </c>
      <c r="D31155">
        <v>4.0602558874525103E-4</v>
      </c>
      <c r="E31155">
        <v>0</v>
      </c>
    </row>
    <row r="31156" spans="1:5">
      <c r="A31156" t="s">
        <v>31159</v>
      </c>
      <c r="B31156">
        <v>3.2187631586566502E-4</v>
      </c>
      <c r="C31156">
        <v>0</v>
      </c>
      <c r="D31156">
        <v>4.0761095297057098E-4</v>
      </c>
      <c r="E31156">
        <v>0</v>
      </c>
    </row>
    <row r="31157" spans="1:5">
      <c r="A31157" t="s">
        <v>31160</v>
      </c>
      <c r="B31157">
        <v>3.8919498911127399E-4</v>
      </c>
      <c r="C31157">
        <v>0</v>
      </c>
      <c r="D31157">
        <v>3.9702181238681001E-4</v>
      </c>
      <c r="E31157">
        <v>0</v>
      </c>
    </row>
    <row r="31158" spans="1:5">
      <c r="A31158" t="s">
        <v>31161</v>
      </c>
      <c r="B31158">
        <v>4.3535153963602998E-4</v>
      </c>
      <c r="C31158">
        <v>0</v>
      </c>
      <c r="D31158">
        <v>3.8355057768057999E-4</v>
      </c>
      <c r="E31158">
        <v>0</v>
      </c>
    </row>
    <row r="31159" spans="1:5">
      <c r="A31159" t="s">
        <v>31162</v>
      </c>
      <c r="B31159">
        <v>3.5557925002649399E-4</v>
      </c>
      <c r="C31159">
        <v>0</v>
      </c>
      <c r="D31159">
        <v>3.8955158088356198E-4</v>
      </c>
      <c r="E31159">
        <v>0</v>
      </c>
    </row>
    <row r="31160" spans="1:5">
      <c r="A31160" t="s">
        <v>31163</v>
      </c>
      <c r="B31160">
        <v>4.4893074664287199E-4</v>
      </c>
      <c r="C31160">
        <v>0</v>
      </c>
      <c r="D31160">
        <v>3.9633435662835801E-4</v>
      </c>
      <c r="E31160">
        <v>0</v>
      </c>
    </row>
    <row r="31161" spans="1:5">
      <c r="A31161" t="s">
        <v>31164</v>
      </c>
      <c r="B31161">
        <v>3.9118275162763801E-4</v>
      </c>
      <c r="C31161">
        <v>0</v>
      </c>
      <c r="D31161">
        <v>3.9922470750752799E-4</v>
      </c>
      <c r="E31161">
        <v>0</v>
      </c>
    </row>
    <row r="31162" spans="1:5">
      <c r="A31162" t="s">
        <v>31165</v>
      </c>
      <c r="B31162">
        <v>3.7445654743350999E-4</v>
      </c>
      <c r="C31162">
        <v>0</v>
      </c>
      <c r="D31162">
        <v>4.2061446874868102E-4</v>
      </c>
      <c r="E31162">
        <v>0</v>
      </c>
    </row>
    <row r="31163" spans="1:5">
      <c r="A31163" t="s">
        <v>31166</v>
      </c>
      <c r="B31163">
        <v>3.8284334004856603E-4</v>
      </c>
      <c r="C31163">
        <v>0</v>
      </c>
      <c r="D31163">
        <v>4.2622610635589797E-4</v>
      </c>
      <c r="E31163">
        <v>0</v>
      </c>
    </row>
    <row r="31164" spans="1:5">
      <c r="A31164" t="s">
        <v>31167</v>
      </c>
      <c r="B31164">
        <v>3.9822293911129198E-4</v>
      </c>
      <c r="C31164">
        <v>0</v>
      </c>
      <c r="D31164">
        <v>4.3225645204074598E-4</v>
      </c>
      <c r="E31164">
        <v>0</v>
      </c>
    </row>
    <row r="31165" spans="1:5">
      <c r="A31165" t="s">
        <v>31168</v>
      </c>
      <c r="B31165">
        <v>4.9460865557193702E-4</v>
      </c>
      <c r="C31165">
        <v>0</v>
      </c>
      <c r="D31165">
        <v>4.3943947821389802E-4</v>
      </c>
      <c r="E31165">
        <v>0</v>
      </c>
    </row>
    <row r="31166" spans="1:5">
      <c r="A31166" t="s">
        <v>31169</v>
      </c>
      <c r="B31166">
        <v>5.3577392827719396E-4</v>
      </c>
      <c r="C31166">
        <v>0</v>
      </c>
      <c r="D31166">
        <v>4.2781818483490498E-4</v>
      </c>
      <c r="E31166">
        <v>0</v>
      </c>
    </row>
    <row r="31167" spans="1:5">
      <c r="A31167" t="s">
        <v>31170</v>
      </c>
      <c r="B31167">
        <v>4.4531136518344202E-4</v>
      </c>
      <c r="C31167">
        <v>0</v>
      </c>
      <c r="D31167">
        <v>4.4111910392530197E-4</v>
      </c>
      <c r="E31167">
        <v>0</v>
      </c>
    </row>
    <row r="31168" spans="1:5">
      <c r="A31168" t="s">
        <v>31171</v>
      </c>
      <c r="B31168">
        <v>4.9565499648451805E-4</v>
      </c>
      <c r="C31168">
        <v>0</v>
      </c>
      <c r="D31168">
        <v>4.3821259750984602E-4</v>
      </c>
      <c r="E31168">
        <v>0</v>
      </c>
    </row>
    <row r="31169" spans="1:5">
      <c r="A31169" t="s">
        <v>31172</v>
      </c>
      <c r="B31169">
        <v>4.2740951175801402E-4</v>
      </c>
      <c r="C31169">
        <v>0</v>
      </c>
      <c r="D31169">
        <v>4.3053468398284101E-4</v>
      </c>
      <c r="E31169">
        <v>0</v>
      </c>
    </row>
    <row r="31170" spans="1:5">
      <c r="A31170" t="s">
        <v>31173</v>
      </c>
      <c r="B31170">
        <v>3.32717812852934E-4</v>
      </c>
      <c r="C31170">
        <v>0</v>
      </c>
      <c r="D31170">
        <v>4.2853418563026902E-4</v>
      </c>
      <c r="E31170">
        <v>0</v>
      </c>
    </row>
    <row r="31171" spans="1:5">
      <c r="A31171" t="s">
        <v>31174</v>
      </c>
      <c r="B31171">
        <v>5.2419194253161495E-4</v>
      </c>
      <c r="C31171">
        <v>0</v>
      </c>
      <c r="D31171">
        <v>4.26940585020929E-4</v>
      </c>
      <c r="E31171">
        <v>0</v>
      </c>
    </row>
    <row r="31172" spans="1:5">
      <c r="A31172" t="s">
        <v>31175</v>
      </c>
      <c r="B31172">
        <v>3.4539148327894498E-4</v>
      </c>
      <c r="C31172">
        <v>0</v>
      </c>
      <c r="D31172">
        <v>4.0533822320867299E-4</v>
      </c>
      <c r="E31172">
        <v>0</v>
      </c>
    </row>
    <row r="31173" spans="1:5">
      <c r="A31173" t="s">
        <v>31176</v>
      </c>
      <c r="B31173">
        <v>3.0606420477852198E-4</v>
      </c>
      <c r="C31173">
        <v>0</v>
      </c>
      <c r="D31173">
        <v>3.8927980349399098E-4</v>
      </c>
      <c r="E31173">
        <v>0</v>
      </c>
    </row>
    <row r="31174" spans="1:5">
      <c r="A31174" t="s">
        <v>31177</v>
      </c>
      <c r="B31174">
        <v>3.7821795558556898E-4</v>
      </c>
      <c r="C31174">
        <v>0</v>
      </c>
      <c r="D31174">
        <v>3.77688801381737E-4</v>
      </c>
      <c r="E31174">
        <v>0</v>
      </c>
    </row>
    <row r="31175" spans="1:5">
      <c r="A31175" t="s">
        <v>31178</v>
      </c>
      <c r="B31175">
        <v>4.7867264947853901E-4</v>
      </c>
      <c r="C31175">
        <v>0</v>
      </c>
      <c r="D31175">
        <v>3.7195223849266701E-4</v>
      </c>
      <c r="E31175">
        <v>0</v>
      </c>
    </row>
    <row r="31176" spans="1:5">
      <c r="A31176" t="s">
        <v>31179</v>
      </c>
      <c r="B31176">
        <v>3.1975031015463097E-4</v>
      </c>
      <c r="C31176">
        <v>0</v>
      </c>
      <c r="D31176">
        <v>3.6291071883169901E-4</v>
      </c>
      <c r="E31176">
        <v>0</v>
      </c>
    </row>
    <row r="31177" spans="1:5">
      <c r="A31177" t="s">
        <v>31180</v>
      </c>
      <c r="B31177">
        <v>2.8472716803662398E-4</v>
      </c>
      <c r="C31177">
        <v>0</v>
      </c>
      <c r="D31177">
        <v>3.3290878345724101E-4</v>
      </c>
      <c r="E31177">
        <v>0</v>
      </c>
    </row>
    <row r="31178" spans="1:5">
      <c r="A31178" t="s">
        <v>31181</v>
      </c>
      <c r="B31178">
        <v>3.7974497536197299E-4</v>
      </c>
      <c r="C31178">
        <v>0</v>
      </c>
      <c r="D31178">
        <v>3.2576629018876702E-4</v>
      </c>
      <c r="E31178">
        <v>0</v>
      </c>
    </row>
    <row r="31179" spans="1:5">
      <c r="A31179" t="s">
        <v>31182</v>
      </c>
      <c r="B31179">
        <v>3.7004388286732099E-4</v>
      </c>
      <c r="C31179">
        <v>0</v>
      </c>
      <c r="D31179">
        <v>3.2231144723482397E-4</v>
      </c>
      <c r="E31179">
        <v>0</v>
      </c>
    </row>
    <row r="31180" spans="1:5">
      <c r="A31180" t="s">
        <v>31183</v>
      </c>
      <c r="B31180">
        <v>2.4230261624324999E-4</v>
      </c>
      <c r="C31180">
        <v>0</v>
      </c>
      <c r="D31180">
        <v>3.1743082217872099E-4</v>
      </c>
      <c r="E31180">
        <v>0</v>
      </c>
    </row>
    <row r="31181" spans="1:5">
      <c r="A31181" t="s">
        <v>31184</v>
      </c>
      <c r="B31181">
        <v>2.2417258878704101E-4</v>
      </c>
      <c r="C31181">
        <v>0</v>
      </c>
      <c r="D31181">
        <v>3.0844013672321998E-4</v>
      </c>
      <c r="E31181">
        <v>0</v>
      </c>
    </row>
    <row r="31182" spans="1:5">
      <c r="A31182" t="s">
        <v>31185</v>
      </c>
      <c r="B31182">
        <v>2.7396655059419502E-4</v>
      </c>
      <c r="C31182">
        <v>0</v>
      </c>
      <c r="D31182">
        <v>3.6653872521128498E-4</v>
      </c>
      <c r="E31182">
        <v>0</v>
      </c>
    </row>
    <row r="31183" spans="1:5">
      <c r="A31183" t="s">
        <v>31186</v>
      </c>
      <c r="B31183">
        <v>2.7151577523909498E-4</v>
      </c>
      <c r="C31183">
        <v>0</v>
      </c>
      <c r="D31183">
        <v>4.56032459624111E-4</v>
      </c>
      <c r="E31183">
        <v>0</v>
      </c>
    </row>
    <row r="31184" spans="1:5">
      <c r="A31184" t="s">
        <v>31187</v>
      </c>
      <c r="B31184">
        <v>3.2941170502453999E-4</v>
      </c>
      <c r="C31184">
        <v>0</v>
      </c>
      <c r="D31184">
        <v>5.1329378038644704E-4</v>
      </c>
      <c r="E31184">
        <v>0</v>
      </c>
    </row>
    <row r="31185" spans="1:5">
      <c r="A31185" t="s">
        <v>31188</v>
      </c>
      <c r="B31185">
        <v>3.8876579492352897E-4</v>
      </c>
      <c r="C31185">
        <v>0</v>
      </c>
      <c r="D31185">
        <v>5.2173120784573205E-4</v>
      </c>
      <c r="E31185">
        <v>0</v>
      </c>
    </row>
    <row r="31186" spans="1:5">
      <c r="A31186" t="s">
        <v>31189</v>
      </c>
      <c r="B31186">
        <v>9.0073619503527804E-4</v>
      </c>
      <c r="C31186">
        <v>0</v>
      </c>
      <c r="D31186">
        <v>5.2847656334051795E-4</v>
      </c>
      <c r="E31186">
        <v>0</v>
      </c>
    </row>
    <row r="31187" spans="1:5">
      <c r="A31187" t="s">
        <v>31190</v>
      </c>
      <c r="B31187">
        <v>1.1796645121648899E-3</v>
      </c>
      <c r="C31187">
        <v>0</v>
      </c>
      <c r="D31187">
        <v>5.3871720447205005E-4</v>
      </c>
      <c r="E31187">
        <v>0</v>
      </c>
    </row>
    <row r="31188" spans="1:5">
      <c r="A31188" t="s">
        <v>31191</v>
      </c>
      <c r="B31188">
        <v>9.5235818298533505E-4</v>
      </c>
      <c r="C31188">
        <v>0</v>
      </c>
      <c r="D31188">
        <v>5.6761629821266903E-4</v>
      </c>
      <c r="E31188">
        <v>0</v>
      </c>
    </row>
    <row r="31189" spans="1:5">
      <c r="A31189" t="s">
        <v>31192</v>
      </c>
      <c r="B31189">
        <v>4.54418157460168E-4</v>
      </c>
      <c r="C31189">
        <v>0</v>
      </c>
      <c r="D31189">
        <v>5.8493150863796401E-4</v>
      </c>
      <c r="E31189">
        <v>0</v>
      </c>
    </row>
    <row r="31190" spans="1:5">
      <c r="A31190" t="s">
        <v>31193</v>
      </c>
      <c r="B31190">
        <v>3.0975617119111099E-4</v>
      </c>
      <c r="C31190">
        <v>0</v>
      </c>
      <c r="D31190">
        <v>6.0110294143669299E-4</v>
      </c>
      <c r="E31190">
        <v>0</v>
      </c>
    </row>
    <row r="31191" spans="1:5">
      <c r="A31191" t="s">
        <v>31194</v>
      </c>
      <c r="B31191">
        <v>3.2657900010235602E-4</v>
      </c>
      <c r="C31191">
        <v>0</v>
      </c>
      <c r="D31191">
        <v>6.1364634020719599E-4</v>
      </c>
      <c r="E31191">
        <v>0</v>
      </c>
    </row>
    <row r="31192" spans="1:5">
      <c r="A31192" t="s">
        <v>31195</v>
      </c>
      <c r="B31192">
        <v>5.6295748800039205E-4</v>
      </c>
      <c r="C31192">
        <v>0</v>
      </c>
      <c r="D31192">
        <v>5.8344034187030004E-4</v>
      </c>
      <c r="E31192">
        <v>0</v>
      </c>
    </row>
    <row r="31193" spans="1:5">
      <c r="A31193" t="s">
        <v>31196</v>
      </c>
      <c r="B31193">
        <v>4.4466787949204402E-4</v>
      </c>
      <c r="C31193">
        <v>0</v>
      </c>
      <c r="D31193">
        <v>5.0876628956757403E-4</v>
      </c>
      <c r="E31193">
        <v>0</v>
      </c>
    </row>
    <row r="31194" spans="1:5">
      <c r="A31194" t="s">
        <v>31197</v>
      </c>
      <c r="B31194">
        <v>4.9112603301182303E-4</v>
      </c>
      <c r="C31194">
        <v>0</v>
      </c>
      <c r="D31194">
        <v>4.5749384444206901E-4</v>
      </c>
      <c r="E31194">
        <v>0</v>
      </c>
    </row>
    <row r="31195" spans="1:5">
      <c r="A31195" t="s">
        <v>31198</v>
      </c>
      <c r="B31195">
        <v>5.1419978262856603E-4</v>
      </c>
      <c r="C31195">
        <v>0</v>
      </c>
      <c r="D31195">
        <v>4.72062584594823E-4</v>
      </c>
      <c r="E31195">
        <v>0</v>
      </c>
    </row>
    <row r="31196" spans="1:5">
      <c r="A31196" t="s">
        <v>31199</v>
      </c>
      <c r="B31196">
        <v>5.9867621166631504E-4</v>
      </c>
      <c r="C31196">
        <v>0</v>
      </c>
      <c r="D31196">
        <v>4.7905482351779901E-4</v>
      </c>
      <c r="E31196">
        <v>0</v>
      </c>
    </row>
    <row r="31197" spans="1:5">
      <c r="A31197" t="s">
        <v>31200</v>
      </c>
      <c r="B31197">
        <v>4.3292398913763398E-4</v>
      </c>
      <c r="C31197">
        <v>0</v>
      </c>
      <c r="D31197">
        <v>4.8062812711577801E-4</v>
      </c>
      <c r="E31197">
        <v>0</v>
      </c>
    </row>
    <row r="31198" spans="1:5">
      <c r="A31198" t="s">
        <v>31201</v>
      </c>
      <c r="B31198">
        <v>4.3963373173028198E-4</v>
      </c>
      <c r="C31198">
        <v>0</v>
      </c>
      <c r="D31198">
        <v>4.5760857174173E-4</v>
      </c>
      <c r="E31198">
        <v>0</v>
      </c>
    </row>
    <row r="31199" spans="1:5">
      <c r="A31199" t="s">
        <v>31202</v>
      </c>
      <c r="B31199">
        <v>6.0010555898770603E-4</v>
      </c>
      <c r="C31199">
        <v>0</v>
      </c>
      <c r="D31199">
        <v>4.5045994338579402E-4</v>
      </c>
      <c r="E31199">
        <v>0</v>
      </c>
    </row>
    <row r="31200" spans="1:5">
      <c r="A31200" t="s">
        <v>31203</v>
      </c>
      <c r="B31200">
        <v>3.7967856042087002E-4</v>
      </c>
      <c r="C31200">
        <v>0</v>
      </c>
      <c r="D31200">
        <v>4.5011382608208802E-4</v>
      </c>
      <c r="E31200">
        <v>0</v>
      </c>
    </row>
    <row r="31201" spans="1:5">
      <c r="A31201" t="s">
        <v>31204</v>
      </c>
      <c r="B31201">
        <v>3.4231203608214801E-4</v>
      </c>
      <c r="C31201">
        <v>0</v>
      </c>
      <c r="D31201">
        <v>4.3533465068321602E-4</v>
      </c>
      <c r="E31201">
        <v>0</v>
      </c>
    </row>
    <row r="31202" spans="1:5">
      <c r="A31202" t="s">
        <v>31205</v>
      </c>
      <c r="B31202">
        <v>3.3276193425990598E-4</v>
      </c>
      <c r="C31202">
        <v>0</v>
      </c>
      <c r="D31202">
        <v>4.1873904410749598E-4</v>
      </c>
      <c r="E31202">
        <v>0</v>
      </c>
    </row>
    <row r="31203" spans="1:5">
      <c r="A31203" t="s">
        <v>31206</v>
      </c>
      <c r="B31203">
        <v>3.7318159593269202E-4</v>
      </c>
      <c r="C31203">
        <v>0</v>
      </c>
      <c r="D31203">
        <v>4.1911255975719499E-4</v>
      </c>
      <c r="E31203">
        <v>0</v>
      </c>
    </row>
    <row r="31204" spans="1:5">
      <c r="A31204" t="s">
        <v>31207</v>
      </c>
      <c r="B31204">
        <v>4.8766485997475602E-4</v>
      </c>
      <c r="C31204">
        <v>0</v>
      </c>
      <c r="D31204">
        <v>4.17088519316166E-4</v>
      </c>
      <c r="E31204">
        <v>0</v>
      </c>
    </row>
    <row r="31205" spans="1:5">
      <c r="A31205" t="s">
        <v>31208</v>
      </c>
      <c r="B31205">
        <v>3.66408028639853E-4</v>
      </c>
      <c r="C31205">
        <v>0</v>
      </c>
      <c r="D31205">
        <v>4.1017596377059798E-4</v>
      </c>
      <c r="E31205">
        <v>0</v>
      </c>
    </row>
    <row r="31206" spans="1:5">
      <c r="A31206" t="s">
        <v>31209</v>
      </c>
      <c r="B31206">
        <v>4.3272014590911502E-4</v>
      </c>
      <c r="C31206">
        <v>0</v>
      </c>
      <c r="D31206">
        <v>4.1528319125063698E-4</v>
      </c>
      <c r="E31206">
        <v>0</v>
      </c>
    </row>
    <row r="31207" spans="1:5">
      <c r="A31207" t="s">
        <v>31210</v>
      </c>
      <c r="B31207">
        <v>4.36659145634621E-4</v>
      </c>
      <c r="C31207">
        <v>0</v>
      </c>
      <c r="D31207">
        <v>4.1557309450581602E-4</v>
      </c>
      <c r="E31207">
        <v>0</v>
      </c>
    </row>
    <row r="31208" spans="1:5">
      <c r="A31208" t="s">
        <v>31211</v>
      </c>
      <c r="B31208">
        <v>4.1939332731999403E-4</v>
      </c>
      <c r="C31208">
        <v>0</v>
      </c>
      <c r="D31208">
        <v>4.1395492444280498E-4</v>
      </c>
      <c r="E31208">
        <v>0</v>
      </c>
    </row>
    <row r="31209" spans="1:5">
      <c r="A31209" t="s">
        <v>31212</v>
      </c>
      <c r="B31209">
        <v>5.3098000353202202E-4</v>
      </c>
      <c r="C31209">
        <v>0</v>
      </c>
      <c r="D31209">
        <v>4.1634393855929301E-4</v>
      </c>
      <c r="E31209">
        <v>0</v>
      </c>
    </row>
    <row r="31210" spans="1:5">
      <c r="A31210" t="s">
        <v>31213</v>
      </c>
      <c r="B31210">
        <v>4.3075083522125997E-4</v>
      </c>
      <c r="C31210">
        <v>0</v>
      </c>
      <c r="D31210">
        <v>4.0750787593424299E-4</v>
      </c>
      <c r="E31210">
        <v>0</v>
      </c>
    </row>
    <row r="31211" spans="1:5">
      <c r="A31211" t="s">
        <v>31214</v>
      </c>
      <c r="B31211">
        <v>3.4521106863394298E-4</v>
      </c>
      <c r="C31211">
        <v>0</v>
      </c>
      <c r="D31211">
        <v>4.1109476878773403E-4</v>
      </c>
      <c r="E31211">
        <v>0</v>
      </c>
    </row>
    <row r="31212" spans="1:5">
      <c r="A31212" t="s">
        <v>31215</v>
      </c>
      <c r="B31212">
        <v>3.1658023362979201E-4</v>
      </c>
      <c r="C31212">
        <v>0</v>
      </c>
      <c r="D31212">
        <v>3.9894741785246799E-4</v>
      </c>
      <c r="E31212">
        <v>0</v>
      </c>
    </row>
    <row r="31213" spans="1:5">
      <c r="A31213" t="s">
        <v>31216</v>
      </c>
      <c r="B31213">
        <v>3.9707173709757599E-4</v>
      </c>
      <c r="C31213">
        <v>0</v>
      </c>
      <c r="D31213">
        <v>3.9035462250467301E-4</v>
      </c>
      <c r="E31213">
        <v>0</v>
      </c>
    </row>
    <row r="31214" spans="1:5">
      <c r="A31214" t="s">
        <v>31217</v>
      </c>
      <c r="B31214">
        <v>3.9930423372425101E-4</v>
      </c>
      <c r="C31214">
        <v>0</v>
      </c>
      <c r="D31214">
        <v>3.8691506779287E-4</v>
      </c>
      <c r="E31214">
        <v>0</v>
      </c>
    </row>
    <row r="31215" spans="1:5">
      <c r="A31215" t="s">
        <v>31218</v>
      </c>
      <c r="B31215">
        <v>4.0227695717476298E-4</v>
      </c>
      <c r="C31215">
        <v>0</v>
      </c>
      <c r="D31215">
        <v>3.7022952456027198E-4</v>
      </c>
      <c r="E31215">
        <v>0</v>
      </c>
    </row>
    <row r="31216" spans="1:5">
      <c r="A31216" t="s">
        <v>31219</v>
      </c>
      <c r="B31216">
        <v>3.1124663655646102E-4</v>
      </c>
      <c r="C31216">
        <v>0</v>
      </c>
      <c r="D31216">
        <v>3.6097301053814501E-4</v>
      </c>
      <c r="E31216">
        <v>0</v>
      </c>
    </row>
    <row r="31217" spans="1:5">
      <c r="A31217" t="s">
        <v>31220</v>
      </c>
      <c r="B31217">
        <v>3.5073119215667199E-4</v>
      </c>
      <c r="C31217">
        <v>0</v>
      </c>
      <c r="D31217">
        <v>3.6170874955132598E-4</v>
      </c>
      <c r="E31217">
        <v>0</v>
      </c>
    </row>
    <row r="31218" spans="1:5">
      <c r="A31218" t="s">
        <v>31221</v>
      </c>
      <c r="B31218">
        <v>3.8499778020195598E-4</v>
      </c>
      <c r="C31218">
        <v>0</v>
      </c>
      <c r="D31218">
        <v>3.67442422430031E-4</v>
      </c>
      <c r="E31218">
        <v>0</v>
      </c>
    </row>
    <row r="31219" spans="1:5">
      <c r="A31219" t="s">
        <v>31222</v>
      </c>
      <c r="B31219">
        <v>3.6412457120604802E-4</v>
      </c>
      <c r="C31219">
        <v>0</v>
      </c>
      <c r="D31219">
        <v>3.6077829427085797E-4</v>
      </c>
      <c r="E31219">
        <v>0</v>
      </c>
    </row>
    <row r="31220" spans="1:5">
      <c r="A31220" t="s">
        <v>31223</v>
      </c>
      <c r="B31220">
        <v>3.3818569499999198E-4</v>
      </c>
      <c r="C31220">
        <v>0</v>
      </c>
      <c r="D31220">
        <v>3.5983117995783598E-4</v>
      </c>
      <c r="E31220">
        <v>0</v>
      </c>
    </row>
    <row r="31221" spans="1:5">
      <c r="A31221" t="s">
        <v>31224</v>
      </c>
      <c r="B31221">
        <v>3.52568458765745E-4</v>
      </c>
      <c r="C31221">
        <v>0</v>
      </c>
      <c r="D31221">
        <v>3.5948044678661901E-4</v>
      </c>
      <c r="E31221">
        <v>0</v>
      </c>
    </row>
    <row r="31222" spans="1:5">
      <c r="A31222" t="s">
        <v>31225</v>
      </c>
      <c r="B31222">
        <v>3.7391696241684198E-4</v>
      </c>
      <c r="C31222">
        <v>0</v>
      </c>
      <c r="D31222">
        <v>3.6741805088240598E-4</v>
      </c>
      <c r="E31222">
        <v>0</v>
      </c>
    </row>
    <row r="31223" spans="1:5">
      <c r="A31223" t="s">
        <v>31226</v>
      </c>
      <c r="B31223">
        <v>3.3043045550584701E-4</v>
      </c>
      <c r="C31223">
        <v>0</v>
      </c>
      <c r="D31223">
        <v>3.7513745774049302E-4</v>
      </c>
      <c r="E31223">
        <v>0</v>
      </c>
    </row>
    <row r="31224" spans="1:5">
      <c r="A31224" t="s">
        <v>31227</v>
      </c>
      <c r="B31224">
        <v>3.8983309059403799E-4</v>
      </c>
      <c r="C31224">
        <v>0</v>
      </c>
      <c r="D31224">
        <v>3.8140362594276598E-4</v>
      </c>
      <c r="E31224">
        <v>0</v>
      </c>
    </row>
    <row r="31225" spans="1:5">
      <c r="A31225" t="s">
        <v>31228</v>
      </c>
      <c r="B31225">
        <v>3.98769625462591E-4</v>
      </c>
      <c r="C31225">
        <v>0</v>
      </c>
      <c r="D31225">
        <v>3.9662425115238799E-4</v>
      </c>
      <c r="E31225">
        <v>0</v>
      </c>
    </row>
    <row r="31226" spans="1:5">
      <c r="A31226" t="s">
        <v>31229</v>
      </c>
      <c r="B31226">
        <v>3.9062267751432901E-4</v>
      </c>
      <c r="C31226">
        <v>0</v>
      </c>
      <c r="D31226">
        <v>4.16641993797384E-4</v>
      </c>
      <c r="E31226">
        <v>0</v>
      </c>
    </row>
    <row r="31227" spans="1:5">
      <c r="A31227" t="s">
        <v>31230</v>
      </c>
      <c r="B31227">
        <v>4.2792526073753801E-4</v>
      </c>
      <c r="C31227">
        <v>0</v>
      </c>
      <c r="D31227">
        <v>4.4031200523022499E-4</v>
      </c>
      <c r="E31227">
        <v>0</v>
      </c>
    </row>
    <row r="31228" spans="1:5">
      <c r="A31228" t="s">
        <v>31231</v>
      </c>
      <c r="B31228">
        <v>4.47659462224692E-4</v>
      </c>
      <c r="C31228">
        <v>0</v>
      </c>
      <c r="D31228">
        <v>4.5296186581253998E-4</v>
      </c>
      <c r="E31228">
        <v>0</v>
      </c>
    </row>
    <row r="31229" spans="1:5">
      <c r="A31229" t="s">
        <v>31232</v>
      </c>
      <c r="B31229">
        <v>5.1633082330226898E-4</v>
      </c>
      <c r="C31229">
        <v>0</v>
      </c>
      <c r="D31229">
        <v>4.6650449221487998E-4</v>
      </c>
      <c r="E31229">
        <v>0</v>
      </c>
    </row>
    <row r="31230" spans="1:5">
      <c r="A31230" t="s">
        <v>31233</v>
      </c>
      <c r="B31230">
        <v>5.3836312144994703E-4</v>
      </c>
      <c r="C31230">
        <v>0</v>
      </c>
      <c r="D31230">
        <v>4.8612486571073497E-4</v>
      </c>
      <c r="E31230">
        <v>0</v>
      </c>
    </row>
    <row r="31231" spans="1:5">
      <c r="A31231" t="s">
        <v>31234</v>
      </c>
      <c r="B31231">
        <v>5.8926857309415904E-4</v>
      </c>
      <c r="C31231">
        <v>0</v>
      </c>
      <c r="D31231">
        <v>5.0489048007875596E-4</v>
      </c>
      <c r="E31231">
        <v>0</v>
      </c>
    </row>
    <row r="31232" spans="1:5">
      <c r="A31232" t="s">
        <v>31235</v>
      </c>
      <c r="B31232">
        <v>5.0041556823998603E-4</v>
      </c>
      <c r="C31232">
        <v>0</v>
      </c>
      <c r="D31232">
        <v>5.1657737640198298E-4</v>
      </c>
      <c r="E31232">
        <v>0</v>
      </c>
    </row>
    <row r="31233" spans="1:5">
      <c r="A31233" t="s">
        <v>31236</v>
      </c>
      <c r="B31233">
        <v>4.6585671952925601E-4</v>
      </c>
      <c r="C31233">
        <v>0</v>
      </c>
      <c r="D31233">
        <v>5.4262072371784602E-4</v>
      </c>
      <c r="E31233">
        <v>0</v>
      </c>
    </row>
    <row r="31234" spans="1:5">
      <c r="A31234" t="s">
        <v>31237</v>
      </c>
      <c r="B31234">
        <v>5.8603682555258198E-4</v>
      </c>
      <c r="C31234">
        <v>0</v>
      </c>
      <c r="D31234">
        <v>5.6565275590401097E-4</v>
      </c>
      <c r="E31234">
        <v>0</v>
      </c>
    </row>
    <row r="31235" spans="1:5">
      <c r="A31235" t="s">
        <v>31238</v>
      </c>
      <c r="B31235">
        <v>5.8642576914280599E-4</v>
      </c>
      <c r="C31235">
        <v>0</v>
      </c>
      <c r="D31235">
        <v>5.7455650239717198E-4</v>
      </c>
      <c r="E31235">
        <v>0</v>
      </c>
    </row>
    <row r="31236" spans="1:5">
      <c r="A31236" t="s">
        <v>31239</v>
      </c>
      <c r="B31236">
        <v>5.0749164074659304E-4</v>
      </c>
      <c r="C31236">
        <v>0</v>
      </c>
      <c r="D31236">
        <v>5.8598133909981698E-4</v>
      </c>
      <c r="E31236">
        <v>0</v>
      </c>
    </row>
    <row r="31237" spans="1:5">
      <c r="A31237" t="s">
        <v>31240</v>
      </c>
      <c r="B31237">
        <v>6.8835873389616598E-4</v>
      </c>
      <c r="C31237">
        <v>0</v>
      </c>
      <c r="D31237">
        <v>5.9236152155790398E-4</v>
      </c>
      <c r="E31237">
        <v>0</v>
      </c>
    </row>
    <row r="31238" spans="1:5">
      <c r="A31238" t="s">
        <v>31241</v>
      </c>
      <c r="B31238">
        <v>6.7797978408634598E-4</v>
      </c>
      <c r="C31238">
        <v>0</v>
      </c>
      <c r="D31238">
        <v>6.0534082294907401E-4</v>
      </c>
      <c r="E31238">
        <v>0</v>
      </c>
    </row>
    <row r="31239" spans="1:5">
      <c r="A31239" t="s">
        <v>31242</v>
      </c>
      <c r="B31239">
        <v>6.0536828823387601E-4</v>
      </c>
      <c r="C31239">
        <v>0</v>
      </c>
      <c r="D31239">
        <v>6.1634884914383203E-4</v>
      </c>
      <c r="E31239">
        <v>0</v>
      </c>
    </row>
    <row r="31240" spans="1:5">
      <c r="A31240" t="s">
        <v>31243</v>
      </c>
      <c r="B31240">
        <v>6.5261148847639496E-4</v>
      </c>
      <c r="C31240">
        <v>0</v>
      </c>
      <c r="D31240">
        <v>6.1908522620797099E-4</v>
      </c>
      <c r="E31240">
        <v>0</v>
      </c>
    </row>
    <row r="31241" spans="1:5">
      <c r="A31241" t="s">
        <v>31244</v>
      </c>
      <c r="B31241">
        <v>6.5307039767503695E-4</v>
      </c>
      <c r="C31241">
        <v>0</v>
      </c>
      <c r="D31241">
        <v>6.3265061471611201E-4</v>
      </c>
      <c r="E31241">
        <v>0</v>
      </c>
    </row>
    <row r="31242" spans="1:5">
      <c r="A31242" t="s">
        <v>31245</v>
      </c>
      <c r="B31242">
        <v>6.3020858215168097E-4</v>
      </c>
      <c r="C31242">
        <v>0</v>
      </c>
      <c r="D31242">
        <v>6.5961701911874102E-4</v>
      </c>
      <c r="E31242">
        <v>0</v>
      </c>
    </row>
    <row r="31243" spans="1:5">
      <c r="A31243" t="s">
        <v>31246</v>
      </c>
      <c r="B31243">
        <v>5.7593698147684303E-4</v>
      </c>
      <c r="C31243">
        <v>0</v>
      </c>
      <c r="D31243">
        <v>6.5868028323166005E-4</v>
      </c>
      <c r="E31243">
        <v>0</v>
      </c>
    </row>
    <row r="31244" spans="1:5">
      <c r="A31244" t="s">
        <v>31247</v>
      </c>
      <c r="B31244">
        <v>6.1340059619396903E-4</v>
      </c>
      <c r="C31244">
        <v>0</v>
      </c>
      <c r="D31244">
        <v>6.6558377002365798E-4</v>
      </c>
      <c r="E31244">
        <v>0</v>
      </c>
    </row>
    <row r="31245" spans="1:5">
      <c r="A31245" t="s">
        <v>31248</v>
      </c>
      <c r="B31245">
        <v>7.2207965422421596E-4</v>
      </c>
      <c r="C31245">
        <v>0</v>
      </c>
      <c r="D31245">
        <v>6.8332906812429396E-4</v>
      </c>
      <c r="E31245">
        <v>0</v>
      </c>
    </row>
    <row r="31246" spans="1:5">
      <c r="A31246" t="s">
        <v>31249</v>
      </c>
      <c r="B31246">
        <v>7.7715568477287802E-4</v>
      </c>
      <c r="C31246">
        <v>0</v>
      </c>
      <c r="D31246">
        <v>7.0192173006944304E-4</v>
      </c>
      <c r="E31246">
        <v>0</v>
      </c>
    </row>
    <row r="31247" spans="1:5">
      <c r="A31247" t="s">
        <v>31250</v>
      </c>
      <c r="B31247">
        <v>6.7899137502536102E-4</v>
      </c>
      <c r="C31247">
        <v>0</v>
      </c>
      <c r="D31247">
        <v>7.0678922347724397E-4</v>
      </c>
      <c r="E31247">
        <v>0</v>
      </c>
    </row>
    <row r="31248" spans="1:5">
      <c r="A31248" t="s">
        <v>31251</v>
      </c>
      <c r="B31248">
        <v>7.47014652006328E-4</v>
      </c>
      <c r="C31248">
        <v>0</v>
      </c>
      <c r="D31248">
        <v>7.1452426491305202E-4</v>
      </c>
      <c r="E31248">
        <v>0</v>
      </c>
    </row>
    <row r="31249" spans="1:5">
      <c r="A31249" t="s">
        <v>31252</v>
      </c>
      <c r="B31249">
        <v>7.8282126924023E-4</v>
      </c>
      <c r="C31249">
        <v>0</v>
      </c>
      <c r="D31249">
        <v>7.35409097978845E-4</v>
      </c>
      <c r="E31249">
        <v>0</v>
      </c>
    </row>
    <row r="31250" spans="1:5">
      <c r="A31250" t="s">
        <v>31253</v>
      </c>
      <c r="B31250">
        <v>8.3853810792788798E-4</v>
      </c>
      <c r="C31250">
        <v>0</v>
      </c>
      <c r="D31250">
        <v>7.53131287638098E-4</v>
      </c>
      <c r="E31250">
        <v>0</v>
      </c>
    </row>
    <row r="31251" spans="1:5">
      <c r="A31251" t="s">
        <v>31254</v>
      </c>
      <c r="B31251">
        <v>7.01745331753045E-4</v>
      </c>
      <c r="C31251">
        <v>0</v>
      </c>
      <c r="D31251">
        <v>7.6251740101724805E-4</v>
      </c>
      <c r="E31251">
        <v>0</v>
      </c>
    </row>
    <row r="31252" spans="1:5">
      <c r="A31252" t="s">
        <v>31255</v>
      </c>
      <c r="B31252">
        <v>7.0755899650975997E-4</v>
      </c>
      <c r="C31252">
        <v>0</v>
      </c>
      <c r="D31252">
        <v>7.8085157438181299E-4</v>
      </c>
      <c r="E31252">
        <v>0</v>
      </c>
    </row>
    <row r="31253" spans="1:5">
      <c r="A31253" t="s">
        <v>31256</v>
      </c>
      <c r="B31253">
        <v>7.84785312134772E-4</v>
      </c>
      <c r="C31253">
        <v>0</v>
      </c>
      <c r="D31253">
        <v>8.8867824524641004E-4</v>
      </c>
      <c r="E31253">
        <v>0</v>
      </c>
    </row>
    <row r="31254" spans="1:5">
      <c r="A31254" t="s">
        <v>31257</v>
      </c>
      <c r="B31254">
        <v>7.9062249278649601E-4</v>
      </c>
      <c r="C31254">
        <v>0</v>
      </c>
      <c r="D31254">
        <v>1.2921700370497999E-3</v>
      </c>
      <c r="E31254">
        <v>0</v>
      </c>
    </row>
    <row r="31255" spans="1:5">
      <c r="A31255" t="s">
        <v>31258</v>
      </c>
      <c r="B31255">
        <v>8.1594078801572301E-4</v>
      </c>
      <c r="C31255">
        <v>0</v>
      </c>
      <c r="D31255">
        <v>1.42148718587122E-3</v>
      </c>
      <c r="E31255">
        <v>0</v>
      </c>
    </row>
    <row r="31256" spans="1:5">
      <c r="A31256" t="s">
        <v>31259</v>
      </c>
      <c r="B31256">
        <v>9.60497418418526E-4</v>
      </c>
      <c r="C31256">
        <v>0</v>
      </c>
      <c r="D31256">
        <v>1.4849624130874801E-3</v>
      </c>
      <c r="E31256">
        <v>0</v>
      </c>
    </row>
    <row r="31257" spans="1:5">
      <c r="A31257" t="s">
        <v>31260</v>
      </c>
      <c r="B31257">
        <v>1.7572580836713301E-3</v>
      </c>
      <c r="C31257">
        <v>0</v>
      </c>
      <c r="D31257">
        <v>1.81043401244096E-3</v>
      </c>
      <c r="E31257">
        <v>0</v>
      </c>
    </row>
    <row r="31258" spans="1:5">
      <c r="A31258" t="s">
        <v>31261</v>
      </c>
      <c r="B31258">
        <v>4.7819325700402199E-3</v>
      </c>
      <c r="C31258">
        <v>0</v>
      </c>
      <c r="D31258">
        <v>2.3246178869158001E-3</v>
      </c>
      <c r="E31258">
        <v>0</v>
      </c>
    </row>
    <row r="31259" spans="1:5">
      <c r="A31259" t="s">
        <v>31262</v>
      </c>
      <c r="B31259">
        <v>2.0759927574545102E-3</v>
      </c>
      <c r="C31259">
        <v>0</v>
      </c>
      <c r="D31259">
        <v>2.42219211650081E-3</v>
      </c>
      <c r="E31259">
        <v>0</v>
      </c>
    </row>
    <row r="31260" spans="1:5">
      <c r="A31260" t="s">
        <v>31263</v>
      </c>
      <c r="B31260">
        <v>1.4732903800904701E-3</v>
      </c>
      <c r="C31260">
        <v>0</v>
      </c>
      <c r="D31260">
        <v>2.7123532374389398E-3</v>
      </c>
      <c r="E31260">
        <v>0</v>
      </c>
    </row>
    <row r="31261" spans="1:5">
      <c r="A31261" t="s">
        <v>31264</v>
      </c>
      <c r="B31261">
        <v>3.9564613252878102E-3</v>
      </c>
      <c r="C31261">
        <v>0</v>
      </c>
      <c r="D31261">
        <v>2.99795215250924E-3</v>
      </c>
      <c r="E31261">
        <v>0</v>
      </c>
    </row>
    <row r="31262" spans="1:5">
      <c r="A31262" t="s">
        <v>31265</v>
      </c>
      <c r="B31262">
        <v>5.84939774125814E-3</v>
      </c>
      <c r="C31262">
        <v>0</v>
      </c>
      <c r="D31262">
        <v>3.2216734602116001E-3</v>
      </c>
      <c r="E31262">
        <v>0</v>
      </c>
    </row>
    <row r="31263" spans="1:5">
      <c r="A31263" t="s">
        <v>31266</v>
      </c>
      <c r="B31263">
        <v>1.76052760798484E-3</v>
      </c>
      <c r="C31263">
        <v>0</v>
      </c>
      <c r="D31263">
        <v>3.7108526914380398E-3</v>
      </c>
      <c r="E31263">
        <v>0</v>
      </c>
    </row>
    <row r="31264" spans="1:5">
      <c r="A31264" t="s">
        <v>31267</v>
      </c>
      <c r="B31264">
        <v>3.6922337021678599E-3</v>
      </c>
      <c r="C31264">
        <v>0</v>
      </c>
      <c r="D31264">
        <v>3.8731498993001801E-3</v>
      </c>
      <c r="E31264">
        <v>0</v>
      </c>
    </row>
    <row r="31265" spans="1:5">
      <c r="A31265" t="s">
        <v>31268</v>
      </c>
      <c r="B31265">
        <v>3.6719299387186701E-3</v>
      </c>
      <c r="C31265">
        <v>0</v>
      </c>
      <c r="D31265">
        <v>4.3125671916641297E-3</v>
      </c>
      <c r="E31265">
        <v>0</v>
      </c>
    </row>
    <row r="31266" spans="1:5">
      <c r="A31266" t="s">
        <v>31269</v>
      </c>
      <c r="B31266">
        <v>3.1977104954421499E-3</v>
      </c>
      <c r="C31266">
        <v>0</v>
      </c>
      <c r="D31266">
        <v>4.7036063042469297E-3</v>
      </c>
      <c r="E31266">
        <v>0</v>
      </c>
    </row>
    <row r="31267" spans="1:5">
      <c r="A31267" t="s">
        <v>31270</v>
      </c>
      <c r="B31267">
        <v>6.6490503959357704E-3</v>
      </c>
      <c r="C31267">
        <v>0</v>
      </c>
      <c r="D31267">
        <v>5.0343318493105398E-3</v>
      </c>
      <c r="E31267">
        <v>0</v>
      </c>
    </row>
    <row r="31268" spans="1:5">
      <c r="A31268" t="s">
        <v>31271</v>
      </c>
      <c r="B31268">
        <v>6.40490464866161E-3</v>
      </c>
      <c r="C31268">
        <v>0</v>
      </c>
      <c r="D31268">
        <v>4.9809520714916202E-3</v>
      </c>
      <c r="E31268">
        <v>0</v>
      </c>
    </row>
    <row r="31269" spans="1:5">
      <c r="A31269" t="s">
        <v>31272</v>
      </c>
      <c r="B31269">
        <v>6.4701656810939303E-3</v>
      </c>
      <c r="C31269">
        <v>0</v>
      </c>
      <c r="D31269">
        <v>5.6948137935250998E-3</v>
      </c>
      <c r="E31269">
        <v>0</v>
      </c>
    </row>
    <row r="31270" spans="1:5">
      <c r="A31270" t="s">
        <v>31273</v>
      </c>
      <c r="B31270">
        <v>5.3836815059185002E-3</v>
      </c>
      <c r="C31270">
        <v>0</v>
      </c>
      <c r="D31270">
        <v>7.87400824483484E-3</v>
      </c>
      <c r="E31270">
        <v>0</v>
      </c>
    </row>
    <row r="31271" spans="1:5">
      <c r="A31271" t="s">
        <v>31274</v>
      </c>
      <c r="B31271">
        <v>7.2637167759239604E-3</v>
      </c>
      <c r="C31271">
        <v>0</v>
      </c>
      <c r="D31271">
        <v>8.1748430151492302E-3</v>
      </c>
      <c r="E31271">
        <v>0</v>
      </c>
    </row>
    <row r="31272" spans="1:5">
      <c r="A31272" t="s">
        <v>31275</v>
      </c>
      <c r="B31272">
        <v>5.3155999630689604E-3</v>
      </c>
      <c r="C31272">
        <v>0</v>
      </c>
      <c r="D31272">
        <v>8.2797732204198792E-3</v>
      </c>
      <c r="E31272">
        <v>0</v>
      </c>
    </row>
    <row r="31273" spans="1:5">
      <c r="A31273" t="s">
        <v>31276</v>
      </c>
      <c r="B31273">
        <v>8.8991448283195496E-3</v>
      </c>
      <c r="C31273">
        <v>0</v>
      </c>
      <c r="D31273">
        <v>8.1654688809067004E-3</v>
      </c>
      <c r="E31273">
        <v>0</v>
      </c>
    </row>
    <row r="31274" spans="1:5">
      <c r="A31274" t="s">
        <v>31277</v>
      </c>
      <c r="B31274">
        <v>2.5484178215265201E-2</v>
      </c>
      <c r="C31274">
        <v>0</v>
      </c>
      <c r="D31274">
        <v>8.6003415752202196E-3</v>
      </c>
      <c r="E31274">
        <v>0</v>
      </c>
    </row>
    <row r="31275" spans="1:5">
      <c r="A31275" t="s">
        <v>31278</v>
      </c>
      <c r="B31275">
        <v>6.68027764186263E-3</v>
      </c>
      <c r="C31275">
        <v>0</v>
      </c>
      <c r="D31275">
        <v>8.8821487501263598E-3</v>
      </c>
      <c r="E31275">
        <v>0</v>
      </c>
    </row>
    <row r="31276" spans="1:5">
      <c r="A31276" t="s">
        <v>31279</v>
      </c>
      <c r="B31276">
        <v>4.2470125481486303E-3</v>
      </c>
      <c r="C31276">
        <v>0</v>
      </c>
      <c r="D31276">
        <v>8.8049058802425802E-3</v>
      </c>
      <c r="E31276">
        <v>0</v>
      </c>
    </row>
    <row r="31277" spans="1:5">
      <c r="A31277" t="s">
        <v>31280</v>
      </c>
      <c r="B31277">
        <v>5.5060070008039396E-3</v>
      </c>
      <c r="C31277">
        <v>0</v>
      </c>
      <c r="D31277">
        <v>8.9092812035232692E-3</v>
      </c>
      <c r="E31277">
        <v>0</v>
      </c>
    </row>
    <row r="31278" spans="1:5">
      <c r="A31278" t="s">
        <v>31281</v>
      </c>
      <c r="B31278">
        <v>1.07536315917968E-2</v>
      </c>
      <c r="C31278">
        <v>0</v>
      </c>
      <c r="D31278">
        <v>8.7766565848141909E-3</v>
      </c>
      <c r="E31278">
        <v>0</v>
      </c>
    </row>
    <row r="31279" spans="1:5">
      <c r="A31279" t="s">
        <v>31282</v>
      </c>
      <c r="B31279">
        <v>9.2882374301552703E-3</v>
      </c>
      <c r="C31279">
        <v>0</v>
      </c>
      <c r="D31279">
        <v>8.8085750583559198E-3</v>
      </c>
      <c r="E31279">
        <v>0</v>
      </c>
    </row>
    <row r="31280" spans="1:5">
      <c r="A31280" t="s">
        <v>31283</v>
      </c>
      <c r="B31280">
        <v>4.6112528070807396E-3</v>
      </c>
      <c r="C31280">
        <v>0</v>
      </c>
      <c r="D31280">
        <v>6.9694010075181702E-3</v>
      </c>
      <c r="E31280">
        <v>0</v>
      </c>
    </row>
    <row r="31281" spans="1:5">
      <c r="A31281" t="s">
        <v>31284</v>
      </c>
      <c r="B31281">
        <v>8.3074700087308797E-3</v>
      </c>
      <c r="C31281">
        <v>0</v>
      </c>
      <c r="D31281">
        <v>6.7389146424829899E-3</v>
      </c>
      <c r="E31281">
        <v>0</v>
      </c>
    </row>
    <row r="31282" spans="1:5">
      <c r="A31282" t="s">
        <v>31285</v>
      </c>
      <c r="B31282">
        <v>3.9893537759780797E-3</v>
      </c>
      <c r="C31282">
        <v>0</v>
      </c>
      <c r="D31282">
        <v>6.3831037608906597E-3</v>
      </c>
      <c r="E31282">
        <v>0</v>
      </c>
    </row>
    <row r="31283" spans="1:5">
      <c r="A31283" t="s">
        <v>31286</v>
      </c>
      <c r="B31283">
        <v>9.2183295637369104E-3</v>
      </c>
      <c r="C31283">
        <v>0</v>
      </c>
      <c r="D31283">
        <v>5.8808838395634604E-3</v>
      </c>
      <c r="E31283">
        <v>0</v>
      </c>
    </row>
    <row r="31284" spans="1:5">
      <c r="A31284" t="s">
        <v>31287</v>
      </c>
      <c r="B31284">
        <v>7.0924377068877203E-3</v>
      </c>
      <c r="C31284">
        <v>0</v>
      </c>
      <c r="D31284">
        <v>4.9071274726884403E-3</v>
      </c>
      <c r="E31284">
        <v>0</v>
      </c>
    </row>
    <row r="31285" spans="1:5">
      <c r="A31285" t="s">
        <v>31288</v>
      </c>
      <c r="B31285">
        <v>4.3754139915108603E-3</v>
      </c>
      <c r="C31285">
        <v>0</v>
      </c>
      <c r="D31285">
        <v>4.19439573597628E-3</v>
      </c>
      <c r="E31285">
        <v>0</v>
      </c>
    </row>
    <row r="31286" spans="1:5">
      <c r="A31286" t="s">
        <v>31289</v>
      </c>
      <c r="B31286">
        <v>6.8890373222529801E-4</v>
      </c>
      <c r="C31286">
        <v>0</v>
      </c>
      <c r="D31286">
        <v>3.97099631663877E-3</v>
      </c>
      <c r="E31286">
        <v>0</v>
      </c>
    </row>
    <row r="31287" spans="1:5">
      <c r="A31287" t="s">
        <v>31290</v>
      </c>
      <c r="B31287">
        <v>4.8380778753198602E-4</v>
      </c>
      <c r="C31287">
        <v>0</v>
      </c>
      <c r="D31287">
        <v>3.43727770086843E-3</v>
      </c>
      <c r="E31287">
        <v>0</v>
      </c>
    </row>
    <row r="31288" spans="1:5">
      <c r="A31288" t="s">
        <v>31291</v>
      </c>
      <c r="B31288">
        <v>1.01606792304664E-3</v>
      </c>
      <c r="C31288">
        <v>0</v>
      </c>
      <c r="D31288">
        <v>3.4900892787845801E-3</v>
      </c>
      <c r="E31288">
        <v>0</v>
      </c>
    </row>
    <row r="31289" spans="1:5">
      <c r="A31289" t="s">
        <v>31292</v>
      </c>
      <c r="B31289">
        <v>2.1609200630337E-3</v>
      </c>
      <c r="C31289">
        <v>0</v>
      </c>
      <c r="D31289">
        <v>2.7396969060646298E-3</v>
      </c>
      <c r="E31289">
        <v>0</v>
      </c>
    </row>
    <row r="31290" spans="1:5">
      <c r="A31290" t="s">
        <v>31293</v>
      </c>
      <c r="B31290">
        <v>2.3772586137056299E-3</v>
      </c>
      <c r="C31290">
        <v>0</v>
      </c>
      <c r="D31290">
        <v>2.3956020391778998E-3</v>
      </c>
      <c r="E31290">
        <v>0</v>
      </c>
    </row>
    <row r="31291" spans="1:5">
      <c r="A31291" t="s">
        <v>31294</v>
      </c>
      <c r="B31291">
        <v>2.97028385102748E-3</v>
      </c>
      <c r="C31291">
        <v>0</v>
      </c>
      <c r="D31291">
        <v>2.1468986087711502E-3</v>
      </c>
      <c r="E31291">
        <v>0</v>
      </c>
    </row>
    <row r="31292" spans="1:5">
      <c r="A31292" t="s">
        <v>31295</v>
      </c>
      <c r="B31292">
        <v>4.5174695551395399E-3</v>
      </c>
      <c r="C31292">
        <v>0</v>
      </c>
      <c r="D31292">
        <v>2.2253196715610098E-3</v>
      </c>
      <c r="E31292">
        <v>0</v>
      </c>
    </row>
    <row r="31293" spans="1:5">
      <c r="A31293" t="s">
        <v>31296</v>
      </c>
      <c r="B31293">
        <v>1.7144058365374799E-3</v>
      </c>
      <c r="C31293">
        <v>0</v>
      </c>
      <c r="D31293">
        <v>2.5228984770365001E-3</v>
      </c>
      <c r="E31293">
        <v>0</v>
      </c>
    </row>
    <row r="31294" spans="1:5">
      <c r="A31294" t="s">
        <v>31297</v>
      </c>
      <c r="B31294">
        <v>3.6514890380203698E-3</v>
      </c>
      <c r="C31294">
        <v>0</v>
      </c>
      <c r="D31294">
        <v>2.5591574143618298E-3</v>
      </c>
      <c r="E31294">
        <v>0</v>
      </c>
    </row>
    <row r="31295" spans="1:5">
      <c r="A31295" t="s">
        <v>31298</v>
      </c>
      <c r="B31295">
        <v>1.8883796874433699E-3</v>
      </c>
      <c r="C31295">
        <v>0</v>
      </c>
      <c r="D31295">
        <v>2.4767494178377001E-3</v>
      </c>
      <c r="E31295">
        <v>0</v>
      </c>
    </row>
    <row r="31296" spans="1:5">
      <c r="A31296" t="s">
        <v>31299</v>
      </c>
      <c r="B31296">
        <v>1.4731143601238699E-3</v>
      </c>
      <c r="C31296">
        <v>0</v>
      </c>
      <c r="D31296">
        <v>2.5430841953493601E-3</v>
      </c>
      <c r="E31296">
        <v>0</v>
      </c>
    </row>
    <row r="31297" spans="1:5">
      <c r="A31297" t="s">
        <v>31300</v>
      </c>
      <c r="B31297">
        <v>3.4595958422869401E-3</v>
      </c>
      <c r="C31297">
        <v>0</v>
      </c>
      <c r="D31297">
        <v>2.4498439277522198E-3</v>
      </c>
      <c r="E31297">
        <v>0</v>
      </c>
    </row>
    <row r="31298" spans="1:5">
      <c r="A31298" t="s">
        <v>31301</v>
      </c>
      <c r="B31298">
        <v>1.3786572962999301E-3</v>
      </c>
      <c r="C31298">
        <v>0</v>
      </c>
      <c r="D31298">
        <v>2.16486122226342E-3</v>
      </c>
      <c r="E31298">
        <v>0</v>
      </c>
    </row>
    <row r="31299" spans="1:5">
      <c r="A31299" t="s">
        <v>31302</v>
      </c>
      <c r="B31299">
        <v>1.3368400977924401E-3</v>
      </c>
      <c r="C31299">
        <v>0</v>
      </c>
      <c r="D31299">
        <v>2.4209484574384899E-3</v>
      </c>
      <c r="E31299">
        <v>0</v>
      </c>
    </row>
    <row r="31300" spans="1:5">
      <c r="A31300" t="s">
        <v>31303</v>
      </c>
      <c r="B31300">
        <v>3.0406063888221901E-3</v>
      </c>
      <c r="C31300">
        <v>0</v>
      </c>
      <c r="D31300">
        <v>2.3780948366038499E-3</v>
      </c>
      <c r="E31300">
        <v>0</v>
      </c>
    </row>
    <row r="31301" spans="1:5">
      <c r="A31301" t="s">
        <v>31304</v>
      </c>
      <c r="B31301">
        <v>2.0378811750560999E-3</v>
      </c>
      <c r="C31301">
        <v>0</v>
      </c>
      <c r="D31301">
        <v>2.6872936286963501E-3</v>
      </c>
      <c r="E31301">
        <v>0</v>
      </c>
    </row>
    <row r="31302" spans="1:5">
      <c r="A31302" t="s">
        <v>31305</v>
      </c>
      <c r="B31302">
        <v>1.6676425002515301E-3</v>
      </c>
      <c r="C31302">
        <v>0</v>
      </c>
      <c r="D31302">
        <v>2.93843188555911E-3</v>
      </c>
      <c r="E31302">
        <v>0</v>
      </c>
    </row>
    <row r="31303" spans="1:5">
      <c r="A31303" t="s">
        <v>31306</v>
      </c>
      <c r="B31303">
        <v>4.2752781882882101E-3</v>
      </c>
      <c r="C31303">
        <v>0</v>
      </c>
      <c r="D31303">
        <v>2.80531448079273E-3</v>
      </c>
      <c r="E31303">
        <v>0</v>
      </c>
    </row>
    <row r="31304" spans="1:5">
      <c r="A31304" t="s">
        <v>31307</v>
      </c>
      <c r="B31304">
        <v>3.2229528296738798E-3</v>
      </c>
      <c r="C31304">
        <v>0</v>
      </c>
      <c r="D31304">
        <v>2.88548477692529E-3</v>
      </c>
      <c r="E31304">
        <v>0</v>
      </c>
    </row>
    <row r="31305" spans="1:5">
      <c r="A31305" t="s">
        <v>31308</v>
      </c>
      <c r="B31305">
        <v>4.9803676083683898E-3</v>
      </c>
      <c r="C31305">
        <v>0</v>
      </c>
      <c r="D31305">
        <v>3.0078384093940201E-3</v>
      </c>
      <c r="E31305">
        <v>0</v>
      </c>
    </row>
    <row r="31306" spans="1:5">
      <c r="A31306" t="s">
        <v>31309</v>
      </c>
      <c r="B31306">
        <v>3.98449692875146E-3</v>
      </c>
      <c r="C31306">
        <v>0</v>
      </c>
      <c r="D31306">
        <v>3.01444961223751E-3</v>
      </c>
      <c r="E31306">
        <v>0</v>
      </c>
    </row>
    <row r="31307" spans="1:5">
      <c r="A31307" t="s">
        <v>31310</v>
      </c>
      <c r="B31307">
        <v>2.12842179462313E-3</v>
      </c>
      <c r="C31307">
        <v>0</v>
      </c>
      <c r="D31307">
        <v>3.2079687342047602E-3</v>
      </c>
      <c r="E31307">
        <v>0</v>
      </c>
    </row>
    <row r="31308" spans="1:5">
      <c r="A31308" t="s">
        <v>31311</v>
      </c>
      <c r="B31308">
        <v>2.1803602576255798E-3</v>
      </c>
      <c r="C31308">
        <v>0</v>
      </c>
      <c r="D31308">
        <v>3.3807541709393201E-3</v>
      </c>
      <c r="E31308">
        <v>0</v>
      </c>
    </row>
    <row r="31309" spans="1:5">
      <c r="A31309" t="s">
        <v>31312</v>
      </c>
      <c r="B31309">
        <v>2.5603764224797401E-3</v>
      </c>
      <c r="C31309">
        <v>0</v>
      </c>
      <c r="D31309">
        <v>3.31075140275061E-3</v>
      </c>
      <c r="E31309">
        <v>0</v>
      </c>
    </row>
    <row r="31310" spans="1:5">
      <c r="A31310" t="s">
        <v>31313</v>
      </c>
      <c r="B31310">
        <v>3.1067184172570701E-3</v>
      </c>
      <c r="C31310">
        <v>0</v>
      </c>
      <c r="D31310">
        <v>3.3809624845162001E-3</v>
      </c>
      <c r="E31310">
        <v>0</v>
      </c>
    </row>
    <row r="31311" spans="1:5">
      <c r="A31311" t="s">
        <v>31314</v>
      </c>
      <c r="B31311">
        <v>3.9730723947286597E-3</v>
      </c>
      <c r="C31311">
        <v>0</v>
      </c>
      <c r="D31311">
        <v>3.1303299125283899E-3</v>
      </c>
      <c r="E31311">
        <v>0</v>
      </c>
    </row>
    <row r="31312" spans="1:5">
      <c r="A31312" t="s">
        <v>31315</v>
      </c>
      <c r="B31312">
        <v>3.3954968675971001E-3</v>
      </c>
      <c r="C31312">
        <v>0</v>
      </c>
      <c r="D31312">
        <v>3.2024589832872099E-3</v>
      </c>
      <c r="E31312">
        <v>0</v>
      </c>
    </row>
    <row r="31313" spans="1:5">
      <c r="A31313" t="s">
        <v>31316</v>
      </c>
      <c r="B31313">
        <v>3.5752505064010598E-3</v>
      </c>
      <c r="C31313">
        <v>0</v>
      </c>
      <c r="D31313">
        <v>3.1942538684233998E-3</v>
      </c>
      <c r="E31313">
        <v>0</v>
      </c>
    </row>
    <row r="31314" spans="1:5">
      <c r="A31314" t="s">
        <v>31317</v>
      </c>
      <c r="B31314">
        <v>3.9250636473298003E-3</v>
      </c>
      <c r="C31314">
        <v>0</v>
      </c>
      <c r="D31314">
        <v>3.1788639491423902E-3</v>
      </c>
      <c r="E31314">
        <v>0</v>
      </c>
    </row>
    <row r="31315" spans="1:5">
      <c r="A31315" t="s">
        <v>31318</v>
      </c>
      <c r="B31315">
        <v>2.4740418884903101E-3</v>
      </c>
      <c r="C31315">
        <v>0</v>
      </c>
      <c r="D31315">
        <v>3.2833501696586599E-3</v>
      </c>
      <c r="E31315">
        <v>0</v>
      </c>
    </row>
    <row r="31316" spans="1:5">
      <c r="A31316" t="s">
        <v>31319</v>
      </c>
      <c r="B31316">
        <v>4.7057876363396601E-3</v>
      </c>
      <c r="C31316">
        <v>0</v>
      </c>
      <c r="D31316">
        <v>3.4060889855027201E-3</v>
      </c>
      <c r="E31316">
        <v>0</v>
      </c>
    </row>
    <row r="31317" spans="1:5">
      <c r="A31317" t="s">
        <v>31320</v>
      </c>
      <c r="B31317">
        <v>2.0463706459849999E-3</v>
      </c>
      <c r="C31317">
        <v>0</v>
      </c>
      <c r="D31317">
        <v>3.2582362415268999E-3</v>
      </c>
      <c r="E31317">
        <v>0</v>
      </c>
    </row>
    <row r="31318" spans="1:5">
      <c r="A31318" t="s">
        <v>31321</v>
      </c>
      <c r="B31318">
        <v>2.0264610648155199E-3</v>
      </c>
      <c r="C31318">
        <v>0</v>
      </c>
      <c r="D31318">
        <v>3.16265034489333E-3</v>
      </c>
      <c r="E31318">
        <v>0</v>
      </c>
    </row>
    <row r="31319" spans="1:5">
      <c r="A31319" t="s">
        <v>31322</v>
      </c>
      <c r="B31319">
        <v>3.6052386276423901E-3</v>
      </c>
      <c r="C31319">
        <v>0</v>
      </c>
      <c r="D31319">
        <v>3.2067506108433E-3</v>
      </c>
      <c r="E31319">
        <v>0</v>
      </c>
    </row>
    <row r="31320" spans="1:5">
      <c r="A31320" t="s">
        <v>31323</v>
      </c>
      <c r="B31320">
        <v>4.3341065756976596E-3</v>
      </c>
      <c r="C31320">
        <v>0</v>
      </c>
      <c r="D31320">
        <v>3.3100061118602701E-3</v>
      </c>
      <c r="E31320">
        <v>0</v>
      </c>
    </row>
    <row r="31321" spans="1:5">
      <c r="A31321" t="s">
        <v>31324</v>
      </c>
      <c r="B31321">
        <v>2.4945449549704699E-3</v>
      </c>
      <c r="C31321">
        <v>0</v>
      </c>
      <c r="D31321">
        <v>3.2721875468268899E-3</v>
      </c>
      <c r="E31321">
        <v>0</v>
      </c>
    </row>
    <row r="31322" spans="1:5">
      <c r="A31322" t="s">
        <v>31325</v>
      </c>
      <c r="B31322">
        <v>2.4396379012614402E-3</v>
      </c>
      <c r="C31322">
        <v>0</v>
      </c>
      <c r="D31322">
        <v>2.89543200633488E-3</v>
      </c>
      <c r="E31322">
        <v>0</v>
      </c>
    </row>
    <row r="31323" spans="1:5">
      <c r="A31323" t="s">
        <v>31326</v>
      </c>
      <c r="B31323">
        <v>4.0162531659007003E-3</v>
      </c>
      <c r="C31323">
        <v>0</v>
      </c>
      <c r="D31323">
        <v>2.7920517080929101E-3</v>
      </c>
      <c r="E31323">
        <v>0</v>
      </c>
    </row>
    <row r="31324" spans="1:5">
      <c r="A31324" t="s">
        <v>31327</v>
      </c>
      <c r="B31324">
        <v>4.95761865749955E-3</v>
      </c>
      <c r="C31324">
        <v>0</v>
      </c>
      <c r="D31324">
        <v>2.6748750533442901E-3</v>
      </c>
      <c r="E31324">
        <v>0</v>
      </c>
    </row>
    <row r="31325" spans="1:5">
      <c r="A31325" t="s">
        <v>31328</v>
      </c>
      <c r="B31325">
        <v>2.0958562381565501E-3</v>
      </c>
      <c r="C31325">
        <v>0</v>
      </c>
      <c r="D31325">
        <v>2.4305872095283102E-3</v>
      </c>
      <c r="E31325">
        <v>0</v>
      </c>
    </row>
    <row r="31326" spans="1:5">
      <c r="A31326" t="s">
        <v>31329</v>
      </c>
      <c r="B31326">
        <v>9.3823223141953295E-4</v>
      </c>
      <c r="C31326">
        <v>0</v>
      </c>
      <c r="D31326">
        <v>2.09553859313018E-3</v>
      </c>
      <c r="E31326">
        <v>0</v>
      </c>
    </row>
    <row r="31327" spans="1:5">
      <c r="A31327" t="s">
        <v>31330</v>
      </c>
      <c r="B31327">
        <v>1.01256766356527E-3</v>
      </c>
      <c r="C31327">
        <v>0</v>
      </c>
      <c r="D31327">
        <v>2.0644441538024598E-3</v>
      </c>
      <c r="E31327">
        <v>0</v>
      </c>
    </row>
    <row r="31328" spans="1:5">
      <c r="A31328" t="s">
        <v>31331</v>
      </c>
      <c r="B31328">
        <v>8.54694517329335E-4</v>
      </c>
      <c r="C31328">
        <v>0</v>
      </c>
      <c r="D31328">
        <v>2.0769465540070001E-3</v>
      </c>
      <c r="E31328">
        <v>0</v>
      </c>
    </row>
    <row r="31329" spans="1:5">
      <c r="A31329" t="s">
        <v>31332</v>
      </c>
      <c r="B31329">
        <v>1.1623601894825599E-3</v>
      </c>
      <c r="C31329">
        <v>0</v>
      </c>
      <c r="D31329">
        <v>1.7641051555983701E-3</v>
      </c>
      <c r="E31329">
        <v>0</v>
      </c>
    </row>
    <row r="31330" spans="1:5">
      <c r="A31330" t="s">
        <v>31333</v>
      </c>
      <c r="B31330">
        <v>9.8362041171640093E-4</v>
      </c>
      <c r="C31330">
        <v>0</v>
      </c>
      <c r="D31330">
        <v>1.3262229505926299E-3</v>
      </c>
      <c r="E31330">
        <v>0</v>
      </c>
    </row>
    <row r="31331" spans="1:5">
      <c r="A31331" t="s">
        <v>31334</v>
      </c>
      <c r="B31331">
        <v>2.1836005616933099E-3</v>
      </c>
      <c r="C31331">
        <v>0</v>
      </c>
      <c r="D31331">
        <v>1.14095507160527E-3</v>
      </c>
      <c r="E31331">
        <v>0</v>
      </c>
    </row>
    <row r="31332" spans="1:5">
      <c r="A31332" t="s">
        <v>31335</v>
      </c>
      <c r="B31332">
        <v>2.5646619033068401E-3</v>
      </c>
      <c r="C31332">
        <v>0</v>
      </c>
      <c r="D31332">
        <v>1.08535473555093E-3</v>
      </c>
      <c r="E31332">
        <v>0</v>
      </c>
    </row>
    <row r="31333" spans="1:5">
      <c r="A31333" t="s">
        <v>31336</v>
      </c>
      <c r="B31333">
        <v>8.8783918181434198E-4</v>
      </c>
      <c r="C31333">
        <v>0</v>
      </c>
      <c r="D31333">
        <v>1.07143560744589E-3</v>
      </c>
      <c r="E31333">
        <v>0</v>
      </c>
    </row>
    <row r="31334" spans="1:5">
      <c r="A31334" t="s">
        <v>31337</v>
      </c>
      <c r="B31334">
        <v>5.7879660744219997E-4</v>
      </c>
      <c r="C31334">
        <v>0</v>
      </c>
      <c r="D31334">
        <v>1.0220847980235699E-3</v>
      </c>
      <c r="E31334">
        <v>0</v>
      </c>
    </row>
    <row r="31335" spans="1:5">
      <c r="A31335" t="s">
        <v>31338</v>
      </c>
      <c r="B31335">
        <v>2.43177448282949E-4</v>
      </c>
      <c r="C31335">
        <v>0</v>
      </c>
      <c r="D31335">
        <v>9.5061775791691603E-4</v>
      </c>
      <c r="E31335">
        <v>0</v>
      </c>
    </row>
    <row r="31336" spans="1:5">
      <c r="A31336" t="s">
        <v>31339</v>
      </c>
      <c r="B31336">
        <v>3.8222887087613301E-4</v>
      </c>
      <c r="C31336">
        <v>0</v>
      </c>
      <c r="D31336">
        <v>9.6387946541653903E-4</v>
      </c>
      <c r="E31336">
        <v>0</v>
      </c>
    </row>
    <row r="31337" spans="1:5">
      <c r="A31337" t="s">
        <v>31340</v>
      </c>
      <c r="B31337">
        <v>8.7337638251483397E-4</v>
      </c>
      <c r="C31337">
        <v>0</v>
      </c>
      <c r="D31337">
        <v>7.9233554861275399E-4</v>
      </c>
      <c r="E31337">
        <v>0</v>
      </c>
    </row>
    <row r="31338" spans="1:5">
      <c r="A31338" t="s">
        <v>31341</v>
      </c>
      <c r="B31338">
        <v>3.6118642310611898E-4</v>
      </c>
      <c r="C31338">
        <v>0</v>
      </c>
      <c r="D31338">
        <v>5.7251799007644805E-4</v>
      </c>
      <c r="E31338">
        <v>0</v>
      </c>
    </row>
    <row r="31339" spans="1:5">
      <c r="A31339" t="s">
        <v>31342</v>
      </c>
      <c r="B31339">
        <v>4.4768978841602802E-4</v>
      </c>
      <c r="C31339">
        <v>0</v>
      </c>
      <c r="D31339">
        <v>5.5475581175414804E-4</v>
      </c>
      <c r="E31339">
        <v>0</v>
      </c>
    </row>
    <row r="31340" spans="1:5">
      <c r="A31340" t="s">
        <v>31343</v>
      </c>
      <c r="B31340">
        <v>1.11623748671263E-3</v>
      </c>
      <c r="C31340">
        <v>0</v>
      </c>
      <c r="D31340">
        <v>5.6075153261190202E-4</v>
      </c>
      <c r="E31340">
        <v>0</v>
      </c>
    </row>
    <row r="31341" spans="1:5">
      <c r="A31341" t="s">
        <v>31344</v>
      </c>
      <c r="B31341">
        <v>4.68161393655464E-4</v>
      </c>
      <c r="C31341">
        <v>0</v>
      </c>
      <c r="D31341">
        <v>5.8417762629687695E-4</v>
      </c>
      <c r="E31341">
        <v>0</v>
      </c>
    </row>
    <row r="31342" spans="1:5">
      <c r="A31342" t="s">
        <v>31345</v>
      </c>
      <c r="B31342">
        <v>3.6648631794378102E-4</v>
      </c>
      <c r="C31342">
        <v>0</v>
      </c>
      <c r="D31342">
        <v>5.7779868657235E-4</v>
      </c>
      <c r="E31342">
        <v>0</v>
      </c>
    </row>
    <row r="31343" spans="1:5">
      <c r="A31343" t="s">
        <v>31346</v>
      </c>
      <c r="B31343">
        <v>7.1021739859133905E-4</v>
      </c>
      <c r="C31343">
        <v>0</v>
      </c>
      <c r="D31343">
        <v>5.3236665262375001E-4</v>
      </c>
      <c r="E31343">
        <v>0</v>
      </c>
    </row>
    <row r="31344" spans="1:5">
      <c r="A31344" t="s">
        <v>31347</v>
      </c>
      <c r="B31344">
        <v>6.3875381601974303E-4</v>
      </c>
      <c r="C31344">
        <v>0</v>
      </c>
      <c r="D31344">
        <v>5.4336980392690696E-4</v>
      </c>
      <c r="E31344">
        <v>0</v>
      </c>
    </row>
    <row r="31345" spans="1:5">
      <c r="A31345" t="s">
        <v>31348</v>
      </c>
      <c r="B31345">
        <v>4.7743838513269999E-4</v>
      </c>
      <c r="C31345">
        <v>0</v>
      </c>
      <c r="D31345">
        <v>5.7651820534374498E-4</v>
      </c>
      <c r="E31345">
        <v>0</v>
      </c>
    </row>
    <row r="31346" spans="1:5">
      <c r="A31346" t="s">
        <v>31349</v>
      </c>
      <c r="B31346">
        <v>3.1843947363086001E-4</v>
      </c>
      <c r="C31346">
        <v>0</v>
      </c>
      <c r="D31346">
        <v>5.10898730135522E-4</v>
      </c>
      <c r="E31346">
        <v>0</v>
      </c>
    </row>
    <row r="31347" spans="1:5">
      <c r="A31347" t="s">
        <v>31350</v>
      </c>
      <c r="B31347">
        <v>4.1905604302883099E-4</v>
      </c>
      <c r="C31347">
        <v>0</v>
      </c>
      <c r="D31347">
        <v>5.21279836539179E-4</v>
      </c>
      <c r="E31347">
        <v>0</v>
      </c>
    </row>
    <row r="31348" spans="1:5">
      <c r="A31348" t="s">
        <v>31351</v>
      </c>
      <c r="B31348">
        <v>4.7121793613769098E-4</v>
      </c>
      <c r="C31348">
        <v>0</v>
      </c>
      <c r="D31348">
        <v>5.8065298944711601E-4</v>
      </c>
      <c r="E31348">
        <v>0</v>
      </c>
    </row>
    <row r="31349" spans="1:5">
      <c r="A31349" t="s">
        <v>31352</v>
      </c>
      <c r="B31349">
        <v>7.7917380258440895E-4</v>
      </c>
      <c r="C31349">
        <v>0</v>
      </c>
      <c r="D31349">
        <v>5.8187136892229297E-4</v>
      </c>
      <c r="E31349">
        <v>0</v>
      </c>
    </row>
    <row r="31350" spans="1:5">
      <c r="A31350" t="s">
        <v>31353</v>
      </c>
      <c r="B31350">
        <v>4.6004273463040498E-4</v>
      </c>
      <c r="C31350">
        <v>0</v>
      </c>
      <c r="D31350">
        <v>6.12674822332337E-4</v>
      </c>
      <c r="E31350">
        <v>0</v>
      </c>
    </row>
    <row r="31351" spans="1:5">
      <c r="A31351" t="s">
        <v>31354</v>
      </c>
      <c r="B31351">
        <v>5.7197245769202698E-4</v>
      </c>
      <c r="C31351">
        <v>0</v>
      </c>
      <c r="D31351">
        <v>6.3586766482330798E-4</v>
      </c>
      <c r="E31351">
        <v>0</v>
      </c>
    </row>
    <row r="31352" spans="1:5">
      <c r="A31352" t="s">
        <v>31355</v>
      </c>
      <c r="B31352">
        <v>9.6021784702315905E-4</v>
      </c>
      <c r="C31352">
        <v>0</v>
      </c>
      <c r="D31352">
        <v>6.3385967223439301E-4</v>
      </c>
      <c r="E31352">
        <v>0</v>
      </c>
    </row>
    <row r="31353" spans="1:5">
      <c r="A31353" t="s">
        <v>31356</v>
      </c>
      <c r="B31353">
        <v>7.2240119334310196E-4</v>
      </c>
      <c r="C31353">
        <v>0</v>
      </c>
      <c r="D31353">
        <v>6.2625106074847199E-4</v>
      </c>
      <c r="E31353">
        <v>0</v>
      </c>
    </row>
    <row r="31354" spans="1:5">
      <c r="A31354" t="s">
        <v>31357</v>
      </c>
      <c r="B31354">
        <v>9.4678835012018605E-4</v>
      </c>
      <c r="C31354">
        <v>0</v>
      </c>
      <c r="D31354">
        <v>6.1078849830664597E-4</v>
      </c>
      <c r="E31354">
        <v>0</v>
      </c>
    </row>
    <row r="31355" spans="1:5">
      <c r="A31355" t="s">
        <v>31358</v>
      </c>
      <c r="B31355">
        <v>7.0936681004241098E-4</v>
      </c>
      <c r="C31355">
        <v>0</v>
      </c>
      <c r="D31355">
        <v>5.7410126028116797E-4</v>
      </c>
      <c r="E31355">
        <v>0</v>
      </c>
    </row>
    <row r="31356" spans="1:5">
      <c r="A31356" t="s">
        <v>31359</v>
      </c>
      <c r="B31356">
        <v>2.9835954774171098E-4</v>
      </c>
      <c r="C31356">
        <v>0</v>
      </c>
      <c r="D31356">
        <v>5.6041582429315899E-4</v>
      </c>
      <c r="E31356">
        <v>0</v>
      </c>
    </row>
    <row r="31357" spans="1:5">
      <c r="A31357" t="s">
        <v>31360</v>
      </c>
      <c r="B31357">
        <v>3.4296992816962302E-4</v>
      </c>
      <c r="C31357">
        <v>0</v>
      </c>
      <c r="D31357">
        <v>5.3445347002707396E-4</v>
      </c>
      <c r="E31357">
        <v>0</v>
      </c>
    </row>
    <row r="31358" spans="1:5">
      <c r="A31358" t="s">
        <v>31361</v>
      </c>
      <c r="B31358">
        <v>3.1659231171943199E-4</v>
      </c>
      <c r="C31358">
        <v>0</v>
      </c>
      <c r="D31358">
        <v>4.6958945458754899E-4</v>
      </c>
      <c r="E31358">
        <v>0</v>
      </c>
    </row>
    <row r="31359" spans="1:5">
      <c r="A31359" t="s">
        <v>31362</v>
      </c>
      <c r="B31359">
        <v>4.1230142232961898E-4</v>
      </c>
      <c r="C31359">
        <v>0</v>
      </c>
      <c r="D31359">
        <v>4.3925769568886602E-4</v>
      </c>
      <c r="E31359">
        <v>0</v>
      </c>
    </row>
    <row r="31360" spans="1:5">
      <c r="A31360" t="s">
        <v>31363</v>
      </c>
      <c r="B31360">
        <v>3.2318837475031598E-4</v>
      </c>
      <c r="C31360">
        <v>0</v>
      </c>
      <c r="D31360">
        <v>3.7428374344017302E-4</v>
      </c>
      <c r="E31360">
        <v>0</v>
      </c>
    </row>
    <row r="31361" spans="1:5">
      <c r="A31361" t="s">
        <v>31364</v>
      </c>
      <c r="B31361">
        <v>3.1234891503117903E-4</v>
      </c>
      <c r="C31361">
        <v>0</v>
      </c>
      <c r="D31361">
        <v>3.35237430408597E-4</v>
      </c>
      <c r="E31361">
        <v>0</v>
      </c>
    </row>
    <row r="31362" spans="1:5">
      <c r="A31362" t="s">
        <v>31365</v>
      </c>
      <c r="B31362">
        <v>3.1157769262790599E-4</v>
      </c>
      <c r="C31362">
        <v>0</v>
      </c>
      <c r="D31362">
        <v>3.4239972592331399E-4</v>
      </c>
      <c r="E31362">
        <v>0</v>
      </c>
    </row>
    <row r="31363" spans="1:5">
      <c r="A31363" t="s">
        <v>31366</v>
      </c>
      <c r="B31363">
        <v>4.1908360435627401E-4</v>
      </c>
      <c r="C31363">
        <v>0</v>
      </c>
      <c r="D31363">
        <v>3.4129594569094399E-4</v>
      </c>
      <c r="E31363">
        <v>0</v>
      </c>
    </row>
    <row r="31364" spans="1:5">
      <c r="A31364" t="s">
        <v>31367</v>
      </c>
      <c r="B31364">
        <v>2.9704882763326098E-4</v>
      </c>
      <c r="C31364">
        <v>0</v>
      </c>
      <c r="D31364">
        <v>3.4556272148620303E-4</v>
      </c>
      <c r="E31364">
        <v>0</v>
      </c>
    </row>
    <row r="31365" spans="1:5">
      <c r="A31365" t="s">
        <v>31368</v>
      </c>
      <c r="B31365">
        <v>3.1890367972664503E-4</v>
      </c>
      <c r="C31365">
        <v>0</v>
      </c>
      <c r="D31365">
        <v>3.3769507717806803E-4</v>
      </c>
      <c r="E31365">
        <v>0</v>
      </c>
    </row>
    <row r="31366" spans="1:5">
      <c r="A31366" t="s">
        <v>31369</v>
      </c>
      <c r="B31366">
        <v>3.6998250288888801E-4</v>
      </c>
      <c r="C31366">
        <v>0</v>
      </c>
      <c r="D31366">
        <v>3.4533107536844899E-4</v>
      </c>
      <c r="E31366">
        <v>0</v>
      </c>
    </row>
    <row r="31367" spans="1:5">
      <c r="A31367" t="s">
        <v>31370</v>
      </c>
      <c r="B31367">
        <v>3.3193212584592402E-4</v>
      </c>
      <c r="C31367">
        <v>0</v>
      </c>
      <c r="D31367">
        <v>3.4068499226123E-4</v>
      </c>
      <c r="E31367">
        <v>0</v>
      </c>
    </row>
    <row r="31368" spans="1:5">
      <c r="A31368" t="s">
        <v>31371</v>
      </c>
      <c r="B31368">
        <v>3.5926006967201802E-4</v>
      </c>
      <c r="C31368">
        <v>0</v>
      </c>
      <c r="D31368">
        <v>3.3750110305845698E-4</v>
      </c>
      <c r="E31368">
        <v>0</v>
      </c>
    </row>
    <row r="31369" spans="1:5">
      <c r="A31369" t="s">
        <v>31372</v>
      </c>
      <c r="B31369">
        <v>3.3362497924827001E-4</v>
      </c>
      <c r="C31369">
        <v>0</v>
      </c>
      <c r="D31369">
        <v>3.2597382087260401E-4</v>
      </c>
      <c r="E31369">
        <v>0</v>
      </c>
    </row>
    <row r="31370" spans="1:5">
      <c r="A31370" t="s">
        <v>31373</v>
      </c>
      <c r="B31370">
        <v>3.9954835665412198E-4</v>
      </c>
      <c r="C31370">
        <v>0</v>
      </c>
      <c r="D31370">
        <v>3.2324163184966801E-4</v>
      </c>
      <c r="E31370">
        <v>0</v>
      </c>
    </row>
    <row r="31371" spans="1:5">
      <c r="A31371" t="s">
        <v>31374</v>
      </c>
      <c r="B31371">
        <v>2.65888083958998E-4</v>
      </c>
      <c r="C31371">
        <v>0</v>
      </c>
      <c r="D31371">
        <v>3.2347665692213898E-4</v>
      </c>
      <c r="E31371">
        <v>0</v>
      </c>
    </row>
    <row r="31372" spans="1:5">
      <c r="A31372" t="s">
        <v>31375</v>
      </c>
      <c r="B31372">
        <v>2.7973880060017098E-4</v>
      </c>
      <c r="C31372">
        <v>0</v>
      </c>
      <c r="D31372">
        <v>3.2485700212418999E-4</v>
      </c>
      <c r="E31372">
        <v>0</v>
      </c>
    </row>
    <row r="31373" spans="1:5">
      <c r="A31373" t="s">
        <v>31376</v>
      </c>
      <c r="B31373">
        <v>3.0381078249774797E-4</v>
      </c>
      <c r="C31373">
        <v>0</v>
      </c>
      <c r="D31373">
        <v>3.1617142085451602E-4</v>
      </c>
      <c r="E31373">
        <v>0</v>
      </c>
    </row>
    <row r="31374" spans="1:5">
      <c r="A31374" t="s">
        <v>31377</v>
      </c>
      <c r="B31374">
        <v>2.6972693740390198E-4</v>
      </c>
      <c r="C31374">
        <v>0</v>
      </c>
      <c r="D31374">
        <v>3.0980227165855402E-4</v>
      </c>
      <c r="E31374">
        <v>0</v>
      </c>
    </row>
    <row r="31375" spans="1:5">
      <c r="A31375" t="s">
        <v>31378</v>
      </c>
      <c r="B31375">
        <v>3.2125393045134799E-4</v>
      </c>
      <c r="C31375">
        <v>0</v>
      </c>
      <c r="D31375">
        <v>3.09275751351378E-4</v>
      </c>
      <c r="E31375">
        <v>0</v>
      </c>
    </row>
    <row r="31376" spans="1:5">
      <c r="A31376" t="s">
        <v>31379</v>
      </c>
      <c r="B31376">
        <v>3.8378595490939899E-4</v>
      </c>
      <c r="C31376">
        <v>0</v>
      </c>
      <c r="D31376">
        <v>2.9846481047570702E-4</v>
      </c>
      <c r="E31376">
        <v>0</v>
      </c>
    </row>
    <row r="31377" spans="1:5">
      <c r="A31377" t="s">
        <v>31380</v>
      </c>
      <c r="B31377">
        <v>2.4507631314918399E-4</v>
      </c>
      <c r="C31377">
        <v>0</v>
      </c>
      <c r="D31377">
        <v>3.1105981906875898E-4</v>
      </c>
      <c r="E31377">
        <v>0</v>
      </c>
    </row>
    <row r="31378" spans="1:5">
      <c r="A31378" t="s">
        <v>31381</v>
      </c>
      <c r="B31378">
        <v>2.9556857771240099E-4</v>
      </c>
      <c r="C31378">
        <v>0</v>
      </c>
      <c r="D31378">
        <v>4.6348620671778898E-4</v>
      </c>
      <c r="E31378">
        <v>0</v>
      </c>
    </row>
    <row r="31379" spans="1:5">
      <c r="A31379" t="s">
        <v>31382</v>
      </c>
      <c r="B31379">
        <v>3.2835977617651202E-4</v>
      </c>
      <c r="C31379">
        <v>0</v>
      </c>
      <c r="D31379">
        <v>4.8708989343140201E-4</v>
      </c>
      <c r="E31379">
        <v>0</v>
      </c>
    </row>
    <row r="31380" spans="1:5">
      <c r="A31380" t="s">
        <v>31383</v>
      </c>
      <c r="B31380">
        <v>2.91438947897404E-4</v>
      </c>
      <c r="C31380">
        <v>0</v>
      </c>
      <c r="D31380">
        <v>4.9937676521949405E-4</v>
      </c>
      <c r="E31380">
        <v>0</v>
      </c>
    </row>
    <row r="31381" spans="1:5">
      <c r="A31381" t="s">
        <v>31384</v>
      </c>
      <c r="B31381">
        <v>3.9183816988952398E-4</v>
      </c>
      <c r="C31381">
        <v>0</v>
      </c>
      <c r="D31381">
        <v>5.3523195965681197E-4</v>
      </c>
      <c r="E31381">
        <v>0</v>
      </c>
    </row>
    <row r="31382" spans="1:5">
      <c r="A31382" t="s">
        <v>31385</v>
      </c>
      <c r="B31382">
        <v>1.80400267709046E-3</v>
      </c>
      <c r="C31382">
        <v>0</v>
      </c>
      <c r="D31382">
        <v>5.7430847082286999E-4</v>
      </c>
      <c r="E31382">
        <v>0</v>
      </c>
    </row>
    <row r="31383" spans="1:5">
      <c r="A31383" t="s">
        <v>31386</v>
      </c>
      <c r="B31383">
        <v>5.39847649633884E-4</v>
      </c>
      <c r="C31383">
        <v>0</v>
      </c>
      <c r="D31383">
        <v>5.9171577158849604E-4</v>
      </c>
      <c r="E31383">
        <v>0</v>
      </c>
    </row>
    <row r="31384" spans="1:5">
      <c r="A31384" t="s">
        <v>31387</v>
      </c>
      <c r="B31384">
        <v>3.9259565528482199E-4</v>
      </c>
      <c r="C31384">
        <v>0</v>
      </c>
      <c r="D31384">
        <v>6.1373123317025595E-4</v>
      </c>
      <c r="E31384">
        <v>0</v>
      </c>
    </row>
    <row r="31385" spans="1:5">
      <c r="A31385" t="s">
        <v>31388</v>
      </c>
      <c r="B31385">
        <v>6.7980587482452295E-4</v>
      </c>
      <c r="C31385">
        <v>0</v>
      </c>
      <c r="D31385">
        <v>6.5426271758042202E-4</v>
      </c>
      <c r="E31385">
        <v>0</v>
      </c>
    </row>
    <row r="31386" spans="1:5">
      <c r="A31386" t="s">
        <v>31389</v>
      </c>
      <c r="B31386">
        <v>7.7455106656998396E-4</v>
      </c>
      <c r="C31386">
        <v>0</v>
      </c>
      <c r="D31386">
        <v>8.0476262373849704E-4</v>
      </c>
      <c r="E31386">
        <v>0</v>
      </c>
    </row>
    <row r="31387" spans="1:5">
      <c r="A31387" t="s">
        <v>31390</v>
      </c>
      <c r="B31387">
        <v>4.1914932080544499E-4</v>
      </c>
      <c r="C31387">
        <v>0</v>
      </c>
      <c r="D31387">
        <v>1.57934416492935E-3</v>
      </c>
      <c r="E31387">
        <v>0</v>
      </c>
    </row>
    <row r="31388" spans="1:5">
      <c r="A31388" t="s">
        <v>31391</v>
      </c>
      <c r="B31388">
        <v>5.1572319352999297E-4</v>
      </c>
      <c r="C31388">
        <v>0</v>
      </c>
      <c r="D31388">
        <v>6.1952156684128498E-3</v>
      </c>
      <c r="E31388">
        <v>0</v>
      </c>
    </row>
    <row r="31389" spans="1:5">
      <c r="A31389" t="s">
        <v>31392</v>
      </c>
      <c r="B31389">
        <v>7.33674620278179E-4</v>
      </c>
      <c r="C31389">
        <v>0</v>
      </c>
      <c r="D31389">
        <v>6.2810883362544702E-3</v>
      </c>
      <c r="E31389">
        <v>0</v>
      </c>
    </row>
    <row r="31390" spans="1:5">
      <c r="A31390" t="s">
        <v>31393</v>
      </c>
      <c r="B31390">
        <v>1.7964380094781501E-3</v>
      </c>
      <c r="C31390">
        <v>0</v>
      </c>
      <c r="D31390">
        <v>6.6676767164608403E-3</v>
      </c>
      <c r="E31390">
        <v>0</v>
      </c>
    </row>
    <row r="31391" spans="1:5">
      <c r="A31391" t="s">
        <v>31394</v>
      </c>
      <c r="B31391">
        <v>8.1376535817980697E-3</v>
      </c>
      <c r="C31391">
        <v>0</v>
      </c>
      <c r="D31391">
        <v>8.7774227926274706E-3</v>
      </c>
      <c r="E31391">
        <v>0</v>
      </c>
    </row>
    <row r="31392" spans="1:5">
      <c r="A31392" t="s">
        <v>31395</v>
      </c>
      <c r="B31392">
        <v>4.79627177119255E-2</v>
      </c>
      <c r="C31392">
        <v>0</v>
      </c>
      <c r="D31392">
        <v>9.5636163576273206E-3</v>
      </c>
      <c r="E31392">
        <v>0</v>
      </c>
    </row>
    <row r="31393" spans="1:5">
      <c r="A31393" t="s">
        <v>31396</v>
      </c>
      <c r="B31393">
        <v>1.39857432805001E-3</v>
      </c>
      <c r="C31393">
        <v>0</v>
      </c>
      <c r="D31393">
        <v>9.6571210131514793E-3</v>
      </c>
      <c r="E31393">
        <v>0</v>
      </c>
    </row>
    <row r="31394" spans="1:5">
      <c r="A31394" t="s">
        <v>31397</v>
      </c>
      <c r="B31394">
        <v>4.2584794573485799E-3</v>
      </c>
      <c r="C31394">
        <v>0</v>
      </c>
      <c r="D31394">
        <v>1.3205319806002E-2</v>
      </c>
      <c r="E31394">
        <v>0</v>
      </c>
    </row>
    <row r="31395" spans="1:5">
      <c r="A31395" t="s">
        <v>31398</v>
      </c>
      <c r="B31395">
        <v>2.1777266636490801E-2</v>
      </c>
      <c r="C31395">
        <v>0</v>
      </c>
      <c r="D31395">
        <v>1.39755723648704E-2</v>
      </c>
      <c r="E31395">
        <v>0</v>
      </c>
    </row>
    <row r="31396" spans="1:5">
      <c r="A31396" t="s">
        <v>31399</v>
      </c>
      <c r="B31396">
        <v>8.63648671656847E-3</v>
      </c>
      <c r="C31396">
        <v>0</v>
      </c>
      <c r="D31396">
        <v>1.42019236460328E-2</v>
      </c>
      <c r="E31396">
        <v>0</v>
      </c>
    </row>
    <row r="31397" spans="1:5">
      <c r="A31397" t="s">
        <v>31400</v>
      </c>
      <c r="B31397">
        <v>1.35419587604701E-3</v>
      </c>
      <c r="C31397">
        <v>0</v>
      </c>
      <c r="D31397">
        <v>1.49806593544781E-2</v>
      </c>
      <c r="E31397">
        <v>0</v>
      </c>
    </row>
    <row r="31398" spans="1:5">
      <c r="A31398" t="s">
        <v>31401</v>
      </c>
      <c r="B31398">
        <v>3.5997711122035897E-2</v>
      </c>
      <c r="C31398">
        <v>0</v>
      </c>
      <c r="D31398">
        <v>1.3095119129866301E-2</v>
      </c>
      <c r="E31398">
        <v>0</v>
      </c>
    </row>
    <row r="31399" spans="1:5">
      <c r="A31399" t="s">
        <v>31402</v>
      </c>
      <c r="B31399">
        <v>8.4362002089619602E-3</v>
      </c>
      <c r="C31399">
        <v>0</v>
      </c>
      <c r="D31399">
        <v>1.55699254246428E-2</v>
      </c>
      <c r="E31399">
        <v>0</v>
      </c>
    </row>
    <row r="31400" spans="1:5">
      <c r="A31400" t="s">
        <v>31403</v>
      </c>
      <c r="B31400">
        <v>4.0599508211016603E-3</v>
      </c>
      <c r="C31400">
        <v>0</v>
      </c>
      <c r="D31400">
        <v>1.54290435137227E-2</v>
      </c>
      <c r="E31400">
        <v>0</v>
      </c>
    </row>
    <row r="31401" spans="1:5">
      <c r="A31401" t="s">
        <v>31404</v>
      </c>
      <c r="B31401">
        <v>1.5925010666251099E-2</v>
      </c>
      <c r="C31401">
        <v>0</v>
      </c>
      <c r="D31401">
        <v>1.3635567924939E-2</v>
      </c>
      <c r="E31401">
        <v>0</v>
      </c>
    </row>
    <row r="31402" spans="1:5">
      <c r="A31402" t="s">
        <v>31405</v>
      </c>
      <c r="B31402">
        <v>2.9107315465807901E-2</v>
      </c>
      <c r="C31402">
        <v>0</v>
      </c>
      <c r="D31402">
        <v>1.29260538844391E-2</v>
      </c>
      <c r="E31402">
        <v>0</v>
      </c>
    </row>
    <row r="31403" spans="1:5">
      <c r="A31403" t="s">
        <v>31406</v>
      </c>
      <c r="B31403">
        <v>2.6146637275815E-2</v>
      </c>
      <c r="C31403">
        <v>0</v>
      </c>
      <c r="D31403">
        <v>1.32273302879184E-2</v>
      </c>
      <c r="E31403">
        <v>0</v>
      </c>
    </row>
    <row r="31404" spans="1:5">
      <c r="A31404" t="s">
        <v>31407</v>
      </c>
      <c r="B31404">
        <v>2.84966034814715E-3</v>
      </c>
      <c r="C31404">
        <v>0</v>
      </c>
      <c r="D31404">
        <v>1.00700767245143E-2</v>
      </c>
      <c r="E31404">
        <v>0</v>
      </c>
    </row>
    <row r="31405" spans="1:5">
      <c r="A31405" t="s">
        <v>31408</v>
      </c>
      <c r="B31405">
        <v>3.8425107486546001E-3</v>
      </c>
      <c r="C31405">
        <v>0</v>
      </c>
      <c r="D31405">
        <v>9.6062212716788008E-3</v>
      </c>
      <c r="E31405">
        <v>0</v>
      </c>
    </row>
    <row r="31406" spans="1:5">
      <c r="A31406" t="s">
        <v>31409</v>
      </c>
      <c r="B31406">
        <v>1.54134631156921E-3</v>
      </c>
      <c r="C31406">
        <v>0</v>
      </c>
      <c r="D31406">
        <v>1.0631397785618901E-2</v>
      </c>
      <c r="E31406">
        <v>0</v>
      </c>
    </row>
    <row r="31407" spans="1:5">
      <c r="A31407" t="s">
        <v>31410</v>
      </c>
      <c r="B31407">
        <v>4.36695991083979E-3</v>
      </c>
      <c r="C31407">
        <v>0</v>
      </c>
      <c r="D31407">
        <v>1.1752806650474601E-2</v>
      </c>
      <c r="E31407">
        <v>0</v>
      </c>
    </row>
    <row r="31408" spans="1:5">
      <c r="A31408" t="s">
        <v>31411</v>
      </c>
      <c r="B31408">
        <v>4.4251754879951399E-3</v>
      </c>
      <c r="C31408">
        <v>0</v>
      </c>
      <c r="D31408">
        <v>1.1755230138078301E-2</v>
      </c>
      <c r="E31408">
        <v>0</v>
      </c>
    </row>
    <row r="31409" spans="1:5">
      <c r="A31409" t="s">
        <v>31412</v>
      </c>
      <c r="B31409">
        <v>3.79764568060636E-3</v>
      </c>
      <c r="C31409">
        <v>0</v>
      </c>
      <c r="D31409">
        <v>1.05635701213032E-2</v>
      </c>
      <c r="E31409">
        <v>0</v>
      </c>
    </row>
    <row r="31410" spans="1:5">
      <c r="A31410" t="s">
        <v>31413</v>
      </c>
      <c r="B31410">
        <v>1.43117159605026E-2</v>
      </c>
      <c r="C31410">
        <v>0</v>
      </c>
      <c r="D31410">
        <v>1.04770652484148E-2</v>
      </c>
      <c r="E31410">
        <v>0</v>
      </c>
    </row>
    <row r="31411" spans="1:5">
      <c r="A31411" t="s">
        <v>31414</v>
      </c>
      <c r="B31411">
        <v>2.71390993148088E-2</v>
      </c>
      <c r="C31411">
        <v>0</v>
      </c>
      <c r="D31411">
        <v>1.0772322071716099E-2</v>
      </c>
      <c r="E31411">
        <v>0</v>
      </c>
    </row>
    <row r="31412" spans="1:5">
      <c r="A31412" t="s">
        <v>31415</v>
      </c>
      <c r="B31412">
        <v>2.91315503418445E-2</v>
      </c>
      <c r="C31412">
        <v>0</v>
      </c>
      <c r="D31412">
        <v>1.0887677897699099E-2</v>
      </c>
      <c r="E31412">
        <v>0</v>
      </c>
    </row>
    <row r="31413" spans="1:5">
      <c r="A31413" t="s">
        <v>31416</v>
      </c>
      <c r="B31413">
        <v>1.4230037108063601E-2</v>
      </c>
      <c r="C31413">
        <v>0</v>
      </c>
      <c r="D31413">
        <v>1.2454647175036301E-2</v>
      </c>
      <c r="E31413">
        <v>0</v>
      </c>
    </row>
    <row r="31414" spans="1:5">
      <c r="A31414" t="s">
        <v>31417</v>
      </c>
      <c r="B31414">
        <v>1.98461161926388E-3</v>
      </c>
      <c r="C31414">
        <v>0</v>
      </c>
      <c r="D31414">
        <v>1.5267319208942301E-2</v>
      </c>
      <c r="E31414">
        <v>0</v>
      </c>
    </row>
    <row r="31415" spans="1:5">
      <c r="A31415" t="s">
        <v>31418</v>
      </c>
      <c r="B31415">
        <v>6.7950789816677501E-3</v>
      </c>
      <c r="C31415">
        <v>0</v>
      </c>
      <c r="D31415">
        <v>1.81077793939039E-2</v>
      </c>
      <c r="E31415">
        <v>0</v>
      </c>
    </row>
    <row r="31416" spans="1:5">
      <c r="A31416" t="s">
        <v>31419</v>
      </c>
      <c r="B31416">
        <v>2.6949045713990901E-3</v>
      </c>
      <c r="C31416">
        <v>0</v>
      </c>
      <c r="D31416">
        <v>1.7068275599740401E-2</v>
      </c>
      <c r="E31416">
        <v>0</v>
      </c>
    </row>
    <row r="31417" spans="1:5">
      <c r="A31417" t="s">
        <v>31420</v>
      </c>
      <c r="B31417">
        <v>2.00366526842117E-2</v>
      </c>
      <c r="C31417">
        <v>0</v>
      </c>
      <c r="D31417">
        <v>1.46555052138865E-2</v>
      </c>
      <c r="E31417">
        <v>0</v>
      </c>
    </row>
    <row r="31418" spans="1:5">
      <c r="A31418" t="s">
        <v>31421</v>
      </c>
      <c r="B31418">
        <v>3.2551895827054901E-2</v>
      </c>
      <c r="C31418">
        <v>0</v>
      </c>
      <c r="D31418">
        <v>1.1874229228124001E-2</v>
      </c>
      <c r="E31418">
        <v>0</v>
      </c>
    </row>
    <row r="31419" spans="1:5">
      <c r="A31419" t="s">
        <v>31422</v>
      </c>
      <c r="B31419">
        <v>3.2202247530221897E-2</v>
      </c>
      <c r="C31419">
        <v>0</v>
      </c>
      <c r="D31419">
        <v>1.04769291763659E-2</v>
      </c>
      <c r="E31419">
        <v>0</v>
      </c>
    </row>
    <row r="31420" spans="1:5">
      <c r="A31420" t="s">
        <v>31423</v>
      </c>
      <c r="B31420">
        <v>3.91667801886796E-3</v>
      </c>
      <c r="C31420">
        <v>0</v>
      </c>
      <c r="D31420">
        <v>1.039372291998E-2</v>
      </c>
      <c r="E31420">
        <v>0</v>
      </c>
    </row>
    <row r="31421" spans="1:5">
      <c r="A31421" t="s">
        <v>31424</v>
      </c>
      <c r="B31421">
        <v>3.01139545626938E-3</v>
      </c>
      <c r="C31421">
        <v>0</v>
      </c>
      <c r="D31421">
        <v>9.8543836094904698E-3</v>
      </c>
      <c r="E31421">
        <v>0</v>
      </c>
    </row>
    <row r="31422" spans="1:5">
      <c r="A31422" t="s">
        <v>31425</v>
      </c>
      <c r="B31422">
        <v>1.31879048421978E-3</v>
      </c>
      <c r="C31422">
        <v>0</v>
      </c>
      <c r="D31422">
        <v>9.6332878601970099E-3</v>
      </c>
      <c r="E31422">
        <v>0</v>
      </c>
    </row>
    <row r="31423" spans="1:5">
      <c r="A31423" t="s">
        <v>31426</v>
      </c>
      <c r="B31423">
        <v>2.5703659048303902E-4</v>
      </c>
      <c r="C31423">
        <v>0</v>
      </c>
      <c r="D31423">
        <v>7.6869390875799496E-3</v>
      </c>
      <c r="E31423">
        <v>0</v>
      </c>
    </row>
    <row r="31424" spans="1:5">
      <c r="A31424" t="s">
        <v>31427</v>
      </c>
      <c r="B31424">
        <v>1.15254905540496E-3</v>
      </c>
      <c r="C31424">
        <v>0</v>
      </c>
      <c r="D31424">
        <v>4.6170340938260701E-3</v>
      </c>
      <c r="E31424">
        <v>0</v>
      </c>
    </row>
    <row r="31425" spans="1:5">
      <c r="A31425" t="s">
        <v>31428</v>
      </c>
      <c r="B31425">
        <v>1.4016858767718001E-3</v>
      </c>
      <c r="C31425">
        <v>0</v>
      </c>
      <c r="D31425">
        <v>1.42844226502347E-3</v>
      </c>
      <c r="E31425">
        <v>0</v>
      </c>
    </row>
    <row r="31426" spans="1:5">
      <c r="A31426" t="s">
        <v>31429</v>
      </c>
      <c r="B31426">
        <v>4.83947078464552E-4</v>
      </c>
      <c r="C31426">
        <v>0</v>
      </c>
      <c r="D31426">
        <v>1.0660902451490901E-3</v>
      </c>
      <c r="E31426">
        <v>0</v>
      </c>
    </row>
    <row r="31427" spans="1:5">
      <c r="A31427" t="s">
        <v>31430</v>
      </c>
      <c r="B31427">
        <v>5.7316495804116097E-4</v>
      </c>
      <c r="C31427">
        <v>0</v>
      </c>
      <c r="D31427">
        <v>8.0268340243492197E-4</v>
      </c>
      <c r="E31427">
        <v>0</v>
      </c>
    </row>
    <row r="31428" spans="1:5">
      <c r="A31428" t="s">
        <v>31431</v>
      </c>
      <c r="B31428">
        <v>1.85284588951617E-3</v>
      </c>
      <c r="C31428">
        <v>0</v>
      </c>
      <c r="D31428">
        <v>6.9368604599731002E-4</v>
      </c>
      <c r="E31428">
        <v>0</v>
      </c>
    </row>
    <row r="31429" spans="1:5">
      <c r="A31429" t="s">
        <v>31432</v>
      </c>
      <c r="B31429">
        <v>3.16329242195934E-4</v>
      </c>
      <c r="C31429">
        <v>0</v>
      </c>
      <c r="D31429">
        <v>7.0616220909869298E-4</v>
      </c>
      <c r="E31429">
        <v>0</v>
      </c>
    </row>
    <row r="31430" spans="1:5">
      <c r="A31430" t="s">
        <v>31433</v>
      </c>
      <c r="B31430">
        <v>2.9315782012417902E-4</v>
      </c>
      <c r="C31430">
        <v>0</v>
      </c>
      <c r="D31430">
        <v>6.7037205299129703E-4</v>
      </c>
      <c r="E31430">
        <v>0</v>
      </c>
    </row>
    <row r="31431" spans="1:5">
      <c r="A31431" t="s">
        <v>31434</v>
      </c>
      <c r="B31431">
        <v>3.7732702912762701E-4</v>
      </c>
      <c r="C31431">
        <v>0</v>
      </c>
      <c r="D31431">
        <v>5.8935033594025303E-4</v>
      </c>
      <c r="E31431">
        <v>0</v>
      </c>
    </row>
    <row r="31432" spans="1:5">
      <c r="A31432" t="s">
        <v>31435</v>
      </c>
      <c r="B31432">
        <v>2.2881691984366601E-4</v>
      </c>
      <c r="C31432">
        <v>0</v>
      </c>
      <c r="D31432">
        <v>6.5393812983529601E-4</v>
      </c>
      <c r="E31432">
        <v>0</v>
      </c>
    </row>
    <row r="31433" spans="1:5">
      <c r="A31433" t="s">
        <v>31436</v>
      </c>
      <c r="B31433">
        <v>3.8179822149686499E-4</v>
      </c>
      <c r="C31433">
        <v>0</v>
      </c>
      <c r="D31433">
        <v>1.0504656485863901E-3</v>
      </c>
      <c r="E31433">
        <v>0</v>
      </c>
    </row>
    <row r="31434" spans="1:5">
      <c r="A31434" t="s">
        <v>31437</v>
      </c>
      <c r="B31434">
        <v>7.9464749433100202E-4</v>
      </c>
      <c r="C31434">
        <v>0</v>
      </c>
      <c r="D31434">
        <v>1.0118261925526799E-3</v>
      </c>
      <c r="E31434">
        <v>0</v>
      </c>
    </row>
    <row r="31435" spans="1:5">
      <c r="A31435" t="s">
        <v>31438</v>
      </c>
      <c r="B31435">
        <v>5.9146870626136596E-4</v>
      </c>
      <c r="C31435">
        <v>0</v>
      </c>
      <c r="D31435">
        <v>1.1801819622633001E-3</v>
      </c>
      <c r="E31435">
        <v>0</v>
      </c>
    </row>
    <row r="31436" spans="1:5">
      <c r="A31436" t="s">
        <v>31439</v>
      </c>
      <c r="B31436">
        <v>1.1298250174149799E-3</v>
      </c>
      <c r="C31436">
        <v>0</v>
      </c>
      <c r="D31436">
        <v>1.5563442851998801E-3</v>
      </c>
      <c r="E31436">
        <v>0</v>
      </c>
    </row>
    <row r="31437" spans="1:5">
      <c r="A31437" t="s">
        <v>31440</v>
      </c>
      <c r="B31437">
        <v>4.5384401455521497E-3</v>
      </c>
      <c r="C31437">
        <v>0</v>
      </c>
      <c r="D31437">
        <v>1.58286362566286E-3</v>
      </c>
      <c r="E31437">
        <v>0</v>
      </c>
    </row>
    <row r="31438" spans="1:5">
      <c r="A31438" t="s">
        <v>31441</v>
      </c>
      <c r="B31438">
        <v>1.4664513291790999E-3</v>
      </c>
      <c r="C31438">
        <v>0</v>
      </c>
      <c r="D31438">
        <v>1.61545416049193E-3</v>
      </c>
      <c r="E31438">
        <v>0</v>
      </c>
    </row>
    <row r="31439" spans="1:5">
      <c r="A31439" t="s">
        <v>31442</v>
      </c>
      <c r="B31439">
        <v>1.9998869393020799E-3</v>
      </c>
      <c r="C31439">
        <v>0</v>
      </c>
      <c r="D31439">
        <v>1.6869438928551899E-3</v>
      </c>
      <c r="E31439">
        <v>0</v>
      </c>
    </row>
    <row r="31440" spans="1:5">
      <c r="A31440" t="s">
        <v>31443</v>
      </c>
      <c r="B31440">
        <v>4.0547810494899698E-3</v>
      </c>
      <c r="C31440">
        <v>0</v>
      </c>
      <c r="D31440">
        <v>1.7564583220519099E-3</v>
      </c>
      <c r="E31440">
        <v>0</v>
      </c>
    </row>
    <row r="31441" spans="1:5">
      <c r="A31441" t="s">
        <v>31444</v>
      </c>
      <c r="B31441">
        <v>6.4252043375745405E-4</v>
      </c>
      <c r="C31441">
        <v>0</v>
      </c>
      <c r="D31441">
        <v>1.94621919072233E-3</v>
      </c>
      <c r="E31441">
        <v>0</v>
      </c>
    </row>
    <row r="31442" spans="1:5">
      <c r="A31442" t="s">
        <v>31445</v>
      </c>
      <c r="B31442">
        <v>5.54722268134355E-4</v>
      </c>
      <c r="C31442">
        <v>0</v>
      </c>
      <c r="D31442">
        <v>1.9580046820919898E-3</v>
      </c>
      <c r="E31442">
        <v>0</v>
      </c>
    </row>
    <row r="31443" spans="1:5">
      <c r="A31443" t="s">
        <v>31446</v>
      </c>
      <c r="B31443">
        <v>1.09669554512947E-3</v>
      </c>
      <c r="C31443">
        <v>0</v>
      </c>
      <c r="D31443">
        <v>1.86612244579009E-3</v>
      </c>
      <c r="E31443">
        <v>0</v>
      </c>
    </row>
    <row r="31444" spans="1:5">
      <c r="A31444" t="s">
        <v>31447</v>
      </c>
      <c r="B31444">
        <v>1.4897917862981499E-3</v>
      </c>
      <c r="C31444">
        <v>0</v>
      </c>
      <c r="D31444">
        <v>1.8397654581349301E-3</v>
      </c>
      <c r="E31444">
        <v>0</v>
      </c>
    </row>
    <row r="31445" spans="1:5">
      <c r="A31445" t="s">
        <v>31448</v>
      </c>
      <c r="B31445">
        <v>2.48907739296555E-3</v>
      </c>
      <c r="C31445">
        <v>0</v>
      </c>
      <c r="D31445">
        <v>1.7150533152744099E-3</v>
      </c>
      <c r="E31445">
        <v>0</v>
      </c>
    </row>
    <row r="31446" spans="1:5">
      <c r="A31446" t="s">
        <v>31449</v>
      </c>
      <c r="B31446">
        <v>1.2476799311116301E-3</v>
      </c>
      <c r="C31446">
        <v>0</v>
      </c>
      <c r="D31446">
        <v>1.47964274510741E-3</v>
      </c>
      <c r="E31446">
        <v>0</v>
      </c>
    </row>
    <row r="31447" spans="1:5">
      <c r="A31447" t="s">
        <v>31450</v>
      </c>
      <c r="B31447">
        <v>3.6196177825331601E-3</v>
      </c>
      <c r="C31447">
        <v>0</v>
      </c>
      <c r="D31447">
        <v>1.5627479588147201E-3</v>
      </c>
      <c r="E31447">
        <v>0</v>
      </c>
    </row>
    <row r="31448" spans="1:5">
      <c r="A31448" t="s">
        <v>31451</v>
      </c>
      <c r="B31448">
        <v>1.20288145262748E-3</v>
      </c>
      <c r="C31448">
        <v>0</v>
      </c>
      <c r="D31448">
        <v>1.5490717807551801E-3</v>
      </c>
      <c r="E31448">
        <v>0</v>
      </c>
    </row>
    <row r="31449" spans="1:5">
      <c r="A31449" t="s">
        <v>31452</v>
      </c>
      <c r="B31449">
        <v>7.5276551069691701E-4</v>
      </c>
      <c r="C31449">
        <v>0</v>
      </c>
      <c r="D31449">
        <v>1.49817758647259E-3</v>
      </c>
      <c r="E31449">
        <v>0</v>
      </c>
    </row>
    <row r="31450" spans="1:5">
      <c r="A31450" t="s">
        <v>31453</v>
      </c>
      <c r="B31450">
        <v>1.70067534781992E-3</v>
      </c>
      <c r="C31450">
        <v>0</v>
      </c>
      <c r="D31450">
        <v>1.4295019063865701E-3</v>
      </c>
      <c r="E31450">
        <v>0</v>
      </c>
    </row>
    <row r="31451" spans="1:5">
      <c r="A31451" t="s">
        <v>31454</v>
      </c>
      <c r="B31451">
        <v>1.4735725708305801E-3</v>
      </c>
      <c r="C31451">
        <v>0</v>
      </c>
      <c r="D31451">
        <v>1.2163335253717301E-3</v>
      </c>
      <c r="E31451">
        <v>0</v>
      </c>
    </row>
    <row r="31452" spans="1:5">
      <c r="A31452" t="s">
        <v>31455</v>
      </c>
      <c r="B31452">
        <v>4.17960487538948E-4</v>
      </c>
      <c r="C31452">
        <v>0</v>
      </c>
      <c r="D31452">
        <v>1.1564430635189599E-3</v>
      </c>
      <c r="E31452">
        <v>0</v>
      </c>
    </row>
    <row r="31453" spans="1:5">
      <c r="A31453" t="s">
        <v>31456</v>
      </c>
      <c r="B31453">
        <v>5.8775360230356401E-4</v>
      </c>
      <c r="C31453">
        <v>0</v>
      </c>
      <c r="D31453">
        <v>8.6771710484754205E-4</v>
      </c>
      <c r="E31453">
        <v>0</v>
      </c>
    </row>
    <row r="31454" spans="1:5">
      <c r="A31454" t="s">
        <v>31457</v>
      </c>
      <c r="B31454">
        <v>8.0303498543798902E-4</v>
      </c>
      <c r="C31454">
        <v>0</v>
      </c>
      <c r="D31454">
        <v>8.3417434652801605E-4</v>
      </c>
      <c r="E31454">
        <v>0</v>
      </c>
    </row>
    <row r="31455" spans="1:5">
      <c r="A31455" t="s">
        <v>31458</v>
      </c>
      <c r="B31455">
        <v>3.5739358281716699E-4</v>
      </c>
      <c r="C31455">
        <v>0</v>
      </c>
      <c r="D31455">
        <v>7.8941406100057005E-4</v>
      </c>
      <c r="E31455">
        <v>0</v>
      </c>
    </row>
    <row r="31456" spans="1:5">
      <c r="A31456" t="s">
        <v>31459</v>
      </c>
      <c r="B31456">
        <v>6.48775312583893E-4</v>
      </c>
      <c r="C31456">
        <v>0</v>
      </c>
      <c r="D31456">
        <v>6.8945628590881796E-4</v>
      </c>
      <c r="E31456">
        <v>0</v>
      </c>
    </row>
    <row r="31457" spans="1:5">
      <c r="A31457" t="s">
        <v>31460</v>
      </c>
      <c r="B31457">
        <v>7.3235819581896002E-4</v>
      </c>
      <c r="C31457">
        <v>0</v>
      </c>
      <c r="D31457">
        <v>6.4228100236505203E-4</v>
      </c>
      <c r="E31457">
        <v>0</v>
      </c>
    </row>
    <row r="31458" spans="1:5">
      <c r="A31458" t="s">
        <v>31461</v>
      </c>
      <c r="B31458">
        <v>8.6745386943220995E-4</v>
      </c>
      <c r="C31458">
        <v>0</v>
      </c>
      <c r="D31458">
        <v>6.4885872416198199E-4</v>
      </c>
      <c r="E31458">
        <v>0</v>
      </c>
    </row>
    <row r="31459" spans="1:5">
      <c r="A31459" t="s">
        <v>31462</v>
      </c>
      <c r="B31459">
        <v>3.0516265542246401E-4</v>
      </c>
      <c r="C31459">
        <v>0</v>
      </c>
      <c r="D31459">
        <v>7.2497900109738103E-4</v>
      </c>
      <c r="E31459">
        <v>0</v>
      </c>
    </row>
    <row r="31460" spans="1:5">
      <c r="A31460" t="s">
        <v>31463</v>
      </c>
      <c r="B31460">
        <v>7.0109759690240004E-4</v>
      </c>
      <c r="C31460">
        <v>0</v>
      </c>
      <c r="D31460">
        <v>7.1853292756713901E-4</v>
      </c>
      <c r="E31460">
        <v>0</v>
      </c>
    </row>
    <row r="31461" spans="1:5">
      <c r="A31461" t="s">
        <v>31464</v>
      </c>
      <c r="B31461">
        <v>1.0018197353929201E-3</v>
      </c>
      <c r="C31461">
        <v>0</v>
      </c>
      <c r="D31461">
        <v>7.3770211311057203E-4</v>
      </c>
      <c r="E31461">
        <v>0</v>
      </c>
    </row>
    <row r="31462" spans="1:5">
      <c r="A31462" t="s">
        <v>31465</v>
      </c>
      <c r="B31462">
        <v>4.8373770550824702E-4</v>
      </c>
      <c r="C31462">
        <v>0</v>
      </c>
      <c r="D31462">
        <v>7.42869358509779E-4</v>
      </c>
      <c r="E31462">
        <v>0</v>
      </c>
    </row>
    <row r="31463" spans="1:5">
      <c r="A31463" t="s">
        <v>31466</v>
      </c>
      <c r="B31463">
        <v>1.3489563716575499E-3</v>
      </c>
      <c r="C31463">
        <v>0</v>
      </c>
      <c r="D31463">
        <v>7.3942986782640199E-4</v>
      </c>
      <c r="E31463">
        <v>0</v>
      </c>
    </row>
    <row r="31464" spans="1:5">
      <c r="A31464" t="s">
        <v>31467</v>
      </c>
      <c r="B31464">
        <v>7.3857425013557001E-4</v>
      </c>
      <c r="C31464">
        <v>0</v>
      </c>
      <c r="D31464">
        <v>6.86869342462159E-4</v>
      </c>
      <c r="E31464">
        <v>0</v>
      </c>
    </row>
    <row r="31465" spans="1:5">
      <c r="A31465" t="s">
        <v>31468</v>
      </c>
      <c r="B31465">
        <v>5.4908543825149504E-4</v>
      </c>
      <c r="C31465">
        <v>0</v>
      </c>
      <c r="D31465">
        <v>7.4054643628187404E-4</v>
      </c>
      <c r="E31465">
        <v>0</v>
      </c>
    </row>
    <row r="31466" spans="1:5">
      <c r="A31466" t="s">
        <v>31469</v>
      </c>
      <c r="B31466">
        <v>7.0044776657596198E-4</v>
      </c>
      <c r="C31466">
        <v>0</v>
      </c>
      <c r="D31466">
        <v>7.1862961340229904E-4</v>
      </c>
      <c r="E31466">
        <v>0</v>
      </c>
    </row>
    <row r="31467" spans="1:5">
      <c r="A31467" t="s">
        <v>31470</v>
      </c>
      <c r="B31467">
        <v>6.9796328898519202E-4</v>
      </c>
      <c r="C31467">
        <v>0</v>
      </c>
      <c r="D31467">
        <v>6.7970754171255902E-4</v>
      </c>
      <c r="E31467">
        <v>0</v>
      </c>
    </row>
    <row r="31468" spans="1:5">
      <c r="A31468" t="s">
        <v>31471</v>
      </c>
      <c r="B31468">
        <v>3.4184861578978598E-4</v>
      </c>
      <c r="C31468">
        <v>0</v>
      </c>
      <c r="D31468">
        <v>7.1058020694181301E-4</v>
      </c>
      <c r="E31468">
        <v>0</v>
      </c>
    </row>
    <row r="31469" spans="1:5">
      <c r="A31469" t="s">
        <v>31472</v>
      </c>
      <c r="B31469">
        <v>8.4193359361961397E-4</v>
      </c>
      <c r="C31469">
        <v>0</v>
      </c>
      <c r="D31469">
        <v>6.6910581081174297E-4</v>
      </c>
      <c r="E31469">
        <v>0</v>
      </c>
    </row>
    <row r="31470" spans="1:5">
      <c r="A31470" t="s">
        <v>31473</v>
      </c>
      <c r="B31470">
        <v>4.81929368106648E-4</v>
      </c>
      <c r="C31470">
        <v>0</v>
      </c>
      <c r="D31470">
        <v>6.5278535475954403E-4</v>
      </c>
      <c r="E31470">
        <v>0</v>
      </c>
    </row>
    <row r="31471" spans="1:5">
      <c r="A31471" t="s">
        <v>31474</v>
      </c>
      <c r="B31471">
        <v>6.1259901849552902E-4</v>
      </c>
      <c r="C31471">
        <v>0</v>
      </c>
      <c r="D31471">
        <v>6.7412490607239302E-4</v>
      </c>
      <c r="E31471">
        <v>0</v>
      </c>
    </row>
    <row r="31472" spans="1:5">
      <c r="A31472" t="s">
        <v>31475</v>
      </c>
      <c r="B31472">
        <v>7.9246435780078097E-4</v>
      </c>
      <c r="C31472">
        <v>0</v>
      </c>
      <c r="D31472">
        <v>6.8388210493139899E-4</v>
      </c>
      <c r="E31472">
        <v>0</v>
      </c>
    </row>
    <row r="31473" spans="1:5">
      <c r="A31473" t="s">
        <v>31476</v>
      </c>
      <c r="B31473">
        <v>9.34212410356849E-4</v>
      </c>
      <c r="C31473">
        <v>0</v>
      </c>
      <c r="D31473">
        <v>7.0353843038901596E-4</v>
      </c>
      <c r="E31473">
        <v>0</v>
      </c>
    </row>
    <row r="31474" spans="1:5">
      <c r="A31474" t="s">
        <v>31477</v>
      </c>
      <c r="B31474">
        <v>5.7536968961358005E-4</v>
      </c>
      <c r="C31474">
        <v>0</v>
      </c>
      <c r="D31474">
        <v>8.0089447728823803E-4</v>
      </c>
      <c r="E31474">
        <v>0</v>
      </c>
    </row>
    <row r="31475" spans="1:5">
      <c r="A31475" t="s">
        <v>31478</v>
      </c>
      <c r="B31475">
        <v>7.6248095137998397E-4</v>
      </c>
      <c r="C31475">
        <v>0</v>
      </c>
      <c r="D31475">
        <v>7.7869674132671199E-4</v>
      </c>
      <c r="E31475">
        <v>0</v>
      </c>
    </row>
    <row r="31476" spans="1:5">
      <c r="A31476" t="s">
        <v>31479</v>
      </c>
      <c r="B31476">
        <v>7.9801975516602397E-4</v>
      </c>
      <c r="C31476">
        <v>0</v>
      </c>
      <c r="D31476">
        <v>7.6881895365659098E-4</v>
      </c>
      <c r="E31476">
        <v>0</v>
      </c>
    </row>
    <row r="31477" spans="1:5">
      <c r="A31477" t="s">
        <v>31480</v>
      </c>
      <c r="B31477">
        <v>8.9452654356136896E-4</v>
      </c>
      <c r="C31477">
        <v>0</v>
      </c>
      <c r="D31477">
        <v>7.5837615586351595E-4</v>
      </c>
      <c r="E31477">
        <v>0</v>
      </c>
    </row>
    <row r="31478" spans="1:5">
      <c r="A31478" t="s">
        <v>31481</v>
      </c>
      <c r="B31478">
        <v>1.315409084782E-3</v>
      </c>
      <c r="C31478">
        <v>0</v>
      </c>
      <c r="D31478">
        <v>7.3845396109391E-4</v>
      </c>
      <c r="E31478">
        <v>0</v>
      </c>
    </row>
    <row r="31479" spans="1:5">
      <c r="A31479" t="s">
        <v>31482</v>
      </c>
      <c r="B31479">
        <v>6.1995623400434797E-4</v>
      </c>
      <c r="C31479">
        <v>0</v>
      </c>
      <c r="D31479">
        <v>7.3583417397458104E-4</v>
      </c>
      <c r="E31479">
        <v>0</v>
      </c>
    </row>
    <row r="31480" spans="1:5">
      <c r="A31480" t="s">
        <v>31483</v>
      </c>
      <c r="B31480">
        <v>3.8315149140544198E-4</v>
      </c>
      <c r="C31480">
        <v>0</v>
      </c>
      <c r="D31480">
        <v>7.2986966988537402E-4</v>
      </c>
      <c r="E31480">
        <v>0</v>
      </c>
    </row>
    <row r="31481" spans="1:5">
      <c r="A31481" t="s">
        <v>31484</v>
      </c>
      <c r="B31481">
        <v>5.0817104056477503E-4</v>
      </c>
      <c r="C31481">
        <v>0</v>
      </c>
      <c r="D31481">
        <v>6.7634873994393198E-4</v>
      </c>
      <c r="E31481">
        <v>0</v>
      </c>
    </row>
    <row r="31482" spans="1:5">
      <c r="A31482" t="s">
        <v>31485</v>
      </c>
      <c r="B31482">
        <v>5.9324241010472103E-4</v>
      </c>
      <c r="C31482">
        <v>0</v>
      </c>
      <c r="D31482">
        <v>6.1283836839720596E-4</v>
      </c>
      <c r="E31482">
        <v>0</v>
      </c>
    </row>
    <row r="31483" spans="1:5">
      <c r="A31483" t="s">
        <v>31486</v>
      </c>
      <c r="B31483">
        <v>9.0801453916355902E-4</v>
      </c>
      <c r="C31483">
        <v>0</v>
      </c>
      <c r="D31483">
        <v>5.3572871256619601E-4</v>
      </c>
      <c r="E31483">
        <v>0</v>
      </c>
    </row>
    <row r="31484" spans="1:5">
      <c r="A31484" t="s">
        <v>31487</v>
      </c>
      <c r="B31484">
        <v>5.1572464872151602E-4</v>
      </c>
      <c r="C31484">
        <v>0</v>
      </c>
      <c r="D31484">
        <v>4.1715695842867699E-4</v>
      </c>
      <c r="E31484">
        <v>0</v>
      </c>
    </row>
    <row r="31485" spans="1:5">
      <c r="A31485" t="s">
        <v>31488</v>
      </c>
      <c r="B31485">
        <v>2.27271651965565E-4</v>
      </c>
      <c r="C31485">
        <v>0</v>
      </c>
      <c r="D31485">
        <v>3.6714624147862198E-4</v>
      </c>
      <c r="E31485">
        <v>0</v>
      </c>
    </row>
    <row r="31486" spans="1:5">
      <c r="A31486" t="s">
        <v>31489</v>
      </c>
      <c r="B31486">
        <v>1.6291603969875699E-4</v>
      </c>
      <c r="C31486">
        <v>0</v>
      </c>
      <c r="D31486">
        <v>3.40554799186065E-4</v>
      </c>
      <c r="E31486">
        <v>0</v>
      </c>
    </row>
    <row r="31487" spans="1:5">
      <c r="A31487" t="s">
        <v>31490</v>
      </c>
      <c r="B31487">
        <v>1.2342998525127701E-4</v>
      </c>
      <c r="C31487">
        <v>0</v>
      </c>
      <c r="D31487">
        <v>3.0167876102495897E-4</v>
      </c>
      <c r="E31487">
        <v>0</v>
      </c>
    </row>
    <row r="31488" spans="1:5">
      <c r="A31488" t="s">
        <v>31491</v>
      </c>
      <c r="B31488">
        <v>1.2969154340680599E-4</v>
      </c>
      <c r="C31488">
        <v>0</v>
      </c>
      <c r="D31488">
        <v>2.5410748712602002E-4</v>
      </c>
      <c r="E31488">
        <v>0</v>
      </c>
    </row>
    <row r="31489" spans="1:5">
      <c r="A31489" t="s">
        <v>31492</v>
      </c>
      <c r="B31489">
        <v>1.1984906450379601E-4</v>
      </c>
      <c r="C31489">
        <v>0</v>
      </c>
      <c r="D31489">
        <v>1.77723878732649E-4</v>
      </c>
      <c r="E31489">
        <v>0</v>
      </c>
    </row>
    <row r="31490" spans="1:5">
      <c r="A31490" t="s">
        <v>31493</v>
      </c>
      <c r="B31490">
        <v>1.1723706847988E-4</v>
      </c>
      <c r="C31490">
        <v>0</v>
      </c>
      <c r="D31490">
        <v>1.42179855174617E-4</v>
      </c>
      <c r="E31490">
        <v>0</v>
      </c>
    </row>
    <row r="31491" spans="1:5">
      <c r="A31491" t="s">
        <v>31494</v>
      </c>
      <c r="B31491">
        <v>1.19410658953711E-4</v>
      </c>
      <c r="C31491">
        <v>0</v>
      </c>
      <c r="D31491">
        <v>1.35664983099559E-4</v>
      </c>
      <c r="E31491">
        <v>0</v>
      </c>
    </row>
    <row r="31492" spans="1:5">
      <c r="A31492" t="s">
        <v>31495</v>
      </c>
      <c r="B31492">
        <v>1.17529671115335E-4</v>
      </c>
      <c r="C31492">
        <v>0</v>
      </c>
      <c r="D31492">
        <v>1.3378023068071301E-4</v>
      </c>
      <c r="E31492">
        <v>0</v>
      </c>
    </row>
    <row r="31493" spans="1:5">
      <c r="A31493" t="s">
        <v>31496</v>
      </c>
      <c r="B31493">
        <v>1.44178455229848E-4</v>
      </c>
      <c r="C31493">
        <v>0</v>
      </c>
      <c r="D31493">
        <v>1.33050896693021E-4</v>
      </c>
      <c r="E31493">
        <v>0</v>
      </c>
    </row>
    <row r="31494" spans="1:5">
      <c r="A31494" t="s">
        <v>31497</v>
      </c>
      <c r="B31494">
        <v>1.60284413141198E-4</v>
      </c>
      <c r="C31494">
        <v>0</v>
      </c>
      <c r="D31494">
        <v>1.33314754930324E-4</v>
      </c>
      <c r="E31494">
        <v>0</v>
      </c>
    </row>
    <row r="31495" spans="1:5">
      <c r="A31495" t="s">
        <v>31498</v>
      </c>
      <c r="B31495">
        <v>1.6212293121498E-4</v>
      </c>
      <c r="C31495">
        <v>0</v>
      </c>
      <c r="D31495">
        <v>1.35943030181806E-4</v>
      </c>
      <c r="E31495">
        <v>0</v>
      </c>
    </row>
    <row r="31496" spans="1:5">
      <c r="A31496" t="s">
        <v>31499</v>
      </c>
      <c r="B31496">
        <v>1.4406851551029799E-4</v>
      </c>
      <c r="C31496">
        <v>0</v>
      </c>
      <c r="D31496">
        <v>1.36602156271692E-4</v>
      </c>
      <c r="E31496">
        <v>0</v>
      </c>
    </row>
    <row r="31497" spans="1:5">
      <c r="A31497" t="s">
        <v>31500</v>
      </c>
      <c r="B31497">
        <v>1.16136645374353E-4</v>
      </c>
      <c r="C31497">
        <v>0</v>
      </c>
      <c r="D31497">
        <v>1.3594811243819999E-4</v>
      </c>
      <c r="E31497">
        <v>0</v>
      </c>
    </row>
    <row r="31498" spans="1:5">
      <c r="A31498" t="s">
        <v>31501</v>
      </c>
      <c r="B31498">
        <v>1.3233012577984401E-4</v>
      </c>
      <c r="C31498">
        <v>0</v>
      </c>
      <c r="D31498">
        <v>1.3382480683503601E-4</v>
      </c>
      <c r="E31498">
        <v>0</v>
      </c>
    </row>
    <row r="31499" spans="1:5">
      <c r="A31499" t="s">
        <v>31502</v>
      </c>
      <c r="B31499">
        <v>1.46131817018613E-4</v>
      </c>
      <c r="C31499">
        <v>0</v>
      </c>
      <c r="D31499">
        <v>1.2895830295747099E-4</v>
      </c>
      <c r="E31499">
        <v>0</v>
      </c>
    </row>
    <row r="31500" spans="1:5">
      <c r="A31500" t="s">
        <v>31503</v>
      </c>
      <c r="B31500">
        <v>1.23828329378739E-4</v>
      </c>
      <c r="C31500">
        <v>0</v>
      </c>
      <c r="D31500">
        <v>1.2236139809829099E-4</v>
      </c>
      <c r="E31500">
        <v>0</v>
      </c>
    </row>
    <row r="31501" spans="1:5">
      <c r="A31501" t="s">
        <v>31504</v>
      </c>
      <c r="B31501">
        <v>1.12870220618788E-4</v>
      </c>
      <c r="C31501">
        <v>0</v>
      </c>
      <c r="D31501">
        <v>1.1559299891814501E-4</v>
      </c>
      <c r="E31501">
        <v>0</v>
      </c>
    </row>
    <row r="31502" spans="1:5">
      <c r="A31502" t="s">
        <v>31505</v>
      </c>
      <c r="B31502" s="1">
        <v>96296615083.701904</v>
      </c>
      <c r="C31502">
        <v>0</v>
      </c>
      <c r="D31502">
        <v>1.10660654900129E-4</v>
      </c>
      <c r="E31502">
        <v>0</v>
      </c>
    </row>
    <row r="31503" spans="1:5">
      <c r="A31503" t="s">
        <v>31506</v>
      </c>
      <c r="B31503" s="1">
        <v>95513416454.195908</v>
      </c>
      <c r="C31503">
        <v>0</v>
      </c>
      <c r="D31503">
        <v>1.08475361776072E-4</v>
      </c>
      <c r="E31503">
        <v>0</v>
      </c>
    </row>
    <row r="31504" spans="1:5">
      <c r="A31504" t="s">
        <v>31507</v>
      </c>
      <c r="B31504" s="1">
        <v>94315364549.4021</v>
      </c>
      <c r="C31504">
        <v>0</v>
      </c>
      <c r="D31504">
        <v>1.0508412742637999E-4</v>
      </c>
      <c r="E31504">
        <v>0</v>
      </c>
    </row>
    <row r="31505" spans="1:5">
      <c r="A31505" t="s">
        <v>31508</v>
      </c>
      <c r="B31505" s="1">
        <v>94438939413.521393</v>
      </c>
      <c r="C31505">
        <v>0</v>
      </c>
      <c r="D31505">
        <v>1.01485405321E-4</v>
      </c>
      <c r="E31505">
        <v>0</v>
      </c>
    </row>
    <row r="31506" spans="1:5">
      <c r="A31506" t="s">
        <v>31509</v>
      </c>
      <c r="B31506" s="1">
        <v>9474507533.0138206</v>
      </c>
      <c r="C31506">
        <v>0</v>
      </c>
      <c r="D31506" s="1">
        <v>99615752696.990906</v>
      </c>
      <c r="E31506">
        <v>0</v>
      </c>
    </row>
    <row r="31507" spans="1:5">
      <c r="A31507" t="s">
        <v>31510</v>
      </c>
      <c r="B31507" s="1">
        <v>94283714133.780396</v>
      </c>
      <c r="C31507">
        <v>0</v>
      </c>
      <c r="D31507" s="1">
        <v>99321491143.2005</v>
      </c>
      <c r="E31507">
        <v>0</v>
      </c>
    </row>
    <row r="31508" spans="1:5">
      <c r="A31508" t="s">
        <v>31511</v>
      </c>
      <c r="B31508" s="1">
        <v>98417782282.922394</v>
      </c>
      <c r="C31508">
        <v>0</v>
      </c>
      <c r="D31508" s="1">
        <v>99796600989.065994</v>
      </c>
      <c r="E31508">
        <v>0</v>
      </c>
    </row>
    <row r="31509" spans="1:5">
      <c r="A31509" t="s">
        <v>31512</v>
      </c>
      <c r="B31509">
        <v>1.10144595964811E-4</v>
      </c>
      <c r="C31509">
        <v>0</v>
      </c>
      <c r="D31509" s="1">
        <v>99846733792.219299</v>
      </c>
      <c r="E31509">
        <v>0</v>
      </c>
    </row>
    <row r="31510" spans="1:5">
      <c r="A31510" t="s">
        <v>31513</v>
      </c>
      <c r="B31510">
        <v>1.05131803138647E-4</v>
      </c>
      <c r="C31510">
        <v>0</v>
      </c>
      <c r="D31510">
        <v>1.00275294244056E-4</v>
      </c>
      <c r="E31510">
        <v>0</v>
      </c>
    </row>
    <row r="31511" spans="1:5">
      <c r="A31511" t="s">
        <v>31514</v>
      </c>
      <c r="B31511">
        <v>1.09927605080883E-4</v>
      </c>
      <c r="C31511">
        <v>0</v>
      </c>
      <c r="D31511">
        <v>1.01024150353623E-4</v>
      </c>
      <c r="E31511">
        <v>0</v>
      </c>
    </row>
    <row r="31512" spans="1:5">
      <c r="A31512" t="s">
        <v>31515</v>
      </c>
      <c r="B31512">
        <v>1.0104771354235701E-4</v>
      </c>
      <c r="C31512">
        <v>0</v>
      </c>
      <c r="D31512">
        <v>1.01246230042306E-4</v>
      </c>
      <c r="E31512">
        <v>0</v>
      </c>
    </row>
    <row r="31513" spans="1:5">
      <c r="A31513" t="s">
        <v>31516</v>
      </c>
      <c r="B31513" s="1">
        <v>96014744485.728394</v>
      </c>
      <c r="C31513">
        <v>0</v>
      </c>
      <c r="D31513">
        <v>1.01722547697136E-4</v>
      </c>
      <c r="E31513">
        <v>0</v>
      </c>
    </row>
    <row r="31514" spans="1:5">
      <c r="A31514" t="s">
        <v>31517</v>
      </c>
      <c r="B31514" s="1">
        <v>98600969067.774704</v>
      </c>
      <c r="C31514">
        <v>0</v>
      </c>
      <c r="D31514">
        <v>1.02049268753034E-4</v>
      </c>
      <c r="E31514">
        <v>0</v>
      </c>
    </row>
    <row r="31515" spans="1:5">
      <c r="A31515" t="s">
        <v>31518</v>
      </c>
      <c r="B31515">
        <v>1.0192750050919101E-4</v>
      </c>
      <c r="C31515">
        <v>0</v>
      </c>
      <c r="D31515">
        <v>1.01093760895309E-4</v>
      </c>
      <c r="E31515">
        <v>0</v>
      </c>
    </row>
    <row r="31516" spans="1:5">
      <c r="A31516" t="s">
        <v>31519</v>
      </c>
      <c r="B31516" s="1">
        <v>96965872216.969696</v>
      </c>
      <c r="C31516">
        <v>0</v>
      </c>
      <c r="D31516">
        <v>1.00348608975764E-4</v>
      </c>
      <c r="E31516">
        <v>0</v>
      </c>
    </row>
    <row r="31517" spans="1:5">
      <c r="A31517" t="s">
        <v>31520</v>
      </c>
      <c r="B31517" s="1">
        <v>99046890682.075104</v>
      </c>
      <c r="C31517">
        <v>0</v>
      </c>
      <c r="D31517" s="1">
        <v>98829000489.786194</v>
      </c>
      <c r="E31517">
        <v>0</v>
      </c>
    </row>
    <row r="31518" spans="1:5">
      <c r="A31518" t="s">
        <v>31521</v>
      </c>
      <c r="B31518">
        <v>1.0168499284191E-4</v>
      </c>
      <c r="C31518">
        <v>0</v>
      </c>
      <c r="D31518" s="1">
        <v>98163539223.605698</v>
      </c>
      <c r="E31518">
        <v>0</v>
      </c>
    </row>
    <row r="31519" spans="1:5">
      <c r="A31519" t="s">
        <v>31522</v>
      </c>
      <c r="B31519">
        <v>1.00589517387561E-4</v>
      </c>
      <c r="C31519">
        <v>0</v>
      </c>
      <c r="D31519" s="1">
        <v>97941868443.740494</v>
      </c>
      <c r="E31519">
        <v>0</v>
      </c>
    </row>
    <row r="31520" spans="1:5">
      <c r="A31520" t="s">
        <v>31523</v>
      </c>
      <c r="B31520" s="1">
        <v>97680283943.191101</v>
      </c>
      <c r="C31520">
        <v>0</v>
      </c>
      <c r="D31520" s="1">
        <v>97502594144.316299</v>
      </c>
      <c r="E31520">
        <v>0</v>
      </c>
    </row>
    <row r="31521" spans="1:5">
      <c r="A31521" t="s">
        <v>31524</v>
      </c>
      <c r="B31521" s="1">
        <v>94731520221.102905</v>
      </c>
      <c r="C31521">
        <v>0</v>
      </c>
      <c r="D31521" s="1">
        <v>96837071032.496094</v>
      </c>
      <c r="E31521">
        <v>0</v>
      </c>
    </row>
    <row r="31522" spans="1:5">
      <c r="A31522" t="s">
        <v>31525</v>
      </c>
      <c r="B31522" s="1">
        <v>94393100880.552002</v>
      </c>
      <c r="C31522">
        <v>0</v>
      </c>
      <c r="D31522" s="1">
        <v>96877646137.727402</v>
      </c>
      <c r="E31522">
        <v>0</v>
      </c>
    </row>
    <row r="31523" spans="1:5">
      <c r="A31523" t="s">
        <v>31526</v>
      </c>
      <c r="B31523" s="1">
        <v>93798036687.076004</v>
      </c>
      <c r="C31523">
        <v>0</v>
      </c>
      <c r="D31523" s="1">
        <v>96856843447.312698</v>
      </c>
      <c r="E31523">
        <v>0</v>
      </c>
    </row>
    <row r="31524" spans="1:5">
      <c r="A31524" t="s">
        <v>31527</v>
      </c>
      <c r="B31524" s="1">
        <v>9420822607.3533306</v>
      </c>
      <c r="C31524">
        <v>0</v>
      </c>
      <c r="D31524" s="1">
        <v>96666959871.072296</v>
      </c>
      <c r="E31524">
        <v>0</v>
      </c>
    </row>
    <row r="31525" spans="1:5">
      <c r="A31525" t="s">
        <v>31528</v>
      </c>
      <c r="B31525" s="1">
        <v>9527226939.0989094</v>
      </c>
      <c r="C31525">
        <v>0</v>
      </c>
      <c r="D31525" s="1">
        <v>96615763322.915802</v>
      </c>
      <c r="E31525">
        <v>0</v>
      </c>
    </row>
    <row r="31526" spans="1:5">
      <c r="A31526" t="s">
        <v>31529</v>
      </c>
      <c r="B31526" s="1">
        <v>97371623269.282196</v>
      </c>
      <c r="C31526">
        <v>0</v>
      </c>
      <c r="D31526" s="1">
        <v>96861514612.100998</v>
      </c>
      <c r="E31526">
        <v>0</v>
      </c>
    </row>
    <row r="31527" spans="1:5">
      <c r="A31527" t="s">
        <v>31530</v>
      </c>
      <c r="B31527" s="1">
        <v>98838863777.927994</v>
      </c>
      <c r="C31527">
        <v>0</v>
      </c>
      <c r="D31527" s="1">
        <v>97508283215.574905</v>
      </c>
      <c r="E31527">
        <v>0</v>
      </c>
    </row>
    <row r="31528" spans="1:5">
      <c r="A31528" t="s">
        <v>31531</v>
      </c>
      <c r="B31528" s="1">
        <v>99786157079.506607</v>
      </c>
      <c r="C31528">
        <v>0</v>
      </c>
      <c r="D31528" s="1">
        <v>98299924866.296295</v>
      </c>
      <c r="E31528">
        <v>0</v>
      </c>
    </row>
    <row r="31529" spans="1:5">
      <c r="A31529" t="s">
        <v>31532</v>
      </c>
      <c r="B31529">
        <v>1.00077551905997E-4</v>
      </c>
      <c r="C31529">
        <v>0</v>
      </c>
      <c r="D31529" s="1">
        <v>99199812393.635498</v>
      </c>
      <c r="E31529">
        <v>0</v>
      </c>
    </row>
    <row r="31530" spans="1:5">
      <c r="A31530" t="s">
        <v>31533</v>
      </c>
      <c r="B31530">
        <v>1.0013779683504199E-4</v>
      </c>
      <c r="C31530">
        <v>0</v>
      </c>
      <c r="D31530">
        <v>1.00217319413786E-4</v>
      </c>
      <c r="E31530">
        <v>0</v>
      </c>
    </row>
    <row r="31531" spans="1:5">
      <c r="A31531" t="s">
        <v>31534</v>
      </c>
      <c r="B31531">
        <v>1.01199206255842E-4</v>
      </c>
      <c r="C31531">
        <v>0</v>
      </c>
      <c r="D31531">
        <v>1.01335253566503E-4</v>
      </c>
      <c r="E31531">
        <v>0</v>
      </c>
    </row>
    <row r="31532" spans="1:5">
      <c r="A31532" t="s">
        <v>31535</v>
      </c>
      <c r="B31532">
        <v>1.02309517387766E-4</v>
      </c>
      <c r="C31532">
        <v>0</v>
      </c>
      <c r="D31532">
        <v>1.02376189170172E-4</v>
      </c>
      <c r="E31532">
        <v>0</v>
      </c>
    </row>
    <row r="31533" spans="1:5">
      <c r="A31533" t="s">
        <v>31536</v>
      </c>
      <c r="B31533">
        <v>1.0279691196046701E-4</v>
      </c>
      <c r="C31533">
        <v>0</v>
      </c>
      <c r="D31533">
        <v>1.0343003232264799E-4</v>
      </c>
      <c r="E31533">
        <v>0</v>
      </c>
    </row>
    <row r="31534" spans="1:5">
      <c r="A31534" t="s">
        <v>31537</v>
      </c>
      <c r="B31534">
        <v>1.04383296275045E-4</v>
      </c>
      <c r="C31534">
        <v>0</v>
      </c>
      <c r="D31534">
        <v>1.04434401873731E-4</v>
      </c>
      <c r="E31534">
        <v>0</v>
      </c>
    </row>
    <row r="31535" spans="1:5">
      <c r="A31535" t="s">
        <v>31538</v>
      </c>
      <c r="B31535">
        <v>1.06451610918156E-4</v>
      </c>
      <c r="C31535">
        <v>0</v>
      </c>
      <c r="D31535">
        <v>1.05453495780238E-4</v>
      </c>
      <c r="E31535">
        <v>0</v>
      </c>
    </row>
    <row r="31536" spans="1:5">
      <c r="A31536" t="s">
        <v>31539</v>
      </c>
      <c r="B31536">
        <v>1.0778097930597099E-4</v>
      </c>
      <c r="C31536">
        <v>0</v>
      </c>
      <c r="D31536">
        <v>1.07388038304634E-4</v>
      </c>
      <c r="E31536">
        <v>0</v>
      </c>
    </row>
    <row r="31537" spans="1:5">
      <c r="A31537" t="s">
        <v>31540</v>
      </c>
      <c r="B31537">
        <v>1.09377295302692E-4</v>
      </c>
      <c r="C31537">
        <v>0</v>
      </c>
      <c r="D31537">
        <v>1.07427525654202E-4</v>
      </c>
      <c r="E31537">
        <v>0</v>
      </c>
    </row>
    <row r="31538" spans="1:5">
      <c r="A31538" t="s">
        <v>31541</v>
      </c>
      <c r="B31538">
        <v>1.09829852590337E-4</v>
      </c>
      <c r="C31538">
        <v>0</v>
      </c>
      <c r="D31538">
        <v>1.07341325929155E-4</v>
      </c>
      <c r="E31538">
        <v>0</v>
      </c>
    </row>
    <row r="31539" spans="1:5">
      <c r="A31539" t="s">
        <v>31542</v>
      </c>
      <c r="B31539">
        <v>1.10268490971066E-4</v>
      </c>
      <c r="C31539">
        <v>0</v>
      </c>
      <c r="D31539">
        <v>1.0714556556195001E-4</v>
      </c>
      <c r="E31539">
        <v>0</v>
      </c>
    </row>
    <row r="31540" spans="1:5">
      <c r="A31540" t="s">
        <v>31543</v>
      </c>
      <c r="B31540">
        <v>1.19483222078997E-4</v>
      </c>
      <c r="C31540">
        <v>0</v>
      </c>
      <c r="D31540">
        <v>1.06899363890988E-4</v>
      </c>
      <c r="E31540">
        <v>0</v>
      </c>
    </row>
    <row r="31541" spans="1:5">
      <c r="A31541" t="s">
        <v>31544</v>
      </c>
      <c r="B31541">
        <v>1.01594079751521E-4</v>
      </c>
      <c r="C31541">
        <v>0</v>
      </c>
      <c r="D31541">
        <v>1.06644061452243E-4</v>
      </c>
      <c r="E31541">
        <v>0</v>
      </c>
    </row>
    <row r="31542" spans="1:5">
      <c r="A31542" t="s">
        <v>31545</v>
      </c>
      <c r="B31542">
        <v>1.01447520137298E-4</v>
      </c>
      <c r="C31542">
        <v>0</v>
      </c>
      <c r="D31542">
        <v>1.06102047720924E-4</v>
      </c>
      <c r="E31542">
        <v>0</v>
      </c>
    </row>
    <row r="31543" spans="1:5">
      <c r="A31543" t="s">
        <v>31546</v>
      </c>
      <c r="B31543">
        <v>1.00839308288414E-4</v>
      </c>
      <c r="C31543">
        <v>0</v>
      </c>
      <c r="D31543">
        <v>1.0547818819759401E-4</v>
      </c>
      <c r="E31543">
        <v>0</v>
      </c>
    </row>
    <row r="31544" spans="1:5">
      <c r="A31544" t="s">
        <v>31547</v>
      </c>
      <c r="B31544">
        <v>1.01921279565431E-4</v>
      </c>
      <c r="C31544">
        <v>0</v>
      </c>
      <c r="D31544">
        <v>1.04908766661537E-4</v>
      </c>
      <c r="E31544">
        <v>0</v>
      </c>
    </row>
    <row r="31545" spans="1:5">
      <c r="A31545" t="s">
        <v>31548</v>
      </c>
      <c r="B31545">
        <v>1.03898586530704E-4</v>
      </c>
      <c r="C31545">
        <v>0</v>
      </c>
      <c r="D31545">
        <v>1.03953894722508E-4</v>
      </c>
      <c r="E31545">
        <v>0</v>
      </c>
    </row>
    <row r="31546" spans="1:5">
      <c r="A31546" t="s">
        <v>31549</v>
      </c>
      <c r="B31546">
        <v>1.02360841992776E-4</v>
      </c>
      <c r="C31546">
        <v>0</v>
      </c>
      <c r="D31546">
        <v>1.01715158234583E-4</v>
      </c>
      <c r="E31546">
        <v>0</v>
      </c>
    </row>
    <row r="31547" spans="1:5">
      <c r="A31547" t="s">
        <v>31550</v>
      </c>
      <c r="B31547">
        <v>1.03138700069393E-4</v>
      </c>
      <c r="C31547">
        <v>0</v>
      </c>
      <c r="D31547">
        <v>1.01567571982741E-4</v>
      </c>
      <c r="E31547">
        <v>0</v>
      </c>
    </row>
    <row r="31548" spans="1:5">
      <c r="A31548" t="s">
        <v>31551</v>
      </c>
      <c r="B31548">
        <v>1.04135637229774E-4</v>
      </c>
      <c r="C31548">
        <v>0</v>
      </c>
      <c r="D31548">
        <v>1.0128596477443299E-4</v>
      </c>
      <c r="E31548">
        <v>0</v>
      </c>
    </row>
    <row r="31549" spans="1:5">
      <c r="A31549" t="s">
        <v>31552</v>
      </c>
      <c r="B31549">
        <v>1.0071977158077E-4</v>
      </c>
      <c r="C31549">
        <v>0</v>
      </c>
      <c r="D31549">
        <v>1.01291333703557E-4</v>
      </c>
      <c r="E31549">
        <v>0</v>
      </c>
    </row>
    <row r="31550" spans="1:5">
      <c r="A31550" t="s">
        <v>31553</v>
      </c>
      <c r="B31550" s="1">
        <v>97095857199.747101</v>
      </c>
      <c r="C31550">
        <v>0</v>
      </c>
      <c r="D31550">
        <v>1.0131971430382601E-4</v>
      </c>
      <c r="E31550">
        <v>0</v>
      </c>
    </row>
    <row r="31551" spans="1:5">
      <c r="A31551" t="s">
        <v>31554</v>
      </c>
      <c r="B31551">
        <v>1.00118217233102E-4</v>
      </c>
      <c r="C31551">
        <v>0</v>
      </c>
      <c r="D31551">
        <v>1.01060763699933E-4</v>
      </c>
      <c r="E31551">
        <v>0</v>
      </c>
    </row>
    <row r="31552" spans="1:5">
      <c r="A31552" t="s">
        <v>31555</v>
      </c>
      <c r="B31552" s="1">
        <v>98631448054.220505</v>
      </c>
      <c r="C31552">
        <v>0</v>
      </c>
      <c r="D31552">
        <v>1.0104573375429E-4</v>
      </c>
      <c r="E31552">
        <v>0</v>
      </c>
    </row>
    <row r="31553" spans="1:5">
      <c r="A31553" t="s">
        <v>31556</v>
      </c>
      <c r="B31553">
        <v>1.00892997579649E-4</v>
      </c>
      <c r="C31553">
        <v>0</v>
      </c>
      <c r="D31553">
        <v>1.0116575576830599E-4</v>
      </c>
      <c r="E31553">
        <v>0</v>
      </c>
    </row>
    <row r="31554" spans="1:5">
      <c r="A31554" t="s">
        <v>31557</v>
      </c>
      <c r="B31554">
        <v>1.0220508556813E-4</v>
      </c>
      <c r="C31554">
        <v>0</v>
      </c>
      <c r="D31554">
        <v>1.00960038253106E-4</v>
      </c>
      <c r="E31554">
        <v>0</v>
      </c>
    </row>
    <row r="31555" spans="1:5">
      <c r="A31555" t="s">
        <v>31558</v>
      </c>
      <c r="B31555">
        <v>1.01309080491773E-4</v>
      </c>
      <c r="C31555">
        <v>0</v>
      </c>
      <c r="D31555">
        <v>1.01211259607225E-4</v>
      </c>
      <c r="E31555">
        <v>0</v>
      </c>
    </row>
    <row r="31556" spans="1:5">
      <c r="A31556" t="s">
        <v>31559</v>
      </c>
      <c r="B31556">
        <v>1.0221054253634E-4</v>
      </c>
      <c r="C31556">
        <v>0</v>
      </c>
      <c r="D31556">
        <v>1.0199712414760101E-4</v>
      </c>
      <c r="E31556">
        <v>0</v>
      </c>
    </row>
    <row r="31557" spans="1:5">
      <c r="A31557" t="s">
        <v>31560</v>
      </c>
      <c r="B31557">
        <v>1.04338920209556E-4</v>
      </c>
      <c r="C31557">
        <v>0</v>
      </c>
      <c r="D31557">
        <v>1.0225800651824099E-4</v>
      </c>
      <c r="E31557">
        <v>0</v>
      </c>
    </row>
    <row r="31558" spans="1:5">
      <c r="A31558" t="s">
        <v>31561</v>
      </c>
      <c r="B31558">
        <v>1.0207846207777E-4</v>
      </c>
      <c r="C31558">
        <v>0</v>
      </c>
      <c r="D31558">
        <v>1.0267338584526399E-4</v>
      </c>
      <c r="E31558">
        <v>0</v>
      </c>
    </row>
    <row r="31559" spans="1:5">
      <c r="A31559" t="s">
        <v>31562</v>
      </c>
      <c r="B31559">
        <v>1.03231985121965E-4</v>
      </c>
      <c r="C31559">
        <v>0</v>
      </c>
      <c r="D31559">
        <v>1.02787630021339E-4</v>
      </c>
      <c r="E31559">
        <v>0</v>
      </c>
    </row>
    <row r="31560" spans="1:5">
      <c r="A31560" t="s">
        <v>31563</v>
      </c>
      <c r="B31560">
        <v>1.0495450260350399E-4</v>
      </c>
      <c r="C31560">
        <v>0</v>
      </c>
      <c r="D31560">
        <v>1.02508240524912E-4</v>
      </c>
      <c r="E31560">
        <v>0</v>
      </c>
    </row>
    <row r="31561" spans="1:5">
      <c r="A31561" t="s">
        <v>31564</v>
      </c>
      <c r="B31561">
        <v>1.02727040939498E-4</v>
      </c>
      <c r="C31561">
        <v>0</v>
      </c>
      <c r="D31561">
        <v>1.02444151707459E-4</v>
      </c>
      <c r="E31561">
        <v>0</v>
      </c>
    </row>
    <row r="31562" spans="1:5">
      <c r="A31562" t="s">
        <v>31565</v>
      </c>
      <c r="B31562">
        <v>1.02785241324454E-4</v>
      </c>
      <c r="C31562">
        <v>0</v>
      </c>
      <c r="D31562">
        <v>1.02107087150216E-4</v>
      </c>
      <c r="E31562">
        <v>0</v>
      </c>
    </row>
    <row r="31563" spans="1:5">
      <c r="A31563" t="s">
        <v>31566</v>
      </c>
      <c r="B31563">
        <v>1.02035439340397E-4</v>
      </c>
      <c r="C31563">
        <v>0</v>
      </c>
      <c r="D31563">
        <v>1.01345402799779E-4</v>
      </c>
      <c r="E31563">
        <v>0</v>
      </c>
    </row>
    <row r="31564" spans="1:5">
      <c r="A31564" t="s">
        <v>31567</v>
      </c>
      <c r="B31564" s="1">
        <v>99411190603.859695</v>
      </c>
      <c r="C31564">
        <v>0</v>
      </c>
      <c r="D31564">
        <v>1.0033330618170999E-4</v>
      </c>
      <c r="E31564">
        <v>0</v>
      </c>
    </row>
    <row r="31565" spans="1:5">
      <c r="A31565" t="s">
        <v>31568</v>
      </c>
      <c r="B31565">
        <v>1.00668192317243E-4</v>
      </c>
      <c r="C31565">
        <v>0</v>
      </c>
      <c r="D31565" s="1">
        <v>98703370167.6409</v>
      </c>
      <c r="E31565">
        <v>0</v>
      </c>
    </row>
    <row r="31566" spans="1:5">
      <c r="A31566" t="s">
        <v>31569</v>
      </c>
      <c r="B31566" s="1">
        <v>98839896963.909195</v>
      </c>
      <c r="C31566">
        <v>0</v>
      </c>
      <c r="D31566" s="1">
        <v>96705975738.586807</v>
      </c>
      <c r="E31566">
        <v>0</v>
      </c>
    </row>
    <row r="31567" spans="1:5">
      <c r="A31567" t="s">
        <v>31570</v>
      </c>
      <c r="B31567" s="1">
        <v>96722076705.191193</v>
      </c>
      <c r="C31567">
        <v>0</v>
      </c>
      <c r="D31567" s="1">
        <v>94706180243.520004</v>
      </c>
      <c r="E31567">
        <v>0</v>
      </c>
    </row>
    <row r="31568" spans="1:5">
      <c r="A31568" t="s">
        <v>31571</v>
      </c>
      <c r="B31568" s="1">
        <v>91957495897.076996</v>
      </c>
      <c r="C31568">
        <v>0</v>
      </c>
      <c r="D31568" s="1">
        <v>92599248455.371704</v>
      </c>
      <c r="E31568">
        <v>0</v>
      </c>
    </row>
    <row r="31569" spans="1:5">
      <c r="A31569" t="s">
        <v>31572</v>
      </c>
      <c r="B31569" s="1">
        <v>86932624981.272903</v>
      </c>
      <c r="C31569">
        <v>0</v>
      </c>
      <c r="D31569" s="1">
        <v>90650503989.309006</v>
      </c>
      <c r="E31569">
        <v>0</v>
      </c>
    </row>
    <row r="31570" spans="1:5">
      <c r="A31570" t="s">
        <v>31573</v>
      </c>
      <c r="B31570" s="1">
        <v>8498055831.2963696</v>
      </c>
      <c r="C31570">
        <v>0</v>
      </c>
      <c r="D31570" s="1">
        <v>887953705.38718998</v>
      </c>
      <c r="E31570">
        <v>0</v>
      </c>
    </row>
    <row r="31571" spans="1:5">
      <c r="A31571" t="s">
        <v>31574</v>
      </c>
      <c r="B31571" s="1">
        <v>82729085988.830704</v>
      </c>
      <c r="C31571">
        <v>0</v>
      </c>
      <c r="D31571" s="1">
        <v>8660946914.4605103</v>
      </c>
      <c r="E31571">
        <v>0</v>
      </c>
    </row>
    <row r="31572" spans="1:5">
      <c r="A31572" t="s">
        <v>31575</v>
      </c>
      <c r="B31572" s="1">
        <v>81715923442.970901</v>
      </c>
      <c r="C31572">
        <v>0</v>
      </c>
      <c r="D31572" s="1">
        <v>84543148113.880295</v>
      </c>
      <c r="E31572">
        <v>0</v>
      </c>
    </row>
    <row r="31573" spans="1:5">
      <c r="A31573" t="s">
        <v>31576</v>
      </c>
      <c r="B31573" s="1">
        <v>82547994679.771301</v>
      </c>
      <c r="C31573">
        <v>0</v>
      </c>
      <c r="D31573" s="1">
        <v>82316268526.483307</v>
      </c>
      <c r="E31573">
        <v>0</v>
      </c>
    </row>
    <row r="31574" spans="1:5">
      <c r="A31574" t="s">
        <v>31577</v>
      </c>
      <c r="B31574" s="1">
        <v>80859856097.958893</v>
      </c>
      <c r="C31574">
        <v>0</v>
      </c>
      <c r="D31574" s="1">
        <v>80147728294.832596</v>
      </c>
      <c r="E31574">
        <v>0</v>
      </c>
    </row>
    <row r="31575" spans="1:5">
      <c r="A31575" t="s">
        <v>31578</v>
      </c>
      <c r="B31575" s="1">
        <v>78809178376.104599</v>
      </c>
      <c r="C31575">
        <v>0</v>
      </c>
      <c r="D31575" s="1">
        <v>78498327638.953903</v>
      </c>
      <c r="E31575">
        <v>0</v>
      </c>
    </row>
    <row r="31576" spans="1:5">
      <c r="A31576" t="s">
        <v>31579</v>
      </c>
      <c r="B31576" s="1">
        <v>78176686656.661301</v>
      </c>
      <c r="C31576">
        <v>0</v>
      </c>
      <c r="D31576" s="1">
        <v>77057889575.371506</v>
      </c>
      <c r="E31576">
        <v>0</v>
      </c>
    </row>
    <row r="31577" spans="1:5">
      <c r="A31577" t="s">
        <v>31580</v>
      </c>
      <c r="B31577" s="1">
        <v>74453280831.221405</v>
      </c>
      <c r="C31577">
        <v>0</v>
      </c>
      <c r="D31577" s="1">
        <v>7587559375.6791201</v>
      </c>
      <c r="E31577">
        <v>0</v>
      </c>
    </row>
    <row r="31578" spans="1:5">
      <c r="A31578" t="s">
        <v>31581</v>
      </c>
      <c r="B31578" s="1">
        <v>70272093580.570007</v>
      </c>
      <c r="C31578">
        <v>0</v>
      </c>
      <c r="D31578" s="1">
        <v>74808718636.631897</v>
      </c>
      <c r="E31578">
        <v>0</v>
      </c>
    </row>
    <row r="31579" spans="1:5">
      <c r="A31579" t="s">
        <v>31582</v>
      </c>
      <c r="B31579" s="1">
        <v>70438618422.485794</v>
      </c>
      <c r="C31579">
        <v>0</v>
      </c>
      <c r="D31579" s="1">
        <v>73569350934.121704</v>
      </c>
      <c r="E31579">
        <v>0</v>
      </c>
    </row>
    <row r="31580" spans="1:5">
      <c r="A31580" t="s">
        <v>31583</v>
      </c>
      <c r="B31580" s="1">
        <v>70576177677.139603</v>
      </c>
      <c r="C31580">
        <v>0</v>
      </c>
      <c r="D31580" s="1">
        <v>72477621142.752396</v>
      </c>
      <c r="E31580">
        <v>0</v>
      </c>
    </row>
    <row r="31581" spans="1:5">
      <c r="A31581" t="s">
        <v>31584</v>
      </c>
      <c r="B31581" s="1">
        <v>70906127803.027603</v>
      </c>
      <c r="C31581">
        <v>0</v>
      </c>
      <c r="D31581" s="1">
        <v>71628115256.316895</v>
      </c>
      <c r="E31581">
        <v>0</v>
      </c>
    </row>
    <row r="31582" spans="1:5">
      <c r="A31582" t="s">
        <v>31585</v>
      </c>
      <c r="B31582" s="1">
        <v>71047172241.378494</v>
      </c>
      <c r="C31582">
        <v>0</v>
      </c>
      <c r="D31582" s="1">
        <v>70812111516.715897</v>
      </c>
      <c r="E31582">
        <v>0</v>
      </c>
    </row>
    <row r="31583" spans="1:5">
      <c r="A31583" t="s">
        <v>31586</v>
      </c>
      <c r="B31583" s="1">
        <v>70154317654.669205</v>
      </c>
      <c r="C31583">
        <v>0</v>
      </c>
      <c r="D31583" s="1">
        <v>70283101376.844498</v>
      </c>
      <c r="E31583">
        <v>0</v>
      </c>
    </row>
    <row r="31584" spans="1:5">
      <c r="A31584" t="s">
        <v>31587</v>
      </c>
      <c r="B31584" s="1">
        <v>69942558184.266006</v>
      </c>
      <c r="C31584">
        <v>0</v>
      </c>
      <c r="D31584" s="1">
        <v>70256615435.937393</v>
      </c>
      <c r="E31584">
        <v>0</v>
      </c>
    </row>
    <row r="31585" spans="1:5">
      <c r="A31585" t="s">
        <v>31588</v>
      </c>
      <c r="B31585" s="1">
        <v>7031411951.1749601</v>
      </c>
      <c r="C31585">
        <v>0</v>
      </c>
      <c r="D31585" s="1">
        <v>70194974978.221497</v>
      </c>
      <c r="E31585">
        <v>0</v>
      </c>
    </row>
    <row r="31586" spans="1:5">
      <c r="A31586" t="s">
        <v>31589</v>
      </c>
      <c r="B31586" s="1">
        <v>70016649260.651306</v>
      </c>
      <c r="C31586">
        <v>0</v>
      </c>
      <c r="D31586" s="1">
        <v>70111826062.202393</v>
      </c>
      <c r="E31586">
        <v>0</v>
      </c>
    </row>
    <row r="31587" spans="1:5">
      <c r="A31587" t="s">
        <v>31590</v>
      </c>
      <c r="B31587" s="1">
        <v>6916317943.2507601</v>
      </c>
      <c r="C31587">
        <v>0</v>
      </c>
      <c r="D31587" s="1">
        <v>70006704481.784195</v>
      </c>
      <c r="E31587">
        <v>0</v>
      </c>
    </row>
    <row r="31588" spans="1:5">
      <c r="A31588" t="s">
        <v>31591</v>
      </c>
      <c r="B31588" s="1">
        <v>70007234171.498505</v>
      </c>
      <c r="C31588">
        <v>0</v>
      </c>
      <c r="D31588" s="1">
        <v>69817335315.747101</v>
      </c>
      <c r="E31588">
        <v>0</v>
      </c>
    </row>
    <row r="31589" spans="1:5">
      <c r="A31589" t="s">
        <v>31592</v>
      </c>
      <c r="B31589" s="1">
        <v>6982221384.5327501</v>
      </c>
      <c r="C31589">
        <v>0</v>
      </c>
      <c r="D31589" s="1">
        <v>69700751919.299301</v>
      </c>
      <c r="E31589">
        <v>0</v>
      </c>
    </row>
    <row r="31590" spans="1:5">
      <c r="A31590" t="s">
        <v>31593</v>
      </c>
      <c r="B31590" s="1">
        <v>69744688516.948303</v>
      </c>
      <c r="C31590">
        <v>0</v>
      </c>
      <c r="D31590" s="1">
        <v>69589691702.276398</v>
      </c>
      <c r="E31590">
        <v>0</v>
      </c>
    </row>
    <row r="31591" spans="1:5">
      <c r="A31591" t="s">
        <v>31594</v>
      </c>
      <c r="B31591" s="1">
        <v>69854911998.845596</v>
      </c>
      <c r="C31591">
        <v>0</v>
      </c>
      <c r="D31591" s="1">
        <v>69528831954.812607</v>
      </c>
      <c r="E31591">
        <v>0</v>
      </c>
    </row>
    <row r="31592" spans="1:5">
      <c r="A31592" t="s">
        <v>31595</v>
      </c>
      <c r="B31592" s="1">
        <v>6915348058.10079</v>
      </c>
      <c r="C31592">
        <v>0</v>
      </c>
      <c r="D31592" s="1">
        <v>6942803520.3600302</v>
      </c>
      <c r="E31592">
        <v>0</v>
      </c>
    </row>
    <row r="31593" spans="1:5">
      <c r="A31593" t="s">
        <v>31596</v>
      </c>
      <c r="B31593" s="1">
        <v>68988483690.190994</v>
      </c>
      <c r="C31593">
        <v>0</v>
      </c>
      <c r="D31593" s="1">
        <v>69374254235.299301</v>
      </c>
      <c r="E31593">
        <v>0</v>
      </c>
    </row>
    <row r="31594" spans="1:5">
      <c r="A31594" t="s">
        <v>31597</v>
      </c>
      <c r="B31594" s="1">
        <v>68831956014.037094</v>
      </c>
      <c r="C31594">
        <v>0</v>
      </c>
      <c r="D31594" s="1">
        <v>69270266976.673096</v>
      </c>
      <c r="E31594">
        <v>0</v>
      </c>
    </row>
    <row r="31595" spans="1:5">
      <c r="A31595" t="s">
        <v>31598</v>
      </c>
      <c r="B31595" s="1">
        <v>69705522037.111206</v>
      </c>
      <c r="C31595">
        <v>0</v>
      </c>
      <c r="D31595" s="1">
        <v>6933746481.0814695</v>
      </c>
      <c r="E31595">
        <v>0</v>
      </c>
    </row>
    <row r="31596" spans="1:5">
      <c r="A31596" t="s">
        <v>31599</v>
      </c>
      <c r="B31596" s="1">
        <v>69008681748.528</v>
      </c>
      <c r="C31596">
        <v>0</v>
      </c>
      <c r="D31596" s="1">
        <v>69265035563.148499</v>
      </c>
      <c r="E31596">
        <v>0</v>
      </c>
    </row>
    <row r="31597" spans="1:5">
      <c r="A31597" t="s">
        <v>31600</v>
      </c>
      <c r="B31597" s="1">
        <v>68625369749.497597</v>
      </c>
      <c r="C31597">
        <v>0</v>
      </c>
      <c r="D31597" s="1">
        <v>69253460969.775894</v>
      </c>
      <c r="E31597">
        <v>0</v>
      </c>
    </row>
    <row r="31598" spans="1:5">
      <c r="A31598" t="s">
        <v>31601</v>
      </c>
      <c r="B31598" s="1">
        <v>68967361585.237</v>
      </c>
      <c r="C31598">
        <v>0</v>
      </c>
      <c r="D31598" s="1">
        <v>69371677818.708099</v>
      </c>
      <c r="E31598">
        <v>0</v>
      </c>
    </row>
    <row r="31599" spans="1:5">
      <c r="A31599" t="s">
        <v>31602</v>
      </c>
      <c r="B31599" s="1">
        <v>70494192186.742996</v>
      </c>
      <c r="C31599">
        <v>0</v>
      </c>
      <c r="D31599" s="1">
        <v>69663943577.324905</v>
      </c>
      <c r="E31599">
        <v>0</v>
      </c>
    </row>
    <row r="31600" spans="1:5">
      <c r="A31600" t="s">
        <v>31603</v>
      </c>
      <c r="B31600" s="1">
        <v>69020396040.286804</v>
      </c>
      <c r="C31600">
        <v>0</v>
      </c>
      <c r="D31600" s="1">
        <v>70077696000.2258</v>
      </c>
      <c r="E31600">
        <v>0</v>
      </c>
    </row>
    <row r="31601" spans="1:5">
      <c r="A31601" t="s">
        <v>31604</v>
      </c>
      <c r="B31601" s="1">
        <v>69739166065.119202</v>
      </c>
      <c r="C31601">
        <v>0</v>
      </c>
      <c r="D31601" s="1">
        <v>70385494473.157394</v>
      </c>
      <c r="E31601">
        <v>0</v>
      </c>
    </row>
    <row r="31602" spans="1:5">
      <c r="A31602" t="s">
        <v>31605</v>
      </c>
      <c r="B31602" s="1">
        <v>70335649070.329895</v>
      </c>
      <c r="C31602">
        <v>0</v>
      </c>
      <c r="D31602" s="1">
        <v>70832022174.727097</v>
      </c>
      <c r="E31602">
        <v>0</v>
      </c>
    </row>
    <row r="31603" spans="1:5">
      <c r="A31603" t="s">
        <v>31606</v>
      </c>
      <c r="B31603" s="1">
        <v>71911141276.359497</v>
      </c>
      <c r="C31603">
        <v>0</v>
      </c>
      <c r="D31603" s="1">
        <v>71277839742.833694</v>
      </c>
      <c r="E31603">
        <v>0</v>
      </c>
    </row>
    <row r="31604" spans="1:5">
      <c r="A31604" t="s">
        <v>31607</v>
      </c>
      <c r="B31604" s="1">
        <v>72969480243.045807</v>
      </c>
      <c r="C31604">
        <v>0</v>
      </c>
      <c r="D31604" s="1">
        <v>71855184796.731903</v>
      </c>
      <c r="E31604">
        <v>0</v>
      </c>
    </row>
    <row r="31605" spans="1:5">
      <c r="A31605" t="s">
        <v>31608</v>
      </c>
      <c r="B31605" s="1">
        <v>72783506766.427307</v>
      </c>
      <c r="C31605">
        <v>0</v>
      </c>
      <c r="D31605" s="1">
        <v>72480078961.234497</v>
      </c>
      <c r="E31605">
        <v>0</v>
      </c>
    </row>
    <row r="31606" spans="1:5">
      <c r="A31606" t="s">
        <v>31609</v>
      </c>
      <c r="B31606" s="1">
        <v>73473958764.225204</v>
      </c>
      <c r="C31606">
        <v>0</v>
      </c>
      <c r="D31606" s="1">
        <v>73384786082.897293</v>
      </c>
      <c r="E31606">
        <v>0</v>
      </c>
    </row>
    <row r="31607" spans="1:5">
      <c r="A31607" t="s">
        <v>31610</v>
      </c>
      <c r="B31607" s="1">
        <v>73083545430.563293</v>
      </c>
      <c r="C31607">
        <v>0</v>
      </c>
      <c r="D31607" s="1">
        <v>74197423236.910202</v>
      </c>
      <c r="E31607">
        <v>0</v>
      </c>
    </row>
    <row r="31608" spans="1:5">
      <c r="A31608" t="s">
        <v>31611</v>
      </c>
      <c r="B31608" s="1">
        <v>74740812124.218704</v>
      </c>
      <c r="C31608">
        <v>0</v>
      </c>
      <c r="D31608" s="1">
        <v>75089556776.219894</v>
      </c>
      <c r="E31608">
        <v>0</v>
      </c>
    </row>
    <row r="31609" spans="1:5">
      <c r="A31609" t="s">
        <v>31612</v>
      </c>
      <c r="B31609" s="1">
        <v>76743133831.769196</v>
      </c>
      <c r="C31609">
        <v>0</v>
      </c>
      <c r="D31609" s="1">
        <v>75783298962.050995</v>
      </c>
      <c r="E31609">
        <v>0</v>
      </c>
    </row>
    <row r="31610" spans="1:5">
      <c r="A31610" t="s">
        <v>31613</v>
      </c>
      <c r="B31610" s="1">
        <v>78067467256.914795</v>
      </c>
      <c r="C31610">
        <v>0</v>
      </c>
      <c r="D31610" s="1">
        <v>76399317185.860107</v>
      </c>
      <c r="E31610">
        <v>0</v>
      </c>
    </row>
    <row r="31611" spans="1:5">
      <c r="A31611" t="s">
        <v>31614</v>
      </c>
      <c r="B31611" s="1">
        <v>77865537605.248306</v>
      </c>
      <c r="C31611">
        <v>0</v>
      </c>
      <c r="D31611" s="1">
        <v>7699491907.2603798</v>
      </c>
      <c r="E31611">
        <v>0</v>
      </c>
    </row>
    <row r="31612" spans="1:5">
      <c r="A31612" t="s">
        <v>31615</v>
      </c>
      <c r="B31612" s="1">
        <v>79256984463.4272</v>
      </c>
      <c r="C31612">
        <v>0</v>
      </c>
      <c r="D31612" s="1">
        <v>77409567893.482697</v>
      </c>
      <c r="E31612">
        <v>0</v>
      </c>
    </row>
    <row r="31613" spans="1:5">
      <c r="A31613" t="s">
        <v>31616</v>
      </c>
      <c r="B31613" s="1">
        <v>78848563134.670197</v>
      </c>
      <c r="C31613">
        <v>0</v>
      </c>
      <c r="D31613" s="1">
        <v>77787875488.866104</v>
      </c>
      <c r="E31613">
        <v>0</v>
      </c>
    </row>
    <row r="31614" spans="1:5">
      <c r="A31614" t="s">
        <v>31617</v>
      </c>
      <c r="B31614" s="1">
        <v>79129662481.136597</v>
      </c>
      <c r="C31614">
        <v>0</v>
      </c>
      <c r="D31614" s="1">
        <v>78043161920.504593</v>
      </c>
      <c r="E31614">
        <v>0</v>
      </c>
    </row>
    <row r="31615" spans="1:5">
      <c r="A31615" t="s">
        <v>31618</v>
      </c>
      <c r="B31615" s="1">
        <v>7873952563.3864098</v>
      </c>
      <c r="C31615">
        <v>0</v>
      </c>
      <c r="D31615" s="1">
        <v>78111457696.650101</v>
      </c>
      <c r="E31615">
        <v>0</v>
      </c>
    </row>
    <row r="31616" spans="1:5">
      <c r="A31616" t="s">
        <v>31619</v>
      </c>
      <c r="B31616" s="1">
        <v>77620446973.014603</v>
      </c>
      <c r="C31616">
        <v>0</v>
      </c>
      <c r="D31616" s="1">
        <v>78067984577.501099</v>
      </c>
      <c r="E31616">
        <v>0</v>
      </c>
    </row>
    <row r="31617" spans="1:5">
      <c r="A31617" t="s">
        <v>31620</v>
      </c>
      <c r="B31617" s="1">
        <v>76866621384.397095</v>
      </c>
      <c r="C31617">
        <v>0</v>
      </c>
      <c r="D31617" s="1">
        <v>78011462755.966904</v>
      </c>
      <c r="E31617">
        <v>0</v>
      </c>
    </row>
    <row r="31618" spans="1:5">
      <c r="A31618" t="s">
        <v>31621</v>
      </c>
      <c r="B31618" s="1">
        <v>77293676440.604004</v>
      </c>
      <c r="C31618">
        <v>0</v>
      </c>
      <c r="D31618" s="1">
        <v>77788643102.394394</v>
      </c>
      <c r="E31618">
        <v>0</v>
      </c>
    </row>
    <row r="31619" spans="1:5">
      <c r="A31619" t="s">
        <v>31622</v>
      </c>
      <c r="B31619" s="1">
        <v>77426091593.224503</v>
      </c>
      <c r="C31619">
        <v>0</v>
      </c>
      <c r="D31619" s="1">
        <v>77558308839.797897</v>
      </c>
      <c r="E31619">
        <v>0</v>
      </c>
    </row>
    <row r="31620" spans="1:5">
      <c r="A31620" t="s">
        <v>31623</v>
      </c>
      <c r="B31620" s="1">
        <v>77632736065.424896</v>
      </c>
      <c r="C31620">
        <v>0</v>
      </c>
      <c r="D31620" s="1">
        <v>7738705171.5049896</v>
      </c>
      <c r="E31620">
        <v>0</v>
      </c>
    </row>
    <row r="31621" spans="1:5">
      <c r="A31621" t="s">
        <v>31624</v>
      </c>
      <c r="B31621" s="1">
        <v>77300319389.905701</v>
      </c>
      <c r="C31621">
        <v>0</v>
      </c>
      <c r="D31621" s="1">
        <v>77318193507.380707</v>
      </c>
      <c r="E31621">
        <v>0</v>
      </c>
    </row>
    <row r="31622" spans="1:5">
      <c r="A31622" t="s">
        <v>31625</v>
      </c>
      <c r="B31622" s="1">
        <v>77028787927.701996</v>
      </c>
      <c r="C31622">
        <v>0</v>
      </c>
      <c r="D31622" s="1">
        <v>7746324772.59729</v>
      </c>
      <c r="E31622">
        <v>0</v>
      </c>
    </row>
    <row r="31623" spans="1:5">
      <c r="A31623" t="s">
        <v>31626</v>
      </c>
      <c r="B31623" s="1">
        <v>76545220508.705795</v>
      </c>
      <c r="C31623">
        <v>0</v>
      </c>
      <c r="D31623" s="1">
        <v>77705761941.615402</v>
      </c>
      <c r="E31623">
        <v>0</v>
      </c>
    </row>
    <row r="31624" spans="1:5">
      <c r="A31624" t="s">
        <v>31627</v>
      </c>
      <c r="B31624" s="1">
        <v>77417091233.655807</v>
      </c>
      <c r="C31624">
        <v>0</v>
      </c>
      <c r="D31624" s="1">
        <v>77908459934.405899</v>
      </c>
      <c r="E31624">
        <v>0</v>
      </c>
    </row>
    <row r="31625" spans="1:5">
      <c r="A31625" t="s">
        <v>31628</v>
      </c>
      <c r="B31625" s="1">
        <v>78050943557.173004</v>
      </c>
      <c r="C31625">
        <v>0</v>
      </c>
      <c r="D31625" s="1">
        <v>78110407048.370605</v>
      </c>
      <c r="E31625">
        <v>0</v>
      </c>
    </row>
    <row r="31626" spans="1:5">
      <c r="A31626" t="s">
        <v>31629</v>
      </c>
      <c r="B31626" s="1">
        <v>79070989158.935806</v>
      </c>
      <c r="C31626">
        <v>0</v>
      </c>
      <c r="D31626" s="1">
        <v>78296902938.745895</v>
      </c>
      <c r="E31626">
        <v>0</v>
      </c>
    </row>
    <row r="31627" spans="1:5">
      <c r="A31627" t="s">
        <v>31630</v>
      </c>
      <c r="B31627" s="1">
        <v>79291763540.822998</v>
      </c>
      <c r="C31627">
        <v>0</v>
      </c>
      <c r="D31627" s="1">
        <v>78499646770.069305</v>
      </c>
      <c r="E31627">
        <v>0</v>
      </c>
    </row>
    <row r="31628" spans="1:5">
      <c r="A31628" t="s">
        <v>31631</v>
      </c>
      <c r="B31628" s="1">
        <v>79320656368.508896</v>
      </c>
      <c r="C31628">
        <v>0</v>
      </c>
      <c r="D31628" s="1">
        <v>78750314423.814407</v>
      </c>
      <c r="E31628">
        <v>0</v>
      </c>
    </row>
    <row r="31629" spans="1:5">
      <c r="A31629" t="s">
        <v>31632</v>
      </c>
      <c r="B31629" s="1">
        <v>79445562732.871597</v>
      </c>
      <c r="C31629">
        <v>0</v>
      </c>
      <c r="D31629" s="1">
        <v>78870674769.859695</v>
      </c>
      <c r="E31629">
        <v>0</v>
      </c>
    </row>
    <row r="31630" spans="1:5">
      <c r="A31630" t="s">
        <v>31633</v>
      </c>
      <c r="B31630" s="1">
        <v>79497694969.1772</v>
      </c>
      <c r="C31630">
        <v>0</v>
      </c>
      <c r="D31630" s="1">
        <v>78902210225.351105</v>
      </c>
      <c r="E31630">
        <v>0</v>
      </c>
    </row>
    <row r="31631" spans="1:5">
      <c r="A31631" t="s">
        <v>31634</v>
      </c>
      <c r="B31631" s="1">
        <v>79327757703.140305</v>
      </c>
      <c r="C31631">
        <v>0</v>
      </c>
      <c r="D31631" s="1">
        <v>78813103027.641693</v>
      </c>
      <c r="E31631">
        <v>0</v>
      </c>
    </row>
    <row r="31632" spans="1:5">
      <c r="A31632" t="s">
        <v>31635</v>
      </c>
      <c r="B31632" s="1">
        <v>79535464465.152405</v>
      </c>
      <c r="C31632">
        <v>0</v>
      </c>
      <c r="D31632" s="1">
        <v>78645063331.350601</v>
      </c>
      <c r="E31632">
        <v>0</v>
      </c>
    </row>
    <row r="31633" spans="1:5">
      <c r="A31633" t="s">
        <v>31636</v>
      </c>
      <c r="B31633" s="1">
        <v>77748823969.159195</v>
      </c>
      <c r="C31633">
        <v>0</v>
      </c>
      <c r="D31633" s="1">
        <v>78498743823.729401</v>
      </c>
      <c r="E31633">
        <v>0</v>
      </c>
    </row>
    <row r="31634" spans="1:5">
      <c r="A31634" t="s">
        <v>31637</v>
      </c>
      <c r="B31634" s="1">
        <v>77732445788.569702</v>
      </c>
      <c r="C31634">
        <v>0</v>
      </c>
      <c r="D31634" s="1">
        <v>78457566269.207703</v>
      </c>
      <c r="E31634">
        <v>0</v>
      </c>
    </row>
    <row r="31635" spans="1:5">
      <c r="A31635" t="s">
        <v>31638</v>
      </c>
      <c r="B31635" s="1">
        <v>7715987158.0079203</v>
      </c>
      <c r="C31635">
        <v>0</v>
      </c>
      <c r="D31635" s="1">
        <v>78542441769.968704</v>
      </c>
      <c r="E31635">
        <v>0</v>
      </c>
    </row>
    <row r="31636" spans="1:5">
      <c r="A31636" t="s">
        <v>31639</v>
      </c>
      <c r="B31636" s="1">
        <v>77390592196.024902</v>
      </c>
      <c r="C31636">
        <v>0</v>
      </c>
      <c r="D31636" s="1">
        <v>78653558739.460999</v>
      </c>
      <c r="E31636">
        <v>0</v>
      </c>
    </row>
    <row r="31637" spans="1:5">
      <c r="A31637" t="s">
        <v>31640</v>
      </c>
      <c r="B31637" s="1">
        <v>77828568464.610703</v>
      </c>
      <c r="C31637">
        <v>0</v>
      </c>
      <c r="D31637" s="1">
        <v>78824475349.3927</v>
      </c>
      <c r="E31637">
        <v>0</v>
      </c>
    </row>
    <row r="31638" spans="1:5">
      <c r="A31638" t="s">
        <v>31641</v>
      </c>
      <c r="B31638" s="1">
        <v>78908880823.291794</v>
      </c>
      <c r="C31638">
        <v>0</v>
      </c>
      <c r="D31638" s="1">
        <v>79083197488.216599</v>
      </c>
      <c r="E31638">
        <v>0</v>
      </c>
    </row>
    <row r="31639" spans="1:5">
      <c r="A31639" t="s">
        <v>31642</v>
      </c>
      <c r="B31639" s="1">
        <v>80294317740.481293</v>
      </c>
      <c r="C31639">
        <v>0</v>
      </c>
      <c r="D31639" s="1">
        <v>79632646520.621994</v>
      </c>
      <c r="E31639">
        <v>0</v>
      </c>
    </row>
    <row r="31640" spans="1:5">
      <c r="A31640" t="s">
        <v>31643</v>
      </c>
      <c r="B31640" s="1">
        <v>80608864664.100098</v>
      </c>
      <c r="C31640">
        <v>0</v>
      </c>
      <c r="D31640" s="1">
        <v>8019149972.8243799</v>
      </c>
      <c r="E31640">
        <v>0</v>
      </c>
    </row>
    <row r="31641" spans="1:5">
      <c r="A31641" t="s">
        <v>31644</v>
      </c>
      <c r="B31641" s="1">
        <v>81036923802.457703</v>
      </c>
      <c r="C31641">
        <v>0</v>
      </c>
      <c r="D31641" s="1">
        <v>80733634240.459595</v>
      </c>
      <c r="E31641">
        <v>0</v>
      </c>
    </row>
    <row r="31642" spans="1:5">
      <c r="A31642" t="s">
        <v>31645</v>
      </c>
      <c r="B31642" s="1">
        <v>82122685853.3918</v>
      </c>
      <c r="C31642">
        <v>0</v>
      </c>
      <c r="D31642" s="1">
        <v>8118403129.6288605</v>
      </c>
      <c r="E31642">
        <v>0</v>
      </c>
    </row>
    <row r="31643" spans="1:5">
      <c r="A31643" t="s">
        <v>31646</v>
      </c>
      <c r="B31643" s="1">
        <v>83243314293.213104</v>
      </c>
      <c r="C31643">
        <v>0</v>
      </c>
      <c r="D31643" s="1">
        <v>8167749256.2448597</v>
      </c>
      <c r="E31643">
        <v>0</v>
      </c>
    </row>
    <row r="31644" spans="1:5">
      <c r="A31644" t="s">
        <v>31647</v>
      </c>
      <c r="B31644" s="1">
        <v>83320977864.786896</v>
      </c>
      <c r="C31644">
        <v>0</v>
      </c>
      <c r="D31644" s="1">
        <v>8222599863.0747204</v>
      </c>
      <c r="E31644">
        <v>0</v>
      </c>
    </row>
    <row r="31645" spans="1:5">
      <c r="A31645" t="s">
        <v>31648</v>
      </c>
      <c r="B31645" s="1">
        <v>82581216702.237701</v>
      </c>
      <c r="C31645">
        <v>0</v>
      </c>
      <c r="D31645" s="1">
        <v>82832398038.590302</v>
      </c>
      <c r="E31645">
        <v>0</v>
      </c>
    </row>
    <row r="31646" spans="1:5">
      <c r="A31646" t="s">
        <v>31649</v>
      </c>
      <c r="B31646" s="1">
        <v>81894562754.314301</v>
      </c>
      <c r="C31646">
        <v>0</v>
      </c>
      <c r="D31646" s="1">
        <v>83580885984.701996</v>
      </c>
      <c r="E31646">
        <v>0</v>
      </c>
    </row>
    <row r="31647" spans="1:5">
      <c r="A31647" t="s">
        <v>31650</v>
      </c>
      <c r="B31647" s="1">
        <v>82763181126.2108</v>
      </c>
      <c r="C31647">
        <v>0</v>
      </c>
      <c r="D31647" s="1">
        <v>84335266728.885406</v>
      </c>
      <c r="E31647">
        <v>0</v>
      </c>
    </row>
    <row r="31648" spans="1:5">
      <c r="A31648" t="s">
        <v>31651</v>
      </c>
      <c r="B31648" s="1">
        <v>84393941506.277695</v>
      </c>
      <c r="C31648">
        <v>0</v>
      </c>
      <c r="D31648" s="1">
        <v>85042021964.9095</v>
      </c>
      <c r="E31648">
        <v>0</v>
      </c>
    </row>
    <row r="31649" spans="1:5">
      <c r="A31649" t="s">
        <v>31652</v>
      </c>
      <c r="B31649" s="1">
        <v>86358311818.912598</v>
      </c>
      <c r="C31649">
        <v>0</v>
      </c>
      <c r="D31649" s="1">
        <v>85651958943.344604</v>
      </c>
      <c r="E31649">
        <v>0</v>
      </c>
    </row>
    <row r="31650" spans="1:5">
      <c r="A31650" t="s">
        <v>31653</v>
      </c>
      <c r="B31650" s="1">
        <v>8809374412.5217209</v>
      </c>
      <c r="C31650">
        <v>0</v>
      </c>
      <c r="D31650" s="1">
        <v>86382299195.975006</v>
      </c>
      <c r="E31650">
        <v>0</v>
      </c>
    </row>
    <row r="31651" spans="1:5">
      <c r="A31651" t="s">
        <v>31654</v>
      </c>
      <c r="B31651" s="1">
        <v>88580731244.292099</v>
      </c>
      <c r="C31651">
        <v>0</v>
      </c>
      <c r="D31651" s="1">
        <v>87213877122.849197</v>
      </c>
      <c r="E31651">
        <v>0</v>
      </c>
    </row>
    <row r="31652" spans="1:5">
      <c r="A31652" t="s">
        <v>31655</v>
      </c>
      <c r="B31652" s="1">
        <v>89190238213.632202</v>
      </c>
      <c r="C31652">
        <v>0</v>
      </c>
      <c r="D31652" s="1">
        <v>88179580779.979004</v>
      </c>
      <c r="E31652">
        <v>0</v>
      </c>
    </row>
    <row r="31653" spans="1:5">
      <c r="A31653" t="s">
        <v>31656</v>
      </c>
      <c r="B31653" s="1">
        <v>89342684077.564606</v>
      </c>
      <c r="C31653">
        <v>0</v>
      </c>
      <c r="D31653" s="1">
        <v>88993022654.904007</v>
      </c>
      <c r="E31653">
        <v>0</v>
      </c>
    </row>
    <row r="31654" spans="1:5">
      <c r="A31654" t="s">
        <v>31657</v>
      </c>
      <c r="B31654" s="1">
        <v>90624380391.091095</v>
      </c>
      <c r="C31654">
        <v>0</v>
      </c>
      <c r="D31654" s="1">
        <v>8957982572.6104908</v>
      </c>
      <c r="E31654">
        <v>0</v>
      </c>
    </row>
    <row r="31655" spans="1:5">
      <c r="A31655" t="s">
        <v>31658</v>
      </c>
      <c r="B31655" s="1">
        <v>90896995970.979294</v>
      </c>
      <c r="C31655">
        <v>0</v>
      </c>
      <c r="D31655" s="1">
        <v>89909003872.889999</v>
      </c>
      <c r="E31655">
        <v>0</v>
      </c>
    </row>
    <row r="31656" spans="1:5">
      <c r="A31656" t="s">
        <v>31659</v>
      </c>
      <c r="B31656" s="1">
        <v>91551599325.612106</v>
      </c>
      <c r="C31656">
        <v>0</v>
      </c>
      <c r="D31656" s="1">
        <v>90105347044.300201</v>
      </c>
      <c r="E31656">
        <v>0</v>
      </c>
    </row>
    <row r="31657" spans="1:5">
      <c r="A31657" t="s">
        <v>31660</v>
      </c>
      <c r="B31657" s="1">
        <v>90897599875.461304</v>
      </c>
      <c r="C31657">
        <v>0</v>
      </c>
      <c r="D31657" s="1">
        <v>90265502512.920593</v>
      </c>
      <c r="E31657">
        <v>0</v>
      </c>
    </row>
    <row r="31658" spans="1:5">
      <c r="A31658" t="s">
        <v>31661</v>
      </c>
      <c r="B31658" s="1">
        <v>90261972218.286194</v>
      </c>
      <c r="C31658">
        <v>0</v>
      </c>
      <c r="D31658" s="1">
        <v>90323165932.204498</v>
      </c>
      <c r="E31658">
        <v>0</v>
      </c>
    </row>
    <row r="31659" spans="1:5">
      <c r="A31659" t="s">
        <v>31662</v>
      </c>
      <c r="B31659" s="1">
        <v>89650093286.763794</v>
      </c>
      <c r="C31659">
        <v>0</v>
      </c>
      <c r="D31659" s="1">
        <v>90387911041.034302</v>
      </c>
      <c r="E31659">
        <v>0</v>
      </c>
    </row>
    <row r="31660" spans="1:5">
      <c r="A31660" t="s">
        <v>31663</v>
      </c>
      <c r="B31660" s="1">
        <v>90057175839.319794</v>
      </c>
      <c r="C31660">
        <v>0</v>
      </c>
      <c r="D31660" s="1">
        <v>90370383986.737503</v>
      </c>
      <c r="E31660">
        <v>0</v>
      </c>
    </row>
    <row r="31661" spans="1:5">
      <c r="A31661" t="s">
        <v>31664</v>
      </c>
      <c r="B31661" s="1">
        <v>90182285930.495697</v>
      </c>
      <c r="C31661">
        <v>0</v>
      </c>
      <c r="D31661" s="1">
        <v>90394113067.304703</v>
      </c>
      <c r="E31661">
        <v>0</v>
      </c>
    </row>
    <row r="31662" spans="1:5">
      <c r="A31662" t="s">
        <v>31665</v>
      </c>
      <c r="B31662" s="1">
        <v>89766872406.471497</v>
      </c>
      <c r="C31662">
        <v>0</v>
      </c>
      <c r="D31662" s="1">
        <v>9048517385.9633503</v>
      </c>
      <c r="E31662">
        <v>0</v>
      </c>
    </row>
    <row r="31663" spans="1:5">
      <c r="A31663" t="s">
        <v>31666</v>
      </c>
      <c r="B31663" s="1">
        <v>89990135165.862701</v>
      </c>
      <c r="C31663">
        <v>0</v>
      </c>
      <c r="D31663" s="1">
        <v>90664021990.960403</v>
      </c>
      <c r="E31663">
        <v>0</v>
      </c>
    </row>
    <row r="31664" spans="1:5">
      <c r="A31664" t="s">
        <v>31667</v>
      </c>
      <c r="B31664" s="1">
        <v>90449109848.123001</v>
      </c>
      <c r="C31664">
        <v>0</v>
      </c>
      <c r="D31664" s="1">
        <v>90866551909.130005</v>
      </c>
      <c r="E31664">
        <v>0</v>
      </c>
    </row>
    <row r="31665" spans="1:5">
      <c r="A31665" t="s">
        <v>31668</v>
      </c>
      <c r="B31665" s="1">
        <v>9113428677.6650696</v>
      </c>
      <c r="C31665">
        <v>0</v>
      </c>
      <c r="D31665" s="1">
        <v>9109579259.5297108</v>
      </c>
      <c r="E31665">
        <v>0</v>
      </c>
    </row>
    <row r="31666" spans="1:5">
      <c r="A31666" t="s">
        <v>31669</v>
      </c>
      <c r="B31666" s="1">
        <v>92462207248.899994</v>
      </c>
      <c r="C31666">
        <v>0</v>
      </c>
      <c r="D31666" s="1">
        <v>91260132467.141296</v>
      </c>
      <c r="E31666">
        <v>0</v>
      </c>
    </row>
    <row r="31667" spans="1:5">
      <c r="A31667" t="s">
        <v>31670</v>
      </c>
      <c r="B31667" s="1">
        <v>9268608118.8730907</v>
      </c>
      <c r="C31667">
        <v>0</v>
      </c>
      <c r="D31667" s="1">
        <v>91439230891.410202</v>
      </c>
      <c r="E31667">
        <v>0</v>
      </c>
    </row>
    <row r="31668" spans="1:5">
      <c r="A31668" t="s">
        <v>31671</v>
      </c>
      <c r="B31668" s="1">
        <v>92287271399.982193</v>
      </c>
      <c r="C31668">
        <v>0</v>
      </c>
      <c r="D31668" s="1">
        <v>91884722496.615707</v>
      </c>
      <c r="E31668">
        <v>0</v>
      </c>
    </row>
    <row r="31669" spans="1:5">
      <c r="A31669" t="s">
        <v>31672</v>
      </c>
      <c r="B31669" s="1">
        <v>91942500148.434097</v>
      </c>
      <c r="C31669">
        <v>0</v>
      </c>
      <c r="D31669" s="1">
        <v>92550171393.668198</v>
      </c>
      <c r="E31669">
        <v>0</v>
      </c>
    </row>
    <row r="31670" spans="1:5">
      <c r="A31670" t="s">
        <v>31673</v>
      </c>
      <c r="B31670" s="1">
        <v>91700574557.762497</v>
      </c>
      <c r="C31670">
        <v>0</v>
      </c>
      <c r="D31670" s="1">
        <v>93505155382.445007</v>
      </c>
      <c r="E31670">
        <v>0</v>
      </c>
    </row>
    <row r="31671" spans="1:5">
      <c r="A31671" t="s">
        <v>31674</v>
      </c>
      <c r="B31671" s="1">
        <v>91973270173.184494</v>
      </c>
      <c r="C31671">
        <v>0</v>
      </c>
      <c r="D31671" s="1">
        <v>94781070220.0513</v>
      </c>
      <c r="E31671">
        <v>0</v>
      </c>
    </row>
    <row r="31672" spans="1:5">
      <c r="A31672" t="s">
        <v>31675</v>
      </c>
      <c r="B31672" s="1">
        <v>94221788458.526093</v>
      </c>
      <c r="C31672">
        <v>0</v>
      </c>
      <c r="D31672" s="1">
        <v>95583341317.251297</v>
      </c>
      <c r="E31672">
        <v>0</v>
      </c>
    </row>
    <row r="31673" spans="1:5">
      <c r="A31673" t="s">
        <v>31676</v>
      </c>
      <c r="B31673" s="1">
        <v>9664462413.6388302</v>
      </c>
      <c r="C31673">
        <v>0</v>
      </c>
      <c r="D31673" s="1">
        <v>96741532615.851593</v>
      </c>
      <c r="E31673">
        <v>0</v>
      </c>
    </row>
    <row r="31674" spans="1:5">
      <c r="A31674" t="s">
        <v>31677</v>
      </c>
      <c r="B31674" s="1">
        <v>99998949735.891006</v>
      </c>
      <c r="C31674">
        <v>0</v>
      </c>
      <c r="D31674">
        <v>1.02959567448124E-4</v>
      </c>
      <c r="E31674">
        <v>0</v>
      </c>
    </row>
    <row r="31675" spans="1:5">
      <c r="A31675" t="s">
        <v>31678</v>
      </c>
      <c r="B31675">
        <v>1.0389343515271301E-4</v>
      </c>
      <c r="C31675">
        <v>0</v>
      </c>
      <c r="D31675">
        <v>1.09008058643667E-4</v>
      </c>
      <c r="E31675">
        <v>0</v>
      </c>
    </row>
    <row r="31676" spans="1:5">
      <c r="A31676" t="s">
        <v>31679</v>
      </c>
      <c r="B31676">
        <v>1.004849182209E-4</v>
      </c>
      <c r="C31676">
        <v>0</v>
      </c>
      <c r="D31676">
        <v>1.14972700248472E-4</v>
      </c>
      <c r="E31676">
        <v>0</v>
      </c>
    </row>
    <row r="31677" spans="1:5">
      <c r="A31677" t="s">
        <v>31680</v>
      </c>
      <c r="B31677">
        <v>1.04267994174733E-4</v>
      </c>
      <c r="C31677">
        <v>0</v>
      </c>
      <c r="D31677">
        <v>1.20676289952825E-4</v>
      </c>
      <c r="E31677">
        <v>0</v>
      </c>
    </row>
    <row r="31678" spans="1:5">
      <c r="A31678" t="s">
        <v>31681</v>
      </c>
      <c r="B31678">
        <v>1.5446761972270901E-4</v>
      </c>
      <c r="C31678">
        <v>0</v>
      </c>
      <c r="D31678">
        <v>1.26670945610385E-4</v>
      </c>
      <c r="E31678">
        <v>0</v>
      </c>
    </row>
    <row r="31679" spans="1:5">
      <c r="A31679" t="s">
        <v>31682</v>
      </c>
      <c r="B31679">
        <v>1.52427412103861E-4</v>
      </c>
      <c r="C31679">
        <v>0</v>
      </c>
      <c r="D31679">
        <v>1.3159408845240199E-4</v>
      </c>
      <c r="E31679">
        <v>0</v>
      </c>
    </row>
    <row r="31680" spans="1:5">
      <c r="A31680" t="s">
        <v>31683</v>
      </c>
      <c r="B31680">
        <v>1.51346990605816E-4</v>
      </c>
      <c r="C31680">
        <v>0</v>
      </c>
      <c r="D31680">
        <v>1.3640147299156499E-4</v>
      </c>
      <c r="E31680">
        <v>0</v>
      </c>
    </row>
    <row r="31681" spans="1:5">
      <c r="A31681" t="s">
        <v>31684</v>
      </c>
      <c r="B31681">
        <v>1.4900916721671801E-4</v>
      </c>
      <c r="C31681">
        <v>0</v>
      </c>
      <c r="D31681">
        <v>1.4168559719109899E-4</v>
      </c>
      <c r="E31681">
        <v>0</v>
      </c>
    </row>
    <row r="31682" spans="1:5">
      <c r="A31682" t="s">
        <v>31685</v>
      </c>
      <c r="B31682">
        <v>1.5416834503412201E-4</v>
      </c>
      <c r="C31682">
        <v>0</v>
      </c>
      <c r="D31682">
        <v>1.4802501100348299E-4</v>
      </c>
      <c r="E31682">
        <v>0</v>
      </c>
    </row>
    <row r="31683" spans="1:5">
      <c r="A31683" t="s">
        <v>31686</v>
      </c>
      <c r="B31683">
        <v>1.4587605255655901E-4</v>
      </c>
      <c r="C31683">
        <v>0</v>
      </c>
      <c r="D31683">
        <v>1.53353266068734E-4</v>
      </c>
      <c r="E31683">
        <v>0</v>
      </c>
    </row>
    <row r="31684" spans="1:5">
      <c r="A31684" t="s">
        <v>31687</v>
      </c>
      <c r="B31684">
        <v>1.4807279512751799E-4</v>
      </c>
      <c r="C31684">
        <v>0</v>
      </c>
      <c r="D31684">
        <v>1.5367383603006601E-4</v>
      </c>
      <c r="E31684">
        <v>0</v>
      </c>
    </row>
    <row r="31685" spans="1:5">
      <c r="A31685" t="s">
        <v>31688</v>
      </c>
      <c r="B31685">
        <v>1.5673467714805099E-4</v>
      </c>
      <c r="C31685">
        <v>0</v>
      </c>
      <c r="D31685">
        <v>1.5451730287168101E-4</v>
      </c>
      <c r="E31685">
        <v>0</v>
      </c>
    </row>
    <row r="31686" spans="1:5">
      <c r="A31686" t="s">
        <v>31689</v>
      </c>
      <c r="B31686">
        <v>1.6387905634474001E-4</v>
      </c>
      <c r="C31686">
        <v>0</v>
      </c>
      <c r="D31686">
        <v>1.54856109293177E-4</v>
      </c>
      <c r="E31686">
        <v>0</v>
      </c>
    </row>
    <row r="31687" spans="1:5">
      <c r="A31687" t="s">
        <v>31690</v>
      </c>
      <c r="B31687">
        <v>1.5755054482724501E-4</v>
      </c>
      <c r="C31687">
        <v>0</v>
      </c>
      <c r="D31687">
        <v>1.54804407793562E-4</v>
      </c>
      <c r="E31687">
        <v>0</v>
      </c>
    </row>
    <row r="31688" spans="1:5">
      <c r="A31688" t="s">
        <v>31691</v>
      </c>
      <c r="B31688">
        <v>1.5767331933602601E-4</v>
      </c>
      <c r="C31688">
        <v>0</v>
      </c>
      <c r="D31688">
        <v>1.5406142483698199E-4</v>
      </c>
      <c r="E31688">
        <v>0</v>
      </c>
    </row>
    <row r="31689" spans="1:5">
      <c r="A31689" t="s">
        <v>31692</v>
      </c>
      <c r="B31689">
        <v>1.6086208052001799E-4</v>
      </c>
      <c r="C31689">
        <v>0</v>
      </c>
      <c r="D31689">
        <v>1.5328165318351201E-4</v>
      </c>
      <c r="E31689">
        <v>0</v>
      </c>
    </row>
    <row r="31690" spans="1:5">
      <c r="A31690" t="s">
        <v>31693</v>
      </c>
      <c r="B31690">
        <v>1.5473505482077501E-4</v>
      </c>
      <c r="C31690">
        <v>0</v>
      </c>
      <c r="D31690">
        <v>1.5272486780304399E-4</v>
      </c>
      <c r="E31690">
        <v>0</v>
      </c>
    </row>
    <row r="31691" spans="1:5">
      <c r="A31691" t="s">
        <v>31694</v>
      </c>
      <c r="B31691">
        <v>1.4849215222056901E-4</v>
      </c>
      <c r="C31691">
        <v>0</v>
      </c>
      <c r="D31691">
        <v>1.5104326448636099E-4</v>
      </c>
      <c r="E31691">
        <v>0</v>
      </c>
    </row>
    <row r="31692" spans="1:5">
      <c r="A31692" t="s">
        <v>31695</v>
      </c>
      <c r="B31692">
        <v>1.4673851546831399E-4</v>
      </c>
      <c r="C31692">
        <v>0</v>
      </c>
      <c r="D31692">
        <v>1.49014072667341E-4</v>
      </c>
      <c r="E31692">
        <v>0</v>
      </c>
    </row>
    <row r="31693" spans="1:5">
      <c r="A31693" t="s">
        <v>31696</v>
      </c>
      <c r="B31693">
        <v>1.38078336021862E-4</v>
      </c>
      <c r="C31693">
        <v>0</v>
      </c>
      <c r="D31693">
        <v>1.4753181458218001E-4</v>
      </c>
      <c r="E31693">
        <v>0</v>
      </c>
    </row>
    <row r="31694" spans="1:5">
      <c r="A31694" t="s">
        <v>31697</v>
      </c>
      <c r="B31694">
        <v>1.4250494132283999E-4</v>
      </c>
      <c r="C31694">
        <v>0</v>
      </c>
      <c r="D31694">
        <v>1.4643037429777899E-4</v>
      </c>
      <c r="E31694">
        <v>0</v>
      </c>
    </row>
    <row r="31695" spans="1:5">
      <c r="A31695" t="s">
        <v>31698</v>
      </c>
      <c r="B31695">
        <v>1.3991864398121801E-4</v>
      </c>
      <c r="C31695">
        <v>0</v>
      </c>
      <c r="D31695">
        <v>1.4581101568182899E-4</v>
      </c>
      <c r="E31695">
        <v>0</v>
      </c>
    </row>
    <row r="31696" spans="1:5">
      <c r="A31696" t="s">
        <v>31699</v>
      </c>
      <c r="B31696">
        <v>1.4358713815454299E-4</v>
      </c>
      <c r="C31696">
        <v>0</v>
      </c>
      <c r="D31696">
        <v>1.4498998352792099E-4</v>
      </c>
      <c r="E31696">
        <v>0</v>
      </c>
    </row>
    <row r="31697" spans="1:5">
      <c r="A31697" t="s">
        <v>31700</v>
      </c>
      <c r="B31697">
        <v>1.4272796397563E-4</v>
      </c>
      <c r="C31697">
        <v>0</v>
      </c>
      <c r="D31697">
        <v>1.45138903462793E-4</v>
      </c>
      <c r="E31697">
        <v>0</v>
      </c>
    </row>
    <row r="31698" spans="1:5">
      <c r="A31698" t="s">
        <v>31701</v>
      </c>
      <c r="B31698">
        <v>1.4665891649201499E-4</v>
      </c>
      <c r="C31698">
        <v>0</v>
      </c>
      <c r="D31698">
        <v>1.4632787060690999E-4</v>
      </c>
      <c r="E31698">
        <v>0</v>
      </c>
    </row>
    <row r="31699" spans="1:5">
      <c r="A31699" t="s">
        <v>31702</v>
      </c>
      <c r="B31699">
        <v>1.54668494360521E-4</v>
      </c>
      <c r="C31699">
        <v>0</v>
      </c>
      <c r="D31699">
        <v>1.4788380503887299E-4</v>
      </c>
      <c r="E31699">
        <v>0</v>
      </c>
    </row>
    <row r="31700" spans="1:5">
      <c r="A31700" t="s">
        <v>31703</v>
      </c>
      <c r="B31700">
        <v>1.46524733281694E-4</v>
      </c>
      <c r="C31700">
        <v>0</v>
      </c>
      <c r="D31700">
        <v>1.48834046558477E-4</v>
      </c>
      <c r="E31700">
        <v>0</v>
      </c>
    </row>
    <row r="31701" spans="1:5">
      <c r="A31701" t="s">
        <v>31704</v>
      </c>
      <c r="B31701">
        <v>1.4998135156929401E-4</v>
      </c>
      <c r="C31701">
        <v>0</v>
      </c>
      <c r="D31701">
        <v>1.50537335139233E-4</v>
      </c>
      <c r="E31701">
        <v>0</v>
      </c>
    </row>
    <row r="31702" spans="1:5">
      <c r="A31702" t="s">
        <v>31705</v>
      </c>
      <c r="B31702">
        <v>1.5862818690948099E-4</v>
      </c>
      <c r="C31702">
        <v>0</v>
      </c>
      <c r="D31702">
        <v>1.5166762314038301E-4</v>
      </c>
      <c r="E31702">
        <v>0</v>
      </c>
    </row>
    <row r="31703" spans="1:5">
      <c r="A31703" t="s">
        <v>31706</v>
      </c>
      <c r="B31703">
        <v>1.5363768034148899E-4</v>
      </c>
      <c r="C31703">
        <v>0</v>
      </c>
      <c r="D31703">
        <v>1.52799376519396E-4</v>
      </c>
      <c r="E31703">
        <v>0</v>
      </c>
    </row>
    <row r="31704" spans="1:5">
      <c r="A31704" t="s">
        <v>31707</v>
      </c>
      <c r="B31704">
        <v>1.5200735651887899E-4</v>
      </c>
      <c r="C31704">
        <v>0</v>
      </c>
      <c r="D31704">
        <v>1.52339303167536E-4</v>
      </c>
      <c r="E31704">
        <v>0</v>
      </c>
    </row>
    <row r="31705" spans="1:5">
      <c r="A31705" t="s">
        <v>31708</v>
      </c>
      <c r="B31705">
        <v>1.5695152978878401E-4</v>
      </c>
      <c r="C31705">
        <v>0</v>
      </c>
      <c r="D31705">
        <v>1.5070146182551901E-4</v>
      </c>
      <c r="E31705">
        <v>0</v>
      </c>
    </row>
    <row r="31706" spans="1:5">
      <c r="A31706" t="s">
        <v>31709</v>
      </c>
      <c r="B31706">
        <v>1.54890018166042E-4</v>
      </c>
      <c r="C31706">
        <v>0</v>
      </c>
      <c r="D31706">
        <v>1.4843180979369201E-4</v>
      </c>
      <c r="E31706">
        <v>0</v>
      </c>
    </row>
    <row r="31707" spans="1:5">
      <c r="A31707" t="s">
        <v>31710</v>
      </c>
      <c r="B31707">
        <v>1.54045497765764E-4</v>
      </c>
      <c r="C31707">
        <v>0</v>
      </c>
      <c r="D31707">
        <v>1.47269567241892E-4</v>
      </c>
      <c r="E31707">
        <v>0</v>
      </c>
    </row>
    <row r="31708" spans="1:5">
      <c r="A31708" t="s">
        <v>31711</v>
      </c>
      <c r="B31708">
        <v>1.4205818297341401E-4</v>
      </c>
      <c r="C31708">
        <v>0</v>
      </c>
      <c r="D31708">
        <v>1.45162333501502E-4</v>
      </c>
      <c r="E31708">
        <v>0</v>
      </c>
    </row>
    <row r="31709" spans="1:5">
      <c r="A31709" t="s">
        <v>31712</v>
      </c>
      <c r="B31709">
        <v>1.3829008094035E-4</v>
      </c>
      <c r="C31709">
        <v>0</v>
      </c>
      <c r="D31709">
        <v>1.42969879379961E-4</v>
      </c>
      <c r="E31709">
        <v>0</v>
      </c>
    </row>
    <row r="31710" spans="1:5">
      <c r="A31710" t="s">
        <v>31713</v>
      </c>
      <c r="B31710">
        <v>1.2382821296341701E-4</v>
      </c>
      <c r="C31710">
        <v>0</v>
      </c>
      <c r="D31710">
        <v>1.3849384777131401E-4</v>
      </c>
      <c r="E31710">
        <v>0</v>
      </c>
    </row>
    <row r="31711" spans="1:5">
      <c r="A31711" t="s">
        <v>31714</v>
      </c>
      <c r="B31711">
        <v>1.38358926051296E-4</v>
      </c>
      <c r="C31711">
        <v>0</v>
      </c>
      <c r="D31711">
        <v>1.32835791009711E-4</v>
      </c>
      <c r="E31711">
        <v>0</v>
      </c>
    </row>
    <row r="31712" spans="1:5">
      <c r="A31712" t="s">
        <v>31715</v>
      </c>
      <c r="B31712">
        <v>1.3755584950558801E-4</v>
      </c>
      <c r="C31712">
        <v>0</v>
      </c>
      <c r="D31712">
        <v>1.2718725338345299E-4</v>
      </c>
      <c r="E31712">
        <v>0</v>
      </c>
    </row>
    <row r="31713" spans="1:5">
      <c r="A31713" t="s">
        <v>31716</v>
      </c>
      <c r="B31713">
        <v>1.31713139126077E-4</v>
      </c>
      <c r="C31713">
        <v>0</v>
      </c>
      <c r="D31713">
        <v>1.2149628237239E-4</v>
      </c>
      <c r="E31713">
        <v>0</v>
      </c>
    </row>
    <row r="31714" spans="1:5">
      <c r="A31714" t="s">
        <v>31717</v>
      </c>
      <c r="B31714">
        <v>1.07247040432412E-4</v>
      </c>
      <c r="C31714">
        <v>0</v>
      </c>
      <c r="D31714">
        <v>1.16878965491196E-4</v>
      </c>
      <c r="E31714">
        <v>0</v>
      </c>
    </row>
    <row r="31715" spans="1:5">
      <c r="A31715" t="s">
        <v>31718</v>
      </c>
      <c r="B31715">
        <v>1.0037096217274599E-4</v>
      </c>
      <c r="C31715">
        <v>0</v>
      </c>
      <c r="D31715">
        <v>1.1254181881668001E-4</v>
      </c>
      <c r="E31715">
        <v>0</v>
      </c>
    </row>
    <row r="31716" spans="1:5">
      <c r="A31716" t="s">
        <v>31719</v>
      </c>
      <c r="B31716" s="1">
        <v>9840464190.3471203</v>
      </c>
      <c r="C31716">
        <v>0</v>
      </c>
      <c r="D31716">
        <v>1.0949640200124099E-4</v>
      </c>
      <c r="E31716">
        <v>0</v>
      </c>
    </row>
    <row r="31717" spans="1:5">
      <c r="A31717" t="s">
        <v>31720</v>
      </c>
      <c r="B31717" s="1">
        <v>97135787655.133698</v>
      </c>
      <c r="C31717">
        <v>0</v>
      </c>
      <c r="D31717">
        <v>1.04819642729125E-4</v>
      </c>
      <c r="E31717">
        <v>0</v>
      </c>
    </row>
    <row r="31718" spans="1:5">
      <c r="A31718" t="s">
        <v>31721</v>
      </c>
      <c r="B31718" s="1">
        <v>95885014161.467499</v>
      </c>
      <c r="C31718">
        <v>0</v>
      </c>
      <c r="D31718">
        <v>1.0004265350289601E-4</v>
      </c>
      <c r="E31718">
        <v>0</v>
      </c>
    </row>
    <row r="31719" spans="1:5">
      <c r="A31719" t="s">
        <v>31722</v>
      </c>
      <c r="B31719" s="1">
        <v>9491861419.5194092</v>
      </c>
      <c r="C31719">
        <v>0</v>
      </c>
      <c r="D31719" s="1">
        <v>95675843476.783401</v>
      </c>
      <c r="E31719">
        <v>0</v>
      </c>
    </row>
    <row r="31720" spans="1:5">
      <c r="A31720" t="s">
        <v>31723</v>
      </c>
      <c r="B31720" s="1">
        <v>93374044809.024704</v>
      </c>
      <c r="C31720">
        <v>0</v>
      </c>
      <c r="D31720" s="1">
        <v>93569314776.686905</v>
      </c>
      <c r="E31720">
        <v>0</v>
      </c>
    </row>
    <row r="31721" spans="1:5">
      <c r="A31721" t="s">
        <v>31724</v>
      </c>
      <c r="B31721" s="1">
        <v>91591333330.143204</v>
      </c>
      <c r="C31721">
        <v>0</v>
      </c>
      <c r="D31721" s="1">
        <v>92012021195.841904</v>
      </c>
      <c r="E31721">
        <v>0</v>
      </c>
    </row>
    <row r="31722" spans="1:5">
      <c r="A31722" t="s">
        <v>31725</v>
      </c>
      <c r="B31722" s="1">
        <v>89785957243.293503</v>
      </c>
      <c r="C31722">
        <v>0</v>
      </c>
      <c r="D31722" s="1">
        <v>90669482597.149902</v>
      </c>
      <c r="E31722">
        <v>0</v>
      </c>
    </row>
    <row r="31723" spans="1:5">
      <c r="A31723" t="s">
        <v>31726</v>
      </c>
      <c r="B31723" s="1">
        <v>88045038864.9478</v>
      </c>
      <c r="C31723">
        <v>0</v>
      </c>
      <c r="D31723" s="1">
        <v>89377282711.211502</v>
      </c>
      <c r="E31723">
        <v>0</v>
      </c>
    </row>
    <row r="31724" spans="1:5">
      <c r="A31724" t="s">
        <v>31727</v>
      </c>
      <c r="B31724" s="1">
        <v>86181753431.446793</v>
      </c>
      <c r="C31724">
        <v>0</v>
      </c>
      <c r="D31724" s="1">
        <v>87941226229.304398</v>
      </c>
      <c r="E31724">
        <v>0</v>
      </c>
    </row>
    <row r="31725" spans="1:5">
      <c r="A31725" t="s">
        <v>31728</v>
      </c>
      <c r="B31725" s="1">
        <v>84798026364.2966</v>
      </c>
      <c r="C31725">
        <v>0</v>
      </c>
      <c r="D31725" s="1">
        <v>86321689741.453094</v>
      </c>
      <c r="E31725">
        <v>0</v>
      </c>
    </row>
    <row r="31726" spans="1:5">
      <c r="A31726" t="s">
        <v>31729</v>
      </c>
      <c r="B31726" s="1">
        <v>84979255916.550705</v>
      </c>
      <c r="C31726">
        <v>0</v>
      </c>
      <c r="D31726" s="1">
        <v>84716262790.607193</v>
      </c>
      <c r="E31726">
        <v>0</v>
      </c>
    </row>
    <row r="31727" spans="1:5">
      <c r="A31727" t="s">
        <v>31730</v>
      </c>
      <c r="B31727" s="1">
        <v>84213788795.750504</v>
      </c>
      <c r="C31727">
        <v>0</v>
      </c>
      <c r="D31727" s="1">
        <v>83303394058.020706</v>
      </c>
      <c r="E31727">
        <v>0</v>
      </c>
    </row>
    <row r="31728" spans="1:5">
      <c r="A31728" t="s">
        <v>31731</v>
      </c>
      <c r="B31728" s="1">
        <v>81524449342.396103</v>
      </c>
      <c r="C31728">
        <v>0</v>
      </c>
      <c r="D31728" s="1">
        <v>81955851783.277405</v>
      </c>
      <c r="E31728">
        <v>0</v>
      </c>
    </row>
    <row r="31729" spans="1:5">
      <c r="A31729" t="s">
        <v>31732</v>
      </c>
      <c r="B31729" s="1">
        <v>78723249316.681107</v>
      </c>
      <c r="C31729">
        <v>0</v>
      </c>
      <c r="D31729" s="1">
        <v>80790396168.595093</v>
      </c>
      <c r="E31729">
        <v>0</v>
      </c>
    </row>
    <row r="31730" spans="1:5">
      <c r="A31730" t="s">
        <v>31733</v>
      </c>
      <c r="B31730" s="1">
        <v>77319775300.566101</v>
      </c>
      <c r="C31730">
        <v>0</v>
      </c>
      <c r="D31730" s="1">
        <v>79683528019.813797</v>
      </c>
      <c r="E31730">
        <v>0</v>
      </c>
    </row>
    <row r="31731" spans="1:5">
      <c r="A31731" t="s">
        <v>31734</v>
      </c>
      <c r="B31731" s="1">
        <v>77462646004.278198</v>
      </c>
      <c r="C31731">
        <v>0</v>
      </c>
      <c r="D31731" s="1">
        <v>7850798938.3069801</v>
      </c>
      <c r="E31731">
        <v>0</v>
      </c>
    </row>
    <row r="31732" spans="1:5">
      <c r="A31732" t="s">
        <v>31735</v>
      </c>
      <c r="B31732" s="1">
        <v>76310534495.860306</v>
      </c>
      <c r="C31732">
        <v>0</v>
      </c>
      <c r="D31732" s="1">
        <v>7706032265.5597696</v>
      </c>
      <c r="E31732">
        <v>0</v>
      </c>
    </row>
    <row r="31733" spans="1:5">
      <c r="A31733" t="s">
        <v>31736</v>
      </c>
      <c r="B31733" s="1">
        <v>76390482718.124893</v>
      </c>
      <c r="C31733">
        <v>0</v>
      </c>
      <c r="D31733" s="1">
        <v>75515683420.235199</v>
      </c>
      <c r="E31733">
        <v>0</v>
      </c>
    </row>
    <row r="31734" spans="1:5">
      <c r="A31734" t="s">
        <v>31737</v>
      </c>
      <c r="B31734" s="1">
        <v>75113071943.633194</v>
      </c>
      <c r="C31734">
        <v>0</v>
      </c>
      <c r="D31734" s="1">
        <v>7401114489.7667704</v>
      </c>
      <c r="E31734">
        <v>0</v>
      </c>
    </row>
    <row r="31735" spans="1:5">
      <c r="A31735" t="s">
        <v>31738</v>
      </c>
      <c r="B31735" s="1">
        <v>73042639996.8564</v>
      </c>
      <c r="C31735">
        <v>0</v>
      </c>
      <c r="D31735" s="1">
        <v>72589213232.276901</v>
      </c>
      <c r="E31735">
        <v>0</v>
      </c>
    </row>
    <row r="31736" spans="1:5">
      <c r="A31736" t="s">
        <v>31739</v>
      </c>
      <c r="B31736" s="1">
        <v>70502588641.829697</v>
      </c>
      <c r="C31736">
        <v>0</v>
      </c>
      <c r="D31736" s="1">
        <v>71215012576.431</v>
      </c>
      <c r="E31736">
        <v>0</v>
      </c>
    </row>
    <row r="31737" spans="1:5">
      <c r="A31737" t="s">
        <v>31740</v>
      </c>
      <c r="B31737" s="1">
        <v>68767396442.126404</v>
      </c>
      <c r="C31737">
        <v>0</v>
      </c>
      <c r="D31737" s="1">
        <v>6971715629.3336296</v>
      </c>
      <c r="E31737">
        <v>0</v>
      </c>
    </row>
    <row r="31738" spans="1:5">
      <c r="A31738" t="s">
        <v>31741</v>
      </c>
      <c r="B31738" s="1">
        <v>66479064116.7201</v>
      </c>
      <c r="C31738">
        <v>0</v>
      </c>
      <c r="D31738" s="1">
        <v>68287106842.0354</v>
      </c>
      <c r="E31738">
        <v>0</v>
      </c>
    </row>
    <row r="31739" spans="1:5">
      <c r="A31739" t="s">
        <v>31742</v>
      </c>
      <c r="B31739" s="1">
        <v>64503932662.773804</v>
      </c>
      <c r="C31739">
        <v>0</v>
      </c>
      <c r="D31739" s="1">
        <v>66896819043.904503</v>
      </c>
      <c r="E31739">
        <v>0</v>
      </c>
    </row>
    <row r="31740" spans="1:5">
      <c r="A31740" t="s">
        <v>31743</v>
      </c>
      <c r="B31740" s="1">
        <v>63577768742.106796</v>
      </c>
      <c r="C31740">
        <v>0</v>
      </c>
      <c r="D31740" s="1">
        <v>6565319563.3785801</v>
      </c>
      <c r="E31740">
        <v>0</v>
      </c>
    </row>
    <row r="31741" spans="1:5">
      <c r="A31741" t="s">
        <v>31744</v>
      </c>
      <c r="B31741" s="1">
        <v>62484083173.330803</v>
      </c>
      <c r="C31741">
        <v>0</v>
      </c>
      <c r="D31741" s="1">
        <v>64642747747.7118</v>
      </c>
      <c r="E31741">
        <v>0</v>
      </c>
    </row>
    <row r="31742" spans="1:5">
      <c r="A31742" t="s">
        <v>31745</v>
      </c>
      <c r="B31742" s="1">
        <v>6201003998.2851601</v>
      </c>
      <c r="C31742">
        <v>0</v>
      </c>
      <c r="D31742" s="1">
        <v>63913051417.3302</v>
      </c>
      <c r="E31742">
        <v>0</v>
      </c>
    </row>
    <row r="31743" spans="1:5">
      <c r="A31743" t="s">
        <v>31746</v>
      </c>
      <c r="B31743" s="1">
        <v>62487604736.816101</v>
      </c>
      <c r="C31743">
        <v>0</v>
      </c>
      <c r="D31743" s="1">
        <v>63421374215.977203</v>
      </c>
      <c r="E31743">
        <v>0</v>
      </c>
    </row>
    <row r="31744" spans="1:5">
      <c r="A31744" t="s">
        <v>31747</v>
      </c>
      <c r="B31744" s="1">
        <v>62676837842.445801</v>
      </c>
      <c r="C31744">
        <v>0</v>
      </c>
      <c r="D31744" s="1">
        <v>6315735518.0010204</v>
      </c>
      <c r="E31744">
        <v>0</v>
      </c>
    </row>
    <row r="31745" spans="1:5">
      <c r="A31745" t="s">
        <v>31748</v>
      </c>
      <c r="B31745" s="1">
        <v>62938161136.116798</v>
      </c>
      <c r="C31745">
        <v>0</v>
      </c>
      <c r="D31745" s="1">
        <v>6304776034.0850801</v>
      </c>
      <c r="E31745">
        <v>0</v>
      </c>
    </row>
    <row r="31746" spans="1:5">
      <c r="A31746" t="s">
        <v>31749</v>
      </c>
      <c r="B31746" s="1">
        <v>63205625338.014198</v>
      </c>
      <c r="C31746">
        <v>0</v>
      </c>
      <c r="D31746" s="1">
        <v>6302365727.6062298</v>
      </c>
      <c r="E31746">
        <v>0</v>
      </c>
    </row>
    <row r="31747" spans="1:5">
      <c r="A31747" t="s">
        <v>31750</v>
      </c>
      <c r="B31747" s="1">
        <v>63850624428.596298</v>
      </c>
      <c r="C31747">
        <v>0</v>
      </c>
      <c r="D31747" s="1">
        <v>6293049955.27491</v>
      </c>
      <c r="E31747">
        <v>0</v>
      </c>
    </row>
    <row r="31748" spans="1:5">
      <c r="A31748" t="s">
        <v>31751</v>
      </c>
      <c r="B31748" s="1">
        <v>63838873757.0494</v>
      </c>
      <c r="C31748">
        <v>0</v>
      </c>
      <c r="D31748" s="1">
        <v>62852195696.905197</v>
      </c>
      <c r="E31748">
        <v>0</v>
      </c>
    </row>
    <row r="31749" spans="1:5">
      <c r="A31749" t="s">
        <v>31752</v>
      </c>
      <c r="B31749" s="1">
        <v>63407984271.179802</v>
      </c>
      <c r="C31749">
        <v>0</v>
      </c>
      <c r="D31749" s="1">
        <v>6266032760.3225603</v>
      </c>
      <c r="E31749">
        <v>0</v>
      </c>
    </row>
    <row r="31750" spans="1:5">
      <c r="A31750" t="s">
        <v>31753</v>
      </c>
      <c r="B31750" s="1">
        <v>6333673809.4221802</v>
      </c>
      <c r="C31750">
        <v>0</v>
      </c>
      <c r="D31750" s="1">
        <v>6234470820.3454504</v>
      </c>
      <c r="E31750">
        <v>0</v>
      </c>
    </row>
    <row r="31751" spans="1:5">
      <c r="A31751" t="s">
        <v>31754</v>
      </c>
      <c r="B31751" s="1">
        <v>6155250594.0198898</v>
      </c>
      <c r="C31751">
        <v>0</v>
      </c>
      <c r="D31751" s="1">
        <v>61933548931.847298</v>
      </c>
      <c r="E31751">
        <v>0</v>
      </c>
    </row>
    <row r="31752" spans="1:5">
      <c r="A31752" t="s">
        <v>31755</v>
      </c>
      <c r="B31752" s="1">
        <v>61227001424.413101</v>
      </c>
      <c r="C31752">
        <v>0</v>
      </c>
      <c r="D31752" s="1">
        <v>61481982993.427597</v>
      </c>
      <c r="E31752">
        <v>0</v>
      </c>
    </row>
    <row r="31753" spans="1:5">
      <c r="A31753" t="s">
        <v>31756</v>
      </c>
      <c r="B31753" s="1">
        <v>60568923800.019501</v>
      </c>
      <c r="C31753">
        <v>0</v>
      </c>
      <c r="D31753" s="1">
        <v>609582428296.56201</v>
      </c>
      <c r="E31753">
        <v>0</v>
      </c>
    </row>
    <row r="31754" spans="1:5">
      <c r="A31754" t="s">
        <v>31757</v>
      </c>
      <c r="B31754" s="1">
        <v>59520643844.734802</v>
      </c>
      <c r="C31754">
        <v>0</v>
      </c>
      <c r="D31754" s="1">
        <v>603858319664.14099</v>
      </c>
      <c r="E31754">
        <v>0</v>
      </c>
    </row>
    <row r="31755" spans="1:5">
      <c r="A31755" t="s">
        <v>31758</v>
      </c>
      <c r="B31755" s="1">
        <v>58826568420.044998</v>
      </c>
      <c r="C31755">
        <v>0</v>
      </c>
      <c r="D31755" s="1">
        <v>598044949583.70898</v>
      </c>
      <c r="E31755">
        <v>0</v>
      </c>
    </row>
    <row r="31756" spans="1:5">
      <c r="A31756" t="s">
        <v>31759</v>
      </c>
      <c r="B31756" s="1">
        <v>58689965953.817497</v>
      </c>
      <c r="C31756">
        <v>0</v>
      </c>
      <c r="D31756" s="1">
        <v>59190049432.800102</v>
      </c>
      <c r="E31756">
        <v>0</v>
      </c>
    </row>
    <row r="31757" spans="1:5">
      <c r="A31757" t="s">
        <v>31760</v>
      </c>
      <c r="B31757" s="1">
        <v>58613222790.881897</v>
      </c>
      <c r="C31757">
        <v>0</v>
      </c>
      <c r="D31757" s="1">
        <v>58824165898.840797</v>
      </c>
      <c r="E31757">
        <v>0</v>
      </c>
    </row>
    <row r="31758" spans="1:5">
      <c r="A31758" t="s">
        <v>31761</v>
      </c>
      <c r="B31758" s="1">
        <v>58114765124.628304</v>
      </c>
      <c r="C31758">
        <v>0</v>
      </c>
      <c r="D31758" s="1">
        <v>58603706202.120499</v>
      </c>
      <c r="E31758">
        <v>0</v>
      </c>
    </row>
    <row r="31759" spans="1:5">
      <c r="A31759" t="s">
        <v>31762</v>
      </c>
      <c r="B31759" s="1">
        <v>57594614190.747902</v>
      </c>
      <c r="C31759">
        <v>0</v>
      </c>
      <c r="D31759" s="1">
        <v>584721979976.16602</v>
      </c>
      <c r="E31759">
        <v>0</v>
      </c>
    </row>
    <row r="31760" spans="1:5">
      <c r="A31760" t="s">
        <v>31763</v>
      </c>
      <c r="B31760" s="1">
        <v>571922828385.14001</v>
      </c>
      <c r="C31760">
        <v>0</v>
      </c>
      <c r="D31760" s="1">
        <v>584393677854.677</v>
      </c>
      <c r="E31760">
        <v>0</v>
      </c>
    </row>
    <row r="31761" spans="1:5">
      <c r="A31761" t="s">
        <v>31764</v>
      </c>
      <c r="B31761" s="1">
        <v>57893670600.606102</v>
      </c>
      <c r="C31761">
        <v>0</v>
      </c>
      <c r="D31761" s="1">
        <v>58496924611.972603</v>
      </c>
      <c r="E31761">
        <v>0</v>
      </c>
    </row>
    <row r="31762" spans="1:5">
      <c r="A31762" t="s">
        <v>31765</v>
      </c>
      <c r="B31762" s="1">
        <v>59022404457.209602</v>
      </c>
      <c r="C31762">
        <v>0</v>
      </c>
      <c r="D31762" s="1">
        <v>58662255833.041801</v>
      </c>
      <c r="E31762">
        <v>0</v>
      </c>
    </row>
    <row r="31763" spans="1:5">
      <c r="A31763" t="s">
        <v>31766</v>
      </c>
      <c r="B31763" s="1">
        <v>592538417549.80298</v>
      </c>
      <c r="C31763">
        <v>0</v>
      </c>
      <c r="D31763" s="1">
        <v>58946165881.934502</v>
      </c>
      <c r="E31763">
        <v>0</v>
      </c>
    </row>
    <row r="31764" spans="1:5">
      <c r="A31764" t="s">
        <v>31767</v>
      </c>
      <c r="B31764" s="1">
        <v>5919234172.3246498</v>
      </c>
      <c r="C31764">
        <v>0</v>
      </c>
      <c r="D31764" s="1">
        <v>59316762781.236298</v>
      </c>
      <c r="E31764">
        <v>0</v>
      </c>
    </row>
    <row r="31765" spans="1:5">
      <c r="A31765" t="s">
        <v>31768</v>
      </c>
      <c r="B31765" s="1">
        <v>594021366850.93799</v>
      </c>
      <c r="C31765">
        <v>0</v>
      </c>
      <c r="D31765" s="1">
        <v>59819978559.971703</v>
      </c>
      <c r="E31765">
        <v>0</v>
      </c>
    </row>
    <row r="31766" spans="1:5">
      <c r="A31766" t="s">
        <v>31769</v>
      </c>
      <c r="B31766" s="1">
        <v>603432781645.09595</v>
      </c>
      <c r="C31766">
        <v>0</v>
      </c>
      <c r="D31766" s="1">
        <v>603696658799.89001</v>
      </c>
      <c r="E31766">
        <v>0</v>
      </c>
    </row>
    <row r="31767" spans="1:5">
      <c r="A31767" t="s">
        <v>31770</v>
      </c>
      <c r="B31767" s="1">
        <v>6145232327.9809198</v>
      </c>
      <c r="C31767">
        <v>0</v>
      </c>
      <c r="D31767" s="1">
        <v>608569182077.18896</v>
      </c>
      <c r="E31767">
        <v>0</v>
      </c>
    </row>
    <row r="31768" spans="1:5">
      <c r="A31768" t="s">
        <v>31771</v>
      </c>
      <c r="B31768" s="1">
        <v>61820734117.645699</v>
      </c>
      <c r="C31768">
        <v>0</v>
      </c>
      <c r="D31768" s="1">
        <v>6124866777.0996704</v>
      </c>
      <c r="E31768">
        <v>0</v>
      </c>
    </row>
    <row r="31769" spans="1:5">
      <c r="A31769" t="s">
        <v>31772</v>
      </c>
      <c r="B31769" s="1">
        <v>62626771978.1026</v>
      </c>
      <c r="C31769">
        <v>0</v>
      </c>
      <c r="D31769" s="1">
        <v>61662268126.3834</v>
      </c>
      <c r="E31769">
        <v>0</v>
      </c>
    </row>
    <row r="31770" spans="1:5">
      <c r="A31770" t="s">
        <v>31773</v>
      </c>
      <c r="B31770" s="1">
        <v>62689156038.6866</v>
      </c>
      <c r="C31770">
        <v>0</v>
      </c>
      <c r="D31770" s="1">
        <v>62141787566.361</v>
      </c>
      <c r="E31770">
        <v>0</v>
      </c>
    </row>
    <row r="31771" spans="1:5">
      <c r="A31771" t="s">
        <v>31774</v>
      </c>
      <c r="B31771" s="1">
        <v>62766193877.905602</v>
      </c>
      <c r="C31771">
        <v>0</v>
      </c>
      <c r="D31771" s="1">
        <v>62663363496.5401</v>
      </c>
      <c r="E31771">
        <v>0</v>
      </c>
    </row>
    <row r="31772" spans="1:5">
      <c r="A31772" t="s">
        <v>31775</v>
      </c>
      <c r="B31772" s="1">
        <v>62939900089.986603</v>
      </c>
      <c r="C31772">
        <v>0</v>
      </c>
      <c r="D31772" s="1">
        <v>6320676839.09554</v>
      </c>
      <c r="E31772">
        <v>0</v>
      </c>
    </row>
    <row r="31773" spans="1:5">
      <c r="A31773" t="s">
        <v>31776</v>
      </c>
      <c r="B31773" s="1">
        <v>63389845308.847702</v>
      </c>
      <c r="C31773">
        <v>0</v>
      </c>
      <c r="D31773" s="1">
        <v>63710367976.455002</v>
      </c>
      <c r="E31773">
        <v>0</v>
      </c>
    </row>
    <row r="31774" spans="1:5">
      <c r="A31774" t="s">
        <v>31777</v>
      </c>
      <c r="B31774" s="1">
        <v>63987536123.0224</v>
      </c>
      <c r="C31774">
        <v>0</v>
      </c>
      <c r="D31774" s="1">
        <v>64213811856.461601</v>
      </c>
      <c r="E31774">
        <v>0</v>
      </c>
    </row>
    <row r="31775" spans="1:5">
      <c r="A31775" t="s">
        <v>31778</v>
      </c>
      <c r="B31775" s="1">
        <v>64617895986.884804</v>
      </c>
      <c r="C31775">
        <v>0</v>
      </c>
      <c r="D31775" s="1">
        <v>64612272399.244797</v>
      </c>
      <c r="E31775">
        <v>0</v>
      </c>
    </row>
    <row r="31776" spans="1:5">
      <c r="A31776" t="s">
        <v>31779</v>
      </c>
      <c r="B31776" s="1">
        <v>65777327108.662498</v>
      </c>
      <c r="C31776">
        <v>0</v>
      </c>
      <c r="D31776" s="1">
        <v>64998456218.745499</v>
      </c>
      <c r="E31776">
        <v>0</v>
      </c>
    </row>
    <row r="31777" spans="1:5">
      <c r="A31777" t="s">
        <v>31780</v>
      </c>
      <c r="B31777" s="1">
        <v>66488319134.805298</v>
      </c>
      <c r="C31777">
        <v>0</v>
      </c>
      <c r="D31777" s="1">
        <v>65350929071.4282</v>
      </c>
      <c r="E31777">
        <v>0</v>
      </c>
    </row>
    <row r="31778" spans="1:5">
      <c r="A31778" t="s">
        <v>31781</v>
      </c>
      <c r="B31778" s="1">
        <v>66855172917.712402</v>
      </c>
      <c r="C31778">
        <v>0</v>
      </c>
      <c r="D31778" s="1">
        <v>6567900563.82306</v>
      </c>
      <c r="E31778">
        <v>0</v>
      </c>
    </row>
    <row r="31779" spans="1:5">
      <c r="A31779" t="s">
        <v>31782</v>
      </c>
      <c r="B31779" s="1">
        <v>66611377405.933998</v>
      </c>
      <c r="C31779">
        <v>0</v>
      </c>
      <c r="D31779" s="1">
        <v>65953637385.973701</v>
      </c>
      <c r="E31779">
        <v>0</v>
      </c>
    </row>
    <row r="31780" spans="1:5">
      <c r="A31780" t="s">
        <v>31783</v>
      </c>
      <c r="B31780" s="1">
        <v>66550994233.693901</v>
      </c>
      <c r="C31780">
        <v>0</v>
      </c>
      <c r="D31780" s="1">
        <v>66167743352.707397</v>
      </c>
      <c r="E31780">
        <v>0</v>
      </c>
    </row>
    <row r="31781" spans="1:5">
      <c r="A31781" t="s">
        <v>31784</v>
      </c>
      <c r="B31781" s="1">
        <v>66290922404.732498</v>
      </c>
      <c r="C31781">
        <v>0</v>
      </c>
      <c r="D31781" s="1">
        <v>66326378873.782204</v>
      </c>
      <c r="E31781">
        <v>0</v>
      </c>
    </row>
    <row r="31782" spans="1:5">
      <c r="A31782" t="s">
        <v>31785</v>
      </c>
      <c r="B31782" s="1">
        <v>66220665.75801</v>
      </c>
      <c r="C31782">
        <v>0</v>
      </c>
      <c r="D31782" s="1">
        <v>66349856206.215897</v>
      </c>
      <c r="E31782">
        <v>0</v>
      </c>
    </row>
    <row r="31783" spans="1:5">
      <c r="A31783" t="s">
        <v>31786</v>
      </c>
      <c r="B31783" s="1">
        <v>66136162786.278801</v>
      </c>
      <c r="C31783">
        <v>0</v>
      </c>
      <c r="D31783" s="1">
        <v>6632726581.3015404</v>
      </c>
      <c r="E31783">
        <v>0</v>
      </c>
    </row>
    <row r="31784" spans="1:5">
      <c r="A31784" t="s">
        <v>31787</v>
      </c>
      <c r="B31784" s="1">
        <v>66128595790.3601</v>
      </c>
      <c r="C31784">
        <v>0</v>
      </c>
      <c r="D31784" s="1">
        <v>66231907112.523903</v>
      </c>
      <c r="E31784">
        <v>0</v>
      </c>
    </row>
    <row r="31785" spans="1:5">
      <c r="A31785" t="s">
        <v>31788</v>
      </c>
      <c r="B31785" s="1">
        <v>6620425119.7632399</v>
      </c>
      <c r="C31785">
        <v>0</v>
      </c>
      <c r="D31785" s="1">
        <v>66156749380.752403</v>
      </c>
      <c r="E31785">
        <v>0</v>
      </c>
    </row>
    <row r="31786" spans="1:5">
      <c r="A31786" t="s">
        <v>31789</v>
      </c>
      <c r="B31786" s="1">
        <v>66012100432.999397</v>
      </c>
      <c r="C31786">
        <v>0</v>
      </c>
      <c r="D31786" s="1">
        <v>6606413371.62815</v>
      </c>
      <c r="E31786">
        <v>0</v>
      </c>
    </row>
    <row r="31787" spans="1:5">
      <c r="A31787" t="s">
        <v>31790</v>
      </c>
      <c r="B31787" s="1">
        <v>66262415202.800102</v>
      </c>
      <c r="C31787">
        <v>0</v>
      </c>
      <c r="D31787" s="1">
        <v>6597693718.5041599</v>
      </c>
      <c r="E31787">
        <v>0</v>
      </c>
    </row>
    <row r="31788" spans="1:5">
      <c r="A31788" t="s">
        <v>31791</v>
      </c>
      <c r="B31788" s="1">
        <v>6590158591.2797604</v>
      </c>
      <c r="C31788">
        <v>0</v>
      </c>
      <c r="D31788" s="1">
        <v>65802502649.603401</v>
      </c>
      <c r="E31788">
        <v>0</v>
      </c>
    </row>
    <row r="31789" spans="1:5">
      <c r="A31789" t="s">
        <v>31792</v>
      </c>
      <c r="B31789" s="1">
        <v>65859800088.219299</v>
      </c>
      <c r="C31789">
        <v>0</v>
      </c>
      <c r="D31789" s="1">
        <v>65686335437.931099</v>
      </c>
      <c r="E31789">
        <v>0</v>
      </c>
    </row>
    <row r="31790" spans="1:5">
      <c r="A31790" t="s">
        <v>31793</v>
      </c>
      <c r="B31790" s="1">
        <v>65624837588.984497</v>
      </c>
      <c r="C31790">
        <v>0</v>
      </c>
      <c r="D31790" s="1">
        <v>65652764897.095001</v>
      </c>
      <c r="E31790">
        <v>0</v>
      </c>
    </row>
    <row r="31791" spans="1:5">
      <c r="A31791" t="s">
        <v>31794</v>
      </c>
      <c r="B31791" s="1">
        <v>65418957092.333504</v>
      </c>
      <c r="C31791">
        <v>0</v>
      </c>
      <c r="D31791" s="1">
        <v>6560694309.8828201</v>
      </c>
      <c r="E31791">
        <v>0</v>
      </c>
    </row>
    <row r="31792" spans="1:5">
      <c r="A31792" t="s">
        <v>31795</v>
      </c>
      <c r="B31792" s="1">
        <v>64476320403.627998</v>
      </c>
      <c r="C31792">
        <v>0</v>
      </c>
      <c r="D31792" s="1">
        <v>65690670453.4776</v>
      </c>
      <c r="E31792">
        <v>0</v>
      </c>
    </row>
    <row r="31793" spans="1:5">
      <c r="A31793" t="s">
        <v>31796</v>
      </c>
      <c r="B31793" s="1">
        <v>64974490669.555901</v>
      </c>
      <c r="C31793">
        <v>0</v>
      </c>
      <c r="D31793" s="1">
        <v>65849401289.597099</v>
      </c>
      <c r="E31793">
        <v>0</v>
      </c>
    </row>
    <row r="31794" spans="1:5">
      <c r="A31794" t="s">
        <v>31797</v>
      </c>
      <c r="B31794" s="1">
        <v>65792890381.999298</v>
      </c>
      <c r="C31794">
        <v>0</v>
      </c>
      <c r="D31794" s="1">
        <v>66073483321.815697</v>
      </c>
      <c r="E31794">
        <v>0</v>
      </c>
    </row>
    <row r="31795" spans="1:5">
      <c r="A31795" t="s">
        <v>31798</v>
      </c>
      <c r="B31795" s="1">
        <v>65746033214.963898</v>
      </c>
      <c r="C31795">
        <v>0</v>
      </c>
      <c r="D31795" s="1">
        <v>66507553128.7584</v>
      </c>
      <c r="E31795">
        <v>0</v>
      </c>
    </row>
    <row r="31796" spans="1:5">
      <c r="A31796" t="s">
        <v>31799</v>
      </c>
      <c r="B31796" s="1">
        <v>66849373979.493896</v>
      </c>
      <c r="C31796">
        <v>0</v>
      </c>
      <c r="D31796" s="1">
        <v>66931966284.7556</v>
      </c>
      <c r="E31796">
        <v>0</v>
      </c>
    </row>
    <row r="31797" spans="1:5">
      <c r="A31797" t="s">
        <v>31800</v>
      </c>
      <c r="B31797" s="1">
        <v>67849723563.995201</v>
      </c>
      <c r="C31797">
        <v>0</v>
      </c>
      <c r="D31797" s="1">
        <v>67422139545.669701</v>
      </c>
      <c r="E31797">
        <v>0</v>
      </c>
    </row>
    <row r="31798" spans="1:5">
      <c r="A31798" t="s">
        <v>31801</v>
      </c>
      <c r="B31798" s="1">
        <v>68142406234.983299</v>
      </c>
      <c r="C31798">
        <v>0</v>
      </c>
      <c r="D31798" s="1">
        <v>68028640089.3237</v>
      </c>
      <c r="E31798">
        <v>0</v>
      </c>
    </row>
    <row r="31799" spans="1:5">
      <c r="A31799" t="s">
        <v>31802</v>
      </c>
      <c r="B31799" s="1">
        <v>70200498157.6465</v>
      </c>
      <c r="C31799">
        <v>0</v>
      </c>
      <c r="D31799" s="1">
        <v>68653016205.644203</v>
      </c>
      <c r="E31799">
        <v>0</v>
      </c>
    </row>
    <row r="31800" spans="1:5">
      <c r="A31800" t="s">
        <v>31803</v>
      </c>
      <c r="B31800" s="1">
        <v>69868969148.956207</v>
      </c>
      <c r="C31800">
        <v>0</v>
      </c>
      <c r="D31800" s="1">
        <v>69167707260.930893</v>
      </c>
      <c r="E31800">
        <v>0</v>
      </c>
    </row>
    <row r="31801" spans="1:5">
      <c r="A31801" t="s">
        <v>31804</v>
      </c>
      <c r="B31801" s="1">
        <v>7032068970.1475201</v>
      </c>
      <c r="C31801">
        <v>0</v>
      </c>
      <c r="D31801" s="1">
        <v>69695430283.900299</v>
      </c>
      <c r="E31801">
        <v>0</v>
      </c>
    </row>
    <row r="31802" spans="1:5">
      <c r="A31802" t="s">
        <v>31805</v>
      </c>
      <c r="B31802" s="1">
        <v>7054132584.0167704</v>
      </c>
      <c r="C31802">
        <v>0</v>
      </c>
      <c r="D31802" s="1">
        <v>70075929397.717102</v>
      </c>
      <c r="E31802">
        <v>0</v>
      </c>
    </row>
    <row r="31803" spans="1:5">
      <c r="A31803" t="s">
        <v>31806</v>
      </c>
      <c r="B31803" s="1">
        <v>71218251832.760803</v>
      </c>
      <c r="C31803">
        <v>0</v>
      </c>
      <c r="D31803" s="1">
        <v>70330970629.584</v>
      </c>
      <c r="E31803">
        <v>0</v>
      </c>
    </row>
    <row r="31804" spans="1:5">
      <c r="A31804" t="s">
        <v>31807</v>
      </c>
      <c r="B31804" s="1">
        <v>70939800934.865997</v>
      </c>
      <c r="C31804">
        <v>0</v>
      </c>
      <c r="D31804" s="1">
        <v>70591120311.291794</v>
      </c>
      <c r="E31804">
        <v>0</v>
      </c>
    </row>
    <row r="31805" spans="1:5">
      <c r="A31805" t="s">
        <v>31808</v>
      </c>
      <c r="B31805" s="1">
        <v>71023263444.658295</v>
      </c>
      <c r="C31805">
        <v>0</v>
      </c>
      <c r="D31805" s="1">
        <v>7074070454.1094599</v>
      </c>
      <c r="E31805">
        <v>0</v>
      </c>
    </row>
    <row r="31806" spans="1:5">
      <c r="A31806" t="s">
        <v>31809</v>
      </c>
      <c r="B31806" s="1">
        <v>70654365117.661606</v>
      </c>
      <c r="C31806">
        <v>0</v>
      </c>
      <c r="D31806" s="1">
        <v>71077120082.918503</v>
      </c>
      <c r="E31806">
        <v>0</v>
      </c>
    </row>
    <row r="31807" spans="1:5">
      <c r="A31807" t="s">
        <v>31810</v>
      </c>
      <c r="B31807" s="1">
        <v>70400135882.664398</v>
      </c>
      <c r="C31807">
        <v>0</v>
      </c>
      <c r="D31807" s="1">
        <v>7153687838.5813904</v>
      </c>
      <c r="E31807">
        <v>0</v>
      </c>
    </row>
    <row r="31808" spans="1:5">
      <c r="A31808" t="s">
        <v>31811</v>
      </c>
      <c r="B31808" s="1">
        <v>7074390305.2061796</v>
      </c>
      <c r="C31808">
        <v>0</v>
      </c>
      <c r="D31808" s="1">
        <v>72068056033.458496</v>
      </c>
      <c r="E31808">
        <v>0</v>
      </c>
    </row>
    <row r="31809" spans="1:5">
      <c r="A31809" t="s">
        <v>31812</v>
      </c>
      <c r="B31809" s="1">
        <v>71696340455.673599</v>
      </c>
      <c r="C31809">
        <v>0</v>
      </c>
      <c r="D31809" s="1">
        <v>72591809293.953705</v>
      </c>
      <c r="E31809">
        <v>0</v>
      </c>
    </row>
    <row r="31810" spans="1:5">
      <c r="A31810" t="s">
        <v>31813</v>
      </c>
      <c r="B31810" s="1">
        <v>73233124567.195694</v>
      </c>
      <c r="C31810">
        <v>0</v>
      </c>
      <c r="D31810" s="1">
        <v>73175641591.660599</v>
      </c>
      <c r="E31810">
        <v>0</v>
      </c>
    </row>
    <row r="31811" spans="1:5">
      <c r="A31811" t="s">
        <v>31814</v>
      </c>
      <c r="B31811" s="1">
        <v>74918272730.428696</v>
      </c>
      <c r="C31811">
        <v>0</v>
      </c>
      <c r="D31811" s="1">
        <v>73795978096.313705</v>
      </c>
      <c r="E31811">
        <v>0</v>
      </c>
    </row>
    <row r="31812" spans="1:5">
      <c r="A31812" t="s">
        <v>31815</v>
      </c>
      <c r="B31812" s="1">
        <v>75853102316.614197</v>
      </c>
      <c r="C31812">
        <v>0</v>
      </c>
      <c r="D31812" s="1">
        <v>74444343044.888199</v>
      </c>
      <c r="E31812">
        <v>0</v>
      </c>
    </row>
    <row r="31813" spans="1:5">
      <c r="A31813" t="s">
        <v>31816</v>
      </c>
      <c r="B31813" s="1">
        <v>76455784437.712204</v>
      </c>
      <c r="C31813">
        <v>0</v>
      </c>
      <c r="D31813" s="1">
        <v>75147108873.352402</v>
      </c>
      <c r="E31813">
        <v>0</v>
      </c>
    </row>
    <row r="31814" spans="1:5">
      <c r="A31814" t="s">
        <v>31817</v>
      </c>
      <c r="B31814" s="1">
        <v>76778123911.935806</v>
      </c>
      <c r="C31814">
        <v>0</v>
      </c>
      <c r="D31814" s="1">
        <v>75888590072.281601</v>
      </c>
      <c r="E31814">
        <v>0</v>
      </c>
    </row>
    <row r="31815" spans="1:5">
      <c r="A31815" t="s">
        <v>31818</v>
      </c>
      <c r="B31815" s="1">
        <v>77226628491.189301</v>
      </c>
      <c r="C31815">
        <v>0</v>
      </c>
      <c r="D31815" s="1">
        <v>76700126373.907501</v>
      </c>
      <c r="E31815">
        <v>0</v>
      </c>
    </row>
    <row r="31816" spans="1:5">
      <c r="A31816" t="s">
        <v>31819</v>
      </c>
      <c r="B31816" s="1">
        <v>77138014603.406097</v>
      </c>
      <c r="C31816">
        <v>0</v>
      </c>
      <c r="D31816" s="1">
        <v>7750510994.8106098</v>
      </c>
      <c r="E31816">
        <v>0</v>
      </c>
    </row>
    <row r="31817" spans="1:5">
      <c r="A31817" t="s">
        <v>31820</v>
      </c>
      <c r="B31817" s="1">
        <v>77427794167.306198</v>
      </c>
      <c r="C31817">
        <v>0</v>
      </c>
      <c r="D31817" s="1">
        <v>78241895971.586899</v>
      </c>
      <c r="E31817">
        <v>0</v>
      </c>
    </row>
    <row r="31818" spans="1:5">
      <c r="A31818" t="s">
        <v>31821</v>
      </c>
      <c r="B31818" s="1">
        <v>7815871504.1354303</v>
      </c>
      <c r="C31818">
        <v>0</v>
      </c>
      <c r="D31818" s="1">
        <v>79015662049.6418</v>
      </c>
      <c r="E31818">
        <v>0</v>
      </c>
    </row>
    <row r="31819" spans="1:5">
      <c r="A31819" t="s">
        <v>31822</v>
      </c>
      <c r="B31819" s="1">
        <v>79811703471.932495</v>
      </c>
      <c r="C31819">
        <v>0</v>
      </c>
      <c r="D31819" s="1">
        <v>79798380465.945206</v>
      </c>
      <c r="E31819">
        <v>0</v>
      </c>
    </row>
    <row r="31820" spans="1:5">
      <c r="A31820" t="s">
        <v>31823</v>
      </c>
      <c r="B31820" s="1">
        <v>81282960309.181305</v>
      </c>
      <c r="C31820">
        <v>0</v>
      </c>
      <c r="D31820" s="1">
        <v>80566137330.606506</v>
      </c>
      <c r="E31820">
        <v>0</v>
      </c>
    </row>
    <row r="31821" spans="1:5">
      <c r="A31821" t="s">
        <v>31824</v>
      </c>
      <c r="B31821" s="1">
        <v>8228613296.5236902</v>
      </c>
      <c r="C31821">
        <v>0</v>
      </c>
      <c r="D31821" s="1">
        <v>81351293192.710693</v>
      </c>
      <c r="E31821">
        <v>0</v>
      </c>
    </row>
    <row r="31822" spans="1:5">
      <c r="A31822" t="s">
        <v>31825</v>
      </c>
      <c r="B31822" s="1">
        <v>83590763097.163193</v>
      </c>
      <c r="C31822">
        <v>0</v>
      </c>
      <c r="D31822" s="1">
        <v>82118676073.150696</v>
      </c>
      <c r="E31822">
        <v>0</v>
      </c>
    </row>
    <row r="31823" spans="1:5">
      <c r="A31823" t="s">
        <v>31826</v>
      </c>
      <c r="B31823" s="1">
        <v>84282968600.746201</v>
      </c>
      <c r="C31823">
        <v>0</v>
      </c>
      <c r="D31823" s="1">
        <v>82912085781.572296</v>
      </c>
      <c r="E31823">
        <v>0</v>
      </c>
    </row>
    <row r="31824" spans="1:5">
      <c r="A31824" t="s">
        <v>31827</v>
      </c>
      <c r="B31824" s="1">
        <v>84455692558.549301</v>
      </c>
      <c r="C31824">
        <v>0</v>
      </c>
      <c r="D31824" s="1">
        <v>83692598127.5271</v>
      </c>
      <c r="E31824">
        <v>0</v>
      </c>
    </row>
    <row r="31825" spans="1:5">
      <c r="A31825" t="s">
        <v>31828</v>
      </c>
      <c r="B31825" s="1">
        <v>85078187112.230804</v>
      </c>
      <c r="C31825">
        <v>0</v>
      </c>
      <c r="D31825" s="1">
        <v>84465091640.595306</v>
      </c>
      <c r="E31825">
        <v>0</v>
      </c>
    </row>
    <row r="31826" spans="1:5">
      <c r="A31826" t="s">
        <v>31829</v>
      </c>
      <c r="B31826" s="1">
        <v>84811843407.806</v>
      </c>
      <c r="C31826">
        <v>0</v>
      </c>
      <c r="D31826" s="1">
        <v>85194657003.739807</v>
      </c>
      <c r="E31826">
        <v>0</v>
      </c>
    </row>
    <row r="31827" spans="1:5">
      <c r="A31827" t="s">
        <v>31830</v>
      </c>
      <c r="B31827" s="1">
        <v>85361891251.522995</v>
      </c>
      <c r="C31827">
        <v>0</v>
      </c>
      <c r="D31827" s="1">
        <v>85931387002.347</v>
      </c>
      <c r="E31827">
        <v>0</v>
      </c>
    </row>
    <row r="31828" spans="1:5">
      <c r="A31828" t="s">
        <v>31831</v>
      </c>
      <c r="B31828" s="1">
        <v>85963838500.901993</v>
      </c>
      <c r="C31828">
        <v>0</v>
      </c>
      <c r="D31828" s="1">
        <v>86717863450.758102</v>
      </c>
      <c r="E31828">
        <v>0</v>
      </c>
    </row>
    <row r="31829" spans="1:5">
      <c r="A31829" t="s">
        <v>31832</v>
      </c>
      <c r="B31829" s="1">
        <v>8753663860.2614403</v>
      </c>
      <c r="C31829">
        <v>0</v>
      </c>
      <c r="D31829" s="1">
        <v>87551124306.628403</v>
      </c>
      <c r="E31829">
        <v>0</v>
      </c>
    </row>
    <row r="31830" spans="1:5">
      <c r="A31830" t="s">
        <v>31833</v>
      </c>
      <c r="B31830" s="1">
        <v>88578613940.626297</v>
      </c>
      <c r="C31830">
        <v>0</v>
      </c>
      <c r="D31830" s="1">
        <v>88410311582.265396</v>
      </c>
      <c r="E31830">
        <v>0</v>
      </c>
    </row>
    <row r="31831" spans="1:5">
      <c r="A31831" t="s">
        <v>31834</v>
      </c>
      <c r="B31831" s="1">
        <v>89653432951.308701</v>
      </c>
      <c r="C31831">
        <v>0</v>
      </c>
      <c r="D31831" s="1">
        <v>89314685465.069397</v>
      </c>
      <c r="E31831">
        <v>0</v>
      </c>
    </row>
    <row r="31832" spans="1:5">
      <c r="A31832" t="s">
        <v>31835</v>
      </c>
      <c r="B31832" s="1">
        <v>91455527581.274506</v>
      </c>
      <c r="C31832">
        <v>0</v>
      </c>
      <c r="D31832" s="1">
        <v>9030362780.3223209</v>
      </c>
      <c r="E31832">
        <v>0</v>
      </c>
    </row>
    <row r="31833" spans="1:5">
      <c r="A31833" t="s">
        <v>31836</v>
      </c>
      <c r="B31833" s="1">
        <v>92615577159.449402</v>
      </c>
      <c r="C31833">
        <v>0</v>
      </c>
      <c r="D31833" s="1">
        <v>91272759891.580704</v>
      </c>
      <c r="E31833">
        <v>0</v>
      </c>
    </row>
    <row r="31834" spans="1:5">
      <c r="A31834" t="s">
        <v>31837</v>
      </c>
      <c r="B31834" s="1">
        <v>93047565314.918701</v>
      </c>
      <c r="C31834">
        <v>0</v>
      </c>
      <c r="D31834" s="1">
        <v>92202185624.046204</v>
      </c>
      <c r="E31834">
        <v>0</v>
      </c>
    </row>
    <row r="31835" spans="1:5">
      <c r="A31835" t="s">
        <v>31838</v>
      </c>
      <c r="B31835" s="1">
        <v>94121925940.271393</v>
      </c>
      <c r="C31835">
        <v>0</v>
      </c>
      <c r="D31835" s="1">
        <v>93047498376.108704</v>
      </c>
      <c r="E31835">
        <v>0</v>
      </c>
    </row>
    <row r="31836" spans="1:5">
      <c r="A31836" t="s">
        <v>31839</v>
      </c>
      <c r="B31836" s="1">
        <v>94701266789.343201</v>
      </c>
      <c r="C31836">
        <v>0</v>
      </c>
      <c r="D31836" s="1">
        <v>9370368134.1139603</v>
      </c>
      <c r="E31836">
        <v>0</v>
      </c>
    </row>
    <row r="31837" spans="1:5">
      <c r="A31837" t="s">
        <v>31840</v>
      </c>
      <c r="B31837" s="1">
        <v>95053212135.098801</v>
      </c>
      <c r="C31837">
        <v>0</v>
      </c>
      <c r="D31837" s="1">
        <v>94208996597.444595</v>
      </c>
      <c r="E31837">
        <v>0</v>
      </c>
    </row>
    <row r="31838" spans="1:5">
      <c r="A31838" t="s">
        <v>31841</v>
      </c>
      <c r="B31838" s="1">
        <v>95258095825.556595</v>
      </c>
      <c r="C31838">
        <v>0</v>
      </c>
      <c r="D31838" s="1">
        <v>94571411318.611298</v>
      </c>
      <c r="E31838">
        <v>0</v>
      </c>
    </row>
    <row r="31839" spans="1:5">
      <c r="A31839" t="s">
        <v>31842</v>
      </c>
      <c r="B31839" s="1">
        <v>95989766123.238907</v>
      </c>
      <c r="C31839">
        <v>0</v>
      </c>
      <c r="D31839" s="1">
        <v>94850708410.376602</v>
      </c>
      <c r="E31839">
        <v>0</v>
      </c>
    </row>
    <row r="31840" spans="1:5">
      <c r="A31840" t="s">
        <v>31843</v>
      </c>
      <c r="B31840" s="1">
        <v>95140443590.935303</v>
      </c>
      <c r="C31840">
        <v>0</v>
      </c>
      <c r="D31840" s="1">
        <v>95154489099.513702</v>
      </c>
      <c r="E31840">
        <v>0</v>
      </c>
    </row>
    <row r="31841" spans="1:5">
      <c r="A31841" t="s">
        <v>31844</v>
      </c>
      <c r="B31841" s="1">
        <v>94706585514.3591</v>
      </c>
      <c r="C31841">
        <v>0</v>
      </c>
      <c r="D31841" s="1">
        <v>95546850207.0289</v>
      </c>
      <c r="E31841">
        <v>0</v>
      </c>
    </row>
    <row r="31842" spans="1:5">
      <c r="A31842" t="s">
        <v>31845</v>
      </c>
      <c r="B31842" s="1">
        <v>95079674792.941605</v>
      </c>
      <c r="C31842">
        <v>0</v>
      </c>
      <c r="D31842" s="1">
        <v>9587375461.7059593</v>
      </c>
      <c r="E31842">
        <v>0</v>
      </c>
    </row>
    <row r="31843" spans="1:5">
      <c r="A31843" t="s">
        <v>31846</v>
      </c>
      <c r="B31843" s="1">
        <v>95408548077.102707</v>
      </c>
      <c r="C31843">
        <v>0</v>
      </c>
      <c r="D31843" s="1">
        <v>96083975950.023102</v>
      </c>
      <c r="E31843">
        <v>0</v>
      </c>
    </row>
    <row r="31844" spans="1:5">
      <c r="A31844" t="s">
        <v>31847</v>
      </c>
      <c r="B31844" s="1">
        <v>96085372206.289307</v>
      </c>
      <c r="C31844">
        <v>0</v>
      </c>
      <c r="D31844" s="1">
        <v>96225744346.156693</v>
      </c>
      <c r="E31844">
        <v>0</v>
      </c>
    </row>
    <row r="31845" spans="1:5">
      <c r="A31845" t="s">
        <v>31848</v>
      </c>
      <c r="B31845" s="1">
        <v>98045537015.423096</v>
      </c>
      <c r="C31845">
        <v>0</v>
      </c>
      <c r="D31845" s="1">
        <v>96190039039.356598</v>
      </c>
      <c r="E31845">
        <v>0</v>
      </c>
    </row>
    <row r="31846" spans="1:5">
      <c r="A31846" t="s">
        <v>31849</v>
      </c>
      <c r="B31846" s="1">
        <v>97970310889.650101</v>
      </c>
      <c r="C31846">
        <v>0</v>
      </c>
      <c r="D31846" s="1">
        <v>96163593843.812103</v>
      </c>
      <c r="E31846">
        <v>0</v>
      </c>
    </row>
    <row r="31847" spans="1:5">
      <c r="A31847" t="s">
        <v>31850</v>
      </c>
      <c r="B31847" s="1">
        <v>97155425464.734406</v>
      </c>
      <c r="C31847">
        <v>0</v>
      </c>
      <c r="D31847" s="1">
        <v>96127233700.826706</v>
      </c>
      <c r="E31847">
        <v>0</v>
      </c>
    </row>
    <row r="31848" spans="1:5">
      <c r="A31848" t="s">
        <v>31851</v>
      </c>
      <c r="B31848" s="1">
        <v>96675779786.892197</v>
      </c>
      <c r="C31848">
        <v>0</v>
      </c>
      <c r="D31848" s="1">
        <v>95980840706.0336</v>
      </c>
      <c r="E31848">
        <v>0</v>
      </c>
    </row>
    <row r="31849" spans="1:5">
      <c r="A31849" t="s">
        <v>31852</v>
      </c>
      <c r="B31849" s="1">
        <v>95632713055.238098</v>
      </c>
      <c r="C31849">
        <v>0</v>
      </c>
      <c r="D31849" s="1">
        <v>95735661307.116898</v>
      </c>
      <c r="E31849">
        <v>0</v>
      </c>
    </row>
    <row r="31850" spans="1:5">
      <c r="A31850" t="s">
        <v>31853</v>
      </c>
      <c r="B31850" s="1">
        <v>94875991635.490204</v>
      </c>
      <c r="C31850">
        <v>0</v>
      </c>
      <c r="D31850" s="1">
        <v>95309993048.431305</v>
      </c>
      <c r="E31850">
        <v>0</v>
      </c>
    </row>
    <row r="31851" spans="1:5">
      <c r="A31851" t="s">
        <v>31854</v>
      </c>
      <c r="B31851" s="1">
        <v>94342984084.505493</v>
      </c>
      <c r="C31851">
        <v>0</v>
      </c>
      <c r="D31851" s="1">
        <v>9452715312.3635807</v>
      </c>
      <c r="E31851">
        <v>0</v>
      </c>
    </row>
    <row r="31852" spans="1:5">
      <c r="A31852" t="s">
        <v>31855</v>
      </c>
      <c r="B31852" s="1">
        <v>93615744845.0103</v>
      </c>
      <c r="C31852">
        <v>0</v>
      </c>
      <c r="D31852" s="1">
        <v>93613140052.184402</v>
      </c>
      <c r="E31852">
        <v>0</v>
      </c>
    </row>
    <row r="31853" spans="1:5">
      <c r="A31853" t="s">
        <v>31856</v>
      </c>
      <c r="B31853" s="1">
        <v>92956754087.936096</v>
      </c>
      <c r="C31853">
        <v>0</v>
      </c>
      <c r="D31853" s="1">
        <v>92558845062.740097</v>
      </c>
      <c r="E31853">
        <v>0</v>
      </c>
    </row>
    <row r="31854" spans="1:5">
      <c r="A31854" t="s">
        <v>31857</v>
      </c>
      <c r="B31854" s="1">
        <v>91828689619.433105</v>
      </c>
      <c r="C31854">
        <v>0</v>
      </c>
      <c r="D31854" s="1">
        <v>91164089099.0383</v>
      </c>
      <c r="E31854">
        <v>0</v>
      </c>
    </row>
    <row r="31855" spans="1:5">
      <c r="A31855" t="s">
        <v>31858</v>
      </c>
      <c r="B31855" s="1">
        <v>90217137767.467606</v>
      </c>
      <c r="C31855">
        <v>0</v>
      </c>
      <c r="D31855" s="1">
        <v>89589999697.636795</v>
      </c>
      <c r="E31855">
        <v>0</v>
      </c>
    </row>
    <row r="31856" spans="1:5">
      <c r="A31856" t="s">
        <v>31859</v>
      </c>
      <c r="B31856" s="1">
        <v>88830180175.136703</v>
      </c>
      <c r="C31856">
        <v>0</v>
      </c>
      <c r="D31856" s="1">
        <v>87871761206.770294</v>
      </c>
      <c r="E31856">
        <v>0</v>
      </c>
    </row>
    <row r="31857" spans="1:5">
      <c r="A31857" t="s">
        <v>31860</v>
      </c>
      <c r="B31857" s="1">
        <v>86612475570.291199</v>
      </c>
      <c r="C31857">
        <v>0</v>
      </c>
      <c r="D31857" s="1">
        <v>85910517373.122192</v>
      </c>
      <c r="E31857">
        <v>0</v>
      </c>
    </row>
    <row r="31858" spans="1:5">
      <c r="A31858" t="s">
        <v>31861</v>
      </c>
      <c r="B31858" s="1">
        <v>82728220149.874603</v>
      </c>
      <c r="C31858">
        <v>0</v>
      </c>
      <c r="D31858" s="1">
        <v>83883087063.440994</v>
      </c>
      <c r="E31858">
        <v>0</v>
      </c>
    </row>
    <row r="31859" spans="1:5">
      <c r="A31859" t="s">
        <v>31862</v>
      </c>
      <c r="B31859" s="1">
        <v>79891819041.222305</v>
      </c>
      <c r="C31859">
        <v>0</v>
      </c>
      <c r="D31859" s="1">
        <v>81934485206.147598</v>
      </c>
      <c r="E31859">
        <v>0</v>
      </c>
    </row>
    <row r="31860" spans="1:5">
      <c r="A31860" t="s">
        <v>31863</v>
      </c>
      <c r="B31860" s="1">
        <v>77693606726.825195</v>
      </c>
      <c r="C31860">
        <v>0</v>
      </c>
      <c r="D31860" s="1">
        <v>79944725439.418106</v>
      </c>
      <c r="E31860">
        <v>0</v>
      </c>
    </row>
    <row r="31861" spans="1:5">
      <c r="A31861" t="s">
        <v>31864</v>
      </c>
      <c r="B31861" s="1">
        <v>74730545748.025101</v>
      </c>
      <c r="C31861">
        <v>0</v>
      </c>
      <c r="D31861" s="1">
        <v>78036942431.936005</v>
      </c>
      <c r="E31861">
        <v>0</v>
      </c>
    </row>
    <row r="31862" spans="1:5">
      <c r="A31862" t="s">
        <v>31865</v>
      </c>
      <c r="B31862" s="1">
        <v>73341441748.198105</v>
      </c>
      <c r="C31862">
        <v>0</v>
      </c>
      <c r="D31862" s="1">
        <v>7588273001.6019201</v>
      </c>
      <c r="E31862">
        <v>0</v>
      </c>
    </row>
    <row r="31863" spans="1:5">
      <c r="A31863" t="s">
        <v>31866</v>
      </c>
      <c r="B31863" s="1">
        <v>73470735515.002106</v>
      </c>
      <c r="C31863">
        <v>0</v>
      </c>
      <c r="D31863" s="1">
        <v>73469235212.542099</v>
      </c>
      <c r="E31863">
        <v>0</v>
      </c>
    </row>
    <row r="31864" spans="1:5">
      <c r="A31864" t="s">
        <v>31867</v>
      </c>
      <c r="B31864" s="1">
        <v>71931091952.137604</v>
      </c>
      <c r="C31864">
        <v>0</v>
      </c>
      <c r="D31864" s="1">
        <v>71031146217.137497</v>
      </c>
      <c r="E31864">
        <v>0</v>
      </c>
    </row>
    <row r="31865" spans="1:5">
      <c r="A31865" t="s">
        <v>31868</v>
      </c>
      <c r="B31865" s="1">
        <v>71139307692.646896</v>
      </c>
      <c r="C31865">
        <v>0</v>
      </c>
      <c r="D31865" s="1">
        <v>68388140061.870201</v>
      </c>
      <c r="E31865">
        <v>0</v>
      </c>
    </row>
    <row r="31866" spans="1:5">
      <c r="A31866" t="s">
        <v>31869</v>
      </c>
      <c r="B31866" s="1">
        <v>67288056015.9683</v>
      </c>
      <c r="C31866">
        <v>0</v>
      </c>
      <c r="D31866" s="1">
        <v>6556585394.7191496</v>
      </c>
      <c r="E31866">
        <v>0</v>
      </c>
    </row>
    <row r="31867" spans="1:5">
      <c r="A31867" t="s">
        <v>31870</v>
      </c>
      <c r="B31867" s="1">
        <v>6247752753.5520496</v>
      </c>
      <c r="C31867">
        <v>0</v>
      </c>
      <c r="D31867" s="1">
        <v>62677524329.0467</v>
      </c>
      <c r="E31867">
        <v>0</v>
      </c>
    </row>
    <row r="31868" spans="1:5">
      <c r="A31868" t="s">
        <v>31871</v>
      </c>
      <c r="B31868" s="1">
        <v>58347330195.829201</v>
      </c>
      <c r="C31868">
        <v>0</v>
      </c>
      <c r="D31868">
        <v>1.8968920241604699E-3</v>
      </c>
      <c r="E31868">
        <v>0</v>
      </c>
    </row>
    <row r="31869" spans="1:5">
      <c r="A31869" t="s">
        <v>31872</v>
      </c>
      <c r="B31869" s="1">
        <v>534617574885.487</v>
      </c>
      <c r="C31869">
        <v>0</v>
      </c>
      <c r="D31869">
        <v>8.9207308756158402E-3</v>
      </c>
      <c r="E31869">
        <v>0</v>
      </c>
    </row>
    <row r="31870" spans="1:5">
      <c r="A31870" t="s">
        <v>31873</v>
      </c>
      <c r="B31870" s="1">
        <v>494707455800.38</v>
      </c>
      <c r="C31870">
        <v>0</v>
      </c>
      <c r="D31870">
        <v>2.05464615482924E-2</v>
      </c>
      <c r="E31870">
        <v>0</v>
      </c>
    </row>
    <row r="31871" spans="1:5">
      <c r="A31871" t="s">
        <v>31874</v>
      </c>
      <c r="B31871" s="1">
        <v>458472495665.77301</v>
      </c>
      <c r="C31871">
        <v>0</v>
      </c>
      <c r="D31871">
        <v>9.9749754159347503E-2</v>
      </c>
      <c r="E31871">
        <v>0</v>
      </c>
    </row>
    <row r="31872" spans="1:5">
      <c r="A31872" t="s">
        <v>31875</v>
      </c>
      <c r="B31872">
        <v>1.8415486440062499E-2</v>
      </c>
      <c r="C31872">
        <v>0</v>
      </c>
      <c r="D31872">
        <v>0.147030867985085</v>
      </c>
      <c r="E31872">
        <v>0</v>
      </c>
    </row>
    <row r="31873" spans="1:5">
      <c r="A31873" t="s">
        <v>31876</v>
      </c>
      <c r="B31873">
        <v>7.0311859250068595E-2</v>
      </c>
      <c r="C31873">
        <v>0</v>
      </c>
      <c r="D31873">
        <v>0.17543869679902799</v>
      </c>
      <c r="E31873">
        <v>0</v>
      </c>
    </row>
    <row r="31874" spans="1:5">
      <c r="A31874" t="s">
        <v>31877</v>
      </c>
      <c r="B31874">
        <v>0.116329237818717</v>
      </c>
      <c r="C31874">
        <v>0</v>
      </c>
      <c r="D31874">
        <v>0.25679578306553502</v>
      </c>
      <c r="E31874">
        <v>0</v>
      </c>
    </row>
    <row r="31875" spans="1:5">
      <c r="A31875" t="s">
        <v>31878</v>
      </c>
      <c r="B31875">
        <v>0.79210406541824296</v>
      </c>
      <c r="C31875">
        <v>0</v>
      </c>
      <c r="D31875">
        <v>0.34657089271750002</v>
      </c>
      <c r="E31875">
        <v>0</v>
      </c>
    </row>
    <row r="31876" spans="1:5">
      <c r="A31876" t="s">
        <v>31879</v>
      </c>
      <c r="B31876">
        <v>0.47287842631339999</v>
      </c>
      <c r="C31876">
        <v>0</v>
      </c>
      <c r="D31876">
        <v>0.37656369675969398</v>
      </c>
      <c r="E31876">
        <v>0</v>
      </c>
    </row>
    <row r="31877" spans="1:5">
      <c r="A31877" t="s">
        <v>31880</v>
      </c>
      <c r="B31877">
        <v>0.284140765666961</v>
      </c>
      <c r="C31877">
        <v>0</v>
      </c>
      <c r="D31877">
        <v>0.44530563708394699</v>
      </c>
      <c r="E31877">
        <v>0</v>
      </c>
    </row>
    <row r="31878" spans="1:5">
      <c r="A31878" t="s">
        <v>31881</v>
      </c>
      <c r="B31878">
        <v>0.813629209995269</v>
      </c>
      <c r="C31878">
        <v>0</v>
      </c>
      <c r="D31878">
        <v>0.50599520206451398</v>
      </c>
      <c r="E31878">
        <v>0</v>
      </c>
    </row>
    <row r="31879" spans="1:5">
      <c r="A31879" t="s">
        <v>31882</v>
      </c>
      <c r="B31879">
        <v>0.89780455827713002</v>
      </c>
      <c r="C31879">
        <v>0</v>
      </c>
      <c r="D31879">
        <v>0.56062005609273902</v>
      </c>
      <c r="E31879">
        <v>0</v>
      </c>
    </row>
    <row r="31880" spans="1:5">
      <c r="A31880" t="s">
        <v>31883</v>
      </c>
      <c r="B31880">
        <v>0.29997751116752602</v>
      </c>
      <c r="C31880">
        <v>0</v>
      </c>
      <c r="D31880">
        <v>0.62895475625991804</v>
      </c>
      <c r="E31880">
        <v>0</v>
      </c>
    </row>
    <row r="31881" spans="1:5">
      <c r="A31881" t="s">
        <v>31884</v>
      </c>
      <c r="B31881">
        <v>0.68746525049209595</v>
      </c>
      <c r="C31881">
        <v>0</v>
      </c>
      <c r="D31881">
        <v>0.63013556003570503</v>
      </c>
      <c r="E31881">
        <v>0</v>
      </c>
    </row>
    <row r="31882" spans="1:5">
      <c r="A31882" t="s">
        <v>31885</v>
      </c>
      <c r="B31882">
        <v>0.62531113624572698</v>
      </c>
      <c r="C31882">
        <v>0</v>
      </c>
      <c r="D31882">
        <v>0.66572483479976596</v>
      </c>
      <c r="E31882">
        <v>0</v>
      </c>
    </row>
    <row r="31883" spans="1:5">
      <c r="A31883" t="s">
        <v>31886</v>
      </c>
      <c r="B31883">
        <v>0.616560399532318</v>
      </c>
      <c r="C31883">
        <v>0</v>
      </c>
      <c r="D31883">
        <v>0.71891537606716105</v>
      </c>
      <c r="E31883">
        <v>0</v>
      </c>
    </row>
    <row r="31884" spans="1:5">
      <c r="A31884" t="s">
        <v>31887</v>
      </c>
      <c r="B31884">
        <v>0.79967623949050903</v>
      </c>
      <c r="C31884">
        <v>0</v>
      </c>
      <c r="D31884">
        <v>0.71924718916416097</v>
      </c>
      <c r="E31884">
        <v>0</v>
      </c>
    </row>
    <row r="31885" spans="1:5">
      <c r="A31885" t="s">
        <v>31888</v>
      </c>
      <c r="B31885">
        <v>0.80391210317611606</v>
      </c>
      <c r="C31885">
        <v>0</v>
      </c>
      <c r="D31885">
        <v>0.70365765988826701</v>
      </c>
      <c r="E31885">
        <v>0</v>
      </c>
    </row>
    <row r="31886" spans="1:5">
      <c r="A31886" t="s">
        <v>31889</v>
      </c>
      <c r="B31886">
        <v>0.82877117395401001</v>
      </c>
      <c r="C31886">
        <v>0</v>
      </c>
      <c r="D31886">
        <v>0.75119237303733799</v>
      </c>
      <c r="E31886">
        <v>0</v>
      </c>
    </row>
    <row r="31887" spans="1:5">
      <c r="A31887" t="s">
        <v>31890</v>
      </c>
      <c r="B31887">
        <v>0.81604617834091098</v>
      </c>
      <c r="C31887">
        <v>0</v>
      </c>
      <c r="D31887">
        <v>0.76907343268394401</v>
      </c>
      <c r="E31887">
        <v>0</v>
      </c>
    </row>
    <row r="31888" spans="1:5">
      <c r="A31888" t="s">
        <v>31891</v>
      </c>
      <c r="B31888">
        <v>0.816947340965271</v>
      </c>
      <c r="C31888">
        <v>0</v>
      </c>
      <c r="D31888">
        <v>0.780951464176178</v>
      </c>
      <c r="E31888">
        <v>0</v>
      </c>
    </row>
    <row r="31889" spans="1:5">
      <c r="A31889" t="s">
        <v>31892</v>
      </c>
      <c r="B31889">
        <v>0.74190926551818803</v>
      </c>
      <c r="C31889">
        <v>0</v>
      </c>
      <c r="D31889">
        <v>0.80413702130317599</v>
      </c>
      <c r="E31889">
        <v>0</v>
      </c>
    </row>
    <row r="31890" spans="1:5">
      <c r="A31890" t="s">
        <v>31893</v>
      </c>
      <c r="B31890">
        <v>0.77532464265823298</v>
      </c>
      <c r="C31890">
        <v>0</v>
      </c>
      <c r="D31890">
        <v>0.81529610753059301</v>
      </c>
      <c r="E31890">
        <v>0</v>
      </c>
    </row>
    <row r="31891" spans="1:5">
      <c r="A31891" t="s">
        <v>31894</v>
      </c>
      <c r="B31891">
        <v>0.86627584695815996</v>
      </c>
      <c r="C31891">
        <v>0</v>
      </c>
      <c r="D31891">
        <v>0.82716304659843398</v>
      </c>
      <c r="E31891">
        <v>0</v>
      </c>
    </row>
    <row r="31892" spans="1:5">
      <c r="A31892" t="s">
        <v>31895</v>
      </c>
      <c r="B31892">
        <v>0.74409145116805997</v>
      </c>
      <c r="C31892">
        <v>0</v>
      </c>
      <c r="D31892">
        <v>0.83710665106773297</v>
      </c>
      <c r="E31892">
        <v>0</v>
      </c>
    </row>
    <row r="31893" spans="1:5">
      <c r="A31893" t="s">
        <v>31896</v>
      </c>
      <c r="B31893">
        <v>0.84841597080230702</v>
      </c>
      <c r="C31893">
        <v>0</v>
      </c>
      <c r="D31893">
        <v>0.84832151532173095</v>
      </c>
      <c r="E31893">
        <v>0</v>
      </c>
    </row>
    <row r="31894" spans="1:5">
      <c r="A31894" t="s">
        <v>31897</v>
      </c>
      <c r="B31894">
        <v>0.91126710176467896</v>
      </c>
      <c r="C31894">
        <v>0</v>
      </c>
      <c r="D31894">
        <v>0.86086172461509702</v>
      </c>
      <c r="E31894">
        <v>0</v>
      </c>
    </row>
    <row r="31895" spans="1:5">
      <c r="A31895" t="s">
        <v>31898</v>
      </c>
      <c r="B31895">
        <v>0.92258149385452204</v>
      </c>
      <c r="C31895">
        <v>0</v>
      </c>
      <c r="D31895">
        <v>0.87192179560661298</v>
      </c>
      <c r="E31895">
        <v>0</v>
      </c>
    </row>
    <row r="31896" spans="1:5">
      <c r="A31896" t="s">
        <v>31899</v>
      </c>
      <c r="B31896">
        <v>0.92820721864700295</v>
      </c>
      <c r="C31896">
        <v>0</v>
      </c>
      <c r="D31896">
        <v>0.88710277080535804</v>
      </c>
      <c r="E31896">
        <v>0</v>
      </c>
    </row>
    <row r="31897" spans="1:5">
      <c r="A31897" t="s">
        <v>31900</v>
      </c>
      <c r="B31897">
        <v>0.928194820880889</v>
      </c>
      <c r="C31897">
        <v>0</v>
      </c>
      <c r="D31897">
        <v>0.89559588432311998</v>
      </c>
      <c r="E31897">
        <v>0</v>
      </c>
    </row>
    <row r="31898" spans="1:5">
      <c r="A31898" t="s">
        <v>31901</v>
      </c>
      <c r="B31898">
        <v>0.942349433898925</v>
      </c>
      <c r="C31898">
        <v>0</v>
      </c>
      <c r="D31898">
        <v>0.91695666909217799</v>
      </c>
      <c r="E31898">
        <v>0</v>
      </c>
    </row>
    <row r="31899" spans="1:5">
      <c r="A31899" t="s">
        <v>31902</v>
      </c>
      <c r="B31899">
        <v>0.85250997543334905</v>
      </c>
      <c r="C31899">
        <v>0</v>
      </c>
      <c r="D31899">
        <v>0.92157157063484196</v>
      </c>
      <c r="E31899">
        <v>0</v>
      </c>
    </row>
    <row r="31900" spans="1:5">
      <c r="A31900" t="s">
        <v>31903</v>
      </c>
      <c r="B31900">
        <v>0.92713439464569003</v>
      </c>
      <c r="C31900">
        <v>0</v>
      </c>
      <c r="D31900">
        <v>0.92751426696777295</v>
      </c>
      <c r="E31900">
        <v>0</v>
      </c>
    </row>
    <row r="31901" spans="1:5">
      <c r="A31901" t="s">
        <v>31904</v>
      </c>
      <c r="B31901">
        <v>0.95120698213577204</v>
      </c>
      <c r="C31901">
        <v>0</v>
      </c>
      <c r="D31901">
        <v>0.93278204798698405</v>
      </c>
      <c r="E31901">
        <v>0</v>
      </c>
    </row>
    <row r="31902" spans="1:5">
      <c r="A31902" t="s">
        <v>31905</v>
      </c>
      <c r="B31902">
        <v>0.95769929885864202</v>
      </c>
      <c r="C31902">
        <v>0</v>
      </c>
      <c r="D31902">
        <v>0.93663738965988097</v>
      </c>
      <c r="E31902">
        <v>0</v>
      </c>
    </row>
    <row r="31903" spans="1:5">
      <c r="A31903" t="s">
        <v>31906</v>
      </c>
      <c r="B31903">
        <v>0.89456498622894198</v>
      </c>
      <c r="C31903">
        <v>0</v>
      </c>
      <c r="D31903">
        <v>0.94049295783042897</v>
      </c>
      <c r="E31903">
        <v>0</v>
      </c>
    </row>
    <row r="31904" spans="1:5">
      <c r="A31904" t="s">
        <v>31907</v>
      </c>
      <c r="B31904">
        <v>0.97069406509399403</v>
      </c>
      <c r="C31904">
        <v>0</v>
      </c>
      <c r="D31904">
        <v>0.94367623329162598</v>
      </c>
      <c r="E31904">
        <v>0</v>
      </c>
    </row>
    <row r="31905" spans="1:5">
      <c r="A31905" t="s">
        <v>31908</v>
      </c>
      <c r="B31905">
        <v>0.97525930404662997</v>
      </c>
      <c r="C31905">
        <v>0</v>
      </c>
      <c r="D31905">
        <v>0.95665385127067504</v>
      </c>
      <c r="E31905">
        <v>0</v>
      </c>
    </row>
    <row r="31906" spans="1:5">
      <c r="A31906" t="s">
        <v>31909</v>
      </c>
      <c r="B31906">
        <v>0.96676063537597601</v>
      </c>
      <c r="C31906">
        <v>0</v>
      </c>
      <c r="D31906">
        <v>0.96114519834518397</v>
      </c>
      <c r="E31906">
        <v>0</v>
      </c>
    </row>
    <row r="31907" spans="1:5">
      <c r="A31907" t="s">
        <v>31910</v>
      </c>
      <c r="B31907">
        <v>0.96675050258636397</v>
      </c>
      <c r="C31907">
        <v>0</v>
      </c>
      <c r="D31907">
        <v>0.964736479520797</v>
      </c>
      <c r="E31907">
        <v>0</v>
      </c>
    </row>
    <row r="31908" spans="1:5">
      <c r="A31908" t="s">
        <v>31911</v>
      </c>
      <c r="B31908">
        <v>0.974182188510894</v>
      </c>
      <c r="C31908">
        <v>0</v>
      </c>
      <c r="D31908">
        <v>0.96534041762351896</v>
      </c>
      <c r="E31908">
        <v>0</v>
      </c>
    </row>
    <row r="31909" spans="1:5">
      <c r="A31909" t="s">
        <v>31912</v>
      </c>
      <c r="B31909">
        <v>0.98228615522384599</v>
      </c>
      <c r="C31909">
        <v>0</v>
      </c>
      <c r="D31909">
        <v>0.91546596288681004</v>
      </c>
      <c r="E31909">
        <v>0</v>
      </c>
    </row>
    <row r="31910" spans="1:5">
      <c r="A31910" t="s">
        <v>31913</v>
      </c>
      <c r="B31910">
        <v>0.97204786539077703</v>
      </c>
      <c r="C31910">
        <v>0</v>
      </c>
      <c r="D31910">
        <v>0.85519991219043701</v>
      </c>
      <c r="E31910">
        <v>0</v>
      </c>
    </row>
    <row r="31911" spans="1:5">
      <c r="A31911" t="s">
        <v>31914</v>
      </c>
      <c r="B31911">
        <v>0.98711979389190596</v>
      </c>
      <c r="C31911">
        <v>0</v>
      </c>
      <c r="D31911">
        <v>0.76633819192647901</v>
      </c>
      <c r="E31911">
        <v>0</v>
      </c>
    </row>
    <row r="31912" spans="1:5">
      <c r="A31912" t="s">
        <v>31915</v>
      </c>
      <c r="B31912">
        <v>0.96373867988586404</v>
      </c>
      <c r="C31912">
        <v>0</v>
      </c>
      <c r="D31912">
        <v>0.67687245234847004</v>
      </c>
      <c r="E31912">
        <v>0</v>
      </c>
    </row>
    <row r="31913" spans="1:5">
      <c r="A31913" t="s">
        <v>31916</v>
      </c>
      <c r="B31913">
        <v>0.39582043886184598</v>
      </c>
      <c r="C31913">
        <v>0</v>
      </c>
      <c r="D31913">
        <v>0.602285806089639</v>
      </c>
      <c r="E31913">
        <v>0</v>
      </c>
    </row>
    <row r="31914" spans="1:5">
      <c r="A31914" t="s">
        <v>31917</v>
      </c>
      <c r="B31914">
        <v>0.368033558130264</v>
      </c>
      <c r="C31914">
        <v>0</v>
      </c>
      <c r="D31914">
        <v>0.51954463794827399</v>
      </c>
      <c r="E31914">
        <v>0</v>
      </c>
    </row>
    <row r="31915" spans="1:5">
      <c r="A31915" t="s">
        <v>31918</v>
      </c>
      <c r="B31915">
        <v>8.6642101407051003E-2</v>
      </c>
      <c r="C31915">
        <v>0</v>
      </c>
      <c r="D31915">
        <v>0.42979322448372798</v>
      </c>
      <c r="E31915">
        <v>0</v>
      </c>
    </row>
    <row r="31916" spans="1:5">
      <c r="A31916" t="s">
        <v>31919</v>
      </c>
      <c r="B31916">
        <v>7.2103239595890004E-2</v>
      </c>
      <c r="C31916">
        <v>0</v>
      </c>
      <c r="D31916">
        <v>0.36459627524018201</v>
      </c>
      <c r="E31916">
        <v>0</v>
      </c>
    </row>
    <row r="31917" spans="1:5">
      <c r="A31917" t="s">
        <v>31920</v>
      </c>
      <c r="B31917">
        <v>0.220884039998054</v>
      </c>
      <c r="C31917">
        <v>0</v>
      </c>
      <c r="D31917">
        <v>0.284163855761289</v>
      </c>
      <c r="E31917">
        <v>0</v>
      </c>
    </row>
    <row r="31918" spans="1:5">
      <c r="A31918" t="s">
        <v>31921</v>
      </c>
      <c r="B31918">
        <v>0.14677050709724401</v>
      </c>
      <c r="C31918">
        <v>0</v>
      </c>
      <c r="D31918">
        <v>0.19817378818988801</v>
      </c>
      <c r="E31918">
        <v>0</v>
      </c>
    </row>
    <row r="31919" spans="1:5">
      <c r="A31919" t="s">
        <v>31922</v>
      </c>
      <c r="B31919">
        <v>8.4772020578384399E-2</v>
      </c>
      <c r="C31919">
        <v>0</v>
      </c>
      <c r="D31919">
        <v>0.17081563770770999</v>
      </c>
      <c r="E31919">
        <v>0</v>
      </c>
    </row>
    <row r="31920" spans="1:5">
      <c r="A31920" t="s">
        <v>31923</v>
      </c>
      <c r="B31920">
        <v>0.32007837295532199</v>
      </c>
      <c r="C31920">
        <v>0</v>
      </c>
      <c r="D31920">
        <v>0.13947979025542701</v>
      </c>
      <c r="E31920">
        <v>0</v>
      </c>
    </row>
    <row r="31921" spans="1:5">
      <c r="A31921" t="s">
        <v>31924</v>
      </c>
      <c r="B31921">
        <v>0.18279559910297299</v>
      </c>
      <c r="C31921">
        <v>0</v>
      </c>
      <c r="D31921">
        <v>0.135636532306671</v>
      </c>
      <c r="E31921">
        <v>0</v>
      </c>
    </row>
    <row r="31922" spans="1:5">
      <c r="A31922" t="s">
        <v>31925</v>
      </c>
      <c r="B31922">
        <v>0.10383800417184801</v>
      </c>
      <c r="C31922">
        <v>0</v>
      </c>
      <c r="D31922">
        <v>0.132035031914711</v>
      </c>
      <c r="E31922">
        <v>0</v>
      </c>
    </row>
    <row r="31923" spans="1:5">
      <c r="A31923" t="s">
        <v>31926</v>
      </c>
      <c r="B31923">
        <v>0.122238934040069</v>
      </c>
      <c r="C31923">
        <v>0</v>
      </c>
      <c r="D31923">
        <v>0.11284786760807</v>
      </c>
      <c r="E31923">
        <v>0</v>
      </c>
    </row>
    <row r="31924" spans="1:5">
      <c r="A31924" t="s">
        <v>31927</v>
      </c>
      <c r="B31924">
        <v>5.4675083607435199E-2</v>
      </c>
      <c r="C31924">
        <v>0</v>
      </c>
      <c r="D31924">
        <v>0.101628139987587</v>
      </c>
      <c r="E31924">
        <v>0</v>
      </c>
    </row>
    <row r="31925" spans="1:5">
      <c r="A31925" t="s">
        <v>31928</v>
      </c>
      <c r="B31925">
        <v>4.82095219194889E-2</v>
      </c>
      <c r="C31925">
        <v>0</v>
      </c>
      <c r="D31925">
        <v>9.6173879504203794E-2</v>
      </c>
      <c r="E31925">
        <v>0</v>
      </c>
    </row>
    <row r="31926" spans="1:5">
      <c r="A31926" t="s">
        <v>31929</v>
      </c>
      <c r="B31926">
        <v>3.6088235676288598E-2</v>
      </c>
      <c r="C31926">
        <v>0</v>
      </c>
      <c r="D31926">
        <v>6.7113099247217103E-2</v>
      </c>
      <c r="E31926">
        <v>0</v>
      </c>
    </row>
    <row r="31927" spans="1:5">
      <c r="A31927" t="s">
        <v>31930</v>
      </c>
      <c r="B31927">
        <v>2.9012396931648199E-2</v>
      </c>
      <c r="C31927">
        <v>0</v>
      </c>
      <c r="D31927">
        <v>5.17608117312192E-2</v>
      </c>
      <c r="E31927">
        <v>0</v>
      </c>
    </row>
    <row r="31928" spans="1:5">
      <c r="A31928" t="s">
        <v>31931</v>
      </c>
      <c r="B31928">
        <v>3.4573230892419801E-2</v>
      </c>
      <c r="C31928">
        <v>0</v>
      </c>
      <c r="D31928">
        <v>4.3955411575734599E-2</v>
      </c>
      <c r="E31928">
        <v>0</v>
      </c>
    </row>
    <row r="31929" spans="1:5">
      <c r="A31929" t="s">
        <v>31932</v>
      </c>
      <c r="B31929">
        <v>3.0229415744542999E-2</v>
      </c>
      <c r="C31929">
        <v>0</v>
      </c>
      <c r="D31929">
        <v>3.5408378578722401E-2</v>
      </c>
      <c r="E31929">
        <v>0</v>
      </c>
    </row>
    <row r="31930" spans="1:5">
      <c r="A31930" t="s">
        <v>31933</v>
      </c>
      <c r="B31930">
        <v>2.9470570385455998E-2</v>
      </c>
      <c r="C31930">
        <v>0</v>
      </c>
      <c r="D31930">
        <v>3.2081475108861897E-2</v>
      </c>
      <c r="E31930">
        <v>0</v>
      </c>
    </row>
    <row r="31931" spans="1:5">
      <c r="A31931" t="s">
        <v>31934</v>
      </c>
      <c r="B31931">
        <v>2.9272723942994999E-2</v>
      </c>
      <c r="C31931">
        <v>0</v>
      </c>
      <c r="D31931">
        <v>3.0035586282610799E-2</v>
      </c>
      <c r="E31931">
        <v>0</v>
      </c>
    </row>
    <row r="31932" spans="1:5">
      <c r="A31932" t="s">
        <v>31935</v>
      </c>
      <c r="B31932">
        <v>2.5784002617001499E-2</v>
      </c>
      <c r="C31932">
        <v>0</v>
      </c>
      <c r="D31932">
        <v>3.0288012698292701E-2</v>
      </c>
      <c r="E31932">
        <v>0</v>
      </c>
    </row>
    <row r="31933" spans="1:5">
      <c r="A31933" t="s">
        <v>31936</v>
      </c>
      <c r="B31933">
        <v>3.6768604069948099E-2</v>
      </c>
      <c r="C31933">
        <v>0</v>
      </c>
      <c r="D31933">
        <v>3.5337909683585099E-2</v>
      </c>
      <c r="E31933">
        <v>0</v>
      </c>
    </row>
    <row r="31934" spans="1:5">
      <c r="A31934" t="s">
        <v>31937</v>
      </c>
      <c r="B31934">
        <v>2.1406048908829599E-2</v>
      </c>
      <c r="C31934">
        <v>0</v>
      </c>
      <c r="D31934">
        <v>3.7063206359744E-2</v>
      </c>
      <c r="E31934">
        <v>0</v>
      </c>
    </row>
    <row r="31935" spans="1:5">
      <c r="A31935" t="s">
        <v>31938</v>
      </c>
      <c r="B31935">
        <v>2.77506336569786E-2</v>
      </c>
      <c r="C31935">
        <v>0</v>
      </c>
      <c r="D31935">
        <v>4.0240319818258201E-2</v>
      </c>
      <c r="E31935">
        <v>0</v>
      </c>
    </row>
    <row r="31936" spans="1:5">
      <c r="A31936" t="s">
        <v>31939</v>
      </c>
      <c r="B31936">
        <v>3.8612499833106897E-2</v>
      </c>
      <c r="C31936">
        <v>0</v>
      </c>
      <c r="D31936">
        <v>4.3806205689907E-2</v>
      </c>
      <c r="E31936">
        <v>0</v>
      </c>
    </row>
    <row r="31937" spans="1:5">
      <c r="A31937" t="s">
        <v>31940</v>
      </c>
      <c r="B31937">
        <v>7.9511366784572601E-2</v>
      </c>
      <c r="C31937">
        <v>0</v>
      </c>
      <c r="D31937">
        <v>5.1657473668456001E-2</v>
      </c>
      <c r="E31937">
        <v>0</v>
      </c>
    </row>
    <row r="31938" spans="1:5">
      <c r="A31938" t="s">
        <v>31941</v>
      </c>
      <c r="B31938">
        <v>5.1826197654008803E-2</v>
      </c>
      <c r="C31938">
        <v>0</v>
      </c>
      <c r="D31938">
        <v>5.72559723630547E-2</v>
      </c>
      <c r="E31938">
        <v>0</v>
      </c>
    </row>
    <row r="31939" spans="1:5">
      <c r="A31939" t="s">
        <v>31942</v>
      </c>
      <c r="B31939">
        <v>6.2000550329685197E-2</v>
      </c>
      <c r="C31939">
        <v>0</v>
      </c>
      <c r="D31939">
        <v>5.6869792006909801E-2</v>
      </c>
      <c r="E31939">
        <v>0</v>
      </c>
    </row>
    <row r="31940" spans="1:5">
      <c r="A31940" t="s">
        <v>31943</v>
      </c>
      <c r="B31940">
        <v>6.51294291019439E-2</v>
      </c>
      <c r="C31940">
        <v>0</v>
      </c>
      <c r="D31940">
        <v>5.7905335724353697E-2</v>
      </c>
      <c r="E31940">
        <v>0</v>
      </c>
    </row>
    <row r="31941" spans="1:5">
      <c r="A31941" t="s">
        <v>31944</v>
      </c>
      <c r="B31941">
        <v>0.107785403728485</v>
      </c>
      <c r="C31941">
        <v>0</v>
      </c>
      <c r="D31941">
        <v>5.6962634623050602E-2</v>
      </c>
      <c r="E31941">
        <v>0</v>
      </c>
    </row>
    <row r="31942" spans="1:5">
      <c r="A31942" t="s">
        <v>31945</v>
      </c>
      <c r="B31942">
        <v>8.1768989562988198E-2</v>
      </c>
      <c r="C31942">
        <v>0</v>
      </c>
      <c r="D31942">
        <v>5.6716622412204702E-2</v>
      </c>
      <c r="E31942">
        <v>0</v>
      </c>
    </row>
    <row r="31943" spans="1:5">
      <c r="A31943" t="s">
        <v>31946</v>
      </c>
      <c r="B31943">
        <v>3.2906800508499097E-2</v>
      </c>
      <c r="C31943">
        <v>0</v>
      </c>
      <c r="D31943">
        <v>5.1054540835320898E-2</v>
      </c>
      <c r="E31943">
        <v>0</v>
      </c>
    </row>
    <row r="31944" spans="1:5">
      <c r="A31944" t="s">
        <v>31947</v>
      </c>
      <c r="B31944">
        <v>3.1761486083269098E-2</v>
      </c>
      <c r="C31944">
        <v>0</v>
      </c>
      <c r="D31944">
        <v>4.85340069979429E-2</v>
      </c>
      <c r="E31944">
        <v>0</v>
      </c>
    </row>
    <row r="31945" spans="1:5">
      <c r="A31945" t="s">
        <v>31948</v>
      </c>
      <c r="B31945">
        <v>1.8323622643947601E-2</v>
      </c>
      <c r="C31945">
        <v>0</v>
      </c>
      <c r="D31945">
        <v>4.4438837096095002E-2</v>
      </c>
      <c r="E31945">
        <v>0</v>
      </c>
    </row>
    <row r="31946" spans="1:5">
      <c r="A31946" t="s">
        <v>31949</v>
      </c>
      <c r="B31946">
        <v>3.6152377724647501E-2</v>
      </c>
      <c r="C31946">
        <v>0</v>
      </c>
      <c r="D31946">
        <v>3.9738004840910397E-2</v>
      </c>
      <c r="E31946">
        <v>0</v>
      </c>
    </row>
    <row r="31947" spans="1:5">
      <c r="A31947" t="s">
        <v>31950</v>
      </c>
      <c r="B31947">
        <v>2.28905510157346E-2</v>
      </c>
      <c r="C31947">
        <v>0</v>
      </c>
      <c r="D31947">
        <v>3.0802677385509E-2</v>
      </c>
      <c r="E31947">
        <v>0</v>
      </c>
    </row>
    <row r="31948" spans="1:5">
      <c r="A31948" t="s">
        <v>31951</v>
      </c>
      <c r="B31948">
        <v>2.6620859280228601E-2</v>
      </c>
      <c r="C31948">
        <v>0</v>
      </c>
      <c r="D31948">
        <v>2.4602824077010099E-2</v>
      </c>
      <c r="E31948">
        <v>0</v>
      </c>
    </row>
    <row r="31949" spans="1:5">
      <c r="A31949" t="s">
        <v>31952</v>
      </c>
      <c r="B31949">
        <v>2.10488513112068E-2</v>
      </c>
      <c r="C31949">
        <v>0</v>
      </c>
      <c r="D31949">
        <v>2.28743251413106E-2</v>
      </c>
      <c r="E31949">
        <v>0</v>
      </c>
    </row>
    <row r="31950" spans="1:5">
      <c r="A31950" t="s">
        <v>31953</v>
      </c>
      <c r="B31950">
        <v>1.81211065500974E-2</v>
      </c>
      <c r="C31950">
        <v>0</v>
      </c>
      <c r="D31950">
        <v>2.1348670497536599E-2</v>
      </c>
      <c r="E31950">
        <v>0</v>
      </c>
    </row>
    <row r="31951" spans="1:5">
      <c r="A31951" t="s">
        <v>31954</v>
      </c>
      <c r="B31951">
        <v>1.8432129174470901E-2</v>
      </c>
      <c r="C31951">
        <v>0</v>
      </c>
      <c r="D31951">
        <v>2.1253038011491299E-2</v>
      </c>
      <c r="E31951">
        <v>0</v>
      </c>
    </row>
    <row r="31952" spans="1:5">
      <c r="A31952" t="s">
        <v>31955</v>
      </c>
      <c r="B31952">
        <v>1.97704564779996E-2</v>
      </c>
      <c r="C31952">
        <v>0</v>
      </c>
      <c r="D31952">
        <v>2.0302071981132E-2</v>
      </c>
      <c r="E31952">
        <v>0</v>
      </c>
    </row>
    <row r="31953" spans="1:5">
      <c r="A31953" t="s">
        <v>31956</v>
      </c>
      <c r="B31953">
        <v>1.5621811151504499E-2</v>
      </c>
      <c r="C31953">
        <v>0</v>
      </c>
      <c r="D31953">
        <v>1.9686977565288501E-2</v>
      </c>
      <c r="E31953">
        <v>0</v>
      </c>
    </row>
    <row r="31954" spans="1:5">
      <c r="A31954" t="s">
        <v>31957</v>
      </c>
      <c r="B31954">
        <v>1.65049396455287E-2</v>
      </c>
      <c r="C31954">
        <v>0</v>
      </c>
      <c r="D31954">
        <v>1.9704697281122199E-2</v>
      </c>
      <c r="E31954">
        <v>0</v>
      </c>
    </row>
    <row r="31955" spans="1:5">
      <c r="A31955" t="s">
        <v>31958</v>
      </c>
      <c r="B31955">
        <v>1.7367297783493899E-2</v>
      </c>
      <c r="C31955">
        <v>0</v>
      </c>
      <c r="D31955">
        <v>2.0574333146214398E-2</v>
      </c>
      <c r="E31955">
        <v>0</v>
      </c>
    </row>
    <row r="31956" spans="1:5">
      <c r="A31956" t="s">
        <v>31959</v>
      </c>
      <c r="B31956">
        <v>2.6642717421054798E-2</v>
      </c>
      <c r="C31956">
        <v>0</v>
      </c>
      <c r="D31956">
        <v>2.0359964482486202E-2</v>
      </c>
      <c r="E31956">
        <v>0</v>
      </c>
    </row>
    <row r="31957" spans="1:5">
      <c r="A31957" t="s">
        <v>31960</v>
      </c>
      <c r="B31957">
        <v>1.6739606857299801E-2</v>
      </c>
      <c r="C31957">
        <v>0</v>
      </c>
      <c r="D31957">
        <v>2.20007190480828E-2</v>
      </c>
      <c r="E31957">
        <v>0</v>
      </c>
    </row>
    <row r="31958" spans="1:5">
      <c r="A31958" t="s">
        <v>31961</v>
      </c>
      <c r="B31958">
        <v>2.6798056438565199E-2</v>
      </c>
      <c r="C31958">
        <v>0</v>
      </c>
      <c r="D31958">
        <v>2.4175468459725302E-2</v>
      </c>
      <c r="E31958">
        <v>0</v>
      </c>
    </row>
    <row r="31959" spans="1:5">
      <c r="A31959" t="s">
        <v>31962</v>
      </c>
      <c r="B31959">
        <v>2.9745209962129499E-2</v>
      </c>
      <c r="C31959">
        <v>0</v>
      </c>
      <c r="D31959">
        <v>2.37218889407813E-2</v>
      </c>
      <c r="E31959">
        <v>0</v>
      </c>
    </row>
    <row r="31960" spans="1:5">
      <c r="A31960" t="s">
        <v>31963</v>
      </c>
      <c r="B31960">
        <v>1.5977419912815E-2</v>
      </c>
      <c r="C31960">
        <v>0</v>
      </c>
      <c r="D31960">
        <v>2.4166565109044299E-2</v>
      </c>
      <c r="E31960">
        <v>0</v>
      </c>
    </row>
    <row r="31961" spans="1:5">
      <c r="A31961" t="s">
        <v>31964</v>
      </c>
      <c r="B31961">
        <v>3.48396748304367E-2</v>
      </c>
      <c r="C31961">
        <v>0</v>
      </c>
      <c r="D31961">
        <v>2.40793713368475E-2</v>
      </c>
      <c r="E31961">
        <v>0</v>
      </c>
    </row>
    <row r="31962" spans="1:5">
      <c r="A31962" t="s">
        <v>31965</v>
      </c>
      <c r="B31962">
        <v>4.1517950594425201E-2</v>
      </c>
      <c r="C31962">
        <v>0</v>
      </c>
      <c r="D31962">
        <v>2.4790084082633199E-2</v>
      </c>
      <c r="E31962">
        <v>0</v>
      </c>
    </row>
    <row r="31963" spans="1:5">
      <c r="A31963" t="s">
        <v>31966</v>
      </c>
      <c r="B31963">
        <v>1.10860159620642E-2</v>
      </c>
      <c r="C31963">
        <v>0</v>
      </c>
      <c r="D31963">
        <v>2.4504923168569798E-2</v>
      </c>
      <c r="E31963">
        <v>0</v>
      </c>
    </row>
    <row r="31964" spans="1:5">
      <c r="A31964" t="s">
        <v>31967</v>
      </c>
      <c r="B31964">
        <v>2.0951701328158299E-2</v>
      </c>
      <c r="C31964">
        <v>0</v>
      </c>
      <c r="D31964">
        <v>2.3712612222880101E-2</v>
      </c>
      <c r="E31964">
        <v>0</v>
      </c>
    </row>
    <row r="31965" spans="1:5">
      <c r="A31965" t="s">
        <v>31968</v>
      </c>
      <c r="B31965">
        <v>1.6495360061526299E-2</v>
      </c>
      <c r="C31965">
        <v>0</v>
      </c>
      <c r="D31965">
        <v>2.4162657093256702E-2</v>
      </c>
      <c r="E31965">
        <v>0</v>
      </c>
    </row>
    <row r="31966" spans="1:5">
      <c r="A31966" t="s">
        <v>31969</v>
      </c>
      <c r="B31966">
        <v>3.3749844878911903E-2</v>
      </c>
      <c r="C31966">
        <v>0</v>
      </c>
      <c r="D31966">
        <v>2.5372203532606299E-2</v>
      </c>
      <c r="E31966">
        <v>0</v>
      </c>
    </row>
    <row r="31967" spans="1:5">
      <c r="A31967" t="s">
        <v>31970</v>
      </c>
      <c r="B31967">
        <v>1.38879977166652E-2</v>
      </c>
      <c r="C31967">
        <v>0</v>
      </c>
      <c r="D31967">
        <v>2.8139291051775199E-2</v>
      </c>
      <c r="E31967">
        <v>0</v>
      </c>
    </row>
    <row r="31968" spans="1:5">
      <c r="A31968" t="s">
        <v>31971</v>
      </c>
      <c r="B31968">
        <v>1.8874946981668399E-2</v>
      </c>
      <c r="C31968">
        <v>0</v>
      </c>
      <c r="D31968">
        <v>4.5475925598293498E-2</v>
      </c>
      <c r="E31968">
        <v>0</v>
      </c>
    </row>
    <row r="31969" spans="1:5">
      <c r="A31969" t="s">
        <v>31972</v>
      </c>
      <c r="B31969">
        <v>3.42456586658954E-2</v>
      </c>
      <c r="C31969">
        <v>0</v>
      </c>
      <c r="D31969">
        <v>4.4371505941307898E-2</v>
      </c>
      <c r="E31969">
        <v>0</v>
      </c>
    </row>
    <row r="31970" spans="1:5">
      <c r="A31970" t="s">
        <v>31973</v>
      </c>
      <c r="B31970">
        <v>2.80728843063116E-2</v>
      </c>
      <c r="C31970">
        <v>0</v>
      </c>
      <c r="D31970">
        <v>4.2280531709548E-2</v>
      </c>
      <c r="E31970">
        <v>0</v>
      </c>
    </row>
    <row r="31971" spans="1:5">
      <c r="A31971" t="s">
        <v>31974</v>
      </c>
      <c r="B31971">
        <v>6.2510550022125203E-2</v>
      </c>
      <c r="C31971">
        <v>0</v>
      </c>
      <c r="D31971">
        <v>4.0635243572614797E-2</v>
      </c>
      <c r="E31971">
        <v>0</v>
      </c>
    </row>
    <row r="31972" spans="1:5">
      <c r="A31972" t="s">
        <v>31975</v>
      </c>
      <c r="B31972">
        <v>0.21488429605960799</v>
      </c>
      <c r="C31972">
        <v>0</v>
      </c>
      <c r="D31972">
        <v>3.7264512032925197E-2</v>
      </c>
      <c r="E31972">
        <v>0</v>
      </c>
    </row>
    <row r="31973" spans="1:5">
      <c r="A31973" t="s">
        <v>31976</v>
      </c>
      <c r="B31973" s="1">
        <v>41819392208.708397</v>
      </c>
      <c r="C31973">
        <v>0</v>
      </c>
      <c r="D31973">
        <v>3.5880094983804102E-2</v>
      </c>
      <c r="E31973">
        <v>0</v>
      </c>
    </row>
    <row r="31974" spans="1:5">
      <c r="A31974" t="s">
        <v>31977</v>
      </c>
      <c r="B31974" s="1">
        <v>419590105593.66998</v>
      </c>
      <c r="C31974">
        <v>0</v>
      </c>
      <c r="D31974">
        <v>3.3997028991871001E-2</v>
      </c>
      <c r="E31974">
        <v>0</v>
      </c>
    </row>
    <row r="31975" spans="1:5">
      <c r="A31975" t="s">
        <v>31978</v>
      </c>
      <c r="B31975" s="1">
        <v>42478692193.981201</v>
      </c>
      <c r="C31975">
        <v>0</v>
      </c>
      <c r="D31975">
        <v>3.0576938768354E-2</v>
      </c>
      <c r="E31975">
        <v>0</v>
      </c>
    </row>
    <row r="31976" spans="1:5">
      <c r="A31976" t="s">
        <v>31979</v>
      </c>
      <c r="B31976" s="1">
        <v>42529482016.107002</v>
      </c>
      <c r="C31976">
        <v>0</v>
      </c>
      <c r="D31976">
        <v>2.77741114925447E-2</v>
      </c>
      <c r="E31976">
        <v>0</v>
      </c>
    </row>
    <row r="31977" spans="1:5">
      <c r="A31977" t="s">
        <v>31980</v>
      </c>
      <c r="B31977" s="1">
        <v>43827225454.151604</v>
      </c>
      <c r="C31977">
        <v>0</v>
      </c>
      <c r="D31977">
        <v>2.1527539951057401E-2</v>
      </c>
      <c r="E31977">
        <v>0</v>
      </c>
    </row>
    <row r="31978" spans="1:5">
      <c r="A31978" t="s">
        <v>31981</v>
      </c>
      <c r="B31978" s="1">
        <v>442870623373.89203</v>
      </c>
      <c r="C31978">
        <v>0</v>
      </c>
      <c r="D31978" s="1">
        <v>438300139649.07202</v>
      </c>
      <c r="E31978">
        <v>0</v>
      </c>
    </row>
    <row r="31979" spans="1:5">
      <c r="A31979" t="s">
        <v>31982</v>
      </c>
      <c r="B31979" s="1">
        <v>44756430725.101303</v>
      </c>
      <c r="C31979">
        <v>0</v>
      </c>
      <c r="D31979" s="1">
        <v>44236333997.105202</v>
      </c>
      <c r="E31979">
        <v>0</v>
      </c>
    </row>
    <row r="31980" spans="1:5">
      <c r="A31980" t="s">
        <v>31983</v>
      </c>
      <c r="B31980" s="1">
        <v>446115482191.08899</v>
      </c>
      <c r="C31980">
        <v>0</v>
      </c>
      <c r="D31980" s="1">
        <v>44408293615.560898</v>
      </c>
      <c r="E31980">
        <v>0</v>
      </c>
    </row>
    <row r="31981" spans="1:5">
      <c r="A31981" t="s">
        <v>31984</v>
      </c>
      <c r="B31981" s="1">
        <v>448346072516.86902</v>
      </c>
      <c r="C31981">
        <v>0</v>
      </c>
      <c r="D31981" s="1">
        <v>44559880188.899101</v>
      </c>
      <c r="E31981">
        <v>0</v>
      </c>
    </row>
    <row r="31982" spans="1:5">
      <c r="A31982" t="s">
        <v>31985</v>
      </c>
      <c r="B31982" s="1">
        <v>47196688683.470703</v>
      </c>
      <c r="C31982">
        <v>0</v>
      </c>
      <c r="D31982" s="1">
        <v>447540143795.77698</v>
      </c>
      <c r="E31982">
        <v>0</v>
      </c>
    </row>
    <row r="31983" spans="1:5">
      <c r="A31983" t="s">
        <v>31986</v>
      </c>
      <c r="B31983" s="1">
        <v>45882592530.688202</v>
      </c>
      <c r="C31983">
        <v>0</v>
      </c>
      <c r="D31983" s="1">
        <v>448558039352.06403</v>
      </c>
      <c r="E31983">
        <v>0</v>
      </c>
    </row>
    <row r="31984" spans="1:5">
      <c r="A31984" t="s">
        <v>31987</v>
      </c>
      <c r="B31984" s="1">
        <v>43678606743.924301</v>
      </c>
      <c r="C31984">
        <v>0</v>
      </c>
      <c r="D31984" s="1">
        <v>44897451516.589996</v>
      </c>
      <c r="E31984">
        <v>0</v>
      </c>
    </row>
    <row r="31985" spans="1:5">
      <c r="A31985" t="s">
        <v>31988</v>
      </c>
      <c r="B31985" s="1">
        <v>43994557927.362602</v>
      </c>
      <c r="C31985">
        <v>0</v>
      </c>
      <c r="D31985" s="1">
        <v>45044160287.943604</v>
      </c>
      <c r="E31985">
        <v>0</v>
      </c>
    </row>
    <row r="31986" spans="1:5">
      <c r="A31986" t="s">
        <v>31989</v>
      </c>
      <c r="B31986" s="1">
        <v>44470823922.892998</v>
      </c>
      <c r="C31986">
        <v>0</v>
      </c>
      <c r="D31986" s="1">
        <v>45262853018.357399</v>
      </c>
      <c r="E31986">
        <v>0</v>
      </c>
    </row>
    <row r="31987" spans="1:5">
      <c r="A31987" t="s">
        <v>31990</v>
      </c>
      <c r="B31987" s="1">
        <v>44845121010.4394</v>
      </c>
      <c r="C31987">
        <v>0</v>
      </c>
      <c r="D31987" s="1">
        <v>455820252682.315</v>
      </c>
      <c r="E31987">
        <v>0</v>
      </c>
    </row>
    <row r="31988" spans="1:5">
      <c r="A31988" t="s">
        <v>31991</v>
      </c>
      <c r="B31988" s="1">
        <v>447035381512.25</v>
      </c>
      <c r="C31988">
        <v>0</v>
      </c>
      <c r="D31988" s="1">
        <v>459442111605.31201</v>
      </c>
      <c r="E31988">
        <v>0</v>
      </c>
    </row>
    <row r="31989" spans="1:5">
      <c r="A31989" t="s">
        <v>31992</v>
      </c>
      <c r="B31989" s="1">
        <v>46223518438.637199</v>
      </c>
      <c r="C31989">
        <v>0</v>
      </c>
      <c r="D31989" s="1">
        <v>46388744158.320999</v>
      </c>
      <c r="E31989">
        <v>0</v>
      </c>
    </row>
    <row r="31990" spans="1:5">
      <c r="A31990" t="s">
        <v>31993</v>
      </c>
      <c r="B31990" s="1">
        <v>46798475523.246399</v>
      </c>
      <c r="C31990">
        <v>0</v>
      </c>
      <c r="D31990" s="1">
        <v>465927590994.39697</v>
      </c>
      <c r="E31990">
        <v>0</v>
      </c>
    </row>
    <row r="31991" spans="1:5">
      <c r="A31991" t="s">
        <v>31994</v>
      </c>
      <c r="B31991" s="1">
        <v>480263297504.27899</v>
      </c>
      <c r="C31991">
        <v>0</v>
      </c>
      <c r="D31991" s="1">
        <v>46728732922.929298</v>
      </c>
      <c r="E31991">
        <v>0</v>
      </c>
    </row>
    <row r="31992" spans="1:5">
      <c r="A31992" t="s">
        <v>31995</v>
      </c>
      <c r="B31992" s="1">
        <v>5081854760.6468201</v>
      </c>
      <c r="C31992">
        <v>0</v>
      </c>
      <c r="D31992" s="1">
        <v>46807863691.356003</v>
      </c>
      <c r="E31992">
        <v>0</v>
      </c>
    </row>
    <row r="31993" spans="1:5">
      <c r="A31993" t="s">
        <v>31996</v>
      </c>
      <c r="B31993" s="1">
        <v>5032792250.8586197</v>
      </c>
      <c r="C31993">
        <v>0</v>
      </c>
      <c r="D31993" s="1">
        <v>46896317508.071602</v>
      </c>
      <c r="E31993">
        <v>0</v>
      </c>
    </row>
    <row r="31994" spans="1:5">
      <c r="A31994" t="s">
        <v>31997</v>
      </c>
      <c r="B31994" s="1">
        <v>457187561551.10797</v>
      </c>
      <c r="C31994">
        <v>0</v>
      </c>
      <c r="D31994" s="1">
        <v>4702409132.7330103</v>
      </c>
      <c r="E31994">
        <v>0</v>
      </c>
    </row>
    <row r="31995" spans="1:5">
      <c r="A31995" t="s">
        <v>31998</v>
      </c>
      <c r="B31995" s="1">
        <v>453542961622.58801</v>
      </c>
      <c r="C31995">
        <v>0</v>
      </c>
      <c r="D31995" s="1">
        <v>47029362394.823601</v>
      </c>
      <c r="E31995">
        <v>0</v>
      </c>
    </row>
    <row r="31996" spans="1:5">
      <c r="A31996" t="s">
        <v>31999</v>
      </c>
      <c r="B31996" s="1">
        <v>45262131607.159897</v>
      </c>
      <c r="C31996">
        <v>0</v>
      </c>
      <c r="D31996" s="1">
        <v>46982612548.163101</v>
      </c>
      <c r="E31996">
        <v>0</v>
      </c>
    </row>
    <row r="31997" spans="1:5">
      <c r="A31997" t="s">
        <v>32000</v>
      </c>
      <c r="B31997" s="1">
        <v>45729659177.595703</v>
      </c>
      <c r="C31997">
        <v>0</v>
      </c>
      <c r="D31997" s="1">
        <v>46836060573.696098</v>
      </c>
      <c r="E31997">
        <v>0</v>
      </c>
    </row>
    <row r="31998" spans="1:5">
      <c r="A31998" t="s">
        <v>32001</v>
      </c>
      <c r="B31998" s="1">
        <v>45981276343.809402</v>
      </c>
      <c r="C31998">
        <v>0</v>
      </c>
      <c r="D31998" s="1">
        <v>464308639493.53802</v>
      </c>
      <c r="E31998">
        <v>0</v>
      </c>
    </row>
    <row r="31999" spans="1:5">
      <c r="A31999" t="s">
        <v>32002</v>
      </c>
      <c r="B31999" s="1">
        <v>46276229113.573196</v>
      </c>
      <c r="C31999">
        <v>0</v>
      </c>
      <c r="D31999" s="1">
        <v>46088798990.240303</v>
      </c>
      <c r="E31999">
        <v>0</v>
      </c>
    </row>
    <row r="32000" spans="1:5">
      <c r="A32000" t="s">
        <v>32003</v>
      </c>
      <c r="B32000" s="1">
        <v>46330977056.641098</v>
      </c>
      <c r="C32000">
        <v>0</v>
      </c>
      <c r="D32000" s="1">
        <v>462432224594.52197</v>
      </c>
      <c r="E32000">
        <v>0</v>
      </c>
    </row>
    <row r="32001" spans="1:5">
      <c r="A32001" t="s">
        <v>32004</v>
      </c>
      <c r="B32001" s="1">
        <v>46560810005.757896</v>
      </c>
      <c r="C32001">
        <v>0</v>
      </c>
      <c r="D32001" s="1">
        <v>46484969061.566498</v>
      </c>
      <c r="E32001">
        <v>0</v>
      </c>
    </row>
    <row r="32002" spans="1:5">
      <c r="A32002" t="s">
        <v>32005</v>
      </c>
      <c r="B32002" s="1">
        <v>46766581363.044601</v>
      </c>
      <c r="C32002">
        <v>0</v>
      </c>
      <c r="D32002" s="1">
        <v>46758069220.231796</v>
      </c>
      <c r="E32002">
        <v>0</v>
      </c>
    </row>
    <row r="32003" spans="1:5">
      <c r="A32003" t="s">
        <v>32006</v>
      </c>
      <c r="B32003" s="1">
        <v>46907272917.451302</v>
      </c>
      <c r="C32003">
        <v>0</v>
      </c>
      <c r="D32003" s="1">
        <v>47005944361.444504</v>
      </c>
      <c r="E32003">
        <v>0</v>
      </c>
    </row>
    <row r="32004" spans="1:5">
      <c r="A32004" t="s">
        <v>32007</v>
      </c>
      <c r="B32004" s="1">
        <v>47262990847.229897</v>
      </c>
      <c r="C32004">
        <v>0</v>
      </c>
      <c r="D32004" s="1">
        <v>47284764514.188202</v>
      </c>
      <c r="E32004">
        <v>0</v>
      </c>
    </row>
    <row r="32005" spans="1:5">
      <c r="A32005" t="s">
        <v>32008</v>
      </c>
      <c r="B32005" s="1">
        <v>477717621834.01703</v>
      </c>
      <c r="C32005">
        <v>0</v>
      </c>
      <c r="D32005" s="1">
        <v>47554068078.170502</v>
      </c>
      <c r="E32005">
        <v>0</v>
      </c>
    </row>
    <row r="32006" spans="1:5">
      <c r="A32006" t="s">
        <v>32009</v>
      </c>
      <c r="B32006" s="1">
        <v>479931331938.13202</v>
      </c>
      <c r="C32006">
        <v>0</v>
      </c>
      <c r="D32006" s="1">
        <v>478554880828.59601</v>
      </c>
      <c r="E32006">
        <v>0</v>
      </c>
    </row>
    <row r="32007" spans="1:5">
      <c r="A32007" t="s">
        <v>32010</v>
      </c>
      <c r="B32007" s="1">
        <v>482084105897.229</v>
      </c>
      <c r="C32007">
        <v>0</v>
      </c>
      <c r="D32007" s="1">
        <v>481233815662.56201</v>
      </c>
      <c r="E32007">
        <v>0</v>
      </c>
    </row>
    <row r="32008" spans="1:5">
      <c r="A32008" t="s">
        <v>32011</v>
      </c>
      <c r="B32008" s="1">
        <v>487694778712.466</v>
      </c>
      <c r="C32008">
        <v>0</v>
      </c>
      <c r="D32008" s="1">
        <v>483682750200.38702</v>
      </c>
      <c r="E32008">
        <v>0</v>
      </c>
    </row>
    <row r="32009" spans="1:5">
      <c r="A32009" t="s">
        <v>32012</v>
      </c>
      <c r="B32009" s="1">
        <v>48969264753.395599</v>
      </c>
      <c r="C32009">
        <v>0</v>
      </c>
      <c r="D32009" s="1">
        <v>48573087769.909698</v>
      </c>
      <c r="E32009">
        <v>0</v>
      </c>
    </row>
    <row r="32010" spans="1:5">
      <c r="A32010" t="s">
        <v>32013</v>
      </c>
      <c r="B32010" s="1">
        <v>49345177103.532402</v>
      </c>
      <c r="C32010">
        <v>0</v>
      </c>
      <c r="D32010" s="1">
        <v>48754607632.872597</v>
      </c>
      <c r="E32010">
        <v>0</v>
      </c>
    </row>
    <row r="32011" spans="1:5">
      <c r="A32011" t="s">
        <v>32014</v>
      </c>
      <c r="B32011" s="1">
        <v>49239744839.724098</v>
      </c>
      <c r="C32011">
        <v>0</v>
      </c>
      <c r="D32011" s="1">
        <v>488764224428.45001</v>
      </c>
      <c r="E32011">
        <v>0</v>
      </c>
    </row>
    <row r="32012" spans="1:5">
      <c r="A32012" t="s">
        <v>32015</v>
      </c>
      <c r="B32012" s="1">
        <v>49215515900.868896</v>
      </c>
      <c r="C32012">
        <v>0</v>
      </c>
      <c r="D32012" s="1">
        <v>490214479214.04602</v>
      </c>
      <c r="E32012">
        <v>0</v>
      </c>
    </row>
    <row r="32013" spans="1:5">
      <c r="A32013" t="s">
        <v>32016</v>
      </c>
      <c r="B32013" s="1">
        <v>489554004161.61798</v>
      </c>
      <c r="C32013">
        <v>0</v>
      </c>
      <c r="D32013" s="1">
        <v>49141034105.559799</v>
      </c>
      <c r="E32013">
        <v>0</v>
      </c>
    </row>
    <row r="32014" spans="1:5">
      <c r="A32014" t="s">
        <v>32017</v>
      </c>
      <c r="B32014" s="1">
        <v>490781894768.58801</v>
      </c>
      <c r="C32014">
        <v>0</v>
      </c>
      <c r="D32014" s="1">
        <v>492243310873.16302</v>
      </c>
      <c r="E32014">
        <v>0</v>
      </c>
    </row>
    <row r="32015" spans="1:5">
      <c r="A32015" t="s">
        <v>32018</v>
      </c>
      <c r="B32015" s="1">
        <v>48989910283.1259</v>
      </c>
      <c r="C32015">
        <v>0</v>
      </c>
      <c r="D32015" s="1">
        <v>492746297823.03198</v>
      </c>
      <c r="E32015">
        <v>0</v>
      </c>
    </row>
    <row r="32016" spans="1:5">
      <c r="A32016" t="s">
        <v>32019</v>
      </c>
      <c r="B32016" s="1">
        <v>494433879794.08698</v>
      </c>
      <c r="C32016">
        <v>0</v>
      </c>
      <c r="D32016" s="1">
        <v>492975854285.75897</v>
      </c>
      <c r="E32016">
        <v>0</v>
      </c>
    </row>
    <row r="32017" spans="1:5">
      <c r="A32017" t="s">
        <v>32020</v>
      </c>
      <c r="B32017" s="1">
        <v>494042724312.74799</v>
      </c>
      <c r="C32017">
        <v>0</v>
      </c>
      <c r="D32017" s="1">
        <v>49399812996.853104</v>
      </c>
      <c r="E32017">
        <v>0</v>
      </c>
    </row>
    <row r="32018" spans="1:5">
      <c r="A32018" t="s">
        <v>32021</v>
      </c>
      <c r="B32018" s="1">
        <v>49602447688.812302</v>
      </c>
      <c r="C32018">
        <v>0</v>
      </c>
      <c r="D32018" s="1">
        <v>495189931825.73401</v>
      </c>
      <c r="E32018">
        <v>0</v>
      </c>
    </row>
    <row r="32019" spans="1:5">
      <c r="A32019" t="s">
        <v>32022</v>
      </c>
      <c r="B32019" s="1">
        <v>49472251703.264099</v>
      </c>
      <c r="C32019">
        <v>0</v>
      </c>
      <c r="D32019" s="1">
        <v>49598107943.893402</v>
      </c>
      <c r="E32019">
        <v>0</v>
      </c>
    </row>
    <row r="32020" spans="1:5">
      <c r="A32020" t="s">
        <v>32023</v>
      </c>
      <c r="B32020" s="1">
        <v>495747335662.599</v>
      </c>
      <c r="C32020">
        <v>0</v>
      </c>
      <c r="D32020" s="1">
        <v>496221862704.26001</v>
      </c>
      <c r="E32020">
        <v>0</v>
      </c>
    </row>
    <row r="32021" spans="1:5">
      <c r="A32021" t="s">
        <v>32024</v>
      </c>
      <c r="B32021" s="1">
        <v>50262020522.495697</v>
      </c>
      <c r="C32021">
        <v>0</v>
      </c>
      <c r="D32021" s="1">
        <v>49629666682.449097</v>
      </c>
      <c r="E32021">
        <v>0</v>
      </c>
    </row>
    <row r="32022" spans="1:5">
      <c r="A32022" t="s">
        <v>32025</v>
      </c>
      <c r="B32022" s="1">
        <v>50407317758.072098</v>
      </c>
      <c r="C32022">
        <v>0</v>
      </c>
      <c r="D32022" s="1">
        <v>49571465206.099602</v>
      </c>
      <c r="E32022">
        <v>0</v>
      </c>
    </row>
    <row r="32023" spans="1:5">
      <c r="A32023" t="s">
        <v>32026</v>
      </c>
      <c r="B32023" s="1">
        <v>49746548029.361198</v>
      </c>
      <c r="C32023">
        <v>0</v>
      </c>
      <c r="D32023" s="1">
        <v>494779462314.909</v>
      </c>
      <c r="E32023">
        <v>0</v>
      </c>
    </row>
    <row r="32024" spans="1:5">
      <c r="A32024" t="s">
        <v>32027</v>
      </c>
      <c r="B32024" s="1">
        <v>493189727421.849</v>
      </c>
      <c r="C32024">
        <v>0</v>
      </c>
      <c r="D32024" s="1">
        <v>494034615257.987</v>
      </c>
      <c r="E32024">
        <v>0</v>
      </c>
    </row>
    <row r="32025" spans="1:5">
      <c r="A32025" t="s">
        <v>32028</v>
      </c>
      <c r="B32025" s="1">
        <v>49064714403.3573</v>
      </c>
      <c r="C32025">
        <v>0</v>
      </c>
      <c r="D32025" s="1">
        <v>49327731903.758797</v>
      </c>
      <c r="E32025">
        <v>0</v>
      </c>
    </row>
    <row r="32026" spans="1:5">
      <c r="A32026" t="s">
        <v>32029</v>
      </c>
      <c r="B32026" s="1">
        <v>48861373215.913696</v>
      </c>
      <c r="C32026">
        <v>0</v>
      </c>
      <c r="D32026" s="1">
        <v>491870501718.94897</v>
      </c>
      <c r="E32026">
        <v>0</v>
      </c>
    </row>
    <row r="32027" spans="1:5">
      <c r="A32027" t="s">
        <v>32030</v>
      </c>
      <c r="B32027" s="1">
        <v>48469082685.187401</v>
      </c>
      <c r="C32027">
        <v>0</v>
      </c>
      <c r="D32027" s="1">
        <v>489487880258.82001</v>
      </c>
      <c r="E32027">
        <v>0</v>
      </c>
    </row>
    <row r="32028" spans="1:5">
      <c r="A32028" t="s">
        <v>32031</v>
      </c>
      <c r="B32028" s="1">
        <v>48857600631.8908</v>
      </c>
      <c r="C32028">
        <v>0</v>
      </c>
      <c r="D32028" s="1">
        <v>48668597810.319603</v>
      </c>
      <c r="E32028">
        <v>0</v>
      </c>
    </row>
    <row r="32029" spans="1:5">
      <c r="A32029" t="s">
        <v>32032</v>
      </c>
      <c r="B32029" s="1">
        <v>48714955482.8647</v>
      </c>
      <c r="C32029">
        <v>0</v>
      </c>
      <c r="D32029" s="1">
        <v>48386075286.5439</v>
      </c>
      <c r="E32029">
        <v>0</v>
      </c>
    </row>
    <row r="32030" spans="1:5">
      <c r="A32030" t="s">
        <v>32033</v>
      </c>
      <c r="B32030" s="1">
        <v>48167916247.621101</v>
      </c>
      <c r="C32030">
        <v>0</v>
      </c>
      <c r="D32030" s="1">
        <v>481516024592.565</v>
      </c>
      <c r="E32030">
        <v>0</v>
      </c>
    </row>
    <row r="32031" spans="1:5">
      <c r="A32031" t="s">
        <v>32034</v>
      </c>
      <c r="B32031" s="1">
        <v>478793990623.67102</v>
      </c>
      <c r="C32031">
        <v>0</v>
      </c>
      <c r="D32031" s="1">
        <v>479384627396.93903</v>
      </c>
      <c r="E32031">
        <v>0</v>
      </c>
    </row>
    <row r="32032" spans="1:5">
      <c r="A32032" t="s">
        <v>32035</v>
      </c>
      <c r="B32032" s="1">
        <v>476054156024.474</v>
      </c>
      <c r="C32032">
        <v>0</v>
      </c>
      <c r="D32032" s="1">
        <v>47762264512.129997</v>
      </c>
      <c r="E32032">
        <v>0</v>
      </c>
    </row>
    <row r="32033" spans="1:5">
      <c r="A32033" t="s">
        <v>32036</v>
      </c>
      <c r="B32033" s="1">
        <v>469213227916.04303</v>
      </c>
      <c r="C32033">
        <v>0</v>
      </c>
      <c r="D32033" s="1">
        <v>476704070024.42499</v>
      </c>
      <c r="E32033">
        <v>0</v>
      </c>
    </row>
    <row r="32034" spans="1:5">
      <c r="A32034" t="s">
        <v>32037</v>
      </c>
      <c r="B32034" s="1">
        <v>46974244469.310997</v>
      </c>
      <c r="C32034">
        <v>0</v>
      </c>
      <c r="D32034" s="1">
        <v>47658307812.525803</v>
      </c>
      <c r="E32034">
        <v>0</v>
      </c>
    </row>
    <row r="32035" spans="1:5">
      <c r="A32035" t="s">
        <v>32038</v>
      </c>
      <c r="B32035" s="1">
        <v>469333172077.31299</v>
      </c>
      <c r="C32035">
        <v>0</v>
      </c>
      <c r="D32035" s="1">
        <v>47738630746.607597</v>
      </c>
      <c r="E32035">
        <v>0</v>
      </c>
    </row>
    <row r="32036" spans="1:5">
      <c r="A32036" t="s">
        <v>32039</v>
      </c>
      <c r="B32036" s="1">
        <v>47099390940.275002</v>
      </c>
      <c r="C32036">
        <v>0</v>
      </c>
      <c r="D32036" s="1">
        <v>47895791794.871902</v>
      </c>
      <c r="E32036">
        <v>0</v>
      </c>
    </row>
    <row r="32037" spans="1:5">
      <c r="A32037" t="s">
        <v>32040</v>
      </c>
      <c r="B32037" s="1">
        <v>47550507588.311996</v>
      </c>
      <c r="C32037">
        <v>0</v>
      </c>
      <c r="D32037" s="1">
        <v>48148429777.938797</v>
      </c>
      <c r="E32037">
        <v>0</v>
      </c>
    </row>
    <row r="32038" spans="1:5">
      <c r="A32038" t="s">
        <v>32041</v>
      </c>
      <c r="B32038" s="1">
        <v>48736608732.724503</v>
      </c>
      <c r="C32038">
        <v>0</v>
      </c>
      <c r="D32038" s="1">
        <v>48550100837.019203</v>
      </c>
      <c r="E32038">
        <v>0</v>
      </c>
    </row>
    <row r="32039" spans="1:5">
      <c r="A32039" t="s">
        <v>32042</v>
      </c>
      <c r="B32039" s="1">
        <v>49518184823.682503</v>
      </c>
      <c r="C32039">
        <v>0</v>
      </c>
      <c r="D32039" s="1">
        <v>49191800280.823303</v>
      </c>
      <c r="E32039">
        <v>0</v>
      </c>
    </row>
    <row r="32040" spans="1:5">
      <c r="A32040" t="s">
        <v>32043</v>
      </c>
      <c r="B32040" s="1">
        <v>497395267302.63599</v>
      </c>
      <c r="C32040">
        <v>0</v>
      </c>
      <c r="D32040" s="1">
        <v>49935866263.695</v>
      </c>
      <c r="E32040">
        <v>0</v>
      </c>
    </row>
    <row r="32041" spans="1:5">
      <c r="A32041" t="s">
        <v>32044</v>
      </c>
      <c r="B32041" s="1">
        <v>50405778893.036697</v>
      </c>
      <c r="C32041">
        <v>0</v>
      </c>
      <c r="D32041" s="1">
        <v>50689876297.837997</v>
      </c>
      <c r="E32041">
        <v>0</v>
      </c>
    </row>
    <row r="32042" spans="1:5">
      <c r="A32042" t="s">
        <v>32045</v>
      </c>
      <c r="B32042" s="1">
        <v>51622126193.251404</v>
      </c>
      <c r="C32042">
        <v>0</v>
      </c>
      <c r="D32042" s="1">
        <v>51463862473.610703</v>
      </c>
      <c r="E32042">
        <v>0</v>
      </c>
    </row>
    <row r="32043" spans="1:5">
      <c r="A32043" t="s">
        <v>32046</v>
      </c>
      <c r="B32043" s="1">
        <v>53338317229.645302</v>
      </c>
      <c r="C32043">
        <v>0</v>
      </c>
      <c r="D32043" s="1">
        <v>51980756688.862999</v>
      </c>
      <c r="E32043">
        <v>0</v>
      </c>
    </row>
    <row r="32044" spans="1:5">
      <c r="A32044" t="s">
        <v>32047</v>
      </c>
      <c r="B32044" s="1">
        <v>54414904298.027901</v>
      </c>
      <c r="C32044">
        <v>0</v>
      </c>
      <c r="D32044" s="1">
        <v>522669113706.797</v>
      </c>
      <c r="E32044">
        <v>0</v>
      </c>
    </row>
    <row r="32045" spans="1:5">
      <c r="A32045" t="s">
        <v>32048</v>
      </c>
      <c r="B32045" s="1">
        <v>54473417549.161201</v>
      </c>
      <c r="C32045">
        <v>0</v>
      </c>
      <c r="D32045" s="1">
        <v>524248745932.70898</v>
      </c>
      <c r="E32045">
        <v>0</v>
      </c>
    </row>
    <row r="32046" spans="1:5">
      <c r="A32046" t="s">
        <v>32049</v>
      </c>
      <c r="B32046" s="1">
        <v>54839252698.002296</v>
      </c>
      <c r="C32046">
        <v>0</v>
      </c>
      <c r="D32046" s="1">
        <v>52589201004.593597</v>
      </c>
      <c r="E32046">
        <v>0</v>
      </c>
    </row>
    <row r="32047" spans="1:5">
      <c r="A32047" t="s">
        <v>32050</v>
      </c>
      <c r="B32047" s="1">
        <v>527194497408.34497</v>
      </c>
      <c r="C32047">
        <v>0</v>
      </c>
      <c r="D32047" s="1">
        <v>52782457350.986</v>
      </c>
      <c r="E32047">
        <v>0</v>
      </c>
    </row>
    <row r="32048" spans="1:5">
      <c r="A32048" t="s">
        <v>32051</v>
      </c>
      <c r="B32048" s="1">
        <v>515981555508.91498</v>
      </c>
      <c r="C32048">
        <v>0</v>
      </c>
      <c r="D32048" s="1">
        <v>53046340326.5457</v>
      </c>
      <c r="E32048">
        <v>0</v>
      </c>
    </row>
    <row r="32049" spans="1:5">
      <c r="A32049" t="s">
        <v>32052</v>
      </c>
      <c r="B32049" s="1">
        <v>510978170495.94501</v>
      </c>
      <c r="C32049">
        <v>0</v>
      </c>
      <c r="D32049" s="1">
        <v>53203079733.0662</v>
      </c>
      <c r="E32049">
        <v>0</v>
      </c>
    </row>
    <row r="32050" spans="1:5">
      <c r="A32050" t="s">
        <v>32053</v>
      </c>
      <c r="B32050" s="1">
        <v>51382790843.490501</v>
      </c>
      <c r="C32050">
        <v>0</v>
      </c>
      <c r="D32050" s="1">
        <v>534461865754.565</v>
      </c>
      <c r="E32050">
        <v>0</v>
      </c>
    </row>
    <row r="32051" spans="1:5">
      <c r="A32051" t="s">
        <v>32054</v>
      </c>
      <c r="B32051" s="1">
        <v>52338342356.961197</v>
      </c>
      <c r="C32051">
        <v>0</v>
      </c>
      <c r="D32051" s="1">
        <v>53872953503.741798</v>
      </c>
      <c r="E32051">
        <v>0</v>
      </c>
    </row>
    <row r="32052" spans="1:5">
      <c r="A32052" t="s">
        <v>32055</v>
      </c>
      <c r="B32052" s="1">
        <v>54260955948.848198</v>
      </c>
      <c r="C32052">
        <v>0</v>
      </c>
      <c r="D32052" s="1">
        <v>54558416013.605797</v>
      </c>
      <c r="E32052">
        <v>0</v>
      </c>
    </row>
    <row r="32053" spans="1:5">
      <c r="A32053" t="s">
        <v>32056</v>
      </c>
      <c r="B32053" s="1">
        <v>549057112948.50299</v>
      </c>
      <c r="C32053">
        <v>0</v>
      </c>
      <c r="D32053" s="1">
        <v>55710530432.406799</v>
      </c>
      <c r="E32053">
        <v>0</v>
      </c>
    </row>
    <row r="32054" spans="1:5">
      <c r="A32054" t="s">
        <v>32057</v>
      </c>
      <c r="B32054" s="1">
        <v>56845972721.930496</v>
      </c>
      <c r="C32054">
        <v>0</v>
      </c>
      <c r="D32054" s="1">
        <v>57223875410.272697</v>
      </c>
      <c r="E32054">
        <v>0</v>
      </c>
    </row>
    <row r="32055" spans="1:5">
      <c r="A32055" t="s">
        <v>32058</v>
      </c>
      <c r="B32055" s="1">
        <v>587410868320.14795</v>
      </c>
      <c r="C32055">
        <v>0</v>
      </c>
      <c r="D32055" s="1">
        <v>589947696425.95203</v>
      </c>
      <c r="E32055">
        <v>0</v>
      </c>
    </row>
    <row r="32056" spans="1:5">
      <c r="A32056" t="s">
        <v>32059</v>
      </c>
      <c r="B32056" s="1">
        <v>61693877796.642403</v>
      </c>
      <c r="C32056">
        <v>0</v>
      </c>
      <c r="D32056" s="1">
        <v>60910038155.270699</v>
      </c>
      <c r="E32056">
        <v>0</v>
      </c>
    </row>
    <row r="32057" spans="1:5">
      <c r="A32057" t="s">
        <v>32060</v>
      </c>
      <c r="B32057" s="1">
        <v>64240593928.843697</v>
      </c>
      <c r="C32057">
        <v>0</v>
      </c>
      <c r="D32057" s="1">
        <v>62855661963.112602</v>
      </c>
      <c r="E32057">
        <v>0</v>
      </c>
    </row>
    <row r="32058" spans="1:5">
      <c r="A32058" t="s">
        <v>32061</v>
      </c>
      <c r="B32058" s="1">
        <v>6673160532.95508</v>
      </c>
      <c r="C32058">
        <v>0</v>
      </c>
      <c r="D32058" s="1">
        <v>64704933902.248703</v>
      </c>
      <c r="E32058">
        <v>0</v>
      </c>
    </row>
    <row r="32059" spans="1:5">
      <c r="A32059" t="s">
        <v>32062</v>
      </c>
      <c r="B32059" s="1">
        <v>68806759372.819199</v>
      </c>
      <c r="C32059">
        <v>0</v>
      </c>
      <c r="D32059" s="1">
        <v>66560798950.3769</v>
      </c>
      <c r="E32059">
        <v>0</v>
      </c>
    </row>
    <row r="32060" spans="1:5">
      <c r="A32060" t="s">
        <v>32063</v>
      </c>
      <c r="B32060" s="1">
        <v>7053547597.0245895</v>
      </c>
      <c r="C32060">
        <v>0</v>
      </c>
      <c r="D32060" s="1">
        <v>68354689938.132599</v>
      </c>
      <c r="E32060">
        <v>0</v>
      </c>
    </row>
    <row r="32061" spans="1:5">
      <c r="A32061" t="s">
        <v>32064</v>
      </c>
      <c r="B32061" s="1">
        <v>71794580435.380295</v>
      </c>
      <c r="C32061">
        <v>0</v>
      </c>
      <c r="D32061" s="1">
        <v>70038872217.992294</v>
      </c>
      <c r="E32061">
        <v>0</v>
      </c>
    </row>
    <row r="32062" spans="1:5">
      <c r="A32062" t="s">
        <v>32065</v>
      </c>
      <c r="B32062" s="1">
        <v>72753675340.209106</v>
      </c>
      <c r="C32062">
        <v>0</v>
      </c>
      <c r="D32062" s="1">
        <v>71521809149.9991</v>
      </c>
      <c r="E32062">
        <v>0</v>
      </c>
    </row>
    <row r="32063" spans="1:5">
      <c r="A32063" t="s">
        <v>32066</v>
      </c>
      <c r="B32063" s="1">
        <v>73464361776.132095</v>
      </c>
      <c r="C32063">
        <v>0</v>
      </c>
      <c r="D32063" s="1">
        <v>72778463072.6091</v>
      </c>
      <c r="E32063">
        <v>0</v>
      </c>
    </row>
    <row r="32064" spans="1:5">
      <c r="A32064" t="s">
        <v>32067</v>
      </c>
      <c r="B32064" s="1">
        <v>7478488259.9487896</v>
      </c>
      <c r="C32064">
        <v>0</v>
      </c>
      <c r="D32064" s="1">
        <v>73804405838.018204</v>
      </c>
      <c r="E32064">
        <v>0</v>
      </c>
    </row>
    <row r="32065" spans="1:5">
      <c r="A32065" t="s">
        <v>32068</v>
      </c>
      <c r="B32065" s="1">
        <v>75582909630.611496</v>
      </c>
      <c r="C32065">
        <v>0</v>
      </c>
      <c r="D32065" s="1">
        <v>74578850035.3228</v>
      </c>
      <c r="E32065">
        <v>0</v>
      </c>
    </row>
    <row r="32066" spans="1:5">
      <c r="A32066" t="s">
        <v>32069</v>
      </c>
      <c r="B32066" s="1">
        <v>76523247116.710907</v>
      </c>
      <c r="C32066">
        <v>0</v>
      </c>
      <c r="D32066" s="1">
        <v>7516948098.7824497</v>
      </c>
      <c r="E32066">
        <v>0</v>
      </c>
    </row>
    <row r="32067" spans="1:5">
      <c r="A32067" t="s">
        <v>32070</v>
      </c>
      <c r="B32067" s="1">
        <v>76807133154.943497</v>
      </c>
      <c r="C32067">
        <v>0</v>
      </c>
      <c r="D32067" s="1">
        <v>75529274181.462799</v>
      </c>
      <c r="E32067">
        <v>0</v>
      </c>
    </row>
    <row r="32068" spans="1:5">
      <c r="A32068" t="s">
        <v>32071</v>
      </c>
      <c r="B32068" s="1">
        <v>76991032983.641998</v>
      </c>
      <c r="C32068">
        <v>0</v>
      </c>
      <c r="D32068" s="1">
        <v>75845547689.823395</v>
      </c>
      <c r="E32068">
        <v>0</v>
      </c>
    </row>
    <row r="32069" spans="1:5">
      <c r="A32069" t="s">
        <v>32072</v>
      </c>
      <c r="B32069" s="1">
        <v>76551201345.864594</v>
      </c>
      <c r="C32069">
        <v>0</v>
      </c>
      <c r="D32069" s="1">
        <v>76166461803.950302</v>
      </c>
      <c r="E32069">
        <v>0</v>
      </c>
    </row>
    <row r="32070" spans="1:5">
      <c r="A32070" t="s">
        <v>32073</v>
      </c>
      <c r="B32070" s="1">
        <v>76441785495.262497</v>
      </c>
      <c r="C32070">
        <v>0</v>
      </c>
      <c r="D32070" s="1">
        <v>76292396261.123901</v>
      </c>
      <c r="E32070">
        <v>0</v>
      </c>
    </row>
    <row r="32071" spans="1:5">
      <c r="A32071" t="s">
        <v>32074</v>
      </c>
      <c r="B32071" s="1">
        <v>75392512371.763504</v>
      </c>
      <c r="C32071">
        <v>0</v>
      </c>
      <c r="D32071" s="1">
        <v>76246100070.420593</v>
      </c>
      <c r="E32071">
        <v>0</v>
      </c>
    </row>
    <row r="32072" spans="1:5">
      <c r="A32072" t="s">
        <v>32075</v>
      </c>
      <c r="B32072" s="1">
        <v>75916410423.815201</v>
      </c>
      <c r="C32072">
        <v>0</v>
      </c>
      <c r="D32072" s="1">
        <v>75998702232.027405</v>
      </c>
      <c r="E32072">
        <v>0</v>
      </c>
    </row>
    <row r="32073" spans="1:5">
      <c r="A32073" t="s">
        <v>32076</v>
      </c>
      <c r="B32073" s="1">
        <v>76673502917.401398</v>
      </c>
      <c r="C32073">
        <v>0</v>
      </c>
      <c r="D32073" s="1">
        <v>75611958891.386093</v>
      </c>
      <c r="E32073">
        <v>0</v>
      </c>
    </row>
    <row r="32074" spans="1:5">
      <c r="A32074" t="s">
        <v>32077</v>
      </c>
      <c r="B32074" s="1">
        <v>76044227171.223602</v>
      </c>
      <c r="C32074">
        <v>0</v>
      </c>
      <c r="D32074" s="1">
        <v>75141418346.902298</v>
      </c>
      <c r="E32074">
        <v>0</v>
      </c>
    </row>
    <row r="32075" spans="1:5">
      <c r="A32075" t="s">
        <v>32078</v>
      </c>
      <c r="B32075" s="1">
        <v>75119947723.578598</v>
      </c>
      <c r="C32075">
        <v>0</v>
      </c>
      <c r="D32075" s="1">
        <v>74638654768.932602</v>
      </c>
      <c r="E32075">
        <v>0</v>
      </c>
    </row>
    <row r="32076" spans="1:5">
      <c r="A32076" t="s">
        <v>32079</v>
      </c>
      <c r="B32076" s="1">
        <v>74049268732.778702</v>
      </c>
      <c r="C32076">
        <v>0</v>
      </c>
      <c r="D32076" s="1">
        <v>74081788625.335297</v>
      </c>
      <c r="E32076">
        <v>0</v>
      </c>
    </row>
    <row r="32077" spans="1:5">
      <c r="A32077" t="s">
        <v>32080</v>
      </c>
      <c r="B32077" s="1">
        <v>72939699748.530899</v>
      </c>
      <c r="C32077">
        <v>0</v>
      </c>
      <c r="D32077" s="1">
        <v>7361855241.4700403</v>
      </c>
      <c r="E32077">
        <v>0</v>
      </c>
    </row>
    <row r="32078" spans="1:5">
      <c r="A32078" t="s">
        <v>32081</v>
      </c>
      <c r="B32078" s="1">
        <v>72285627538.803894</v>
      </c>
      <c r="C32078">
        <v>0</v>
      </c>
      <c r="D32078" s="1">
        <v>7317651252.3787098</v>
      </c>
      <c r="E32078">
        <v>0</v>
      </c>
    </row>
    <row r="32079" spans="1:5">
      <c r="A32079" t="s">
        <v>32082</v>
      </c>
      <c r="B32079" s="1">
        <v>71523565566.167206</v>
      </c>
      <c r="C32079">
        <v>0</v>
      </c>
      <c r="D32079" s="1">
        <v>72759596514.515503</v>
      </c>
      <c r="E32079">
        <v>0</v>
      </c>
    </row>
    <row r="32080" spans="1:5">
      <c r="A32080" t="s">
        <v>32083</v>
      </c>
      <c r="B32080" s="1">
        <v>7087312405.9289703</v>
      </c>
      <c r="C32080">
        <v>0</v>
      </c>
      <c r="D32080" s="1">
        <v>72556457598.693604</v>
      </c>
      <c r="E32080">
        <v>0</v>
      </c>
    </row>
    <row r="32081" spans="1:5">
      <c r="A32081" t="s">
        <v>32084</v>
      </c>
      <c r="B32081" s="1">
        <v>70760150265.4142</v>
      </c>
      <c r="C32081">
        <v>0</v>
      </c>
      <c r="D32081" s="1">
        <v>72435145557.392303</v>
      </c>
      <c r="E32081">
        <v>0</v>
      </c>
    </row>
    <row r="32082" spans="1:5">
      <c r="A32082" t="s">
        <v>32085</v>
      </c>
      <c r="B32082" s="1">
        <v>71496011514.682297</v>
      </c>
      <c r="C32082">
        <v>0</v>
      </c>
      <c r="D32082" s="1">
        <v>72319668834.097595</v>
      </c>
      <c r="E32082">
        <v>0</v>
      </c>
    </row>
    <row r="32083" spans="1:5">
      <c r="A32083" t="s">
        <v>32086</v>
      </c>
      <c r="B32083" s="1">
        <v>72504342824.686295</v>
      </c>
      <c r="C32083">
        <v>0</v>
      </c>
      <c r="D32083" s="1">
        <v>722870790.92348003</v>
      </c>
      <c r="E32083">
        <v>0</v>
      </c>
    </row>
    <row r="32084" spans="1:5">
      <c r="A32084" t="s">
        <v>32087</v>
      </c>
      <c r="B32084" s="1">
        <v>74012838013.004501</v>
      </c>
      <c r="C32084">
        <v>0</v>
      </c>
      <c r="D32084" s="1">
        <v>72300174360.862</v>
      </c>
      <c r="E32084">
        <v>0</v>
      </c>
    </row>
    <row r="32085" spans="1:5">
      <c r="A32085" t="s">
        <v>32088</v>
      </c>
      <c r="B32085" s="1">
        <v>73906827310.565796</v>
      </c>
      <c r="C32085">
        <v>0</v>
      </c>
      <c r="D32085" s="1">
        <v>7233760115.9233599</v>
      </c>
      <c r="E32085">
        <v>0</v>
      </c>
    </row>
    <row r="32086" spans="1:5">
      <c r="A32086" t="s">
        <v>32089</v>
      </c>
      <c r="B32086" s="1">
        <v>72894501499.831604</v>
      </c>
      <c r="C32086">
        <v>0</v>
      </c>
      <c r="D32086" s="1">
        <v>72419559728.587006</v>
      </c>
      <c r="E32086">
        <v>0</v>
      </c>
    </row>
    <row r="32087" spans="1:5">
      <c r="A32087" t="s">
        <v>32090</v>
      </c>
      <c r="B32087" s="1">
        <v>7261380233.1034098</v>
      </c>
      <c r="C32087">
        <v>0</v>
      </c>
      <c r="D32087" s="1">
        <v>72569565236.335602</v>
      </c>
      <c r="E32087">
        <v>0</v>
      </c>
    </row>
    <row r="32088" spans="1:5">
      <c r="A32088" t="s">
        <v>32091</v>
      </c>
      <c r="B32088" s="1">
        <v>72416580223.944</v>
      </c>
      <c r="C32088">
        <v>0</v>
      </c>
      <c r="D32088" s="1">
        <v>72634162643.2258</v>
      </c>
      <c r="E32088">
        <v>0</v>
      </c>
    </row>
    <row r="32089" spans="1:5">
      <c r="A32089" t="s">
        <v>32092</v>
      </c>
      <c r="B32089" s="1">
        <v>71897833549.883194</v>
      </c>
      <c r="C32089">
        <v>0</v>
      </c>
      <c r="D32089" s="1">
        <v>72582519351.271896</v>
      </c>
      <c r="E32089">
        <v>0</v>
      </c>
    </row>
    <row r="32090" spans="1:5">
      <c r="A32090" t="s">
        <v>32093</v>
      </c>
      <c r="B32090" s="1">
        <v>71692709752.824097</v>
      </c>
      <c r="C32090">
        <v>0</v>
      </c>
      <c r="D32090" s="1">
        <v>72416129114.571899</v>
      </c>
      <c r="E32090">
        <v>0</v>
      </c>
    </row>
    <row r="32091" spans="1:5">
      <c r="A32091" t="s">
        <v>32094</v>
      </c>
      <c r="B32091" s="1">
        <v>72260205342.899994</v>
      </c>
      <c r="C32091">
        <v>0</v>
      </c>
      <c r="D32091" s="1">
        <v>72250819357.577698</v>
      </c>
      <c r="E32091">
        <v>0</v>
      </c>
    </row>
    <row r="32092" spans="1:5">
      <c r="A32092" t="s">
        <v>32095</v>
      </c>
      <c r="B32092" s="1">
        <v>72141985583.584702</v>
      </c>
      <c r="C32092">
        <v>0</v>
      </c>
      <c r="D32092" s="1">
        <v>72137336246.669205</v>
      </c>
      <c r="E32092">
        <v>0</v>
      </c>
    </row>
    <row r="32093" spans="1:5">
      <c r="A32093" t="s">
        <v>32096</v>
      </c>
      <c r="B32093" s="1">
        <v>71987909905.146805</v>
      </c>
      <c r="C32093">
        <v>0</v>
      </c>
      <c r="D32093" s="1">
        <v>7200647232.8212099</v>
      </c>
      <c r="E32093">
        <v>0</v>
      </c>
    </row>
    <row r="32094" spans="1:5">
      <c r="A32094" t="s">
        <v>32097</v>
      </c>
      <c r="B32094" s="1">
        <v>72348935646.004898</v>
      </c>
      <c r="C32094">
        <v>0</v>
      </c>
      <c r="D32094" s="1">
        <v>71789216599.427094</v>
      </c>
      <c r="E32094">
        <v>0</v>
      </c>
    </row>
    <row r="32095" spans="1:5">
      <c r="A32095" t="s">
        <v>32098</v>
      </c>
      <c r="B32095" s="1">
        <v>72253729740.623306</v>
      </c>
      <c r="C32095">
        <v>0</v>
      </c>
      <c r="D32095" s="1">
        <v>71626414137.426697</v>
      </c>
      <c r="E32095">
        <v>0</v>
      </c>
    </row>
    <row r="32096" spans="1:5">
      <c r="A32096" t="s">
        <v>32099</v>
      </c>
      <c r="B32096" s="1">
        <v>71759670390.747406</v>
      </c>
      <c r="C32096">
        <v>0</v>
      </c>
      <c r="D32096" s="1">
        <v>71515818126.499603</v>
      </c>
      <c r="E32096">
        <v>0</v>
      </c>
    </row>
    <row r="32097" spans="1:5">
      <c r="A32097" t="s">
        <v>32100</v>
      </c>
      <c r="B32097" s="1">
        <v>71305163146.462204</v>
      </c>
      <c r="C32097">
        <v>0</v>
      </c>
      <c r="D32097" s="1">
        <v>71398771251.551804</v>
      </c>
      <c r="E32097">
        <v>0</v>
      </c>
    </row>
    <row r="32098" spans="1:5">
      <c r="A32098" t="s">
        <v>32101</v>
      </c>
      <c r="B32098" s="1">
        <v>70244022936.094498</v>
      </c>
      <c r="C32098">
        <v>0</v>
      </c>
      <c r="D32098" s="1">
        <v>712451190.33846998</v>
      </c>
      <c r="E32098">
        <v>0</v>
      </c>
    </row>
    <row r="32099" spans="1:5">
      <c r="A32099" t="s">
        <v>32102</v>
      </c>
      <c r="B32099" s="1">
        <v>70269808929.879196</v>
      </c>
      <c r="C32099">
        <v>0</v>
      </c>
      <c r="D32099" s="1">
        <v>71076586755.225403</v>
      </c>
      <c r="E32099">
        <v>0</v>
      </c>
    </row>
    <row r="32100" spans="1:5">
      <c r="A32100" t="s">
        <v>32103</v>
      </c>
      <c r="B32100" s="1">
        <v>70586749643.552994</v>
      </c>
      <c r="C32100">
        <v>0</v>
      </c>
      <c r="D32100" s="1">
        <v>70849275653.017593</v>
      </c>
      <c r="E32100">
        <v>0</v>
      </c>
    </row>
    <row r="32101" spans="1:5">
      <c r="A32101" t="s">
        <v>32104</v>
      </c>
      <c r="B32101" s="1">
        <v>71089736593.421494</v>
      </c>
      <c r="C32101">
        <v>0</v>
      </c>
      <c r="D32101" s="1">
        <v>706132392.22439003</v>
      </c>
      <c r="E32101">
        <v>0</v>
      </c>
    </row>
    <row r="32102" spans="1:5">
      <c r="A32102" t="s">
        <v>32105</v>
      </c>
      <c r="B32102" s="1">
        <v>70605463406.536697</v>
      </c>
      <c r="C32102">
        <v>0</v>
      </c>
      <c r="D32102" s="1">
        <v>7039576958.0500202</v>
      </c>
      <c r="E32102">
        <v>0</v>
      </c>
    </row>
    <row r="32103" spans="1:5">
      <c r="A32103" t="s">
        <v>32106</v>
      </c>
      <c r="B32103" s="1">
        <v>70302587118.931107</v>
      </c>
      <c r="C32103">
        <v>0</v>
      </c>
      <c r="D32103" s="1">
        <v>70196868909.988495</v>
      </c>
      <c r="E32103">
        <v>0</v>
      </c>
    </row>
    <row r="32104" spans="1:5">
      <c r="A32104" t="s">
        <v>32107</v>
      </c>
      <c r="B32104" s="1">
        <v>70075824623.927399</v>
      </c>
      <c r="C32104">
        <v>0</v>
      </c>
      <c r="D32104" s="1">
        <v>70066336775.198502</v>
      </c>
      <c r="E32104">
        <v>0</v>
      </c>
    </row>
    <row r="32105" spans="1:5">
      <c r="A32105" t="s">
        <v>32108</v>
      </c>
      <c r="B32105" s="1">
        <v>6989336543.4836597</v>
      </c>
      <c r="C32105">
        <v>0</v>
      </c>
      <c r="D32105" s="1">
        <v>69953358615.748505</v>
      </c>
      <c r="E32105">
        <v>0</v>
      </c>
    </row>
    <row r="32106" spans="1:5">
      <c r="A32106" t="s">
        <v>32109</v>
      </c>
      <c r="B32106" s="1">
        <v>69584973971.359406</v>
      </c>
      <c r="C32106">
        <v>0</v>
      </c>
      <c r="D32106" s="1">
        <v>69793472357.559906</v>
      </c>
      <c r="E32106">
        <v>0</v>
      </c>
    </row>
    <row r="32107" spans="1:5">
      <c r="A32107" t="s">
        <v>32110</v>
      </c>
      <c r="B32107" s="1">
        <v>69316156441.345795</v>
      </c>
      <c r="C32107">
        <v>0</v>
      </c>
      <c r="D32107" s="1">
        <v>69602907751.686798</v>
      </c>
      <c r="E32107">
        <v>0</v>
      </c>
    </row>
    <row r="32108" spans="1:5">
      <c r="A32108" t="s">
        <v>32111</v>
      </c>
      <c r="B32108" s="1">
        <v>68938701588.194794</v>
      </c>
      <c r="C32108">
        <v>0</v>
      </c>
      <c r="D32108" s="1">
        <v>69403283123.392593</v>
      </c>
      <c r="E32108">
        <v>0</v>
      </c>
    </row>
    <row r="32109" spans="1:5">
      <c r="A32109" t="s">
        <v>32112</v>
      </c>
      <c r="B32109" s="1">
        <v>69140027335.379196</v>
      </c>
      <c r="C32109">
        <v>0</v>
      </c>
      <c r="D32109" s="1">
        <v>69257315772.119904</v>
      </c>
      <c r="E32109">
        <v>0</v>
      </c>
    </row>
    <row r="32110" spans="1:5">
      <c r="A32110" t="s">
        <v>32113</v>
      </c>
      <c r="B32110" s="1">
        <v>6898788706.1666698</v>
      </c>
      <c r="C32110">
        <v>0</v>
      </c>
      <c r="D32110" s="1">
        <v>69178896956.145706</v>
      </c>
      <c r="E32110">
        <v>0</v>
      </c>
    </row>
    <row r="32111" spans="1:5">
      <c r="A32111" t="s">
        <v>32114</v>
      </c>
      <c r="B32111" s="1">
        <v>69184090534.690704</v>
      </c>
      <c r="C32111">
        <v>0</v>
      </c>
      <c r="D32111" s="1">
        <v>69127445749.472794</v>
      </c>
      <c r="E32111">
        <v>0</v>
      </c>
    </row>
    <row r="32112" spans="1:5">
      <c r="A32112" t="s">
        <v>32115</v>
      </c>
      <c r="B32112" s="1">
        <v>68609217123.594101</v>
      </c>
      <c r="C32112">
        <v>0</v>
      </c>
      <c r="D32112" s="1">
        <v>69103208807.064194</v>
      </c>
      <c r="E32112">
        <v>0</v>
      </c>
    </row>
    <row r="32113" spans="1:5">
      <c r="A32113" t="s">
        <v>32116</v>
      </c>
      <c r="B32113" s="1">
        <v>68842913606.203995</v>
      </c>
      <c r="C32113">
        <v>0</v>
      </c>
      <c r="D32113" s="1">
        <v>6919211227.7960396</v>
      </c>
      <c r="E32113">
        <v>0</v>
      </c>
    </row>
    <row r="32114" spans="1:5">
      <c r="A32114" t="s">
        <v>32117</v>
      </c>
      <c r="B32114" s="1">
        <v>69291636464.186005</v>
      </c>
      <c r="C32114">
        <v>0</v>
      </c>
      <c r="D32114" s="1">
        <v>69322437047.958298</v>
      </c>
      <c r="E32114">
        <v>0</v>
      </c>
    </row>
    <row r="32115" spans="1:5">
      <c r="A32115" t="s">
        <v>32118</v>
      </c>
      <c r="B32115" s="1">
        <v>69378853368.107193</v>
      </c>
      <c r="C32115">
        <v>0</v>
      </c>
      <c r="D32115" s="1">
        <v>69454022741.410797</v>
      </c>
      <c r="E32115">
        <v>0</v>
      </c>
    </row>
    <row r="32116" spans="1:5">
      <c r="A32116" t="s">
        <v>32119</v>
      </c>
      <c r="B32116" s="1">
        <v>69342604547.2733</v>
      </c>
      <c r="C32116">
        <v>0</v>
      </c>
      <c r="D32116" s="1">
        <v>69647023337.893097</v>
      </c>
      <c r="E32116">
        <v>0</v>
      </c>
    </row>
    <row r="32117" spans="1:5">
      <c r="A32117" t="s">
        <v>32120</v>
      </c>
      <c r="B32117" s="1">
        <v>70205191150.307602</v>
      </c>
      <c r="C32117">
        <v>0</v>
      </c>
      <c r="D32117" s="1">
        <v>69737446756.3349</v>
      </c>
      <c r="E32117">
        <v>0</v>
      </c>
    </row>
    <row r="32118" spans="1:5">
      <c r="A32118" t="s">
        <v>32121</v>
      </c>
      <c r="B32118" s="1">
        <v>70241949288.1745</v>
      </c>
      <c r="C32118">
        <v>0</v>
      </c>
      <c r="D32118" s="1">
        <v>69837758201.174393</v>
      </c>
      <c r="E32118">
        <v>0</v>
      </c>
    </row>
    <row r="32119" spans="1:5">
      <c r="A32119" t="s">
        <v>32122</v>
      </c>
      <c r="B32119" s="1">
        <v>70455884269.904297</v>
      </c>
      <c r="C32119">
        <v>0</v>
      </c>
      <c r="D32119" s="1">
        <v>6986068910.9191303</v>
      </c>
      <c r="E32119">
        <v>0</v>
      </c>
    </row>
    <row r="32120" spans="1:5">
      <c r="A32120" t="s">
        <v>32123</v>
      </c>
      <c r="B32120" s="1">
        <v>70917893026.4897</v>
      </c>
      <c r="C32120">
        <v>0</v>
      </c>
      <c r="D32120" s="1">
        <v>69841691583.860596</v>
      </c>
      <c r="E32120">
        <v>0</v>
      </c>
    </row>
    <row r="32121" spans="1:5">
      <c r="A32121" t="s">
        <v>32124</v>
      </c>
      <c r="B32121" s="1">
        <v>70088324719.108597</v>
      </c>
      <c r="C32121">
        <v>0</v>
      </c>
      <c r="D32121" s="1">
        <v>69805214297.957703</v>
      </c>
      <c r="E32121">
        <v>0</v>
      </c>
    </row>
    <row r="32122" spans="1:5">
      <c r="A32122" t="s">
        <v>32125</v>
      </c>
      <c r="B32122" s="1">
        <v>69612331571.988693</v>
      </c>
      <c r="C32122">
        <v>0</v>
      </c>
      <c r="D32122" s="1">
        <v>69771960261.277802</v>
      </c>
      <c r="E32122">
        <v>0</v>
      </c>
    </row>
    <row r="32123" spans="1:5">
      <c r="A32123" t="s">
        <v>32126</v>
      </c>
      <c r="B32123" s="1">
        <v>6907222268.63727</v>
      </c>
      <c r="C32123">
        <v>0</v>
      </c>
      <c r="D32123" s="1">
        <v>69632110535.167099</v>
      </c>
      <c r="E32123">
        <v>0</v>
      </c>
    </row>
    <row r="32124" spans="1:5">
      <c r="A32124" t="s">
        <v>32127</v>
      </c>
      <c r="B32124" s="1">
        <v>69101661210.879593</v>
      </c>
      <c r="C32124">
        <v>0</v>
      </c>
      <c r="D32124" s="1">
        <v>69431729207.281006</v>
      </c>
      <c r="E32124">
        <v>0</v>
      </c>
    </row>
    <row r="32125" spans="1:5">
      <c r="A32125" t="s">
        <v>32128</v>
      </c>
      <c r="B32125" s="1">
        <v>69014080509.077698</v>
      </c>
      <c r="C32125">
        <v>0</v>
      </c>
      <c r="D32125" s="1">
        <v>69133425859.035904</v>
      </c>
      <c r="E32125">
        <v>0</v>
      </c>
    </row>
    <row r="32126" spans="1:5">
      <c r="A32126" t="s">
        <v>32129</v>
      </c>
      <c r="B32126" s="1">
        <v>69010064180.474701</v>
      </c>
      <c r="C32126">
        <v>0</v>
      </c>
      <c r="D32126" s="1">
        <v>68781610025.325699</v>
      </c>
      <c r="E32126">
        <v>0</v>
      </c>
    </row>
    <row r="32127" spans="1:5">
      <c r="A32127" t="s">
        <v>32130</v>
      </c>
      <c r="B32127" s="1">
        <v>68806693889.200607</v>
      </c>
      <c r="C32127">
        <v>0</v>
      </c>
      <c r="D32127" s="1">
        <v>6852445221.7388897</v>
      </c>
      <c r="E32127">
        <v>0</v>
      </c>
    </row>
    <row r="32128" spans="1:5">
      <c r="A32128" t="s">
        <v>32131</v>
      </c>
      <c r="B32128" s="1">
        <v>68238136009.313103</v>
      </c>
      <c r="C32128">
        <v>0</v>
      </c>
      <c r="D32128" s="1">
        <v>68235627986.723503</v>
      </c>
      <c r="E32128">
        <v>0</v>
      </c>
    </row>
    <row r="32129" spans="1:5">
      <c r="A32129" t="s">
        <v>32132</v>
      </c>
      <c r="B32129" s="1">
        <v>67472850787.4533</v>
      </c>
      <c r="C32129">
        <v>0</v>
      </c>
      <c r="D32129" s="1">
        <v>67901224247.179901</v>
      </c>
      <c r="E32129">
        <v>0</v>
      </c>
    </row>
    <row r="32130" spans="1:5">
      <c r="A32130" t="s">
        <v>32133</v>
      </c>
      <c r="B32130" s="1">
        <v>67399734689.388397</v>
      </c>
      <c r="C32130">
        <v>0</v>
      </c>
      <c r="D32130" s="1">
        <v>67475780815.584503</v>
      </c>
      <c r="E32130">
        <v>0</v>
      </c>
    </row>
    <row r="32131" spans="1:5">
      <c r="A32131" t="s">
        <v>32134</v>
      </c>
      <c r="B32131" s="1">
        <v>67516746639.7397</v>
      </c>
      <c r="C32131">
        <v>0</v>
      </c>
      <c r="D32131" s="1">
        <v>67045541800.325699</v>
      </c>
      <c r="E32131">
        <v>0</v>
      </c>
    </row>
    <row r="32132" spans="1:5">
      <c r="A32132" t="s">
        <v>32135</v>
      </c>
      <c r="B32132" s="1">
        <v>66724089265.335297</v>
      </c>
      <c r="C32132">
        <v>0</v>
      </c>
      <c r="D32132" s="1">
        <v>66540506668.388802</v>
      </c>
      <c r="E32132">
        <v>0</v>
      </c>
    </row>
    <row r="32133" spans="1:5">
      <c r="A32133" t="s">
        <v>32136</v>
      </c>
      <c r="B32133" s="1">
        <v>65728185290.936302</v>
      </c>
      <c r="C32133">
        <v>0</v>
      </c>
      <c r="D32133" s="1">
        <v>6606335882.6795597</v>
      </c>
      <c r="E32133">
        <v>0</v>
      </c>
    </row>
    <row r="32134" spans="1:5">
      <c r="A32134" t="s">
        <v>32137</v>
      </c>
      <c r="B32134" s="1">
        <v>64847226894.926201</v>
      </c>
      <c r="C32134">
        <v>0</v>
      </c>
      <c r="D32134" s="1">
        <v>65658313542.371597</v>
      </c>
      <c r="E32134">
        <v>0</v>
      </c>
    </row>
    <row r="32135" spans="1:5">
      <c r="A32135" t="s">
        <v>32138</v>
      </c>
      <c r="B32135" s="1">
        <v>64711690356.489197</v>
      </c>
      <c r="C32135">
        <v>0</v>
      </c>
      <c r="D32135" s="1">
        <v>6539316018.4612503</v>
      </c>
      <c r="E32135">
        <v>0</v>
      </c>
    </row>
    <row r="32136" spans="1:5">
      <c r="A32136" t="s">
        <v>32139</v>
      </c>
      <c r="B32136" s="1">
        <v>6395971286.1105804</v>
      </c>
      <c r="C32136">
        <v>0</v>
      </c>
      <c r="D32136" s="1">
        <v>65140810329.467003</v>
      </c>
      <c r="E32136">
        <v>0</v>
      </c>
    </row>
    <row r="32137" spans="1:5">
      <c r="A32137" t="s">
        <v>32140</v>
      </c>
      <c r="B32137" s="1">
        <v>64035215473.268097</v>
      </c>
      <c r="C32137">
        <v>0</v>
      </c>
      <c r="D32137" s="1">
        <v>64823543652.892097</v>
      </c>
      <c r="E32137">
        <v>0</v>
      </c>
    </row>
    <row r="32138" spans="1:5">
      <c r="A32138" t="s">
        <v>32141</v>
      </c>
      <c r="B32138" s="1">
        <v>6418768316.5073404</v>
      </c>
      <c r="C32138">
        <v>0</v>
      </c>
      <c r="D32138" s="1">
        <v>64584892970.742599</v>
      </c>
      <c r="E32138">
        <v>0</v>
      </c>
    </row>
    <row r="32139" spans="1:5">
      <c r="A32139" t="s">
        <v>32142</v>
      </c>
      <c r="B32139" s="1">
        <v>64821317209.862099</v>
      </c>
      <c r="C32139">
        <v>0</v>
      </c>
      <c r="D32139" s="1">
        <v>64312741596.950203</v>
      </c>
      <c r="E32139">
        <v>0</v>
      </c>
    </row>
    <row r="32140" spans="1:5">
      <c r="A32140" t="s">
        <v>32143</v>
      </c>
      <c r="B32140" s="1">
        <v>64876236137.933998</v>
      </c>
      <c r="C32140">
        <v>0</v>
      </c>
      <c r="D32140" s="1">
        <v>64101072348.421402</v>
      </c>
      <c r="E32140">
        <v>0</v>
      </c>
    </row>
    <row r="32141" spans="1:5">
      <c r="A32141" t="s">
        <v>32144</v>
      </c>
      <c r="B32141" s="1">
        <v>64344079873.990196</v>
      </c>
      <c r="C32141">
        <v>0</v>
      </c>
      <c r="D32141" s="1">
        <v>6383669242.4956703</v>
      </c>
      <c r="E32141">
        <v>0</v>
      </c>
    </row>
    <row r="32142" spans="1:5">
      <c r="A32142" t="s">
        <v>32145</v>
      </c>
      <c r="B32142" s="1">
        <v>6433758244.3840799</v>
      </c>
      <c r="C32142">
        <v>0</v>
      </c>
      <c r="D32142" s="1">
        <v>63679150480.311302</v>
      </c>
      <c r="E32142">
        <v>0</v>
      </c>
    </row>
    <row r="32143" spans="1:5">
      <c r="A32143" t="s">
        <v>32146</v>
      </c>
      <c r="B32143" s="1">
        <v>63006671553.011902</v>
      </c>
      <c r="C32143">
        <v>0</v>
      </c>
      <c r="D32143" s="1">
        <v>6356932499.3295603</v>
      </c>
      <c r="E32143">
        <v>0</v>
      </c>
    </row>
    <row r="32144" spans="1:5">
      <c r="A32144" t="s">
        <v>32147</v>
      </c>
      <c r="B32144" s="1">
        <v>6273053440.96385</v>
      </c>
      <c r="C32144">
        <v>0</v>
      </c>
      <c r="D32144">
        <v>1.49332586952368E-3</v>
      </c>
      <c r="E32144">
        <v>0</v>
      </c>
    </row>
    <row r="32145" spans="1:5">
      <c r="A32145" t="s">
        <v>32148</v>
      </c>
      <c r="B32145" s="1">
        <v>62067891121.841904</v>
      </c>
      <c r="C32145">
        <v>0</v>
      </c>
      <c r="D32145">
        <v>2.62489943488617E-3</v>
      </c>
      <c r="E32145">
        <v>0</v>
      </c>
    </row>
    <row r="32146" spans="1:5">
      <c r="A32146" t="s">
        <v>32149</v>
      </c>
      <c r="B32146" s="1">
        <v>62384293414.652298</v>
      </c>
      <c r="C32146">
        <v>0</v>
      </c>
      <c r="D32146">
        <v>2.9397504862572498E-3</v>
      </c>
      <c r="E32146">
        <v>0</v>
      </c>
    </row>
    <row r="32147" spans="1:5">
      <c r="A32147" t="s">
        <v>32150</v>
      </c>
      <c r="B32147" s="1">
        <v>62936960603.110397</v>
      </c>
      <c r="C32147">
        <v>0</v>
      </c>
      <c r="D32147">
        <v>3.05858852225355E-3</v>
      </c>
      <c r="E32147">
        <v>0</v>
      </c>
    </row>
    <row r="32148" spans="1:5">
      <c r="A32148" t="s">
        <v>32151</v>
      </c>
      <c r="B32148">
        <v>1.43617531284689E-2</v>
      </c>
      <c r="C32148">
        <v>0</v>
      </c>
      <c r="D32148">
        <v>3.10865098581416E-3</v>
      </c>
      <c r="E32148">
        <v>0</v>
      </c>
    </row>
    <row r="32149" spans="1:5">
      <c r="A32149" t="s">
        <v>32152</v>
      </c>
      <c r="B32149">
        <v>1.1380556970834701E-2</v>
      </c>
      <c r="C32149">
        <v>0</v>
      </c>
      <c r="D32149">
        <v>3.1929271608532798E-3</v>
      </c>
      <c r="E32149">
        <v>0</v>
      </c>
    </row>
    <row r="32150" spans="1:5">
      <c r="A32150" t="s">
        <v>32153</v>
      </c>
      <c r="B32150">
        <v>3.2133867498487199E-3</v>
      </c>
      <c r="C32150">
        <v>0</v>
      </c>
      <c r="D32150">
        <v>3.3111080934759198E-3</v>
      </c>
      <c r="E32150">
        <v>0</v>
      </c>
    </row>
    <row r="32151" spans="1:5">
      <c r="A32151" t="s">
        <v>32154</v>
      </c>
      <c r="B32151">
        <v>1.2527244398370301E-3</v>
      </c>
      <c r="C32151">
        <v>0</v>
      </c>
      <c r="D32151">
        <v>3.3835810361779201E-3</v>
      </c>
      <c r="E32151">
        <v>0</v>
      </c>
    </row>
    <row r="32152" spans="1:5">
      <c r="A32152" t="s">
        <v>32155</v>
      </c>
      <c r="B32152">
        <v>5.6496221804991299E-4</v>
      </c>
      <c r="C32152">
        <v>0</v>
      </c>
      <c r="D32152">
        <v>3.47453763097291E-3</v>
      </c>
      <c r="E32152">
        <v>0</v>
      </c>
    </row>
    <row r="32153" spans="1:5">
      <c r="A32153" t="s">
        <v>32156</v>
      </c>
      <c r="B32153">
        <v>9.0576842194423004E-4</v>
      </c>
      <c r="C32153">
        <v>0</v>
      </c>
      <c r="D32153">
        <v>3.6570961179677301E-3</v>
      </c>
      <c r="E32153">
        <v>0</v>
      </c>
    </row>
    <row r="32154" spans="1:5">
      <c r="A32154" t="s">
        <v>32157</v>
      </c>
      <c r="B32154">
        <v>1.24453986063599E-3</v>
      </c>
      <c r="C32154">
        <v>0</v>
      </c>
      <c r="D32154">
        <v>2.3491545754950401E-3</v>
      </c>
      <c r="E32154">
        <v>0</v>
      </c>
    </row>
    <row r="32155" spans="1:5">
      <c r="A32155" t="s">
        <v>32158</v>
      </c>
      <c r="B32155">
        <v>7.8679731814190702E-4</v>
      </c>
      <c r="C32155">
        <v>0</v>
      </c>
      <c r="D32155">
        <v>1.32345902384258E-3</v>
      </c>
      <c r="E32155">
        <v>0</v>
      </c>
    </row>
    <row r="32156" spans="1:5">
      <c r="A32156" t="s">
        <v>32159</v>
      </c>
      <c r="B32156">
        <v>9.7195024136453802E-4</v>
      </c>
      <c r="C32156">
        <v>0</v>
      </c>
      <c r="D32156">
        <v>1.15271605900488E-3</v>
      </c>
      <c r="E32156">
        <v>0</v>
      </c>
    </row>
    <row r="32157" spans="1:5">
      <c r="A32157" t="s">
        <v>32160</v>
      </c>
      <c r="B32157">
        <v>1.88852183055132E-3</v>
      </c>
      <c r="C32157">
        <v>0</v>
      </c>
      <c r="D32157">
        <v>1.1518436193000501E-3</v>
      </c>
      <c r="E32157">
        <v>0</v>
      </c>
    </row>
    <row r="32158" spans="1:5">
      <c r="A32158" t="s">
        <v>32161</v>
      </c>
      <c r="B32158">
        <v>1.2823377037420799E-3</v>
      </c>
      <c r="C32158">
        <v>0</v>
      </c>
      <c r="D32158">
        <v>1.2352502089925099E-3</v>
      </c>
      <c r="E32158">
        <v>0</v>
      </c>
    </row>
    <row r="32159" spans="1:5">
      <c r="A32159" t="s">
        <v>32162</v>
      </c>
      <c r="B32159">
        <v>1.12360145431011E-3</v>
      </c>
      <c r="C32159">
        <v>0</v>
      </c>
      <c r="D32159">
        <v>1.27888806746341E-3</v>
      </c>
      <c r="E32159">
        <v>0</v>
      </c>
    </row>
    <row r="32160" spans="1:5">
      <c r="A32160" t="s">
        <v>32163</v>
      </c>
      <c r="B32160">
        <v>1.50595710147172E-3</v>
      </c>
      <c r="C32160">
        <v>0</v>
      </c>
      <c r="D32160">
        <v>1.28448040341027E-3</v>
      </c>
      <c r="E32160">
        <v>0</v>
      </c>
    </row>
    <row r="32161" spans="1:5">
      <c r="A32161" t="s">
        <v>32164</v>
      </c>
      <c r="B32161">
        <v>1.24400004278868E-3</v>
      </c>
      <c r="C32161">
        <v>0</v>
      </c>
      <c r="D32161">
        <v>1.3452392653562099E-3</v>
      </c>
      <c r="E32161">
        <v>0</v>
      </c>
    </row>
    <row r="32162" spans="1:5">
      <c r="A32162" t="s">
        <v>32165</v>
      </c>
      <c r="B32162">
        <v>1.3990281149744901E-3</v>
      </c>
      <c r="C32162">
        <v>0</v>
      </c>
      <c r="D32162">
        <v>1.4138629776425599E-3</v>
      </c>
      <c r="E32162">
        <v>0</v>
      </c>
    </row>
    <row r="32163" spans="1:5">
      <c r="A32163" t="s">
        <v>32166</v>
      </c>
      <c r="B32163">
        <v>1.3421470066532399E-3</v>
      </c>
      <c r="C32163">
        <v>0</v>
      </c>
      <c r="D32163">
        <v>1.3805834925733501E-3</v>
      </c>
      <c r="E32163">
        <v>0</v>
      </c>
    </row>
    <row r="32164" spans="1:5">
      <c r="A32164" t="s">
        <v>32167</v>
      </c>
      <c r="B32164">
        <v>1.30046322010457E-3</v>
      </c>
      <c r="C32164">
        <v>0</v>
      </c>
      <c r="D32164">
        <v>1.3931822264566999E-3</v>
      </c>
      <c r="E32164">
        <v>0</v>
      </c>
    </row>
    <row r="32165" spans="1:5">
      <c r="A32165" t="s">
        <v>32168</v>
      </c>
      <c r="B32165">
        <v>1.3943859376013201E-3</v>
      </c>
      <c r="C32165">
        <v>0</v>
      </c>
      <c r="D32165">
        <v>1.47926377831026E-3</v>
      </c>
      <c r="E32165">
        <v>0</v>
      </c>
    </row>
    <row r="32166" spans="1:5">
      <c r="A32166" t="s">
        <v>32169</v>
      </c>
      <c r="B32166">
        <v>1.65818736422806E-3</v>
      </c>
      <c r="C32166">
        <v>0</v>
      </c>
      <c r="D32166">
        <v>1.5021773870103E-3</v>
      </c>
      <c r="E32166">
        <v>0</v>
      </c>
    </row>
    <row r="32167" spans="1:5">
      <c r="A32167" t="s">
        <v>32170</v>
      </c>
      <c r="B32167">
        <v>1.55572697985917E-3</v>
      </c>
      <c r="C32167">
        <v>0</v>
      </c>
      <c r="D32167">
        <v>1.53532575350254E-3</v>
      </c>
      <c r="E32167">
        <v>0</v>
      </c>
    </row>
    <row r="32168" spans="1:5">
      <c r="A32168" t="s">
        <v>32171</v>
      </c>
      <c r="B32168">
        <v>1.40832504257559E-3</v>
      </c>
      <c r="C32168">
        <v>0</v>
      </c>
      <c r="D32168">
        <v>1.58207044005393E-3</v>
      </c>
      <c r="E32168">
        <v>0</v>
      </c>
    </row>
    <row r="32169" spans="1:5">
      <c r="A32169" t="s">
        <v>32172</v>
      </c>
      <c r="B32169">
        <v>1.9844169728457902E-3</v>
      </c>
      <c r="C32169">
        <v>0</v>
      </c>
      <c r="D32169">
        <v>1.7164658172987401E-3</v>
      </c>
      <c r="E32169">
        <v>0</v>
      </c>
    </row>
    <row r="32170" spans="1:5">
      <c r="A32170" t="s">
        <v>32173</v>
      </c>
      <c r="B32170">
        <v>1.73509318847209E-3</v>
      </c>
      <c r="C32170">
        <v>0</v>
      </c>
      <c r="D32170">
        <v>1.9720840617083002E-3</v>
      </c>
      <c r="E32170">
        <v>0</v>
      </c>
    </row>
    <row r="32171" spans="1:5">
      <c r="A32171" t="s">
        <v>32174</v>
      </c>
      <c r="B32171">
        <v>1.5754837077110999E-3</v>
      </c>
      <c r="C32171">
        <v>0</v>
      </c>
      <c r="D32171">
        <v>2.3311585537157901E-3</v>
      </c>
      <c r="E32171">
        <v>0</v>
      </c>
    </row>
    <row r="32172" spans="1:5">
      <c r="A32172" t="s">
        <v>32175</v>
      </c>
      <c r="B32172">
        <v>1.86647498048841E-3</v>
      </c>
      <c r="C32172">
        <v>0</v>
      </c>
      <c r="D32172">
        <v>3.0995982000604199E-3</v>
      </c>
      <c r="E32172">
        <v>0</v>
      </c>
    </row>
    <row r="32173" spans="1:5">
      <c r="A32173" t="s">
        <v>32176</v>
      </c>
      <c r="B32173">
        <v>2.68610077910125E-3</v>
      </c>
      <c r="C32173">
        <v>0</v>
      </c>
      <c r="D32173">
        <v>3.7571256165392598E-3</v>
      </c>
      <c r="E32173">
        <v>0</v>
      </c>
    </row>
    <row r="32174" spans="1:5">
      <c r="A32174" t="s">
        <v>32177</v>
      </c>
      <c r="B32174">
        <v>3.8566456642001798E-3</v>
      </c>
      <c r="C32174">
        <v>0</v>
      </c>
      <c r="D32174">
        <v>4.3223418877460004E-3</v>
      </c>
      <c r="E32174">
        <v>0</v>
      </c>
    </row>
    <row r="32175" spans="1:5">
      <c r="A32175" t="s">
        <v>32178</v>
      </c>
      <c r="B32175">
        <v>4.9851308576762598E-3</v>
      </c>
      <c r="C32175">
        <v>0</v>
      </c>
      <c r="D32175">
        <v>5.0752774928696396E-3</v>
      </c>
      <c r="E32175">
        <v>0</v>
      </c>
    </row>
    <row r="32176" spans="1:5">
      <c r="A32176" t="s">
        <v>32179</v>
      </c>
      <c r="B32176">
        <v>9.3425838276743802E-3</v>
      </c>
      <c r="C32176">
        <v>0</v>
      </c>
      <c r="D32176">
        <v>7.2110443376004699E-3</v>
      </c>
      <c r="E32176">
        <v>0</v>
      </c>
    </row>
    <row r="32177" spans="1:5">
      <c r="A32177" t="s">
        <v>32180</v>
      </c>
      <c r="B32177">
        <v>8.1310011446475896E-3</v>
      </c>
      <c r="C32177">
        <v>0</v>
      </c>
      <c r="D32177">
        <v>8.7331375339999798E-3</v>
      </c>
      <c r="E32177">
        <v>0</v>
      </c>
    </row>
    <row r="32178" spans="1:5">
      <c r="A32178" t="s">
        <v>32181</v>
      </c>
      <c r="B32178">
        <v>7.0604877546429599E-3</v>
      </c>
      <c r="C32178">
        <v>0</v>
      </c>
      <c r="D32178">
        <v>1.0581088811159101E-2</v>
      </c>
      <c r="E32178">
        <v>0</v>
      </c>
    </row>
    <row r="32179" spans="1:5">
      <c r="A32179" t="s">
        <v>32182</v>
      </c>
      <c r="B32179">
        <v>9.5137730240821804E-3</v>
      </c>
      <c r="C32179">
        <v>0</v>
      </c>
      <c r="D32179">
        <v>1.33248170139268E-2</v>
      </c>
      <c r="E32179">
        <v>0</v>
      </c>
    </row>
    <row r="32180" spans="1:5">
      <c r="A32180" t="s">
        <v>32183</v>
      </c>
      <c r="B32180">
        <v>2.30927616357803E-2</v>
      </c>
      <c r="C32180">
        <v>0</v>
      </c>
      <c r="D32180">
        <v>1.69929094146937E-2</v>
      </c>
      <c r="E32180">
        <v>0</v>
      </c>
    </row>
    <row r="32181" spans="1:5">
      <c r="A32181" t="s">
        <v>32184</v>
      </c>
      <c r="B32181">
        <v>1.67964156717062E-2</v>
      </c>
      <c r="C32181">
        <v>0</v>
      </c>
      <c r="D32181">
        <v>2.0356747508049E-2</v>
      </c>
      <c r="E32181">
        <v>0</v>
      </c>
    </row>
    <row r="32182" spans="1:5">
      <c r="A32182" t="s">
        <v>32185</v>
      </c>
      <c r="B32182">
        <v>2.0345987752079901E-2</v>
      </c>
      <c r="C32182">
        <v>0</v>
      </c>
      <c r="D32182">
        <v>2.38398970104753E-2</v>
      </c>
      <c r="E32182">
        <v>0</v>
      </c>
    </row>
    <row r="32183" spans="1:5">
      <c r="A32183" t="s">
        <v>32186</v>
      </c>
      <c r="B32183">
        <v>3.0123382806777899E-2</v>
      </c>
      <c r="C32183">
        <v>0</v>
      </c>
      <c r="D32183">
        <v>2.8655327949672901E-2</v>
      </c>
      <c r="E32183">
        <v>0</v>
      </c>
    </row>
    <row r="32184" spans="1:5">
      <c r="A32184" t="s">
        <v>32187</v>
      </c>
      <c r="B32184">
        <v>4.0537569671869202E-2</v>
      </c>
      <c r="C32184">
        <v>0</v>
      </c>
      <c r="D32184">
        <v>3.07564882561564E-2</v>
      </c>
      <c r="E32184">
        <v>0</v>
      </c>
    </row>
    <row r="32185" spans="1:5">
      <c r="A32185" t="s">
        <v>32188</v>
      </c>
      <c r="B32185">
        <v>3.8623511791229199E-2</v>
      </c>
      <c r="C32185">
        <v>0</v>
      </c>
      <c r="D32185">
        <v>3.4330731444060798E-2</v>
      </c>
      <c r="E32185">
        <v>0</v>
      </c>
    </row>
    <row r="32186" spans="1:5">
      <c r="A32186" t="s">
        <v>32189</v>
      </c>
      <c r="B32186">
        <v>4.4174078851938199E-2</v>
      </c>
      <c r="C32186">
        <v>0</v>
      </c>
      <c r="D32186">
        <v>3.8134814240038298E-2</v>
      </c>
      <c r="E32186">
        <v>0</v>
      </c>
    </row>
    <row r="32187" spans="1:5">
      <c r="A32187" t="s">
        <v>32190</v>
      </c>
      <c r="B32187">
        <v>5.6285310536623001E-2</v>
      </c>
      <c r="C32187">
        <v>0</v>
      </c>
      <c r="D32187">
        <v>4.1708273068070401E-2</v>
      </c>
      <c r="E32187">
        <v>0</v>
      </c>
    </row>
    <row r="32188" spans="1:5">
      <c r="A32188" t="s">
        <v>32191</v>
      </c>
      <c r="B32188">
        <v>2.8072090819478E-2</v>
      </c>
      <c r="C32188">
        <v>0</v>
      </c>
      <c r="D32188">
        <v>5.4208570905029702E-2</v>
      </c>
      <c r="E32188">
        <v>0</v>
      </c>
    </row>
    <row r="32189" spans="1:5">
      <c r="A32189" t="s">
        <v>32192</v>
      </c>
      <c r="B32189">
        <v>4.52562049031257E-2</v>
      </c>
      <c r="C32189">
        <v>0</v>
      </c>
      <c r="D32189">
        <v>6.4761588163673806E-2</v>
      </c>
      <c r="E32189">
        <v>0</v>
      </c>
    </row>
    <row r="32190" spans="1:5">
      <c r="A32190" t="s">
        <v>32193</v>
      </c>
      <c r="B32190">
        <v>6.1133589595556197E-2</v>
      </c>
      <c r="C32190">
        <v>0</v>
      </c>
      <c r="D32190">
        <v>6.6092120669782095E-2</v>
      </c>
      <c r="E32190">
        <v>0</v>
      </c>
    </row>
    <row r="32191" spans="1:5">
      <c r="A32191" t="s">
        <v>32194</v>
      </c>
      <c r="B32191">
        <v>5.2531003952026298E-2</v>
      </c>
      <c r="C32191">
        <v>0</v>
      </c>
      <c r="D32191">
        <v>7.1283101849257902E-2</v>
      </c>
      <c r="E32191">
        <v>0</v>
      </c>
    </row>
    <row r="32192" spans="1:5">
      <c r="A32192" t="s">
        <v>32195</v>
      </c>
      <c r="B32192">
        <v>0.145348966121673</v>
      </c>
      <c r="C32192">
        <v>0</v>
      </c>
      <c r="D32192">
        <v>7.7160264737903994E-2</v>
      </c>
      <c r="E32192">
        <v>0</v>
      </c>
    </row>
    <row r="32193" spans="1:5">
      <c r="A32193" t="s">
        <v>32196</v>
      </c>
      <c r="B32193">
        <v>0.13565355539321899</v>
      </c>
      <c r="C32193">
        <v>0</v>
      </c>
      <c r="D32193">
        <v>7.6814127527177298E-2</v>
      </c>
      <c r="E32193">
        <v>0</v>
      </c>
    </row>
    <row r="32194" spans="1:5">
      <c r="A32194" t="s">
        <v>32197</v>
      </c>
      <c r="B32194">
        <v>5.3842894732952097E-2</v>
      </c>
      <c r="C32194">
        <v>0</v>
      </c>
      <c r="D32194">
        <v>8.1088175252079897E-2</v>
      </c>
      <c r="E32194">
        <v>0</v>
      </c>
    </row>
    <row r="32195" spans="1:5">
      <c r="A32195" t="s">
        <v>32198</v>
      </c>
      <c r="B32195">
        <v>9.0533323585986994E-2</v>
      </c>
      <c r="C32195">
        <v>0</v>
      </c>
      <c r="D32195">
        <v>8.2052086293697299E-2</v>
      </c>
      <c r="E32195">
        <v>0</v>
      </c>
    </row>
    <row r="32196" spans="1:5">
      <c r="A32196" t="s">
        <v>32199</v>
      </c>
      <c r="B32196">
        <v>0.10294570773839901</v>
      </c>
      <c r="C32196">
        <v>0</v>
      </c>
      <c r="D32196">
        <v>7.9634263366460803E-2</v>
      </c>
      <c r="E32196">
        <v>0</v>
      </c>
    </row>
    <row r="32197" spans="1:5">
      <c r="A32197" t="s">
        <v>32200</v>
      </c>
      <c r="B32197">
        <v>5.2823938429355601E-2</v>
      </c>
      <c r="C32197">
        <v>0</v>
      </c>
      <c r="D32197">
        <v>7.8918826952576598E-2</v>
      </c>
      <c r="E32197">
        <v>0</v>
      </c>
    </row>
    <row r="32198" spans="1:5">
      <c r="A32198" t="s">
        <v>32201</v>
      </c>
      <c r="B32198">
        <v>7.0812568068504306E-2</v>
      </c>
      <c r="C32198">
        <v>0</v>
      </c>
      <c r="D32198">
        <v>7.1028998121619197E-2</v>
      </c>
      <c r="E32198">
        <v>0</v>
      </c>
    </row>
    <row r="32199" spans="1:5">
      <c r="A32199" t="s">
        <v>32202</v>
      </c>
      <c r="B32199">
        <v>5.4895315319299698E-2</v>
      </c>
      <c r="C32199">
        <v>0</v>
      </c>
      <c r="D32199">
        <v>6.5567197278141906E-2</v>
      </c>
      <c r="E32199">
        <v>0</v>
      </c>
    </row>
    <row r="32200" spans="1:5">
      <c r="A32200" t="s">
        <v>32203</v>
      </c>
      <c r="B32200">
        <v>3.6955360323190599E-2</v>
      </c>
      <c r="C32200">
        <v>0</v>
      </c>
      <c r="D32200">
        <v>6.8160187825560506E-2</v>
      </c>
      <c r="E32200">
        <v>0</v>
      </c>
    </row>
    <row r="32201" spans="1:5">
      <c r="A32201" t="s">
        <v>32204</v>
      </c>
      <c r="B32201">
        <v>4.5376639813184703E-2</v>
      </c>
      <c r="C32201">
        <v>0</v>
      </c>
      <c r="D32201">
        <v>6.6506374999880796E-2</v>
      </c>
      <c r="E32201">
        <v>0</v>
      </c>
    </row>
    <row r="32202" spans="1:5">
      <c r="A32202" t="s">
        <v>32205</v>
      </c>
      <c r="B32202">
        <v>6.6450677812099401E-2</v>
      </c>
      <c r="C32202">
        <v>0</v>
      </c>
      <c r="D32202">
        <v>6.66945610195398E-2</v>
      </c>
      <c r="E32202">
        <v>0</v>
      </c>
    </row>
    <row r="32203" spans="1:5">
      <c r="A32203" t="s">
        <v>32206</v>
      </c>
      <c r="B32203">
        <v>8.1035546958446503E-2</v>
      </c>
      <c r="C32203">
        <v>0</v>
      </c>
      <c r="D32203">
        <v>7.3115657642483706E-2</v>
      </c>
      <c r="E32203">
        <v>0</v>
      </c>
    </row>
    <row r="32204" spans="1:5">
      <c r="A32204" t="s">
        <v>32207</v>
      </c>
      <c r="B32204">
        <v>7.9772800207138006E-2</v>
      </c>
      <c r="C32204">
        <v>0</v>
      </c>
      <c r="D32204">
        <v>8.4241830185055697E-2</v>
      </c>
      <c r="E32204">
        <v>0</v>
      </c>
    </row>
    <row r="32205" spans="1:5">
      <c r="A32205" t="s">
        <v>32208</v>
      </c>
      <c r="B32205">
        <v>7.3995195329189301E-2</v>
      </c>
      <c r="C32205">
        <v>0</v>
      </c>
      <c r="D32205">
        <v>0.10360238552093499</v>
      </c>
      <c r="E32205">
        <v>0</v>
      </c>
    </row>
    <row r="32206" spans="1:5">
      <c r="A32206" t="s">
        <v>32209</v>
      </c>
      <c r="B32206">
        <v>0.104827567934989</v>
      </c>
      <c r="C32206">
        <v>0</v>
      </c>
      <c r="D32206">
        <v>0.11879516951739701</v>
      </c>
      <c r="E32206">
        <v>0</v>
      </c>
    </row>
    <row r="32207" spans="1:5">
      <c r="A32207" t="s">
        <v>32210</v>
      </c>
      <c r="B32207">
        <v>0.117034904658794</v>
      </c>
      <c r="C32207">
        <v>0</v>
      </c>
      <c r="D32207">
        <v>0.149379888176918</v>
      </c>
      <c r="E32207">
        <v>0</v>
      </c>
    </row>
    <row r="32208" spans="1:5">
      <c r="A32208" t="s">
        <v>32211</v>
      </c>
      <c r="B32208">
        <v>0.18207429349422399</v>
      </c>
      <c r="C32208">
        <v>0</v>
      </c>
      <c r="D32208">
        <v>0.18888332918286299</v>
      </c>
      <c r="E32208">
        <v>0</v>
      </c>
    </row>
    <row r="32209" spans="1:5">
      <c r="A32209" t="s">
        <v>32212</v>
      </c>
      <c r="B32209">
        <v>0.24850086867809201</v>
      </c>
      <c r="C32209">
        <v>0</v>
      </c>
      <c r="D32209">
        <v>0.21818375736474899</v>
      </c>
      <c r="E32209">
        <v>0</v>
      </c>
    </row>
    <row r="32210" spans="1:5">
      <c r="A32210" t="s">
        <v>32213</v>
      </c>
      <c r="B32210">
        <v>0.18888320028781799</v>
      </c>
      <c r="C32210">
        <v>0</v>
      </c>
      <c r="D32210">
        <v>0.236823381483554</v>
      </c>
      <c r="E32210">
        <v>0</v>
      </c>
    </row>
    <row r="32211" spans="1:5">
      <c r="A32211" t="s">
        <v>32214</v>
      </c>
      <c r="B32211">
        <v>0.35122382640838601</v>
      </c>
      <c r="C32211">
        <v>0</v>
      </c>
      <c r="D32211">
        <v>0.27549585327505999</v>
      </c>
      <c r="E32211">
        <v>0</v>
      </c>
    </row>
    <row r="32212" spans="1:5">
      <c r="A32212" t="s">
        <v>32215</v>
      </c>
      <c r="B32212">
        <v>0.46148508787155101</v>
      </c>
      <c r="C32212">
        <v>0</v>
      </c>
      <c r="D32212">
        <v>0.32220907583832697</v>
      </c>
      <c r="E32212">
        <v>0</v>
      </c>
    </row>
    <row r="32213" spans="1:5">
      <c r="A32213" t="s">
        <v>32216</v>
      </c>
      <c r="B32213">
        <v>0.37403982877731301</v>
      </c>
      <c r="C32213">
        <v>0</v>
      </c>
      <c r="D32213">
        <v>0.34966612011194198</v>
      </c>
      <c r="E32213">
        <v>0</v>
      </c>
    </row>
    <row r="32214" spans="1:5">
      <c r="A32214" t="s">
        <v>32217</v>
      </c>
      <c r="B32214">
        <v>0.26616904139518699</v>
      </c>
      <c r="C32214">
        <v>0</v>
      </c>
      <c r="D32214">
        <v>0.35441297888755702</v>
      </c>
      <c r="E32214">
        <v>0</v>
      </c>
    </row>
    <row r="32215" spans="1:5">
      <c r="A32215" t="s">
        <v>32218</v>
      </c>
      <c r="B32215">
        <v>0.46071991324424699</v>
      </c>
      <c r="C32215">
        <v>0</v>
      </c>
      <c r="D32215">
        <v>0.36636019796133001</v>
      </c>
      <c r="E32215">
        <v>0</v>
      </c>
    </row>
    <row r="32216" spans="1:5">
      <c r="A32216" t="s">
        <v>32219</v>
      </c>
      <c r="B32216">
        <v>0.57195979356765703</v>
      </c>
      <c r="C32216">
        <v>0</v>
      </c>
      <c r="D32216">
        <v>0.38641067445278099</v>
      </c>
      <c r="E32216">
        <v>0</v>
      </c>
    </row>
    <row r="32217" spans="1:5">
      <c r="A32217" t="s">
        <v>32220</v>
      </c>
      <c r="B32217">
        <v>0.39160534739494302</v>
      </c>
      <c r="C32217">
        <v>0</v>
      </c>
      <c r="D32217">
        <v>0.37117445319890902</v>
      </c>
      <c r="E32217">
        <v>0</v>
      </c>
    </row>
    <row r="32218" spans="1:5">
      <c r="A32218" t="s">
        <v>32221</v>
      </c>
      <c r="B32218">
        <v>0.229542881250381</v>
      </c>
      <c r="C32218">
        <v>0</v>
      </c>
      <c r="D32218">
        <v>0.34034958332776999</v>
      </c>
      <c r="E32218">
        <v>0</v>
      </c>
    </row>
    <row r="32219" spans="1:5">
      <c r="A32219" t="s">
        <v>32222</v>
      </c>
      <c r="B32219">
        <v>0.36797305941581698</v>
      </c>
      <c r="C32219">
        <v>0</v>
      </c>
      <c r="D32219">
        <v>0.31477450355887399</v>
      </c>
      <c r="E32219">
        <v>0</v>
      </c>
    </row>
    <row r="32220" spans="1:5">
      <c r="A32220" t="s">
        <v>32223</v>
      </c>
      <c r="B32220">
        <v>0.38938796520233099</v>
      </c>
      <c r="C32220">
        <v>0</v>
      </c>
      <c r="D32220">
        <v>0.299689430743455</v>
      </c>
      <c r="E32220">
        <v>0</v>
      </c>
    </row>
    <row r="32221" spans="1:5">
      <c r="A32221" t="s">
        <v>32224</v>
      </c>
      <c r="B32221">
        <v>0.198861613869667</v>
      </c>
      <c r="C32221">
        <v>0</v>
      </c>
      <c r="D32221">
        <v>0.26188027784228302</v>
      </c>
      <c r="E32221">
        <v>0</v>
      </c>
    </row>
    <row r="32222" spans="1:5">
      <c r="A32222" t="s">
        <v>32225</v>
      </c>
      <c r="B32222">
        <v>0.153236389160156</v>
      </c>
      <c r="C32222">
        <v>0</v>
      </c>
      <c r="D32222">
        <v>0.211815458536148</v>
      </c>
      <c r="E32222">
        <v>0</v>
      </c>
    </row>
    <row r="32223" spans="1:5">
      <c r="A32223" t="s">
        <v>32226</v>
      </c>
      <c r="B32223">
        <v>0.118289031088352</v>
      </c>
      <c r="C32223">
        <v>0</v>
      </c>
      <c r="D32223">
        <v>0.17996873185038501</v>
      </c>
      <c r="E32223">
        <v>0</v>
      </c>
    </row>
    <row r="32224" spans="1:5">
      <c r="A32224" t="s">
        <v>32227</v>
      </c>
      <c r="B32224">
        <v>0.115318313241004</v>
      </c>
      <c r="C32224">
        <v>0</v>
      </c>
      <c r="D32224">
        <v>0.165818149596452</v>
      </c>
      <c r="E32224">
        <v>0</v>
      </c>
    </row>
    <row r="32225" spans="1:5">
      <c r="A32225" t="s">
        <v>32228</v>
      </c>
      <c r="B32225">
        <v>8.2628384232521002E-2</v>
      </c>
      <c r="C32225">
        <v>0</v>
      </c>
      <c r="D32225">
        <v>0.14880177155137</v>
      </c>
      <c r="E32225">
        <v>0</v>
      </c>
    </row>
    <row r="32226" spans="1:5">
      <c r="A32226" t="s">
        <v>32229</v>
      </c>
      <c r="B32226">
        <v>7.1311600506305695E-2</v>
      </c>
      <c r="C32226">
        <v>0</v>
      </c>
      <c r="D32226">
        <v>0.13003745749592699</v>
      </c>
      <c r="E32226">
        <v>0</v>
      </c>
    </row>
    <row r="32227" spans="1:5">
      <c r="A32227" t="s">
        <v>32230</v>
      </c>
      <c r="B32227">
        <v>7.31380805373191E-2</v>
      </c>
      <c r="C32227">
        <v>0</v>
      </c>
      <c r="D32227">
        <v>0.123646613210439</v>
      </c>
      <c r="E32227">
        <v>0</v>
      </c>
    </row>
    <row r="32228" spans="1:5">
      <c r="A32228" t="s">
        <v>32231</v>
      </c>
      <c r="B32228">
        <v>8.8037058711051899E-2</v>
      </c>
      <c r="C32228">
        <v>0</v>
      </c>
      <c r="D32228">
        <v>0.12069241777062401</v>
      </c>
      <c r="E32228">
        <v>0</v>
      </c>
    </row>
    <row r="32229" spans="1:5">
      <c r="A32229" t="s">
        <v>32232</v>
      </c>
      <c r="B32229">
        <v>0.197809278964996</v>
      </c>
      <c r="C32229">
        <v>0</v>
      </c>
      <c r="D32229">
        <v>0.117911310493946</v>
      </c>
      <c r="E32229">
        <v>0</v>
      </c>
    </row>
    <row r="32230" spans="1:5">
      <c r="A32230" t="s">
        <v>32233</v>
      </c>
      <c r="B32230">
        <v>0.201744824647903</v>
      </c>
      <c r="C32230">
        <v>0</v>
      </c>
      <c r="D32230">
        <v>0.11642325669527</v>
      </c>
      <c r="E32230">
        <v>0</v>
      </c>
    </row>
    <row r="32231" spans="1:5">
      <c r="A32231" t="s">
        <v>32234</v>
      </c>
      <c r="B32231">
        <v>0.13495317101478499</v>
      </c>
      <c r="C32231">
        <v>0</v>
      </c>
      <c r="D32231">
        <v>0.11487641185522</v>
      </c>
      <c r="E32231">
        <v>0</v>
      </c>
    </row>
    <row r="32232" spans="1:5">
      <c r="A32232" t="s">
        <v>32235</v>
      </c>
      <c r="B32232">
        <v>0.123694434762001</v>
      </c>
      <c r="C32232">
        <v>0</v>
      </c>
      <c r="D32232">
        <v>0.112549565732479</v>
      </c>
      <c r="E32232">
        <v>0</v>
      </c>
    </row>
    <row r="32233" spans="1:5">
      <c r="A32233" t="s">
        <v>32236</v>
      </c>
      <c r="B32233">
        <v>9.0477958321571295E-2</v>
      </c>
      <c r="C32233">
        <v>0</v>
      </c>
      <c r="D32233">
        <v>0.106520469579845</v>
      </c>
      <c r="E32233">
        <v>0</v>
      </c>
    </row>
    <row r="32234" spans="1:5">
      <c r="A32234" t="s">
        <v>32237</v>
      </c>
      <c r="B32234">
        <v>0.100437775254249</v>
      </c>
      <c r="C32234">
        <v>0</v>
      </c>
      <c r="D32234">
        <v>9.8359742434695294E-2</v>
      </c>
      <c r="E32234">
        <v>0</v>
      </c>
    </row>
    <row r="32235" spans="1:5">
      <c r="A32235" t="s">
        <v>32238</v>
      </c>
      <c r="B32235">
        <v>6.7159935832023607E-2</v>
      </c>
      <c r="C32235">
        <v>0</v>
      </c>
      <c r="D32235">
        <v>7.91566355619579E-2</v>
      </c>
      <c r="E32235">
        <v>0</v>
      </c>
    </row>
    <row r="32236" spans="1:5">
      <c r="A32236" t="s">
        <v>32239</v>
      </c>
      <c r="B32236">
        <v>4.8043139278888702E-2</v>
      </c>
      <c r="C32236">
        <v>0</v>
      </c>
      <c r="D32236">
        <v>6.0175370471551998E-2</v>
      </c>
      <c r="E32236">
        <v>0</v>
      </c>
    </row>
    <row r="32237" spans="1:5">
      <c r="A32237" t="s">
        <v>32240</v>
      </c>
      <c r="B32237">
        <v>1.28471190109848E-2</v>
      </c>
      <c r="C32237">
        <v>0</v>
      </c>
      <c r="D32237">
        <v>4.7653309395536698E-2</v>
      </c>
      <c r="E32237">
        <v>0</v>
      </c>
    </row>
    <row r="32238" spans="1:5">
      <c r="A32238" t="s">
        <v>32241</v>
      </c>
      <c r="B32238">
        <v>6.4297872595488999E-3</v>
      </c>
      <c r="C32238">
        <v>0</v>
      </c>
      <c r="D32238">
        <v>3.6201676400378302E-2</v>
      </c>
      <c r="E32238">
        <v>0</v>
      </c>
    </row>
    <row r="32239" spans="1:5">
      <c r="A32239" t="s">
        <v>32242</v>
      </c>
      <c r="B32239">
        <v>5.7782102376222602E-3</v>
      </c>
      <c r="C32239">
        <v>0</v>
      </c>
      <c r="D32239">
        <v>2.8058032365515798E-2</v>
      </c>
      <c r="E32239">
        <v>0</v>
      </c>
    </row>
    <row r="32240" spans="1:5">
      <c r="A32240" t="s">
        <v>32243</v>
      </c>
      <c r="B32240">
        <v>1.1932173743843999E-2</v>
      </c>
      <c r="C32240">
        <v>0</v>
      </c>
      <c r="D32240">
        <v>2.0406325394287699E-2</v>
      </c>
      <c r="E32240">
        <v>0</v>
      </c>
    </row>
    <row r="32241" spans="1:5">
      <c r="A32241" t="s">
        <v>32244</v>
      </c>
      <c r="B32241">
        <v>9.7325602546334197E-3</v>
      </c>
      <c r="C32241">
        <v>0</v>
      </c>
      <c r="D32241">
        <v>1.4681300567463E-2</v>
      </c>
      <c r="E32241">
        <v>0</v>
      </c>
    </row>
    <row r="32242" spans="1:5">
      <c r="A32242" t="s">
        <v>32245</v>
      </c>
      <c r="B32242">
        <v>9.1781048104166898E-3</v>
      </c>
      <c r="C32242">
        <v>0</v>
      </c>
      <c r="D32242">
        <v>1.09932318795472E-2</v>
      </c>
      <c r="E32242">
        <v>0</v>
      </c>
    </row>
    <row r="32243" spans="1:5">
      <c r="A32243" t="s">
        <v>32246</v>
      </c>
      <c r="B32243">
        <v>9.0415179729461601E-3</v>
      </c>
      <c r="C32243">
        <v>0</v>
      </c>
      <c r="D32243">
        <v>1.16057889070361E-2</v>
      </c>
      <c r="E32243">
        <v>0</v>
      </c>
    </row>
    <row r="32244" spans="1:5">
      <c r="A32244" t="s">
        <v>32247</v>
      </c>
      <c r="B32244">
        <v>2.3920705541968301E-2</v>
      </c>
      <c r="C32244">
        <v>0</v>
      </c>
      <c r="D32244">
        <v>1.15686680190265E-2</v>
      </c>
      <c r="E32244">
        <v>0</v>
      </c>
    </row>
    <row r="32245" spans="1:5">
      <c r="A32245" t="s">
        <v>32248</v>
      </c>
      <c r="B32245">
        <v>9.9096875637769699E-3</v>
      </c>
      <c r="C32245">
        <v>0</v>
      </c>
      <c r="D32245">
        <v>1.1310885823331699E-2</v>
      </c>
      <c r="E32245">
        <v>0</v>
      </c>
    </row>
    <row r="32246" spans="1:5">
      <c r="A32246" t="s">
        <v>32249</v>
      </c>
      <c r="B32246">
        <v>1.1162452399730601E-2</v>
      </c>
      <c r="C32246">
        <v>0</v>
      </c>
      <c r="D32246">
        <v>1.01220914955774E-2</v>
      </c>
      <c r="E32246">
        <v>0</v>
      </c>
    </row>
    <row r="32247" spans="1:5">
      <c r="A32247" t="s">
        <v>32250</v>
      </c>
      <c r="B32247">
        <v>1.8972689285874301E-2</v>
      </c>
      <c r="C32247">
        <v>0</v>
      </c>
      <c r="D32247">
        <v>9.1533227630861795E-3</v>
      </c>
      <c r="E32247">
        <v>0</v>
      </c>
    </row>
    <row r="32248" spans="1:5">
      <c r="A32248" t="s">
        <v>32251</v>
      </c>
      <c r="B32248">
        <v>6.0585783794522199E-3</v>
      </c>
      <c r="C32248">
        <v>0</v>
      </c>
      <c r="D32248">
        <v>8.2400589926692192E-3</v>
      </c>
      <c r="E32248">
        <v>0</v>
      </c>
    </row>
    <row r="32249" spans="1:5">
      <c r="A32249" t="s">
        <v>32252</v>
      </c>
      <c r="B32249">
        <v>3.20038828067481E-3</v>
      </c>
      <c r="C32249">
        <v>0</v>
      </c>
      <c r="D32249">
        <v>7.3405090519372603E-3</v>
      </c>
      <c r="E32249">
        <v>0</v>
      </c>
    </row>
    <row r="32250" spans="1:5">
      <c r="A32250" t="s">
        <v>32253</v>
      </c>
      <c r="B32250" s="1">
        <v>44230466301.087196</v>
      </c>
      <c r="C32250">
        <v>0</v>
      </c>
      <c r="D32250">
        <v>4.9531436416145802E-3</v>
      </c>
      <c r="E32250">
        <v>0</v>
      </c>
    </row>
    <row r="32251" spans="1:5">
      <c r="A32251" t="s">
        <v>32254</v>
      </c>
      <c r="B32251" s="1">
        <v>44872929720.440804</v>
      </c>
      <c r="C32251">
        <v>0</v>
      </c>
      <c r="D32251">
        <v>3.9669332571065702E-3</v>
      </c>
      <c r="E32251">
        <v>0</v>
      </c>
    </row>
    <row r="32252" spans="1:5">
      <c r="A32252" t="s">
        <v>32255</v>
      </c>
      <c r="B32252" s="1">
        <v>45467106247.087898</v>
      </c>
      <c r="C32252">
        <v>0</v>
      </c>
      <c r="D32252">
        <v>2.8554722190165102E-3</v>
      </c>
      <c r="E32252">
        <v>0</v>
      </c>
    </row>
    <row r="32253" spans="1:5">
      <c r="A32253" t="s">
        <v>32256</v>
      </c>
      <c r="B32253" s="1">
        <v>46018565626.5821</v>
      </c>
      <c r="C32253">
        <v>0</v>
      </c>
      <c r="D32253">
        <v>9.6298506105085802E-4</v>
      </c>
      <c r="E32253">
        <v>0</v>
      </c>
    </row>
    <row r="32254" spans="1:5">
      <c r="A32254" t="s">
        <v>32257</v>
      </c>
      <c r="B32254" s="1">
        <v>47051438741.618698</v>
      </c>
      <c r="C32254">
        <v>0</v>
      </c>
      <c r="D32254">
        <v>3.6187963160045901E-4</v>
      </c>
      <c r="E32254">
        <v>0</v>
      </c>
    </row>
    <row r="32255" spans="1:5">
      <c r="A32255" t="s">
        <v>32258</v>
      </c>
      <c r="B32255" s="1">
        <v>47583718696.841904</v>
      </c>
      <c r="C32255">
        <v>0</v>
      </c>
      <c r="D32255" s="1">
        <v>466094865259.94702</v>
      </c>
      <c r="E32255">
        <v>0</v>
      </c>
    </row>
    <row r="32256" spans="1:5">
      <c r="A32256" t="s">
        <v>32259</v>
      </c>
      <c r="B32256" s="1">
        <v>47842018830.124199</v>
      </c>
      <c r="C32256">
        <v>0</v>
      </c>
      <c r="D32256" s="1">
        <v>469675494969.12299</v>
      </c>
      <c r="E32256">
        <v>0</v>
      </c>
    </row>
    <row r="32257" spans="1:5">
      <c r="A32257" t="s">
        <v>32260</v>
      </c>
      <c r="B32257" s="1">
        <v>478177062177.56403</v>
      </c>
      <c r="C32257">
        <v>0</v>
      </c>
      <c r="D32257" s="1">
        <v>4720651049.8654099</v>
      </c>
      <c r="E32257">
        <v>0</v>
      </c>
    </row>
    <row r="32258" spans="1:5">
      <c r="A32258" t="s">
        <v>32261</v>
      </c>
      <c r="B32258" s="1">
        <v>47524084948.236099</v>
      </c>
      <c r="C32258">
        <v>0</v>
      </c>
      <c r="D32258" s="1">
        <v>473584965220.65198</v>
      </c>
      <c r="E32258">
        <v>0</v>
      </c>
    </row>
    <row r="32259" spans="1:5">
      <c r="A32259" t="s">
        <v>32262</v>
      </c>
      <c r="B32259" s="1">
        <v>47686829930.171303</v>
      </c>
      <c r="C32259">
        <v>0</v>
      </c>
      <c r="D32259" s="1">
        <v>47457236723.857903</v>
      </c>
      <c r="E32259">
        <v>0</v>
      </c>
    </row>
    <row r="32260" spans="1:5">
      <c r="A32260" t="s">
        <v>32263</v>
      </c>
      <c r="B32260" s="1">
        <v>47811096010.264</v>
      </c>
      <c r="C32260">
        <v>0</v>
      </c>
      <c r="D32260" s="1">
        <v>47470384379.266701</v>
      </c>
      <c r="E32260">
        <v>0</v>
      </c>
    </row>
    <row r="32261" spans="1:5">
      <c r="A32261" t="s">
        <v>32264</v>
      </c>
      <c r="B32261" s="1">
        <v>47262539737.857803</v>
      </c>
      <c r="C32261">
        <v>0</v>
      </c>
      <c r="D32261" s="1">
        <v>47555021592.415802</v>
      </c>
      <c r="E32261">
        <v>0</v>
      </c>
    </row>
    <row r="32262" spans="1:5">
      <c r="A32262" t="s">
        <v>32265</v>
      </c>
      <c r="B32262" s="1">
        <v>46986966481.199402</v>
      </c>
      <c r="C32262">
        <v>0</v>
      </c>
      <c r="D32262" s="1">
        <v>47738098146.5103</v>
      </c>
      <c r="E32262">
        <v>0</v>
      </c>
    </row>
    <row r="32263" spans="1:5">
      <c r="A32263" t="s">
        <v>32266</v>
      </c>
      <c r="B32263" s="1">
        <v>47005967644.508904</v>
      </c>
      <c r="C32263">
        <v>0</v>
      </c>
      <c r="D32263" s="1">
        <v>48101147331.180901</v>
      </c>
      <c r="E32263">
        <v>0</v>
      </c>
    </row>
    <row r="32264" spans="1:5">
      <c r="A32264" t="s">
        <v>32267</v>
      </c>
      <c r="B32264" s="1">
        <v>47182915295.707001</v>
      </c>
      <c r="C32264">
        <v>0</v>
      </c>
      <c r="D32264" s="1">
        <v>48625356430.420601</v>
      </c>
      <c r="E32264">
        <v>0</v>
      </c>
    </row>
    <row r="32265" spans="1:5">
      <c r="A32265" t="s">
        <v>32268</v>
      </c>
      <c r="B32265" s="1">
        <v>48430090828.333</v>
      </c>
      <c r="C32265">
        <v>0</v>
      </c>
      <c r="D32265" s="1">
        <v>49255320482.188797</v>
      </c>
      <c r="E32265">
        <v>0</v>
      </c>
    </row>
    <row r="32266" spans="1:5">
      <c r="A32266" t="s">
        <v>32269</v>
      </c>
      <c r="B32266" s="1">
        <v>4967278437.1068697</v>
      </c>
      <c r="C32266">
        <v>0</v>
      </c>
      <c r="D32266" s="1">
        <v>49946001672.651604</v>
      </c>
      <c r="E32266">
        <v>0</v>
      </c>
    </row>
    <row r="32267" spans="1:5">
      <c r="A32267" t="s">
        <v>32270</v>
      </c>
      <c r="B32267" s="1">
        <v>51448198064.463203</v>
      </c>
      <c r="C32267">
        <v>0</v>
      </c>
      <c r="D32267" s="1">
        <v>50686463509.919098</v>
      </c>
      <c r="E32267">
        <v>0</v>
      </c>
    </row>
    <row r="32268" spans="1:5">
      <c r="A32268" t="s">
        <v>32271</v>
      </c>
      <c r="B32268" s="1">
        <v>52766175940.632797</v>
      </c>
      <c r="C32268">
        <v>0</v>
      </c>
      <c r="D32268" s="1">
        <v>514772487804.29303</v>
      </c>
      <c r="E32268">
        <v>0</v>
      </c>
    </row>
    <row r="32269" spans="1:5">
      <c r="A32269" t="s">
        <v>32272</v>
      </c>
      <c r="B32269" s="1">
        <v>53986470447.853203</v>
      </c>
      <c r="C32269">
        <v>0</v>
      </c>
      <c r="D32269" s="1">
        <v>52253914327.593498</v>
      </c>
      <c r="E32269">
        <v>0</v>
      </c>
    </row>
    <row r="32270" spans="1:5">
      <c r="A32270" t="s">
        <v>32273</v>
      </c>
      <c r="B32270" s="1">
        <v>54717907914.8918</v>
      </c>
      <c r="C32270">
        <v>0</v>
      </c>
      <c r="D32270" s="1">
        <v>53103184109.204399</v>
      </c>
      <c r="E32270">
        <v>0</v>
      </c>
    </row>
    <row r="32271" spans="1:5">
      <c r="A32271" t="s">
        <v>32274</v>
      </c>
      <c r="B32271" s="1">
        <v>54667158110.532898</v>
      </c>
      <c r="C32271">
        <v>0</v>
      </c>
      <c r="D32271" s="1">
        <v>53885319357.504997</v>
      </c>
      <c r="E32271">
        <v>0</v>
      </c>
    </row>
    <row r="32272" spans="1:5">
      <c r="A32272" t="s">
        <v>32275</v>
      </c>
      <c r="B32272" s="1">
        <v>5489481918.6301899</v>
      </c>
      <c r="C32272">
        <v>0</v>
      </c>
      <c r="D32272" s="1">
        <v>54469754468.300301</v>
      </c>
      <c r="E32272">
        <v>0</v>
      </c>
    </row>
    <row r="32273" spans="1:5">
      <c r="A32273" t="s">
        <v>32276</v>
      </c>
      <c r="B32273" s="1">
        <v>5477262311.6150503</v>
      </c>
      <c r="C32273">
        <v>0</v>
      </c>
      <c r="D32273" s="1">
        <v>548804247955.55798</v>
      </c>
      <c r="E32273">
        <v>0</v>
      </c>
    </row>
    <row r="32274" spans="1:5">
      <c r="A32274" t="s">
        <v>32277</v>
      </c>
      <c r="B32274" s="1">
        <v>55675613111.816299</v>
      </c>
      <c r="C32274">
        <v>0</v>
      </c>
      <c r="D32274" s="1">
        <v>55150589105.323799</v>
      </c>
      <c r="E32274">
        <v>0</v>
      </c>
    </row>
    <row r="32275" spans="1:5">
      <c r="A32275" t="s">
        <v>32278</v>
      </c>
      <c r="B32275" s="1">
        <v>562514433113.39197</v>
      </c>
      <c r="C32275">
        <v>0</v>
      </c>
      <c r="D32275" s="1">
        <v>55257597705.349297</v>
      </c>
      <c r="E32275">
        <v>0</v>
      </c>
    </row>
    <row r="32276" spans="1:5">
      <c r="A32276" t="s">
        <v>32279</v>
      </c>
      <c r="B32276" s="1">
        <v>55517135479.021797</v>
      </c>
      <c r="C32276">
        <v>0</v>
      </c>
      <c r="D32276" s="1">
        <v>5533592739.0842695</v>
      </c>
      <c r="E32276">
        <v>0</v>
      </c>
    </row>
    <row r="32277" spans="1:5">
      <c r="A32277" t="s">
        <v>32280</v>
      </c>
      <c r="B32277" s="1">
        <v>555549013370.18201</v>
      </c>
      <c r="C32277">
        <v>0</v>
      </c>
      <c r="D32277" s="1">
        <v>55431142027.373398</v>
      </c>
      <c r="E32277">
        <v>0</v>
      </c>
    </row>
    <row r="32278" spans="1:5">
      <c r="A32278" t="s">
        <v>32281</v>
      </c>
      <c r="B32278" s="1">
        <v>55467819038.312798</v>
      </c>
      <c r="C32278">
        <v>0</v>
      </c>
      <c r="D32278" s="1">
        <v>55568183233.845001</v>
      </c>
      <c r="E32278">
        <v>0</v>
      </c>
    </row>
    <row r="32279" spans="1:5">
      <c r="A32279" t="s">
        <v>32282</v>
      </c>
      <c r="B32279" s="1">
        <v>550565564481.07495</v>
      </c>
      <c r="C32279">
        <v>0</v>
      </c>
      <c r="D32279" s="1">
        <v>5569635468.4187098</v>
      </c>
      <c r="E32279">
        <v>0</v>
      </c>
    </row>
    <row r="32280" spans="1:5">
      <c r="A32280" t="s">
        <v>32283</v>
      </c>
      <c r="B32280" s="1">
        <v>55501204769.8255</v>
      </c>
      <c r="C32280">
        <v>0</v>
      </c>
      <c r="D32280" s="1">
        <v>55774498468.963402</v>
      </c>
      <c r="E32280">
        <v>0</v>
      </c>
    </row>
    <row r="32281" spans="1:5">
      <c r="A32281" t="s">
        <v>32284</v>
      </c>
      <c r="B32281" s="1">
        <v>55619304475.840103</v>
      </c>
      <c r="C32281">
        <v>0</v>
      </c>
      <c r="D32281" s="1">
        <v>559777414309.79199</v>
      </c>
      <c r="E32281">
        <v>0</v>
      </c>
    </row>
    <row r="32282" spans="1:5">
      <c r="A32282" t="s">
        <v>32285</v>
      </c>
      <c r="B32282" s="1">
        <v>56265231251.018097</v>
      </c>
      <c r="C32282">
        <v>0</v>
      </c>
      <c r="D32282" s="1">
        <v>564399728318.67603</v>
      </c>
      <c r="E32282">
        <v>0</v>
      </c>
    </row>
    <row r="32283" spans="1:5">
      <c r="A32283" t="s">
        <v>32286</v>
      </c>
      <c r="B32283" s="1">
        <v>560543376195.70996</v>
      </c>
      <c r="C32283">
        <v>0</v>
      </c>
      <c r="D32283" s="1">
        <v>57176054178.8535</v>
      </c>
      <c r="E32283">
        <v>0</v>
      </c>
    </row>
    <row r="32284" spans="1:5">
      <c r="A32284" t="s">
        <v>32287</v>
      </c>
      <c r="B32284" s="1">
        <v>564570509595.79602</v>
      </c>
      <c r="C32284">
        <v>0</v>
      </c>
      <c r="D32284" s="1">
        <v>579834970267.25598</v>
      </c>
      <c r="E32284">
        <v>0</v>
      </c>
    </row>
    <row r="32285" spans="1:5">
      <c r="A32285" t="s">
        <v>32288</v>
      </c>
      <c r="B32285" s="1">
        <v>58283872931.497101</v>
      </c>
      <c r="C32285">
        <v>0</v>
      </c>
      <c r="D32285" s="1">
        <v>58875953982.351303</v>
      </c>
      <c r="E32285">
        <v>0</v>
      </c>
    </row>
    <row r="32286" spans="1:5">
      <c r="A32286" t="s">
        <v>32289</v>
      </c>
      <c r="B32286" s="1">
        <v>60139449487.905899</v>
      </c>
      <c r="C32286">
        <v>0</v>
      </c>
      <c r="D32286" s="1">
        <v>597924754401.901</v>
      </c>
      <c r="E32286">
        <v>0</v>
      </c>
    </row>
    <row r="32287" spans="1:5">
      <c r="A32287" t="s">
        <v>32290</v>
      </c>
      <c r="B32287" s="1">
        <v>62915714806.876999</v>
      </c>
      <c r="C32287">
        <v>0</v>
      </c>
      <c r="D32287" s="1">
        <v>605931363679.70105</v>
      </c>
      <c r="E32287">
        <v>0</v>
      </c>
    </row>
    <row r="32288" spans="1:5">
      <c r="A32288" t="s">
        <v>32291</v>
      </c>
      <c r="B32288" s="1">
        <v>63542247517.034401</v>
      </c>
      <c r="C32288">
        <v>0</v>
      </c>
      <c r="D32288" s="1">
        <v>6122622216.9352703</v>
      </c>
      <c r="E32288">
        <v>0</v>
      </c>
    </row>
    <row r="32289" spans="1:5">
      <c r="A32289" t="s">
        <v>32292</v>
      </c>
      <c r="B32289" s="1">
        <v>63981126004.364304</v>
      </c>
      <c r="C32289">
        <v>0</v>
      </c>
      <c r="D32289" s="1">
        <v>62000982507.015503</v>
      </c>
      <c r="E32289">
        <v>0</v>
      </c>
    </row>
    <row r="32290" spans="1:5">
      <c r="A32290" t="s">
        <v>32293</v>
      </c>
      <c r="B32290" s="1">
        <v>64666419348.213799</v>
      </c>
      <c r="C32290">
        <v>0</v>
      </c>
      <c r="D32290" s="1">
        <v>62857028024.154701</v>
      </c>
      <c r="E32290">
        <v>0</v>
      </c>
    </row>
    <row r="32291" spans="1:5">
      <c r="A32291" t="s">
        <v>32294</v>
      </c>
      <c r="B32291" s="1">
        <v>6362591375.3639898</v>
      </c>
      <c r="C32291">
        <v>0</v>
      </c>
      <c r="D32291" s="1">
        <v>6373382275.3420095</v>
      </c>
      <c r="E32291">
        <v>0</v>
      </c>
    </row>
    <row r="32292" spans="1:5">
      <c r="A32292" t="s">
        <v>32295</v>
      </c>
      <c r="B32292" s="1">
        <v>62596089264.843597</v>
      </c>
      <c r="C32292">
        <v>0</v>
      </c>
      <c r="D32292" s="1">
        <v>64522783213.760696</v>
      </c>
      <c r="E32292">
        <v>0</v>
      </c>
    </row>
    <row r="32293" spans="1:5">
      <c r="A32293" t="s">
        <v>32296</v>
      </c>
      <c r="B32293" s="1">
        <v>63801940996.199799</v>
      </c>
      <c r="C32293">
        <v>0</v>
      </c>
      <c r="D32293" s="1">
        <v>65154318872.373497</v>
      </c>
      <c r="E32293">
        <v>0</v>
      </c>
    </row>
    <row r="32294" spans="1:5">
      <c r="A32294" t="s">
        <v>32297</v>
      </c>
      <c r="B32294" s="1">
        <v>65017506130.971001</v>
      </c>
      <c r="C32294">
        <v>0</v>
      </c>
      <c r="D32294" s="1">
        <v>6575378356.5014601</v>
      </c>
      <c r="E32294">
        <v>0</v>
      </c>
    </row>
    <row r="32295" spans="1:5">
      <c r="A32295" t="s">
        <v>32298</v>
      </c>
      <c r="B32295" s="1">
        <v>67051820224.151001</v>
      </c>
      <c r="C32295">
        <v>0</v>
      </c>
      <c r="D32295" s="1">
        <v>66172739752.801102</v>
      </c>
      <c r="E32295">
        <v>0</v>
      </c>
    </row>
    <row r="32296" spans="1:5">
      <c r="A32296" t="s">
        <v>32299</v>
      </c>
      <c r="B32296" s="1">
        <v>68029054091.311897</v>
      </c>
      <c r="C32296">
        <v>0</v>
      </c>
      <c r="D32296" s="1">
        <v>6655236575.1704197</v>
      </c>
      <c r="E32296">
        <v>0</v>
      </c>
    </row>
    <row r="32297" spans="1:5">
      <c r="A32297" t="s">
        <v>32300</v>
      </c>
      <c r="B32297" s="1">
        <v>69231071393.005493</v>
      </c>
      <c r="C32297">
        <v>0</v>
      </c>
      <c r="D32297" s="1">
        <v>67054478131.4674</v>
      </c>
      <c r="E32297">
        <v>0</v>
      </c>
    </row>
    <row r="32298" spans="1:5">
      <c r="A32298" t="s">
        <v>32301</v>
      </c>
      <c r="B32298" s="1">
        <v>69536894443.444901</v>
      </c>
      <c r="C32298">
        <v>0</v>
      </c>
      <c r="D32298" s="1">
        <v>67623063659.993896</v>
      </c>
      <c r="E32298">
        <v>0</v>
      </c>
    </row>
    <row r="32299" spans="1:5">
      <c r="A32299" t="s">
        <v>32302</v>
      </c>
      <c r="B32299" s="1">
        <v>68170687882.229599</v>
      </c>
      <c r="C32299">
        <v>0</v>
      </c>
      <c r="D32299" s="1">
        <v>6807322642.9987698</v>
      </c>
      <c r="E32299">
        <v>0</v>
      </c>
    </row>
    <row r="32300" spans="1:5">
      <c r="A32300" t="s">
        <v>32303</v>
      </c>
      <c r="B32300" s="1">
        <v>68462679337.2444</v>
      </c>
      <c r="C32300">
        <v>0</v>
      </c>
      <c r="D32300" s="1">
        <v>68307709443.6157</v>
      </c>
      <c r="E32300">
        <v>0</v>
      </c>
    </row>
    <row r="32301" spans="1:5">
      <c r="A32301" t="s">
        <v>32304</v>
      </c>
      <c r="B32301" s="1">
        <v>68647037551.272598</v>
      </c>
      <c r="C32301">
        <v>0</v>
      </c>
      <c r="D32301" s="1">
        <v>68259753606.980598</v>
      </c>
      <c r="E32301">
        <v>0</v>
      </c>
    </row>
    <row r="32302" spans="1:5">
      <c r="A32302" t="s">
        <v>32305</v>
      </c>
      <c r="B32302" s="1">
        <v>68281944550.108101</v>
      </c>
      <c r="C32302">
        <v>0</v>
      </c>
      <c r="D32302" s="1">
        <v>68044731597.183197</v>
      </c>
      <c r="E32302">
        <v>0</v>
      </c>
    </row>
    <row r="32303" spans="1:5">
      <c r="A32303" t="s">
        <v>32306</v>
      </c>
      <c r="B32303" s="1">
        <v>68303568696.137497</v>
      </c>
      <c r="C32303">
        <v>0</v>
      </c>
      <c r="D32303" s="1">
        <v>67628336546.476898</v>
      </c>
      <c r="E32303">
        <v>0</v>
      </c>
    </row>
    <row r="32304" spans="1:5">
      <c r="A32304" t="s">
        <v>32307</v>
      </c>
      <c r="B32304" s="1">
        <v>67362336267.251503</v>
      </c>
      <c r="C32304">
        <v>0</v>
      </c>
      <c r="D32304" s="1">
        <v>67235541791.887901</v>
      </c>
      <c r="E32304">
        <v>0</v>
      </c>
    </row>
    <row r="32305" spans="1:5">
      <c r="A32305" t="s">
        <v>32308</v>
      </c>
      <c r="B32305" s="1">
        <v>66572261857.800102</v>
      </c>
      <c r="C32305">
        <v>0</v>
      </c>
      <c r="D32305" s="1">
        <v>67014704836.765297</v>
      </c>
      <c r="E32305">
        <v>0</v>
      </c>
    </row>
    <row r="32306" spans="1:5">
      <c r="A32306" t="s">
        <v>32309</v>
      </c>
      <c r="B32306" s="1">
        <v>65878833993.337997</v>
      </c>
      <c r="C32306">
        <v>0</v>
      </c>
      <c r="D32306" s="1">
        <v>66791419521.905403</v>
      </c>
      <c r="E32306">
        <v>0</v>
      </c>
    </row>
    <row r="32307" spans="1:5">
      <c r="A32307" t="s">
        <v>32310</v>
      </c>
      <c r="B32307" s="1">
        <v>65067120885.942101</v>
      </c>
      <c r="C32307">
        <v>0</v>
      </c>
      <c r="D32307" s="1">
        <v>66482631518.738297</v>
      </c>
      <c r="E32307">
        <v>0</v>
      </c>
    </row>
    <row r="32308" spans="1:5">
      <c r="A32308" t="s">
        <v>32311</v>
      </c>
      <c r="B32308" s="1">
        <v>65608946897.555099</v>
      </c>
      <c r="C32308">
        <v>0</v>
      </c>
      <c r="D32308" s="1">
        <v>6611355274.7992802</v>
      </c>
      <c r="E32308">
        <v>0</v>
      </c>
    </row>
    <row r="32309" spans="1:5">
      <c r="A32309" t="s">
        <v>32312</v>
      </c>
      <c r="B32309" s="1">
        <v>65962318331.003098</v>
      </c>
      <c r="C32309">
        <v>0</v>
      </c>
      <c r="D32309" s="1">
        <v>65694256045.3899</v>
      </c>
      <c r="E32309">
        <v>0</v>
      </c>
    </row>
    <row r="32310" spans="1:5">
      <c r="A32310" t="s">
        <v>32313</v>
      </c>
      <c r="B32310" s="1">
        <v>66229826188.646202</v>
      </c>
      <c r="C32310">
        <v>0</v>
      </c>
      <c r="D32310" s="1">
        <v>65272921347.059303</v>
      </c>
      <c r="E32310">
        <v>0</v>
      </c>
    </row>
    <row r="32311" spans="1:5">
      <c r="A32311" t="s">
        <v>32314</v>
      </c>
      <c r="B32311" s="1">
        <v>65559157519.601196</v>
      </c>
      <c r="C32311">
        <v>0</v>
      </c>
      <c r="D32311" s="1">
        <v>64853660296.648697</v>
      </c>
      <c r="E32311">
        <v>0</v>
      </c>
    </row>
    <row r="32312" spans="1:5">
      <c r="A32312" t="s">
        <v>32315</v>
      </c>
      <c r="B32312" s="1">
        <v>64591156842.652702</v>
      </c>
      <c r="C32312">
        <v>0</v>
      </c>
      <c r="D32312" s="1">
        <v>64510718220.844803</v>
      </c>
      <c r="E32312">
        <v>0</v>
      </c>
    </row>
    <row r="32313" spans="1:5">
      <c r="A32313" t="s">
        <v>32316</v>
      </c>
      <c r="B32313" s="1">
        <v>64110601670.108704</v>
      </c>
      <c r="C32313">
        <v>0</v>
      </c>
      <c r="D32313" s="1">
        <v>6419730270.8635101</v>
      </c>
      <c r="E32313">
        <v>0</v>
      </c>
    </row>
    <row r="32314" spans="1:5">
      <c r="A32314" t="s">
        <v>32317</v>
      </c>
      <c r="B32314" s="1">
        <v>63148989283.945396</v>
      </c>
      <c r="C32314">
        <v>0</v>
      </c>
      <c r="D32314" s="1">
        <v>63795004098.210403</v>
      </c>
      <c r="E32314">
        <v>0</v>
      </c>
    </row>
    <row r="32315" spans="1:5">
      <c r="A32315" t="s">
        <v>32318</v>
      </c>
      <c r="B32315" s="1">
        <v>6237965135.3694496</v>
      </c>
      <c r="C32315">
        <v>0</v>
      </c>
      <c r="D32315" s="1">
        <v>63276111177.401604</v>
      </c>
      <c r="E32315">
        <v>0</v>
      </c>
    </row>
    <row r="32316" spans="1:5">
      <c r="A32316" t="s">
        <v>32319</v>
      </c>
      <c r="B32316" s="1">
        <v>62449413235.299202</v>
      </c>
      <c r="C32316">
        <v>0</v>
      </c>
      <c r="D32316" s="1">
        <v>62722568327.444603</v>
      </c>
      <c r="E32316">
        <v>0</v>
      </c>
    </row>
    <row r="32317" spans="1:5">
      <c r="A32317" t="s">
        <v>32320</v>
      </c>
      <c r="B32317" s="1">
        <v>61932965763.844498</v>
      </c>
      <c r="C32317">
        <v>0</v>
      </c>
      <c r="D32317" s="1">
        <v>62196976432.460297</v>
      </c>
      <c r="E32317">
        <v>0</v>
      </c>
    </row>
    <row r="32318" spans="1:5">
      <c r="A32318" t="s">
        <v>32321</v>
      </c>
      <c r="B32318" s="1">
        <v>61585960793.308899</v>
      </c>
      <c r="C32318">
        <v>0</v>
      </c>
      <c r="D32318" s="1">
        <v>61782555712.8526</v>
      </c>
      <c r="E32318">
        <v>0</v>
      </c>
    </row>
    <row r="32319" spans="1:5">
      <c r="A32319" t="s">
        <v>32322</v>
      </c>
      <c r="B32319" s="1">
        <v>60773389122.914497</v>
      </c>
      <c r="C32319">
        <v>0</v>
      </c>
      <c r="D32319" s="1">
        <v>61504318000.5159</v>
      </c>
      <c r="E32319">
        <v>0</v>
      </c>
    </row>
    <row r="32320" spans="1:5">
      <c r="A32320" t="s">
        <v>32323</v>
      </c>
      <c r="B32320" s="1">
        <v>60694397689.076103</v>
      </c>
      <c r="C32320">
        <v>0</v>
      </c>
      <c r="D32320" s="1">
        <v>61344716959.8657</v>
      </c>
      <c r="E32320">
        <v>0</v>
      </c>
    </row>
    <row r="32321" spans="1:5">
      <c r="A32321" t="s">
        <v>32324</v>
      </c>
      <c r="B32321" s="1">
        <v>60303238569.758797</v>
      </c>
      <c r="C32321">
        <v>0</v>
      </c>
      <c r="D32321" s="1">
        <v>61287269636.522903</v>
      </c>
      <c r="E32321">
        <v>0</v>
      </c>
    </row>
    <row r="32322" spans="1:5">
      <c r="A32322" t="s">
        <v>32325</v>
      </c>
      <c r="B32322" s="1">
        <v>604469496465.75305</v>
      </c>
      <c r="C32322">
        <v>0</v>
      </c>
      <c r="D32322" s="1">
        <v>61351527256.192596</v>
      </c>
      <c r="E32322">
        <v>0</v>
      </c>
    </row>
    <row r="32323" spans="1:5">
      <c r="A32323" t="s">
        <v>32326</v>
      </c>
      <c r="B32323" s="1">
        <v>6132822454.6741695</v>
      </c>
      <c r="C32323">
        <v>0</v>
      </c>
      <c r="D32323" s="1">
        <v>6159870390.5474396</v>
      </c>
      <c r="E32323">
        <v>0</v>
      </c>
    </row>
    <row r="32324" spans="1:5">
      <c r="A32324" t="s">
        <v>32327</v>
      </c>
      <c r="B32324" s="1">
        <v>61552978877.443802</v>
      </c>
      <c r="C32324">
        <v>0</v>
      </c>
      <c r="D32324" s="1">
        <v>61962524341.6521</v>
      </c>
      <c r="E32324">
        <v>0</v>
      </c>
    </row>
    <row r="32325" spans="1:5">
      <c r="A32325" t="s">
        <v>32328</v>
      </c>
      <c r="B32325" s="1">
        <v>61805178120.266602</v>
      </c>
      <c r="C32325">
        <v>0</v>
      </c>
      <c r="D32325" s="1">
        <v>62467763200.402199</v>
      </c>
      <c r="E32325">
        <v>0</v>
      </c>
    </row>
    <row r="32326" spans="1:5">
      <c r="A32326" t="s">
        <v>32329</v>
      </c>
      <c r="B32326" s="1">
        <v>6309198943.1995897</v>
      </c>
      <c r="C32326">
        <v>0</v>
      </c>
      <c r="D32326" s="1">
        <v>628541940.38663995</v>
      </c>
      <c r="E32326">
        <v>0</v>
      </c>
    </row>
    <row r="32327" spans="1:5">
      <c r="A32327" t="s">
        <v>32330</v>
      </c>
      <c r="B32327" s="1">
        <v>6440473225.6662102</v>
      </c>
      <c r="C32327">
        <v>0</v>
      </c>
      <c r="D32327" s="1">
        <v>62939567942.5215</v>
      </c>
      <c r="E32327">
        <v>0</v>
      </c>
    </row>
    <row r="32328" spans="1:5">
      <c r="A32328" t="s">
        <v>32331</v>
      </c>
      <c r="B32328" s="1">
        <v>65224165155.086601</v>
      </c>
      <c r="C32328">
        <v>0</v>
      </c>
      <c r="D32328" s="1">
        <v>62830000752.000999</v>
      </c>
      <c r="E32328">
        <v>0</v>
      </c>
    </row>
    <row r="32329" spans="1:5">
      <c r="A32329" t="s">
        <v>32332</v>
      </c>
      <c r="B32329" s="1">
        <v>65825777710.415398</v>
      </c>
      <c r="C32329">
        <v>0</v>
      </c>
      <c r="D32329" s="1">
        <v>62400089882.430603</v>
      </c>
      <c r="E32329">
        <v>0</v>
      </c>
    </row>
    <row r="32330" spans="1:5">
      <c r="A32330" t="s">
        <v>32333</v>
      </c>
      <c r="B32330" s="1">
        <v>64558706071.693398</v>
      </c>
      <c r="C32330">
        <v>0</v>
      </c>
      <c r="D32330" s="1">
        <v>61710418231.0868</v>
      </c>
      <c r="E32330">
        <v>0</v>
      </c>
    </row>
    <row r="32331" spans="1:5">
      <c r="A32331" t="s">
        <v>32334</v>
      </c>
      <c r="B32331" s="1">
        <v>61156977608.334198</v>
      </c>
      <c r="C32331">
        <v>0</v>
      </c>
      <c r="D32331" s="1">
        <v>60867211868.753601</v>
      </c>
      <c r="E32331">
        <v>0</v>
      </c>
    </row>
    <row r="32332" spans="1:5">
      <c r="A32332" t="s">
        <v>32335</v>
      </c>
      <c r="B32332" s="1">
        <v>59351277741.370697</v>
      </c>
      <c r="C32332">
        <v>0</v>
      </c>
      <c r="D32332" s="1">
        <v>599285358475.75403</v>
      </c>
      <c r="E32332">
        <v>0</v>
      </c>
    </row>
    <row r="32333" spans="1:5">
      <c r="A32333" t="s">
        <v>32336</v>
      </c>
      <c r="B32333" s="1">
        <v>570291158510.37195</v>
      </c>
      <c r="C32333">
        <v>0</v>
      </c>
      <c r="D32333" s="1">
        <v>589170569583.07495</v>
      </c>
      <c r="E32333">
        <v>0</v>
      </c>
    </row>
    <row r="32334" spans="1:5">
      <c r="A32334" t="s">
        <v>32337</v>
      </c>
      <c r="B32334" s="1">
        <v>54656262364.0056</v>
      </c>
      <c r="C32334">
        <v>0</v>
      </c>
      <c r="D32334" s="1">
        <v>57973548246.081902</v>
      </c>
      <c r="E32334">
        <v>0</v>
      </c>
    </row>
    <row r="32335" spans="1:5">
      <c r="A32335" t="s">
        <v>32338</v>
      </c>
      <c r="B32335" s="1">
        <v>53373114496.935097</v>
      </c>
      <c r="C32335">
        <v>0</v>
      </c>
      <c r="D32335" s="1">
        <v>569731888390.37903</v>
      </c>
      <c r="E32335">
        <v>0</v>
      </c>
    </row>
    <row r="32336" spans="1:5">
      <c r="A32336" t="s">
        <v>32339</v>
      </c>
      <c r="B32336" s="1">
        <v>53705229220.213303</v>
      </c>
      <c r="C32336">
        <v>0</v>
      </c>
      <c r="D32336" s="1">
        <v>56086419499.479202</v>
      </c>
      <c r="E32336">
        <v>0</v>
      </c>
    </row>
    <row r="32337" spans="1:5">
      <c r="A32337" t="s">
        <v>32340</v>
      </c>
      <c r="B32337" s="1">
        <v>542899433639.83099</v>
      </c>
      <c r="C32337">
        <v>0</v>
      </c>
      <c r="D32337" s="1">
        <v>55491956300.102097</v>
      </c>
      <c r="E32337">
        <v>0</v>
      </c>
    </row>
    <row r="32338" spans="1:5">
      <c r="A32338" t="s">
        <v>32341</v>
      </c>
      <c r="B32338" s="1">
        <v>55789078032.830704</v>
      </c>
      <c r="C32338">
        <v>0</v>
      </c>
      <c r="D32338" s="1">
        <v>550951848708.79102</v>
      </c>
      <c r="E32338">
        <v>0</v>
      </c>
    </row>
    <row r="32339" spans="1:5">
      <c r="A32339" t="s">
        <v>32342</v>
      </c>
      <c r="B32339" s="1">
        <v>558221836399.75195</v>
      </c>
      <c r="C32339">
        <v>0</v>
      </c>
      <c r="D32339" s="1">
        <v>54910807375.563301</v>
      </c>
      <c r="E32339">
        <v>0</v>
      </c>
    </row>
    <row r="32340" spans="1:5">
      <c r="A32340" t="s">
        <v>32343</v>
      </c>
      <c r="B32340" s="1">
        <v>556910126761.06702</v>
      </c>
      <c r="C32340">
        <v>0</v>
      </c>
      <c r="D32340" s="1">
        <v>54883802658.878197</v>
      </c>
      <c r="E32340">
        <v>0</v>
      </c>
    </row>
    <row r="32341" spans="1:5">
      <c r="A32341" t="s">
        <v>32344</v>
      </c>
      <c r="B32341" s="1">
        <v>552123456145.63599</v>
      </c>
      <c r="C32341">
        <v>0</v>
      </c>
      <c r="D32341" s="1">
        <v>550415777979.651</v>
      </c>
      <c r="E32341">
        <v>0</v>
      </c>
    </row>
    <row r="32342" spans="1:5">
      <c r="A32342" t="s">
        <v>32345</v>
      </c>
      <c r="B32342" s="1">
        <v>55383563449.140602</v>
      </c>
      <c r="C32342">
        <v>0</v>
      </c>
      <c r="D32342" s="1">
        <v>5518442303.5825596</v>
      </c>
      <c r="E32342">
        <v>0</v>
      </c>
    </row>
    <row r="32343" spans="1:5">
      <c r="A32343" t="s">
        <v>32346</v>
      </c>
      <c r="B32343" s="1">
        <v>55185340897.878601</v>
      </c>
      <c r="C32343">
        <v>0</v>
      </c>
      <c r="D32343" s="1">
        <v>55228946803.253998</v>
      </c>
      <c r="E32343">
        <v>0</v>
      </c>
    </row>
    <row r="32344" spans="1:5">
      <c r="A32344" t="s">
        <v>32347</v>
      </c>
      <c r="B32344" s="1">
        <v>54386215197.155197</v>
      </c>
      <c r="C32344">
        <v>0</v>
      </c>
      <c r="D32344" s="1">
        <v>550425018445.82104</v>
      </c>
      <c r="E32344">
        <v>0</v>
      </c>
    </row>
    <row r="32345" spans="1:5">
      <c r="A32345" t="s">
        <v>32348</v>
      </c>
      <c r="B32345" s="1">
        <v>54950865887.803902</v>
      </c>
      <c r="C32345">
        <v>0</v>
      </c>
      <c r="D32345" s="1">
        <v>54707971503.375999</v>
      </c>
      <c r="E32345">
        <v>0</v>
      </c>
    </row>
    <row r="32346" spans="1:5">
      <c r="A32346" t="s">
        <v>32349</v>
      </c>
      <c r="B32346" s="1">
        <v>55133681598.817902</v>
      </c>
      <c r="C32346">
        <v>0</v>
      </c>
      <c r="D32346" s="1">
        <v>543116530025.14502</v>
      </c>
      <c r="E32346">
        <v>0</v>
      </c>
    </row>
    <row r="32347" spans="1:5">
      <c r="A32347" t="s">
        <v>32350</v>
      </c>
      <c r="B32347" s="1">
        <v>54735181038.267899</v>
      </c>
      <c r="C32347">
        <v>0</v>
      </c>
      <c r="D32347" s="1">
        <v>538730873813.61902</v>
      </c>
      <c r="E32347">
        <v>0</v>
      </c>
    </row>
    <row r="32348" spans="1:5">
      <c r="A32348" t="s">
        <v>32351</v>
      </c>
      <c r="B32348" s="1">
        <v>539246284461.11401</v>
      </c>
      <c r="C32348">
        <v>0</v>
      </c>
      <c r="D32348" s="1">
        <v>53398478121.380302</v>
      </c>
      <c r="E32348">
        <v>0</v>
      </c>
    </row>
    <row r="32349" spans="1:5">
      <c r="A32349" t="s">
        <v>32352</v>
      </c>
      <c r="B32349" s="1">
        <v>52476880227.914001</v>
      </c>
      <c r="C32349">
        <v>0</v>
      </c>
      <c r="D32349" s="1">
        <v>530064233316.80701</v>
      </c>
      <c r="E32349">
        <v>0</v>
      </c>
    </row>
    <row r="32350" spans="1:5">
      <c r="A32350" t="s">
        <v>32353</v>
      </c>
      <c r="B32350" s="1">
        <v>51727827667.491501</v>
      </c>
      <c r="C32350">
        <v>0</v>
      </c>
      <c r="D32350" s="1">
        <v>52728133960.044899</v>
      </c>
      <c r="E32350">
        <v>0</v>
      </c>
    </row>
    <row r="32351" spans="1:5">
      <c r="A32351" t="s">
        <v>32354</v>
      </c>
      <c r="B32351" s="1">
        <v>50826689403.038399</v>
      </c>
      <c r="C32351">
        <v>0</v>
      </c>
      <c r="D32351" s="1">
        <v>52359961773.618103</v>
      </c>
      <c r="E32351">
        <v>0</v>
      </c>
    </row>
    <row r="32352" spans="1:5">
      <c r="A32352" t="s">
        <v>32355</v>
      </c>
      <c r="B32352" s="1">
        <v>50637470849.323997</v>
      </c>
      <c r="C32352">
        <v>0</v>
      </c>
      <c r="D32352" s="1">
        <v>51834425903.5075</v>
      </c>
      <c r="E32352">
        <v>0</v>
      </c>
    </row>
    <row r="32353" spans="1:5">
      <c r="A32353" t="s">
        <v>32356</v>
      </c>
      <c r="B32353" s="1">
        <v>51264793000.882401</v>
      </c>
      <c r="C32353">
        <v>0</v>
      </c>
      <c r="D32353" s="1">
        <v>51330820861.039597</v>
      </c>
      <c r="E32353">
        <v>0</v>
      </c>
    </row>
    <row r="32354" spans="1:5">
      <c r="A32354" t="s">
        <v>32357</v>
      </c>
      <c r="B32354" s="1">
        <v>516033214807.97601</v>
      </c>
      <c r="C32354">
        <v>0</v>
      </c>
      <c r="D32354" s="1">
        <v>50935192848.555702</v>
      </c>
      <c r="E32354">
        <v>0</v>
      </c>
    </row>
    <row r="32355" spans="1:5">
      <c r="A32355" t="s">
        <v>32358</v>
      </c>
      <c r="B32355" s="1">
        <v>51269144023.535698</v>
      </c>
      <c r="C32355">
        <v>0</v>
      </c>
      <c r="D32355" s="1">
        <v>507355780428.04199</v>
      </c>
      <c r="E32355">
        <v>0</v>
      </c>
    </row>
    <row r="32356" spans="1:5">
      <c r="A32356" t="s">
        <v>32359</v>
      </c>
      <c r="B32356" s="1">
        <v>49878322897.7117</v>
      </c>
      <c r="C32356">
        <v>0</v>
      </c>
      <c r="D32356" s="1">
        <v>50662578360.061096</v>
      </c>
      <c r="E32356">
        <v>0</v>
      </c>
    </row>
    <row r="32357" spans="1:5">
      <c r="A32357" t="s">
        <v>32360</v>
      </c>
      <c r="B32357" s="1">
        <v>49699130613.5896</v>
      </c>
      <c r="C32357">
        <v>0</v>
      </c>
      <c r="D32357" s="1">
        <v>507774351717.67102</v>
      </c>
      <c r="E32357">
        <v>0</v>
      </c>
    </row>
    <row r="32358" spans="1:5">
      <c r="A32358" t="s">
        <v>32361</v>
      </c>
      <c r="B32358" s="1">
        <v>49968348321.272003</v>
      </c>
      <c r="C32358">
        <v>0</v>
      </c>
      <c r="D32358" s="1">
        <v>511735117470.37903</v>
      </c>
      <c r="E32358">
        <v>0</v>
      </c>
    </row>
    <row r="32359" spans="1:5">
      <c r="A32359" t="s">
        <v>32362</v>
      </c>
      <c r="B32359" s="1">
        <v>50480732170.3992</v>
      </c>
      <c r="C32359">
        <v>0</v>
      </c>
      <c r="D32359" s="1">
        <v>51737248941.208199</v>
      </c>
      <c r="E32359">
        <v>0</v>
      </c>
    </row>
    <row r="32360" spans="1:5">
      <c r="A32360" t="s">
        <v>32363</v>
      </c>
      <c r="B32360" s="1">
        <v>50997830840.060402</v>
      </c>
      <c r="C32360">
        <v>0</v>
      </c>
      <c r="D32360" s="1">
        <v>525648130860.64502</v>
      </c>
      <c r="E32360">
        <v>0</v>
      </c>
    </row>
    <row r="32361" spans="1:5">
      <c r="A32361" t="s">
        <v>32364</v>
      </c>
      <c r="B32361" s="1">
        <v>51975257520.098198</v>
      </c>
      <c r="C32361">
        <v>0</v>
      </c>
      <c r="D32361" s="1">
        <v>536802970600.547</v>
      </c>
      <c r="E32361">
        <v>0</v>
      </c>
    </row>
    <row r="32362" spans="1:5">
      <c r="A32362" t="s">
        <v>32365</v>
      </c>
      <c r="B32362" s="1">
        <v>54598236602.032501</v>
      </c>
      <c r="C32362">
        <v>0</v>
      </c>
      <c r="D32362" s="1">
        <v>55063138279.365303</v>
      </c>
      <c r="E32362">
        <v>0</v>
      </c>
    </row>
    <row r="32363" spans="1:5">
      <c r="A32363" t="s">
        <v>32366</v>
      </c>
      <c r="B32363" s="1">
        <v>56902164942.5849</v>
      </c>
      <c r="C32363">
        <v>0</v>
      </c>
      <c r="D32363" s="1">
        <v>566776932828.36096</v>
      </c>
      <c r="E32363">
        <v>0</v>
      </c>
    </row>
    <row r="32364" spans="1:5">
      <c r="A32364" t="s">
        <v>32367</v>
      </c>
      <c r="B32364" s="1">
        <v>59878962929.360497</v>
      </c>
      <c r="C32364">
        <v>0</v>
      </c>
      <c r="D32364" s="1">
        <v>58256546617.485497</v>
      </c>
      <c r="E32364">
        <v>0</v>
      </c>
    </row>
    <row r="32365" spans="1:5">
      <c r="A32365" t="s">
        <v>32368</v>
      </c>
      <c r="B32365" s="1">
        <v>62423983763.437698</v>
      </c>
      <c r="C32365">
        <v>0</v>
      </c>
      <c r="D32365" s="1">
        <v>59674331714.631897</v>
      </c>
      <c r="E32365">
        <v>0</v>
      </c>
    </row>
    <row r="32366" spans="1:5">
      <c r="A32366" t="s">
        <v>32369</v>
      </c>
      <c r="B32366" s="1">
        <v>63706735090.818199</v>
      </c>
      <c r="C32366">
        <v>0</v>
      </c>
      <c r="D32366" s="1">
        <v>60986550306.552002</v>
      </c>
      <c r="E32366">
        <v>0</v>
      </c>
    </row>
    <row r="32367" spans="1:5">
      <c r="A32367" t="s">
        <v>32370</v>
      </c>
      <c r="B32367" s="1">
        <v>65844680648.296997</v>
      </c>
      <c r="C32367">
        <v>0</v>
      </c>
      <c r="D32367" s="1">
        <v>62219507162.808403</v>
      </c>
      <c r="E32367">
        <v>0</v>
      </c>
    </row>
    <row r="32368" spans="1:5">
      <c r="A32368" t="s">
        <v>32371</v>
      </c>
      <c r="B32368" s="1">
        <v>65756881667.766701</v>
      </c>
      <c r="C32368">
        <v>0</v>
      </c>
      <c r="D32368" s="1">
        <v>63275920547.312103</v>
      </c>
      <c r="E32368">
        <v>0</v>
      </c>
    </row>
    <row r="32369" spans="1:5">
      <c r="A32369" t="s">
        <v>32372</v>
      </c>
      <c r="B32369" s="1">
        <v>64658583141.863297</v>
      </c>
      <c r="C32369">
        <v>0</v>
      </c>
      <c r="D32369" s="1">
        <v>6412670190.9117403</v>
      </c>
      <c r="E32369">
        <v>0</v>
      </c>
    </row>
    <row r="32370" spans="1:5">
      <c r="A32370" t="s">
        <v>32373</v>
      </c>
      <c r="B32370" s="1">
        <v>64120016759.261398</v>
      </c>
      <c r="C32370">
        <v>0</v>
      </c>
      <c r="D32370" s="1">
        <v>64723807008.704102</v>
      </c>
      <c r="E32370">
        <v>0</v>
      </c>
    </row>
    <row r="32371" spans="1:5">
      <c r="A32371" t="s">
        <v>32374</v>
      </c>
      <c r="B32371" s="1">
        <v>64304826082.661697</v>
      </c>
      <c r="C32371">
        <v>0</v>
      </c>
      <c r="D32371" s="1">
        <v>65033968712.6688</v>
      </c>
      <c r="E32371">
        <v>0</v>
      </c>
    </row>
    <row r="32372" spans="1:5">
      <c r="A32372" t="s">
        <v>32375</v>
      </c>
      <c r="B32372" s="1">
        <v>6516237044.7069397</v>
      </c>
      <c r="C32372">
        <v>0</v>
      </c>
      <c r="D32372" s="1">
        <v>65150894079.124496</v>
      </c>
      <c r="E32372">
        <v>0</v>
      </c>
    </row>
    <row r="32373" spans="1:5">
      <c r="A32373" t="s">
        <v>32376</v>
      </c>
      <c r="B32373" s="1">
        <v>65409978560.637604</v>
      </c>
      <c r="C32373">
        <v>0</v>
      </c>
      <c r="D32373" s="1">
        <v>65001190523.616898</v>
      </c>
      <c r="E32373">
        <v>0</v>
      </c>
    </row>
    <row r="32374" spans="1:5">
      <c r="A32374" t="s">
        <v>32377</v>
      </c>
      <c r="B32374" s="1">
        <v>65850013925.228203</v>
      </c>
      <c r="C32374">
        <v>0</v>
      </c>
      <c r="D32374" s="1">
        <v>6478406721.7260599</v>
      </c>
      <c r="E32374">
        <v>0</v>
      </c>
    </row>
    <row r="32375" spans="1:5">
      <c r="A32375" t="s">
        <v>32378</v>
      </c>
      <c r="B32375" s="1">
        <v>65525600803.084602</v>
      </c>
      <c r="C32375">
        <v>0</v>
      </c>
      <c r="D32375" s="1">
        <v>64531442330.917297</v>
      </c>
      <c r="E32375">
        <v>0</v>
      </c>
    </row>
    <row r="32376" spans="1:5">
      <c r="A32376" t="s">
        <v>32379</v>
      </c>
      <c r="B32376" s="1">
        <v>64875988755.375099</v>
      </c>
      <c r="C32376">
        <v>0</v>
      </c>
      <c r="D32376" s="1">
        <v>64276539342.245003</v>
      </c>
      <c r="E32376">
        <v>0</v>
      </c>
    </row>
    <row r="32377" spans="1:5">
      <c r="A32377" t="s">
        <v>32380</v>
      </c>
      <c r="B32377" s="1">
        <v>64347645093.221199</v>
      </c>
      <c r="C32377">
        <v>0</v>
      </c>
      <c r="D32377" s="1">
        <v>63879889785.312103</v>
      </c>
      <c r="E32377">
        <v>0</v>
      </c>
    </row>
    <row r="32378" spans="1:5">
      <c r="A32378" t="s">
        <v>32381</v>
      </c>
      <c r="B32378" s="1">
        <v>63585648604.203003</v>
      </c>
      <c r="C32378">
        <v>0</v>
      </c>
      <c r="D32378" s="1">
        <v>6333389610.5177698</v>
      </c>
      <c r="E32378">
        <v>0</v>
      </c>
    </row>
    <row r="32379" spans="1:5">
      <c r="A32379" t="s">
        <v>32382</v>
      </c>
      <c r="B32379" s="1">
        <v>62132334278.430702</v>
      </c>
      <c r="C32379">
        <v>0</v>
      </c>
      <c r="D32379" s="1">
        <v>62741029978.496902</v>
      </c>
      <c r="E32379">
        <v>0</v>
      </c>
    </row>
    <row r="32380" spans="1:5">
      <c r="A32380" t="s">
        <v>32383</v>
      </c>
      <c r="B32380" s="1">
        <v>61570986872.538902</v>
      </c>
      <c r="C32380">
        <v>0</v>
      </c>
      <c r="D32380" s="1">
        <v>62102969604.893501</v>
      </c>
      <c r="E32380">
        <v>0</v>
      </c>
    </row>
    <row r="32381" spans="1:5">
      <c r="A32381" t="s">
        <v>32384</v>
      </c>
      <c r="B32381" s="1">
        <v>60338330513.332001</v>
      </c>
      <c r="C32381">
        <v>0</v>
      </c>
      <c r="D32381" s="1">
        <v>61471958542.824699</v>
      </c>
      <c r="E32381">
        <v>0</v>
      </c>
    </row>
    <row r="32382" spans="1:5">
      <c r="A32382" t="s">
        <v>32385</v>
      </c>
      <c r="B32382" s="1">
        <v>59702433645.725197</v>
      </c>
      <c r="C32382">
        <v>0</v>
      </c>
      <c r="D32382" s="1">
        <v>60943949210.923103</v>
      </c>
      <c r="E32382">
        <v>0</v>
      </c>
    </row>
    <row r="32383" spans="1:5">
      <c r="A32383" t="s">
        <v>32386</v>
      </c>
      <c r="B32383" s="1">
        <v>594813172938.302</v>
      </c>
      <c r="C32383">
        <v>0</v>
      </c>
      <c r="D32383" s="1">
        <v>604085096.71106005</v>
      </c>
      <c r="E32383">
        <v>0</v>
      </c>
    </row>
    <row r="32384" spans="1:5">
      <c r="A32384" t="s">
        <v>32387</v>
      </c>
      <c r="B32384" s="1">
        <v>594694101891.94604</v>
      </c>
      <c r="C32384">
        <v>0</v>
      </c>
      <c r="D32384" s="1">
        <v>59831191174.453102</v>
      </c>
      <c r="E32384">
        <v>0</v>
      </c>
    </row>
    <row r="32385" spans="1:5">
      <c r="A32385" t="s">
        <v>32388</v>
      </c>
      <c r="B32385" s="1">
        <v>592154901823.95996</v>
      </c>
      <c r="C32385">
        <v>0</v>
      </c>
      <c r="D32385" s="1">
        <v>59283591690.473198</v>
      </c>
      <c r="E32385">
        <v>0</v>
      </c>
    </row>
    <row r="32386" spans="1:5">
      <c r="A32386" t="s">
        <v>32389</v>
      </c>
      <c r="B32386" s="1">
        <v>59595895436.359497</v>
      </c>
      <c r="C32386">
        <v>0</v>
      </c>
      <c r="D32386" s="1">
        <v>587116715905.72205</v>
      </c>
      <c r="E32386">
        <v>0</v>
      </c>
    </row>
    <row r="32387" spans="1:5">
      <c r="A32387" t="s">
        <v>32390</v>
      </c>
      <c r="B32387" s="1">
        <v>5899324969.5049601</v>
      </c>
      <c r="C32387">
        <v>0</v>
      </c>
      <c r="D32387" s="1">
        <v>58239853751.729202</v>
      </c>
      <c r="E32387">
        <v>0</v>
      </c>
    </row>
    <row r="32388" spans="1:5">
      <c r="A32388" t="s">
        <v>32391</v>
      </c>
      <c r="B32388" s="1">
        <v>57812463637.674202</v>
      </c>
      <c r="C32388">
        <v>0</v>
      </c>
      <c r="D32388" s="1">
        <v>57810962607.618401</v>
      </c>
      <c r="E32388">
        <v>0</v>
      </c>
    </row>
    <row r="32389" spans="1:5">
      <c r="A32389" t="s">
        <v>32392</v>
      </c>
      <c r="B32389" s="1">
        <v>56656339438.632103</v>
      </c>
      <c r="C32389">
        <v>0</v>
      </c>
      <c r="D32389" s="1">
        <v>57427981664.659401</v>
      </c>
      <c r="E32389">
        <v>0</v>
      </c>
    </row>
    <row r="32390" spans="1:5">
      <c r="A32390" t="s">
        <v>32393</v>
      </c>
      <c r="B32390" s="1">
        <v>55851785873.528503</v>
      </c>
      <c r="C32390">
        <v>0</v>
      </c>
      <c r="D32390" s="1">
        <v>570802232687.12805</v>
      </c>
      <c r="E32390">
        <v>0</v>
      </c>
    </row>
    <row r="32391" spans="1:5">
      <c r="A32391" t="s">
        <v>32394</v>
      </c>
      <c r="B32391" s="1">
        <v>556201521249.02197</v>
      </c>
      <c r="C32391">
        <v>0</v>
      </c>
      <c r="D32391" s="1">
        <v>56786732238.833702</v>
      </c>
      <c r="E32391">
        <v>0</v>
      </c>
    </row>
    <row r="32392" spans="1:5">
      <c r="A32392" t="s">
        <v>32395</v>
      </c>
      <c r="B32392" s="1">
        <v>55413522204.616997</v>
      </c>
      <c r="C32392">
        <v>0</v>
      </c>
      <c r="D32392" s="1">
        <v>564459449378.77295</v>
      </c>
      <c r="E32392">
        <v>0</v>
      </c>
    </row>
    <row r="32393" spans="1:5">
      <c r="A32393" t="s">
        <v>32396</v>
      </c>
      <c r="B32393" s="1">
        <v>55651507864.240501</v>
      </c>
      <c r="C32393">
        <v>0</v>
      </c>
      <c r="D32393" s="1">
        <v>56162288456.107399</v>
      </c>
      <c r="E32393">
        <v>0</v>
      </c>
    </row>
    <row r="32394" spans="1:5">
      <c r="A32394" t="s">
        <v>32397</v>
      </c>
      <c r="B32394" s="1">
        <v>55991826229.728699</v>
      </c>
      <c r="C32394">
        <v>0</v>
      </c>
      <c r="D32394" s="1">
        <v>56002636483.753998</v>
      </c>
      <c r="E32394">
        <v>0</v>
      </c>
    </row>
    <row r="32395" spans="1:5">
      <c r="A32395" t="s">
        <v>32398</v>
      </c>
      <c r="B32395" s="1">
        <v>56280579883.605202</v>
      </c>
      <c r="C32395">
        <v>0</v>
      </c>
      <c r="D32395" s="1">
        <v>55987119412.7481</v>
      </c>
      <c r="E32395">
        <v>0</v>
      </c>
    </row>
    <row r="32396" spans="1:5">
      <c r="A32396" t="s">
        <v>32399</v>
      </c>
      <c r="B32396" s="1">
        <v>561880224267.95203</v>
      </c>
      <c r="C32396">
        <v>0</v>
      </c>
      <c r="D32396" s="1">
        <v>56067683181.026901</v>
      </c>
      <c r="E32396">
        <v>0</v>
      </c>
    </row>
    <row r="32397" spans="1:5">
      <c r="A32397" t="s">
        <v>32400</v>
      </c>
      <c r="B32397" s="1">
        <v>561566848773.50903</v>
      </c>
      <c r="C32397">
        <v>0</v>
      </c>
      <c r="D32397" s="1">
        <v>56238175602.6297</v>
      </c>
      <c r="E32397">
        <v>0</v>
      </c>
    </row>
    <row r="32398" spans="1:5">
      <c r="A32398" t="s">
        <v>32401</v>
      </c>
      <c r="B32398" s="1">
        <v>56215943914.139603</v>
      </c>
      <c r="C32398">
        <v>0</v>
      </c>
      <c r="D32398" s="1">
        <v>56418959866.277802</v>
      </c>
      <c r="E32398">
        <v>0</v>
      </c>
    </row>
    <row r="32399" spans="1:5">
      <c r="A32399" t="s">
        <v>32402</v>
      </c>
      <c r="B32399" s="1">
        <v>56501168728.573196</v>
      </c>
      <c r="C32399">
        <v>0</v>
      </c>
      <c r="D32399" s="1">
        <v>566075610549.88696</v>
      </c>
      <c r="E32399">
        <v>0</v>
      </c>
    </row>
    <row r="32400" spans="1:5">
      <c r="A32400" t="s">
        <v>32403</v>
      </c>
      <c r="B32400" s="1">
        <v>566574235563.16602</v>
      </c>
      <c r="C32400">
        <v>0</v>
      </c>
      <c r="D32400" s="1">
        <v>56738235070.952202</v>
      </c>
      <c r="E32400">
        <v>0</v>
      </c>
    </row>
    <row r="32401" spans="1:5">
      <c r="A32401" t="s">
        <v>32404</v>
      </c>
      <c r="B32401" s="1">
        <v>573250763409.30505</v>
      </c>
      <c r="C32401">
        <v>0</v>
      </c>
      <c r="D32401" s="1">
        <v>56844981736.503502</v>
      </c>
      <c r="E32401">
        <v>0</v>
      </c>
    </row>
    <row r="32402" spans="1:5">
      <c r="A32402" t="s">
        <v>32405</v>
      </c>
      <c r="B32402" s="1">
        <v>572213648410.979</v>
      </c>
      <c r="C32402">
        <v>0</v>
      </c>
      <c r="D32402" s="1">
        <v>569444589928.02502</v>
      </c>
      <c r="E32402">
        <v>0</v>
      </c>
    </row>
    <row r="32403" spans="1:5">
      <c r="A32403" t="s">
        <v>32406</v>
      </c>
      <c r="B32403" s="1">
        <v>575375197513.49402</v>
      </c>
      <c r="C32403">
        <v>0</v>
      </c>
      <c r="D32403" s="1">
        <v>57060784456.552902</v>
      </c>
      <c r="E32403">
        <v>0</v>
      </c>
    </row>
    <row r="32404" spans="1:5">
      <c r="A32404" t="s">
        <v>32407</v>
      </c>
      <c r="B32404" s="1">
        <v>57298566389.363197</v>
      </c>
      <c r="C32404">
        <v>0</v>
      </c>
      <c r="D32404" s="1">
        <v>57201090749.003899</v>
      </c>
      <c r="E32404">
        <v>0</v>
      </c>
    </row>
    <row r="32405" spans="1:5">
      <c r="A32405" t="s">
        <v>32408</v>
      </c>
      <c r="B32405" s="1">
        <v>573480465391.18506</v>
      </c>
      <c r="C32405">
        <v>0</v>
      </c>
      <c r="D32405" s="1">
        <v>57400860532.652496</v>
      </c>
      <c r="E32405">
        <v>0</v>
      </c>
    </row>
    <row r="32406" spans="1:5">
      <c r="A32406" t="s">
        <v>32409</v>
      </c>
      <c r="B32406" s="1">
        <v>57182794989.785103</v>
      </c>
      <c r="C32406">
        <v>0</v>
      </c>
      <c r="D32406" s="1">
        <v>576688878936.69299</v>
      </c>
      <c r="E32406">
        <v>0</v>
      </c>
    </row>
    <row r="32407" spans="1:5">
      <c r="A32407" t="s">
        <v>32410</v>
      </c>
      <c r="B32407" s="1">
        <v>57319939514.854897</v>
      </c>
      <c r="C32407">
        <v>0</v>
      </c>
      <c r="D32407" s="1">
        <v>579301206016.68005</v>
      </c>
      <c r="E32407">
        <v>0</v>
      </c>
    </row>
    <row r="32408" spans="1:5">
      <c r="A32408" t="s">
        <v>32411</v>
      </c>
      <c r="B32408" s="1">
        <v>57619006838.649498</v>
      </c>
      <c r="C32408">
        <v>0</v>
      </c>
      <c r="D32408" s="1">
        <v>58236042968.928802</v>
      </c>
      <c r="E32408">
        <v>0</v>
      </c>
    </row>
    <row r="32409" spans="1:5">
      <c r="A32409" t="s">
        <v>32412</v>
      </c>
      <c r="B32409" s="1">
        <v>58498866565.059799</v>
      </c>
      <c r="C32409">
        <v>0</v>
      </c>
      <c r="D32409" s="1">
        <v>58435093524.167297</v>
      </c>
      <c r="E32409">
        <v>0</v>
      </c>
    </row>
    <row r="32410" spans="1:5">
      <c r="A32410" t="s">
        <v>32413</v>
      </c>
      <c r="B32410" s="1">
        <v>59337697166.483803</v>
      </c>
      <c r="C32410">
        <v>0</v>
      </c>
      <c r="D32410" s="1">
        <v>58659537171.479301</v>
      </c>
      <c r="E32410">
        <v>0</v>
      </c>
    </row>
    <row r="32411" spans="1:5">
      <c r="A32411" t="s">
        <v>32414</v>
      </c>
      <c r="B32411" s="1">
        <v>59937403420.917603</v>
      </c>
      <c r="C32411">
        <v>0</v>
      </c>
      <c r="D32411" s="1">
        <v>58862595324.1717</v>
      </c>
      <c r="E32411">
        <v>0</v>
      </c>
    </row>
    <row r="32412" spans="1:5">
      <c r="A32412" t="s">
        <v>32415</v>
      </c>
      <c r="B32412" s="1">
        <v>60280588513.705803</v>
      </c>
      <c r="C32412">
        <v>0</v>
      </c>
      <c r="D32412" s="1">
        <v>59055161909.782303</v>
      </c>
      <c r="E32412">
        <v>0</v>
      </c>
    </row>
    <row r="32413" spans="1:5">
      <c r="A32413" t="s">
        <v>32416</v>
      </c>
      <c r="B32413" s="1">
        <v>595280253037.34399</v>
      </c>
      <c r="C32413">
        <v>0</v>
      </c>
      <c r="D32413" s="1">
        <v>59196677102.590897</v>
      </c>
      <c r="E32413">
        <v>0</v>
      </c>
    </row>
    <row r="32414" spans="1:5">
      <c r="A32414" t="s">
        <v>32417</v>
      </c>
      <c r="B32414" s="1">
        <v>59543002862.4832</v>
      </c>
      <c r="C32414">
        <v>0</v>
      </c>
      <c r="D32414" s="1">
        <v>593261018.36632001</v>
      </c>
      <c r="E32414">
        <v>0</v>
      </c>
    </row>
    <row r="32415" spans="1:5">
      <c r="A32415" t="s">
        <v>32418</v>
      </c>
      <c r="B32415" s="1">
        <v>59378628066.042397</v>
      </c>
      <c r="C32415">
        <v>0</v>
      </c>
      <c r="D32415" s="1">
        <v>593572349316.67297</v>
      </c>
      <c r="E32415">
        <v>0</v>
      </c>
    </row>
    <row r="32416" spans="1:5">
      <c r="A32416" t="s">
        <v>32419</v>
      </c>
      <c r="B32416" s="1">
        <v>591084608458.91296</v>
      </c>
      <c r="C32416">
        <v>0</v>
      </c>
      <c r="D32416" s="1">
        <v>593107692111.51599</v>
      </c>
      <c r="E32416">
        <v>0</v>
      </c>
    </row>
    <row r="32417" spans="1:5">
      <c r="A32417" t="s">
        <v>32420</v>
      </c>
      <c r="B32417" s="1">
        <v>58735091442.940697</v>
      </c>
      <c r="C32417">
        <v>0</v>
      </c>
      <c r="D32417" s="1">
        <v>5920063958.9107599</v>
      </c>
      <c r="E32417">
        <v>0</v>
      </c>
    </row>
    <row r="32418" spans="1:5">
      <c r="A32418" t="s">
        <v>32421</v>
      </c>
      <c r="B32418" s="1">
        <v>58913254179.060402</v>
      </c>
      <c r="C32418">
        <v>0</v>
      </c>
      <c r="D32418" s="1">
        <v>59073261945.741203</v>
      </c>
      <c r="E32418">
        <v>0</v>
      </c>
    </row>
    <row r="32419" spans="1:5">
      <c r="A32419" t="s">
        <v>32422</v>
      </c>
      <c r="B32419" s="1">
        <v>588101975154.13098</v>
      </c>
      <c r="C32419">
        <v>0</v>
      </c>
      <c r="D32419" s="1">
        <v>589624018175.52698</v>
      </c>
      <c r="E32419">
        <v>0</v>
      </c>
    </row>
    <row r="32420" spans="1:5">
      <c r="A32420" t="s">
        <v>32423</v>
      </c>
      <c r="B32420" s="1">
        <v>58873039961.326797</v>
      </c>
      <c r="C32420">
        <v>0</v>
      </c>
      <c r="D32420" s="1">
        <v>588317605433.98499</v>
      </c>
      <c r="E32420">
        <v>0</v>
      </c>
    </row>
    <row r="32421" spans="1:5">
      <c r="A32421" t="s">
        <v>32424</v>
      </c>
      <c r="B32421" s="1">
        <v>58836107200.477203</v>
      </c>
      <c r="C32421">
        <v>0</v>
      </c>
      <c r="D32421" s="1">
        <v>5864574050.0651302</v>
      </c>
      <c r="E32421">
        <v>0</v>
      </c>
    </row>
    <row r="32422" spans="1:5">
      <c r="A32422" t="s">
        <v>32425</v>
      </c>
      <c r="B32422" s="1">
        <v>59006812080.042397</v>
      </c>
      <c r="C32422">
        <v>0</v>
      </c>
      <c r="D32422" s="1">
        <v>585066551138.87903</v>
      </c>
      <c r="E32422">
        <v>0</v>
      </c>
    </row>
    <row r="32423" spans="1:5">
      <c r="A32423" t="s">
        <v>32426</v>
      </c>
      <c r="B32423" s="1">
        <v>58419424021.849403</v>
      </c>
      <c r="C32423">
        <v>0</v>
      </c>
      <c r="D32423" s="1">
        <v>58485041154.199203</v>
      </c>
      <c r="E32423">
        <v>0</v>
      </c>
    </row>
    <row r="32424" spans="1:5">
      <c r="A32424" t="s">
        <v>32427</v>
      </c>
      <c r="B32424" s="1">
        <v>5823659012.0941401</v>
      </c>
      <c r="C32424">
        <v>0</v>
      </c>
      <c r="D32424" s="1">
        <v>58482451640.8843</v>
      </c>
      <c r="E32424">
        <v>0</v>
      </c>
    </row>
    <row r="32425" spans="1:5">
      <c r="A32425" t="s">
        <v>32428</v>
      </c>
      <c r="B32425" s="1">
        <v>57518427638.569801</v>
      </c>
      <c r="C32425">
        <v>0</v>
      </c>
      <c r="D32425" s="1">
        <v>58411800637.259102</v>
      </c>
      <c r="E32425">
        <v>0</v>
      </c>
    </row>
    <row r="32426" spans="1:5">
      <c r="A32426" t="s">
        <v>32429</v>
      </c>
      <c r="B32426" s="1">
        <v>57717606978.258102</v>
      </c>
      <c r="C32426">
        <v>0</v>
      </c>
      <c r="D32426" s="1">
        <v>58331086984.253403</v>
      </c>
      <c r="E32426">
        <v>0</v>
      </c>
    </row>
    <row r="32427" spans="1:5">
      <c r="A32427" t="s">
        <v>32430</v>
      </c>
      <c r="B32427" s="1">
        <v>585189518460.53796</v>
      </c>
      <c r="C32427">
        <v>0</v>
      </c>
      <c r="D32427" s="1">
        <v>5821511585.9638901</v>
      </c>
      <c r="E32427">
        <v>0</v>
      </c>
    </row>
    <row r="32428" spans="1:5">
      <c r="A32428" t="s">
        <v>32431</v>
      </c>
      <c r="B32428" s="1">
        <v>58887359045.911499</v>
      </c>
      <c r="C32428">
        <v>0</v>
      </c>
      <c r="D32428" s="1">
        <v>580197993.25847995</v>
      </c>
      <c r="E32428">
        <v>0</v>
      </c>
    </row>
    <row r="32429" spans="1:5">
      <c r="A32429" t="s">
        <v>32432</v>
      </c>
      <c r="B32429" s="1">
        <v>581036874791.60706</v>
      </c>
      <c r="C32429">
        <v>0</v>
      </c>
      <c r="D32429" s="1">
        <v>57829795332.509003</v>
      </c>
      <c r="E32429">
        <v>0</v>
      </c>
    </row>
    <row r="32430" spans="1:5">
      <c r="A32430" t="s">
        <v>32433</v>
      </c>
      <c r="B32430" s="1">
        <v>58065903431.270203</v>
      </c>
      <c r="C32430">
        <v>0</v>
      </c>
      <c r="D32430" s="1">
        <v>57502585332.258598</v>
      </c>
      <c r="E32430">
        <v>0</v>
      </c>
    </row>
    <row r="32431" spans="1:5">
      <c r="A32431" t="s">
        <v>32434</v>
      </c>
      <c r="B32431" s="1">
        <v>57676395954.331299</v>
      </c>
      <c r="C32431">
        <v>0</v>
      </c>
      <c r="D32431" s="1">
        <v>57107210886.897499</v>
      </c>
      <c r="E32431">
        <v>0</v>
      </c>
    </row>
    <row r="32432" spans="1:5">
      <c r="A32432" t="s">
        <v>32435</v>
      </c>
      <c r="B32432" s="1">
        <v>570536467421.33398</v>
      </c>
      <c r="C32432">
        <v>0</v>
      </c>
      <c r="D32432" s="1">
        <v>56568116997.368599</v>
      </c>
      <c r="E32432">
        <v>0</v>
      </c>
    </row>
    <row r="32433" spans="1:5">
      <c r="A32433" t="s">
        <v>32436</v>
      </c>
      <c r="B32433" s="1">
        <v>565193840884.60303</v>
      </c>
      <c r="C32433">
        <v>0</v>
      </c>
      <c r="D32433" s="1">
        <v>55898103528.306801</v>
      </c>
      <c r="E32433">
        <v>0</v>
      </c>
    </row>
    <row r="32434" spans="1:5">
      <c r="A32434" t="s">
        <v>32437</v>
      </c>
      <c r="B32434" s="1">
        <v>549644901184.36499</v>
      </c>
      <c r="C32434">
        <v>0</v>
      </c>
      <c r="D32434" s="1">
        <v>55202053044.9226</v>
      </c>
      <c r="E32434">
        <v>0</v>
      </c>
    </row>
    <row r="32435" spans="1:5">
      <c r="A32435" t="s">
        <v>32438</v>
      </c>
      <c r="B32435" s="1">
        <v>535646831849.58899</v>
      </c>
      <c r="C32435">
        <v>0</v>
      </c>
      <c r="D32435" s="1">
        <v>545782237168.16803</v>
      </c>
      <c r="E32435">
        <v>0</v>
      </c>
    </row>
    <row r="32436" spans="1:5">
      <c r="A32436" t="s">
        <v>32439</v>
      </c>
      <c r="B32436" s="1">
        <v>52326668082.9692</v>
      </c>
      <c r="C32436">
        <v>0</v>
      </c>
      <c r="D32436" s="1">
        <v>54006186473.998199</v>
      </c>
      <c r="E32436">
        <v>0</v>
      </c>
    </row>
    <row r="32437" spans="1:5">
      <c r="A32437" t="s">
        <v>32440</v>
      </c>
      <c r="B32437" s="1">
        <v>51818817155.4356</v>
      </c>
      <c r="C32437">
        <v>0</v>
      </c>
      <c r="D32437" s="1">
        <v>53535800179.815804</v>
      </c>
      <c r="E32437">
        <v>0</v>
      </c>
    </row>
    <row r="32438" spans="1:5">
      <c r="A32438" t="s">
        <v>32441</v>
      </c>
      <c r="B32438" s="1">
        <v>519268542120.698</v>
      </c>
      <c r="C32438">
        <v>0</v>
      </c>
      <c r="D32438" s="1">
        <v>53238274631.439697</v>
      </c>
      <c r="E32438">
        <v>0</v>
      </c>
    </row>
    <row r="32439" spans="1:5">
      <c r="A32439" t="s">
        <v>32442</v>
      </c>
      <c r="B32439" s="1">
        <v>518653941981.02802</v>
      </c>
      <c r="C32439">
        <v>0</v>
      </c>
      <c r="D32439" s="1">
        <v>531094610778.38202</v>
      </c>
      <c r="E32439">
        <v>0</v>
      </c>
    </row>
    <row r="32440" spans="1:5">
      <c r="A32440" t="s">
        <v>32443</v>
      </c>
      <c r="B32440" s="1">
        <v>523455310030.84003</v>
      </c>
      <c r="C32440">
        <v>0</v>
      </c>
      <c r="D32440" s="1">
        <v>53223445138.428299</v>
      </c>
      <c r="E32440">
        <v>0</v>
      </c>
    </row>
    <row r="32441" spans="1:5">
      <c r="A32441" t="s">
        <v>32444</v>
      </c>
      <c r="B32441" s="1">
        <v>52972533012.507401</v>
      </c>
      <c r="C32441">
        <v>0</v>
      </c>
      <c r="D32441" s="1">
        <v>535249218955.86798</v>
      </c>
      <c r="E32441">
        <v>0</v>
      </c>
    </row>
    <row r="32442" spans="1:5">
      <c r="A32442" t="s">
        <v>32445</v>
      </c>
      <c r="B32442" s="1">
        <v>540783912583.71899</v>
      </c>
      <c r="C32442">
        <v>0</v>
      </c>
      <c r="D32442" s="1">
        <v>539158601895.90601</v>
      </c>
      <c r="E32442">
        <v>0</v>
      </c>
    </row>
    <row r="32443" spans="1:5">
      <c r="A32443" t="s">
        <v>32446</v>
      </c>
      <c r="B32443" s="1">
        <v>55231248552.445297</v>
      </c>
      <c r="C32443">
        <v>0</v>
      </c>
      <c r="D32443" s="1">
        <v>54381563313.654602</v>
      </c>
      <c r="E32443">
        <v>0</v>
      </c>
    </row>
    <row r="32444" spans="1:5">
      <c r="A32444" t="s">
        <v>32447</v>
      </c>
      <c r="B32444" s="1">
        <v>56104330724.337997</v>
      </c>
      <c r="C32444">
        <v>0</v>
      </c>
      <c r="D32444" s="1">
        <v>54937052846.071297</v>
      </c>
      <c r="E32444">
        <v>0</v>
      </c>
    </row>
    <row r="32445" spans="1:5">
      <c r="A32445" t="s">
        <v>32448</v>
      </c>
      <c r="B32445" s="1">
        <v>56579450756.544197</v>
      </c>
      <c r="C32445">
        <v>0</v>
      </c>
      <c r="D32445" s="1">
        <v>55553262063.7677</v>
      </c>
      <c r="E32445">
        <v>0</v>
      </c>
    </row>
    <row r="32446" spans="1:5">
      <c r="A32446" t="s">
        <v>32449</v>
      </c>
      <c r="B32446" s="1">
        <v>56236051023.006401</v>
      </c>
      <c r="C32446">
        <v>0</v>
      </c>
      <c r="D32446" s="1">
        <v>56194806529.674599</v>
      </c>
      <c r="E32446">
        <v>0</v>
      </c>
    </row>
    <row r="32447" spans="1:5">
      <c r="A32447" t="s">
        <v>32450</v>
      </c>
      <c r="B32447" s="1">
        <v>56475848396.075798</v>
      </c>
      <c r="C32447">
        <v>0</v>
      </c>
      <c r="D32447" s="1">
        <v>568114501220.40601</v>
      </c>
      <c r="E32447">
        <v>0</v>
      </c>
    </row>
    <row r="32448" spans="1:5">
      <c r="A32448" t="s">
        <v>32451</v>
      </c>
      <c r="B32448" s="1">
        <v>57481749536.236702</v>
      </c>
      <c r="C32448">
        <v>0</v>
      </c>
      <c r="D32448" s="1">
        <v>57369108981.220001</v>
      </c>
      <c r="E32448">
        <v>0</v>
      </c>
    </row>
    <row r="32449" spans="1:5">
      <c r="A32449" t="s">
        <v>32452</v>
      </c>
      <c r="B32449" s="1">
        <v>58027486375.067299</v>
      </c>
      <c r="C32449">
        <v>0</v>
      </c>
      <c r="D32449" s="1">
        <v>57740793272.387199</v>
      </c>
      <c r="E32449">
        <v>0</v>
      </c>
    </row>
    <row r="32450" spans="1:5">
      <c r="A32450" t="s">
        <v>32453</v>
      </c>
      <c r="B32450" s="1">
        <v>587609756621.53198</v>
      </c>
      <c r="C32450">
        <v>0</v>
      </c>
      <c r="D32450" s="1">
        <v>579672076128.18994</v>
      </c>
      <c r="E32450">
        <v>0</v>
      </c>
    </row>
    <row r="32451" spans="1:5">
      <c r="A32451" t="s">
        <v>32454</v>
      </c>
      <c r="B32451" s="1">
        <v>59138968936.167603</v>
      </c>
      <c r="C32451">
        <v>0</v>
      </c>
      <c r="D32451" s="1">
        <v>581189495278.52197</v>
      </c>
      <c r="E32451">
        <v>0</v>
      </c>
    </row>
    <row r="32452" spans="1:5">
      <c r="A32452" t="s">
        <v>32455</v>
      </c>
      <c r="B32452" s="1">
        <v>596549798501.65503</v>
      </c>
      <c r="C32452">
        <v>0</v>
      </c>
      <c r="D32452" s="1">
        <v>58240647558.704903</v>
      </c>
      <c r="E32452">
        <v>0</v>
      </c>
    </row>
    <row r="32453" spans="1:5">
      <c r="A32453" t="s">
        <v>32456</v>
      </c>
      <c r="B32453" s="1">
        <v>58948091464.117104</v>
      </c>
      <c r="C32453">
        <v>0</v>
      </c>
      <c r="D32453" s="1">
        <v>58223660016.665199</v>
      </c>
      <c r="E32453">
        <v>0</v>
      </c>
    </row>
    <row r="32454" spans="1:5">
      <c r="A32454" t="s">
        <v>32457</v>
      </c>
      <c r="B32454" s="1">
        <v>58368474128.655998</v>
      </c>
      <c r="C32454">
        <v>0</v>
      </c>
      <c r="D32454" s="1">
        <v>581154490646.43994</v>
      </c>
      <c r="E32454">
        <v>0</v>
      </c>
    </row>
    <row r="32455" spans="1:5">
      <c r="A32455" t="s">
        <v>32458</v>
      </c>
      <c r="B32455" s="1">
        <v>580968699068.76196</v>
      </c>
      <c r="C32455">
        <v>0</v>
      </c>
      <c r="D32455" s="1">
        <v>58023236488.224899</v>
      </c>
      <c r="E32455">
        <v>0</v>
      </c>
    </row>
    <row r="32456" spans="1:5">
      <c r="A32456" t="s">
        <v>32459</v>
      </c>
      <c r="B32456" s="1">
        <v>574530313315.33496</v>
      </c>
      <c r="C32456">
        <v>0</v>
      </c>
      <c r="D32456" s="1">
        <v>57975498202.722504</v>
      </c>
      <c r="E32456">
        <v>0</v>
      </c>
    </row>
    <row r="32457" spans="1:5">
      <c r="A32457" t="s">
        <v>32460</v>
      </c>
      <c r="B32457" s="1">
        <v>56305972975.678703</v>
      </c>
      <c r="C32457">
        <v>0</v>
      </c>
      <c r="D32457" s="1">
        <v>57973299044.5336</v>
      </c>
      <c r="E32457">
        <v>0</v>
      </c>
    </row>
    <row r="32458" spans="1:5">
      <c r="A32458" t="s">
        <v>32461</v>
      </c>
      <c r="B32458" s="1">
        <v>56399640016.024902</v>
      </c>
      <c r="C32458">
        <v>0</v>
      </c>
      <c r="D32458" s="1">
        <v>579886549530.78296</v>
      </c>
      <c r="E32458">
        <v>0</v>
      </c>
    </row>
    <row r="32459" spans="1:5">
      <c r="A32459" t="s">
        <v>32462</v>
      </c>
      <c r="B32459" s="1">
        <v>57105360610.876198</v>
      </c>
      <c r="C32459">
        <v>0</v>
      </c>
      <c r="D32459" s="1">
        <v>581780681.38659</v>
      </c>
      <c r="E32459">
        <v>0</v>
      </c>
    </row>
    <row r="32460" spans="1:5">
      <c r="A32460" t="s">
        <v>32463</v>
      </c>
      <c r="B32460" s="1">
        <v>582835928071.29004</v>
      </c>
      <c r="C32460">
        <v>0</v>
      </c>
      <c r="D32460" s="1">
        <v>58551876281.853699</v>
      </c>
      <c r="E32460">
        <v>0</v>
      </c>
    </row>
    <row r="32461" spans="1:5">
      <c r="A32461" t="s">
        <v>32464</v>
      </c>
      <c r="B32461" s="1">
        <v>59116977354.278702</v>
      </c>
      <c r="C32461">
        <v>0</v>
      </c>
      <c r="D32461" s="1">
        <v>59131180751.137398</v>
      </c>
      <c r="E32461">
        <v>0</v>
      </c>
    </row>
    <row r="32462" spans="1:5">
      <c r="A32462" t="s">
        <v>32465</v>
      </c>
      <c r="B32462" s="1">
        <v>59808538935.612801</v>
      </c>
      <c r="C32462">
        <v>0</v>
      </c>
      <c r="D32462" s="1">
        <v>599544528085.97095</v>
      </c>
      <c r="E32462">
        <v>0</v>
      </c>
    </row>
    <row r="32463" spans="1:5">
      <c r="A32463" t="s">
        <v>32466</v>
      </c>
      <c r="B32463" s="1">
        <v>608422233199.23499</v>
      </c>
      <c r="C32463">
        <v>0</v>
      </c>
      <c r="D32463" s="1">
        <v>61150468172.854698</v>
      </c>
      <c r="E32463">
        <v>0</v>
      </c>
    </row>
    <row r="32464" spans="1:5">
      <c r="A32464" t="s">
        <v>32467</v>
      </c>
      <c r="B32464" s="1">
        <v>62106555560.603699</v>
      </c>
      <c r="C32464">
        <v>0</v>
      </c>
      <c r="D32464" s="1">
        <v>62504493689.630096</v>
      </c>
      <c r="E32464">
        <v>0</v>
      </c>
    </row>
    <row r="32465" spans="1:5">
      <c r="A32465" t="s">
        <v>32468</v>
      </c>
      <c r="B32465" s="1">
        <v>63889914599.712898</v>
      </c>
      <c r="C32465">
        <v>0</v>
      </c>
      <c r="D32465" s="1">
        <v>63960425904.951897</v>
      </c>
      <c r="E32465">
        <v>0</v>
      </c>
    </row>
    <row r="32466" spans="1:5">
      <c r="A32466" t="s">
        <v>32469</v>
      </c>
      <c r="B32466" s="1">
        <v>65685751906.130402</v>
      </c>
      <c r="C32466">
        <v>0</v>
      </c>
      <c r="D32466" s="1">
        <v>65408613590.989197</v>
      </c>
      <c r="E32466">
        <v>0</v>
      </c>
    </row>
    <row r="32467" spans="1:5">
      <c r="A32467" t="s">
        <v>32470</v>
      </c>
      <c r="B32467" s="1">
        <v>68266126618.254898</v>
      </c>
      <c r="C32467">
        <v>0</v>
      </c>
      <c r="D32467" s="1">
        <v>6683133360.6387501</v>
      </c>
      <c r="E32467">
        <v>0</v>
      </c>
    </row>
    <row r="32468" spans="1:5">
      <c r="A32468" t="s">
        <v>32471</v>
      </c>
      <c r="B32468" s="1">
        <v>6993989518.3779297</v>
      </c>
      <c r="C32468">
        <v>0</v>
      </c>
      <c r="D32468" s="1">
        <v>6819245427.32304</v>
      </c>
      <c r="E32468">
        <v>0</v>
      </c>
    </row>
    <row r="32469" spans="1:5">
      <c r="A32469" t="s">
        <v>32472</v>
      </c>
      <c r="B32469" s="1">
        <v>71664682764.094299</v>
      </c>
      <c r="C32469">
        <v>0</v>
      </c>
      <c r="D32469" s="1">
        <v>69290674582.589401</v>
      </c>
      <c r="E32469">
        <v>0</v>
      </c>
    </row>
    <row r="32470" spans="1:5">
      <c r="A32470" t="s">
        <v>32473</v>
      </c>
      <c r="B32470" s="1">
        <v>72765469667.501694</v>
      </c>
      <c r="C32470">
        <v>0</v>
      </c>
      <c r="D32470" s="1">
        <v>70223132934.1884</v>
      </c>
      <c r="E32470">
        <v>0</v>
      </c>
    </row>
    <row r="32471" spans="1:5">
      <c r="A32471" t="s">
        <v>32474</v>
      </c>
      <c r="B32471" s="1">
        <v>73344177508.261002</v>
      </c>
      <c r="C32471">
        <v>0</v>
      </c>
      <c r="D32471" s="1">
        <v>70967140345.601303</v>
      </c>
      <c r="E32471">
        <v>0</v>
      </c>
    </row>
    <row r="32472" spans="1:5">
      <c r="A32472" t="s">
        <v>32475</v>
      </c>
      <c r="B32472" s="1">
        <v>73419745604.041901</v>
      </c>
      <c r="C32472">
        <v>0</v>
      </c>
      <c r="D32472" s="1">
        <v>71472125273.430695</v>
      </c>
      <c r="E32472">
        <v>0</v>
      </c>
    </row>
    <row r="32473" spans="1:5">
      <c r="A32473" t="s">
        <v>32476</v>
      </c>
      <c r="B32473" s="1">
        <v>71824426413.513702</v>
      </c>
      <c r="C32473">
        <v>0</v>
      </c>
      <c r="D32473" s="1">
        <v>71671804471.406998</v>
      </c>
      <c r="E32473">
        <v>0</v>
      </c>
    </row>
    <row r="32474" spans="1:5">
      <c r="A32474" t="s">
        <v>32477</v>
      </c>
      <c r="B32474" s="1">
        <v>71431139076.594193</v>
      </c>
      <c r="C32474">
        <v>0</v>
      </c>
      <c r="D32474" s="1">
        <v>71620399830.862793</v>
      </c>
      <c r="E32474">
        <v>0</v>
      </c>
    </row>
    <row r="32475" spans="1:5">
      <c r="A32475" t="s">
        <v>32478</v>
      </c>
      <c r="B32475" s="1">
        <v>71329988713.841797</v>
      </c>
      <c r="C32475">
        <v>0</v>
      </c>
      <c r="D32475" s="1">
        <v>71383947943.104401</v>
      </c>
      <c r="E32475">
        <v>0</v>
      </c>
    </row>
    <row r="32476" spans="1:5">
      <c r="A32476" t="s">
        <v>32479</v>
      </c>
      <c r="B32476" s="1">
        <v>70735601184.423996</v>
      </c>
      <c r="C32476">
        <v>0</v>
      </c>
      <c r="D32476" s="1">
        <v>71056158049.031998</v>
      </c>
      <c r="E32476">
        <v>0</v>
      </c>
    </row>
    <row r="32477" spans="1:5">
      <c r="A32477" t="s">
        <v>32480</v>
      </c>
      <c r="B32477" s="1">
        <v>70262918598.018494</v>
      </c>
      <c r="C32477">
        <v>0</v>
      </c>
      <c r="D32477" s="1">
        <v>70686492836.102798</v>
      </c>
      <c r="E32477">
        <v>0</v>
      </c>
    </row>
    <row r="32478" spans="1:5">
      <c r="A32478" t="s">
        <v>32481</v>
      </c>
      <c r="B32478" s="1">
        <v>69425848778.337204</v>
      </c>
      <c r="C32478">
        <v>0</v>
      </c>
      <c r="D32478" s="1">
        <v>70392116322.182098</v>
      </c>
      <c r="E32478">
        <v>0</v>
      </c>
    </row>
    <row r="32479" spans="1:5">
      <c r="A32479" t="s">
        <v>32482</v>
      </c>
      <c r="B32479" s="1">
        <v>69300163886.509796</v>
      </c>
      <c r="C32479">
        <v>0</v>
      </c>
      <c r="D32479" s="1">
        <v>70332339964.807007</v>
      </c>
      <c r="E32479">
        <v>0</v>
      </c>
    </row>
    <row r="32480" spans="1:5">
      <c r="A32480" t="s">
        <v>32483</v>
      </c>
      <c r="B32480" s="1">
        <v>69487570726.778305</v>
      </c>
      <c r="C32480">
        <v>0</v>
      </c>
      <c r="D32480" s="1">
        <v>70360458630.602798</v>
      </c>
      <c r="E32480">
        <v>0</v>
      </c>
    </row>
    <row r="32481" spans="1:5">
      <c r="A32481" t="s">
        <v>32484</v>
      </c>
      <c r="B32481" s="1">
        <v>69647525378.968506</v>
      </c>
      <c r="C32481">
        <v>0</v>
      </c>
      <c r="D32481" s="1">
        <v>70524992042.919601</v>
      </c>
      <c r="E32481">
        <v>0</v>
      </c>
    </row>
    <row r="32482" spans="1:5">
      <c r="A32482" t="s">
        <v>32485</v>
      </c>
      <c r="B32482" s="1">
        <v>70475980464.834702</v>
      </c>
      <c r="C32482">
        <v>0</v>
      </c>
      <c r="D32482" s="1">
        <v>70819589018.356003</v>
      </c>
      <c r="E32482">
        <v>0</v>
      </c>
    </row>
    <row r="32483" spans="1:5">
      <c r="A32483" t="s">
        <v>32486</v>
      </c>
      <c r="B32483" s="1">
        <v>71226662839.762802</v>
      </c>
      <c r="C32483">
        <v>0</v>
      </c>
      <c r="D32483" s="1">
        <v>7114590771.37988</v>
      </c>
      <c r="E32483">
        <v>0</v>
      </c>
    </row>
    <row r="32484" spans="1:5">
      <c r="A32484" t="s">
        <v>32487</v>
      </c>
      <c r="B32484" s="1">
        <v>717123257.34552002</v>
      </c>
      <c r="C32484">
        <v>0</v>
      </c>
      <c r="D32484" s="1">
        <v>71506598760.606705</v>
      </c>
      <c r="E32484">
        <v>0</v>
      </c>
    </row>
    <row r="32485" spans="1:5">
      <c r="A32485" t="s">
        <v>32488</v>
      </c>
      <c r="B32485" s="1">
        <v>72975322837.009995</v>
      </c>
      <c r="C32485">
        <v>0</v>
      </c>
      <c r="D32485" s="1">
        <v>71815175033.407196</v>
      </c>
      <c r="E32485">
        <v>0</v>
      </c>
    </row>
    <row r="32486" spans="1:5">
      <c r="A32486" t="s">
        <v>32489</v>
      </c>
      <c r="B32486" s="1">
        <v>73681570938.7883</v>
      </c>
      <c r="C32486">
        <v>0</v>
      </c>
      <c r="D32486" s="1">
        <v>71999906504.061005</v>
      </c>
      <c r="E32486">
        <v>0</v>
      </c>
    </row>
    <row r="32487" spans="1:5">
      <c r="A32487" t="s">
        <v>32490</v>
      </c>
      <c r="B32487" s="1">
        <v>7352610555.2446098</v>
      </c>
      <c r="C32487">
        <v>0</v>
      </c>
      <c r="D32487" s="1">
        <v>72080393147.189102</v>
      </c>
      <c r="E32487">
        <v>0</v>
      </c>
    </row>
    <row r="32488" spans="1:5">
      <c r="A32488" t="s">
        <v>32491</v>
      </c>
      <c r="B32488" s="1">
        <v>73032759246.416306</v>
      </c>
      <c r="C32488">
        <v>0</v>
      </c>
      <c r="D32488" s="1">
        <v>72028012073.133102</v>
      </c>
      <c r="E32488">
        <v>0</v>
      </c>
    </row>
    <row r="32489" spans="1:5">
      <c r="A32489" t="s">
        <v>32492</v>
      </c>
      <c r="B32489" s="1">
        <v>72385926614.515396</v>
      </c>
      <c r="C32489">
        <v>0</v>
      </c>
      <c r="D32489" s="1">
        <v>71798505814.513107</v>
      </c>
      <c r="E32489">
        <v>0</v>
      </c>
    </row>
    <row r="32490" spans="1:5">
      <c r="A32490" t="s">
        <v>32493</v>
      </c>
      <c r="B32490" s="1">
        <v>71334885433.316193</v>
      </c>
      <c r="C32490">
        <v>0</v>
      </c>
      <c r="D32490" s="1">
        <v>7145927156.6709499</v>
      </c>
      <c r="E32490">
        <v>0</v>
      </c>
    </row>
    <row r="32491" spans="1:5">
      <c r="A32491" t="s">
        <v>32494</v>
      </c>
      <c r="B32491" s="1">
        <v>70452391810.249496</v>
      </c>
      <c r="C32491">
        <v>0</v>
      </c>
      <c r="D32491" s="1">
        <v>70952142414.171204</v>
      </c>
      <c r="E32491">
        <v>0</v>
      </c>
    </row>
    <row r="32492" spans="1:5">
      <c r="A32492" t="s">
        <v>32495</v>
      </c>
      <c r="B32492" s="1">
        <v>69952169724.274399</v>
      </c>
      <c r="C32492">
        <v>0</v>
      </c>
      <c r="D32492" s="1">
        <v>70445566962.007401</v>
      </c>
      <c r="E32492">
        <v>0</v>
      </c>
    </row>
    <row r="32493" spans="1:5">
      <c r="A32493" t="s">
        <v>32496</v>
      </c>
      <c r="B32493" s="1">
        <v>68931600253.563293</v>
      </c>
      <c r="C32493">
        <v>0</v>
      </c>
      <c r="D32493" s="1">
        <v>69907112629.152802</v>
      </c>
      <c r="E32493">
        <v>0</v>
      </c>
    </row>
    <row r="32494" spans="1:5">
      <c r="A32494" t="s">
        <v>32497</v>
      </c>
      <c r="B32494" s="1">
        <v>68319983256.515099</v>
      </c>
      <c r="C32494">
        <v>0</v>
      </c>
      <c r="D32494" s="1">
        <v>69416252517.839798</v>
      </c>
      <c r="E32494">
        <v>0</v>
      </c>
    </row>
    <row r="32495" spans="1:5">
      <c r="A32495" t="s">
        <v>32498</v>
      </c>
      <c r="B32495" s="1">
        <v>67904031311.627403</v>
      </c>
      <c r="C32495">
        <v>0</v>
      </c>
      <c r="D32495" s="1">
        <v>69026912387.926102</v>
      </c>
      <c r="E32495">
        <v>0</v>
      </c>
    </row>
    <row r="32496" spans="1:5">
      <c r="A32496" t="s">
        <v>32499</v>
      </c>
      <c r="B32496" s="1">
        <v>6861581641.7150202</v>
      </c>
      <c r="C32496">
        <v>0</v>
      </c>
      <c r="D32496" s="1">
        <v>68742584699.066299</v>
      </c>
      <c r="E32496">
        <v>0</v>
      </c>
    </row>
    <row r="32497" spans="1:5">
      <c r="A32497" t="s">
        <v>32500</v>
      </c>
      <c r="B32497" s="1">
        <v>68141562223.900101</v>
      </c>
      <c r="C32497">
        <v>0</v>
      </c>
      <c r="D32497" s="1">
        <v>68600458325.8181</v>
      </c>
      <c r="E32497">
        <v>0</v>
      </c>
    </row>
    <row r="32498" spans="1:5">
      <c r="A32498" t="s">
        <v>32501</v>
      </c>
      <c r="B32498" s="1">
        <v>68124158133.286903</v>
      </c>
      <c r="C32498">
        <v>0</v>
      </c>
      <c r="D32498" s="1">
        <v>68467437813.524101</v>
      </c>
      <c r="E32498">
        <v>0</v>
      </c>
    </row>
    <row r="32499" spans="1:5">
      <c r="A32499" t="s">
        <v>32502</v>
      </c>
      <c r="B32499" s="1">
        <v>68492525315.3778</v>
      </c>
      <c r="C32499">
        <v>0</v>
      </c>
      <c r="D32499" s="1">
        <v>68425045901.676598</v>
      </c>
      <c r="E32499">
        <v>0</v>
      </c>
    </row>
    <row r="32500" spans="1:5">
      <c r="A32500" t="s">
        <v>32503</v>
      </c>
      <c r="B32500" s="1">
        <v>68491608544.718399</v>
      </c>
      <c r="C32500">
        <v>0</v>
      </c>
      <c r="D32500" s="1">
        <v>68413159897.3181</v>
      </c>
      <c r="E32500">
        <v>0</v>
      </c>
    </row>
    <row r="32501" spans="1:5">
      <c r="A32501" t="s">
        <v>32504</v>
      </c>
      <c r="B32501" s="1">
        <v>69031128077.7677</v>
      </c>
      <c r="C32501">
        <v>0</v>
      </c>
      <c r="D32501" s="1">
        <v>68421622563.619102</v>
      </c>
      <c r="E32501">
        <v>0</v>
      </c>
    </row>
    <row r="32502" spans="1:5">
      <c r="A32502" t="s">
        <v>32505</v>
      </c>
      <c r="B32502" s="1">
        <v>68621964601.334099</v>
      </c>
      <c r="C32502">
        <v>0</v>
      </c>
      <c r="D32502" s="1">
        <v>68336587719.386398</v>
      </c>
      <c r="E32502">
        <v>0</v>
      </c>
    </row>
    <row r="32503" spans="1:5">
      <c r="A32503" t="s">
        <v>32506</v>
      </c>
      <c r="B32503" s="1">
        <v>6850768113.5088196</v>
      </c>
      <c r="C32503">
        <v>0</v>
      </c>
      <c r="D32503" s="1">
        <v>68299507984.193001</v>
      </c>
      <c r="E32503">
        <v>0</v>
      </c>
    </row>
    <row r="32504" spans="1:5">
      <c r="A32504" t="s">
        <v>32507</v>
      </c>
      <c r="B32504" s="1">
        <v>68201123212.929802</v>
      </c>
      <c r="C32504">
        <v>0</v>
      </c>
      <c r="D32504" s="1">
        <v>68279697006.801102</v>
      </c>
      <c r="E32504">
        <v>0</v>
      </c>
    </row>
    <row r="32505" spans="1:5">
      <c r="A32505" t="s">
        <v>32508</v>
      </c>
      <c r="B32505" s="1">
        <v>67988657974.638</v>
      </c>
      <c r="C32505">
        <v>0</v>
      </c>
      <c r="D32505" s="1">
        <v>68226133589.632797</v>
      </c>
      <c r="E32505">
        <v>0</v>
      </c>
    </row>
    <row r="32506" spans="1:5">
      <c r="A32506" t="s">
        <v>32509</v>
      </c>
      <c r="B32506" s="1">
        <v>67765467974.822899</v>
      </c>
      <c r="C32506">
        <v>0</v>
      </c>
      <c r="D32506" s="1">
        <v>68147415731.800697</v>
      </c>
      <c r="E32506">
        <v>0</v>
      </c>
    </row>
    <row r="32507" spans="1:5">
      <c r="A32507" t="s">
        <v>32510</v>
      </c>
      <c r="B32507" s="1">
        <v>6777076487.1966105</v>
      </c>
      <c r="C32507">
        <v>0</v>
      </c>
      <c r="D32507" s="1">
        <v>67980015592.183899</v>
      </c>
      <c r="E32507">
        <v>0</v>
      </c>
    </row>
    <row r="32508" spans="1:5">
      <c r="A32508" t="s">
        <v>32511</v>
      </c>
      <c r="B32508" s="1">
        <v>679260483.59368002</v>
      </c>
      <c r="C32508">
        <v>0</v>
      </c>
      <c r="D32508" s="1">
        <v>67836608650.395599</v>
      </c>
      <c r="E32508">
        <v>0</v>
      </c>
    </row>
    <row r="32509" spans="1:5">
      <c r="A32509" t="s">
        <v>32512</v>
      </c>
      <c r="B32509" s="1">
        <v>67956891143.694504</v>
      </c>
      <c r="C32509">
        <v>0</v>
      </c>
      <c r="D32509" s="1">
        <v>6775391448.17274</v>
      </c>
      <c r="E32509">
        <v>0</v>
      </c>
    </row>
    <row r="32510" spans="1:5">
      <c r="A32510" t="s">
        <v>32513</v>
      </c>
      <c r="B32510" s="1">
        <v>67704429966.397499</v>
      </c>
      <c r="C32510">
        <v>0</v>
      </c>
      <c r="D32510" s="1">
        <v>67683371889.870598</v>
      </c>
      <c r="E32510">
        <v>0</v>
      </c>
    </row>
    <row r="32511" spans="1:5">
      <c r="A32511" t="s">
        <v>32514</v>
      </c>
      <c r="B32511" s="1">
        <v>67357126681.599701</v>
      </c>
      <c r="C32511">
        <v>0</v>
      </c>
      <c r="D32511" s="1">
        <v>67639438930.200401</v>
      </c>
      <c r="E32511">
        <v>0</v>
      </c>
    </row>
    <row r="32512" spans="1:5">
      <c r="A32512" t="s">
        <v>32515</v>
      </c>
      <c r="B32512" s="1">
        <v>67187895183.451401</v>
      </c>
      <c r="C32512">
        <v>0</v>
      </c>
      <c r="D32512" s="1">
        <v>6762028642.6972599</v>
      </c>
      <c r="E32512">
        <v>0</v>
      </c>
    </row>
    <row r="32513" spans="1:5">
      <c r="A32513" t="s">
        <v>32516</v>
      </c>
      <c r="B32513" s="1">
        <v>6768073944.84058</v>
      </c>
      <c r="C32513">
        <v>0</v>
      </c>
      <c r="D32513" s="1">
        <v>67704327375.395203</v>
      </c>
      <c r="E32513">
        <v>0</v>
      </c>
    </row>
    <row r="32514" spans="1:5">
      <c r="A32514" t="s">
        <v>32517</v>
      </c>
      <c r="B32514" s="1">
        <v>67495697294.361801</v>
      </c>
      <c r="C32514">
        <v>0</v>
      </c>
      <c r="D32514" s="1">
        <v>67985316854.901604</v>
      </c>
      <c r="E32514">
        <v>0</v>
      </c>
    </row>
    <row r="32515" spans="1:5">
      <c r="A32515" t="s">
        <v>32518</v>
      </c>
      <c r="B32515" s="1">
        <v>67549328377.935997</v>
      </c>
      <c r="C32515">
        <v>0</v>
      </c>
      <c r="D32515" s="1">
        <v>68279550032.457298</v>
      </c>
      <c r="E32515">
        <v>0</v>
      </c>
    </row>
    <row r="32516" spans="1:5">
      <c r="A32516" t="s">
        <v>32519</v>
      </c>
      <c r="B32516" s="1">
        <v>67573942942.5448</v>
      </c>
      <c r="C32516">
        <v>0</v>
      </c>
      <c r="D32516" s="1">
        <v>68630286841.653198</v>
      </c>
      <c r="E32516">
        <v>0</v>
      </c>
    </row>
    <row r="32517" spans="1:5">
      <c r="A32517" t="s">
        <v>32520</v>
      </c>
      <c r="B32517" s="1">
        <v>68611174356.192299</v>
      </c>
      <c r="C32517">
        <v>0</v>
      </c>
      <c r="D32517" s="1">
        <v>68842383188.893997</v>
      </c>
      <c r="E32517">
        <v>0</v>
      </c>
    </row>
    <row r="32518" spans="1:5">
      <c r="A32518" t="s">
        <v>32521</v>
      </c>
      <c r="B32518" s="1">
        <v>70735943154.431793</v>
      </c>
      <c r="C32518">
        <v>0</v>
      </c>
      <c r="D32518" s="1">
        <v>69005496334.2845</v>
      </c>
      <c r="E32518">
        <v>0</v>
      </c>
    </row>
    <row r="32519" spans="1:5">
      <c r="A32519" t="s">
        <v>32522</v>
      </c>
      <c r="B32519" s="1">
        <v>70899222919.251694</v>
      </c>
      <c r="C32519">
        <v>0</v>
      </c>
      <c r="D32519" s="1">
        <v>68973366433.056</v>
      </c>
      <c r="E32519">
        <v>0</v>
      </c>
    </row>
    <row r="32520" spans="1:5">
      <c r="A32520" t="s">
        <v>32523</v>
      </c>
      <c r="B32520" s="1">
        <v>71211798058.356995</v>
      </c>
      <c r="C32520">
        <v>0</v>
      </c>
      <c r="D32520" s="1">
        <v>68893692514.393402</v>
      </c>
      <c r="E32520">
        <v>0</v>
      </c>
    </row>
    <row r="32521" spans="1:5">
      <c r="A32521" t="s">
        <v>32524</v>
      </c>
      <c r="B32521" s="1">
        <v>69478090154.007004</v>
      </c>
      <c r="C32521">
        <v>0</v>
      </c>
      <c r="D32521" s="1">
        <v>68823065521.428299</v>
      </c>
      <c r="E32521">
        <v>0</v>
      </c>
    </row>
    <row r="32522" spans="1:5">
      <c r="A32522" t="s">
        <v>32525</v>
      </c>
      <c r="B32522" s="1">
        <v>68819026637.356705</v>
      </c>
      <c r="C32522">
        <v>0</v>
      </c>
      <c r="D32522" s="1">
        <v>68812711106.147598</v>
      </c>
      <c r="E32522">
        <v>0</v>
      </c>
    </row>
    <row r="32523" spans="1:5">
      <c r="A32523" t="s">
        <v>32526</v>
      </c>
      <c r="B32523" s="1">
        <v>67359440436.121002</v>
      </c>
      <c r="C32523">
        <v>0</v>
      </c>
      <c r="D32523" s="1">
        <v>68687422754.010101</v>
      </c>
      <c r="E32523">
        <v>0</v>
      </c>
    </row>
    <row r="32524" spans="1:5">
      <c r="A32524" t="s">
        <v>32527</v>
      </c>
      <c r="B32524" s="1">
        <v>66698958107.735901</v>
      </c>
      <c r="C32524">
        <v>0</v>
      </c>
      <c r="D32524" s="1">
        <v>6834759624.3256702</v>
      </c>
      <c r="E32524">
        <v>0</v>
      </c>
    </row>
    <row r="32525" spans="1:5">
      <c r="A32525" t="s">
        <v>32528</v>
      </c>
      <c r="B32525" s="1">
        <v>66843058448.284798</v>
      </c>
      <c r="C32525">
        <v>0</v>
      </c>
      <c r="D32525" s="1">
        <v>67941788438.474701</v>
      </c>
      <c r="E32525">
        <v>0</v>
      </c>
    </row>
    <row r="32526" spans="1:5">
      <c r="A32526" t="s">
        <v>32529</v>
      </c>
      <c r="B32526" s="1">
        <v>67470398789.737297</v>
      </c>
      <c r="C32526">
        <v>0</v>
      </c>
      <c r="D32526" s="1">
        <v>67425080487.737396</v>
      </c>
      <c r="E32526">
        <v>0</v>
      </c>
    </row>
    <row r="32527" spans="1:5">
      <c r="A32527" t="s">
        <v>32530</v>
      </c>
      <c r="B32527" s="1">
        <v>67358290834.818001</v>
      </c>
      <c r="C32527">
        <v>0</v>
      </c>
      <c r="D32527" s="1">
        <v>66975849040.318199</v>
      </c>
      <c r="E32527">
        <v>0</v>
      </c>
    </row>
    <row r="32528" spans="1:5">
      <c r="A32528" t="s">
        <v>32531</v>
      </c>
      <c r="B32528" s="1">
        <v>67337678046.897003</v>
      </c>
      <c r="C32528">
        <v>0</v>
      </c>
      <c r="D32528" s="1">
        <v>66499109379.947098</v>
      </c>
      <c r="E32528">
        <v>0</v>
      </c>
    </row>
    <row r="32529" spans="1:5">
      <c r="A32529" t="s">
        <v>32532</v>
      </c>
      <c r="B32529" s="1">
        <v>66841144871.432297</v>
      </c>
      <c r="C32529">
        <v>0</v>
      </c>
      <c r="D32529" s="1">
        <v>66067240550.182701</v>
      </c>
      <c r="E32529">
        <v>0</v>
      </c>
    </row>
    <row r="32530" spans="1:5">
      <c r="A32530" t="s">
        <v>32533</v>
      </c>
      <c r="B32530" s="1">
        <v>66044718550.983803</v>
      </c>
      <c r="C32530">
        <v>0</v>
      </c>
      <c r="D32530" s="1">
        <v>6570908881.2582197</v>
      </c>
      <c r="E32530">
        <v>0</v>
      </c>
    </row>
    <row r="32531" spans="1:5">
      <c r="A32531" t="s">
        <v>32534</v>
      </c>
      <c r="B32531" s="1">
        <v>64985775679.815498</v>
      </c>
      <c r="C32531">
        <v>0</v>
      </c>
      <c r="D32531" s="1">
        <v>65415431890.869499</v>
      </c>
      <c r="E32531">
        <v>0</v>
      </c>
    </row>
    <row r="32532" spans="1:5">
      <c r="A32532" t="s">
        <v>32535</v>
      </c>
      <c r="B32532" s="1">
        <v>64051630033.645699</v>
      </c>
      <c r="C32532">
        <v>0</v>
      </c>
      <c r="D32532" s="1">
        <v>65143746905.960098</v>
      </c>
      <c r="E32532">
        <v>0</v>
      </c>
    </row>
    <row r="32533" spans="1:5">
      <c r="A32533" t="s">
        <v>32536</v>
      </c>
      <c r="B32533" s="1">
        <v>63040752138.476799</v>
      </c>
      <c r="C32533">
        <v>0</v>
      </c>
      <c r="D32533" s="1">
        <v>64912129892.036301</v>
      </c>
      <c r="E32533">
        <v>0</v>
      </c>
    </row>
    <row r="32534" spans="1:5">
      <c r="A32534" t="s">
        <v>32537</v>
      </c>
      <c r="B32534" s="1">
        <v>63117440731.730301</v>
      </c>
      <c r="C32534">
        <v>0</v>
      </c>
      <c r="D32534" s="1">
        <v>64655588357.709297</v>
      </c>
      <c r="E32534">
        <v>0</v>
      </c>
    </row>
    <row r="32535" spans="1:5">
      <c r="A32535" t="s">
        <v>32538</v>
      </c>
      <c r="B32535" s="1">
        <v>63906489231.157997</v>
      </c>
      <c r="C32535">
        <v>0</v>
      </c>
      <c r="D32535" s="1">
        <v>64395239314.762802</v>
      </c>
      <c r="E32535">
        <v>0</v>
      </c>
    </row>
    <row r="32536" spans="1:5">
      <c r="A32536" t="s">
        <v>32539</v>
      </c>
      <c r="B32536" s="1">
        <v>64753548940.6436</v>
      </c>
      <c r="C32536">
        <v>0</v>
      </c>
      <c r="D32536" s="1">
        <v>64169057441.176804</v>
      </c>
      <c r="E32536">
        <v>0</v>
      </c>
    </row>
    <row r="32537" spans="1:5">
      <c r="A32537" t="s">
        <v>32540</v>
      </c>
      <c r="B32537" s="1">
        <v>6504212069.5579796</v>
      </c>
      <c r="C32537">
        <v>0</v>
      </c>
      <c r="D32537" s="1">
        <v>64067640050.779999</v>
      </c>
      <c r="E32537">
        <v>0</v>
      </c>
    </row>
    <row r="32538" spans="1:5">
      <c r="A32538" t="s">
        <v>32541</v>
      </c>
      <c r="B32538" s="1">
        <v>64772262703.627296</v>
      </c>
      <c r="C32538">
        <v>0</v>
      </c>
      <c r="D32538" s="1">
        <v>64062225283.123497</v>
      </c>
      <c r="E32538">
        <v>0</v>
      </c>
    </row>
    <row r="32539" spans="1:5">
      <c r="A32539" t="s">
        <v>32542</v>
      </c>
      <c r="B32539" s="1">
        <v>6423765444.1967602</v>
      </c>
      <c r="C32539">
        <v>0</v>
      </c>
      <c r="D32539" s="1">
        <v>64076434500.748199</v>
      </c>
      <c r="E32539">
        <v>0</v>
      </c>
    </row>
    <row r="32540" spans="1:5">
      <c r="A32540" t="s">
        <v>32543</v>
      </c>
      <c r="B32540" s="1">
        <v>63782899815.123497</v>
      </c>
      <c r="C32540">
        <v>0</v>
      </c>
      <c r="D32540" s="1">
        <v>64047101477.626701</v>
      </c>
      <c r="E32540">
        <v>0</v>
      </c>
    </row>
    <row r="32541" spans="1:5">
      <c r="A32541" t="s">
        <v>32544</v>
      </c>
      <c r="B32541" s="1">
        <v>63971601775.847298</v>
      </c>
      <c r="C32541">
        <v>0</v>
      </c>
      <c r="D32541" s="1">
        <v>63904283160.809402</v>
      </c>
      <c r="E32541">
        <v>0</v>
      </c>
    </row>
    <row r="32542" spans="1:5">
      <c r="A32542" t="s">
        <v>32545</v>
      </c>
      <c r="B32542" s="1">
        <v>63997482357.081001</v>
      </c>
      <c r="C32542">
        <v>0</v>
      </c>
      <c r="D32542" s="1">
        <v>63716505246.702499</v>
      </c>
      <c r="E32542">
        <v>0</v>
      </c>
    </row>
    <row r="32543" spans="1:5">
      <c r="A32543" t="s">
        <v>32546</v>
      </c>
      <c r="B32543" s="1">
        <v>63182844314.724197</v>
      </c>
      <c r="C32543">
        <v>0</v>
      </c>
      <c r="D32543" s="1">
        <v>63568638870.4925</v>
      </c>
      <c r="E32543">
        <v>0</v>
      </c>
    </row>
    <row r="32544" spans="1:5">
      <c r="A32544" t="s">
        <v>32547</v>
      </c>
      <c r="B32544" s="1">
        <v>62824110500.514503</v>
      </c>
      <c r="C32544">
        <v>0</v>
      </c>
      <c r="D32544" s="1">
        <v>63424887048.313301</v>
      </c>
      <c r="E32544">
        <v>0</v>
      </c>
    </row>
    <row r="32545" spans="1:5">
      <c r="A32545" t="s">
        <v>32548</v>
      </c>
      <c r="B32545" s="1">
        <v>62478306062.985199</v>
      </c>
      <c r="C32545">
        <v>0</v>
      </c>
      <c r="D32545" s="1">
        <v>63376023899.763802</v>
      </c>
      <c r="E32545">
        <v>0</v>
      </c>
    </row>
    <row r="32546" spans="1:5">
      <c r="A32546" t="s">
        <v>32549</v>
      </c>
      <c r="B32546" s="1">
        <v>62875769799.575203</v>
      </c>
      <c r="C32546">
        <v>0</v>
      </c>
      <c r="D32546" s="1">
        <v>63388956186.827202</v>
      </c>
      <c r="E32546">
        <v>0</v>
      </c>
    </row>
    <row r="32547" spans="1:5">
      <c r="A32547" t="s">
        <v>32550</v>
      </c>
      <c r="B32547" s="1">
        <v>63563456933.479698</v>
      </c>
      <c r="C32547">
        <v>0</v>
      </c>
      <c r="D32547" s="1">
        <v>6344394932.9666796</v>
      </c>
      <c r="E32547">
        <v>0</v>
      </c>
    </row>
    <row r="32548" spans="1:5">
      <c r="A32548" t="s">
        <v>32551</v>
      </c>
      <c r="B32548" s="1">
        <v>63334744481.835503</v>
      </c>
      <c r="C32548">
        <v>0</v>
      </c>
      <c r="D32548" s="1">
        <v>63617633713.874901</v>
      </c>
      <c r="E32548">
        <v>0</v>
      </c>
    </row>
    <row r="32549" spans="1:5">
      <c r="A32549" t="s">
        <v>32552</v>
      </c>
      <c r="B32549" s="1">
        <v>63749022956.471802</v>
      </c>
      <c r="C32549">
        <v>0</v>
      </c>
      <c r="D32549" s="1">
        <v>63930028409.2314</v>
      </c>
      <c r="E32549">
        <v>0</v>
      </c>
    </row>
    <row r="32550" spans="1:5">
      <c r="A32550" t="s">
        <v>32553</v>
      </c>
      <c r="B32550" s="1">
        <v>63912222685.758003</v>
      </c>
      <c r="C32550">
        <v>0</v>
      </c>
      <c r="D32550" s="1">
        <v>6441060104.4073696</v>
      </c>
      <c r="E32550">
        <v>0</v>
      </c>
    </row>
    <row r="32551" spans="1:5">
      <c r="A32551" t="s">
        <v>32554</v>
      </c>
      <c r="B32551" s="1">
        <v>64521533204.2425</v>
      </c>
      <c r="C32551">
        <v>0</v>
      </c>
      <c r="D32551" s="1">
        <v>64981100877.048401</v>
      </c>
      <c r="E32551">
        <v>0</v>
      </c>
    </row>
    <row r="32552" spans="1:5">
      <c r="A32552" t="s">
        <v>32555</v>
      </c>
      <c r="B32552" s="1">
        <v>65734326199.162697</v>
      </c>
      <c r="C32552">
        <v>0</v>
      </c>
      <c r="D32552" s="1">
        <v>65589130099.397102</v>
      </c>
      <c r="E32552">
        <v>0</v>
      </c>
    </row>
    <row r="32553" spans="1:5">
      <c r="A32553" t="s">
        <v>32556</v>
      </c>
      <c r="B32553" s="1">
        <v>66306791268.289001</v>
      </c>
      <c r="C32553">
        <v>0</v>
      </c>
      <c r="D32553" s="1">
        <v>661495047.09756005</v>
      </c>
      <c r="E32553">
        <v>0</v>
      </c>
    </row>
    <row r="32554" spans="1:5">
      <c r="A32554" t="s">
        <v>32557</v>
      </c>
      <c r="B32554" s="1">
        <v>67629836848.936897</v>
      </c>
      <c r="C32554">
        <v>0</v>
      </c>
      <c r="D32554" s="1">
        <v>66756112209.986801</v>
      </c>
      <c r="E32554">
        <v>0</v>
      </c>
    </row>
    <row r="32555" spans="1:5">
      <c r="A32555" t="s">
        <v>32558</v>
      </c>
      <c r="B32555" s="1">
        <v>68183304392.732597</v>
      </c>
      <c r="C32555">
        <v>0</v>
      </c>
      <c r="D32555" s="1">
        <v>67289070284.459702</v>
      </c>
      <c r="E32555">
        <v>0</v>
      </c>
    </row>
    <row r="32556" spans="1:5">
      <c r="A32556" t="s">
        <v>32559</v>
      </c>
      <c r="B32556" s="1">
        <v>68956062023.062195</v>
      </c>
      <c r="C32556">
        <v>0</v>
      </c>
      <c r="D32556" s="1">
        <v>67802395642.502197</v>
      </c>
      <c r="E32556">
        <v>0</v>
      </c>
    </row>
    <row r="32557" spans="1:5">
      <c r="A32557" t="s">
        <v>32560</v>
      </c>
      <c r="B32557" s="1">
        <v>69167203037.068207</v>
      </c>
      <c r="C32557">
        <v>0</v>
      </c>
      <c r="D32557" s="1">
        <v>68272874341.346298</v>
      </c>
      <c r="E32557">
        <v>0</v>
      </c>
    </row>
    <row r="32558" spans="1:5">
      <c r="A32558" t="s">
        <v>32561</v>
      </c>
      <c r="B32558" s="1">
        <v>69400819484.144394</v>
      </c>
      <c r="C32558">
        <v>0</v>
      </c>
      <c r="D32558" s="1">
        <v>68622879189.2062</v>
      </c>
      <c r="E32558">
        <v>0</v>
      </c>
    </row>
    <row r="32559" spans="1:5">
      <c r="A32559" t="s">
        <v>32562</v>
      </c>
      <c r="B32559" s="1">
        <v>69078603701.200302</v>
      </c>
      <c r="C32559">
        <v>0</v>
      </c>
      <c r="D32559" s="1">
        <v>6894050675.3278904</v>
      </c>
      <c r="E32559">
        <v>0</v>
      </c>
    </row>
    <row r="32560" spans="1:5">
      <c r="A32560" t="s">
        <v>32563</v>
      </c>
      <c r="B32560" s="1">
        <v>69045476266.182907</v>
      </c>
      <c r="C32560">
        <v>0</v>
      </c>
      <c r="D32560" s="1">
        <v>69110580079.723099</v>
      </c>
      <c r="E32560">
        <v>0</v>
      </c>
    </row>
    <row r="32561" spans="1:5">
      <c r="A32561" t="s">
        <v>32564</v>
      </c>
      <c r="B32561" s="1">
        <v>69226320192.683395</v>
      </c>
      <c r="C32561">
        <v>0</v>
      </c>
      <c r="D32561" s="1">
        <v>69250342494.342407</v>
      </c>
      <c r="E32561">
        <v>0</v>
      </c>
    </row>
    <row r="32562" spans="1:5">
      <c r="A32562" t="s">
        <v>32565</v>
      </c>
      <c r="B32562" s="1">
        <v>69234374677.762299</v>
      </c>
      <c r="C32562">
        <v>0</v>
      </c>
      <c r="D32562" s="1">
        <v>69322185299.824905</v>
      </c>
      <c r="E32562">
        <v>0</v>
      </c>
    </row>
    <row r="32563" spans="1:5">
      <c r="A32563" t="s">
        <v>32566</v>
      </c>
      <c r="B32563" s="1">
        <v>69483066909.015106</v>
      </c>
      <c r="C32563">
        <v>0</v>
      </c>
      <c r="D32563" s="1">
        <v>69394388265.209198</v>
      </c>
      <c r="E32563">
        <v>0</v>
      </c>
    </row>
    <row r="32564" spans="1:5">
      <c r="A32564" t="s">
        <v>32567</v>
      </c>
      <c r="B32564" s="1">
        <v>69330570113.379501</v>
      </c>
      <c r="C32564">
        <v>0</v>
      </c>
      <c r="D32564" s="1">
        <v>69467892171.815002</v>
      </c>
      <c r="E32564">
        <v>0</v>
      </c>
    </row>
    <row r="32565" spans="1:5">
      <c r="A32565" t="s">
        <v>32568</v>
      </c>
      <c r="B32565" s="1">
        <v>69580928538.925903</v>
      </c>
      <c r="C32565">
        <v>0</v>
      </c>
      <c r="D32565" s="1">
        <v>69631689984.817001</v>
      </c>
      <c r="E32565">
        <v>0</v>
      </c>
    </row>
    <row r="32566" spans="1:5">
      <c r="A32566" t="s">
        <v>32569</v>
      </c>
      <c r="B32566" s="1">
        <v>69674490077.886703</v>
      </c>
      <c r="C32566">
        <v>0</v>
      </c>
      <c r="D32566" s="1">
        <v>69784720108.145798</v>
      </c>
      <c r="E32566">
        <v>0</v>
      </c>
    </row>
    <row r="32567" spans="1:5">
      <c r="A32567" t="s">
        <v>32570</v>
      </c>
      <c r="B32567" s="1">
        <v>69889232690.911697</v>
      </c>
      <c r="C32567">
        <v>0</v>
      </c>
      <c r="D32567" s="1">
        <v>69887395511.614105</v>
      </c>
      <c r="E32567">
        <v>0</v>
      </c>
    </row>
    <row r="32568" spans="1:5">
      <c r="A32568" t="s">
        <v>32571</v>
      </c>
      <c r="B32568" s="1">
        <v>7013585855.0202103</v>
      </c>
      <c r="C32568">
        <v>0</v>
      </c>
      <c r="D32568" s="1">
        <v>69966303999.535706</v>
      </c>
      <c r="E32568">
        <v>0</v>
      </c>
    </row>
    <row r="32569" spans="1:5">
      <c r="A32569" t="s">
        <v>32572</v>
      </c>
      <c r="B32569" s="1">
        <v>70716581831.220505</v>
      </c>
      <c r="C32569">
        <v>0</v>
      </c>
      <c r="D32569" s="1">
        <v>70025679451.646194</v>
      </c>
      <c r="E32569">
        <v>0</v>
      </c>
    </row>
    <row r="32570" spans="1:5">
      <c r="A32570" t="s">
        <v>32573</v>
      </c>
      <c r="B32570" s="1">
        <v>70575777499.470795</v>
      </c>
      <c r="C32570">
        <v>0</v>
      </c>
      <c r="D32570" s="1">
        <v>70132581458.892593</v>
      </c>
      <c r="E32570">
        <v>0</v>
      </c>
    </row>
    <row r="32571" spans="1:5">
      <c r="A32571" t="s">
        <v>32574</v>
      </c>
      <c r="B32571" s="1">
        <v>7025307422.73666</v>
      </c>
      <c r="C32571">
        <v>0</v>
      </c>
      <c r="D32571" s="1">
        <v>7019865006.4412498</v>
      </c>
      <c r="E32571">
        <v>0</v>
      </c>
    </row>
    <row r="32572" spans="1:5">
      <c r="A32572" t="s">
        <v>32575</v>
      </c>
      <c r="B32572" s="1">
        <v>7002345955.6978197</v>
      </c>
      <c r="C32572">
        <v>0</v>
      </c>
      <c r="D32572" s="1">
        <v>70294144097.715607</v>
      </c>
      <c r="E32572">
        <v>0</v>
      </c>
    </row>
    <row r="32573" spans="1:5">
      <c r="A32573" t="s">
        <v>32576</v>
      </c>
      <c r="B32573" s="1">
        <v>70076821430.120605</v>
      </c>
      <c r="C32573">
        <v>0</v>
      </c>
      <c r="D32573" s="1">
        <v>70393142232.205704</v>
      </c>
      <c r="E32573">
        <v>0</v>
      </c>
    </row>
    <row r="32574" spans="1:5">
      <c r="A32574" t="s">
        <v>32577</v>
      </c>
      <c r="B32574" s="1">
        <v>70399590185.843399</v>
      </c>
      <c r="C32574">
        <v>0</v>
      </c>
      <c r="D32574" s="1">
        <v>7039553020.1494703</v>
      </c>
      <c r="E32574">
        <v>0</v>
      </c>
    </row>
    <row r="32575" spans="1:5">
      <c r="A32575" t="s">
        <v>32578</v>
      </c>
      <c r="B32575" s="1">
        <v>70241614594.124207</v>
      </c>
      <c r="C32575">
        <v>0</v>
      </c>
      <c r="D32575" s="1">
        <v>70280511863.529602</v>
      </c>
      <c r="E32575">
        <v>0</v>
      </c>
    </row>
    <row r="32576" spans="1:5">
      <c r="A32576" t="s">
        <v>32579</v>
      </c>
      <c r="B32576" s="1">
        <v>70629430410.917801</v>
      </c>
      <c r="C32576">
        <v>0</v>
      </c>
      <c r="D32576" s="1">
        <v>70155376306.502106</v>
      </c>
      <c r="E32576">
        <v>0</v>
      </c>
    </row>
    <row r="32577" spans="1:5">
      <c r="A32577" t="s">
        <v>32580</v>
      </c>
      <c r="B32577" s="1">
        <v>70879214035.812698</v>
      </c>
      <c r="C32577">
        <v>0</v>
      </c>
      <c r="D32577" s="1">
        <v>70057628181.530106</v>
      </c>
      <c r="E32577">
        <v>0</v>
      </c>
    </row>
    <row r="32578" spans="1:5">
      <c r="A32578" t="s">
        <v>32581</v>
      </c>
      <c r="B32578" s="1">
        <v>70159738243.091797</v>
      </c>
      <c r="C32578">
        <v>0</v>
      </c>
      <c r="D32578" s="1">
        <v>69964532303.856598</v>
      </c>
      <c r="E32578">
        <v>0</v>
      </c>
    </row>
    <row r="32579" spans="1:5">
      <c r="A32579" t="s">
        <v>32582</v>
      </c>
      <c r="B32579" s="1">
        <v>69566398451.570404</v>
      </c>
      <c r="C32579">
        <v>0</v>
      </c>
      <c r="D32579" s="1">
        <v>69867951970.081696</v>
      </c>
      <c r="E32579">
        <v>0</v>
      </c>
    </row>
    <row r="32580" spans="1:5">
      <c r="A32580" t="s">
        <v>32583</v>
      </c>
      <c r="B32580" s="1">
        <v>69324421929.195496</v>
      </c>
      <c r="C32580">
        <v>0</v>
      </c>
      <c r="D32580" s="1">
        <v>69682642060.797607</v>
      </c>
      <c r="E32580">
        <v>0</v>
      </c>
    </row>
    <row r="32581" spans="1:5">
      <c r="A32581" t="s">
        <v>32584</v>
      </c>
      <c r="B32581" s="1">
        <v>69275592977.646698</v>
      </c>
      <c r="C32581">
        <v>0</v>
      </c>
      <c r="D32581" s="1">
        <v>69505715509.876602</v>
      </c>
      <c r="E32581">
        <v>0</v>
      </c>
    </row>
    <row r="32582" spans="1:5">
      <c r="A32582" t="s">
        <v>32585</v>
      </c>
      <c r="B32582" s="1">
        <v>69092500780.243393</v>
      </c>
      <c r="C32582">
        <v>0</v>
      </c>
      <c r="D32582" s="1">
        <v>692913650.70966995</v>
      </c>
      <c r="E32582">
        <v>0</v>
      </c>
    </row>
    <row r="32583" spans="1:5">
      <c r="A32583" t="s">
        <v>32586</v>
      </c>
      <c r="B32583" s="1">
        <v>69111018092.371506</v>
      </c>
      <c r="C32583">
        <v>0</v>
      </c>
      <c r="D32583" s="1">
        <v>68943204678.362198</v>
      </c>
      <c r="E32583">
        <v>0</v>
      </c>
    </row>
    <row r="32584" spans="1:5">
      <c r="A32584" t="s">
        <v>32587</v>
      </c>
      <c r="B32584" s="1">
        <v>68546491093.002197</v>
      </c>
      <c r="C32584">
        <v>0</v>
      </c>
      <c r="D32584" s="1">
        <v>686171100.82413995</v>
      </c>
      <c r="E32584">
        <v>0</v>
      </c>
    </row>
    <row r="32585" spans="1:5">
      <c r="A32585" t="s">
        <v>32588</v>
      </c>
      <c r="B32585" s="1">
        <v>68472349084.913696</v>
      </c>
      <c r="C32585">
        <v>0</v>
      </c>
      <c r="D32585" s="1">
        <v>68451534025.371002</v>
      </c>
      <c r="E32585">
        <v>0</v>
      </c>
    </row>
    <row r="32586" spans="1:5">
      <c r="A32586" t="s">
        <v>32589</v>
      </c>
      <c r="B32586" s="1">
        <v>6848592602.1821804</v>
      </c>
      <c r="C32586">
        <v>0</v>
      </c>
      <c r="D32586" s="1">
        <v>68573029420.804199</v>
      </c>
      <c r="E32586">
        <v>0</v>
      </c>
    </row>
    <row r="32587" spans="1:5">
      <c r="A32587" t="s">
        <v>32590</v>
      </c>
      <c r="B32587" s="1">
        <v>67397610109.764999</v>
      </c>
      <c r="C32587">
        <v>0</v>
      </c>
      <c r="D32587" s="1">
        <v>688641273.88224006</v>
      </c>
      <c r="E32587">
        <v>0</v>
      </c>
    </row>
    <row r="32588" spans="1:5">
      <c r="A32588" t="s">
        <v>32591</v>
      </c>
      <c r="B32588" s="1">
        <v>66898792283.609497</v>
      </c>
      <c r="C32588">
        <v>0</v>
      </c>
      <c r="D32588" s="1">
        <v>69362515932.880295</v>
      </c>
      <c r="E32588">
        <v>0</v>
      </c>
    </row>
    <row r="32589" spans="1:5">
      <c r="A32589" t="s">
        <v>32592</v>
      </c>
      <c r="B32589" s="1">
        <v>67910637881.141098</v>
      </c>
      <c r="C32589">
        <v>0</v>
      </c>
      <c r="D32589" s="1">
        <v>69834510213.695404</v>
      </c>
      <c r="E32589">
        <v>0</v>
      </c>
    </row>
    <row r="32590" spans="1:5">
      <c r="A32590" t="s">
        <v>32593</v>
      </c>
      <c r="B32590" s="1">
        <v>7053937588.3527098</v>
      </c>
      <c r="C32590">
        <v>0</v>
      </c>
      <c r="D32590" s="1">
        <v>70237890759.017303</v>
      </c>
      <c r="E32590">
        <v>0</v>
      </c>
    </row>
    <row r="32591" spans="1:5">
      <c r="A32591" t="s">
        <v>32594</v>
      </c>
      <c r="B32591" s="1">
        <v>72186572651.844406</v>
      </c>
      <c r="C32591">
        <v>0</v>
      </c>
      <c r="D32591" s="1">
        <v>7076591282.38447</v>
      </c>
      <c r="E32591">
        <v>0</v>
      </c>
    </row>
    <row r="32592" spans="1:5">
      <c r="A32592" t="s">
        <v>32595</v>
      </c>
      <c r="B32592" s="1">
        <v>74076386226.806702</v>
      </c>
      <c r="C32592">
        <v>0</v>
      </c>
      <c r="D32592" s="1">
        <v>71255269722.314499</v>
      </c>
      <c r="E32592">
        <v>0</v>
      </c>
    </row>
    <row r="32593" spans="1:5">
      <c r="A32593" t="s">
        <v>32596</v>
      </c>
      <c r="B32593" s="1">
        <v>73830960900.522705</v>
      </c>
      <c r="C32593">
        <v>0</v>
      </c>
      <c r="D32593" s="1">
        <v>71609224687.563202</v>
      </c>
      <c r="E32593">
        <v>0</v>
      </c>
    </row>
    <row r="32594" spans="1:5">
      <c r="A32594" t="s">
        <v>32597</v>
      </c>
      <c r="B32594" s="1">
        <v>72580296546.220703</v>
      </c>
      <c r="C32594">
        <v>0</v>
      </c>
      <c r="D32594" s="1">
        <v>72060463571.688095</v>
      </c>
      <c r="E32594">
        <v>0</v>
      </c>
    </row>
    <row r="32595" spans="1:5">
      <c r="A32595" t="s">
        <v>32598</v>
      </c>
      <c r="B32595" s="1">
        <v>73752569733.1875</v>
      </c>
      <c r="C32595">
        <v>0</v>
      </c>
      <c r="D32595" s="1">
        <v>72314786666.538498</v>
      </c>
      <c r="E32595">
        <v>0</v>
      </c>
    </row>
    <row r="32596" spans="1:5">
      <c r="A32596" t="s">
        <v>32599</v>
      </c>
      <c r="B32596" s="1">
        <v>7337949500.65203</v>
      </c>
      <c r="C32596">
        <v>0</v>
      </c>
      <c r="D32596" s="1">
        <v>7220779734.7800798</v>
      </c>
      <c r="E32596">
        <v>0</v>
      </c>
    </row>
    <row r="32597" spans="1:5">
      <c r="A32597" t="s">
        <v>32600</v>
      </c>
      <c r="B32597" s="1">
        <v>70937159762.252106</v>
      </c>
      <c r="C32597">
        <v>0</v>
      </c>
      <c r="D32597" s="1">
        <v>71923559153.219604</v>
      </c>
      <c r="E32597">
        <v>0</v>
      </c>
    </row>
    <row r="32598" spans="1:5">
      <c r="A32598" t="s">
        <v>32601</v>
      </c>
      <c r="B32598" s="1">
        <v>71411181124.858505</v>
      </c>
      <c r="C32598">
        <v>0</v>
      </c>
      <c r="D32598" s="1">
        <v>71479815960.628906</v>
      </c>
      <c r="E32598">
        <v>0</v>
      </c>
    </row>
    <row r="32599" spans="1:5">
      <c r="A32599" t="s">
        <v>32602</v>
      </c>
      <c r="B32599" s="1">
        <v>70453868829.645203</v>
      </c>
      <c r="C32599">
        <v>0</v>
      </c>
      <c r="D32599" s="1">
        <v>71204602136.276596</v>
      </c>
      <c r="E32599">
        <v>0</v>
      </c>
    </row>
    <row r="32600" spans="1:5">
      <c r="A32600" t="s">
        <v>32603</v>
      </c>
      <c r="B32600" s="1">
        <v>6946948269.6149502</v>
      </c>
      <c r="C32600">
        <v>0</v>
      </c>
      <c r="D32600" s="1">
        <v>71075613959.692398</v>
      </c>
      <c r="E32600">
        <v>0</v>
      </c>
    </row>
    <row r="32601" spans="1:5">
      <c r="A32601" t="s">
        <v>32604</v>
      </c>
      <c r="B32601" s="1">
        <v>69344190706.033203</v>
      </c>
      <c r="C32601">
        <v>0</v>
      </c>
      <c r="D32601" s="1">
        <v>70745185803.389099</v>
      </c>
      <c r="E32601">
        <v>0</v>
      </c>
    </row>
    <row r="32602" spans="1:5">
      <c r="A32602" t="s">
        <v>32605</v>
      </c>
      <c r="B32602" s="1">
        <v>69638954300.899002</v>
      </c>
      <c r="C32602">
        <v>0</v>
      </c>
      <c r="D32602" s="1">
        <v>70495509135.071106</v>
      </c>
      <c r="E32602">
        <v>0</v>
      </c>
    </row>
    <row r="32603" spans="1:5">
      <c r="A32603" t="s">
        <v>32606</v>
      </c>
      <c r="B32603" s="1">
        <v>71078822657.000198</v>
      </c>
      <c r="C32603">
        <v>0</v>
      </c>
      <c r="D32603" s="1">
        <v>70534330006.9216</v>
      </c>
      <c r="E32603">
        <v>0</v>
      </c>
    </row>
    <row r="32604" spans="1:5">
      <c r="A32604" t="s">
        <v>32607</v>
      </c>
      <c r="B32604" s="1">
        <v>71290414780.378296</v>
      </c>
      <c r="C32604">
        <v>0</v>
      </c>
      <c r="D32604" s="1">
        <v>70496046100.743103</v>
      </c>
      <c r="E32604">
        <v>0</v>
      </c>
    </row>
    <row r="32605" spans="1:5">
      <c r="A32605" t="s">
        <v>32608</v>
      </c>
      <c r="B32605" s="1">
        <v>70448288170.155106</v>
      </c>
      <c r="C32605">
        <v>0</v>
      </c>
      <c r="D32605" s="1">
        <v>70402956043.835693</v>
      </c>
      <c r="E32605">
        <v>0</v>
      </c>
    </row>
    <row r="32606" spans="1:5">
      <c r="A32606" t="s">
        <v>32609</v>
      </c>
      <c r="B32606" s="1">
        <v>70882728323.340393</v>
      </c>
      <c r="C32606">
        <v>0</v>
      </c>
      <c r="D32606" s="1">
        <v>7042960569.3789196</v>
      </c>
      <c r="E32606">
        <v>0</v>
      </c>
    </row>
    <row r="32607" spans="1:5">
      <c r="A32607" t="s">
        <v>32610</v>
      </c>
      <c r="B32607" s="1">
        <v>71325368480.756805</v>
      </c>
      <c r="C32607">
        <v>0</v>
      </c>
      <c r="D32607" s="1">
        <v>70486756158.061295</v>
      </c>
      <c r="E32607">
        <v>0</v>
      </c>
    </row>
    <row r="32608" spans="1:5">
      <c r="A32608" t="s">
        <v>32611</v>
      </c>
      <c r="B32608" s="1">
        <v>71028342063.072998</v>
      </c>
      <c r="C32608">
        <v>0</v>
      </c>
      <c r="D32608" s="1">
        <v>7038768890.1973896</v>
      </c>
      <c r="E32608">
        <v>0</v>
      </c>
    </row>
    <row r="32609" spans="1:5">
      <c r="A32609" t="s">
        <v>32612</v>
      </c>
      <c r="B32609" s="1">
        <v>69522968260.571304</v>
      </c>
      <c r="C32609">
        <v>0</v>
      </c>
      <c r="D32609" s="1">
        <v>70018449332.565002</v>
      </c>
      <c r="E32609">
        <v>0</v>
      </c>
    </row>
    <row r="32610" spans="1:5">
      <c r="A32610" t="s">
        <v>32613</v>
      </c>
      <c r="B32610" s="1">
        <v>6973597919.5684204</v>
      </c>
      <c r="C32610">
        <v>0</v>
      </c>
      <c r="D32610" s="1">
        <v>69383759546.326401</v>
      </c>
      <c r="E32610">
        <v>0</v>
      </c>
    </row>
    <row r="32611" spans="1:5">
      <c r="A32611" t="s">
        <v>32614</v>
      </c>
      <c r="B32611" s="1">
        <v>69915695348.754501</v>
      </c>
      <c r="C32611">
        <v>0</v>
      </c>
      <c r="D32611" s="1">
        <v>68770700454.479004</v>
      </c>
      <c r="E32611">
        <v>0</v>
      </c>
    </row>
    <row r="32612" spans="1:5">
      <c r="A32612" t="s">
        <v>32615</v>
      </c>
      <c r="B32612" s="1">
        <v>68648281740.024597</v>
      </c>
      <c r="C32612">
        <v>0</v>
      </c>
      <c r="D32612" s="1">
        <v>67920119909.103897</v>
      </c>
      <c r="E32612">
        <v>0</v>
      </c>
    </row>
    <row r="32613" spans="1:5">
      <c r="A32613" t="s">
        <v>32616</v>
      </c>
      <c r="B32613" s="1">
        <v>67386426962.912003</v>
      </c>
      <c r="C32613">
        <v>0</v>
      </c>
      <c r="D32613" s="1">
        <v>67004810262.005699</v>
      </c>
      <c r="E32613">
        <v>0</v>
      </c>
    </row>
    <row r="32614" spans="1:5">
      <c r="A32614" t="s">
        <v>32617</v>
      </c>
      <c r="B32614" s="1">
        <v>64943516917.992302</v>
      </c>
      <c r="C32614">
        <v>0</v>
      </c>
      <c r="D32614" s="1">
        <v>66070124012.185204</v>
      </c>
      <c r="E32614">
        <v>0</v>
      </c>
    </row>
    <row r="32615" spans="1:5">
      <c r="A32615" t="s">
        <v>32618</v>
      </c>
      <c r="B32615" s="1">
        <v>64317697251.681198</v>
      </c>
      <c r="C32615">
        <v>0</v>
      </c>
      <c r="D32615" s="1">
        <v>65171537789.865303</v>
      </c>
      <c r="E32615">
        <v>0</v>
      </c>
    </row>
    <row r="32616" spans="1:5">
      <c r="A32616" t="s">
        <v>32619</v>
      </c>
      <c r="B32616" s="1">
        <v>62376922869.589104</v>
      </c>
      <c r="C32616">
        <v>0</v>
      </c>
      <c r="D32616" s="1">
        <v>63913613848.853798</v>
      </c>
      <c r="E32616">
        <v>0</v>
      </c>
    </row>
    <row r="32617" spans="1:5">
      <c r="A32617" t="s">
        <v>32620</v>
      </c>
      <c r="B32617" s="1">
        <v>62172272009.775002</v>
      </c>
      <c r="C32617">
        <v>0</v>
      </c>
      <c r="D32617" s="1">
        <v>62538896236.219398</v>
      </c>
      <c r="E32617">
        <v>0</v>
      </c>
    </row>
    <row r="32618" spans="1:5">
      <c r="A32618" t="s">
        <v>32621</v>
      </c>
      <c r="B32618" s="1">
        <v>61681479564.867897</v>
      </c>
      <c r="C32618">
        <v>0</v>
      </c>
      <c r="D32618" s="1">
        <v>61140789330.238403</v>
      </c>
      <c r="E32618">
        <v>0</v>
      </c>
    </row>
    <row r="32619" spans="1:5">
      <c r="A32619" t="s">
        <v>32622</v>
      </c>
      <c r="B32619" s="1">
        <v>60537106037.372704</v>
      </c>
      <c r="C32619">
        <v>0</v>
      </c>
      <c r="D32619" s="1">
        <v>59760209114.756401</v>
      </c>
      <c r="E32619">
        <v>0</v>
      </c>
    </row>
    <row r="32620" spans="1:5">
      <c r="A32620" t="s">
        <v>32623</v>
      </c>
      <c r="B32620" s="1">
        <v>57156739785.568703</v>
      </c>
      <c r="C32620">
        <v>0</v>
      </c>
      <c r="D32620" s="1">
        <v>58499302758.718803</v>
      </c>
      <c r="E32620">
        <v>0</v>
      </c>
    </row>
    <row r="32621" spans="1:5">
      <c r="A32621" t="s">
        <v>32624</v>
      </c>
      <c r="B32621" s="1">
        <v>561685192224.10303</v>
      </c>
      <c r="C32621">
        <v>0</v>
      </c>
      <c r="D32621" s="1">
        <v>57132589063.257896</v>
      </c>
      <c r="E32621">
        <v>0</v>
      </c>
    </row>
    <row r="32622" spans="1:5">
      <c r="A32622" t="s">
        <v>32625</v>
      </c>
      <c r="B32622" s="1">
        <v>546672126802.15002</v>
      </c>
      <c r="C32622">
        <v>0</v>
      </c>
      <c r="D32622" s="1">
        <v>5582180201.5998402</v>
      </c>
      <c r="E32622">
        <v>0</v>
      </c>
    </row>
    <row r="32623" spans="1:5">
      <c r="A32623" t="s">
        <v>32626</v>
      </c>
      <c r="B32623" s="1">
        <v>53580624808.091599</v>
      </c>
      <c r="C32623">
        <v>0</v>
      </c>
      <c r="D32623" s="1">
        <v>54261521654.552696</v>
      </c>
      <c r="E32623">
        <v>0</v>
      </c>
    </row>
    <row r="32624" spans="1:5">
      <c r="A32624" t="s">
        <v>32627</v>
      </c>
      <c r="B32624" s="1">
        <v>52334453357.616402</v>
      </c>
      <c r="C32624">
        <v>0</v>
      </c>
      <c r="D32624" s="1">
        <v>52661815425.380997</v>
      </c>
      <c r="E32624">
        <v>0</v>
      </c>
    </row>
    <row r="32625" spans="1:5">
      <c r="A32625" t="s">
        <v>32628</v>
      </c>
      <c r="B32625" s="1">
        <v>506505602970.71899</v>
      </c>
      <c r="C32625">
        <v>0</v>
      </c>
      <c r="D32625" s="1">
        <v>510537331138.039</v>
      </c>
      <c r="E32625">
        <v>0</v>
      </c>
    </row>
    <row r="32626" spans="1:5">
      <c r="A32626" t="s">
        <v>32629</v>
      </c>
      <c r="B32626" s="1">
        <v>492690523969.94</v>
      </c>
      <c r="C32626">
        <v>0</v>
      </c>
      <c r="D32626" s="1">
        <v>49836989637.697098</v>
      </c>
      <c r="E32626">
        <v>0</v>
      </c>
    </row>
    <row r="32627" spans="1:5">
      <c r="A32627" t="s">
        <v>32630</v>
      </c>
      <c r="B32627" s="1">
        <v>465694683953.18799</v>
      </c>
      <c r="C32627">
        <v>0</v>
      </c>
      <c r="D32627" s="1">
        <v>48757098556.9618</v>
      </c>
      <c r="E32627">
        <v>0</v>
      </c>
    </row>
    <row r="32628" spans="1:5">
      <c r="A32628" t="s">
        <v>32631</v>
      </c>
      <c r="B32628" s="1">
        <v>45684417273.150703</v>
      </c>
      <c r="C32628">
        <v>0</v>
      </c>
      <c r="D32628" s="1">
        <v>477020083053.50299</v>
      </c>
      <c r="E32628">
        <v>0</v>
      </c>
    </row>
    <row r="32629" spans="1:5">
      <c r="A32629" t="s">
        <v>32632</v>
      </c>
      <c r="B32629" s="1">
        <v>44456282921.600998</v>
      </c>
      <c r="C32629">
        <v>0</v>
      </c>
      <c r="D32629" s="1">
        <v>46765663864.789497</v>
      </c>
      <c r="E32629">
        <v>0</v>
      </c>
    </row>
    <row r="32630" spans="1:5">
      <c r="A32630" t="s">
        <v>32633</v>
      </c>
      <c r="B32630" s="1">
        <v>449893050245.00897</v>
      </c>
      <c r="C32630">
        <v>0</v>
      </c>
      <c r="D32630" s="1">
        <v>460756695247.255</v>
      </c>
      <c r="E32630">
        <v>0</v>
      </c>
    </row>
    <row r="32631" spans="1:5">
      <c r="A32631" t="s">
        <v>32634</v>
      </c>
      <c r="B32631" s="1">
        <v>45369608415.0578</v>
      </c>
      <c r="C32631">
        <v>0</v>
      </c>
      <c r="D32631" s="1">
        <v>45552375013.357903</v>
      </c>
      <c r="E32631">
        <v>0</v>
      </c>
    </row>
    <row r="32632" spans="1:5">
      <c r="A32632" t="s">
        <v>32635</v>
      </c>
      <c r="B32632" s="1">
        <v>44116310164.099503</v>
      </c>
      <c r="C32632">
        <v>0</v>
      </c>
      <c r="D32632" s="1">
        <v>45246587251.313004</v>
      </c>
      <c r="E32632">
        <v>0</v>
      </c>
    </row>
    <row r="32633" spans="1:5">
      <c r="A32633" t="s">
        <v>32636</v>
      </c>
      <c r="B32633" s="1">
        <v>44217180402.483704</v>
      </c>
      <c r="C32633">
        <v>0</v>
      </c>
      <c r="D32633" s="1">
        <v>45380795927.485397</v>
      </c>
      <c r="E32633">
        <v>0</v>
      </c>
    </row>
    <row r="32634" spans="1:5">
      <c r="A32634" t="s">
        <v>32637</v>
      </c>
      <c r="B32634" s="1">
        <v>4543450995.6976404</v>
      </c>
      <c r="C32634">
        <v>0</v>
      </c>
      <c r="D32634" s="1">
        <v>45679503455.176003</v>
      </c>
      <c r="E32634">
        <v>0</v>
      </c>
    </row>
    <row r="32635" spans="1:5">
      <c r="A32635" t="s">
        <v>32638</v>
      </c>
      <c r="B32635" s="1">
        <v>454176151833.96198</v>
      </c>
      <c r="C32635">
        <v>0</v>
      </c>
      <c r="D32635" s="1">
        <v>46253414984.676003</v>
      </c>
      <c r="E32635">
        <v>0</v>
      </c>
    </row>
    <row r="32636" spans="1:5">
      <c r="A32636" t="s">
        <v>32639</v>
      </c>
      <c r="B32636" s="1">
        <v>462111747765.44702</v>
      </c>
      <c r="C32636">
        <v>0</v>
      </c>
      <c r="D32636" s="1">
        <v>469561855425.12598</v>
      </c>
      <c r="E32636">
        <v>0</v>
      </c>
    </row>
    <row r="32637" spans="1:5">
      <c r="A32637" t="s">
        <v>32640</v>
      </c>
      <c r="B32637" s="1">
        <v>47911555157.042999</v>
      </c>
      <c r="C32637">
        <v>0</v>
      </c>
      <c r="D32637" s="1">
        <v>475692479085.40997</v>
      </c>
      <c r="E32637">
        <v>0</v>
      </c>
    </row>
    <row r="32638" spans="1:5">
      <c r="A32638" t="s">
        <v>32641</v>
      </c>
      <c r="B32638" s="1">
        <v>48671492550.056396</v>
      </c>
      <c r="C32638">
        <v>0</v>
      </c>
      <c r="D32638" s="1">
        <v>48259972754.749397</v>
      </c>
      <c r="E32638">
        <v>0</v>
      </c>
    </row>
    <row r="32639" spans="1:5">
      <c r="A32639" t="s">
        <v>32642</v>
      </c>
      <c r="B32639" s="1">
        <v>50195398216.601402</v>
      </c>
      <c r="C32639">
        <v>0</v>
      </c>
      <c r="D32639" s="1">
        <v>488704088638.76898</v>
      </c>
      <c r="E32639">
        <v>0</v>
      </c>
    </row>
    <row r="32640" spans="1:5">
      <c r="A32640" t="s">
        <v>32643</v>
      </c>
      <c r="B32640" s="1">
        <v>52017010602.867203</v>
      </c>
      <c r="C32640">
        <v>0</v>
      </c>
      <c r="D32640" s="1">
        <v>493213581648.888</v>
      </c>
      <c r="E32640">
        <v>0</v>
      </c>
    </row>
    <row r="32641" spans="1:5">
      <c r="A32641" t="s">
        <v>32644</v>
      </c>
      <c r="B32641" s="1">
        <v>515002320753.40997</v>
      </c>
      <c r="C32641">
        <v>0</v>
      </c>
      <c r="D32641" s="1">
        <v>497743589221.49902</v>
      </c>
      <c r="E32641">
        <v>0</v>
      </c>
    </row>
    <row r="32642" spans="1:5">
      <c r="A32642" t="s">
        <v>32645</v>
      </c>
      <c r="B32642" s="1">
        <v>51023558626.184196</v>
      </c>
      <c r="C32642">
        <v>0</v>
      </c>
      <c r="D32642" s="1">
        <v>501497095683.58899</v>
      </c>
      <c r="E32642">
        <v>0</v>
      </c>
    </row>
    <row r="32643" spans="1:5">
      <c r="A32643" t="s">
        <v>32646</v>
      </c>
      <c r="B32643" s="1">
        <v>50321541493.758499</v>
      </c>
      <c r="C32643">
        <v>0</v>
      </c>
      <c r="D32643" s="1">
        <v>5037448063.3763599</v>
      </c>
      <c r="E32643">
        <v>0</v>
      </c>
    </row>
    <row r="32644" spans="1:5">
      <c r="A32644" t="s">
        <v>32647</v>
      </c>
      <c r="B32644" s="1">
        <v>499440029.67095</v>
      </c>
      <c r="C32644">
        <v>0</v>
      </c>
      <c r="D32644" s="1">
        <v>50564587945.7006</v>
      </c>
      <c r="E32644">
        <v>0</v>
      </c>
    </row>
    <row r="32645" spans="1:5">
      <c r="A32645" t="s">
        <v>32648</v>
      </c>
      <c r="B32645" s="1">
        <v>49947622756.008003</v>
      </c>
      <c r="C32645">
        <v>0</v>
      </c>
      <c r="D32645" s="1">
        <v>50588121666.805801</v>
      </c>
      <c r="E32645">
        <v>0</v>
      </c>
    </row>
    <row r="32646" spans="1:5">
      <c r="A32646" t="s">
        <v>32649</v>
      </c>
      <c r="B32646" s="1">
        <v>49964681238.634499</v>
      </c>
      <c r="C32646">
        <v>0</v>
      </c>
      <c r="D32646" s="1">
        <v>5042289049.0153799</v>
      </c>
      <c r="E32646">
        <v>0</v>
      </c>
    </row>
    <row r="32647" spans="1:5">
      <c r="A32647" t="s">
        <v>32650</v>
      </c>
      <c r="B32647" s="1">
        <v>501592658110.89398</v>
      </c>
      <c r="C32647">
        <v>0</v>
      </c>
      <c r="D32647" s="1">
        <v>502393879287.40997</v>
      </c>
      <c r="E32647">
        <v>0</v>
      </c>
    </row>
    <row r="32648" spans="1:5">
      <c r="A32648" t="s">
        <v>32651</v>
      </c>
      <c r="B32648" s="1">
        <v>505725656694.26599</v>
      </c>
      <c r="C32648">
        <v>0</v>
      </c>
      <c r="D32648" s="1">
        <v>50045225725.625603</v>
      </c>
      <c r="E32648">
        <v>0</v>
      </c>
    </row>
    <row r="32649" spans="1:5">
      <c r="A32649" t="s">
        <v>32652</v>
      </c>
      <c r="B32649" s="1">
        <v>50430735427.653397</v>
      </c>
      <c r="C32649">
        <v>0</v>
      </c>
      <c r="D32649" s="1">
        <v>49923480037.250504</v>
      </c>
      <c r="E32649">
        <v>0</v>
      </c>
    </row>
    <row r="32650" spans="1:5">
      <c r="A32650" t="s">
        <v>32653</v>
      </c>
      <c r="B32650" s="1">
        <v>50364698836.347</v>
      </c>
      <c r="C32650">
        <v>0</v>
      </c>
      <c r="D32650" s="1">
        <v>49872277304.530098</v>
      </c>
      <c r="E32650">
        <v>0</v>
      </c>
    </row>
    <row r="32651" spans="1:5">
      <c r="A32651" t="s">
        <v>32654</v>
      </c>
      <c r="B32651" s="1">
        <v>49665206461.213501</v>
      </c>
      <c r="C32651">
        <v>0</v>
      </c>
      <c r="D32651" s="1">
        <v>497206809086.492</v>
      </c>
      <c r="E32651">
        <v>0</v>
      </c>
    </row>
    <row r="32652" spans="1:5">
      <c r="A32652" t="s">
        <v>32655</v>
      </c>
      <c r="B32652" s="1">
        <v>49081936595.030098</v>
      </c>
      <c r="C32652">
        <v>0</v>
      </c>
      <c r="D32652" s="1">
        <v>49535174548.509499</v>
      </c>
      <c r="E32652">
        <v>0</v>
      </c>
    </row>
    <row r="32653" spans="1:5">
      <c r="A32653" t="s">
        <v>32656</v>
      </c>
      <c r="B32653" s="1">
        <v>4910408461.0007696</v>
      </c>
      <c r="C32653">
        <v>0</v>
      </c>
      <c r="D32653" s="1">
        <v>49348172615.282204</v>
      </c>
      <c r="E32653">
        <v>0</v>
      </c>
    </row>
    <row r="32654" spans="1:5">
      <c r="A32654" t="s">
        <v>32657</v>
      </c>
      <c r="B32654" s="1">
        <v>49431975639.8908</v>
      </c>
      <c r="C32654">
        <v>0</v>
      </c>
      <c r="D32654" s="1">
        <v>490496368001.91302</v>
      </c>
      <c r="E32654">
        <v>0</v>
      </c>
    </row>
    <row r="32655" spans="1:5">
      <c r="A32655" t="s">
        <v>32658</v>
      </c>
      <c r="B32655" s="1">
        <v>484316587971.98901</v>
      </c>
      <c r="C32655">
        <v>0</v>
      </c>
      <c r="D32655" s="1">
        <v>486777746118.60498</v>
      </c>
      <c r="E32655">
        <v>0</v>
      </c>
    </row>
    <row r="32656" spans="1:5">
      <c r="A32656" t="s">
        <v>32659</v>
      </c>
      <c r="B32656" s="1">
        <v>481096176372.375</v>
      </c>
      <c r="C32656">
        <v>0</v>
      </c>
      <c r="D32656" s="1">
        <v>48283455907.949203</v>
      </c>
      <c r="E32656">
        <v>0</v>
      </c>
    </row>
    <row r="32657" spans="1:5">
      <c r="A32657" t="s">
        <v>32660</v>
      </c>
      <c r="B32657" s="1">
        <v>482892464788.164</v>
      </c>
      <c r="C32657">
        <v>0</v>
      </c>
      <c r="D32657" s="1">
        <v>479231428471.39301</v>
      </c>
      <c r="E32657">
        <v>0</v>
      </c>
    </row>
    <row r="32658" spans="1:5">
      <c r="A32658" t="s">
        <v>32661</v>
      </c>
      <c r="B32658" s="1">
        <v>47587207518.517899</v>
      </c>
      <c r="C32658">
        <v>0</v>
      </c>
      <c r="D32658" s="1">
        <v>47579318925.272598</v>
      </c>
      <c r="E32658">
        <v>0</v>
      </c>
    </row>
    <row r="32659" spans="1:5">
      <c r="A32659" t="s">
        <v>32662</v>
      </c>
      <c r="B32659" s="1">
        <v>4671211354.4344902</v>
      </c>
      <c r="C32659">
        <v>0</v>
      </c>
      <c r="D32659" s="1">
        <v>47121636453.084602</v>
      </c>
      <c r="E32659">
        <v>0</v>
      </c>
    </row>
    <row r="32660" spans="1:5">
      <c r="A32660" t="s">
        <v>32663</v>
      </c>
      <c r="B32660" s="1">
        <v>464215117972.34399</v>
      </c>
      <c r="C32660">
        <v>0</v>
      </c>
      <c r="D32660" s="1">
        <v>46586058306.274902</v>
      </c>
      <c r="E32660">
        <v>0</v>
      </c>
    </row>
    <row r="32661" spans="1:5">
      <c r="A32661" t="s">
        <v>32664</v>
      </c>
      <c r="B32661" s="1">
        <v>46062075853.114899</v>
      </c>
      <c r="C32661">
        <v>0</v>
      </c>
      <c r="D32661" s="1">
        <v>461186828033.53198</v>
      </c>
      <c r="E32661">
        <v>0</v>
      </c>
    </row>
    <row r="32662" spans="1:5">
      <c r="A32662" t="s">
        <v>32665</v>
      </c>
      <c r="B32662" s="1">
        <v>45643697376.3629</v>
      </c>
      <c r="C32662">
        <v>0</v>
      </c>
      <c r="D32662" s="1">
        <v>45671439147.554298</v>
      </c>
      <c r="E32662">
        <v>0</v>
      </c>
    </row>
    <row r="32663" spans="1:5">
      <c r="A32663" t="s">
        <v>32666</v>
      </c>
      <c r="B32663" s="1">
        <v>445272598881.27399</v>
      </c>
      <c r="C32663">
        <v>0</v>
      </c>
      <c r="D32663" s="1">
        <v>45238845268.613602</v>
      </c>
      <c r="E32663">
        <v>0</v>
      </c>
    </row>
    <row r="32664" spans="1:5">
      <c r="A32664" t="s">
        <v>32667</v>
      </c>
      <c r="B32664" s="1">
        <v>44076194171.793701</v>
      </c>
      <c r="C32664">
        <v>0</v>
      </c>
      <c r="D32664" s="1">
        <v>449156657850.83502</v>
      </c>
      <c r="E32664">
        <v>0</v>
      </c>
    </row>
    <row r="32665" spans="1:5">
      <c r="A32665" t="s">
        <v>32668</v>
      </c>
      <c r="B32665" s="1">
        <v>4375790376.7982502</v>
      </c>
      <c r="C32665">
        <v>0</v>
      </c>
      <c r="D32665" s="1">
        <v>44650203562.923698</v>
      </c>
      <c r="E32665">
        <v>0</v>
      </c>
    </row>
    <row r="32666" spans="1:5">
      <c r="A32666" t="s">
        <v>32669</v>
      </c>
      <c r="B32666" s="1">
        <v>436371810792.479</v>
      </c>
      <c r="C32666">
        <v>0</v>
      </c>
      <c r="D32666" s="1">
        <v>44398396858.014099</v>
      </c>
      <c r="E32666">
        <v>0</v>
      </c>
    </row>
    <row r="32667" spans="1:5">
      <c r="A32667" t="s">
        <v>32670</v>
      </c>
      <c r="B32667" s="1">
        <v>4396330768.9409704</v>
      </c>
      <c r="C32667">
        <v>0</v>
      </c>
      <c r="D32667" s="1">
        <v>44232927393.750198</v>
      </c>
      <c r="E32667">
        <v>0</v>
      </c>
    </row>
    <row r="32668" spans="1:5">
      <c r="A32668" t="s">
        <v>32671</v>
      </c>
      <c r="B32668" s="1">
        <v>443554126832.16803</v>
      </c>
      <c r="C32668">
        <v>0</v>
      </c>
      <c r="D32668" s="1">
        <v>44093237011.111298</v>
      </c>
      <c r="E32668">
        <v>0</v>
      </c>
    </row>
    <row r="32669" spans="1:5">
      <c r="A32669" t="s">
        <v>32672</v>
      </c>
      <c r="B32669" s="1">
        <v>4405749132.2746496</v>
      </c>
      <c r="C32669">
        <v>0</v>
      </c>
      <c r="D32669" s="1">
        <v>44031676225.131302</v>
      </c>
      <c r="E32669">
        <v>0</v>
      </c>
    </row>
    <row r="32670" spans="1:5">
      <c r="A32670" t="s">
        <v>32673</v>
      </c>
      <c r="B32670" s="1">
        <v>43903444748.139</v>
      </c>
      <c r="C32670">
        <v>0</v>
      </c>
      <c r="D32670" s="1">
        <v>440025640273.23297</v>
      </c>
      <c r="E32670">
        <v>0</v>
      </c>
    </row>
    <row r="32671" spans="1:5">
      <c r="A32671" t="s">
        <v>32674</v>
      </c>
      <c r="B32671" s="1">
        <v>44407381210.476097</v>
      </c>
      <c r="C32671">
        <v>0</v>
      </c>
      <c r="D32671" s="1">
        <v>439621904661.17999</v>
      </c>
      <c r="E32671">
        <v>0</v>
      </c>
    </row>
    <row r="32672" spans="1:5">
      <c r="A32672" t="s">
        <v>32675</v>
      </c>
      <c r="B32672" s="1">
        <v>44246793549.973503</v>
      </c>
      <c r="C32672">
        <v>0</v>
      </c>
      <c r="D32672" s="1">
        <v>43880685916.519699</v>
      </c>
      <c r="E32672">
        <v>0</v>
      </c>
    </row>
    <row r="32673" spans="1:5">
      <c r="A32673" t="s">
        <v>32676</v>
      </c>
      <c r="B32673" s="1">
        <v>43911652028.327797</v>
      </c>
      <c r="C32673">
        <v>0</v>
      </c>
      <c r="D32673" s="1">
        <v>437704660726.01202</v>
      </c>
      <c r="E32673">
        <v>0</v>
      </c>
    </row>
    <row r="32674" spans="1:5">
      <c r="A32674" t="s">
        <v>32677</v>
      </c>
      <c r="B32674" s="1">
        <v>43785072193.713799</v>
      </c>
      <c r="C32674">
        <v>0</v>
      </c>
      <c r="D32674" s="1">
        <v>43649496728.903603</v>
      </c>
      <c r="E32674">
        <v>0</v>
      </c>
    </row>
    <row r="32675" spans="1:5">
      <c r="A32675" t="s">
        <v>32678</v>
      </c>
      <c r="B32675" s="1">
        <v>433541681559.28998</v>
      </c>
      <c r="C32675">
        <v>0</v>
      </c>
      <c r="D32675" s="1">
        <v>43568568435.1483</v>
      </c>
      <c r="E32675">
        <v>0</v>
      </c>
    </row>
    <row r="32676" spans="1:5">
      <c r="A32676" t="s">
        <v>32679</v>
      </c>
      <c r="B32676" s="1">
        <v>42822135583.264702</v>
      </c>
      <c r="C32676">
        <v>0</v>
      </c>
      <c r="D32676" s="1">
        <v>43462308894.959198</v>
      </c>
      <c r="E32676">
        <v>0</v>
      </c>
    </row>
    <row r="32677" spans="1:5">
      <c r="A32677" t="s">
        <v>32680</v>
      </c>
      <c r="B32677" s="1">
        <v>42861109250.225098</v>
      </c>
      <c r="C32677">
        <v>0</v>
      </c>
      <c r="D32677" s="1">
        <v>43309926695.655998</v>
      </c>
      <c r="E32677">
        <v>0</v>
      </c>
    </row>
    <row r="32678" spans="1:5">
      <c r="A32678" t="s">
        <v>32681</v>
      </c>
      <c r="B32678" s="1">
        <v>43145719246.240303</v>
      </c>
      <c r="C32678">
        <v>0</v>
      </c>
      <c r="D32678" s="1">
        <v>43161829307.791702</v>
      </c>
      <c r="E32678">
        <v>0</v>
      </c>
    </row>
    <row r="32679" spans="1:5">
      <c r="A32679" t="s">
        <v>32682</v>
      </c>
      <c r="B32679" s="1">
        <v>43248208385.193703</v>
      </c>
      <c r="C32679">
        <v>0</v>
      </c>
      <c r="D32679" s="1">
        <v>430895008321.38501</v>
      </c>
      <c r="E32679">
        <v>0</v>
      </c>
    </row>
    <row r="32680" spans="1:5">
      <c r="A32680" t="s">
        <v>32683</v>
      </c>
      <c r="B32680" s="1">
        <v>42840849346.248398</v>
      </c>
      <c r="C32680">
        <v>0</v>
      </c>
      <c r="D32680" s="1">
        <v>430656866228.67297</v>
      </c>
      <c r="E32680">
        <v>0</v>
      </c>
    </row>
    <row r="32681" spans="1:5">
      <c r="A32681" t="s">
        <v>32684</v>
      </c>
      <c r="B32681" s="1">
        <v>42883559217.443604</v>
      </c>
      <c r="C32681">
        <v>0</v>
      </c>
      <c r="D32681" s="1">
        <v>4309218602.4296103</v>
      </c>
      <c r="E32681">
        <v>0</v>
      </c>
    </row>
    <row r="32682" spans="1:5">
      <c r="A32682" t="s">
        <v>32685</v>
      </c>
      <c r="B32682" s="1">
        <v>427658196713.30902</v>
      </c>
      <c r="C32682">
        <v>0</v>
      </c>
      <c r="D32682" s="1">
        <v>43206852569.710403</v>
      </c>
      <c r="E32682">
        <v>0</v>
      </c>
    </row>
    <row r="32683" spans="1:5">
      <c r="A32683" t="s">
        <v>32686</v>
      </c>
      <c r="B32683" s="1">
        <v>43188367271.795799</v>
      </c>
      <c r="C32683">
        <v>0</v>
      </c>
      <c r="D32683" s="1">
        <v>433678877016.06299</v>
      </c>
      <c r="E32683">
        <v>0</v>
      </c>
    </row>
    <row r="32684" spans="1:5">
      <c r="A32684" t="s">
        <v>32687</v>
      </c>
      <c r="B32684" s="1">
        <v>435469301010.01599</v>
      </c>
      <c r="C32684">
        <v>0</v>
      </c>
      <c r="D32684" s="1">
        <v>43612052468.233704</v>
      </c>
      <c r="E32684">
        <v>0</v>
      </c>
    </row>
    <row r="32685" spans="1:5">
      <c r="A32685" t="s">
        <v>32688</v>
      </c>
      <c r="B32685" s="1">
        <v>43619162170.2164</v>
      </c>
      <c r="C32685">
        <v>0</v>
      </c>
      <c r="D32685" s="1">
        <v>4391170878.0797195</v>
      </c>
      <c r="E32685">
        <v>0</v>
      </c>
    </row>
    <row r="32686" spans="1:5">
      <c r="A32686" t="s">
        <v>32689</v>
      </c>
      <c r="B32686" s="1">
        <v>43968801037.408401</v>
      </c>
      <c r="C32686">
        <v>0</v>
      </c>
      <c r="D32686" s="1">
        <v>44200563570.484497</v>
      </c>
      <c r="E32686">
        <v>0</v>
      </c>
    </row>
    <row r="32687" spans="1:5">
      <c r="A32687" t="s">
        <v>32690</v>
      </c>
      <c r="B32687" s="1">
        <v>444714605691.84198</v>
      </c>
      <c r="C32687">
        <v>0</v>
      </c>
      <c r="D32687" s="1">
        <v>4441333039.72194</v>
      </c>
      <c r="E32687">
        <v>0</v>
      </c>
    </row>
    <row r="32688" spans="1:5">
      <c r="A32688" t="s">
        <v>32691</v>
      </c>
      <c r="B32688" s="1">
        <v>45587366912.513901</v>
      </c>
      <c r="C32688">
        <v>0</v>
      </c>
      <c r="D32688" s="1">
        <v>44669333146.885002</v>
      </c>
      <c r="E32688">
        <v>0</v>
      </c>
    </row>
    <row r="32689" spans="1:5">
      <c r="A32689" t="s">
        <v>32692</v>
      </c>
      <c r="B32689" s="1">
        <v>462447715108.28198</v>
      </c>
      <c r="C32689">
        <v>0</v>
      </c>
      <c r="D32689" s="1">
        <v>448834485723.63702</v>
      </c>
      <c r="E32689">
        <v>0</v>
      </c>
    </row>
    <row r="32690" spans="1:5">
      <c r="A32690" t="s">
        <v>32693</v>
      </c>
      <c r="B32690" s="1">
        <v>45729397243.121597</v>
      </c>
      <c r="C32690">
        <v>0</v>
      </c>
      <c r="D32690" s="1">
        <v>45064504956.8265</v>
      </c>
      <c r="E32690">
        <v>0</v>
      </c>
    </row>
    <row r="32691" spans="1:5">
      <c r="A32691" t="s">
        <v>32694</v>
      </c>
      <c r="B32691" s="1">
        <v>45011227484.792397</v>
      </c>
      <c r="C32691">
        <v>0</v>
      </c>
      <c r="D32691" s="1">
        <v>45270141708.8974</v>
      </c>
      <c r="E32691">
        <v>0</v>
      </c>
    </row>
    <row r="32692" spans="1:5">
      <c r="A32692" t="s">
        <v>32695</v>
      </c>
      <c r="B32692" s="1">
        <v>453258471679.87299</v>
      </c>
      <c r="C32692">
        <v>0</v>
      </c>
      <c r="D32692" s="1">
        <v>45541582585.428802</v>
      </c>
      <c r="E32692">
        <v>0</v>
      </c>
    </row>
    <row r="32693" spans="1:5">
      <c r="A32693" t="s">
        <v>32696</v>
      </c>
      <c r="B32693" s="1">
        <v>45329521526.582497</v>
      </c>
      <c r="C32693">
        <v>0</v>
      </c>
      <c r="D32693" s="1">
        <v>4575619605.0206203</v>
      </c>
      <c r="E32693">
        <v>0</v>
      </c>
    </row>
    <row r="32694" spans="1:5">
      <c r="A32694" t="s">
        <v>32697</v>
      </c>
      <c r="B32694" s="1">
        <v>45357493945.630203</v>
      </c>
      <c r="C32694">
        <v>0</v>
      </c>
      <c r="D32694" s="1">
        <v>45853926712.879898</v>
      </c>
      <c r="E32694">
        <v>0</v>
      </c>
    </row>
    <row r="32695" spans="1:5">
      <c r="A32695" t="s">
        <v>32698</v>
      </c>
      <c r="B32695" s="1">
        <v>45675529690.925003</v>
      </c>
      <c r="C32695">
        <v>0</v>
      </c>
      <c r="D32695" s="1">
        <v>45928728650.323997</v>
      </c>
      <c r="E32695">
        <v>0</v>
      </c>
    </row>
    <row r="32696" spans="1:5">
      <c r="A32696" t="s">
        <v>32699</v>
      </c>
      <c r="B32696" s="1">
        <v>46683209802.722504</v>
      </c>
      <c r="C32696">
        <v>0</v>
      </c>
      <c r="D32696" s="1">
        <v>461015217297.24402</v>
      </c>
      <c r="E32696">
        <v>0</v>
      </c>
    </row>
    <row r="32697" spans="1:5">
      <c r="A32697" t="s">
        <v>32700</v>
      </c>
      <c r="B32697" s="1">
        <v>46617595216.957802</v>
      </c>
      <c r="C32697">
        <v>0</v>
      </c>
      <c r="D32697" s="1">
        <v>464463919342.961</v>
      </c>
      <c r="E32697">
        <v>0</v>
      </c>
    </row>
    <row r="32698" spans="1:5">
      <c r="A32698" t="s">
        <v>32701</v>
      </c>
      <c r="B32698" s="1">
        <v>46564673539.250999</v>
      </c>
      <c r="C32698">
        <v>0</v>
      </c>
      <c r="D32698" s="1">
        <v>467548074084.33398</v>
      </c>
      <c r="E32698">
        <v>0</v>
      </c>
    </row>
    <row r="32699" spans="1:5">
      <c r="A32699" t="s">
        <v>32702</v>
      </c>
      <c r="B32699" s="1">
        <v>46992790885.2696</v>
      </c>
      <c r="C32699">
        <v>0</v>
      </c>
      <c r="D32699" s="1">
        <v>47076025657.5886</v>
      </c>
      <c r="E32699">
        <v>0</v>
      </c>
    </row>
    <row r="32700" spans="1:5">
      <c r="A32700" t="s">
        <v>32703</v>
      </c>
      <c r="B32700" s="1">
        <v>47457328037.1259</v>
      </c>
      <c r="C32700">
        <v>0</v>
      </c>
      <c r="D32700" s="1">
        <v>47332002941.402603</v>
      </c>
      <c r="E32700">
        <v>0</v>
      </c>
    </row>
    <row r="32701" spans="1:5">
      <c r="A32701" t="s">
        <v>32704</v>
      </c>
      <c r="B32701" s="1">
        <v>484599295305.08801</v>
      </c>
      <c r="C32701">
        <v>0</v>
      </c>
      <c r="D32701" s="1">
        <v>475288423331.22101</v>
      </c>
      <c r="E32701">
        <v>0</v>
      </c>
    </row>
    <row r="32702" spans="1:5">
      <c r="A32702" t="s">
        <v>32705</v>
      </c>
      <c r="B32702" s="1">
        <v>48410001909.360199</v>
      </c>
      <c r="C32702">
        <v>0</v>
      </c>
      <c r="D32702" s="1">
        <v>47576095676.0495</v>
      </c>
      <c r="E32702">
        <v>0</v>
      </c>
    </row>
    <row r="32703" spans="1:5">
      <c r="A32703" t="s">
        <v>32706</v>
      </c>
      <c r="B32703" s="1">
        <v>485417040181.34601</v>
      </c>
      <c r="C32703">
        <v>0</v>
      </c>
      <c r="D32703" s="1">
        <v>47605134750.483498</v>
      </c>
      <c r="E32703">
        <v>0</v>
      </c>
    </row>
    <row r="32704" spans="1:5">
      <c r="A32704" t="s">
        <v>32707</v>
      </c>
      <c r="B32704" s="1">
        <v>479172667837.70099</v>
      </c>
      <c r="C32704">
        <v>0</v>
      </c>
      <c r="D32704" s="1">
        <v>47689736311.4403</v>
      </c>
      <c r="E32704">
        <v>0</v>
      </c>
    </row>
    <row r="32705" spans="1:5">
      <c r="A32705" t="s">
        <v>32708</v>
      </c>
      <c r="B32705" s="1">
        <v>47643923608.120499</v>
      </c>
      <c r="C32705">
        <v>0</v>
      </c>
      <c r="D32705" s="1">
        <v>47747567441.547203</v>
      </c>
      <c r="E32705">
        <v>0</v>
      </c>
    </row>
    <row r="32706" spans="1:5">
      <c r="A32706" t="s">
        <v>32709</v>
      </c>
      <c r="B32706" s="1">
        <v>471557432319.96802</v>
      </c>
      <c r="C32706">
        <v>0</v>
      </c>
      <c r="D32706" s="1">
        <v>47876466851.448601</v>
      </c>
      <c r="E32706">
        <v>0</v>
      </c>
    </row>
    <row r="32707" spans="1:5">
      <c r="A32707" t="s">
        <v>32710</v>
      </c>
      <c r="B32707" s="1">
        <v>46907985961.297501</v>
      </c>
      <c r="C32707">
        <v>0</v>
      </c>
      <c r="D32707" s="1">
        <v>47915590766.933701</v>
      </c>
      <c r="E32707">
        <v>0</v>
      </c>
    </row>
    <row r="32708" spans="1:5">
      <c r="A32708" t="s">
        <v>32711</v>
      </c>
      <c r="B32708" s="1">
        <v>474106891488.19</v>
      </c>
      <c r="C32708">
        <v>0</v>
      </c>
      <c r="D32708" s="1">
        <v>47963482575.1418</v>
      </c>
      <c r="E32708">
        <v>0</v>
      </c>
    </row>
    <row r="32709" spans="1:5">
      <c r="A32709" t="s">
        <v>32712</v>
      </c>
      <c r="B32709" s="1">
        <v>475711021863.38898</v>
      </c>
      <c r="C32709">
        <v>0</v>
      </c>
      <c r="D32709" s="1">
        <v>47969860679.586403</v>
      </c>
      <c r="E32709">
        <v>0</v>
      </c>
    </row>
    <row r="32710" spans="1:5">
      <c r="A32710" t="s">
        <v>32713</v>
      </c>
      <c r="B32710" s="1">
        <v>4874632213.6139498</v>
      </c>
      <c r="C32710">
        <v>0</v>
      </c>
      <c r="D32710" s="1">
        <v>48061070992.844101</v>
      </c>
      <c r="E32710">
        <v>0</v>
      </c>
    </row>
    <row r="32711" spans="1:5">
      <c r="A32711" t="s">
        <v>32714</v>
      </c>
      <c r="B32711" s="1">
        <v>48851168685.359802</v>
      </c>
      <c r="C32711">
        <v>0</v>
      </c>
      <c r="D32711" s="1">
        <v>482467261463.16998</v>
      </c>
      <c r="E32711">
        <v>0</v>
      </c>
    </row>
    <row r="32712" spans="1:5">
      <c r="A32712" t="s">
        <v>32715</v>
      </c>
      <c r="B32712" s="1">
        <v>48888919991.441002</v>
      </c>
      <c r="C32712">
        <v>0</v>
      </c>
      <c r="D32712" s="1">
        <v>48531342690.694099</v>
      </c>
      <c r="E32712">
        <v>0</v>
      </c>
    </row>
    <row r="32713" spans="1:5">
      <c r="A32713" t="s">
        <v>32716</v>
      </c>
      <c r="B32713" s="1">
        <v>486054850625.80499</v>
      </c>
      <c r="C32713">
        <v>0</v>
      </c>
      <c r="D32713" s="1">
        <v>48873182822.7173</v>
      </c>
      <c r="E32713">
        <v>0</v>
      </c>
    </row>
    <row r="32714" spans="1:5">
      <c r="A32714" t="s">
        <v>32717</v>
      </c>
      <c r="B32714" s="1">
        <v>48829369916.347702</v>
      </c>
      <c r="C32714">
        <v>0</v>
      </c>
      <c r="D32714" s="1">
        <v>492471026518.61401</v>
      </c>
      <c r="E32714">
        <v>0</v>
      </c>
    </row>
    <row r="32715" spans="1:5">
      <c r="A32715" t="s">
        <v>32718</v>
      </c>
      <c r="B32715" s="1">
        <v>49500475142.849602</v>
      </c>
      <c r="C32715">
        <v>0</v>
      </c>
      <c r="D32715" s="1">
        <v>49620555364.526802</v>
      </c>
      <c r="E32715">
        <v>0</v>
      </c>
    </row>
    <row r="32716" spans="1:5">
      <c r="A32716" t="s">
        <v>32719</v>
      </c>
      <c r="B32716" s="1">
        <v>50001908675.767403</v>
      </c>
      <c r="C32716">
        <v>0</v>
      </c>
      <c r="D32716" s="1">
        <v>49809844495.030098</v>
      </c>
      <c r="E32716">
        <v>0</v>
      </c>
    </row>
    <row r="32717" spans="1:5">
      <c r="A32717" t="s">
        <v>32720</v>
      </c>
      <c r="B32717" s="1">
        <v>503263872815.29602</v>
      </c>
      <c r="C32717">
        <v>0</v>
      </c>
      <c r="D32717" s="1">
        <v>50090195145.457901</v>
      </c>
      <c r="E32717">
        <v>0</v>
      </c>
    </row>
    <row r="32718" spans="1:5">
      <c r="A32718" t="s">
        <v>32721</v>
      </c>
      <c r="B32718" s="1">
        <v>5114988744.0260496</v>
      </c>
      <c r="C32718">
        <v>0</v>
      </c>
      <c r="D32718" s="1">
        <v>50568258666.316902</v>
      </c>
      <c r="E32718">
        <v>0</v>
      </c>
    </row>
    <row r="32719" spans="1:5">
      <c r="A32719" t="s">
        <v>32722</v>
      </c>
      <c r="B32719" s="1">
        <v>513056293129.91998</v>
      </c>
      <c r="C32719">
        <v>0</v>
      </c>
      <c r="D32719" s="1">
        <v>51371253721.2995</v>
      </c>
      <c r="E32719">
        <v>0</v>
      </c>
    </row>
    <row r="32720" spans="1:5">
      <c r="A32720" t="s">
        <v>32723</v>
      </c>
      <c r="B32720" s="1">
        <v>506392134411.72601</v>
      </c>
      <c r="C32720">
        <v>0</v>
      </c>
      <c r="D32720" s="1">
        <v>52310044338.810204</v>
      </c>
      <c r="E32720">
        <v>0</v>
      </c>
    </row>
    <row r="32721" spans="1:5">
      <c r="A32721" t="s">
        <v>32724</v>
      </c>
      <c r="B32721" s="1">
        <v>51654675189.638496</v>
      </c>
      <c r="C32721">
        <v>0</v>
      </c>
      <c r="D32721" s="1">
        <v>53219424444.250702</v>
      </c>
      <c r="E32721">
        <v>0</v>
      </c>
    </row>
    <row r="32722" spans="1:5">
      <c r="A32722" t="s">
        <v>32725</v>
      </c>
      <c r="B32722" s="1">
        <v>53669555200.030998</v>
      </c>
      <c r="C32722">
        <v>0</v>
      </c>
      <c r="D32722" s="1">
        <v>5395703046.8154697</v>
      </c>
      <c r="E32722">
        <v>0</v>
      </c>
    </row>
    <row r="32723" spans="1:5">
      <c r="A32723" t="s">
        <v>32726</v>
      </c>
      <c r="B32723" s="1">
        <v>56635435612.406502</v>
      </c>
      <c r="C32723">
        <v>0</v>
      </c>
      <c r="D32723" s="1">
        <v>546900242625.27002</v>
      </c>
      <c r="E32723">
        <v>0</v>
      </c>
    </row>
    <row r="32724" spans="1:5">
      <c r="A32724" t="s">
        <v>32727</v>
      </c>
      <c r="B32724" s="1">
        <v>58217276091.454498</v>
      </c>
      <c r="C32724">
        <v>0</v>
      </c>
      <c r="D32724" s="1">
        <v>55183024232.974197</v>
      </c>
      <c r="E32724">
        <v>0</v>
      </c>
    </row>
    <row r="32725" spans="1:5">
      <c r="A32725" t="s">
        <v>32728</v>
      </c>
      <c r="B32725" s="1">
        <v>58594276197.254601</v>
      </c>
      <c r="C32725">
        <v>0</v>
      </c>
      <c r="D32725" s="1">
        <v>55726091522.9562</v>
      </c>
      <c r="E32725">
        <v>0</v>
      </c>
    </row>
    <row r="32726" spans="1:5">
      <c r="A32726" t="s">
        <v>32729</v>
      </c>
      <c r="B32726" s="1">
        <v>57377968914.806801</v>
      </c>
      <c r="C32726">
        <v>0</v>
      </c>
      <c r="D32726" s="1">
        <v>56317036069.231102</v>
      </c>
      <c r="E32726">
        <v>0</v>
      </c>
    </row>
    <row r="32727" spans="1:5">
      <c r="A32727" t="s">
        <v>32730</v>
      </c>
      <c r="B32727" s="1">
        <v>57656325225.252602</v>
      </c>
      <c r="C32727">
        <v>0</v>
      </c>
      <c r="D32727" s="1">
        <v>56833607231.965202</v>
      </c>
      <c r="E32727">
        <v>0</v>
      </c>
    </row>
    <row r="32728" spans="1:5">
      <c r="A32728" t="s">
        <v>32731</v>
      </c>
      <c r="B32728" s="1">
        <v>56079887144.7332</v>
      </c>
      <c r="C32728">
        <v>0</v>
      </c>
      <c r="D32728" s="1">
        <v>57180123621.947098</v>
      </c>
      <c r="E32728">
        <v>0</v>
      </c>
    </row>
    <row r="32729" spans="1:5">
      <c r="A32729" t="s">
        <v>32732</v>
      </c>
      <c r="B32729" s="1">
        <v>567363022128.12</v>
      </c>
      <c r="C32729">
        <v>0</v>
      </c>
      <c r="D32729" s="1">
        <v>573650944716.06396</v>
      </c>
      <c r="E32729">
        <v>0</v>
      </c>
    </row>
    <row r="32730" spans="1:5">
      <c r="A32730" t="s">
        <v>32733</v>
      </c>
      <c r="B32730" s="1">
        <v>56548658903.920998</v>
      </c>
      <c r="C32730">
        <v>0</v>
      </c>
      <c r="D32730" s="1">
        <v>57478755115.8806</v>
      </c>
      <c r="E32730">
        <v>0</v>
      </c>
    </row>
    <row r="32731" spans="1:5">
      <c r="A32731" t="s">
        <v>32734</v>
      </c>
      <c r="B32731" s="1">
        <v>56820386816.980301</v>
      </c>
      <c r="C32731">
        <v>0</v>
      </c>
      <c r="D32731" s="1">
        <v>577712857193.54602</v>
      </c>
      <c r="E32731">
        <v>0</v>
      </c>
    </row>
    <row r="32732" spans="1:5">
      <c r="A32732" t="s">
        <v>32735</v>
      </c>
      <c r="B32732" s="1">
        <v>57134719099.849403</v>
      </c>
      <c r="C32732">
        <v>0</v>
      </c>
      <c r="D32732">
        <v>0.100005088870602</v>
      </c>
      <c r="E32732">
        <v>0</v>
      </c>
    </row>
    <row r="32733" spans="1:5">
      <c r="A32733" t="s">
        <v>32736</v>
      </c>
      <c r="B32733" s="1">
        <v>58485144108.999496</v>
      </c>
      <c r="C32733">
        <v>0</v>
      </c>
      <c r="D32733">
        <v>0.19995597277993499</v>
      </c>
      <c r="E32733">
        <v>0</v>
      </c>
    </row>
    <row r="32734" spans="1:5">
      <c r="A32734" t="s">
        <v>32737</v>
      </c>
      <c r="B32734" s="1">
        <v>5935388253.4196596</v>
      </c>
      <c r="C32734">
        <v>0</v>
      </c>
      <c r="D32734">
        <v>0.29991439934856301</v>
      </c>
      <c r="E32734">
        <v>0</v>
      </c>
    </row>
    <row r="32735" spans="1:5">
      <c r="A32735" t="s">
        <v>32738</v>
      </c>
      <c r="B32735" s="1">
        <v>61519582231.994698</v>
      </c>
      <c r="C32735">
        <v>0</v>
      </c>
      <c r="D32735">
        <v>0.39985099265941199</v>
      </c>
      <c r="E32735">
        <v>0</v>
      </c>
    </row>
    <row r="32736" spans="1:5">
      <c r="A32736" t="s">
        <v>32739</v>
      </c>
      <c r="B32736">
        <v>0.99953055381774902</v>
      </c>
      <c r="C32736">
        <v>0</v>
      </c>
      <c r="D32736">
        <v>0.49977762691705702</v>
      </c>
      <c r="E32736">
        <v>0</v>
      </c>
    </row>
    <row r="32737" spans="1:5">
      <c r="A32737" t="s">
        <v>32740</v>
      </c>
      <c r="B32737">
        <v>0.99956649541854803</v>
      </c>
      <c r="C32737">
        <v>0</v>
      </c>
      <c r="D32737">
        <v>0.59966738641050998</v>
      </c>
      <c r="E32737">
        <v>0</v>
      </c>
    </row>
    <row r="32738" spans="1:5">
      <c r="A32738" t="s">
        <v>32741</v>
      </c>
      <c r="B32738">
        <v>0.99964034557342496</v>
      </c>
      <c r="C32738">
        <v>0</v>
      </c>
      <c r="D32738">
        <v>0.69957521640135301</v>
      </c>
      <c r="E32738">
        <v>0</v>
      </c>
    </row>
    <row r="32739" spans="1:5">
      <c r="A32739" t="s">
        <v>32742</v>
      </c>
      <c r="B32739">
        <v>0.99942266941070501</v>
      </c>
      <c r="C32739">
        <v>0</v>
      </c>
      <c r="D32739">
        <v>0.79950959634916197</v>
      </c>
      <c r="E32739">
        <v>0</v>
      </c>
    </row>
    <row r="32740" spans="1:5">
      <c r="A32740" t="s">
        <v>32743</v>
      </c>
      <c r="B32740">
        <v>0.99932289123535101</v>
      </c>
      <c r="C32740">
        <v>0</v>
      </c>
      <c r="D32740">
        <v>0.89942887501310897</v>
      </c>
      <c r="E32740">
        <v>0</v>
      </c>
    </row>
    <row r="32741" spans="1:5">
      <c r="A32741" t="s">
        <v>32744</v>
      </c>
      <c r="B32741">
        <v>0.99895441532134999</v>
      </c>
      <c r="C32741">
        <v>0</v>
      </c>
      <c r="D32741">
        <v>0.99932316541671695</v>
      </c>
      <c r="E32741">
        <v>0</v>
      </c>
    </row>
    <row r="32742" spans="1:5">
      <c r="A32742" t="s">
        <v>32745</v>
      </c>
      <c r="B32742">
        <v>0.99913543462753296</v>
      </c>
      <c r="C32742">
        <v>0</v>
      </c>
      <c r="D32742">
        <v>0.99927960634231505</v>
      </c>
      <c r="E32742">
        <v>0</v>
      </c>
    </row>
    <row r="32743" spans="1:5">
      <c r="A32743" t="s">
        <v>32746</v>
      </c>
      <c r="B32743">
        <v>0.99940228462219205</v>
      </c>
      <c r="C32743">
        <v>0</v>
      </c>
      <c r="D32743">
        <v>0.99921448826789805</v>
      </c>
      <c r="E32743">
        <v>0</v>
      </c>
    </row>
    <row r="32744" spans="1:5">
      <c r="A32744" t="s">
        <v>32747</v>
      </c>
      <c r="B32744">
        <v>0.99925214052200295</v>
      </c>
      <c r="C32744">
        <v>0</v>
      </c>
      <c r="D32744">
        <v>0.99910725951194701</v>
      </c>
      <c r="E32744">
        <v>0</v>
      </c>
    </row>
    <row r="32745" spans="1:5">
      <c r="A32745" t="s">
        <v>32748</v>
      </c>
      <c r="B32745">
        <v>0.99900442361831598</v>
      </c>
      <c r="C32745">
        <v>0</v>
      </c>
      <c r="D32745">
        <v>0.99906586408615095</v>
      </c>
      <c r="E32745">
        <v>0</v>
      </c>
    </row>
    <row r="32746" spans="1:5">
      <c r="A32746" t="s">
        <v>32749</v>
      </c>
      <c r="B32746">
        <v>0.99909496307373002</v>
      </c>
      <c r="C32746">
        <v>0</v>
      </c>
      <c r="D32746">
        <v>0.99904782772064205</v>
      </c>
      <c r="E32746">
        <v>0</v>
      </c>
    </row>
    <row r="32747" spans="1:5">
      <c r="A32747" t="s">
        <v>32750</v>
      </c>
      <c r="B32747">
        <v>0.998915314674377</v>
      </c>
      <c r="C32747">
        <v>0</v>
      </c>
      <c r="D32747">
        <v>0.99903505444526597</v>
      </c>
      <c r="E32747">
        <v>0</v>
      </c>
    </row>
    <row r="32748" spans="1:5">
      <c r="A32748" t="s">
        <v>32751</v>
      </c>
      <c r="B32748">
        <v>0.99856805801391602</v>
      </c>
      <c r="C32748">
        <v>0</v>
      </c>
      <c r="D32748">
        <v>0.99900759458541799</v>
      </c>
      <c r="E32748">
        <v>0</v>
      </c>
    </row>
    <row r="32749" spans="1:5">
      <c r="A32749" t="s">
        <v>32752</v>
      </c>
      <c r="B32749">
        <v>0.99900871515274003</v>
      </c>
      <c r="C32749">
        <v>0</v>
      </c>
      <c r="D32749">
        <v>0.99899402260780301</v>
      </c>
      <c r="E32749">
        <v>0</v>
      </c>
    </row>
    <row r="32750" spans="1:5">
      <c r="A32750" t="s">
        <v>32753</v>
      </c>
      <c r="B32750">
        <v>0.99914252758026101</v>
      </c>
      <c r="C32750">
        <v>0</v>
      </c>
      <c r="D32750">
        <v>0.99901881217956501</v>
      </c>
      <c r="E32750">
        <v>0</v>
      </c>
    </row>
    <row r="32751" spans="1:5">
      <c r="A32751" t="s">
        <v>32754</v>
      </c>
      <c r="B32751">
        <v>0.99882668256759599</v>
      </c>
      <c r="C32751">
        <v>0</v>
      </c>
      <c r="D32751">
        <v>0.99907593727111799</v>
      </c>
      <c r="E32751">
        <v>0</v>
      </c>
    </row>
    <row r="32752" spans="1:5">
      <c r="A32752" t="s">
        <v>32755</v>
      </c>
      <c r="B32752">
        <v>0.99886083602905196</v>
      </c>
      <c r="C32752">
        <v>0</v>
      </c>
      <c r="D32752">
        <v>0.99912543892860395</v>
      </c>
      <c r="E32752">
        <v>0</v>
      </c>
    </row>
    <row r="32753" spans="1:5">
      <c r="A32753" t="s">
        <v>32756</v>
      </c>
      <c r="B32753">
        <v>0.99926656484603804</v>
      </c>
      <c r="C32753">
        <v>0</v>
      </c>
      <c r="D32753">
        <v>0.99919078350067103</v>
      </c>
      <c r="E32753">
        <v>0</v>
      </c>
    </row>
    <row r="32754" spans="1:5">
      <c r="A32754" t="s">
        <v>32757</v>
      </c>
      <c r="B32754">
        <v>0.99950003623962402</v>
      </c>
      <c r="C32754">
        <v>0</v>
      </c>
      <c r="D32754">
        <v>0.99929573535919103</v>
      </c>
      <c r="E32754">
        <v>0</v>
      </c>
    </row>
    <row r="32755" spans="1:5">
      <c r="A32755" t="s">
        <v>32758</v>
      </c>
      <c r="B32755">
        <v>0.99957567453384399</v>
      </c>
      <c r="C32755">
        <v>0</v>
      </c>
      <c r="D32755">
        <v>0.99935196638107304</v>
      </c>
      <c r="E32755">
        <v>0</v>
      </c>
    </row>
    <row r="32756" spans="1:5">
      <c r="A32756" t="s">
        <v>32759</v>
      </c>
      <c r="B32756">
        <v>0.99958997964858998</v>
      </c>
      <c r="C32756">
        <v>0</v>
      </c>
      <c r="D32756">
        <v>0.999389100074768</v>
      </c>
      <c r="E32756">
        <v>0</v>
      </c>
    </row>
    <row r="32757" spans="1:5">
      <c r="A32757" t="s">
        <v>32760</v>
      </c>
      <c r="B32757">
        <v>0.99956876039505005</v>
      </c>
      <c r="C32757">
        <v>0</v>
      </c>
      <c r="D32757">
        <v>0.99945916533470103</v>
      </c>
      <c r="E32757">
        <v>0</v>
      </c>
    </row>
    <row r="32758" spans="1:5">
      <c r="A32758" t="s">
        <v>32761</v>
      </c>
      <c r="B32758">
        <v>0.99961757659912098</v>
      </c>
      <c r="C32758">
        <v>0</v>
      </c>
      <c r="D32758">
        <v>0.99952619671821596</v>
      </c>
      <c r="E32758">
        <v>0</v>
      </c>
    </row>
    <row r="32759" spans="1:5">
      <c r="A32759" t="s">
        <v>32762</v>
      </c>
      <c r="B32759">
        <v>0.99957102537155096</v>
      </c>
      <c r="C32759">
        <v>0</v>
      </c>
      <c r="D32759">
        <v>0.99955779910087506</v>
      </c>
      <c r="E32759">
        <v>0</v>
      </c>
    </row>
    <row r="32760" spans="1:5">
      <c r="A32760" t="s">
        <v>32763</v>
      </c>
      <c r="B32760">
        <v>0.99951386451721103</v>
      </c>
      <c r="C32760">
        <v>0</v>
      </c>
      <c r="D32760">
        <v>0.99957416653633102</v>
      </c>
      <c r="E32760">
        <v>0</v>
      </c>
    </row>
    <row r="32761" spans="1:5">
      <c r="A32761" t="s">
        <v>32764</v>
      </c>
      <c r="B32761">
        <v>0.99952733516693104</v>
      </c>
      <c r="C32761">
        <v>0</v>
      </c>
      <c r="D32761">
        <v>0.99958718419074999</v>
      </c>
      <c r="E32761">
        <v>0</v>
      </c>
    </row>
    <row r="32762" spans="1:5">
      <c r="A32762" t="s">
        <v>32765</v>
      </c>
      <c r="B32762">
        <v>0.999531149864196</v>
      </c>
      <c r="C32762">
        <v>0</v>
      </c>
      <c r="D32762">
        <v>0.99959496259689296</v>
      </c>
      <c r="E32762">
        <v>0</v>
      </c>
    </row>
    <row r="32763" spans="1:5">
      <c r="A32763" t="s">
        <v>32766</v>
      </c>
      <c r="B32763">
        <v>0.99958258867263705</v>
      </c>
      <c r="C32763">
        <v>0</v>
      </c>
      <c r="D32763">
        <v>0.99960258603095997</v>
      </c>
      <c r="E32763">
        <v>0</v>
      </c>
    </row>
    <row r="32764" spans="1:5">
      <c r="A32764" t="s">
        <v>32767</v>
      </c>
      <c r="B32764">
        <v>0.99966371059417702</v>
      </c>
      <c r="C32764">
        <v>0</v>
      </c>
      <c r="D32764">
        <v>0.999601507186889</v>
      </c>
      <c r="E32764">
        <v>0</v>
      </c>
    </row>
    <row r="32765" spans="1:5">
      <c r="A32765" t="s">
        <v>32768</v>
      </c>
      <c r="B32765">
        <v>0.999705851078033</v>
      </c>
      <c r="C32765">
        <v>1</v>
      </c>
      <c r="D32765">
        <v>0.99960766434669401</v>
      </c>
      <c r="E32765">
        <v>0</v>
      </c>
    </row>
    <row r="32766" spans="1:5">
      <c r="A32766" t="s">
        <v>32769</v>
      </c>
      <c r="B32766">
        <v>0.99966776371002197</v>
      </c>
      <c r="C32766">
        <v>1</v>
      </c>
      <c r="D32766">
        <v>0.99961476325988696</v>
      </c>
      <c r="E32766">
        <v>0</v>
      </c>
    </row>
    <row r="32767" spans="1:5">
      <c r="A32767" t="s">
        <v>32770</v>
      </c>
      <c r="B32767">
        <v>0.999644994735717</v>
      </c>
      <c r="C32767">
        <v>0</v>
      </c>
      <c r="D32767">
        <v>0.99941351413726798</v>
      </c>
      <c r="E32767">
        <v>0</v>
      </c>
    </row>
    <row r="32768" spans="1:5">
      <c r="A32768" t="s">
        <v>32771</v>
      </c>
      <c r="B32768">
        <v>0.99960678815841597</v>
      </c>
      <c r="C32768">
        <v>0</v>
      </c>
      <c r="D32768">
        <v>0.99911046028137196</v>
      </c>
      <c r="E32768">
        <v>0</v>
      </c>
    </row>
    <row r="32769" spans="1:5">
      <c r="A32769" t="s">
        <v>32772</v>
      </c>
      <c r="B32769">
        <v>0.99963259696960405</v>
      </c>
      <c r="C32769">
        <v>0</v>
      </c>
      <c r="D32769">
        <v>0.99852014780044496</v>
      </c>
      <c r="E32769">
        <v>0</v>
      </c>
    </row>
    <row r="32770" spans="1:5">
      <c r="A32770" t="s">
        <v>32773</v>
      </c>
      <c r="B32770">
        <v>0.99958485364913896</v>
      </c>
      <c r="C32770">
        <v>0</v>
      </c>
      <c r="D32770">
        <v>0.99806122183799695</v>
      </c>
      <c r="E32770">
        <v>0</v>
      </c>
    </row>
    <row r="32771" spans="1:5">
      <c r="A32771" t="s">
        <v>32774</v>
      </c>
      <c r="B32771">
        <v>0.99751484394073398</v>
      </c>
      <c r="C32771">
        <v>0</v>
      </c>
      <c r="D32771">
        <v>0.99760311245918198</v>
      </c>
      <c r="E32771">
        <v>0</v>
      </c>
    </row>
    <row r="32772" spans="1:5">
      <c r="A32772" t="s">
        <v>32775</v>
      </c>
      <c r="B32772">
        <v>0.99650061130523604</v>
      </c>
      <c r="C32772">
        <v>0</v>
      </c>
      <c r="D32772">
        <v>0.99724549055099398</v>
      </c>
      <c r="E32772">
        <v>0</v>
      </c>
    </row>
    <row r="32773" spans="1:5">
      <c r="A32773" t="s">
        <v>32776</v>
      </c>
      <c r="B32773">
        <v>0.99367946386337203</v>
      </c>
      <c r="C32773">
        <v>0</v>
      </c>
      <c r="D32773">
        <v>0.99684915542602504</v>
      </c>
      <c r="E32773">
        <v>0</v>
      </c>
    </row>
    <row r="32774" spans="1:5">
      <c r="A32774" t="s">
        <v>32777</v>
      </c>
      <c r="B32774">
        <v>0.99507445096969604</v>
      </c>
      <c r="C32774">
        <v>0</v>
      </c>
      <c r="D32774">
        <v>0.99652230143547005</v>
      </c>
      <c r="E32774">
        <v>0</v>
      </c>
    </row>
    <row r="32775" spans="1:5">
      <c r="A32775" t="s">
        <v>32778</v>
      </c>
      <c r="B32775">
        <v>0.99512475728988603</v>
      </c>
      <c r="C32775">
        <v>0</v>
      </c>
      <c r="D32775">
        <v>0.99629119634628205</v>
      </c>
      <c r="E32775">
        <v>0</v>
      </c>
    </row>
    <row r="32776" spans="1:5">
      <c r="A32776" t="s">
        <v>32779</v>
      </c>
      <c r="B32776">
        <v>0.99609154462814298</v>
      </c>
      <c r="C32776">
        <v>0</v>
      </c>
      <c r="D32776">
        <v>0.996047580242157</v>
      </c>
      <c r="E32776">
        <v>0</v>
      </c>
    </row>
    <row r="32777" spans="1:5">
      <c r="A32777" t="s">
        <v>32780</v>
      </c>
      <c r="B32777">
        <v>0.99568164348602295</v>
      </c>
      <c r="C32777">
        <v>0</v>
      </c>
      <c r="D32777">
        <v>0.99604502916336002</v>
      </c>
      <c r="E32777">
        <v>0</v>
      </c>
    </row>
    <row r="32778" spans="1:5">
      <c r="A32778" t="s">
        <v>32781</v>
      </c>
      <c r="B32778">
        <v>0.99633824825286799</v>
      </c>
      <c r="C32778">
        <v>0</v>
      </c>
      <c r="D32778">
        <v>0.99614113569259599</v>
      </c>
      <c r="E32778">
        <v>0</v>
      </c>
    </row>
    <row r="32779" spans="1:5">
      <c r="A32779" t="s">
        <v>32782</v>
      </c>
      <c r="B32779">
        <v>0.99732154607772805</v>
      </c>
      <c r="C32779">
        <v>0</v>
      </c>
      <c r="D32779">
        <v>0.99646453261375401</v>
      </c>
      <c r="E32779">
        <v>0</v>
      </c>
    </row>
    <row r="32780" spans="1:5">
      <c r="A32780" t="s">
        <v>32783</v>
      </c>
      <c r="B32780">
        <v>0.99714869260787897</v>
      </c>
      <c r="C32780">
        <v>0</v>
      </c>
      <c r="D32780">
        <v>0.99661548137664702</v>
      </c>
      <c r="E32780">
        <v>0</v>
      </c>
    </row>
    <row r="32781" spans="1:5">
      <c r="A32781" t="s">
        <v>32784</v>
      </c>
      <c r="B32781">
        <v>0.997489333152771</v>
      </c>
      <c r="C32781">
        <v>0</v>
      </c>
      <c r="D32781">
        <v>0.99686951041221605</v>
      </c>
      <c r="E32781">
        <v>0</v>
      </c>
    </row>
    <row r="32782" spans="1:5">
      <c r="A32782" t="s">
        <v>32785</v>
      </c>
      <c r="B32782">
        <v>0.99746167659759499</v>
      </c>
      <c r="C32782">
        <v>0</v>
      </c>
      <c r="D32782">
        <v>0.99692551493644699</v>
      </c>
      <c r="E32782">
        <v>0</v>
      </c>
    </row>
    <row r="32783" spans="1:5">
      <c r="A32783" t="s">
        <v>32786</v>
      </c>
      <c r="B32783">
        <v>0.99691343307495095</v>
      </c>
      <c r="C32783">
        <v>0</v>
      </c>
      <c r="D32783">
        <v>0.99704473614692601</v>
      </c>
      <c r="E32783">
        <v>0</v>
      </c>
    </row>
    <row r="32784" spans="1:5">
      <c r="A32784" t="s">
        <v>32787</v>
      </c>
      <c r="B32784">
        <v>0.99658393859863204</v>
      </c>
      <c r="C32784">
        <v>0</v>
      </c>
      <c r="D32784">
        <v>0.99712185859680103</v>
      </c>
      <c r="E32784">
        <v>0</v>
      </c>
    </row>
    <row r="32785" spans="1:5">
      <c r="A32785" t="s">
        <v>32788</v>
      </c>
      <c r="B32785">
        <v>0.99766504764556796</v>
      </c>
      <c r="C32785">
        <v>0</v>
      </c>
      <c r="D32785">
        <v>0.99705444574355995</v>
      </c>
      <c r="E32785">
        <v>0</v>
      </c>
    </row>
    <row r="32786" spans="1:5">
      <c r="A32786" t="s">
        <v>32789</v>
      </c>
      <c r="B32786">
        <v>0.99665158987045199</v>
      </c>
      <c r="C32786">
        <v>0</v>
      </c>
      <c r="D32786">
        <v>0.99702183604240402</v>
      </c>
      <c r="E32786">
        <v>0</v>
      </c>
    </row>
    <row r="32787" spans="1:5">
      <c r="A32787" t="s">
        <v>32790</v>
      </c>
      <c r="B32787">
        <v>0.99687385559081998</v>
      </c>
      <c r="C32787">
        <v>0</v>
      </c>
      <c r="D32787">
        <v>0.99696134328842101</v>
      </c>
      <c r="E32787">
        <v>0</v>
      </c>
    </row>
    <row r="32788" spans="1:5">
      <c r="A32788" t="s">
        <v>32791</v>
      </c>
      <c r="B32788">
        <v>0.99710947275161699</v>
      </c>
      <c r="C32788">
        <v>0</v>
      </c>
      <c r="D32788">
        <v>0.99689108729362397</v>
      </c>
      <c r="E32788">
        <v>0</v>
      </c>
    </row>
    <row r="32789" spans="1:5">
      <c r="A32789" t="s">
        <v>32792</v>
      </c>
      <c r="B32789">
        <v>0.99664741754531805</v>
      </c>
      <c r="C32789">
        <v>0</v>
      </c>
      <c r="D32789">
        <v>0.996811491250991</v>
      </c>
      <c r="E32789">
        <v>0</v>
      </c>
    </row>
    <row r="32790" spans="1:5">
      <c r="A32790" t="s">
        <v>32793</v>
      </c>
      <c r="B32790">
        <v>0.99682259559631303</v>
      </c>
      <c r="C32790">
        <v>0</v>
      </c>
      <c r="D32790">
        <v>0.99666687250137298</v>
      </c>
      <c r="E32790">
        <v>0</v>
      </c>
    </row>
    <row r="32791" spans="1:5">
      <c r="A32791" t="s">
        <v>32794</v>
      </c>
      <c r="B32791">
        <v>0.996884405612945</v>
      </c>
      <c r="C32791">
        <v>0</v>
      </c>
      <c r="D32791">
        <v>0.99645190834998998</v>
      </c>
      <c r="E32791">
        <v>0</v>
      </c>
    </row>
    <row r="32792" spans="1:5">
      <c r="A32792" t="s">
        <v>32795</v>
      </c>
      <c r="B32792">
        <v>0.99675911664962702</v>
      </c>
      <c r="C32792">
        <v>0</v>
      </c>
      <c r="D32792">
        <v>0.99644779562950103</v>
      </c>
      <c r="E32792">
        <v>0</v>
      </c>
    </row>
    <row r="32793" spans="1:5">
      <c r="A32793" t="s">
        <v>32796</v>
      </c>
      <c r="B32793">
        <v>0.99611747264862005</v>
      </c>
      <c r="C32793">
        <v>0</v>
      </c>
      <c r="D32793">
        <v>0.99643983840942296</v>
      </c>
      <c r="E32793">
        <v>0</v>
      </c>
    </row>
    <row r="32794" spans="1:5">
      <c r="A32794" t="s">
        <v>32797</v>
      </c>
      <c r="B32794">
        <v>0.99513775110244695</v>
      </c>
      <c r="C32794">
        <v>0</v>
      </c>
      <c r="D32794">
        <v>0.99647306799888602</v>
      </c>
      <c r="E32794">
        <v>0</v>
      </c>
    </row>
    <row r="32795" spans="1:5">
      <c r="A32795" t="s">
        <v>32798</v>
      </c>
      <c r="B32795">
        <v>0.99551540613174405</v>
      </c>
      <c r="C32795">
        <v>0</v>
      </c>
      <c r="D32795">
        <v>0.99653846621513298</v>
      </c>
      <c r="E32795">
        <v>0</v>
      </c>
    </row>
    <row r="32796" spans="1:5">
      <c r="A32796" t="s">
        <v>32799</v>
      </c>
      <c r="B32796">
        <v>0.99661046266555697</v>
      </c>
      <c r="C32796">
        <v>0</v>
      </c>
      <c r="D32796">
        <v>0.99664390683174098</v>
      </c>
      <c r="E32796">
        <v>0</v>
      </c>
    </row>
    <row r="32797" spans="1:5">
      <c r="A32797" t="s">
        <v>32800</v>
      </c>
      <c r="B32797">
        <v>0.99679428339004505</v>
      </c>
      <c r="C32797">
        <v>0</v>
      </c>
      <c r="D32797">
        <v>0.99677326679229705</v>
      </c>
      <c r="E32797">
        <v>0</v>
      </c>
    </row>
    <row r="32798" spans="1:5">
      <c r="A32798" t="s">
        <v>32801</v>
      </c>
      <c r="B32798">
        <v>0.99744176864624001</v>
      </c>
      <c r="C32798">
        <v>0</v>
      </c>
      <c r="D32798">
        <v>0.996881300210952</v>
      </c>
      <c r="E32798">
        <v>0</v>
      </c>
    </row>
    <row r="32799" spans="1:5">
      <c r="A32799" t="s">
        <v>32802</v>
      </c>
      <c r="B32799">
        <v>0.99730139970779397</v>
      </c>
      <c r="C32799">
        <v>0</v>
      </c>
      <c r="D32799">
        <v>0.99705464243888797</v>
      </c>
      <c r="E32799">
        <v>0</v>
      </c>
    </row>
    <row r="32800" spans="1:5">
      <c r="A32800" t="s">
        <v>32803</v>
      </c>
      <c r="B32800">
        <v>0.99787700176239003</v>
      </c>
      <c r="C32800">
        <v>0</v>
      </c>
      <c r="D32800">
        <v>0.99736809730529696</v>
      </c>
      <c r="E32800">
        <v>0</v>
      </c>
    </row>
    <row r="32801" spans="1:5">
      <c r="A32801" t="s">
        <v>32804</v>
      </c>
      <c r="B32801">
        <v>0.99817800521850497</v>
      </c>
      <c r="C32801">
        <v>0</v>
      </c>
      <c r="D32801">
        <v>0.99766767024993896</v>
      </c>
      <c r="E32801">
        <v>0</v>
      </c>
    </row>
    <row r="32802" spans="1:5">
      <c r="A32802" t="s">
        <v>32805</v>
      </c>
      <c r="B32802">
        <v>0.99783945083618097</v>
      </c>
      <c r="C32802">
        <v>0</v>
      </c>
      <c r="D32802">
        <v>0.99785108566284098</v>
      </c>
      <c r="E32802">
        <v>0</v>
      </c>
    </row>
    <row r="32803" spans="1:5">
      <c r="A32803" t="s">
        <v>32806</v>
      </c>
      <c r="B32803">
        <v>0.99785089492797796</v>
      </c>
      <c r="C32803">
        <v>0</v>
      </c>
      <c r="D32803">
        <v>0.99800977110862699</v>
      </c>
      <c r="E32803">
        <v>0</v>
      </c>
    </row>
    <row r="32804" spans="1:5">
      <c r="A32804" t="s">
        <v>32807</v>
      </c>
      <c r="B32804">
        <v>0.99827229976653997</v>
      </c>
      <c r="C32804">
        <v>0</v>
      </c>
      <c r="D32804">
        <v>0.99812986850738505</v>
      </c>
      <c r="E32804">
        <v>0</v>
      </c>
    </row>
    <row r="32805" spans="1:5">
      <c r="A32805" t="s">
        <v>32808</v>
      </c>
      <c r="B32805">
        <v>0.99851113557815496</v>
      </c>
      <c r="C32805">
        <v>0</v>
      </c>
      <c r="D32805">
        <v>0.99828721284866295</v>
      </c>
      <c r="E32805">
        <v>0</v>
      </c>
    </row>
    <row r="32806" spans="1:5">
      <c r="A32806" t="s">
        <v>32809</v>
      </c>
      <c r="B32806">
        <v>0.99844461679458596</v>
      </c>
      <c r="C32806">
        <v>0</v>
      </c>
      <c r="D32806">
        <v>0.99833229184150696</v>
      </c>
      <c r="E32806">
        <v>0</v>
      </c>
    </row>
    <row r="32807" spans="1:5">
      <c r="A32807" t="s">
        <v>32810</v>
      </c>
      <c r="B32807">
        <v>0.99838113784789995</v>
      </c>
      <c r="C32807">
        <v>0</v>
      </c>
      <c r="D32807">
        <v>0.99834833741188</v>
      </c>
      <c r="E32807">
        <v>0</v>
      </c>
    </row>
    <row r="32808" spans="1:5">
      <c r="A32808" t="s">
        <v>32811</v>
      </c>
      <c r="B32808">
        <v>0.99864274263381902</v>
      </c>
      <c r="C32808">
        <v>0</v>
      </c>
      <c r="D32808">
        <v>0.99839888215064998</v>
      </c>
      <c r="E32808">
        <v>0</v>
      </c>
    </row>
    <row r="32809" spans="1:5">
      <c r="A32809" t="s">
        <v>32812</v>
      </c>
      <c r="B32809">
        <v>0.99887484312057495</v>
      </c>
      <c r="C32809">
        <v>0</v>
      </c>
      <c r="D32809">
        <v>0.99847749471664404</v>
      </c>
      <c r="E32809">
        <v>0</v>
      </c>
    </row>
    <row r="32810" spans="1:5">
      <c r="A32810" t="s">
        <v>32813</v>
      </c>
      <c r="B32810">
        <v>0.99832779169082597</v>
      </c>
      <c r="C32810">
        <v>0</v>
      </c>
      <c r="D32810">
        <v>0.99849982261657699</v>
      </c>
      <c r="E32810">
        <v>0</v>
      </c>
    </row>
    <row r="32811" spans="1:5">
      <c r="A32811" t="s">
        <v>32814</v>
      </c>
      <c r="B32811">
        <v>0.99833846092224099</v>
      </c>
      <c r="C32811">
        <v>0</v>
      </c>
      <c r="D32811">
        <v>0.99846598505973805</v>
      </c>
      <c r="E32811">
        <v>0</v>
      </c>
    </row>
    <row r="32812" spans="1:5">
      <c r="A32812" t="s">
        <v>32815</v>
      </c>
      <c r="B32812">
        <v>0.99834489822387695</v>
      </c>
      <c r="C32812">
        <v>0</v>
      </c>
      <c r="D32812">
        <v>0.99844284057617105</v>
      </c>
      <c r="E32812">
        <v>0</v>
      </c>
    </row>
    <row r="32813" spans="1:5">
      <c r="A32813" t="s">
        <v>32816</v>
      </c>
      <c r="B32813">
        <v>0.99863702058792103</v>
      </c>
      <c r="C32813">
        <v>0</v>
      </c>
      <c r="D32813">
        <v>0.99843159914016699</v>
      </c>
      <c r="E32813">
        <v>0</v>
      </c>
    </row>
    <row r="32814" spans="1:5">
      <c r="A32814" t="s">
        <v>32817</v>
      </c>
      <c r="B32814">
        <v>0.99849557876586903</v>
      </c>
      <c r="C32814">
        <v>0</v>
      </c>
      <c r="D32814">
        <v>0.99838212132453896</v>
      </c>
      <c r="E32814">
        <v>0</v>
      </c>
    </row>
    <row r="32815" spans="1:5">
      <c r="A32815" t="s">
        <v>32818</v>
      </c>
      <c r="B32815">
        <v>0.99817276000976496</v>
      </c>
      <c r="C32815">
        <v>0</v>
      </c>
      <c r="D32815">
        <v>0.99833850264549195</v>
      </c>
      <c r="E32815">
        <v>0</v>
      </c>
    </row>
    <row r="32816" spans="1:5">
      <c r="A32816" t="s">
        <v>32819</v>
      </c>
      <c r="B32816">
        <v>0.99821317195892301</v>
      </c>
      <c r="C32816">
        <v>0</v>
      </c>
      <c r="D32816">
        <v>0.99830315709114004</v>
      </c>
      <c r="E32816">
        <v>0</v>
      </c>
    </row>
    <row r="32817" spans="1:5">
      <c r="A32817" t="s">
        <v>32820</v>
      </c>
      <c r="B32817">
        <v>0.998268723487854</v>
      </c>
      <c r="C32817">
        <v>0</v>
      </c>
      <c r="D32817">
        <v>0.99826486706733697</v>
      </c>
      <c r="E32817">
        <v>0</v>
      </c>
    </row>
    <row r="32818" spans="1:5">
      <c r="A32818" t="s">
        <v>32821</v>
      </c>
      <c r="B32818">
        <v>0.99814796447753895</v>
      </c>
      <c r="C32818">
        <v>0</v>
      </c>
      <c r="D32818">
        <v>0.99820832014083805</v>
      </c>
      <c r="E32818">
        <v>0</v>
      </c>
    </row>
    <row r="32819" spans="1:5">
      <c r="A32819" t="s">
        <v>32822</v>
      </c>
      <c r="B32819">
        <v>0.99843865633010798</v>
      </c>
      <c r="C32819">
        <v>0</v>
      </c>
      <c r="D32819">
        <v>0.99813885688781701</v>
      </c>
      <c r="E32819">
        <v>0</v>
      </c>
    </row>
    <row r="32820" spans="1:5">
      <c r="A32820" t="s">
        <v>32823</v>
      </c>
      <c r="B32820">
        <v>0.99797433614730802</v>
      </c>
      <c r="C32820">
        <v>0</v>
      </c>
      <c r="D32820">
        <v>0.99812514185905399</v>
      </c>
      <c r="E32820">
        <v>0</v>
      </c>
    </row>
    <row r="32821" spans="1:5">
      <c r="A32821" t="s">
        <v>32824</v>
      </c>
      <c r="B32821">
        <v>0.99795556068420399</v>
      </c>
      <c r="C32821">
        <v>0</v>
      </c>
      <c r="D32821">
        <v>0.99812780022621095</v>
      </c>
      <c r="E32821">
        <v>0</v>
      </c>
    </row>
    <row r="32822" spans="1:5">
      <c r="A32822" t="s">
        <v>32825</v>
      </c>
      <c r="B32822">
        <v>0.99777942895889205</v>
      </c>
      <c r="C32822">
        <v>0</v>
      </c>
      <c r="D32822">
        <v>0.99804107546806298</v>
      </c>
      <c r="E32822">
        <v>0</v>
      </c>
    </row>
    <row r="32823" spans="1:5">
      <c r="A32823" t="s">
        <v>32826</v>
      </c>
      <c r="B32823">
        <v>0.99794238805770796</v>
      </c>
      <c r="C32823">
        <v>0</v>
      </c>
      <c r="D32823">
        <v>0.99782897830009398</v>
      </c>
      <c r="E32823">
        <v>0</v>
      </c>
    </row>
    <row r="32824" spans="1:5">
      <c r="A32824" t="s">
        <v>32827</v>
      </c>
      <c r="B32824">
        <v>0.99835842847824097</v>
      </c>
      <c r="C32824">
        <v>0</v>
      </c>
      <c r="D32824">
        <v>0.99759541749954195</v>
      </c>
      <c r="E32824">
        <v>0</v>
      </c>
    </row>
    <row r="32825" spans="1:5">
      <c r="A32825" t="s">
        <v>32828</v>
      </c>
      <c r="B32825">
        <v>0.99819934368133501</v>
      </c>
      <c r="C32825">
        <v>0</v>
      </c>
      <c r="D32825">
        <v>0.99745675921440102</v>
      </c>
      <c r="E32825">
        <v>0</v>
      </c>
    </row>
    <row r="32826" spans="1:5">
      <c r="A32826" t="s">
        <v>32829</v>
      </c>
      <c r="B32826">
        <v>0.99734592437744096</v>
      </c>
      <c r="C32826">
        <v>0</v>
      </c>
      <c r="D32826">
        <v>0.99724328517913796</v>
      </c>
      <c r="E32826">
        <v>0</v>
      </c>
    </row>
    <row r="32827" spans="1:5">
      <c r="A32827" t="s">
        <v>32830</v>
      </c>
      <c r="B32827">
        <v>0.99614775180816595</v>
      </c>
      <c r="C32827">
        <v>0</v>
      </c>
      <c r="D32827">
        <v>0.99709227681159895</v>
      </c>
      <c r="E32827">
        <v>0</v>
      </c>
    </row>
    <row r="32828" spans="1:5">
      <c r="A32828" t="s">
        <v>32831</v>
      </c>
      <c r="B32828">
        <v>0.99581235647201505</v>
      </c>
      <c r="C32828">
        <v>0</v>
      </c>
      <c r="D32828">
        <v>0.99699969887733397</v>
      </c>
      <c r="E32828">
        <v>0</v>
      </c>
    </row>
    <row r="32829" spans="1:5">
      <c r="A32829" t="s">
        <v>32832</v>
      </c>
      <c r="B32829">
        <v>0.99705207347869795</v>
      </c>
      <c r="C32829">
        <v>0</v>
      </c>
      <c r="D32829">
        <v>0.99694244861602699</v>
      </c>
      <c r="E32829">
        <v>0</v>
      </c>
    </row>
    <row r="32830" spans="1:5">
      <c r="A32830" t="s">
        <v>32833</v>
      </c>
      <c r="B32830">
        <v>0.99583959579467696</v>
      </c>
      <c r="C32830">
        <v>0</v>
      </c>
      <c r="D32830">
        <v>0.99684727191925004</v>
      </c>
      <c r="E32830">
        <v>0</v>
      </c>
    </row>
    <row r="32831" spans="1:5">
      <c r="A32831" t="s">
        <v>32834</v>
      </c>
      <c r="B32831">
        <v>0.99644547700881902</v>
      </c>
      <c r="C32831">
        <v>0</v>
      </c>
      <c r="D32831">
        <v>0.99668115377426103</v>
      </c>
      <c r="E32831">
        <v>0</v>
      </c>
    </row>
    <row r="32832" spans="1:5">
      <c r="A32832" t="s">
        <v>32835</v>
      </c>
      <c r="B32832">
        <v>0.99685364961624101</v>
      </c>
      <c r="C32832">
        <v>0</v>
      </c>
      <c r="D32832">
        <v>0.99659562706947302</v>
      </c>
      <c r="E32832">
        <v>0</v>
      </c>
    </row>
    <row r="32833" spans="1:5">
      <c r="A32833" t="s">
        <v>32836</v>
      </c>
      <c r="B32833">
        <v>0.997369885444641</v>
      </c>
      <c r="C32833">
        <v>0</v>
      </c>
      <c r="D32833">
        <v>0.99632415175437905</v>
      </c>
      <c r="E32833">
        <v>0</v>
      </c>
    </row>
    <row r="32834" spans="1:5">
      <c r="A32834" t="s">
        <v>32837</v>
      </c>
      <c r="B32834">
        <v>0.99740666151046697</v>
      </c>
      <c r="C32834">
        <v>0</v>
      </c>
      <c r="D32834">
        <v>0.99541845917701699</v>
      </c>
      <c r="E32834">
        <v>0</v>
      </c>
    </row>
    <row r="32835" spans="1:5">
      <c r="A32835" t="s">
        <v>32838</v>
      </c>
      <c r="B32835">
        <v>0.99653816223144498</v>
      </c>
      <c r="C32835">
        <v>0</v>
      </c>
      <c r="D32835">
        <v>0.99402341842651298</v>
      </c>
      <c r="E32835">
        <v>0</v>
      </c>
    </row>
    <row r="32836" spans="1:5">
      <c r="A32836" t="s">
        <v>32839</v>
      </c>
      <c r="B32836">
        <v>0.99649065732955899</v>
      </c>
      <c r="C32836">
        <v>0</v>
      </c>
      <c r="D32836">
        <v>0.99401919841766295</v>
      </c>
      <c r="E32836">
        <v>0</v>
      </c>
    </row>
    <row r="32837" spans="1:5">
      <c r="A32837" t="s">
        <v>32840</v>
      </c>
      <c r="B32837">
        <v>0.99343299865722601</v>
      </c>
      <c r="C32837">
        <v>0</v>
      </c>
      <c r="D32837">
        <v>0.99419035911560005</v>
      </c>
      <c r="E32837">
        <v>0</v>
      </c>
    </row>
    <row r="32838" spans="1:5">
      <c r="A32838" t="s">
        <v>32841</v>
      </c>
      <c r="B32838">
        <v>0.986755430698394</v>
      </c>
      <c r="C32838">
        <v>0</v>
      </c>
      <c r="D32838">
        <v>0.99438837766647303</v>
      </c>
      <c r="E32838">
        <v>0</v>
      </c>
    </row>
    <row r="32839" spans="1:5">
      <c r="A32839" t="s">
        <v>32842</v>
      </c>
      <c r="B32839">
        <v>0.983101665973663</v>
      </c>
      <c r="C32839">
        <v>0</v>
      </c>
      <c r="D32839">
        <v>0.99454452395439097</v>
      </c>
      <c r="E32839">
        <v>0</v>
      </c>
    </row>
    <row r="32840" spans="1:5">
      <c r="A32840" t="s">
        <v>32843</v>
      </c>
      <c r="B32840">
        <v>0.99579739570617598</v>
      </c>
      <c r="C32840">
        <v>0</v>
      </c>
      <c r="D32840">
        <v>0.99471628069877605</v>
      </c>
      <c r="E32840">
        <v>0</v>
      </c>
    </row>
    <row r="32841" spans="1:5">
      <c r="A32841" t="s">
        <v>32844</v>
      </c>
      <c r="B32841">
        <v>0.99815708398818903</v>
      </c>
      <c r="C32841">
        <v>0</v>
      </c>
      <c r="D32841">
        <v>0.99495155811309799</v>
      </c>
      <c r="E32841">
        <v>0</v>
      </c>
    </row>
    <row r="32842" spans="1:5">
      <c r="A32842" t="s">
        <v>32845</v>
      </c>
      <c r="B32842">
        <v>0.99883383512496904</v>
      </c>
      <c r="C32842">
        <v>0</v>
      </c>
      <c r="D32842">
        <v>0.99521207213401797</v>
      </c>
      <c r="E32842">
        <v>0</v>
      </c>
    </row>
    <row r="32843" spans="1:5">
      <c r="A32843" t="s">
        <v>32846</v>
      </c>
      <c r="B32843">
        <v>0.99893134832382202</v>
      </c>
      <c r="C32843">
        <v>0</v>
      </c>
      <c r="D32843">
        <v>0.99579781889915397</v>
      </c>
      <c r="E32843">
        <v>0</v>
      </c>
    </row>
    <row r="32844" spans="1:5">
      <c r="A32844" t="s">
        <v>32847</v>
      </c>
      <c r="B32844">
        <v>0.99912422895431496</v>
      </c>
      <c r="C32844">
        <v>0</v>
      </c>
      <c r="D32844">
        <v>0.99705234766006401</v>
      </c>
      <c r="E32844">
        <v>0</v>
      </c>
    </row>
    <row r="32845" spans="1:5">
      <c r="A32845" t="s">
        <v>32848</v>
      </c>
      <c r="B32845">
        <v>0.99889093637466397</v>
      </c>
      <c r="C32845">
        <v>0</v>
      </c>
      <c r="D32845">
        <v>0.99865154623985197</v>
      </c>
      <c r="E32845">
        <v>0</v>
      </c>
    </row>
    <row r="32846" spans="1:5">
      <c r="A32846" t="s">
        <v>32849</v>
      </c>
      <c r="B32846">
        <v>0.99909579753875699</v>
      </c>
      <c r="C32846">
        <v>0</v>
      </c>
      <c r="D32846">
        <v>0.99901328682899404</v>
      </c>
      <c r="E32846">
        <v>0</v>
      </c>
    </row>
    <row r="32847" spans="1:5">
      <c r="A32847" t="s">
        <v>32850</v>
      </c>
      <c r="B32847">
        <v>0.99929046630859297</v>
      </c>
      <c r="C32847">
        <v>0</v>
      </c>
      <c r="D32847">
        <v>0.99913145899772604</v>
      </c>
      <c r="E32847">
        <v>0</v>
      </c>
    </row>
    <row r="32848" spans="1:5">
      <c r="A32848" t="s">
        <v>32851</v>
      </c>
      <c r="B32848">
        <v>0.99930071830749501</v>
      </c>
      <c r="C32848">
        <v>0</v>
      </c>
      <c r="D32848">
        <v>0.99917663931846601</v>
      </c>
      <c r="E32848">
        <v>0</v>
      </c>
    </row>
    <row r="32849" spans="1:5">
      <c r="A32849" t="s">
        <v>32852</v>
      </c>
      <c r="B32849">
        <v>0.99909365177154497</v>
      </c>
      <c r="C32849">
        <v>0</v>
      </c>
      <c r="D32849">
        <v>0.99920292496681196</v>
      </c>
      <c r="E32849">
        <v>0</v>
      </c>
    </row>
    <row r="32850" spans="1:5">
      <c r="A32850" t="s">
        <v>32853</v>
      </c>
      <c r="B32850">
        <v>0.99941480159759499</v>
      </c>
      <c r="C32850">
        <v>0</v>
      </c>
      <c r="D32850">
        <v>0.99919414520263605</v>
      </c>
      <c r="E32850">
        <v>0</v>
      </c>
    </row>
    <row r="32851" spans="1:5">
      <c r="A32851" t="s">
        <v>32854</v>
      </c>
      <c r="B32851">
        <v>0.99933880567550604</v>
      </c>
      <c r="C32851">
        <v>0</v>
      </c>
      <c r="D32851">
        <v>0.99921541213989196</v>
      </c>
      <c r="E32851">
        <v>0</v>
      </c>
    </row>
    <row r="32852" spans="1:5">
      <c r="A32852" t="s">
        <v>32855</v>
      </c>
      <c r="B32852">
        <v>0.99928563833236606</v>
      </c>
      <c r="C32852">
        <v>0</v>
      </c>
      <c r="D32852">
        <v>0.99921626448631196</v>
      </c>
      <c r="E32852">
        <v>0</v>
      </c>
    </row>
    <row r="32853" spans="1:5">
      <c r="A32853" t="s">
        <v>32856</v>
      </c>
      <c r="B32853">
        <v>0.99919420480728105</v>
      </c>
      <c r="C32853">
        <v>0</v>
      </c>
      <c r="D32853">
        <v>0.99919523596763604</v>
      </c>
      <c r="E32853">
        <v>0</v>
      </c>
    </row>
    <row r="32854" spans="1:5">
      <c r="A32854" t="s">
        <v>32857</v>
      </c>
      <c r="B32854">
        <v>0.99903643131256104</v>
      </c>
      <c r="C32854">
        <v>0</v>
      </c>
      <c r="D32854">
        <v>0.99916800856590204</v>
      </c>
      <c r="E32854">
        <v>0</v>
      </c>
    </row>
    <row r="32855" spans="1:5">
      <c r="A32855" t="s">
        <v>32858</v>
      </c>
      <c r="B32855">
        <v>0.99910360574722201</v>
      </c>
      <c r="C32855">
        <v>0</v>
      </c>
      <c r="D32855">
        <v>0.99916769862174903</v>
      </c>
      <c r="E32855">
        <v>0</v>
      </c>
    </row>
    <row r="32856" spans="1:5">
      <c r="A32856" t="s">
        <v>32859</v>
      </c>
      <c r="B32856">
        <v>0.99910432100295998</v>
      </c>
      <c r="C32856">
        <v>0</v>
      </c>
      <c r="D32856">
        <v>0.99913926124572705</v>
      </c>
      <c r="E32856">
        <v>0</v>
      </c>
    </row>
    <row r="32857" spans="1:5">
      <c r="A32857" t="s">
        <v>32860</v>
      </c>
      <c r="B32857">
        <v>0.99908018112182595</v>
      </c>
      <c r="C32857">
        <v>0</v>
      </c>
      <c r="D32857">
        <v>0.99912152886390604</v>
      </c>
      <c r="E32857">
        <v>0</v>
      </c>
    </row>
    <row r="32858" spans="1:5">
      <c r="A32858" t="s">
        <v>32861</v>
      </c>
      <c r="B32858">
        <v>0.99902844429016102</v>
      </c>
      <c r="C32858">
        <v>0</v>
      </c>
      <c r="D32858">
        <v>0.99911866784095704</v>
      </c>
      <c r="E32858">
        <v>0</v>
      </c>
    </row>
    <row r="32859" spans="1:5">
      <c r="A32859" t="s">
        <v>32862</v>
      </c>
      <c r="B32859">
        <v>0.99909055233001698</v>
      </c>
      <c r="C32859">
        <v>0</v>
      </c>
      <c r="D32859">
        <v>0.99913260340690602</v>
      </c>
      <c r="E32859">
        <v>0</v>
      </c>
    </row>
    <row r="32860" spans="1:5">
      <c r="A32860" t="s">
        <v>32863</v>
      </c>
      <c r="B32860">
        <v>0.99913042783737105</v>
      </c>
      <c r="C32860">
        <v>0</v>
      </c>
      <c r="D32860">
        <v>0.99916169047355596</v>
      </c>
      <c r="E32860">
        <v>0</v>
      </c>
    </row>
    <row r="32861" spans="1:5">
      <c r="A32861" t="s">
        <v>32864</v>
      </c>
      <c r="B32861">
        <v>0.99916148185729903</v>
      </c>
      <c r="C32861">
        <v>0</v>
      </c>
      <c r="D32861">
        <v>0.99919385910034098</v>
      </c>
      <c r="E32861">
        <v>0</v>
      </c>
    </row>
    <row r="32862" spans="1:5">
      <c r="A32862" t="s">
        <v>32865</v>
      </c>
      <c r="B32862">
        <v>0.99925702810287398</v>
      </c>
      <c r="C32862">
        <v>0</v>
      </c>
      <c r="D32862">
        <v>0.99922649860381996</v>
      </c>
      <c r="E32862">
        <v>0</v>
      </c>
    </row>
    <row r="32863" spans="1:5">
      <c r="A32863" t="s">
        <v>32866</v>
      </c>
      <c r="B32863">
        <v>0.99933356046676602</v>
      </c>
      <c r="C32863">
        <v>0</v>
      </c>
      <c r="D32863">
        <v>0.99926145672798095</v>
      </c>
      <c r="E32863">
        <v>0</v>
      </c>
    </row>
    <row r="32864" spans="1:5">
      <c r="A32864" t="s">
        <v>32867</v>
      </c>
      <c r="B32864">
        <v>0.99932730197906405</v>
      </c>
      <c r="C32864">
        <v>0</v>
      </c>
      <c r="D32864">
        <v>0.99929925799369801</v>
      </c>
      <c r="E32864">
        <v>0</v>
      </c>
    </row>
    <row r="32865" spans="1:5">
      <c r="A32865" t="s">
        <v>32868</v>
      </c>
      <c r="B32865">
        <v>0.99942529201507502</v>
      </c>
      <c r="C32865">
        <v>0</v>
      </c>
      <c r="D32865">
        <v>0.99933625459671005</v>
      </c>
      <c r="E32865">
        <v>0</v>
      </c>
    </row>
    <row r="32866" spans="1:5">
      <c r="A32866" t="s">
        <v>32869</v>
      </c>
      <c r="B32866">
        <v>0.99943071603775002</v>
      </c>
      <c r="C32866">
        <v>0</v>
      </c>
      <c r="D32866">
        <v>0.99937427639961196</v>
      </c>
      <c r="E32866">
        <v>0</v>
      </c>
    </row>
    <row r="32867" spans="1:5">
      <c r="A32867" t="s">
        <v>32870</v>
      </c>
      <c r="B32867">
        <v>0.99942976236343295</v>
      </c>
      <c r="C32867">
        <v>0</v>
      </c>
      <c r="D32867">
        <v>0.99941720962524405</v>
      </c>
      <c r="E32867">
        <v>0</v>
      </c>
    </row>
    <row r="32868" spans="1:5">
      <c r="A32868" t="s">
        <v>32871</v>
      </c>
      <c r="B32868">
        <v>0.99940645694732599</v>
      </c>
      <c r="C32868">
        <v>0</v>
      </c>
      <c r="D32868">
        <v>0.99945940375328002</v>
      </c>
      <c r="E32868">
        <v>0</v>
      </c>
    </row>
    <row r="32869" spans="1:5">
      <c r="A32869" t="s">
        <v>32872</v>
      </c>
      <c r="B32869">
        <v>0.99946051836013705</v>
      </c>
      <c r="C32869">
        <v>0</v>
      </c>
      <c r="D32869">
        <v>0.99950510859489405</v>
      </c>
      <c r="E32869">
        <v>0</v>
      </c>
    </row>
    <row r="32870" spans="1:5">
      <c r="A32870" t="s">
        <v>32873</v>
      </c>
      <c r="B32870">
        <v>0.99951064586639404</v>
      </c>
      <c r="C32870">
        <v>0</v>
      </c>
      <c r="D32870">
        <v>0.99955154657363798</v>
      </c>
      <c r="E32870">
        <v>0</v>
      </c>
    </row>
    <row r="32871" spans="1:5">
      <c r="A32871" t="s">
        <v>32874</v>
      </c>
      <c r="B32871">
        <v>0.99959081411361606</v>
      </c>
      <c r="C32871">
        <v>0</v>
      </c>
      <c r="D32871">
        <v>0.999588042497634</v>
      </c>
      <c r="E32871">
        <v>0</v>
      </c>
    </row>
    <row r="32872" spans="1:5">
      <c r="A32872" t="s">
        <v>32875</v>
      </c>
      <c r="B32872">
        <v>0.99967896938323897</v>
      </c>
      <c r="C32872">
        <v>1</v>
      </c>
      <c r="D32872">
        <v>0.99962400794029205</v>
      </c>
      <c r="E32872">
        <v>0</v>
      </c>
    </row>
    <row r="32873" spans="1:5">
      <c r="A32873" t="s">
        <v>32876</v>
      </c>
      <c r="B32873">
        <v>0.99979060888290405</v>
      </c>
      <c r="C32873">
        <v>1</v>
      </c>
      <c r="D32873">
        <v>0.99966005682945203</v>
      </c>
      <c r="E32873">
        <v>0</v>
      </c>
    </row>
    <row r="32874" spans="1:5">
      <c r="A32874" t="s">
        <v>32877</v>
      </c>
      <c r="B32874">
        <v>0.99979168176651001</v>
      </c>
      <c r="C32874">
        <v>1</v>
      </c>
      <c r="D32874">
        <v>0.99969803094863896</v>
      </c>
      <c r="E32874">
        <v>1</v>
      </c>
    </row>
    <row r="32875" spans="1:5">
      <c r="A32875" t="s">
        <v>32878</v>
      </c>
      <c r="B32875">
        <v>0.99979025125503496</v>
      </c>
      <c r="C32875">
        <v>1</v>
      </c>
      <c r="D32875">
        <v>0.99973019361495896</v>
      </c>
      <c r="E32875">
        <v>1</v>
      </c>
    </row>
    <row r="32876" spans="1:5">
      <c r="A32876" t="s">
        <v>32879</v>
      </c>
      <c r="B32876">
        <v>0.99979037046432495</v>
      </c>
      <c r="C32876">
        <v>1</v>
      </c>
      <c r="D32876">
        <v>0.99975758194923403</v>
      </c>
      <c r="E32876">
        <v>1</v>
      </c>
    </row>
    <row r="32877" spans="1:5">
      <c r="A32877" t="s">
        <v>32880</v>
      </c>
      <c r="B32877">
        <v>0.99979025125503496</v>
      </c>
      <c r="C32877">
        <v>1</v>
      </c>
      <c r="D32877">
        <v>0.99977695345878603</v>
      </c>
      <c r="E32877">
        <v>1</v>
      </c>
    </row>
    <row r="32878" spans="1:5">
      <c r="A32878" t="s">
        <v>32881</v>
      </c>
      <c r="B32878">
        <v>0.99978619813919001</v>
      </c>
      <c r="C32878">
        <v>1</v>
      </c>
      <c r="D32878">
        <v>0.99978771209716799</v>
      </c>
      <c r="E32878">
        <v>1</v>
      </c>
    </row>
    <row r="32879" spans="1:5">
      <c r="A32879" t="s">
        <v>32882</v>
      </c>
      <c r="B32879">
        <v>0.99978214502334595</v>
      </c>
      <c r="C32879">
        <v>1</v>
      </c>
      <c r="D32879">
        <v>0.99978791475296003</v>
      </c>
      <c r="E32879">
        <v>1</v>
      </c>
    </row>
    <row r="32880" spans="1:5">
      <c r="A32880" t="s">
        <v>32883</v>
      </c>
      <c r="B32880">
        <v>0.99978452920913696</v>
      </c>
      <c r="C32880">
        <v>1</v>
      </c>
      <c r="D32880">
        <v>0.99978722333907999</v>
      </c>
      <c r="E32880">
        <v>1</v>
      </c>
    </row>
    <row r="32881" spans="1:5">
      <c r="A32881" t="s">
        <v>32884</v>
      </c>
      <c r="B32881">
        <v>0.99978452920913696</v>
      </c>
      <c r="C32881">
        <v>1</v>
      </c>
      <c r="D32881">
        <v>0.99978711605072002</v>
      </c>
      <c r="E32881">
        <v>1</v>
      </c>
    </row>
    <row r="32882" spans="1:5">
      <c r="A32882" t="s">
        <v>32885</v>
      </c>
      <c r="B32882">
        <v>0.99978655576705899</v>
      </c>
      <c r="C32882">
        <v>1</v>
      </c>
      <c r="D32882">
        <v>0.99978766441345202</v>
      </c>
      <c r="E32882">
        <v>1</v>
      </c>
    </row>
    <row r="32883" spans="1:5">
      <c r="A32883" t="s">
        <v>32886</v>
      </c>
      <c r="B32883">
        <v>0.99979263544082597</v>
      </c>
      <c r="C32883">
        <v>1</v>
      </c>
      <c r="D32883">
        <v>0.99978783130645699</v>
      </c>
      <c r="E32883">
        <v>1</v>
      </c>
    </row>
    <row r="32884" spans="1:5">
      <c r="A32884" t="s">
        <v>32887</v>
      </c>
      <c r="B32884">
        <v>0.99978476762771595</v>
      </c>
      <c r="C32884">
        <v>1</v>
      </c>
      <c r="D32884">
        <v>0.99978852272033603</v>
      </c>
      <c r="E32884">
        <v>1</v>
      </c>
    </row>
    <row r="32885" spans="1:5">
      <c r="A32885" t="s">
        <v>32888</v>
      </c>
      <c r="B32885">
        <v>0.999789178371429</v>
      </c>
      <c r="C32885">
        <v>1</v>
      </c>
      <c r="D32885">
        <v>0.99979013204574496</v>
      </c>
      <c r="E32885">
        <v>1</v>
      </c>
    </row>
    <row r="32886" spans="1:5">
      <c r="A32886" t="s">
        <v>32889</v>
      </c>
      <c r="B32886">
        <v>0.99979585409164395</v>
      </c>
      <c r="C32886">
        <v>1</v>
      </c>
      <c r="D32886">
        <v>0.99979140758514395</v>
      </c>
      <c r="E32886">
        <v>1</v>
      </c>
    </row>
    <row r="32887" spans="1:5">
      <c r="A32887" t="s">
        <v>32890</v>
      </c>
      <c r="B32887">
        <v>0.999791920185089</v>
      </c>
      <c r="C32887">
        <v>1</v>
      </c>
      <c r="D32887">
        <v>0.99979264736175499</v>
      </c>
      <c r="E32887">
        <v>1</v>
      </c>
    </row>
    <row r="32888" spans="1:5">
      <c r="A32888" t="s">
        <v>32891</v>
      </c>
      <c r="B32888">
        <v>0.99979311227798395</v>
      </c>
      <c r="C32888">
        <v>1</v>
      </c>
      <c r="D32888">
        <v>0.99979370832443204</v>
      </c>
      <c r="E32888">
        <v>1</v>
      </c>
    </row>
    <row r="32889" spans="1:5">
      <c r="A32889" t="s">
        <v>32892</v>
      </c>
      <c r="B32889">
        <v>0.99979823827743497</v>
      </c>
      <c r="C32889">
        <v>1</v>
      </c>
      <c r="D32889">
        <v>0.99979442358016901</v>
      </c>
      <c r="E32889">
        <v>1</v>
      </c>
    </row>
    <row r="32890" spans="1:5">
      <c r="A32890" t="s">
        <v>32893</v>
      </c>
      <c r="B32890">
        <v>0.99979728460311801</v>
      </c>
      <c r="C32890">
        <v>1</v>
      </c>
      <c r="D32890">
        <v>0.99979645013809204</v>
      </c>
      <c r="E32890">
        <v>1</v>
      </c>
    </row>
    <row r="32891" spans="1:5">
      <c r="A32891" t="s">
        <v>32894</v>
      </c>
      <c r="B32891">
        <v>0.99979692697525002</v>
      </c>
      <c r="C32891">
        <v>1</v>
      </c>
      <c r="D32891">
        <v>0.999798130989074</v>
      </c>
      <c r="E32891">
        <v>1</v>
      </c>
    </row>
    <row r="32892" spans="1:5">
      <c r="A32892" t="s">
        <v>32895</v>
      </c>
      <c r="B32892">
        <v>0.99979716539382901</v>
      </c>
      <c r="C32892">
        <v>1</v>
      </c>
      <c r="D32892">
        <v>0.99979918003082202</v>
      </c>
      <c r="E32892">
        <v>1</v>
      </c>
    </row>
    <row r="32893" spans="1:5">
      <c r="A32893" t="s">
        <v>32896</v>
      </c>
      <c r="B32893">
        <v>0.99979978799819902</v>
      </c>
      <c r="C32893">
        <v>1</v>
      </c>
      <c r="D32893">
        <v>0.99980056285858099</v>
      </c>
      <c r="E32893">
        <v>1</v>
      </c>
    </row>
    <row r="32894" spans="1:5">
      <c r="A32894" t="s">
        <v>32897</v>
      </c>
      <c r="B32894">
        <v>0.99980503320693903</v>
      </c>
      <c r="C32894">
        <v>1</v>
      </c>
      <c r="D32894">
        <v>0.99980162382125803</v>
      </c>
      <c r="E32894">
        <v>1</v>
      </c>
    </row>
    <row r="32895" spans="1:5">
      <c r="A32895" t="s">
        <v>32898</v>
      </c>
      <c r="B32895">
        <v>0.99980598688125599</v>
      </c>
      <c r="C32895">
        <v>1</v>
      </c>
      <c r="D32895">
        <v>0.99980118274688701</v>
      </c>
      <c r="E32895">
        <v>1</v>
      </c>
    </row>
    <row r="32896" spans="1:5">
      <c r="A32896" t="s">
        <v>32899</v>
      </c>
      <c r="B32896">
        <v>0.99980634450912398</v>
      </c>
      <c r="C32896">
        <v>1</v>
      </c>
      <c r="D32896">
        <v>0.99979866743087698</v>
      </c>
      <c r="E32896">
        <v>1</v>
      </c>
    </row>
    <row r="32897" spans="1:5">
      <c r="A32897" t="s">
        <v>32900</v>
      </c>
      <c r="B32897">
        <v>0.999805748462677</v>
      </c>
      <c r="C32897">
        <v>1</v>
      </c>
      <c r="D32897">
        <v>0.99979560375213605</v>
      </c>
      <c r="E32897">
        <v>1</v>
      </c>
    </row>
    <row r="32898" spans="1:5">
      <c r="A32898" t="s">
        <v>32901</v>
      </c>
      <c r="B32898">
        <v>0.99980372190475397</v>
      </c>
      <c r="C32898">
        <v>1</v>
      </c>
      <c r="D32898">
        <v>0.99979277849197301</v>
      </c>
      <c r="E32898">
        <v>1</v>
      </c>
    </row>
    <row r="32899" spans="1:5">
      <c r="A32899" t="s">
        <v>32902</v>
      </c>
      <c r="B32899">
        <v>0.99979382753372104</v>
      </c>
      <c r="C32899">
        <v>1</v>
      </c>
      <c r="D32899">
        <v>0.99979020357131898</v>
      </c>
      <c r="E32899">
        <v>1</v>
      </c>
    </row>
    <row r="32900" spans="1:5">
      <c r="A32900" t="s">
        <v>32903</v>
      </c>
      <c r="B32900">
        <v>0.99977213144302302</v>
      </c>
      <c r="C32900">
        <v>1</v>
      </c>
      <c r="D32900">
        <v>0.99978699684143002</v>
      </c>
      <c r="E32900">
        <v>1</v>
      </c>
    </row>
    <row r="32901" spans="1:5">
      <c r="A32901" t="s">
        <v>32904</v>
      </c>
      <c r="B32901">
        <v>0.99976629018783503</v>
      </c>
      <c r="C32901">
        <v>1</v>
      </c>
      <c r="D32901">
        <v>0.99978381395339899</v>
      </c>
      <c r="E32901">
        <v>1</v>
      </c>
    </row>
    <row r="32902" spans="1:5">
      <c r="A32902" t="s">
        <v>32905</v>
      </c>
      <c r="B32902">
        <v>0.99976891279220503</v>
      </c>
      <c r="C32902">
        <v>1</v>
      </c>
      <c r="D32902">
        <v>0.99978064298629699</v>
      </c>
      <c r="E32902">
        <v>1</v>
      </c>
    </row>
    <row r="32903" spans="1:5">
      <c r="A32903" t="s">
        <v>32906</v>
      </c>
      <c r="B32903">
        <v>0.99977403879165605</v>
      </c>
      <c r="C32903">
        <v>1</v>
      </c>
      <c r="D32903">
        <v>0.99977656602859499</v>
      </c>
      <c r="E32903">
        <v>1</v>
      </c>
    </row>
    <row r="32904" spans="1:5">
      <c r="A32904" t="s">
        <v>32907</v>
      </c>
      <c r="B32904">
        <v>0.99977296590804998</v>
      </c>
      <c r="C32904">
        <v>1</v>
      </c>
      <c r="D32904">
        <v>0.99977502822875897</v>
      </c>
      <c r="E32904">
        <v>1</v>
      </c>
    </row>
    <row r="32905" spans="1:5">
      <c r="A32905" t="s">
        <v>32908</v>
      </c>
      <c r="B32905">
        <v>0.99977415800094604</v>
      </c>
      <c r="C32905">
        <v>1</v>
      </c>
      <c r="D32905">
        <v>0.99977599382400495</v>
      </c>
      <c r="E32905">
        <v>1</v>
      </c>
    </row>
    <row r="32906" spans="1:5">
      <c r="A32906" t="s">
        <v>32909</v>
      </c>
      <c r="B32906">
        <v>0.99977463483810403</v>
      </c>
      <c r="C32906">
        <v>1</v>
      </c>
      <c r="D32906">
        <v>0.99977997541427599</v>
      </c>
      <c r="E32906">
        <v>1</v>
      </c>
    </row>
    <row r="32907" spans="1:5">
      <c r="A32907" t="s">
        <v>32910</v>
      </c>
      <c r="B32907">
        <v>0.99976497888564997</v>
      </c>
      <c r="C32907">
        <v>1</v>
      </c>
      <c r="D32907">
        <v>0.99978367090225195</v>
      </c>
      <c r="E32907">
        <v>1</v>
      </c>
    </row>
    <row r="32908" spans="1:5">
      <c r="A32908" t="s">
        <v>32911</v>
      </c>
      <c r="B32908">
        <v>0.99978834390640203</v>
      </c>
      <c r="C32908">
        <v>1</v>
      </c>
      <c r="D32908">
        <v>0.999787044525146</v>
      </c>
      <c r="E32908">
        <v>1</v>
      </c>
    </row>
    <row r="32909" spans="1:5">
      <c r="A32909" t="s">
        <v>32912</v>
      </c>
      <c r="B32909">
        <v>0.99980348348617498</v>
      </c>
      <c r="C32909">
        <v>1</v>
      </c>
      <c r="D32909">
        <v>0.99979016780853203</v>
      </c>
      <c r="E32909">
        <v>1</v>
      </c>
    </row>
    <row r="32910" spans="1:5">
      <c r="A32910" t="s">
        <v>32913</v>
      </c>
      <c r="B32910">
        <v>0.99981194734573298</v>
      </c>
      <c r="C32910">
        <v>1</v>
      </c>
      <c r="D32910">
        <v>0.99979358911514205</v>
      </c>
      <c r="E32910">
        <v>1</v>
      </c>
    </row>
    <row r="32911" spans="1:5">
      <c r="A32911" t="s">
        <v>32914</v>
      </c>
      <c r="B32911">
        <v>0.99980324506759599</v>
      </c>
      <c r="C32911">
        <v>1</v>
      </c>
      <c r="D32911">
        <v>0.99979631900787302</v>
      </c>
      <c r="E32911">
        <v>1</v>
      </c>
    </row>
    <row r="32912" spans="1:5">
      <c r="A32912" t="s">
        <v>32915</v>
      </c>
      <c r="B32912">
        <v>0.99980264902114802</v>
      </c>
      <c r="C32912">
        <v>1</v>
      </c>
      <c r="D32912">
        <v>0.99979944229125906</v>
      </c>
      <c r="E32912">
        <v>1</v>
      </c>
    </row>
    <row r="32913" spans="1:5">
      <c r="A32913" t="s">
        <v>32916</v>
      </c>
      <c r="B32913">
        <v>0.99980527162551802</v>
      </c>
      <c r="C32913">
        <v>1</v>
      </c>
      <c r="D32913">
        <v>0.99980378150939897</v>
      </c>
      <c r="E32913">
        <v>1</v>
      </c>
    </row>
    <row r="32914" spans="1:5">
      <c r="A32914" t="s">
        <v>32917</v>
      </c>
      <c r="B32914">
        <v>0.99980717897415095</v>
      </c>
      <c r="C32914">
        <v>1</v>
      </c>
      <c r="D32914">
        <v>0.999805688858032</v>
      </c>
      <c r="E32914">
        <v>1</v>
      </c>
    </row>
    <row r="32915" spans="1:5">
      <c r="A32915" t="s">
        <v>32918</v>
      </c>
      <c r="B32915">
        <v>0.99980145692825295</v>
      </c>
      <c r="C32915">
        <v>1</v>
      </c>
      <c r="D32915">
        <v>0.999806237220764</v>
      </c>
      <c r="E32915">
        <v>1</v>
      </c>
    </row>
    <row r="32916" spans="1:5">
      <c r="A32916" t="s">
        <v>32919</v>
      </c>
      <c r="B32916">
        <v>0.999805867671966</v>
      </c>
      <c r="C32916">
        <v>1</v>
      </c>
      <c r="D32916">
        <v>0.99980509281158403</v>
      </c>
      <c r="E32916">
        <v>1</v>
      </c>
    </row>
    <row r="32917" spans="1:5">
      <c r="A32917" t="s">
        <v>32920</v>
      </c>
      <c r="B32917">
        <v>0.99980837106704701</v>
      </c>
      <c r="C32917">
        <v>1</v>
      </c>
      <c r="D32917">
        <v>0.99980392456054601</v>
      </c>
      <c r="E32917">
        <v>1</v>
      </c>
    </row>
    <row r="32918" spans="1:5">
      <c r="A32918" t="s">
        <v>32921</v>
      </c>
      <c r="B32918">
        <v>0.99980741739273005</v>
      </c>
      <c r="C32918">
        <v>1</v>
      </c>
      <c r="D32918">
        <v>0.99979371428489605</v>
      </c>
      <c r="E32918">
        <v>1</v>
      </c>
    </row>
    <row r="32919" spans="1:5">
      <c r="A32919" t="s">
        <v>32922</v>
      </c>
      <c r="B32919">
        <v>0.99980896711349398</v>
      </c>
      <c r="C32919">
        <v>1</v>
      </c>
      <c r="D32919">
        <v>0.99976191520690905</v>
      </c>
      <c r="E32919">
        <v>1</v>
      </c>
    </row>
    <row r="32920" spans="1:5">
      <c r="A32920" t="s">
        <v>32923</v>
      </c>
      <c r="B32920">
        <v>0.99980050325393599</v>
      </c>
      <c r="C32920">
        <v>1</v>
      </c>
      <c r="D32920">
        <v>0.99971024394035302</v>
      </c>
      <c r="E32920">
        <v>1</v>
      </c>
    </row>
    <row r="32921" spans="1:5">
      <c r="A32921" t="s">
        <v>32924</v>
      </c>
      <c r="B32921">
        <v>0.99979156255722001</v>
      </c>
      <c r="C32921">
        <v>1</v>
      </c>
      <c r="D32921">
        <v>0.99965932369232102</v>
      </c>
      <c r="E32921">
        <v>0</v>
      </c>
    </row>
    <row r="32922" spans="1:5">
      <c r="A32922" t="s">
        <v>32925</v>
      </c>
      <c r="B32922">
        <v>0.99970054626464799</v>
      </c>
      <c r="C32922">
        <v>1</v>
      </c>
      <c r="D32922">
        <v>0.99961896538734396</v>
      </c>
      <c r="E32922">
        <v>0</v>
      </c>
    </row>
    <row r="32923" spans="1:5">
      <c r="A32923" t="s">
        <v>32926</v>
      </c>
      <c r="B32923">
        <v>0.99948728084564198</v>
      </c>
      <c r="C32923">
        <v>0</v>
      </c>
      <c r="D32923">
        <v>0.99956216812133702</v>
      </c>
      <c r="E32923">
        <v>0</v>
      </c>
    </row>
    <row r="32924" spans="1:5">
      <c r="A32924" t="s">
        <v>32927</v>
      </c>
      <c r="B32924">
        <v>0.99929046630859297</v>
      </c>
      <c r="C32924">
        <v>0</v>
      </c>
      <c r="D32924">
        <v>0.99948688745498604</v>
      </c>
      <c r="E32924">
        <v>0</v>
      </c>
    </row>
    <row r="32925" spans="1:5">
      <c r="A32925" t="s">
        <v>32928</v>
      </c>
      <c r="B32925">
        <v>0.99929225444793701</v>
      </c>
      <c r="C32925">
        <v>0</v>
      </c>
      <c r="D32925">
        <v>0.99940668344497596</v>
      </c>
      <c r="E32925">
        <v>0</v>
      </c>
    </row>
    <row r="32926" spans="1:5">
      <c r="A32926" t="s">
        <v>32929</v>
      </c>
      <c r="B32926">
        <v>0.99940228462219205</v>
      </c>
      <c r="C32926">
        <v>0</v>
      </c>
      <c r="D32926">
        <v>0.999333971738815</v>
      </c>
      <c r="E32926">
        <v>0</v>
      </c>
    </row>
    <row r="32927" spans="1:5">
      <c r="A32927" t="s">
        <v>32930</v>
      </c>
      <c r="B32927">
        <v>0.99924039840698198</v>
      </c>
      <c r="C32927">
        <v>0</v>
      </c>
      <c r="D32927">
        <v>0.99924898743629398</v>
      </c>
      <c r="E32927">
        <v>0</v>
      </c>
    </row>
    <row r="32928" spans="1:5">
      <c r="A32928" t="s">
        <v>32931</v>
      </c>
      <c r="B32928">
        <v>0.99905461072921697</v>
      </c>
      <c r="C32928">
        <v>0</v>
      </c>
      <c r="D32928">
        <v>0.99916287660598702</v>
      </c>
      <c r="E32928">
        <v>0</v>
      </c>
    </row>
    <row r="32929" spans="1:5">
      <c r="A32929" t="s">
        <v>32932</v>
      </c>
      <c r="B32929">
        <v>0.99900692701339699</v>
      </c>
      <c r="C32929">
        <v>0</v>
      </c>
      <c r="D32929">
        <v>0.99911263585090604</v>
      </c>
      <c r="E32929">
        <v>0</v>
      </c>
    </row>
    <row r="32930" spans="1:5">
      <c r="A32930" t="s">
        <v>32933</v>
      </c>
      <c r="B32930">
        <v>0.999073386192321</v>
      </c>
      <c r="C32930">
        <v>0</v>
      </c>
      <c r="D32930">
        <v>0.99907914996147096</v>
      </c>
      <c r="E32930">
        <v>0</v>
      </c>
    </row>
    <row r="32931" spans="1:5">
      <c r="A32931" t="s">
        <v>32934</v>
      </c>
      <c r="B32931">
        <v>0.99894171953201205</v>
      </c>
      <c r="C32931">
        <v>0</v>
      </c>
      <c r="D32931">
        <v>0.99904993772506701</v>
      </c>
      <c r="E32931">
        <v>0</v>
      </c>
    </row>
    <row r="32932" spans="1:5">
      <c r="A32932" t="s">
        <v>32935</v>
      </c>
      <c r="B32932">
        <v>0.99883943796157804</v>
      </c>
      <c r="C32932">
        <v>0</v>
      </c>
      <c r="D32932">
        <v>0.99900176525115902</v>
      </c>
      <c r="E32932">
        <v>0</v>
      </c>
    </row>
    <row r="32933" spans="1:5">
      <c r="A32933" t="s">
        <v>32936</v>
      </c>
      <c r="B32933">
        <v>0.99898487329482999</v>
      </c>
      <c r="C32933">
        <v>0</v>
      </c>
      <c r="D32933">
        <v>0.99897679686546303</v>
      </c>
      <c r="E32933">
        <v>0</v>
      </c>
    </row>
    <row r="32934" spans="1:5">
      <c r="A32934" t="s">
        <v>32937</v>
      </c>
      <c r="B32934">
        <v>0.99895560741424505</v>
      </c>
      <c r="C32934">
        <v>0</v>
      </c>
      <c r="D32934">
        <v>0.99896358847618105</v>
      </c>
      <c r="E32934">
        <v>0</v>
      </c>
    </row>
    <row r="32935" spans="1:5">
      <c r="A32935" t="s">
        <v>32938</v>
      </c>
      <c r="B32935">
        <v>0.99900013208389205</v>
      </c>
      <c r="C32935">
        <v>0</v>
      </c>
      <c r="D32935">
        <v>0.99896464347839298</v>
      </c>
      <c r="E32935">
        <v>0</v>
      </c>
    </row>
    <row r="32936" spans="1:5">
      <c r="A32936" t="s">
        <v>32939</v>
      </c>
      <c r="B32936">
        <v>0.99892055988311701</v>
      </c>
      <c r="C32936">
        <v>0</v>
      </c>
      <c r="D32936">
        <v>0.99896534681320104</v>
      </c>
      <c r="E32936">
        <v>0</v>
      </c>
    </row>
    <row r="32937" spans="1:5">
      <c r="A32937" t="s">
        <v>32940</v>
      </c>
      <c r="B32937">
        <v>0.99899071455001798</v>
      </c>
      <c r="C32937">
        <v>0</v>
      </c>
      <c r="D32937">
        <v>0.99898100495338404</v>
      </c>
      <c r="E32937">
        <v>0</v>
      </c>
    </row>
    <row r="32938" spans="1:5">
      <c r="A32938" t="s">
        <v>32941</v>
      </c>
      <c r="B32938">
        <v>0.99892252683639504</v>
      </c>
      <c r="C32938">
        <v>0</v>
      </c>
      <c r="D32938">
        <v>0.999010461568832</v>
      </c>
      <c r="E32938">
        <v>0</v>
      </c>
    </row>
    <row r="32939" spans="1:5">
      <c r="A32939" t="s">
        <v>32942</v>
      </c>
      <c r="B32939">
        <v>0.99901747703552202</v>
      </c>
      <c r="C32939">
        <v>0</v>
      </c>
      <c r="D32939">
        <v>0.99902083873748704</v>
      </c>
      <c r="E32939">
        <v>0</v>
      </c>
    </row>
    <row r="32940" spans="1:5">
      <c r="A32940" t="s">
        <v>32943</v>
      </c>
      <c r="B32940">
        <v>0.99908041954040505</v>
      </c>
      <c r="C32940">
        <v>0</v>
      </c>
      <c r="D32940">
        <v>0.99903632998466496</v>
      </c>
      <c r="E32940">
        <v>0</v>
      </c>
    </row>
    <row r="32941" spans="1:5">
      <c r="A32941" t="s">
        <v>32944</v>
      </c>
      <c r="B32941">
        <v>0.999098300933837</v>
      </c>
      <c r="C32941">
        <v>0</v>
      </c>
      <c r="D32941">
        <v>0.99904367923736503</v>
      </c>
      <c r="E32941">
        <v>0</v>
      </c>
    </row>
    <row r="32942" spans="1:5">
      <c r="A32942" t="s">
        <v>32945</v>
      </c>
      <c r="B32942">
        <v>0.99913400411605802</v>
      </c>
      <c r="C32942">
        <v>0</v>
      </c>
      <c r="D32942">
        <v>0.99905467033386197</v>
      </c>
      <c r="E32942">
        <v>0</v>
      </c>
    </row>
    <row r="32943" spans="1:5">
      <c r="A32943" t="s">
        <v>32946</v>
      </c>
      <c r="B32943">
        <v>0.99908864498138406</v>
      </c>
      <c r="C32943">
        <v>0</v>
      </c>
      <c r="D32943">
        <v>0.99905083775520298</v>
      </c>
      <c r="E32943">
        <v>0</v>
      </c>
    </row>
    <row r="32944" spans="1:5">
      <c r="A32944" t="s">
        <v>32947</v>
      </c>
      <c r="B32944">
        <v>0.99911051988601596</v>
      </c>
      <c r="C32944">
        <v>0</v>
      </c>
      <c r="D32944">
        <v>0.99905524253845202</v>
      </c>
      <c r="E32944">
        <v>0</v>
      </c>
    </row>
    <row r="32945" spans="1:5">
      <c r="A32945" t="s">
        <v>32948</v>
      </c>
      <c r="B32945">
        <v>0.99907362461089999</v>
      </c>
      <c r="C32945">
        <v>0</v>
      </c>
      <c r="D32945">
        <v>0.99906480908393802</v>
      </c>
      <c r="E32945">
        <v>0</v>
      </c>
    </row>
    <row r="32946" spans="1:5">
      <c r="A32946" t="s">
        <v>32949</v>
      </c>
      <c r="B32946">
        <v>0.99903047084808305</v>
      </c>
      <c r="C32946">
        <v>0</v>
      </c>
      <c r="D32946">
        <v>0.99903491735458305</v>
      </c>
      <c r="E32946">
        <v>0</v>
      </c>
    </row>
    <row r="32947" spans="1:5">
      <c r="A32947" t="s">
        <v>32950</v>
      </c>
      <c r="B32947">
        <v>0.99895238876342696</v>
      </c>
      <c r="C32947">
        <v>0</v>
      </c>
      <c r="D32947">
        <v>0.99901177883148196</v>
      </c>
      <c r="E32947">
        <v>0</v>
      </c>
    </row>
    <row r="32948" spans="1:5">
      <c r="A32948" t="s">
        <v>32951</v>
      </c>
      <c r="B32948">
        <v>0.99896657466888406</v>
      </c>
      <c r="C32948">
        <v>0</v>
      </c>
      <c r="D32948">
        <v>0.99900335073471003</v>
      </c>
      <c r="E32948">
        <v>0</v>
      </c>
    </row>
    <row r="32949" spans="1:5">
      <c r="A32949" t="s">
        <v>32952</v>
      </c>
      <c r="B32949">
        <v>0.99911314249038696</v>
      </c>
      <c r="C32949">
        <v>0</v>
      </c>
      <c r="D32949">
        <v>0.99899601936340299</v>
      </c>
      <c r="E32949">
        <v>0</v>
      </c>
    </row>
    <row r="32950" spans="1:5">
      <c r="A32950" t="s">
        <v>32953</v>
      </c>
      <c r="B32950">
        <v>0.99878150224685602</v>
      </c>
      <c r="C32950">
        <v>0</v>
      </c>
      <c r="D32950">
        <v>0.99897525906562801</v>
      </c>
      <c r="E32950">
        <v>0</v>
      </c>
    </row>
    <row r="32951" spans="1:5">
      <c r="A32951" t="s">
        <v>32954</v>
      </c>
      <c r="B32951">
        <v>0.99886691570281905</v>
      </c>
      <c r="C32951">
        <v>0</v>
      </c>
      <c r="D32951">
        <v>0.99897554516792297</v>
      </c>
      <c r="E32951">
        <v>0</v>
      </c>
    </row>
    <row r="32952" spans="1:5">
      <c r="A32952" t="s">
        <v>32955</v>
      </c>
      <c r="B32952">
        <v>0.99904972314834595</v>
      </c>
      <c r="C32952">
        <v>0</v>
      </c>
      <c r="D32952">
        <v>0.99897504448890595</v>
      </c>
      <c r="E32952">
        <v>0</v>
      </c>
    </row>
    <row r="32953" spans="1:5">
      <c r="A32953" t="s">
        <v>32956</v>
      </c>
      <c r="B32953">
        <v>0.99901533126830999</v>
      </c>
      <c r="C32953">
        <v>0</v>
      </c>
      <c r="D32953">
        <v>0.99897371530532797</v>
      </c>
      <c r="E32953">
        <v>0</v>
      </c>
    </row>
    <row r="32954" spans="1:5">
      <c r="A32954" t="s">
        <v>32957</v>
      </c>
      <c r="B32954">
        <v>0.99890291690826405</v>
      </c>
      <c r="C32954">
        <v>0</v>
      </c>
      <c r="D32954">
        <v>0.99898719787597601</v>
      </c>
      <c r="E32954">
        <v>0</v>
      </c>
    </row>
    <row r="32955" spans="1:5">
      <c r="A32955" t="s">
        <v>32958</v>
      </c>
      <c r="B32955">
        <v>0.99907648563384999</v>
      </c>
      <c r="C32955">
        <v>0</v>
      </c>
      <c r="D32955">
        <v>0.99897751212120001</v>
      </c>
      <c r="E32955">
        <v>0</v>
      </c>
    </row>
    <row r="32956" spans="1:5">
      <c r="A32956" t="s">
        <v>32959</v>
      </c>
      <c r="B32956">
        <v>0.99902546405792203</v>
      </c>
      <c r="C32956">
        <v>0</v>
      </c>
      <c r="D32956">
        <v>0.99899727106094305</v>
      </c>
      <c r="E32956">
        <v>0</v>
      </c>
    </row>
    <row r="32957" spans="1:5">
      <c r="A32957" t="s">
        <v>32960</v>
      </c>
      <c r="B32957">
        <v>0.99893909692764205</v>
      </c>
      <c r="C32957">
        <v>0</v>
      </c>
      <c r="D32957">
        <v>0.99901921749114897</v>
      </c>
      <c r="E32957">
        <v>0</v>
      </c>
    </row>
    <row r="32958" spans="1:5">
      <c r="A32958" t="s">
        <v>32961</v>
      </c>
      <c r="B32958">
        <v>0.99910140037536599</v>
      </c>
      <c r="C32958">
        <v>0</v>
      </c>
      <c r="D32958">
        <v>0.99900932908058104</v>
      </c>
      <c r="E32958">
        <v>0</v>
      </c>
    </row>
    <row r="32959" spans="1:5">
      <c r="A32959" t="s">
        <v>32962</v>
      </c>
      <c r="B32959">
        <v>0.99901628494262695</v>
      </c>
      <c r="C32959">
        <v>0</v>
      </c>
      <c r="D32959">
        <v>0.99898887276649395</v>
      </c>
      <c r="E32959">
        <v>0</v>
      </c>
    </row>
    <row r="32960" spans="1:5">
      <c r="A32960" t="s">
        <v>32963</v>
      </c>
      <c r="B32960">
        <v>0.998979091644287</v>
      </c>
      <c r="C32960">
        <v>0</v>
      </c>
      <c r="D32960">
        <v>0.99899766445159899</v>
      </c>
      <c r="E32960">
        <v>0</v>
      </c>
    </row>
    <row r="32961" spans="1:5">
      <c r="A32961" t="s">
        <v>32964</v>
      </c>
      <c r="B32961">
        <v>0.99908638000488204</v>
      </c>
      <c r="C32961">
        <v>0</v>
      </c>
      <c r="D32961">
        <v>0.99898732900619502</v>
      </c>
      <c r="E32961">
        <v>0</v>
      </c>
    </row>
    <row r="32962" spans="1:5">
      <c r="A32962" t="s">
        <v>32965</v>
      </c>
      <c r="B32962">
        <v>0.99895083904266302</v>
      </c>
      <c r="C32962">
        <v>0</v>
      </c>
      <c r="D32962">
        <v>0.99896931648254395</v>
      </c>
      <c r="E32962">
        <v>0</v>
      </c>
    </row>
    <row r="32963" spans="1:5">
      <c r="A32963" t="s">
        <v>32966</v>
      </c>
      <c r="B32963">
        <v>0.99881076812744096</v>
      </c>
      <c r="C32963">
        <v>0</v>
      </c>
      <c r="D32963">
        <v>0.99896137118339501</v>
      </c>
      <c r="E32963">
        <v>0</v>
      </c>
    </row>
    <row r="32964" spans="1:5">
      <c r="A32964" t="s">
        <v>32967</v>
      </c>
      <c r="B32964">
        <v>0.99899083375930697</v>
      </c>
      <c r="C32964">
        <v>0</v>
      </c>
      <c r="D32964">
        <v>0.99894657731056202</v>
      </c>
      <c r="E32964">
        <v>0</v>
      </c>
    </row>
    <row r="32965" spans="1:5">
      <c r="A32965" t="s">
        <v>32968</v>
      </c>
      <c r="B32965">
        <v>0.99897313117980902</v>
      </c>
      <c r="C32965">
        <v>0</v>
      </c>
      <c r="D32965">
        <v>0.99892659783363302</v>
      </c>
      <c r="E32965">
        <v>0</v>
      </c>
    </row>
    <row r="32966" spans="1:5">
      <c r="A32966" t="s">
        <v>32969</v>
      </c>
      <c r="B32966">
        <v>0.99884533882141102</v>
      </c>
      <c r="C32966">
        <v>0</v>
      </c>
      <c r="D32966">
        <v>0.998909527063369</v>
      </c>
      <c r="E32966">
        <v>0</v>
      </c>
    </row>
    <row r="32967" spans="1:5">
      <c r="A32967" t="s">
        <v>32970</v>
      </c>
      <c r="B32967">
        <v>0.998859643936157</v>
      </c>
      <c r="C32967">
        <v>0</v>
      </c>
      <c r="D32967">
        <v>0.99889967441558802</v>
      </c>
      <c r="E32967">
        <v>0</v>
      </c>
    </row>
    <row r="32968" spans="1:5">
      <c r="A32968" t="s">
        <v>32971</v>
      </c>
      <c r="B32968">
        <v>0.99895346164703303</v>
      </c>
      <c r="C32968">
        <v>0</v>
      </c>
      <c r="D32968">
        <v>0.99890078306198105</v>
      </c>
      <c r="E32968">
        <v>0</v>
      </c>
    </row>
    <row r="32969" spans="1:5">
      <c r="A32969" t="s">
        <v>32972</v>
      </c>
      <c r="B32969">
        <v>0.99881649017333896</v>
      </c>
      <c r="C32969">
        <v>0</v>
      </c>
      <c r="D32969">
        <v>0.99888412356376599</v>
      </c>
      <c r="E32969">
        <v>0</v>
      </c>
    </row>
    <row r="32970" spans="1:5">
      <c r="A32970" t="s">
        <v>32973</v>
      </c>
      <c r="B32970">
        <v>0.99880838394164995</v>
      </c>
      <c r="C32970">
        <v>0</v>
      </c>
      <c r="D32970">
        <v>0.99884021878242402</v>
      </c>
      <c r="E32970">
        <v>0</v>
      </c>
    </row>
    <row r="32971" spans="1:5">
      <c r="A32971" t="s">
        <v>32974</v>
      </c>
      <c r="B32971">
        <v>0.99898785352706898</v>
      </c>
      <c r="C32971">
        <v>0</v>
      </c>
      <c r="D32971">
        <v>0.99879657626151996</v>
      </c>
      <c r="E32971">
        <v>0</v>
      </c>
    </row>
    <row r="32972" spans="1:5">
      <c r="A32972" t="s">
        <v>32975</v>
      </c>
      <c r="B32972">
        <v>0.99896192550659102</v>
      </c>
      <c r="C32972">
        <v>0</v>
      </c>
      <c r="D32972">
        <v>0.99873654246330201</v>
      </c>
      <c r="E32972">
        <v>0</v>
      </c>
    </row>
    <row r="32973" spans="1:5">
      <c r="A32973" t="s">
        <v>32976</v>
      </c>
      <c r="B32973">
        <v>0.99864417314529397</v>
      </c>
      <c r="C32973">
        <v>0</v>
      </c>
      <c r="D32973">
        <v>0.99862875938415496</v>
      </c>
      <c r="E32973">
        <v>0</v>
      </c>
    </row>
    <row r="32974" spans="1:5">
      <c r="A32974" t="s">
        <v>32977</v>
      </c>
      <c r="B32974">
        <v>0.998551785945892</v>
      </c>
      <c r="C32974">
        <v>0</v>
      </c>
      <c r="D32974">
        <v>0.99842879772186199</v>
      </c>
      <c r="E32974">
        <v>0</v>
      </c>
    </row>
    <row r="32975" spans="1:5">
      <c r="A32975" t="s">
        <v>32978</v>
      </c>
      <c r="B32975">
        <v>0.99853670597076405</v>
      </c>
      <c r="C32975">
        <v>0</v>
      </c>
      <c r="D32975">
        <v>0.99821180701255796</v>
      </c>
      <c r="E32975">
        <v>0</v>
      </c>
    </row>
    <row r="32976" spans="1:5">
      <c r="A32976" t="s">
        <v>32979</v>
      </c>
      <c r="B32976">
        <v>0.99824500083923295</v>
      </c>
      <c r="C32976">
        <v>0</v>
      </c>
      <c r="D32976">
        <v>0.99793725013732903</v>
      </c>
      <c r="E32976">
        <v>0</v>
      </c>
    </row>
    <row r="32977" spans="1:5">
      <c r="A32977" t="s">
        <v>32980</v>
      </c>
      <c r="B32977">
        <v>0.99778181314468295</v>
      </c>
      <c r="C32977">
        <v>0</v>
      </c>
      <c r="D32977">
        <v>0.99755915403366002</v>
      </c>
      <c r="E32977">
        <v>0</v>
      </c>
    </row>
    <row r="32978" spans="1:5">
      <c r="A32978" t="s">
        <v>32981</v>
      </c>
      <c r="B32978">
        <v>0.996953845024108</v>
      </c>
      <c r="C32978">
        <v>0</v>
      </c>
      <c r="D32978">
        <v>0.99693059325218203</v>
      </c>
      <c r="E32978">
        <v>0</v>
      </c>
    </row>
    <row r="32979" spans="1:5">
      <c r="A32979" t="s">
        <v>32982</v>
      </c>
      <c r="B32979">
        <v>0.99664658308029097</v>
      </c>
      <c r="C32979">
        <v>0</v>
      </c>
      <c r="D32979">
        <v>0.99616996049880902</v>
      </c>
      <c r="E32979">
        <v>0</v>
      </c>
    </row>
    <row r="32980" spans="1:5">
      <c r="A32980" t="s">
        <v>32983</v>
      </c>
      <c r="B32980">
        <v>0.99606281518936102</v>
      </c>
      <c r="C32980">
        <v>0</v>
      </c>
      <c r="D32980">
        <v>0.99533643126487703</v>
      </c>
      <c r="E32980">
        <v>0</v>
      </c>
    </row>
    <row r="32981" spans="1:5">
      <c r="A32981" t="s">
        <v>32984</v>
      </c>
      <c r="B32981">
        <v>0.99520689249038696</v>
      </c>
      <c r="C32981">
        <v>0</v>
      </c>
      <c r="D32981">
        <v>0.994005274772644</v>
      </c>
      <c r="E32981">
        <v>0</v>
      </c>
    </row>
    <row r="32982" spans="1:5">
      <c r="A32982" t="s">
        <v>32985</v>
      </c>
      <c r="B32982">
        <v>0.99267631769180298</v>
      </c>
      <c r="C32982">
        <v>0</v>
      </c>
      <c r="D32982">
        <v>0.99209120273590001</v>
      </c>
      <c r="E32982">
        <v>0</v>
      </c>
    </row>
    <row r="32983" spans="1:5">
      <c r="A32983" t="s">
        <v>32986</v>
      </c>
      <c r="B32983">
        <v>0.99103784561157204</v>
      </c>
      <c r="C32983">
        <v>0</v>
      </c>
      <c r="D32983">
        <v>0.98973649144172604</v>
      </c>
      <c r="E32983">
        <v>0</v>
      </c>
    </row>
    <row r="32984" spans="1:5">
      <c r="A32984" t="s">
        <v>32987</v>
      </c>
      <c r="B32984">
        <v>0.99021649360656705</v>
      </c>
      <c r="C32984">
        <v>0</v>
      </c>
      <c r="D32984">
        <v>0.98807019591331402</v>
      </c>
      <c r="E32984">
        <v>0</v>
      </c>
    </row>
    <row r="32985" spans="1:5">
      <c r="A32985" t="s">
        <v>32988</v>
      </c>
      <c r="B32985">
        <v>0.98522514104843095</v>
      </c>
      <c r="C32985">
        <v>0</v>
      </c>
      <c r="D32985">
        <v>0.98640612363815305</v>
      </c>
      <c r="E32985">
        <v>0</v>
      </c>
    </row>
    <row r="32986" spans="1:5">
      <c r="A32986" t="s">
        <v>32989</v>
      </c>
      <c r="B32986">
        <v>0.97910428047180098</v>
      </c>
      <c r="C32986">
        <v>0</v>
      </c>
      <c r="D32986">
        <v>0.98395347595214799</v>
      </c>
      <c r="E32986">
        <v>0</v>
      </c>
    </row>
    <row r="32987" spans="1:5">
      <c r="A32987" t="s">
        <v>32990</v>
      </c>
      <c r="B32987">
        <v>0.97423470020294101</v>
      </c>
      <c r="C32987">
        <v>0</v>
      </c>
      <c r="D32987">
        <v>0.98179126381874005</v>
      </c>
      <c r="E32987">
        <v>0</v>
      </c>
    </row>
    <row r="32988" spans="1:5">
      <c r="A32988" t="s">
        <v>32991</v>
      </c>
      <c r="B32988">
        <v>0.98029088973999001</v>
      </c>
      <c r="C32988">
        <v>0</v>
      </c>
      <c r="D32988">
        <v>0.97978787422180103</v>
      </c>
      <c r="E32988">
        <v>0</v>
      </c>
    </row>
    <row r="32989" spans="1:5">
      <c r="A32989" t="s">
        <v>32992</v>
      </c>
      <c r="B32989">
        <v>0.98000586032867398</v>
      </c>
      <c r="C32989">
        <v>0</v>
      </c>
      <c r="D32989">
        <v>0.97812055349349902</v>
      </c>
      <c r="E32989">
        <v>0</v>
      </c>
    </row>
    <row r="32990" spans="1:5">
      <c r="A32990" t="s">
        <v>32993</v>
      </c>
      <c r="B32990">
        <v>0.97153633832931496</v>
      </c>
      <c r="C32990">
        <v>0</v>
      </c>
      <c r="D32990">
        <v>0.97521283030509898</v>
      </c>
      <c r="E32990">
        <v>0</v>
      </c>
    </row>
    <row r="32991" spans="1:5">
      <c r="A32991" t="s">
        <v>32994</v>
      </c>
      <c r="B32991">
        <v>0.97358477115631104</v>
      </c>
      <c r="C32991">
        <v>0</v>
      </c>
      <c r="D32991">
        <v>0.97321975231170599</v>
      </c>
      <c r="E32991">
        <v>0</v>
      </c>
    </row>
    <row r="32992" spans="1:5">
      <c r="A32992" t="s">
        <v>32995</v>
      </c>
      <c r="B32992">
        <v>0.972642421722412</v>
      </c>
      <c r="C32992">
        <v>0</v>
      </c>
      <c r="D32992">
        <v>0.97262011766433698</v>
      </c>
      <c r="E32992">
        <v>0</v>
      </c>
    </row>
    <row r="32993" spans="1:5">
      <c r="A32993" t="s">
        <v>32996</v>
      </c>
      <c r="B32993">
        <v>0.97436463832855202</v>
      </c>
      <c r="C32993">
        <v>0</v>
      </c>
      <c r="D32993">
        <v>0.97240937948226902</v>
      </c>
      <c r="E32993">
        <v>0</v>
      </c>
    </row>
    <row r="32994" spans="1:5">
      <c r="A32994" t="s">
        <v>32997</v>
      </c>
      <c r="B32994">
        <v>0.96113926172256403</v>
      </c>
      <c r="C32994">
        <v>0</v>
      </c>
      <c r="D32994">
        <v>0.97073186635970998</v>
      </c>
      <c r="E32994">
        <v>0</v>
      </c>
    </row>
    <row r="32995" spans="1:5">
      <c r="A32995" t="s">
        <v>32998</v>
      </c>
      <c r="B32995">
        <v>0.96529436111450195</v>
      </c>
      <c r="C32995">
        <v>0</v>
      </c>
      <c r="D32995">
        <v>0.96946863532066296</v>
      </c>
      <c r="E32995">
        <v>0</v>
      </c>
    </row>
    <row r="32996" spans="1:5">
      <c r="A32996" t="s">
        <v>32999</v>
      </c>
      <c r="B32996">
        <v>0.97310793399810702</v>
      </c>
      <c r="C32996">
        <v>0</v>
      </c>
      <c r="D32996">
        <v>0.96888904571533196</v>
      </c>
      <c r="E32996">
        <v>0</v>
      </c>
    </row>
    <row r="32997" spans="1:5">
      <c r="A32997" t="s">
        <v>33000</v>
      </c>
      <c r="B32997">
        <v>0.97212731838226296</v>
      </c>
      <c r="C32997">
        <v>0</v>
      </c>
      <c r="D32997">
        <v>0.96915293335914598</v>
      </c>
      <c r="E32997">
        <v>0</v>
      </c>
    </row>
    <row r="32998" spans="1:5">
      <c r="A32998" t="s">
        <v>33001</v>
      </c>
      <c r="B32998">
        <v>0.96351575851440396</v>
      </c>
      <c r="C32998">
        <v>0</v>
      </c>
      <c r="D32998">
        <v>0.969227683544158</v>
      </c>
      <c r="E32998">
        <v>0</v>
      </c>
    </row>
    <row r="32999" spans="1:5">
      <c r="A32999" t="s">
        <v>33002</v>
      </c>
      <c r="B32999">
        <v>0.96737354993820102</v>
      </c>
      <c r="C32999">
        <v>0</v>
      </c>
      <c r="D32999">
        <v>0.97020110487937905</v>
      </c>
      <c r="E32999">
        <v>0</v>
      </c>
    </row>
    <row r="33000" spans="1:5">
      <c r="A33000" t="s">
        <v>33003</v>
      </c>
      <c r="B33000">
        <v>0.96574044227600098</v>
      </c>
      <c r="C33000">
        <v>0</v>
      </c>
      <c r="D33000">
        <v>0.97259190082549996</v>
      </c>
      <c r="E33000">
        <v>0</v>
      </c>
    </row>
    <row r="33001" spans="1:5">
      <c r="A33001" t="s">
        <v>33004</v>
      </c>
      <c r="B33001">
        <v>0.97622364759445102</v>
      </c>
      <c r="C33001">
        <v>0</v>
      </c>
      <c r="D33001">
        <v>0.97464035749435396</v>
      </c>
      <c r="E33001">
        <v>0</v>
      </c>
    </row>
    <row r="33002" spans="1:5">
      <c r="A33002" t="s">
        <v>33005</v>
      </c>
      <c r="B33002">
        <v>0.97338992357253995</v>
      </c>
      <c r="C33002">
        <v>0</v>
      </c>
      <c r="D33002">
        <v>0.97598905563354399</v>
      </c>
      <c r="E33002">
        <v>0</v>
      </c>
    </row>
    <row r="33003" spans="1:5">
      <c r="A33003" t="s">
        <v>33006</v>
      </c>
      <c r="B33003">
        <v>0.98409885168075495</v>
      </c>
      <c r="C33003">
        <v>0</v>
      </c>
      <c r="D33003">
        <v>0.97697101831436095</v>
      </c>
      <c r="E33003">
        <v>0</v>
      </c>
    </row>
    <row r="33004" spans="1:5">
      <c r="A33004" t="s">
        <v>33007</v>
      </c>
      <c r="B33004">
        <v>0.98504722118377597</v>
      </c>
      <c r="C33004">
        <v>0</v>
      </c>
      <c r="D33004">
        <v>0.97579304575920101</v>
      </c>
      <c r="E33004">
        <v>0</v>
      </c>
    </row>
    <row r="33005" spans="1:5">
      <c r="A33005" t="s">
        <v>33008</v>
      </c>
      <c r="B33005">
        <v>0.985778927803039</v>
      </c>
      <c r="C33005">
        <v>0</v>
      </c>
      <c r="D33005">
        <v>0.97276256084442103</v>
      </c>
      <c r="E33005">
        <v>0</v>
      </c>
    </row>
    <row r="33006" spans="1:5">
      <c r="A33006" t="s">
        <v>33009</v>
      </c>
      <c r="B33006">
        <v>0.98659491539001398</v>
      </c>
      <c r="C33006">
        <v>0</v>
      </c>
      <c r="D33006">
        <v>0.96423439383506704</v>
      </c>
      <c r="E33006">
        <v>0</v>
      </c>
    </row>
    <row r="33007" spans="1:5">
      <c r="A33007" t="s">
        <v>33010</v>
      </c>
      <c r="B33007">
        <v>0.98194694519042902</v>
      </c>
      <c r="C33007">
        <v>0</v>
      </c>
      <c r="D33007">
        <v>0.95148975849151596</v>
      </c>
      <c r="E33007">
        <v>0</v>
      </c>
    </row>
    <row r="33008" spans="1:5">
      <c r="A33008" t="s">
        <v>33011</v>
      </c>
      <c r="B33008">
        <v>0.95173603296279896</v>
      </c>
      <c r="C33008">
        <v>0</v>
      </c>
      <c r="D33008">
        <v>0.94207245111465399</v>
      </c>
      <c r="E33008">
        <v>0</v>
      </c>
    </row>
    <row r="33009" spans="1:5">
      <c r="A33009" t="s">
        <v>33012</v>
      </c>
      <c r="B33009">
        <v>0.93706870079040505</v>
      </c>
      <c r="C33009">
        <v>0</v>
      </c>
      <c r="D33009">
        <v>0.93667062520980804</v>
      </c>
      <c r="E33009">
        <v>0</v>
      </c>
    </row>
    <row r="33010" spans="1:5">
      <c r="A33010" t="s">
        <v>33013</v>
      </c>
      <c r="B33010">
        <v>0.88045877218246404</v>
      </c>
      <c r="C33010">
        <v>0</v>
      </c>
      <c r="D33010">
        <v>0.92539123296737602</v>
      </c>
      <c r="E33010">
        <v>0</v>
      </c>
    </row>
    <row r="33011" spans="1:5">
      <c r="A33011" t="s">
        <v>33014</v>
      </c>
      <c r="B33011">
        <v>0.84877729415893499</v>
      </c>
      <c r="C33011">
        <v>0</v>
      </c>
      <c r="D33011">
        <v>0.919115990400314</v>
      </c>
      <c r="E33011">
        <v>0</v>
      </c>
    </row>
    <row r="33012" spans="1:5">
      <c r="A33012" t="s">
        <v>33015</v>
      </c>
      <c r="B33012">
        <v>0.87921684980392401</v>
      </c>
      <c r="C33012">
        <v>0</v>
      </c>
      <c r="D33012">
        <v>0.90988527536392205</v>
      </c>
      <c r="E33012">
        <v>0</v>
      </c>
    </row>
    <row r="33013" spans="1:5">
      <c r="A33013" t="s">
        <v>33016</v>
      </c>
      <c r="B33013">
        <v>0.93008059263229304</v>
      </c>
      <c r="C33013">
        <v>0</v>
      </c>
      <c r="D33013">
        <v>0.87554216384887695</v>
      </c>
      <c r="E33013">
        <v>0</v>
      </c>
    </row>
    <row r="33014" spans="1:5">
      <c r="A33014" t="s">
        <v>33017</v>
      </c>
      <c r="B33014">
        <v>0.87225329875946001</v>
      </c>
      <c r="C33014">
        <v>0</v>
      </c>
      <c r="D33014">
        <v>0.80316946208477003</v>
      </c>
      <c r="E33014">
        <v>0</v>
      </c>
    </row>
    <row r="33015" spans="1:5">
      <c r="A33015" t="s">
        <v>33018</v>
      </c>
      <c r="B33015">
        <v>0.92302650213241499</v>
      </c>
      <c r="C33015">
        <v>0</v>
      </c>
      <c r="D33015">
        <v>0.70946706630857004</v>
      </c>
      <c r="E33015">
        <v>0</v>
      </c>
    </row>
    <row r="33016" spans="1:5">
      <c r="A33016" t="s">
        <v>33019</v>
      </c>
      <c r="B33016">
        <v>0.89428776502609197</v>
      </c>
      <c r="C33016">
        <v>0</v>
      </c>
      <c r="D33016">
        <v>0.62142559650346796</v>
      </c>
      <c r="E33016">
        <v>0</v>
      </c>
    </row>
    <row r="33017" spans="1:5">
      <c r="A33017" t="s">
        <v>33020</v>
      </c>
      <c r="B33017">
        <v>0.63851583003997803</v>
      </c>
      <c r="C33017">
        <v>0</v>
      </c>
      <c r="D33017">
        <v>0.53655224084140996</v>
      </c>
      <c r="E33017">
        <v>0</v>
      </c>
    </row>
    <row r="33018" spans="1:5">
      <c r="A33018" t="s">
        <v>33021</v>
      </c>
      <c r="B33018">
        <v>0.22800901532173101</v>
      </c>
      <c r="C33018">
        <v>0</v>
      </c>
      <c r="D33018">
        <v>0.44863493686207201</v>
      </c>
      <c r="E33018">
        <v>0</v>
      </c>
    </row>
    <row r="33019" spans="1:5">
      <c r="A33019" t="s">
        <v>33022</v>
      </c>
      <c r="B33019" s="1">
        <v>447430284111.76001</v>
      </c>
      <c r="C33019">
        <v>0</v>
      </c>
      <c r="D33019">
        <v>0.35563130264563297</v>
      </c>
      <c r="E33019">
        <v>0</v>
      </c>
    </row>
    <row r="33020" spans="1:5">
      <c r="A33020" t="s">
        <v>33023</v>
      </c>
      <c r="B33020" s="1">
        <v>44074131437.810097</v>
      </c>
      <c r="C33020">
        <v>0</v>
      </c>
      <c r="D33020">
        <v>0.26841039241407999</v>
      </c>
      <c r="E33020">
        <v>0</v>
      </c>
    </row>
    <row r="33021" spans="1:5">
      <c r="A33021" t="s">
        <v>33024</v>
      </c>
      <c r="B33021" s="1">
        <v>4373753836.2620401</v>
      </c>
      <c r="C33021">
        <v>0</v>
      </c>
      <c r="D33021">
        <v>0.17611213860327499</v>
      </c>
      <c r="E33021">
        <v>0</v>
      </c>
    </row>
    <row r="33022" spans="1:5">
      <c r="A33022" t="s">
        <v>33025</v>
      </c>
      <c r="B33022" s="1">
        <v>43810010538.436401</v>
      </c>
      <c r="C33022">
        <v>0</v>
      </c>
      <c r="D33022">
        <v>8.66877649648813E-2</v>
      </c>
      <c r="E33022">
        <v>0</v>
      </c>
    </row>
    <row r="33023" spans="1:5">
      <c r="A33023" t="s">
        <v>33026</v>
      </c>
      <c r="B33023" s="1">
        <v>44250467908.568604</v>
      </c>
      <c r="C33023">
        <v>0</v>
      </c>
      <c r="D33023">
        <v>2.2840654105311799E-2</v>
      </c>
      <c r="E33023">
        <v>0</v>
      </c>
    </row>
    <row r="33024" spans="1:5">
      <c r="A33024" t="s">
        <v>33027</v>
      </c>
      <c r="B33024" s="1">
        <v>44196443923.283302</v>
      </c>
      <c r="C33024">
        <v>0</v>
      </c>
      <c r="D33024" s="1">
        <v>44236534449.737503</v>
      </c>
      <c r="E33024">
        <v>0</v>
      </c>
    </row>
    <row r="33025" spans="1:5">
      <c r="A33025" t="s">
        <v>33028</v>
      </c>
      <c r="B33025" s="1">
        <v>4396402437.1234703</v>
      </c>
      <c r="C33025">
        <v>0</v>
      </c>
      <c r="D33025" s="1">
        <v>442345124611.16498</v>
      </c>
      <c r="E33025">
        <v>0</v>
      </c>
    </row>
    <row r="33026" spans="1:5">
      <c r="A33026" t="s">
        <v>33029</v>
      </c>
      <c r="B33026" s="1">
        <v>44028642150.806198</v>
      </c>
      <c r="C33026">
        <v>0</v>
      </c>
      <c r="D33026" s="1">
        <v>443214801634.89398</v>
      </c>
      <c r="E33026">
        <v>0</v>
      </c>
    </row>
    <row r="33027" spans="1:5">
      <c r="A33027" t="s">
        <v>33030</v>
      </c>
      <c r="B33027" s="1">
        <v>44721444282.913498</v>
      </c>
      <c r="C33027">
        <v>0</v>
      </c>
      <c r="D33027" s="1">
        <v>444536337454.33698</v>
      </c>
      <c r="E33027">
        <v>0</v>
      </c>
    </row>
    <row r="33028" spans="1:5">
      <c r="A33028" t="s">
        <v>33031</v>
      </c>
      <c r="B33028" s="1">
        <v>448396131105.255</v>
      </c>
      <c r="C33028">
        <v>0</v>
      </c>
      <c r="D33028" s="1">
        <v>44587215234.059799</v>
      </c>
      <c r="E33028">
        <v>0</v>
      </c>
    </row>
    <row r="33029" spans="1:5">
      <c r="A33029" t="s">
        <v>33032</v>
      </c>
      <c r="B33029" s="1">
        <v>44722808524.966202</v>
      </c>
      <c r="C33029">
        <v>0</v>
      </c>
      <c r="D33029" s="1">
        <v>447719306976.06799</v>
      </c>
      <c r="E33029">
        <v>0</v>
      </c>
    </row>
    <row r="33030" spans="1:5">
      <c r="A33030" t="s">
        <v>33033</v>
      </c>
      <c r="B33030" s="1">
        <v>44943808461.539398</v>
      </c>
      <c r="C33030">
        <v>0</v>
      </c>
      <c r="D33030" s="1">
        <v>45022557969.787102</v>
      </c>
      <c r="E33030">
        <v>0</v>
      </c>
    </row>
    <row r="33031" spans="1:5">
      <c r="A33031" t="s">
        <v>33034</v>
      </c>
      <c r="B33031" s="1">
        <v>45059074182.063301</v>
      </c>
      <c r="C33031">
        <v>0</v>
      </c>
      <c r="D33031" s="1">
        <v>453385386208.53699</v>
      </c>
      <c r="E33031">
        <v>0</v>
      </c>
    </row>
    <row r="33032" spans="1:5">
      <c r="A33032" t="s">
        <v>33035</v>
      </c>
      <c r="B33032" s="1">
        <v>45145825424.697197</v>
      </c>
      <c r="C33032">
        <v>0</v>
      </c>
      <c r="D33032" s="1">
        <v>45709098412.771698</v>
      </c>
      <c r="E33032">
        <v>0</v>
      </c>
    </row>
    <row r="33033" spans="1:5">
      <c r="A33033" t="s">
        <v>33036</v>
      </c>
      <c r="B33033" s="1">
        <v>46097622544.039001</v>
      </c>
      <c r="C33033">
        <v>0</v>
      </c>
      <c r="D33033" s="1">
        <v>45981401126.482498</v>
      </c>
      <c r="E33033">
        <v>0</v>
      </c>
    </row>
    <row r="33034" spans="1:5">
      <c r="A33034" t="s">
        <v>33037</v>
      </c>
      <c r="B33034" s="1">
        <v>467027166450.86102</v>
      </c>
      <c r="C33034">
        <v>0</v>
      </c>
      <c r="D33034" s="1">
        <v>46187747284.4207</v>
      </c>
      <c r="E33034">
        <v>0</v>
      </c>
    </row>
    <row r="33035" spans="1:5">
      <c r="A33035" t="s">
        <v>33038</v>
      </c>
      <c r="B33035" s="1">
        <v>471238308819.01001</v>
      </c>
      <c r="C33035">
        <v>0</v>
      </c>
      <c r="D33035" s="1">
        <v>46324521099.449997</v>
      </c>
      <c r="E33035">
        <v>0</v>
      </c>
    </row>
    <row r="33036" spans="1:5">
      <c r="A33036" t="s">
        <v>33039</v>
      </c>
      <c r="B33036" s="1">
        <v>47734240069.985298</v>
      </c>
      <c r="C33036">
        <v>0</v>
      </c>
      <c r="D33036" s="1">
        <v>46388772898.3536</v>
      </c>
      <c r="E33036">
        <v>0</v>
      </c>
    </row>
    <row r="33037" spans="1:5">
      <c r="A33037" t="s">
        <v>33040</v>
      </c>
      <c r="B33037" s="1">
        <v>47444471420.021698</v>
      </c>
      <c r="C33037">
        <v>0</v>
      </c>
      <c r="D33037" s="1">
        <v>46365513844.6483</v>
      </c>
      <c r="E33037">
        <v>0</v>
      </c>
    </row>
    <row r="33038" spans="1:5">
      <c r="A33038" t="s">
        <v>33041</v>
      </c>
      <c r="B33038" s="1">
        <v>46903074689.907898</v>
      </c>
      <c r="C33038">
        <v>0</v>
      </c>
      <c r="D33038" s="1">
        <v>46311558617.162498</v>
      </c>
      <c r="E33038">
        <v>0</v>
      </c>
    </row>
    <row r="33039" spans="1:5">
      <c r="A33039" t="s">
        <v>33042</v>
      </c>
      <c r="B33039" s="1">
        <v>46090546675.259201</v>
      </c>
      <c r="C33039">
        <v>0</v>
      </c>
      <c r="D33039" s="1">
        <v>461032414023.065</v>
      </c>
      <c r="E33039">
        <v>0</v>
      </c>
    </row>
    <row r="33040" spans="1:5">
      <c r="A33040" t="s">
        <v>33043</v>
      </c>
      <c r="B33040" s="1">
        <v>45586326450.575104</v>
      </c>
      <c r="C33040">
        <v>0</v>
      </c>
      <c r="D33040" s="1">
        <v>45838302685.296997</v>
      </c>
      <c r="E33040">
        <v>0</v>
      </c>
    </row>
    <row r="33041" spans="1:5">
      <c r="A33041" t="s">
        <v>33044</v>
      </c>
      <c r="B33041" s="1">
        <v>44826483645.010696</v>
      </c>
      <c r="C33041">
        <v>0</v>
      </c>
      <c r="D33041" s="1">
        <v>45505024536.396301</v>
      </c>
      <c r="E33041">
        <v>0</v>
      </c>
    </row>
    <row r="33042" spans="1:5">
      <c r="A33042" t="s">
        <v>33045</v>
      </c>
      <c r="B33042" s="1">
        <v>44606273149.8386</v>
      </c>
      <c r="C33042">
        <v>0</v>
      </c>
      <c r="D33042" s="1">
        <v>45065971426.083702</v>
      </c>
      <c r="E33042">
        <v>0</v>
      </c>
    </row>
    <row r="33043" spans="1:5">
      <c r="A33043" t="s">
        <v>33046</v>
      </c>
      <c r="B33043" s="1">
        <v>4401445039.5479803</v>
      </c>
      <c r="C33043">
        <v>0</v>
      </c>
      <c r="D33043" s="1">
        <v>44665325913.228996</v>
      </c>
      <c r="E33043">
        <v>0</v>
      </c>
    </row>
    <row r="33044" spans="1:5">
      <c r="A33044" t="s">
        <v>33047</v>
      </c>
      <c r="B33044" s="1">
        <v>44053329474.991096</v>
      </c>
      <c r="C33044">
        <v>0</v>
      </c>
      <c r="D33044" s="1">
        <v>44380452163.750298</v>
      </c>
      <c r="E33044">
        <v>0</v>
      </c>
    </row>
    <row r="33045" spans="1:5">
      <c r="A33045" t="s">
        <v>33048</v>
      </c>
      <c r="B33045" s="1">
        <v>43791049392.893898</v>
      </c>
      <c r="C33045">
        <v>0</v>
      </c>
      <c r="D33045" s="1">
        <v>443115481175.48199</v>
      </c>
      <c r="E33045">
        <v>0</v>
      </c>
    </row>
    <row r="33046" spans="1:5">
      <c r="A33046" t="s">
        <v>33049</v>
      </c>
      <c r="B33046" s="1">
        <v>433437089668.586</v>
      </c>
      <c r="C33046">
        <v>0</v>
      </c>
      <c r="D33046" s="1">
        <v>44417814569.897003</v>
      </c>
      <c r="E33046">
        <v>0</v>
      </c>
    </row>
    <row r="33047" spans="1:5">
      <c r="A33047" t="s">
        <v>33050</v>
      </c>
      <c r="B33047" s="1">
        <v>434380162914.74902</v>
      </c>
      <c r="C33047">
        <v>0</v>
      </c>
      <c r="D33047" s="1">
        <v>44593348138.732803</v>
      </c>
      <c r="E33047">
        <v>0</v>
      </c>
    </row>
    <row r="33048" spans="1:5">
      <c r="A33048" t="s">
        <v>33051</v>
      </c>
      <c r="B33048" s="1">
        <v>44054337195.120697</v>
      </c>
      <c r="C33048">
        <v>0</v>
      </c>
      <c r="D33048" s="1">
        <v>44857505417.894501</v>
      </c>
      <c r="E33048">
        <v>0</v>
      </c>
    </row>
    <row r="33049" spans="1:5">
      <c r="A33049" t="s">
        <v>33052</v>
      </c>
      <c r="B33049" s="1">
        <v>45401506213.238403</v>
      </c>
      <c r="C33049">
        <v>0</v>
      </c>
      <c r="D33049" s="1">
        <v>45112256702.850502</v>
      </c>
      <c r="E33049">
        <v>0</v>
      </c>
    </row>
    <row r="33050" spans="1:5">
      <c r="A33050" t="s">
        <v>33053</v>
      </c>
      <c r="B33050" s="1">
        <v>466489909740.63</v>
      </c>
      <c r="C33050">
        <v>0</v>
      </c>
      <c r="D33050" s="1">
        <v>45308837070.478996</v>
      </c>
      <c r="E33050">
        <v>0</v>
      </c>
    </row>
    <row r="33051" spans="1:5">
      <c r="A33051" t="s">
        <v>33054</v>
      </c>
      <c r="B33051" s="1">
        <v>46581819333.368896</v>
      </c>
      <c r="C33051">
        <v>0</v>
      </c>
      <c r="D33051" s="1">
        <v>454415261629.03699</v>
      </c>
      <c r="E33051">
        <v>0</v>
      </c>
    </row>
    <row r="33052" spans="1:5">
      <c r="A33052" t="s">
        <v>33055</v>
      </c>
      <c r="B33052" s="1">
        <v>472478459414.56</v>
      </c>
      <c r="C33052">
        <v>0</v>
      </c>
      <c r="D33052" s="1">
        <v>455333414720.37097</v>
      </c>
      <c r="E33052">
        <v>0</v>
      </c>
    </row>
    <row r="33053" spans="1:5">
      <c r="A33053" t="s">
        <v>33056</v>
      </c>
      <c r="B33053" s="1">
        <v>465619632450.39801</v>
      </c>
      <c r="C33053">
        <v>0</v>
      </c>
      <c r="D33053" s="1">
        <v>45509801930.165802</v>
      </c>
      <c r="E33053">
        <v>0</v>
      </c>
    </row>
    <row r="33054" spans="1:5">
      <c r="A33054" t="s">
        <v>33057</v>
      </c>
      <c r="B33054" s="1">
        <v>46019133151.276001</v>
      </c>
      <c r="C33054">
        <v>0</v>
      </c>
      <c r="D33054" s="1">
        <v>45363051322.055901</v>
      </c>
      <c r="E33054">
        <v>0</v>
      </c>
    </row>
    <row r="33055" spans="1:5">
      <c r="A33055" t="s">
        <v>33058</v>
      </c>
      <c r="B33055" s="1">
        <v>45117940317.1408</v>
      </c>
      <c r="C33055">
        <v>0</v>
      </c>
      <c r="D33055" s="1">
        <v>45056228555.040398</v>
      </c>
      <c r="E33055">
        <v>0</v>
      </c>
    </row>
    <row r="33056" spans="1:5">
      <c r="A33056" t="s">
        <v>33059</v>
      </c>
      <c r="B33056" s="1">
        <v>44261862058.192398</v>
      </c>
      <c r="C33056">
        <v>0</v>
      </c>
      <c r="D33056" s="1">
        <v>44617698586.0802</v>
      </c>
      <c r="E33056">
        <v>0</v>
      </c>
    </row>
    <row r="33057" spans="1:5">
      <c r="A33057" t="s">
        <v>33060</v>
      </c>
      <c r="B33057" s="1">
        <v>432026208727.62</v>
      </c>
      <c r="C33057">
        <v>0</v>
      </c>
      <c r="D33057" s="1">
        <v>441450272774.09003</v>
      </c>
      <c r="E33057">
        <v>0</v>
      </c>
    </row>
    <row r="33058" spans="1:5">
      <c r="A33058" t="s">
        <v>33061</v>
      </c>
      <c r="B33058" s="1">
        <v>42586831114.022003</v>
      </c>
      <c r="C33058">
        <v>0</v>
      </c>
      <c r="D33058" s="1">
        <v>43599741911.748398</v>
      </c>
      <c r="E33058">
        <v>0</v>
      </c>
    </row>
    <row r="33059" spans="1:5">
      <c r="A33059" t="s">
        <v>33062</v>
      </c>
      <c r="B33059" s="1">
        <v>423332785.43083</v>
      </c>
      <c r="C33059">
        <v>0</v>
      </c>
      <c r="D33059" s="1">
        <v>43113558058.394096</v>
      </c>
      <c r="E33059">
        <v>0</v>
      </c>
    </row>
    <row r="33060" spans="1:5">
      <c r="A33060" t="s">
        <v>33063</v>
      </c>
      <c r="B33060" s="1">
        <v>42263691284.460899</v>
      </c>
      <c r="C33060">
        <v>0</v>
      </c>
      <c r="D33060" s="1">
        <v>42654078788.473198</v>
      </c>
      <c r="E33060">
        <v>0</v>
      </c>
    </row>
    <row r="33061" spans="1:5">
      <c r="A33061" t="s">
        <v>33064</v>
      </c>
      <c r="B33061" s="1">
        <v>41855106246.6576</v>
      </c>
      <c r="C33061">
        <v>0</v>
      </c>
      <c r="D33061" s="1">
        <v>42211691834.381699</v>
      </c>
      <c r="E33061">
        <v>0</v>
      </c>
    </row>
    <row r="33062" spans="1:5">
      <c r="A33062" t="s">
        <v>33065</v>
      </c>
      <c r="B33062" s="1">
        <v>417949922848.492</v>
      </c>
      <c r="C33062">
        <v>0</v>
      </c>
      <c r="D33062" s="1">
        <v>418528299633.17999</v>
      </c>
      <c r="E33062">
        <v>0</v>
      </c>
    </row>
    <row r="33063" spans="1:5">
      <c r="A33063" t="s">
        <v>33066</v>
      </c>
      <c r="B33063" s="1">
        <v>417001247114.96698</v>
      </c>
      <c r="C33063">
        <v>0</v>
      </c>
      <c r="D33063" s="1">
        <v>415961621911.26398</v>
      </c>
      <c r="E33063">
        <v>0</v>
      </c>
    </row>
    <row r="33064" spans="1:5">
      <c r="A33064" t="s">
        <v>33067</v>
      </c>
      <c r="B33064" s="1">
        <v>414243404520.67499</v>
      </c>
      <c r="C33064">
        <v>0</v>
      </c>
      <c r="D33064" s="1">
        <v>413736524933.48297</v>
      </c>
      <c r="E33064">
        <v>0</v>
      </c>
    </row>
    <row r="33065" spans="1:5">
      <c r="A33065" t="s">
        <v>33068</v>
      </c>
      <c r="B33065" s="1">
        <v>406940707.76226002</v>
      </c>
      <c r="C33065">
        <v>0</v>
      </c>
      <c r="D33065" s="1">
        <v>41136981963.063499</v>
      </c>
      <c r="E33065">
        <v>0</v>
      </c>
    </row>
    <row r="33066" spans="1:5">
      <c r="A33066" t="s">
        <v>33069</v>
      </c>
      <c r="B33066" s="1">
        <v>4067324334.7555399</v>
      </c>
      <c r="C33066">
        <v>0</v>
      </c>
      <c r="D33066" s="1">
        <v>40864195398.171402</v>
      </c>
      <c r="E33066">
        <v>0</v>
      </c>
    </row>
    <row r="33067" spans="1:5">
      <c r="A33067" t="s">
        <v>33070</v>
      </c>
      <c r="B33067" s="1">
        <v>40635943150.846199</v>
      </c>
      <c r="C33067">
        <v>0</v>
      </c>
      <c r="D33067" s="1">
        <v>40645311310.072403</v>
      </c>
      <c r="E33067">
        <v>0</v>
      </c>
    </row>
    <row r="33068" spans="1:5">
      <c r="A33068" t="s">
        <v>33071</v>
      </c>
      <c r="B33068" s="1">
        <v>40361734136.240501</v>
      </c>
      <c r="C33068">
        <v>0</v>
      </c>
      <c r="D33068" s="1">
        <v>40385569809.5867</v>
      </c>
      <c r="E33068">
        <v>0</v>
      </c>
    </row>
    <row r="33069" spans="1:5">
      <c r="A33069" t="s">
        <v>33072</v>
      </c>
      <c r="B33069" s="1">
        <v>39966573240.235397</v>
      </c>
      <c r="C33069">
        <v>0</v>
      </c>
      <c r="D33069" s="1">
        <v>40110395275.405602</v>
      </c>
      <c r="E33069">
        <v>0</v>
      </c>
    </row>
    <row r="33070" spans="1:5">
      <c r="A33070" t="s">
        <v>33073</v>
      </c>
      <c r="B33070" s="1">
        <v>39535825635.539299</v>
      </c>
      <c r="C33070">
        <v>0</v>
      </c>
      <c r="D33070" s="1">
        <v>39870354157.755997</v>
      </c>
      <c r="E33070">
        <v>0</v>
      </c>
    </row>
    <row r="33071" spans="1:5">
      <c r="A33071" t="s">
        <v>33074</v>
      </c>
      <c r="B33071" s="1">
        <v>39666265365.667603</v>
      </c>
      <c r="C33071">
        <v>0</v>
      </c>
      <c r="D33071" s="1">
        <v>396754094253.992</v>
      </c>
      <c r="E33071">
        <v>0</v>
      </c>
    </row>
    <row r="33072" spans="1:5">
      <c r="A33072" t="s">
        <v>33075</v>
      </c>
      <c r="B33072" s="1">
        <v>3919757727.9992399</v>
      </c>
      <c r="C33072">
        <v>0</v>
      </c>
      <c r="D33072" s="1">
        <v>39456564627.471298</v>
      </c>
      <c r="E33072">
        <v>0</v>
      </c>
    </row>
    <row r="33073" spans="1:5">
      <c r="A33073" t="s">
        <v>33076</v>
      </c>
      <c r="B33073" s="1">
        <v>389483793696.854</v>
      </c>
      <c r="C33073">
        <v>0</v>
      </c>
      <c r="D33073" s="1">
        <v>39235677832.039001</v>
      </c>
      <c r="E33073">
        <v>0</v>
      </c>
    </row>
    <row r="33074" spans="1:5">
      <c r="A33074" t="s">
        <v>33077</v>
      </c>
      <c r="B33074" s="1">
        <v>3902392927.55723</v>
      </c>
      <c r="C33074">
        <v>0</v>
      </c>
      <c r="D33074" s="1">
        <v>390089429856.74298</v>
      </c>
      <c r="E33074">
        <v>0</v>
      </c>
    </row>
    <row r="33075" spans="1:5">
      <c r="A33075" t="s">
        <v>33078</v>
      </c>
      <c r="B33075" s="1">
        <v>387446234526.578</v>
      </c>
      <c r="C33075">
        <v>0</v>
      </c>
      <c r="D33075" s="1">
        <v>38837742613.395599</v>
      </c>
      <c r="E33075">
        <v>0</v>
      </c>
    </row>
    <row r="33076" spans="1:5">
      <c r="A33076" t="s">
        <v>33079</v>
      </c>
      <c r="B33076" s="1">
        <v>384847953682.76501</v>
      </c>
      <c r="C33076">
        <v>0</v>
      </c>
      <c r="D33076" s="1">
        <v>38688646600.348801</v>
      </c>
      <c r="E33076">
        <v>0</v>
      </c>
    </row>
    <row r="33077" spans="1:5">
      <c r="A33077" t="s">
        <v>33080</v>
      </c>
      <c r="B33077" s="1">
        <v>38427075196.523201</v>
      </c>
      <c r="C33077">
        <v>0</v>
      </c>
      <c r="D33077" s="1">
        <v>38560632310.6912</v>
      </c>
      <c r="E33077">
        <v>0</v>
      </c>
    </row>
    <row r="33078" spans="1:5">
      <c r="A33078" t="s">
        <v>33081</v>
      </c>
      <c r="B33078" s="1">
        <v>38094385672.593399</v>
      </c>
      <c r="C33078">
        <v>0</v>
      </c>
      <c r="D33078" s="1">
        <v>38475344990.729301</v>
      </c>
      <c r="E33078">
        <v>0</v>
      </c>
    </row>
    <row r="33079" spans="1:5">
      <c r="A33079" t="s">
        <v>33082</v>
      </c>
      <c r="B33079" s="1">
        <v>382545695174.48499</v>
      </c>
      <c r="C33079">
        <v>0</v>
      </c>
      <c r="D33079" s="1">
        <v>384589402528.94501</v>
      </c>
      <c r="E33079">
        <v>0</v>
      </c>
    </row>
    <row r="33080" spans="1:5">
      <c r="A33080" t="s">
        <v>33083</v>
      </c>
      <c r="B33080" s="1">
        <v>38044865505.071297</v>
      </c>
      <c r="C33080">
        <v>0</v>
      </c>
      <c r="D33080" s="1">
        <v>38463292730.739304</v>
      </c>
      <c r="E33080">
        <v>0</v>
      </c>
    </row>
    <row r="33081" spans="1:5">
      <c r="A33081" t="s">
        <v>33084</v>
      </c>
      <c r="B33081" s="1">
        <v>38386122469.091698</v>
      </c>
      <c r="C33081">
        <v>0</v>
      </c>
      <c r="D33081" s="1">
        <v>386486477509.60602</v>
      </c>
      <c r="E33081">
        <v>0</v>
      </c>
    </row>
    <row r="33082" spans="1:5">
      <c r="A33082" t="s">
        <v>33085</v>
      </c>
      <c r="B33082" s="1">
        <v>38344704080.373001</v>
      </c>
      <c r="C33082">
        <v>0</v>
      </c>
      <c r="D33082" s="1">
        <v>39000008837.319901</v>
      </c>
      <c r="E33082">
        <v>0</v>
      </c>
    </row>
    <row r="33083" spans="1:5">
      <c r="A33083" t="s">
        <v>33086</v>
      </c>
      <c r="B33083" s="1">
        <v>38784331991.337196</v>
      </c>
      <c r="C33083">
        <v>0</v>
      </c>
      <c r="D33083" s="1">
        <v>39495447708.759399</v>
      </c>
      <c r="E33083">
        <v>0</v>
      </c>
    </row>
    <row r="33084" spans="1:5">
      <c r="A33084" t="s">
        <v>33087</v>
      </c>
      <c r="B33084" s="1">
        <v>390674540540.203</v>
      </c>
      <c r="C33084">
        <v>0</v>
      </c>
      <c r="D33084" s="1">
        <v>400724111386.80701</v>
      </c>
      <c r="E33084">
        <v>0</v>
      </c>
    </row>
    <row r="33085" spans="1:5">
      <c r="A33085" t="s">
        <v>33088</v>
      </c>
      <c r="B33085" s="1">
        <v>40598173654.871002</v>
      </c>
      <c r="C33085">
        <v>0</v>
      </c>
      <c r="D33085" s="1">
        <v>40660411468.707001</v>
      </c>
      <c r="E33085">
        <v>0</v>
      </c>
    </row>
    <row r="33086" spans="1:5">
      <c r="A33086" t="s">
        <v>33089</v>
      </c>
      <c r="B33086" s="1">
        <v>41998406231.869003</v>
      </c>
      <c r="C33086">
        <v>0</v>
      </c>
      <c r="D33086" s="1">
        <v>41277642958.448196</v>
      </c>
      <c r="E33086">
        <v>0</v>
      </c>
    </row>
    <row r="33087" spans="1:5">
      <c r="A33087" t="s">
        <v>33090</v>
      </c>
      <c r="B33087" s="1">
        <v>43381463910.918602</v>
      </c>
      <c r="C33087">
        <v>0</v>
      </c>
      <c r="D33087" s="1">
        <v>41879904165.3983</v>
      </c>
      <c r="E33087">
        <v>0</v>
      </c>
    </row>
    <row r="33088" spans="1:5">
      <c r="A33088" t="s">
        <v>33091</v>
      </c>
      <c r="B33088" s="1">
        <v>438640199718.065</v>
      </c>
      <c r="C33088">
        <v>0</v>
      </c>
      <c r="D33088" s="1">
        <v>424154270149.30103</v>
      </c>
      <c r="E33088">
        <v>0</v>
      </c>
    </row>
    <row r="33089" spans="1:5">
      <c r="A33089" t="s">
        <v>33092</v>
      </c>
      <c r="B33089" s="1">
        <v>44134572817.711098</v>
      </c>
      <c r="C33089">
        <v>0</v>
      </c>
      <c r="D33089" s="1">
        <v>429165997047.67499</v>
      </c>
      <c r="E33089">
        <v>0</v>
      </c>
    </row>
    <row r="33090" spans="1:5">
      <c r="A33090" t="s">
        <v>33093</v>
      </c>
      <c r="B33090" s="1">
        <v>44217180402.483704</v>
      </c>
      <c r="C33090">
        <v>0</v>
      </c>
      <c r="D33090" s="1">
        <v>43398980778.874802</v>
      </c>
      <c r="E33090">
        <v>0</v>
      </c>
    </row>
    <row r="33091" spans="1:5">
      <c r="A33091" t="s">
        <v>33094</v>
      </c>
      <c r="B33091" s="1">
        <v>4440873453.8592396</v>
      </c>
      <c r="C33091">
        <v>0</v>
      </c>
      <c r="D33091" s="1">
        <v>43724235365.516502</v>
      </c>
      <c r="E33091">
        <v>0</v>
      </c>
    </row>
    <row r="33092" spans="1:5">
      <c r="A33092" t="s">
        <v>33095</v>
      </c>
      <c r="B33092" s="1">
        <v>43699932575.691399</v>
      </c>
      <c r="C33092">
        <v>0</v>
      </c>
      <c r="D33092" s="1">
        <v>439012786955.57202</v>
      </c>
      <c r="E33092">
        <v>0</v>
      </c>
    </row>
    <row r="33093" spans="1:5">
      <c r="A33093" t="s">
        <v>33096</v>
      </c>
      <c r="B33093" s="1">
        <v>437960588897.112</v>
      </c>
      <c r="C33093">
        <v>0</v>
      </c>
      <c r="D33093" s="1">
        <v>43992658174.829498</v>
      </c>
      <c r="E33093">
        <v>0</v>
      </c>
    </row>
    <row r="33094" spans="1:5">
      <c r="A33094" t="s">
        <v>33097</v>
      </c>
      <c r="B33094" s="1">
        <v>438912647950.92798</v>
      </c>
      <c r="C33094">
        <v>0</v>
      </c>
      <c r="D33094" s="1">
        <v>44031302968.505699</v>
      </c>
      <c r="E33094">
        <v>0</v>
      </c>
    </row>
    <row r="33095" spans="1:5">
      <c r="A33095" t="s">
        <v>33098</v>
      </c>
      <c r="B33095" s="1">
        <v>43850719521.287804</v>
      </c>
      <c r="C33095">
        <v>0</v>
      </c>
      <c r="D33095" s="1">
        <v>44059210631.530701</v>
      </c>
      <c r="E33095">
        <v>0</v>
      </c>
    </row>
    <row r="33096" spans="1:5">
      <c r="A33096" t="s">
        <v>33099</v>
      </c>
      <c r="B33096" s="1">
        <v>437688395322.76599</v>
      </c>
      <c r="C33096">
        <v>0</v>
      </c>
      <c r="D33096" s="1">
        <v>44189126492.710701</v>
      </c>
      <c r="E33096">
        <v>0</v>
      </c>
    </row>
    <row r="33097" spans="1:5">
      <c r="A33097" t="s">
        <v>33100</v>
      </c>
      <c r="B33097" s="1">
        <v>442952587036.41498</v>
      </c>
      <c r="C33097">
        <v>0</v>
      </c>
      <c r="D33097" s="1">
        <v>44350157622.830002</v>
      </c>
      <c r="E33097">
        <v>0</v>
      </c>
    </row>
    <row r="33098" spans="1:5">
      <c r="A33098" t="s">
        <v>33101</v>
      </c>
      <c r="B33098" s="1">
        <v>44250467908.568604</v>
      </c>
      <c r="C33098">
        <v>0</v>
      </c>
      <c r="D33098" s="1">
        <v>44519119910.546501</v>
      </c>
      <c r="E33098">
        <v>0</v>
      </c>
    </row>
    <row r="33099" spans="1:5">
      <c r="A33099" t="s">
        <v>33102</v>
      </c>
      <c r="B33099" s="1">
        <v>44413649447.960701</v>
      </c>
      <c r="C33099">
        <v>0</v>
      </c>
      <c r="D33099" s="1">
        <v>44568439989.234299</v>
      </c>
      <c r="E33099">
        <v>0</v>
      </c>
    </row>
    <row r="33100" spans="1:5">
      <c r="A33100" t="s">
        <v>33103</v>
      </c>
      <c r="B33100" s="1">
        <v>45516339014.284302</v>
      </c>
      <c r="C33100">
        <v>0</v>
      </c>
      <c r="D33100" s="1">
        <v>444473800598.64301</v>
      </c>
      <c r="E33100">
        <v>0</v>
      </c>
    </row>
    <row r="33101" spans="1:5">
      <c r="A33101" t="s">
        <v>33104</v>
      </c>
      <c r="B33101" s="1">
        <v>46019045839.784599</v>
      </c>
      <c r="C33101">
        <v>0</v>
      </c>
      <c r="D33101" s="1">
        <v>4425077313.4990597</v>
      </c>
      <c r="E33101">
        <v>0</v>
      </c>
    </row>
    <row r="33102" spans="1:5">
      <c r="A33102" t="s">
        <v>33105</v>
      </c>
      <c r="B33102" s="1">
        <v>453895554528.57098</v>
      </c>
      <c r="C33102">
        <v>0</v>
      </c>
      <c r="D33102" s="1">
        <v>43987123353.872398</v>
      </c>
      <c r="E33102">
        <v>0</v>
      </c>
    </row>
    <row r="33103" spans="1:5">
      <c r="A33103" t="s">
        <v>33106</v>
      </c>
      <c r="B33103" s="1">
        <v>4428925967.6588697</v>
      </c>
      <c r="C33103">
        <v>0</v>
      </c>
      <c r="D33103" s="1">
        <v>43633572204.271301</v>
      </c>
      <c r="E33103">
        <v>0</v>
      </c>
    </row>
    <row r="33104" spans="1:5">
      <c r="A33104" t="s">
        <v>33107</v>
      </c>
      <c r="B33104" s="1">
        <v>42680665501.393303</v>
      </c>
      <c r="C33104">
        <v>0</v>
      </c>
      <c r="D33104" s="1">
        <v>432325767178.55402</v>
      </c>
      <c r="E33104">
        <v>0</v>
      </c>
    </row>
    <row r="33105" spans="1:5">
      <c r="A33105" t="s">
        <v>33108</v>
      </c>
      <c r="B33105" s="1">
        <v>41884650272.550003</v>
      </c>
      <c r="C33105">
        <v>0</v>
      </c>
      <c r="D33105" s="1">
        <v>42780036528.711197</v>
      </c>
      <c r="E33105">
        <v>0</v>
      </c>
    </row>
    <row r="33106" spans="1:5">
      <c r="A33106" t="s">
        <v>33109</v>
      </c>
      <c r="B33106" s="1">
        <v>411323417210.95099</v>
      </c>
      <c r="C33106">
        <v>0</v>
      </c>
      <c r="D33106" s="1">
        <v>42274534644.0933</v>
      </c>
      <c r="E33106">
        <v>0</v>
      </c>
    </row>
    <row r="33107" spans="1:5">
      <c r="A33107" t="s">
        <v>33110</v>
      </c>
      <c r="B33107" s="1">
        <v>407597472076.30402</v>
      </c>
      <c r="C33107">
        <v>0</v>
      </c>
      <c r="D33107" s="1">
        <v>418117986555.44397</v>
      </c>
      <c r="E33107">
        <v>0</v>
      </c>
    </row>
    <row r="33108" spans="1:5">
      <c r="A33108" t="s">
        <v>33111</v>
      </c>
      <c r="B33108" s="1">
        <v>402405130444.09399</v>
      </c>
      <c r="C33108">
        <v>0</v>
      </c>
      <c r="D33108" s="1">
        <v>416258171753.72498</v>
      </c>
      <c r="E33108">
        <v>0</v>
      </c>
    </row>
    <row r="33109" spans="1:5">
      <c r="A33109" t="s">
        <v>33112</v>
      </c>
      <c r="B33109" s="1">
        <v>39888247556.5187</v>
      </c>
      <c r="C33109">
        <v>0</v>
      </c>
      <c r="D33109" s="1">
        <v>41758380757.528297</v>
      </c>
      <c r="E33109">
        <v>0</v>
      </c>
    </row>
    <row r="33110" spans="1:5">
      <c r="A33110" t="s">
        <v>33113</v>
      </c>
      <c r="B33110" s="1">
        <v>404613201681.05798</v>
      </c>
      <c r="C33110">
        <v>0</v>
      </c>
      <c r="D33110" s="1">
        <v>42111652146.559196</v>
      </c>
      <c r="E33110">
        <v>0</v>
      </c>
    </row>
    <row r="33111" spans="1:5">
      <c r="A33111" t="s">
        <v>33114</v>
      </c>
      <c r="B33111" s="1">
        <v>4139168595.4295101</v>
      </c>
      <c r="C33111">
        <v>0</v>
      </c>
      <c r="D33111" s="1">
        <v>42632236727.513298</v>
      </c>
      <c r="E33111">
        <v>0</v>
      </c>
    </row>
    <row r="33112" spans="1:5">
      <c r="A33112" t="s">
        <v>33115</v>
      </c>
      <c r="B33112" s="1">
        <v>43529740651.1381</v>
      </c>
      <c r="C33112">
        <v>0</v>
      </c>
      <c r="D33112" s="1">
        <v>432422100857.36499</v>
      </c>
      <c r="E33112">
        <v>0</v>
      </c>
    </row>
    <row r="33113" spans="1:5">
      <c r="A33113" t="s">
        <v>33116</v>
      </c>
      <c r="B33113" s="1">
        <v>456148954981.47198</v>
      </c>
      <c r="C33113">
        <v>0</v>
      </c>
      <c r="D33113" s="1">
        <v>43858985009.137497</v>
      </c>
      <c r="E33113">
        <v>0</v>
      </c>
    </row>
    <row r="33114" spans="1:5">
      <c r="A33114" t="s">
        <v>33117</v>
      </c>
      <c r="B33114" s="1">
        <v>46213379391.701797</v>
      </c>
      <c r="C33114">
        <v>0</v>
      </c>
      <c r="D33114" s="1">
        <v>44566932410.816597</v>
      </c>
      <c r="E33114">
        <v>0</v>
      </c>
    </row>
    <row r="33115" spans="1:5">
      <c r="A33115" t="s">
        <v>33118</v>
      </c>
      <c r="B33115" s="1">
        <v>470904960820.91699</v>
      </c>
      <c r="C33115">
        <v>0</v>
      </c>
      <c r="D33115" s="1">
        <v>45258660611.580101</v>
      </c>
      <c r="E33115">
        <v>0</v>
      </c>
    </row>
    <row r="33116" spans="1:5">
      <c r="A33116" t="s">
        <v>33119</v>
      </c>
      <c r="B33116" s="1">
        <v>47232075303.327202</v>
      </c>
      <c r="C33116">
        <v>0</v>
      </c>
      <c r="D33116" s="1">
        <v>45944703742.861702</v>
      </c>
      <c r="E33116">
        <v>0</v>
      </c>
    </row>
    <row r="33117" spans="1:5">
      <c r="A33117" t="s">
        <v>33120</v>
      </c>
      <c r="B33117" s="1">
        <v>46927496441.6399</v>
      </c>
      <c r="C33117">
        <v>0</v>
      </c>
      <c r="D33117" s="1">
        <v>465098943095.65399</v>
      </c>
      <c r="E33117">
        <v>0</v>
      </c>
    </row>
    <row r="33118" spans="1:5">
      <c r="A33118" t="s">
        <v>33121</v>
      </c>
      <c r="B33118" s="1">
        <v>473199870612.00598</v>
      </c>
      <c r="C33118">
        <v>0</v>
      </c>
      <c r="D33118" s="1">
        <v>46872584789.525703</v>
      </c>
      <c r="E33118">
        <v>0</v>
      </c>
    </row>
    <row r="33119" spans="1:5">
      <c r="A33119" t="s">
        <v>33122</v>
      </c>
      <c r="B33119" s="1">
        <v>4680552956.4153404</v>
      </c>
      <c r="C33119">
        <v>0</v>
      </c>
      <c r="D33119" s="1">
        <v>47025900494.190804</v>
      </c>
      <c r="E33119">
        <v>0</v>
      </c>
    </row>
    <row r="33120" spans="1:5">
      <c r="A33120" t="s">
        <v>33123</v>
      </c>
      <c r="B33120" s="1">
        <v>4732175148.0922098</v>
      </c>
      <c r="C33120">
        <v>0</v>
      </c>
      <c r="D33120" s="1">
        <v>47116262430.790802</v>
      </c>
      <c r="E33120">
        <v>0</v>
      </c>
    </row>
    <row r="33121" spans="1:5">
      <c r="A33121" t="s">
        <v>33124</v>
      </c>
      <c r="B33121" s="1">
        <v>47043591621.331802</v>
      </c>
      <c r="C33121">
        <v>0</v>
      </c>
      <c r="D33121" s="1">
        <v>471008443128.08398</v>
      </c>
      <c r="E33121">
        <v>0</v>
      </c>
    </row>
    <row r="33122" spans="1:5">
      <c r="A33122" t="s">
        <v>33125</v>
      </c>
      <c r="B33122" s="1">
        <v>47156645450.740997</v>
      </c>
      <c r="C33122">
        <v>0</v>
      </c>
      <c r="D33122" s="1">
        <v>47052039008.121902</v>
      </c>
      <c r="E33122">
        <v>0</v>
      </c>
    </row>
    <row r="33123" spans="1:5">
      <c r="A33123" t="s">
        <v>33126</v>
      </c>
      <c r="B33123" s="1">
        <v>4714805254.4798698</v>
      </c>
      <c r="C33123">
        <v>0</v>
      </c>
      <c r="D33123" s="1">
        <v>47041016296.1343</v>
      </c>
      <c r="E33123">
        <v>0</v>
      </c>
    </row>
    <row r="33124" spans="1:5">
      <c r="A33124" t="s">
        <v>33127</v>
      </c>
      <c r="B33124" s="1">
        <v>47116998757.701302</v>
      </c>
      <c r="C33124">
        <v>0</v>
      </c>
      <c r="D33124" s="1">
        <v>470274891995.35901</v>
      </c>
      <c r="E33124">
        <v>0</v>
      </c>
    </row>
    <row r="33125" spans="1:5">
      <c r="A33125" t="s">
        <v>33128</v>
      </c>
      <c r="B33125" s="1">
        <v>46936314902.268303</v>
      </c>
      <c r="C33125">
        <v>0</v>
      </c>
      <c r="D33125" s="1">
        <v>470896509796.14801</v>
      </c>
      <c r="E33125">
        <v>0</v>
      </c>
    </row>
    <row r="33126" spans="1:5">
      <c r="A33126" t="s">
        <v>33129</v>
      </c>
      <c r="B33126" s="1">
        <v>467440222564.61902</v>
      </c>
      <c r="C33126">
        <v>0</v>
      </c>
      <c r="D33126" s="1">
        <v>470348255475.98297</v>
      </c>
      <c r="E33126">
        <v>0</v>
      </c>
    </row>
    <row r="33127" spans="1:5">
      <c r="A33127" t="s">
        <v>33130</v>
      </c>
      <c r="B33127" s="1">
        <v>46817269321.763802</v>
      </c>
      <c r="C33127">
        <v>0</v>
      </c>
      <c r="D33127" s="1">
        <v>470001545181.72998</v>
      </c>
      <c r="E33127">
        <v>0</v>
      </c>
    </row>
    <row r="33128" spans="1:5">
      <c r="A33128" t="s">
        <v>33131</v>
      </c>
      <c r="B33128" s="1">
        <v>47184716095.216499</v>
      </c>
      <c r="C33128">
        <v>0</v>
      </c>
      <c r="D33128" s="1">
        <v>46932515033.404297</v>
      </c>
      <c r="E33128">
        <v>0</v>
      </c>
    </row>
    <row r="33129" spans="1:5">
      <c r="A33129" t="s">
        <v>33132</v>
      </c>
      <c r="B33129" s="1">
        <v>47427147364.942299</v>
      </c>
      <c r="C33129">
        <v>0</v>
      </c>
      <c r="D33129" s="1">
        <v>46860020665.917503</v>
      </c>
      <c r="E33129">
        <v>0</v>
      </c>
    </row>
    <row r="33130" spans="1:5">
      <c r="A33130" t="s">
        <v>33133</v>
      </c>
      <c r="B33130" s="1">
        <v>46773497160.756897</v>
      </c>
      <c r="C33130">
        <v>0</v>
      </c>
      <c r="D33130" s="1">
        <v>467904545075.72498</v>
      </c>
      <c r="E33130">
        <v>0</v>
      </c>
    </row>
    <row r="33131" spans="1:5">
      <c r="A33131" t="s">
        <v>33134</v>
      </c>
      <c r="B33131" s="1">
        <v>46696881327.079597</v>
      </c>
      <c r="C33131">
        <v>0</v>
      </c>
      <c r="D33131" s="1">
        <v>46676225974.806503</v>
      </c>
      <c r="E33131">
        <v>0</v>
      </c>
    </row>
    <row r="33132" spans="1:5">
      <c r="A33132" t="s">
        <v>33135</v>
      </c>
      <c r="B33132" s="1">
        <v>46480250603.053703</v>
      </c>
      <c r="C33132">
        <v>0</v>
      </c>
      <c r="D33132" s="1">
        <v>46505054706.358299</v>
      </c>
      <c r="E33132">
        <v>0</v>
      </c>
    </row>
    <row r="33133" spans="1:5">
      <c r="A33133" t="s">
        <v>33136</v>
      </c>
      <c r="B33133" s="1">
        <v>46423108869.930702</v>
      </c>
      <c r="C33133">
        <v>0</v>
      </c>
      <c r="D33133" s="1">
        <v>46239723815.233398</v>
      </c>
      <c r="E33133">
        <v>0</v>
      </c>
    </row>
    <row r="33134" spans="1:5">
      <c r="A33134" t="s">
        <v>33137</v>
      </c>
      <c r="B33134" s="1">
        <v>464213371742.51599</v>
      </c>
      <c r="C33134">
        <v>0</v>
      </c>
      <c r="D33134" s="1">
        <v>458817543403.711</v>
      </c>
      <c r="E33134">
        <v>0</v>
      </c>
    </row>
    <row r="33135" spans="1:5">
      <c r="A33135" t="s">
        <v>33138</v>
      </c>
      <c r="B33135" s="1">
        <v>45794029574.608398</v>
      </c>
      <c r="C33135">
        <v>0</v>
      </c>
      <c r="D33135" s="1">
        <v>45491175114.875603</v>
      </c>
      <c r="E33135">
        <v>0</v>
      </c>
    </row>
    <row r="33136" spans="1:5">
      <c r="A33136" t="s">
        <v>33139</v>
      </c>
      <c r="B33136" s="1">
        <v>45032309571.9795</v>
      </c>
      <c r="C33136">
        <v>0</v>
      </c>
      <c r="D33136" s="1">
        <v>449771585408.59802</v>
      </c>
      <c r="E33136">
        <v>0</v>
      </c>
    </row>
    <row r="33137" spans="1:5">
      <c r="A33137" t="s">
        <v>33140</v>
      </c>
      <c r="B33137" s="1">
        <v>441639604105.14801</v>
      </c>
      <c r="C33137">
        <v>0</v>
      </c>
      <c r="D33137" s="1">
        <v>44399569378.583603</v>
      </c>
      <c r="E33137">
        <v>0</v>
      </c>
    </row>
    <row r="33138" spans="1:5">
      <c r="A33138" t="s">
        <v>33141</v>
      </c>
      <c r="B33138" s="1">
        <v>436050213465.93201</v>
      </c>
      <c r="C33138">
        <v>0</v>
      </c>
      <c r="D33138" s="1">
        <v>43795677629.532204</v>
      </c>
      <c r="E33138">
        <v>0</v>
      </c>
    </row>
    <row r="33139" spans="1:5">
      <c r="A33139" t="s">
        <v>33142</v>
      </c>
      <c r="B33139" s="1">
        <v>43521355109.987701</v>
      </c>
      <c r="C33139">
        <v>0</v>
      </c>
      <c r="D33139" s="1">
        <v>43185458343.941704</v>
      </c>
      <c r="E33139">
        <v>0</v>
      </c>
    </row>
    <row r="33140" spans="1:5">
      <c r="A33140" t="s">
        <v>33143</v>
      </c>
      <c r="B33140" s="1">
        <v>41633331420.598503</v>
      </c>
      <c r="C33140">
        <v>0</v>
      </c>
      <c r="D33140" s="1">
        <v>425640777393.70898</v>
      </c>
      <c r="E33140">
        <v>0</v>
      </c>
    </row>
    <row r="33141" spans="1:5">
      <c r="A33141" t="s">
        <v>33144</v>
      </c>
      <c r="B33141" s="1">
        <v>409209897043.18298</v>
      </c>
      <c r="C33141">
        <v>0</v>
      </c>
      <c r="D33141" s="1">
        <v>42016816587.420097</v>
      </c>
      <c r="E33141">
        <v>0</v>
      </c>
    </row>
    <row r="33142" spans="1:5">
      <c r="A33142" t="s">
        <v>33145</v>
      </c>
      <c r="B33142" s="1">
        <v>404413331125.39697</v>
      </c>
      <c r="C33142">
        <v>0</v>
      </c>
      <c r="D33142" s="1">
        <v>415224087191.745</v>
      </c>
      <c r="E33142">
        <v>0</v>
      </c>
    </row>
    <row r="33143" spans="1:5">
      <c r="A33143" t="s">
        <v>33146</v>
      </c>
      <c r="B33143" s="1">
        <v>40320916014.024902</v>
      </c>
      <c r="C33143">
        <v>0</v>
      </c>
      <c r="D33143" s="1">
        <v>41057462294.7024</v>
      </c>
      <c r="E33143">
        <v>0</v>
      </c>
    </row>
    <row r="33144" spans="1:5">
      <c r="A33144" t="s">
        <v>33147</v>
      </c>
      <c r="B33144" s="1">
        <v>40207531128.544296</v>
      </c>
      <c r="C33144">
        <v>0</v>
      </c>
      <c r="D33144" s="1">
        <v>406401130021.54901</v>
      </c>
      <c r="E33144">
        <v>0</v>
      </c>
    </row>
    <row r="33145" spans="1:5">
      <c r="A33145" t="s">
        <v>33148</v>
      </c>
      <c r="B33145" s="1">
        <v>403214180551.00299</v>
      </c>
      <c r="C33145">
        <v>0</v>
      </c>
      <c r="D33145" s="1">
        <v>40246883872.8964</v>
      </c>
      <c r="E33145">
        <v>0</v>
      </c>
    </row>
    <row r="33146" spans="1:5">
      <c r="A33146" t="s">
        <v>33149</v>
      </c>
      <c r="B33146" s="1">
        <v>4008823088.9523401</v>
      </c>
      <c r="C33146">
        <v>0</v>
      </c>
      <c r="D33146" s="1">
        <v>400482411350.82202</v>
      </c>
      <c r="E33146">
        <v>0</v>
      </c>
    </row>
    <row r="33147" spans="1:5">
      <c r="A33147" t="s">
        <v>33150</v>
      </c>
      <c r="B33147" s="1">
        <v>39514496165.793297</v>
      </c>
      <c r="C33147">
        <v>0</v>
      </c>
      <c r="D33147" s="1">
        <v>39945872777.0252</v>
      </c>
      <c r="E33147">
        <v>0</v>
      </c>
    </row>
    <row r="33148" spans="1:5">
      <c r="A33148" t="s">
        <v>33151</v>
      </c>
      <c r="B33148" s="1">
        <v>394315284211.18799</v>
      </c>
      <c r="C33148">
        <v>0</v>
      </c>
      <c r="D33148" s="1">
        <v>40005738264.880997</v>
      </c>
      <c r="E33148">
        <v>0</v>
      </c>
    </row>
    <row r="33149" spans="1:5">
      <c r="A33149" t="s">
        <v>33152</v>
      </c>
      <c r="B33149" s="1">
        <v>39589063817.402298</v>
      </c>
      <c r="C33149">
        <v>0</v>
      </c>
      <c r="D33149" s="1">
        <v>40240952148.451401</v>
      </c>
      <c r="E33149">
        <v>0</v>
      </c>
    </row>
    <row r="33150" spans="1:5">
      <c r="A33150" t="s">
        <v>33153</v>
      </c>
      <c r="B33150" s="1">
        <v>3964690404.2456298</v>
      </c>
      <c r="C33150">
        <v>0</v>
      </c>
      <c r="D33150" s="1">
        <v>40545935189.584198</v>
      </c>
      <c r="E33150">
        <v>0</v>
      </c>
    </row>
    <row r="33151" spans="1:5">
      <c r="A33151" t="s">
        <v>33154</v>
      </c>
      <c r="B33151" s="1">
        <v>39897306123.748398</v>
      </c>
      <c r="C33151">
        <v>0</v>
      </c>
      <c r="D33151" s="1">
        <v>408907690143.67798</v>
      </c>
      <c r="E33151">
        <v>0</v>
      </c>
    </row>
    <row r="33152" spans="1:5">
      <c r="A33152" t="s">
        <v>33155</v>
      </c>
      <c r="B33152" s="1">
        <v>410399879910.98297</v>
      </c>
      <c r="C33152">
        <v>0</v>
      </c>
      <c r="D33152" s="1">
        <v>41276017873.315102</v>
      </c>
      <c r="E33152">
        <v>0</v>
      </c>
    </row>
    <row r="33153" spans="1:5">
      <c r="A33153" t="s">
        <v>33156</v>
      </c>
      <c r="B33153" s="1">
        <v>42673054849.728897</v>
      </c>
      <c r="C33153">
        <v>0</v>
      </c>
      <c r="D33153" s="1">
        <v>417309514887.16498</v>
      </c>
      <c r="E33153">
        <v>0</v>
      </c>
    </row>
    <row r="33154" spans="1:5">
      <c r="A33154" t="s">
        <v>33157</v>
      </c>
      <c r="B33154" s="1">
        <v>43257361539.872299</v>
      </c>
      <c r="C33154">
        <v>0</v>
      </c>
      <c r="D33154" s="1">
        <v>42214081986.458</v>
      </c>
      <c r="E33154">
        <v>0</v>
      </c>
    </row>
    <row r="33155" spans="1:5">
      <c r="A33155" t="s">
        <v>33158</v>
      </c>
      <c r="B33155" s="1">
        <v>437697563.02936</v>
      </c>
      <c r="C33155">
        <v>0</v>
      </c>
      <c r="D33155" s="1">
        <v>42745653263.409599</v>
      </c>
      <c r="E33155">
        <v>0</v>
      </c>
    </row>
    <row r="33156" spans="1:5">
      <c r="A33156" t="s">
        <v>33159</v>
      </c>
      <c r="B33156" s="1">
        <v>43940719478.996399</v>
      </c>
      <c r="C33156">
        <v>0</v>
      </c>
      <c r="D33156" s="1">
        <v>43284125058.562401</v>
      </c>
      <c r="E33156">
        <v>0</v>
      </c>
    </row>
    <row r="33157" spans="1:5">
      <c r="A33157" t="s">
        <v>33160</v>
      </c>
      <c r="B33157" s="1">
        <v>44063832319.807198</v>
      </c>
      <c r="C33157">
        <v>0</v>
      </c>
      <c r="D33157" s="1">
        <v>43838833880.727097</v>
      </c>
      <c r="E33157">
        <v>0</v>
      </c>
    </row>
    <row r="33158" spans="1:5">
      <c r="A33158" t="s">
        <v>33161</v>
      </c>
      <c r="B33158" s="1">
        <v>442628333985.33899</v>
      </c>
      <c r="C33158">
        <v>0</v>
      </c>
      <c r="D33158" s="1">
        <v>443053333583.52002</v>
      </c>
      <c r="E33158">
        <v>0</v>
      </c>
    </row>
    <row r="33159" spans="1:5">
      <c r="A33159" t="s">
        <v>33162</v>
      </c>
      <c r="B33159" s="1">
        <v>44904776586.918098</v>
      </c>
      <c r="C33159">
        <v>0</v>
      </c>
      <c r="D33159" s="1">
        <v>44673684897.134003</v>
      </c>
      <c r="E33159">
        <v>0</v>
      </c>
    </row>
    <row r="33160" spans="1:5">
      <c r="A33160" t="s">
        <v>33163</v>
      </c>
      <c r="B33160" s="1">
        <v>45031621993.985001</v>
      </c>
      <c r="C33160">
        <v>0</v>
      </c>
      <c r="D33160" s="1">
        <v>450654031737.94</v>
      </c>
      <c r="E33160">
        <v>0</v>
      </c>
    </row>
    <row r="33161" spans="1:5">
      <c r="A33161" t="s">
        <v>33164</v>
      </c>
      <c r="B33161" s="1">
        <v>45444394345.395203</v>
      </c>
      <c r="C33161">
        <v>0</v>
      </c>
      <c r="D33161" s="1">
        <v>454444398201.30298</v>
      </c>
      <c r="E33161">
        <v>0</v>
      </c>
    </row>
    <row r="33162" spans="1:5">
      <c r="A33162" t="s">
        <v>33165</v>
      </c>
      <c r="B33162" s="1">
        <v>457049827673.47198</v>
      </c>
      <c r="C33162">
        <v>0</v>
      </c>
      <c r="D33162" s="1">
        <v>45870022586.314003</v>
      </c>
      <c r="E33162">
        <v>0</v>
      </c>
    </row>
    <row r="33163" spans="1:5">
      <c r="A33163" t="s">
        <v>33166</v>
      </c>
      <c r="B33163" s="1">
        <v>46356570237.549004</v>
      </c>
      <c r="C33163">
        <v>0</v>
      </c>
      <c r="D33163" s="1">
        <v>46308062155.731003</v>
      </c>
      <c r="E33163">
        <v>0</v>
      </c>
    </row>
    <row r="33164" spans="1:5">
      <c r="A33164" t="s">
        <v>33167</v>
      </c>
      <c r="B33164" s="1">
        <v>471745443064.71899</v>
      </c>
      <c r="C33164">
        <v>0</v>
      </c>
      <c r="D33164" s="1">
        <v>46757043674.006104</v>
      </c>
      <c r="E33164">
        <v>0</v>
      </c>
    </row>
    <row r="33165" spans="1:5">
      <c r="A33165" t="s">
        <v>33168</v>
      </c>
      <c r="B33165" s="1">
        <v>47560122766.299103</v>
      </c>
      <c r="C33165">
        <v>0</v>
      </c>
      <c r="D33165" s="1">
        <v>47160794201.772598</v>
      </c>
      <c r="E33165">
        <v>0</v>
      </c>
    </row>
    <row r="33166" spans="1:5">
      <c r="A33166" t="s">
        <v>33169</v>
      </c>
      <c r="B33166" s="1">
        <v>48196547140.832901</v>
      </c>
      <c r="C33166">
        <v>0</v>
      </c>
      <c r="D33166" s="1">
        <v>47559894665.027901</v>
      </c>
      <c r="E33166">
        <v>0</v>
      </c>
    </row>
    <row r="33167" spans="1:5">
      <c r="A33167" t="s">
        <v>33170</v>
      </c>
      <c r="B33167" s="1">
        <v>48444228013.977402</v>
      </c>
      <c r="C33167">
        <v>0</v>
      </c>
      <c r="D33167" s="1">
        <v>47919644566.718399</v>
      </c>
      <c r="E33167">
        <v>0</v>
      </c>
    </row>
    <row r="33168" spans="1:5">
      <c r="A33168" t="s">
        <v>33171</v>
      </c>
      <c r="B33168" s="1">
        <v>48752648581.285004</v>
      </c>
      <c r="C33168">
        <v>0</v>
      </c>
      <c r="D33168" s="1">
        <v>48267657257.383598</v>
      </c>
      <c r="E33168">
        <v>0</v>
      </c>
    </row>
    <row r="33169" spans="1:5">
      <c r="A33169" t="s">
        <v>33172</v>
      </c>
      <c r="B33169" s="1">
        <v>48942281864.583397</v>
      </c>
      <c r="C33169">
        <v>0</v>
      </c>
      <c r="D33169" s="1">
        <v>48553824308.3283</v>
      </c>
      <c r="E33169">
        <v>0</v>
      </c>
    </row>
    <row r="33170" spans="1:5">
      <c r="A33170" t="s">
        <v>33173</v>
      </c>
      <c r="B33170" s="1">
        <v>49022626626.538101</v>
      </c>
      <c r="C33170">
        <v>0</v>
      </c>
      <c r="D33170" s="1">
        <v>487724737467.94202</v>
      </c>
      <c r="E33170">
        <v>0</v>
      </c>
    </row>
    <row r="33171" spans="1:5">
      <c r="A33171" t="s">
        <v>33174</v>
      </c>
      <c r="B33171" s="1">
        <v>49041893362.3004</v>
      </c>
      <c r="C33171">
        <v>0</v>
      </c>
      <c r="D33171" s="1">
        <v>4898306724.4989796</v>
      </c>
      <c r="E33171">
        <v>0</v>
      </c>
    </row>
    <row r="33172" spans="1:5">
      <c r="A33172" t="s">
        <v>33175</v>
      </c>
      <c r="B33172" s="1">
        <v>49185109673.999199</v>
      </c>
      <c r="C33172">
        <v>0</v>
      </c>
      <c r="D33172" s="1">
        <v>491579652589.28003</v>
      </c>
      <c r="E33172">
        <v>0</v>
      </c>
    </row>
    <row r="33173" spans="1:5">
      <c r="A33173" t="s">
        <v>33176</v>
      </c>
      <c r="B33173" s="1">
        <v>492182407469.95398</v>
      </c>
      <c r="C33173">
        <v>0</v>
      </c>
      <c r="D33173" s="1">
        <v>493205516249.87201</v>
      </c>
      <c r="E33173">
        <v>0</v>
      </c>
    </row>
    <row r="33174" spans="1:5">
      <c r="A33174" t="s">
        <v>33177</v>
      </c>
      <c r="B33174" s="1">
        <v>4936103869.1131401</v>
      </c>
      <c r="C33174">
        <v>0</v>
      </c>
      <c r="D33174" s="1">
        <v>49431359366.280899</v>
      </c>
      <c r="E33174">
        <v>0</v>
      </c>
    </row>
    <row r="33175" spans="1:5">
      <c r="A33175" t="s">
        <v>33178</v>
      </c>
      <c r="B33175" s="1">
        <v>49666057748.254303</v>
      </c>
      <c r="C33175">
        <v>0</v>
      </c>
      <c r="D33175" s="1">
        <v>495244545163.586</v>
      </c>
      <c r="E33175">
        <v>0</v>
      </c>
    </row>
    <row r="33176" spans="1:5">
      <c r="A33176" t="s">
        <v>33179</v>
      </c>
      <c r="B33176" s="1">
        <v>499455272802.151</v>
      </c>
      <c r="C33176">
        <v>0</v>
      </c>
      <c r="D33176" s="1">
        <v>496369990287.34802</v>
      </c>
      <c r="E33176">
        <v>0</v>
      </c>
    </row>
    <row r="33177" spans="1:5">
      <c r="A33177" t="s">
        <v>33180</v>
      </c>
      <c r="B33177" s="1">
        <v>500700916745.69897</v>
      </c>
      <c r="C33177">
        <v>0</v>
      </c>
      <c r="D33177" s="1">
        <v>497582972457.16602</v>
      </c>
      <c r="E33177">
        <v>0</v>
      </c>
    </row>
    <row r="33178" spans="1:5">
      <c r="A33178" t="s">
        <v>33181</v>
      </c>
      <c r="B33178" s="1">
        <v>498607259942.21802</v>
      </c>
      <c r="C33178">
        <v>0</v>
      </c>
      <c r="D33178" s="1">
        <v>49845128887.682198</v>
      </c>
      <c r="E33178">
        <v>0</v>
      </c>
    </row>
    <row r="33179" spans="1:5">
      <c r="A33179" t="s">
        <v>33182</v>
      </c>
      <c r="B33179" s="1">
        <v>49873233365.360603</v>
      </c>
      <c r="C33179">
        <v>0</v>
      </c>
      <c r="D33179" s="1">
        <v>49904919069.376701</v>
      </c>
      <c r="E33179">
        <v>0</v>
      </c>
    </row>
    <row r="33180" spans="1:5">
      <c r="A33180" t="s">
        <v>33183</v>
      </c>
      <c r="B33180" s="1">
        <v>501480717503</v>
      </c>
      <c r="C33180">
        <v>0</v>
      </c>
      <c r="D33180" s="1">
        <v>49953665802.6045</v>
      </c>
      <c r="E33180">
        <v>0</v>
      </c>
    </row>
    <row r="33181" spans="1:5">
      <c r="A33181" t="s">
        <v>33184</v>
      </c>
      <c r="B33181" s="1">
        <v>502548755321.18597</v>
      </c>
      <c r="C33181">
        <v>0</v>
      </c>
      <c r="D33181" s="1">
        <v>499548026709.81702</v>
      </c>
      <c r="E33181">
        <v>0</v>
      </c>
    </row>
    <row r="33182" spans="1:5">
      <c r="A33182" t="s">
        <v>33185</v>
      </c>
      <c r="B33182" s="1">
        <v>50053426093.654701</v>
      </c>
      <c r="C33182">
        <v>0</v>
      </c>
      <c r="D33182" s="1">
        <v>49910632515.0933</v>
      </c>
      <c r="E33182">
        <v>0</v>
      </c>
    </row>
    <row r="33183" spans="1:5">
      <c r="A33183" t="s">
        <v>33186</v>
      </c>
      <c r="B33183" s="1">
        <v>49816142563.940903</v>
      </c>
      <c r="C33183">
        <v>0</v>
      </c>
      <c r="D33183" s="1">
        <v>49874607793.753899</v>
      </c>
      <c r="E33183">
        <v>0</v>
      </c>
    </row>
    <row r="33184" spans="1:5">
      <c r="A33184" t="s">
        <v>33187</v>
      </c>
      <c r="B33184" s="1">
        <v>498485060234.08801</v>
      </c>
      <c r="C33184">
        <v>0</v>
      </c>
      <c r="D33184" s="1">
        <v>49874284377.438004</v>
      </c>
      <c r="E33184">
        <v>0</v>
      </c>
    </row>
    <row r="33185" spans="1:5">
      <c r="A33185" t="s">
        <v>33188</v>
      </c>
      <c r="B33185" s="1">
        <v>49677426432.026497</v>
      </c>
      <c r="C33185">
        <v>0</v>
      </c>
      <c r="D33185" s="1">
        <v>49936145660.4674</v>
      </c>
      <c r="E33185">
        <v>0</v>
      </c>
    </row>
    <row r="33186" spans="1:5">
      <c r="A33186" t="s">
        <v>33189</v>
      </c>
      <c r="B33186" s="1">
        <v>49503825721.330902</v>
      </c>
      <c r="C33186">
        <v>0</v>
      </c>
      <c r="D33186" s="1">
        <v>5000507844.6702099</v>
      </c>
      <c r="E33186">
        <v>0</v>
      </c>
    </row>
    <row r="33187" spans="1:5">
      <c r="A33187" t="s">
        <v>33190</v>
      </c>
      <c r="B33187" s="1">
        <v>497098444611.76501</v>
      </c>
      <c r="C33187">
        <v>0</v>
      </c>
      <c r="D33187" s="1">
        <v>50161398758.064003</v>
      </c>
      <c r="E33187">
        <v>0</v>
      </c>
    </row>
    <row r="33188" spans="1:5">
      <c r="A33188" t="s">
        <v>33191</v>
      </c>
      <c r="B33188" s="1">
        <v>49857491831.062302</v>
      </c>
      <c r="C33188">
        <v>0</v>
      </c>
      <c r="D33188" s="1">
        <v>503988325363.02502</v>
      </c>
      <c r="E33188">
        <v>0</v>
      </c>
    </row>
    <row r="33189" spans="1:5">
      <c r="A33189" t="s">
        <v>33192</v>
      </c>
      <c r="B33189" s="1">
        <v>504918461956.54901</v>
      </c>
      <c r="C33189">
        <v>0</v>
      </c>
      <c r="D33189" s="1">
        <v>50761828970.280403</v>
      </c>
      <c r="E33189">
        <v>0</v>
      </c>
    </row>
    <row r="33190" spans="1:5">
      <c r="A33190" t="s">
        <v>33193</v>
      </c>
      <c r="B33190" s="1">
        <v>50837399612.6465</v>
      </c>
      <c r="C33190">
        <v>0</v>
      </c>
      <c r="D33190" s="1">
        <v>511897396791.02698</v>
      </c>
      <c r="E33190">
        <v>0</v>
      </c>
    </row>
    <row r="33191" spans="1:5">
      <c r="A33191" t="s">
        <v>33194</v>
      </c>
      <c r="B33191" s="1">
        <v>51818078645.737801</v>
      </c>
      <c r="C33191">
        <v>0</v>
      </c>
      <c r="D33191" s="1">
        <v>516725500347.09198</v>
      </c>
      <c r="E33191">
        <v>0</v>
      </c>
    </row>
    <row r="33192" spans="1:5">
      <c r="A33192" t="s">
        <v>33195</v>
      </c>
      <c r="B33192" s="1">
        <v>524277638760.39502</v>
      </c>
      <c r="C33192">
        <v>0</v>
      </c>
      <c r="D33192" s="1">
        <v>52177160614.519302</v>
      </c>
      <c r="E33192">
        <v>0</v>
      </c>
    </row>
    <row r="33193" spans="1:5">
      <c r="A33193" t="s">
        <v>33196</v>
      </c>
      <c r="B33193" s="1">
        <v>53446106903.720596</v>
      </c>
      <c r="C33193">
        <v>0</v>
      </c>
      <c r="D33193" s="1">
        <v>52572931963.368301</v>
      </c>
      <c r="E33193">
        <v>0</v>
      </c>
    </row>
    <row r="33194" spans="1:5">
      <c r="A33194" t="s">
        <v>33197</v>
      </c>
      <c r="B33194" s="1">
        <v>541276131116.31897</v>
      </c>
      <c r="C33194">
        <v>0</v>
      </c>
      <c r="D33194" s="1">
        <v>52879993017.995697</v>
      </c>
      <c r="E33194">
        <v>0</v>
      </c>
    </row>
    <row r="33195" spans="1:5">
      <c r="A33195" t="s">
        <v>33198</v>
      </c>
      <c r="B33195" s="1">
        <v>54505529988.0914</v>
      </c>
      <c r="C33195">
        <v>0</v>
      </c>
      <c r="D33195" s="1">
        <v>530597488250.34998</v>
      </c>
      <c r="E33195">
        <v>0</v>
      </c>
    </row>
    <row r="33196" spans="1:5">
      <c r="A33196" t="s">
        <v>33199</v>
      </c>
      <c r="B33196" s="1">
        <v>54549931519.4319</v>
      </c>
      <c r="C33196">
        <v>0</v>
      </c>
      <c r="D33196" s="1">
        <v>532144775206.68799</v>
      </c>
      <c r="E33196">
        <v>0</v>
      </c>
    </row>
    <row r="33197" spans="1:5">
      <c r="A33197" t="s">
        <v>33200</v>
      </c>
      <c r="B33197" s="1">
        <v>536675579496.659</v>
      </c>
      <c r="C33197">
        <v>0</v>
      </c>
      <c r="D33197" s="1">
        <v>532851438038.05103</v>
      </c>
      <c r="E33197">
        <v>0</v>
      </c>
    </row>
    <row r="33198" spans="1:5">
      <c r="A33198" t="s">
        <v>33201</v>
      </c>
      <c r="B33198" s="1">
        <v>52928102377.336403</v>
      </c>
      <c r="C33198">
        <v>0</v>
      </c>
      <c r="D33198" s="1">
        <v>53299732826.417297</v>
      </c>
      <c r="E33198">
        <v>0</v>
      </c>
    </row>
    <row r="33199" spans="1:5">
      <c r="A33199" t="s">
        <v>33202</v>
      </c>
      <c r="B33199" s="1">
        <v>52289404266.048203</v>
      </c>
      <c r="C33199">
        <v>0</v>
      </c>
      <c r="D33199" s="1">
        <v>53237721294.863098</v>
      </c>
      <c r="E33199">
        <v>0</v>
      </c>
    </row>
    <row r="33200" spans="1:5">
      <c r="A33200" t="s">
        <v>33203</v>
      </c>
      <c r="B33200" s="1">
        <v>52384686568.984703</v>
      </c>
      <c r="C33200">
        <v>0</v>
      </c>
      <c r="D33200" s="1">
        <v>53081152145.750801</v>
      </c>
      <c r="E33200">
        <v>0</v>
      </c>
    </row>
    <row r="33201" spans="1:5">
      <c r="A33201" t="s">
        <v>33204</v>
      </c>
      <c r="B33201" s="1">
        <v>52524741477.100098</v>
      </c>
      <c r="C33201">
        <v>0</v>
      </c>
      <c r="D33201" s="1">
        <v>528720051.07928997</v>
      </c>
      <c r="E33201">
        <v>0</v>
      </c>
    </row>
    <row r="33202" spans="1:5">
      <c r="A33202" t="s">
        <v>33205</v>
      </c>
      <c r="B33202" s="1">
        <v>52573654102.161499</v>
      </c>
      <c r="C33202">
        <v>0</v>
      </c>
      <c r="D33202" s="1">
        <v>5264247338.3457403</v>
      </c>
      <c r="E33202">
        <v>0</v>
      </c>
    </row>
    <row r="33203" spans="1:5">
      <c r="A33203" t="s">
        <v>33206</v>
      </c>
      <c r="B33203" s="1">
        <v>52825991588.179001</v>
      </c>
      <c r="C33203">
        <v>0</v>
      </c>
      <c r="D33203" s="1">
        <v>52504278937.703903</v>
      </c>
      <c r="E33203">
        <v>0</v>
      </c>
    </row>
    <row r="33204" spans="1:5">
      <c r="A33204" t="s">
        <v>33207</v>
      </c>
      <c r="B33204" s="1">
        <v>525619216205.086</v>
      </c>
      <c r="C33204">
        <v>0</v>
      </c>
      <c r="D33204" s="1">
        <v>52361762209.329697</v>
      </c>
      <c r="E33204">
        <v>0</v>
      </c>
    </row>
    <row r="33205" spans="1:5">
      <c r="A33205" t="s">
        <v>33208</v>
      </c>
      <c r="B33205" s="1">
        <v>52414059609.873199</v>
      </c>
      <c r="C33205">
        <v>0</v>
      </c>
      <c r="D33205" s="1">
        <v>52257330753.491203</v>
      </c>
      <c r="E33205">
        <v>0</v>
      </c>
    </row>
    <row r="33206" spans="1:5">
      <c r="A33206" t="s">
        <v>33209</v>
      </c>
      <c r="B33206" s="1">
        <v>522546142747.15997</v>
      </c>
      <c r="C33206">
        <v>0</v>
      </c>
      <c r="D33206" s="1">
        <v>521104910149.00598</v>
      </c>
      <c r="E33206">
        <v>0</v>
      </c>
    </row>
    <row r="33207" spans="1:5">
      <c r="A33207" t="s">
        <v>33210</v>
      </c>
      <c r="B33207" s="1">
        <v>52285613492.131203</v>
      </c>
      <c r="C33207">
        <v>0</v>
      </c>
      <c r="D33207" s="1">
        <v>519717275892.617</v>
      </c>
      <c r="E33207">
        <v>0</v>
      </c>
    </row>
    <row r="33208" spans="1:5">
      <c r="A33208" t="s">
        <v>33211</v>
      </c>
      <c r="B33208" s="1">
        <v>515029350935.94702</v>
      </c>
      <c r="C33208">
        <v>0</v>
      </c>
      <c r="D33208" s="1">
        <v>518054715939.797</v>
      </c>
      <c r="E33208">
        <v>0</v>
      </c>
    </row>
    <row r="33209" spans="1:5">
      <c r="A33209" t="s">
        <v>33212</v>
      </c>
      <c r="B33209" s="1">
        <v>51245089707.6632</v>
      </c>
      <c r="C33209">
        <v>0</v>
      </c>
      <c r="D33209" s="1">
        <v>51562964654.294701</v>
      </c>
      <c r="E33209">
        <v>0</v>
      </c>
    </row>
    <row r="33210" spans="1:5">
      <c r="A33210" t="s">
        <v>33213</v>
      </c>
      <c r="B33210" s="1">
        <v>509162891830.78302</v>
      </c>
      <c r="C33210">
        <v>0</v>
      </c>
      <c r="D33210" s="1">
        <v>51310802518.855698</v>
      </c>
      <c r="E33210">
        <v>0</v>
      </c>
    </row>
    <row r="33211" spans="1:5">
      <c r="A33211" t="s">
        <v>33214</v>
      </c>
      <c r="B33211" s="1">
        <v>511371072207.11102</v>
      </c>
      <c r="C33211">
        <v>0</v>
      </c>
      <c r="D33211" s="1">
        <v>51027002336.922997</v>
      </c>
      <c r="E33211">
        <v>0</v>
      </c>
    </row>
    <row r="33212" spans="1:5">
      <c r="A33212" t="s">
        <v>33215</v>
      </c>
      <c r="B33212" s="1">
        <v>50911094149.341797</v>
      </c>
      <c r="C33212">
        <v>0</v>
      </c>
      <c r="D33212" s="1">
        <v>506464992213.29498</v>
      </c>
      <c r="E33212">
        <v>0</v>
      </c>
    </row>
    <row r="33213" spans="1:5">
      <c r="A33213" t="s">
        <v>33216</v>
      </c>
      <c r="B33213" s="1">
        <v>5040092219.1329298</v>
      </c>
      <c r="C33213">
        <v>0</v>
      </c>
      <c r="D33213" s="1">
        <v>50244031444.890404</v>
      </c>
      <c r="E33213">
        <v>0</v>
      </c>
    </row>
    <row r="33214" spans="1:5">
      <c r="A33214" t="s">
        <v>33217</v>
      </c>
      <c r="B33214" s="1">
        <v>50040300266.118698</v>
      </c>
      <c r="C33214">
        <v>0</v>
      </c>
      <c r="D33214" s="1">
        <v>49925952043.849899</v>
      </c>
      <c r="E33214">
        <v>0</v>
      </c>
    </row>
    <row r="33215" spans="1:5">
      <c r="A33215" t="s">
        <v>33218</v>
      </c>
      <c r="B33215" s="1">
        <v>49576057790.5457</v>
      </c>
      <c r="C33215">
        <v>0</v>
      </c>
      <c r="D33215" s="1">
        <v>49659975775.284599</v>
      </c>
      <c r="E33215">
        <v>0</v>
      </c>
    </row>
    <row r="33216" spans="1:5">
      <c r="A33216" t="s">
        <v>33219</v>
      </c>
      <c r="B33216" s="1">
        <v>48449583118.781403</v>
      </c>
      <c r="C33216">
        <v>0</v>
      </c>
      <c r="D33216" s="1">
        <v>494473741127.87598</v>
      </c>
      <c r="E33216">
        <v>0</v>
      </c>
    </row>
    <row r="33217" spans="1:5">
      <c r="A33217" t="s">
        <v>33220</v>
      </c>
      <c r="B33217" s="1">
        <v>48260935727.7397</v>
      </c>
      <c r="C33217">
        <v>0</v>
      </c>
      <c r="D33217" s="1">
        <v>491844650241.54602</v>
      </c>
      <c r="E33217">
        <v>0</v>
      </c>
    </row>
    <row r="33218" spans="1:5">
      <c r="A33218" t="s">
        <v>33221</v>
      </c>
      <c r="B33218" s="1">
        <v>48322141083.190201</v>
      </c>
      <c r="C33218">
        <v>0</v>
      </c>
      <c r="D33218" s="1">
        <v>48904565119.300903</v>
      </c>
      <c r="E33218">
        <v>0</v>
      </c>
    </row>
    <row r="33219" spans="1:5">
      <c r="A33219" t="s">
        <v>33222</v>
      </c>
      <c r="B33219" s="1">
        <v>48585327022.010399</v>
      </c>
      <c r="C33219">
        <v>0</v>
      </c>
      <c r="D33219" s="1">
        <v>486769302369.79303</v>
      </c>
      <c r="E33219">
        <v>0</v>
      </c>
    </row>
    <row r="33220" spans="1:5">
      <c r="A33220" t="s">
        <v>33223</v>
      </c>
      <c r="B33220" s="1">
        <v>48790272558.107903</v>
      </c>
      <c r="C33220">
        <v>0</v>
      </c>
      <c r="D33220" s="1">
        <v>484773241623.77002</v>
      </c>
      <c r="E33220">
        <v>0</v>
      </c>
    </row>
    <row r="33221" spans="1:5">
      <c r="A33221" t="s">
        <v>33224</v>
      </c>
      <c r="B33221" s="1">
        <v>485080163343.80902</v>
      </c>
      <c r="C33221">
        <v>0</v>
      </c>
      <c r="D33221" s="1">
        <v>48364260874.2229</v>
      </c>
      <c r="E33221">
        <v>0</v>
      </c>
    </row>
    <row r="33222" spans="1:5">
      <c r="A33222" t="s">
        <v>33225</v>
      </c>
      <c r="B33222" s="1">
        <v>48112095100.805099</v>
      </c>
      <c r="C33222">
        <v>0</v>
      </c>
      <c r="D33222" s="1">
        <v>48359430365.962898</v>
      </c>
      <c r="E33222">
        <v>0</v>
      </c>
    </row>
    <row r="33223" spans="1:5">
      <c r="A33223" t="s">
        <v>33226</v>
      </c>
      <c r="B33223" s="1">
        <v>48124573368.113403</v>
      </c>
      <c r="C33223">
        <v>0</v>
      </c>
      <c r="D33223" s="1">
        <v>48374979087.384399</v>
      </c>
      <c r="E33223">
        <v>0</v>
      </c>
    </row>
    <row r="33224" spans="1:5">
      <c r="A33224" t="s">
        <v>33227</v>
      </c>
      <c r="B33224" s="1">
        <v>48044239520.0952</v>
      </c>
      <c r="C33224">
        <v>0</v>
      </c>
      <c r="D33224" s="1">
        <v>483942883874.98798</v>
      </c>
      <c r="E33224">
        <v>0</v>
      </c>
    </row>
    <row r="33225" spans="1:5">
      <c r="A33225" t="s">
        <v>33228</v>
      </c>
      <c r="B33225" s="1">
        <v>48445424909.004898</v>
      </c>
      <c r="C33225">
        <v>0</v>
      </c>
      <c r="D33225" s="1">
        <v>4836637999.6878099</v>
      </c>
      <c r="E33225">
        <v>0</v>
      </c>
    </row>
    <row r="33226" spans="1:5">
      <c r="A33226" t="s">
        <v>33229</v>
      </c>
      <c r="B33226" s="1">
        <v>484012780361.80798</v>
      </c>
      <c r="C33226">
        <v>0</v>
      </c>
      <c r="D33226" s="1">
        <v>48318350309.273201</v>
      </c>
      <c r="E33226">
        <v>0</v>
      </c>
    </row>
    <row r="33227" spans="1:5">
      <c r="A33227" t="s">
        <v>33230</v>
      </c>
      <c r="B33227" s="1">
        <v>484164229419.54797</v>
      </c>
      <c r="C33227">
        <v>0</v>
      </c>
      <c r="D33227" s="1">
        <v>48283738942.700401</v>
      </c>
      <c r="E33227">
        <v>0</v>
      </c>
    </row>
    <row r="33228" spans="1:5">
      <c r="A33228" t="s">
        <v>33231</v>
      </c>
      <c r="B33228" s="1">
        <v>485152340843.34198</v>
      </c>
      <c r="C33228">
        <v>0</v>
      </c>
      <c r="D33228" s="1">
        <v>48330274512.409203</v>
      </c>
      <c r="E33228">
        <v>0</v>
      </c>
    </row>
    <row r="33229" spans="1:5">
      <c r="A33229" t="s">
        <v>33232</v>
      </c>
      <c r="B33229" s="1">
        <v>48306243115.8032</v>
      </c>
      <c r="C33229">
        <v>0</v>
      </c>
      <c r="D33229" s="1">
        <v>484672604216.02899</v>
      </c>
      <c r="E33229">
        <v>0</v>
      </c>
    </row>
    <row r="33230" spans="1:5">
      <c r="A33230" t="s">
        <v>33233</v>
      </c>
      <c r="B33230" s="1">
        <v>4830997568.2059298</v>
      </c>
      <c r="C33230">
        <v>0</v>
      </c>
      <c r="D33230" s="1">
        <v>48759011770.016502</v>
      </c>
      <c r="E33230">
        <v>0</v>
      </c>
    </row>
    <row r="33231" spans="1:5">
      <c r="A33231" t="s">
        <v>33234</v>
      </c>
      <c r="B33231" s="1">
        <v>481619026686.53003</v>
      </c>
      <c r="C33231">
        <v>0</v>
      </c>
      <c r="D33231" s="1">
        <v>49165356540.470299</v>
      </c>
      <c r="E33231">
        <v>0</v>
      </c>
    </row>
    <row r="33232" spans="1:5">
      <c r="A33232" t="s">
        <v>33235</v>
      </c>
      <c r="B33232" s="1">
        <v>48577450797.893097</v>
      </c>
      <c r="C33232">
        <v>0</v>
      </c>
      <c r="D33232" s="1">
        <v>497947967232.90302</v>
      </c>
      <c r="E33232">
        <v>0</v>
      </c>
    </row>
    <row r="33233" spans="1:5">
      <c r="A33233" t="s">
        <v>33236</v>
      </c>
      <c r="B33233" s="1">
        <v>49494432460.051003</v>
      </c>
      <c r="C33233">
        <v>0</v>
      </c>
      <c r="D33233" s="1">
        <v>505940490256.76202</v>
      </c>
      <c r="E33233">
        <v>0</v>
      </c>
    </row>
    <row r="33234" spans="1:5">
      <c r="A33234" t="s">
        <v>33237</v>
      </c>
      <c r="B33234" s="1">
        <v>50961753004.230499</v>
      </c>
      <c r="C33234">
        <v>0</v>
      </c>
      <c r="D33234" s="1">
        <v>51540495769.586403</v>
      </c>
      <c r="E33234">
        <v>0</v>
      </c>
    </row>
    <row r="33235" spans="1:5">
      <c r="A33235" t="s">
        <v>33238</v>
      </c>
      <c r="B33235" s="1">
        <v>525088726135.43597</v>
      </c>
      <c r="C33235">
        <v>0</v>
      </c>
      <c r="D33235" s="1">
        <v>52531865367.200203</v>
      </c>
      <c r="E33235">
        <v>0</v>
      </c>
    </row>
    <row r="33236" spans="1:5">
      <c r="A33236" t="s">
        <v>33239</v>
      </c>
      <c r="B33236" s="1">
        <v>54695679864.380501</v>
      </c>
      <c r="C33236">
        <v>0</v>
      </c>
      <c r="D33236" s="1">
        <v>535710179974.55701</v>
      </c>
      <c r="E33236">
        <v>0</v>
      </c>
    </row>
    <row r="33237" spans="1:5">
      <c r="A33237" t="s">
        <v>33240</v>
      </c>
      <c r="B33237" s="1">
        <v>56408945965.8134</v>
      </c>
      <c r="C33237">
        <v>0</v>
      </c>
      <c r="D33237" s="1">
        <v>54680494577.041801</v>
      </c>
      <c r="E33237">
        <v>0</v>
      </c>
    </row>
    <row r="33238" spans="1:5">
      <c r="A33238" t="s">
        <v>33241</v>
      </c>
      <c r="B33238" s="1">
        <v>579797015234.36206</v>
      </c>
      <c r="C33238">
        <v>0</v>
      </c>
      <c r="D33238" s="1">
        <v>55743592383.805603</v>
      </c>
      <c r="E33238">
        <v>0</v>
      </c>
    </row>
    <row r="33239" spans="1:5">
      <c r="A33239" t="s">
        <v>33242</v>
      </c>
      <c r="B33239" s="1">
        <v>58219939091.941299</v>
      </c>
      <c r="C33239">
        <v>0</v>
      </c>
      <c r="D33239" s="1">
        <v>56660817790.543602</v>
      </c>
      <c r="E33239">
        <v>0</v>
      </c>
    </row>
    <row r="33240" spans="1:5">
      <c r="A33240" t="s">
        <v>33243</v>
      </c>
      <c r="B33240" s="1">
        <v>58701501984.614799</v>
      </c>
      <c r="C33240">
        <v>0</v>
      </c>
      <c r="D33240" s="1">
        <v>57428301806.794403</v>
      </c>
      <c r="E33240">
        <v>0</v>
      </c>
    </row>
    <row r="33241" spans="1:5">
      <c r="A33241" t="s">
        <v>33244</v>
      </c>
      <c r="B33241" s="1">
        <v>592566684645.13403</v>
      </c>
      <c r="C33241">
        <v>0</v>
      </c>
      <c r="D33241" s="1">
        <v>58081540191.7789</v>
      </c>
      <c r="E33241">
        <v>0</v>
      </c>
    </row>
    <row r="33242" spans="1:5">
      <c r="A33242" t="s">
        <v>33245</v>
      </c>
      <c r="B33242" s="1">
        <v>59208428865.531403</v>
      </c>
      <c r="C33242">
        <v>0</v>
      </c>
      <c r="D33242" s="1">
        <v>58631172942.113998</v>
      </c>
      <c r="E33242">
        <v>0</v>
      </c>
    </row>
    <row r="33243" spans="1:5">
      <c r="A33243" t="s">
        <v>33246</v>
      </c>
      <c r="B33243" s="1">
        <v>58666686527.431</v>
      </c>
      <c r="C33243">
        <v>0</v>
      </c>
      <c r="D33243" s="1">
        <v>589697119721.677</v>
      </c>
      <c r="E33243">
        <v>0</v>
      </c>
    </row>
    <row r="33244" spans="1:5">
      <c r="A33244" t="s">
        <v>33247</v>
      </c>
      <c r="B33244" s="1">
        <v>58636593166.738701</v>
      </c>
      <c r="C33244">
        <v>0</v>
      </c>
      <c r="D33244" s="1">
        <v>591822987189.51599</v>
      </c>
      <c r="E33244">
        <v>0</v>
      </c>
    </row>
    <row r="33245" spans="1:5">
      <c r="A33245" t="s">
        <v>33248</v>
      </c>
      <c r="B33245" s="1">
        <v>59041256463.387901</v>
      </c>
      <c r="C33245">
        <v>0</v>
      </c>
      <c r="D33245" s="1">
        <v>59393544870.545097</v>
      </c>
      <c r="E33245">
        <v>0</v>
      </c>
    </row>
    <row r="33246" spans="1:5">
      <c r="A33246" t="s">
        <v>33249</v>
      </c>
      <c r="B33246" s="1">
        <v>601920073.67732</v>
      </c>
      <c r="C33246">
        <v>0</v>
      </c>
      <c r="D33246" s="1">
        <v>59572004465.735497</v>
      </c>
      <c r="E33246">
        <v>0</v>
      </c>
    </row>
    <row r="33247" spans="1:5">
      <c r="A33247" t="s">
        <v>33250</v>
      </c>
      <c r="B33247" s="1">
        <v>59794336.266350001</v>
      </c>
      <c r="C33247">
        <v>0</v>
      </c>
      <c r="D33247" s="1">
        <v>59696764219.5522</v>
      </c>
      <c r="E33247">
        <v>0</v>
      </c>
    </row>
    <row r="33248" spans="1:5">
      <c r="A33248" t="s">
        <v>33251</v>
      </c>
      <c r="B33248" s="1">
        <v>601055689912.755</v>
      </c>
      <c r="C33248">
        <v>0</v>
      </c>
      <c r="D33248" s="1">
        <v>59877819148.823601</v>
      </c>
      <c r="E33248">
        <v>0</v>
      </c>
    </row>
    <row r="33249" spans="1:5">
      <c r="A33249" t="s">
        <v>33252</v>
      </c>
      <c r="B33249" s="1">
        <v>60332400607.876404</v>
      </c>
      <c r="C33249">
        <v>0</v>
      </c>
      <c r="D33249" s="1">
        <v>60109522382.8451</v>
      </c>
      <c r="E33249">
        <v>0</v>
      </c>
    </row>
    <row r="33250" spans="1:5">
      <c r="A33250" t="s">
        <v>33253</v>
      </c>
      <c r="B33250" s="1">
        <v>60486097936.518402</v>
      </c>
      <c r="C33250">
        <v>0</v>
      </c>
      <c r="D33250" s="1">
        <v>60399763970.053703</v>
      </c>
      <c r="E33250">
        <v>0</v>
      </c>
    </row>
    <row r="33251" spans="1:5">
      <c r="A33251" t="s">
        <v>33254</v>
      </c>
      <c r="B33251" s="1">
        <v>605042660026.81104</v>
      </c>
      <c r="C33251">
        <v>0</v>
      </c>
      <c r="D33251" s="1">
        <v>60659869632.218002</v>
      </c>
      <c r="E33251">
        <v>0</v>
      </c>
    </row>
    <row r="33252" spans="1:5">
      <c r="A33252" t="s">
        <v>33255</v>
      </c>
      <c r="B33252" s="1">
        <v>61018978158.244797</v>
      </c>
      <c r="C33252">
        <v>0</v>
      </c>
      <c r="D33252" s="1">
        <v>60795362151.111397</v>
      </c>
      <c r="E33252">
        <v>0</v>
      </c>
    </row>
    <row r="33253" spans="1:5">
      <c r="A33253" t="s">
        <v>33256</v>
      </c>
      <c r="B33253" s="1">
        <v>60983718867.6465</v>
      </c>
      <c r="C33253">
        <v>0</v>
      </c>
      <c r="D33253" s="1">
        <v>60937986199.860397</v>
      </c>
      <c r="E33253">
        <v>0</v>
      </c>
    </row>
    <row r="33254" spans="1:5">
      <c r="A33254" t="s">
        <v>33257</v>
      </c>
      <c r="B33254" s="1">
        <v>61539009038.824501</v>
      </c>
      <c r="C33254">
        <v>0</v>
      </c>
      <c r="D33254" s="1">
        <v>61040619766.572403</v>
      </c>
      <c r="E33254">
        <v>0</v>
      </c>
    </row>
    <row r="33255" spans="1:5">
      <c r="A33255" t="s">
        <v>33258</v>
      </c>
      <c r="B33255" s="1">
        <v>61642313085.030701</v>
      </c>
      <c r="C33255">
        <v>0</v>
      </c>
      <c r="D33255" s="1">
        <v>61100666061.974998</v>
      </c>
      <c r="E33255">
        <v>0</v>
      </c>
    </row>
    <row r="33256" spans="1:5">
      <c r="A33256" t="s">
        <v>33259</v>
      </c>
      <c r="B33256" s="1">
        <v>61546932556.666397</v>
      </c>
      <c r="C33256">
        <v>0</v>
      </c>
      <c r="D33256" s="1">
        <v>61064407782.396301</v>
      </c>
      <c r="E33256">
        <v>0</v>
      </c>
    </row>
    <row r="33257" spans="1:5">
      <c r="A33257" t="s">
        <v>33260</v>
      </c>
      <c r="B33257" s="1">
        <v>61220576753.839798</v>
      </c>
      <c r="C33257">
        <v>0</v>
      </c>
      <c r="D33257" s="1">
        <v>60975542874.075401</v>
      </c>
      <c r="E33257">
        <v>0</v>
      </c>
    </row>
    <row r="33258" spans="1:5">
      <c r="A33258" t="s">
        <v>33261</v>
      </c>
      <c r="B33258" s="1">
        <v>6113190465.8395796</v>
      </c>
      <c r="C33258">
        <v>0</v>
      </c>
      <c r="D33258" s="1">
        <v>60784547895.309502</v>
      </c>
      <c r="E33258">
        <v>0</v>
      </c>
    </row>
    <row r="33259" spans="1:5">
      <c r="A33259" t="s">
        <v>33262</v>
      </c>
      <c r="B33259" s="1">
        <v>609328635619.021</v>
      </c>
      <c r="C33259">
        <v>0</v>
      </c>
      <c r="D33259" s="1">
        <v>60564560408.238297</v>
      </c>
      <c r="E33259">
        <v>0</v>
      </c>
    </row>
    <row r="33260" spans="1:5">
      <c r="A33260" t="s">
        <v>33263</v>
      </c>
      <c r="B33260" s="1">
        <v>60123515140.730797</v>
      </c>
      <c r="C33260">
        <v>0</v>
      </c>
      <c r="D33260" s="1">
        <v>602144209551.62402</v>
      </c>
      <c r="E33260">
        <v>0</v>
      </c>
    </row>
    <row r="33261" spans="1:5">
      <c r="A33261" t="s">
        <v>33264</v>
      </c>
      <c r="B33261" s="1">
        <v>596156169194.72803</v>
      </c>
      <c r="C33261">
        <v>0</v>
      </c>
      <c r="D33261" s="1">
        <v>59856879670.405701</v>
      </c>
      <c r="E33261">
        <v>0</v>
      </c>
    </row>
    <row r="33262" spans="1:5">
      <c r="A33262" t="s">
        <v>33265</v>
      </c>
      <c r="B33262" s="1">
        <v>59109028370.585197</v>
      </c>
      <c r="C33262">
        <v>0</v>
      </c>
      <c r="D33262" s="1">
        <v>594403223658.44604</v>
      </c>
      <c r="E33262">
        <v>0</v>
      </c>
    </row>
    <row r="33263" spans="1:5">
      <c r="A33263" t="s">
        <v>33266</v>
      </c>
      <c r="B33263" s="1">
        <v>58783843996.934502</v>
      </c>
      <c r="C33263">
        <v>0</v>
      </c>
      <c r="D33263" s="1">
        <v>59039342522.737503</v>
      </c>
      <c r="E33263">
        <v>0</v>
      </c>
    </row>
    <row r="33264" spans="1:5">
      <c r="A33264" t="s">
        <v>33267</v>
      </c>
      <c r="B33264" s="1">
        <v>580376145080.66296</v>
      </c>
      <c r="C33264">
        <v>0</v>
      </c>
      <c r="D33264" s="1">
        <v>586535181355.42896</v>
      </c>
      <c r="E33264">
        <v>0</v>
      </c>
    </row>
    <row r="33265" spans="1:5">
      <c r="A33265" t="s">
        <v>33268</v>
      </c>
      <c r="B33265" s="1">
        <v>580669002374.63403</v>
      </c>
      <c r="C33265">
        <v>0</v>
      </c>
      <c r="D33265" s="1">
        <v>58309168525.738602</v>
      </c>
      <c r="E33265">
        <v>0</v>
      </c>
    </row>
    <row r="33266" spans="1:5">
      <c r="A33266" t="s">
        <v>33269</v>
      </c>
      <c r="B33266" s="1">
        <v>57381359511.055</v>
      </c>
      <c r="C33266">
        <v>0</v>
      </c>
      <c r="D33266" s="1">
        <v>5806861663.5864601</v>
      </c>
      <c r="E33266">
        <v>0</v>
      </c>
    </row>
    <row r="33267" spans="1:5">
      <c r="A33267" t="s">
        <v>33270</v>
      </c>
      <c r="B33267" s="1">
        <v>57210778322.769302</v>
      </c>
      <c r="C33267">
        <v>0</v>
      </c>
      <c r="D33267" s="1">
        <v>57838693828.671204</v>
      </c>
      <c r="E33267">
        <v>0</v>
      </c>
    </row>
    <row r="33268" spans="1:5">
      <c r="A33268" t="s">
        <v>33271</v>
      </c>
      <c r="B33268" s="1">
        <v>57273660786.449898</v>
      </c>
      <c r="C33268">
        <v>0</v>
      </c>
      <c r="D33268" s="1">
        <v>576978512981.43994</v>
      </c>
      <c r="E33268">
        <v>0</v>
      </c>
    </row>
    <row r="33269" spans="1:5">
      <c r="A33269" t="s">
        <v>33272</v>
      </c>
      <c r="B33269" s="1">
        <v>5748936746.3858805</v>
      </c>
      <c r="C33269">
        <v>0</v>
      </c>
      <c r="D33269" s="1">
        <v>57604590983.828499</v>
      </c>
      <c r="E33269">
        <v>0</v>
      </c>
    </row>
    <row r="33270" spans="1:5">
      <c r="A33270" t="s">
        <v>33273</v>
      </c>
      <c r="B33270" s="1">
        <v>57717996241.990402</v>
      </c>
      <c r="C33270">
        <v>0</v>
      </c>
      <c r="D33270">
        <v>9.7942690474155797E-2</v>
      </c>
      <c r="E33270">
        <v>0</v>
      </c>
    </row>
    <row r="33271" spans="1:5">
      <c r="A33271" t="s">
        <v>33274</v>
      </c>
      <c r="B33271" s="1">
        <v>5731638884.7539196</v>
      </c>
      <c r="C33271">
        <v>0</v>
      </c>
      <c r="D33271">
        <v>0.194529488898115</v>
      </c>
      <c r="E33271">
        <v>0</v>
      </c>
    </row>
    <row r="33272" spans="1:5">
      <c r="A33272" t="s">
        <v>33275</v>
      </c>
      <c r="B33272" s="1">
        <v>57700603065.313698</v>
      </c>
      <c r="C33272">
        <v>0</v>
      </c>
      <c r="D33272">
        <v>0.29173669717711098</v>
      </c>
      <c r="E33272">
        <v>0</v>
      </c>
    </row>
    <row r="33273" spans="1:5">
      <c r="A33273" t="s">
        <v>33276</v>
      </c>
      <c r="B33273" s="1">
        <v>57851240853.778999</v>
      </c>
      <c r="C33273">
        <v>0</v>
      </c>
      <c r="D33273">
        <v>0.38713810443332403</v>
      </c>
      <c r="E33273">
        <v>0</v>
      </c>
    </row>
    <row r="33274" spans="1:5">
      <c r="A33274" t="s">
        <v>33277</v>
      </c>
      <c r="B33274">
        <v>0.97890889644622803</v>
      </c>
      <c r="C33274">
        <v>0</v>
      </c>
      <c r="D33274">
        <v>0.48406519953314198</v>
      </c>
      <c r="E33274">
        <v>0</v>
      </c>
    </row>
    <row r="33275" spans="1:5">
      <c r="A33275" t="s">
        <v>33278</v>
      </c>
      <c r="B33275">
        <v>0.96592605113983099</v>
      </c>
      <c r="C33275">
        <v>0</v>
      </c>
      <c r="D33275">
        <v>0.58212465998512897</v>
      </c>
      <c r="E33275">
        <v>0</v>
      </c>
    </row>
    <row r="33276" spans="1:5">
      <c r="A33276" t="s">
        <v>33279</v>
      </c>
      <c r="B33276">
        <v>0.97212946414947499</v>
      </c>
      <c r="C33276">
        <v>0</v>
      </c>
      <c r="D33276">
        <v>0.68003117589760198</v>
      </c>
      <c r="E33276">
        <v>0</v>
      </c>
    </row>
    <row r="33277" spans="1:5">
      <c r="A33277" t="s">
        <v>33280</v>
      </c>
      <c r="B33277">
        <v>0.95407128334045399</v>
      </c>
      <c r="C33277">
        <v>0</v>
      </c>
      <c r="D33277">
        <v>0.77850609206107002</v>
      </c>
      <c r="E33277">
        <v>0</v>
      </c>
    </row>
    <row r="33278" spans="1:5">
      <c r="A33278" t="s">
        <v>33281</v>
      </c>
      <c r="B33278">
        <v>0.96932822465896595</v>
      </c>
      <c r="C33278">
        <v>0</v>
      </c>
      <c r="D33278">
        <v>0.87766968955256697</v>
      </c>
      <c r="E33278">
        <v>0</v>
      </c>
    </row>
    <row r="33279" spans="1:5">
      <c r="A33279" t="s">
        <v>33282</v>
      </c>
      <c r="B33279">
        <v>0.98065209388732899</v>
      </c>
      <c r="C33279">
        <v>0</v>
      </c>
      <c r="D33279">
        <v>0.97663688063621501</v>
      </c>
      <c r="E33279">
        <v>0</v>
      </c>
    </row>
    <row r="33280" spans="1:5">
      <c r="A33280" t="s">
        <v>33283</v>
      </c>
      <c r="B33280">
        <v>0.97912287712097101</v>
      </c>
      <c r="C33280">
        <v>0</v>
      </c>
      <c r="D33280">
        <v>0.97781942486762996</v>
      </c>
      <c r="E33280">
        <v>0</v>
      </c>
    </row>
    <row r="33281" spans="1:5">
      <c r="A33281" t="s">
        <v>33284</v>
      </c>
      <c r="B33281">
        <v>0.98480647802352905</v>
      </c>
      <c r="C33281">
        <v>0</v>
      </c>
      <c r="D33281">
        <v>0.98051658272743203</v>
      </c>
      <c r="E33281">
        <v>0</v>
      </c>
    </row>
    <row r="33282" spans="1:5">
      <c r="A33282" t="s">
        <v>33285</v>
      </c>
      <c r="B33282">
        <v>0.991693675518035</v>
      </c>
      <c r="C33282">
        <v>0</v>
      </c>
      <c r="D33282">
        <v>0.98249712586402804</v>
      </c>
      <c r="E33282">
        <v>0</v>
      </c>
    </row>
    <row r="33283" spans="1:5">
      <c r="A33283" t="s">
        <v>33286</v>
      </c>
      <c r="B33283">
        <v>0.98972976207733099</v>
      </c>
      <c r="C33283">
        <v>0</v>
      </c>
      <c r="D33283">
        <v>0.98636156320571899</v>
      </c>
      <c r="E33283">
        <v>0</v>
      </c>
    </row>
    <row r="33284" spans="1:5">
      <c r="A33284" t="s">
        <v>33287</v>
      </c>
      <c r="B33284">
        <v>0.99073433876037598</v>
      </c>
      <c r="C33284">
        <v>0</v>
      </c>
      <c r="D33284">
        <v>0.98865497708320604</v>
      </c>
      <c r="E33284">
        <v>0</v>
      </c>
    </row>
    <row r="33285" spans="1:5">
      <c r="A33285" t="s">
        <v>33288</v>
      </c>
      <c r="B33285">
        <v>0.992897629737854</v>
      </c>
      <c r="C33285">
        <v>0</v>
      </c>
      <c r="D33285">
        <v>0.98933053612708999</v>
      </c>
      <c r="E33285">
        <v>0</v>
      </c>
    </row>
    <row r="33286" spans="1:5">
      <c r="A33286" t="s">
        <v>33289</v>
      </c>
      <c r="B33286">
        <v>0.99193489551544101</v>
      </c>
      <c r="C33286">
        <v>0</v>
      </c>
      <c r="D33286">
        <v>0.98924801349639802</v>
      </c>
      <c r="E33286">
        <v>0</v>
      </c>
    </row>
    <row r="33287" spans="1:5">
      <c r="A33287" t="s">
        <v>33290</v>
      </c>
      <c r="B33287">
        <v>0.99271565675735396</v>
      </c>
      <c r="C33287">
        <v>0</v>
      </c>
      <c r="D33287">
        <v>0.98689125776290898</v>
      </c>
      <c r="E33287">
        <v>0</v>
      </c>
    </row>
    <row r="33288" spans="1:5">
      <c r="A33288" t="s">
        <v>33291</v>
      </c>
      <c r="B33288">
        <v>0.992262363433837</v>
      </c>
      <c r="C33288">
        <v>0</v>
      </c>
      <c r="D33288">
        <v>0.97457675933837895</v>
      </c>
      <c r="E33288">
        <v>0</v>
      </c>
    </row>
    <row r="33289" spans="1:5">
      <c r="A33289" t="s">
        <v>33292</v>
      </c>
      <c r="B33289">
        <v>0.98740768432617099</v>
      </c>
      <c r="C33289">
        <v>0</v>
      </c>
      <c r="D33289">
        <v>0.96401785612106305</v>
      </c>
      <c r="E33289">
        <v>0</v>
      </c>
    </row>
    <row r="33290" spans="1:5">
      <c r="A33290" t="s">
        <v>33293</v>
      </c>
      <c r="B33290">
        <v>0.97829765081405595</v>
      </c>
      <c r="C33290">
        <v>0</v>
      </c>
      <c r="D33290">
        <v>0.96347288489341698</v>
      </c>
      <c r="E33290">
        <v>0</v>
      </c>
    </row>
    <row r="33291" spans="1:5">
      <c r="A33291" t="s">
        <v>33294</v>
      </c>
      <c r="B33291">
        <v>0.96123892068862904</v>
      </c>
      <c r="C33291">
        <v>0</v>
      </c>
      <c r="D33291">
        <v>0.96307616233825599</v>
      </c>
      <c r="E33291">
        <v>0</v>
      </c>
    </row>
    <row r="33292" spans="1:5">
      <c r="A33292" t="s">
        <v>33295</v>
      </c>
      <c r="B33292">
        <v>0.86854869127273504</v>
      </c>
      <c r="C33292">
        <v>0</v>
      </c>
      <c r="D33292">
        <v>0.96312992572784395</v>
      </c>
      <c r="E33292">
        <v>0</v>
      </c>
    </row>
    <row r="33293" spans="1:5">
      <c r="A33293" t="s">
        <v>33296</v>
      </c>
      <c r="B33293">
        <v>0.88414072990417403</v>
      </c>
      <c r="C33293">
        <v>0</v>
      </c>
      <c r="D33293">
        <v>0.96296951770782402</v>
      </c>
      <c r="E33293">
        <v>0</v>
      </c>
    </row>
    <row r="33294" spans="1:5">
      <c r="A33294" t="s">
        <v>33297</v>
      </c>
      <c r="B33294">
        <v>0.98528462648391701</v>
      </c>
      <c r="C33294">
        <v>0</v>
      </c>
      <c r="D33294">
        <v>0.96278307437896704</v>
      </c>
      <c r="E33294">
        <v>0</v>
      </c>
    </row>
    <row r="33295" spans="1:5">
      <c r="A33295" t="s">
        <v>33298</v>
      </c>
      <c r="B33295">
        <v>0.988930404186248</v>
      </c>
      <c r="C33295">
        <v>0</v>
      </c>
      <c r="D33295">
        <v>0.963251292705535</v>
      </c>
      <c r="E33295">
        <v>0</v>
      </c>
    </row>
    <row r="33296" spans="1:5">
      <c r="A33296" t="s">
        <v>33299</v>
      </c>
      <c r="B33296">
        <v>0.99247252941131503</v>
      </c>
      <c r="C33296">
        <v>0</v>
      </c>
      <c r="D33296">
        <v>0.964709436893463</v>
      </c>
      <c r="E33296">
        <v>0</v>
      </c>
    </row>
    <row r="33297" spans="1:5">
      <c r="A33297" t="s">
        <v>33300</v>
      </c>
      <c r="B33297">
        <v>0.99111157655715898</v>
      </c>
      <c r="C33297">
        <v>0</v>
      </c>
      <c r="D33297">
        <v>0.967638516426086</v>
      </c>
      <c r="E33297">
        <v>0</v>
      </c>
    </row>
    <row r="33298" spans="1:5">
      <c r="A33298" t="s">
        <v>33301</v>
      </c>
      <c r="B33298">
        <v>0.99039793014526301</v>
      </c>
      <c r="C33298">
        <v>0</v>
      </c>
      <c r="D33298">
        <v>0.98040322661399804</v>
      </c>
      <c r="E33298">
        <v>0</v>
      </c>
    </row>
    <row r="33299" spans="1:5">
      <c r="A33299" t="s">
        <v>33302</v>
      </c>
      <c r="B33299">
        <v>0.99208986759185702</v>
      </c>
      <c r="C33299">
        <v>0</v>
      </c>
      <c r="D33299">
        <v>0.99168957471847496</v>
      </c>
      <c r="E33299">
        <v>0</v>
      </c>
    </row>
    <row r="33300" spans="1:5">
      <c r="A33300" t="s">
        <v>33303</v>
      </c>
      <c r="B33300">
        <v>0.99287909269332797</v>
      </c>
      <c r="C33300">
        <v>0</v>
      </c>
      <c r="D33300">
        <v>0.99298259615898099</v>
      </c>
      <c r="E33300">
        <v>0</v>
      </c>
    </row>
    <row r="33301" spans="1:5">
      <c r="A33301" t="s">
        <v>33304</v>
      </c>
      <c r="B33301">
        <v>0.99052971601486195</v>
      </c>
      <c r="C33301">
        <v>0</v>
      </c>
      <c r="D33301">
        <v>0.99382780194282505</v>
      </c>
      <c r="E33301">
        <v>0</v>
      </c>
    </row>
    <row r="33302" spans="1:5">
      <c r="A33302" t="s">
        <v>33305</v>
      </c>
      <c r="B33302">
        <v>0.99619579315185502</v>
      </c>
      <c r="C33302">
        <v>0</v>
      </c>
      <c r="D33302">
        <v>0.99423928856849597</v>
      </c>
      <c r="E33302">
        <v>0</v>
      </c>
    </row>
    <row r="33303" spans="1:5">
      <c r="A33303" t="s">
        <v>33306</v>
      </c>
      <c r="B33303">
        <v>0.99700421094894398</v>
      </c>
      <c r="C33303">
        <v>0</v>
      </c>
      <c r="D33303">
        <v>0.99480010867118795</v>
      </c>
      <c r="E33303">
        <v>0</v>
      </c>
    </row>
    <row r="33304" spans="1:5">
      <c r="A33304" t="s">
        <v>33307</v>
      </c>
      <c r="B33304">
        <v>0.99821484088897705</v>
      </c>
      <c r="C33304">
        <v>0</v>
      </c>
      <c r="D33304">
        <v>0.99557354450225799</v>
      </c>
      <c r="E33304">
        <v>0</v>
      </c>
    </row>
    <row r="33305" spans="1:5">
      <c r="A33305" t="s">
        <v>33308</v>
      </c>
      <c r="B33305">
        <v>0.99738246202468805</v>
      </c>
      <c r="C33305">
        <v>0</v>
      </c>
      <c r="D33305">
        <v>0.99617534875869695</v>
      </c>
      <c r="E33305">
        <v>0</v>
      </c>
    </row>
    <row r="33306" spans="1:5">
      <c r="A33306" t="s">
        <v>33309</v>
      </c>
      <c r="B33306">
        <v>0.99658739566802901</v>
      </c>
      <c r="C33306">
        <v>0</v>
      </c>
      <c r="D33306">
        <v>0.996718782186508</v>
      </c>
      <c r="E33306">
        <v>0</v>
      </c>
    </row>
    <row r="33307" spans="1:5">
      <c r="A33307" t="s">
        <v>33310</v>
      </c>
      <c r="B33307">
        <v>0.99671977758407504</v>
      </c>
      <c r="C33307">
        <v>0</v>
      </c>
      <c r="D33307">
        <v>0.99752287864684996</v>
      </c>
      <c r="E33307">
        <v>0</v>
      </c>
    </row>
    <row r="33308" spans="1:5">
      <c r="A33308" t="s">
        <v>33311</v>
      </c>
      <c r="B33308">
        <v>0.99813228845596302</v>
      </c>
      <c r="C33308">
        <v>0</v>
      </c>
      <c r="D33308">
        <v>0.99777230620384205</v>
      </c>
      <c r="E33308">
        <v>0</v>
      </c>
    </row>
    <row r="33309" spans="1:5">
      <c r="A33309" t="s">
        <v>33312</v>
      </c>
      <c r="B33309">
        <v>0.99810791015625</v>
      </c>
      <c r="C33309">
        <v>0</v>
      </c>
      <c r="D33309">
        <v>0.99795514941215502</v>
      </c>
      <c r="E33309">
        <v>0</v>
      </c>
    </row>
    <row r="33310" spans="1:5">
      <c r="A33310" t="s">
        <v>33313</v>
      </c>
      <c r="B33310">
        <v>0.99831342697143499</v>
      </c>
      <c r="C33310">
        <v>0</v>
      </c>
      <c r="D33310">
        <v>0.99803021550178495</v>
      </c>
      <c r="E33310">
        <v>0</v>
      </c>
    </row>
    <row r="33311" spans="1:5">
      <c r="A33311" t="s">
        <v>33314</v>
      </c>
      <c r="B33311">
        <v>0.99857068061828602</v>
      </c>
      <c r="C33311">
        <v>0</v>
      </c>
      <c r="D33311">
        <v>0.99819874167442302</v>
      </c>
      <c r="E33311">
        <v>0</v>
      </c>
    </row>
    <row r="33312" spans="1:5">
      <c r="A33312" t="s">
        <v>33315</v>
      </c>
      <c r="B33312">
        <v>0.99869006872177102</v>
      </c>
      <c r="C33312">
        <v>0</v>
      </c>
      <c r="D33312">
        <v>0.99843084216117794</v>
      </c>
      <c r="E33312">
        <v>0</v>
      </c>
    </row>
    <row r="33313" spans="1:5">
      <c r="A33313" t="s">
        <v>33316</v>
      </c>
      <c r="B33313">
        <v>0.99883264303207397</v>
      </c>
      <c r="C33313">
        <v>0</v>
      </c>
      <c r="D33313">
        <v>0.99864426851272503</v>
      </c>
      <c r="E33313">
        <v>0</v>
      </c>
    </row>
    <row r="33314" spans="1:5">
      <c r="A33314" t="s">
        <v>33317</v>
      </c>
      <c r="B33314">
        <v>0.99896550178527799</v>
      </c>
      <c r="C33314">
        <v>0</v>
      </c>
      <c r="D33314">
        <v>0.99870604872703495</v>
      </c>
      <c r="E33314">
        <v>0</v>
      </c>
    </row>
    <row r="33315" spans="1:5">
      <c r="A33315" t="s">
        <v>33318</v>
      </c>
      <c r="B33315">
        <v>0.999067723751068</v>
      </c>
      <c r="C33315">
        <v>0</v>
      </c>
      <c r="D33315">
        <v>0.99877522587776102</v>
      </c>
      <c r="E33315">
        <v>0</v>
      </c>
    </row>
    <row r="33316" spans="1:5">
      <c r="A33316" t="s">
        <v>33319</v>
      </c>
      <c r="B33316">
        <v>0.99890840053558305</v>
      </c>
      <c r="C33316">
        <v>0</v>
      </c>
      <c r="D33316">
        <v>0.99883481860160805</v>
      </c>
      <c r="E33316">
        <v>0</v>
      </c>
    </row>
    <row r="33317" spans="1:5">
      <c r="A33317" t="s">
        <v>33320</v>
      </c>
      <c r="B33317">
        <v>0.99885404109954801</v>
      </c>
      <c r="C33317">
        <v>0</v>
      </c>
      <c r="D33317">
        <v>0.99887027740478496</v>
      </c>
      <c r="E33317">
        <v>0</v>
      </c>
    </row>
    <row r="33318" spans="1:5">
      <c r="A33318" t="s">
        <v>33321</v>
      </c>
      <c r="B33318">
        <v>0.99875009059905995</v>
      </c>
      <c r="C33318">
        <v>0</v>
      </c>
      <c r="D33318">
        <v>0.99889607429504301</v>
      </c>
      <c r="E33318">
        <v>0</v>
      </c>
    </row>
    <row r="33319" spans="1:5">
      <c r="A33319" t="s">
        <v>33322</v>
      </c>
      <c r="B33319">
        <v>0.99879968166351296</v>
      </c>
      <c r="C33319">
        <v>0</v>
      </c>
      <c r="D33319">
        <v>0.99891924858093195</v>
      </c>
      <c r="E33319">
        <v>0</v>
      </c>
    </row>
    <row r="33320" spans="1:5">
      <c r="A33320" t="s">
        <v>33323</v>
      </c>
      <c r="B33320">
        <v>0.99890935420989901</v>
      </c>
      <c r="C33320">
        <v>0</v>
      </c>
      <c r="D33320">
        <v>0.99892945885658202</v>
      </c>
      <c r="E33320">
        <v>0</v>
      </c>
    </row>
    <row r="33321" spans="1:5">
      <c r="A33321" t="s">
        <v>33324</v>
      </c>
      <c r="B33321">
        <v>0.99892526865005404</v>
      </c>
      <c r="C33321">
        <v>0</v>
      </c>
      <c r="D33321">
        <v>0.99892046451568595</v>
      </c>
      <c r="E33321">
        <v>0</v>
      </c>
    </row>
    <row r="33322" spans="1:5">
      <c r="A33322" t="s">
        <v>33325</v>
      </c>
      <c r="B33322">
        <v>0.99894803762435902</v>
      </c>
      <c r="C33322">
        <v>0</v>
      </c>
      <c r="D33322">
        <v>0.99892160892486503</v>
      </c>
      <c r="E33322">
        <v>0</v>
      </c>
    </row>
    <row r="33323" spans="1:5">
      <c r="A33323" t="s">
        <v>33326</v>
      </c>
      <c r="B33323">
        <v>0.99906438589096003</v>
      </c>
      <c r="C33323">
        <v>0</v>
      </c>
      <c r="D33323">
        <v>0.99892768859863201</v>
      </c>
      <c r="E33323">
        <v>0</v>
      </c>
    </row>
    <row r="33324" spans="1:5">
      <c r="A33324" t="s">
        <v>33327</v>
      </c>
      <c r="B33324">
        <v>0.99906760454177801</v>
      </c>
      <c r="C33324">
        <v>0</v>
      </c>
      <c r="D33324">
        <v>0.99891592860221801</v>
      </c>
      <c r="E33324">
        <v>0</v>
      </c>
    </row>
    <row r="33325" spans="1:5">
      <c r="A33325" t="s">
        <v>33328</v>
      </c>
      <c r="B33325">
        <v>0.99897778034210205</v>
      </c>
      <c r="C33325">
        <v>0</v>
      </c>
      <c r="D33325">
        <v>0.99890443086624103</v>
      </c>
      <c r="E33325">
        <v>0</v>
      </c>
    </row>
    <row r="33326" spans="1:5">
      <c r="A33326" t="s">
        <v>33329</v>
      </c>
      <c r="B33326">
        <v>0.99891984462738004</v>
      </c>
      <c r="C33326">
        <v>0</v>
      </c>
      <c r="D33326">
        <v>0.99886875748634296</v>
      </c>
      <c r="E33326">
        <v>0</v>
      </c>
    </row>
    <row r="33327" spans="1:5">
      <c r="A33327" t="s">
        <v>33330</v>
      </c>
      <c r="B33327">
        <v>0.99891483783721902</v>
      </c>
      <c r="C33327">
        <v>0</v>
      </c>
      <c r="D33327">
        <v>0.99878457784652697</v>
      </c>
      <c r="E33327">
        <v>0</v>
      </c>
    </row>
    <row r="33328" spans="1:5">
      <c r="A33328" t="s">
        <v>33331</v>
      </c>
      <c r="B33328">
        <v>0.99863249063491799</v>
      </c>
      <c r="C33328">
        <v>0</v>
      </c>
      <c r="D33328">
        <v>0.99857398867607094</v>
      </c>
      <c r="E33328">
        <v>0</v>
      </c>
    </row>
    <row r="33329" spans="1:5">
      <c r="A33329" t="s">
        <v>33332</v>
      </c>
      <c r="B33329">
        <v>0.99868470430374101</v>
      </c>
      <c r="C33329">
        <v>0</v>
      </c>
      <c r="D33329">
        <v>0.99842178821563698</v>
      </c>
      <c r="E33329">
        <v>0</v>
      </c>
    </row>
    <row r="33330" spans="1:5">
      <c r="A33330" t="s">
        <v>33333</v>
      </c>
      <c r="B33330">
        <v>0.99855262041091897</v>
      </c>
      <c r="C33330">
        <v>0</v>
      </c>
      <c r="D33330">
        <v>0.99830147027969296</v>
      </c>
      <c r="E33330">
        <v>0</v>
      </c>
    </row>
    <row r="33331" spans="1:5">
      <c r="A33331" t="s">
        <v>33334</v>
      </c>
      <c r="B33331">
        <v>0.99808347225189198</v>
      </c>
      <c r="C33331">
        <v>0</v>
      </c>
      <c r="D33331">
        <v>0.99820624589920004</v>
      </c>
      <c r="E33331">
        <v>0</v>
      </c>
    </row>
    <row r="33332" spans="1:5">
      <c r="A33332" t="s">
        <v>33335</v>
      </c>
      <c r="B33332">
        <v>0.99684214591979903</v>
      </c>
      <c r="C33332">
        <v>0</v>
      </c>
      <c r="D33332">
        <v>0.99806742668151804</v>
      </c>
      <c r="E33332">
        <v>0</v>
      </c>
    </row>
    <row r="33333" spans="1:5">
      <c r="A33333" t="s">
        <v>33336</v>
      </c>
      <c r="B33333">
        <v>0.99754238128662098</v>
      </c>
      <c r="C33333">
        <v>0</v>
      </c>
      <c r="D33333">
        <v>0.99789667725563003</v>
      </c>
      <c r="E33333">
        <v>0</v>
      </c>
    </row>
    <row r="33334" spans="1:5">
      <c r="A33334" t="s">
        <v>33337</v>
      </c>
      <c r="B33334">
        <v>0.99786442518234197</v>
      </c>
      <c r="C33334">
        <v>0</v>
      </c>
      <c r="D33334">
        <v>0.99772406220436005</v>
      </c>
      <c r="E33334">
        <v>0</v>
      </c>
    </row>
    <row r="33335" spans="1:5">
      <c r="A33335" t="s">
        <v>33338</v>
      </c>
      <c r="B33335">
        <v>0.99802553653716997</v>
      </c>
      <c r="C33335">
        <v>0</v>
      </c>
      <c r="D33335">
        <v>0.99742646217346098</v>
      </c>
      <c r="E33335">
        <v>0</v>
      </c>
    </row>
    <row r="33336" spans="1:5">
      <c r="A33336" t="s">
        <v>33339</v>
      </c>
      <c r="B33336">
        <v>0.99753165245056097</v>
      </c>
      <c r="C33336">
        <v>0</v>
      </c>
      <c r="D33336">
        <v>0.99668765068054199</v>
      </c>
      <c r="E33336">
        <v>0</v>
      </c>
    </row>
    <row r="33337" spans="1:5">
      <c r="A33337" t="s">
        <v>33340</v>
      </c>
      <c r="B33337">
        <v>0.99720734357833796</v>
      </c>
      <c r="C33337">
        <v>0</v>
      </c>
      <c r="D33337">
        <v>0.99547556042671204</v>
      </c>
      <c r="E33337">
        <v>0</v>
      </c>
    </row>
    <row r="33338" spans="1:5">
      <c r="A33338" t="s">
        <v>33341</v>
      </c>
      <c r="B33338">
        <v>0.99690634012222201</v>
      </c>
      <c r="C33338">
        <v>0</v>
      </c>
      <c r="D33338">
        <v>0.993578881025314</v>
      </c>
      <c r="E33338">
        <v>0</v>
      </c>
    </row>
    <row r="33339" spans="1:5">
      <c r="A33339" t="s">
        <v>33342</v>
      </c>
      <c r="B33339">
        <v>0.99570870399475098</v>
      </c>
      <c r="C33339">
        <v>0</v>
      </c>
      <c r="D33339">
        <v>0.99156327843666003</v>
      </c>
      <c r="E33339">
        <v>0</v>
      </c>
    </row>
    <row r="33340" spans="1:5">
      <c r="A33340" t="s">
        <v>33343</v>
      </c>
      <c r="B33340">
        <v>0.99116450548171997</v>
      </c>
      <c r="C33340">
        <v>0</v>
      </c>
      <c r="D33340">
        <v>0.99004611968994105</v>
      </c>
      <c r="E33340">
        <v>0</v>
      </c>
    </row>
    <row r="33341" spans="1:5">
      <c r="A33341" t="s">
        <v>33344</v>
      </c>
      <c r="B33341">
        <v>0.98596256971359197</v>
      </c>
      <c r="C33341">
        <v>0</v>
      </c>
      <c r="D33341">
        <v>0.98794749379157998</v>
      </c>
      <c r="E33341">
        <v>0</v>
      </c>
    </row>
    <row r="33342" spans="1:5">
      <c r="A33342" t="s">
        <v>33345</v>
      </c>
      <c r="B33342">
        <v>0.97787535190582198</v>
      </c>
      <c r="C33342">
        <v>0</v>
      </c>
      <c r="D33342">
        <v>0.98638786673545797</v>
      </c>
      <c r="E33342">
        <v>0</v>
      </c>
    </row>
    <row r="33343" spans="1:5">
      <c r="A33343" t="s">
        <v>33346</v>
      </c>
      <c r="B33343">
        <v>0.97738635540008501</v>
      </c>
      <c r="C33343">
        <v>0</v>
      </c>
      <c r="D33343">
        <v>0.98537899255752504</v>
      </c>
      <c r="E33343">
        <v>0</v>
      </c>
    </row>
    <row r="33344" spans="1:5">
      <c r="A33344" t="s">
        <v>33347</v>
      </c>
      <c r="B33344">
        <v>0.98269283771514804</v>
      </c>
      <c r="C33344">
        <v>0</v>
      </c>
      <c r="D33344">
        <v>0.98382310271263096</v>
      </c>
      <c r="E33344">
        <v>0</v>
      </c>
    </row>
    <row r="33345" spans="1:5">
      <c r="A33345" t="s">
        <v>33348</v>
      </c>
      <c r="B33345">
        <v>0.97703927755355802</v>
      </c>
      <c r="C33345">
        <v>0</v>
      </c>
      <c r="D33345">
        <v>0.98166360855102497</v>
      </c>
      <c r="E33345">
        <v>0</v>
      </c>
    </row>
    <row r="33346" spans="1:5">
      <c r="A33346" t="s">
        <v>33349</v>
      </c>
      <c r="B33346">
        <v>0.98193538188934304</v>
      </c>
      <c r="C33346">
        <v>0</v>
      </c>
      <c r="D33346">
        <v>0.97993931174278204</v>
      </c>
      <c r="E33346">
        <v>0</v>
      </c>
    </row>
    <row r="33347" spans="1:5">
      <c r="A33347" t="s">
        <v>33350</v>
      </c>
      <c r="B33347">
        <v>0.98711860179901101</v>
      </c>
      <c r="C33347">
        <v>0</v>
      </c>
      <c r="D33347">
        <v>0.979075664281845</v>
      </c>
      <c r="E33347">
        <v>0</v>
      </c>
    </row>
    <row r="33348" spans="1:5">
      <c r="A33348" t="s">
        <v>33351</v>
      </c>
      <c r="B33348">
        <v>0.98134744167327803</v>
      </c>
      <c r="C33348">
        <v>0</v>
      </c>
      <c r="D33348">
        <v>0.97959382534027095</v>
      </c>
      <c r="E33348">
        <v>0</v>
      </c>
    </row>
    <row r="33349" spans="1:5">
      <c r="A33349" t="s">
        <v>33352</v>
      </c>
      <c r="B33349">
        <v>0.97411376237869196</v>
      </c>
      <c r="C33349">
        <v>0</v>
      </c>
      <c r="D33349">
        <v>0.98027667403221097</v>
      </c>
      <c r="E33349">
        <v>0</v>
      </c>
    </row>
    <row r="33350" spans="1:5">
      <c r="A33350" t="s">
        <v>33353</v>
      </c>
      <c r="B33350">
        <v>0.97392153739929199</v>
      </c>
      <c r="C33350">
        <v>0</v>
      </c>
      <c r="D33350">
        <v>0.98035419583320604</v>
      </c>
      <c r="E33350">
        <v>0</v>
      </c>
    </row>
    <row r="33351" spans="1:5">
      <c r="A33351" t="s">
        <v>33354</v>
      </c>
      <c r="B33351">
        <v>0.97732609510421697</v>
      </c>
      <c r="C33351">
        <v>0</v>
      </c>
      <c r="D33351">
        <v>0.98141482472419705</v>
      </c>
      <c r="E33351">
        <v>0</v>
      </c>
    </row>
    <row r="33352" spans="1:5">
      <c r="A33352" t="s">
        <v>33355</v>
      </c>
      <c r="B33352">
        <v>0.98305696249008101</v>
      </c>
      <c r="C33352">
        <v>0</v>
      </c>
      <c r="D33352">
        <v>0.98247739076614304</v>
      </c>
      <c r="E33352">
        <v>0</v>
      </c>
    </row>
    <row r="33353" spans="1:5">
      <c r="A33353" t="s">
        <v>33356</v>
      </c>
      <c r="B33353">
        <v>0.98421484231948797</v>
      </c>
      <c r="C33353">
        <v>0</v>
      </c>
      <c r="D33353">
        <v>0.983033746480941</v>
      </c>
      <c r="E33353">
        <v>0</v>
      </c>
    </row>
    <row r="33354" spans="1:5">
      <c r="A33354" t="s">
        <v>33357</v>
      </c>
      <c r="B33354">
        <v>0.98346805572509699</v>
      </c>
      <c r="C33354">
        <v>0</v>
      </c>
      <c r="D33354">
        <v>0.98383392691612204</v>
      </c>
      <c r="E33354">
        <v>0</v>
      </c>
    </row>
    <row r="33355" spans="1:5">
      <c r="A33355" t="s">
        <v>33358</v>
      </c>
      <c r="B33355">
        <v>0.98764556646347001</v>
      </c>
      <c r="C33355">
        <v>0</v>
      </c>
      <c r="D33355">
        <v>0.98532510399818396</v>
      </c>
      <c r="E33355">
        <v>0</v>
      </c>
    </row>
    <row r="33356" spans="1:5">
      <c r="A33356" t="s">
        <v>33359</v>
      </c>
      <c r="B33356">
        <v>0.99256104230880704</v>
      </c>
      <c r="C33356">
        <v>0</v>
      </c>
      <c r="D33356">
        <v>0.98695311546325604</v>
      </c>
      <c r="E33356">
        <v>0</v>
      </c>
    </row>
    <row r="33357" spans="1:5">
      <c r="A33357" t="s">
        <v>33360</v>
      </c>
      <c r="B33357">
        <v>0.99268215894699097</v>
      </c>
      <c r="C33357">
        <v>0</v>
      </c>
      <c r="D33357">
        <v>0.98806151747703497</v>
      </c>
      <c r="E33357">
        <v>0</v>
      </c>
    </row>
    <row r="33358" spans="1:5">
      <c r="A33358" t="s">
        <v>33361</v>
      </c>
      <c r="B33358">
        <v>0.98934924602508501</v>
      </c>
      <c r="C33358">
        <v>0</v>
      </c>
      <c r="D33358">
        <v>0.98870239257812498</v>
      </c>
      <c r="E33358">
        <v>0</v>
      </c>
    </row>
    <row r="33359" spans="1:5">
      <c r="A33359" t="s">
        <v>33362</v>
      </c>
      <c r="B33359">
        <v>0.98902553319930997</v>
      </c>
      <c r="C33359">
        <v>0</v>
      </c>
      <c r="D33359">
        <v>0.98911507129669096</v>
      </c>
      <c r="E33359">
        <v>0</v>
      </c>
    </row>
    <row r="33360" spans="1:5">
      <c r="A33360" t="s">
        <v>33363</v>
      </c>
      <c r="B33360">
        <v>0.99020165205001798</v>
      </c>
      <c r="C33360">
        <v>0</v>
      </c>
      <c r="D33360">
        <v>0.98985421061515799</v>
      </c>
      <c r="E33360">
        <v>0</v>
      </c>
    </row>
    <row r="33361" spans="1:5">
      <c r="A33361" t="s">
        <v>33364</v>
      </c>
      <c r="B33361">
        <v>0.98841011524200395</v>
      </c>
      <c r="C33361">
        <v>0</v>
      </c>
      <c r="D33361">
        <v>0.99049174189567502</v>
      </c>
      <c r="E33361">
        <v>0</v>
      </c>
    </row>
    <row r="33362" spans="1:5">
      <c r="A33362" t="s">
        <v>33365</v>
      </c>
      <c r="B33362">
        <v>0.98946571350097601</v>
      </c>
      <c r="C33362">
        <v>0</v>
      </c>
      <c r="D33362">
        <v>0.99081830382347102</v>
      </c>
      <c r="E33362">
        <v>0</v>
      </c>
    </row>
    <row r="33363" spans="1:5">
      <c r="A33363" t="s">
        <v>33366</v>
      </c>
      <c r="B33363">
        <v>0.98834162950515703</v>
      </c>
      <c r="C33363">
        <v>0</v>
      </c>
      <c r="D33363">
        <v>0.991138571500778</v>
      </c>
      <c r="E33363">
        <v>0</v>
      </c>
    </row>
    <row r="33364" spans="1:5">
      <c r="A33364" t="s">
        <v>33367</v>
      </c>
      <c r="B33364">
        <v>0.99085944890975897</v>
      </c>
      <c r="C33364">
        <v>0</v>
      </c>
      <c r="D33364">
        <v>0.99178323149681002</v>
      </c>
      <c r="E33364">
        <v>0</v>
      </c>
    </row>
    <row r="33365" spans="1:5">
      <c r="A33365" t="s">
        <v>33368</v>
      </c>
      <c r="B33365">
        <v>0.99402087926864602</v>
      </c>
      <c r="C33365">
        <v>0</v>
      </c>
      <c r="D33365">
        <v>0.99256126880645701</v>
      </c>
      <c r="E33365">
        <v>0</v>
      </c>
    </row>
    <row r="33366" spans="1:5">
      <c r="A33366" t="s">
        <v>33369</v>
      </c>
      <c r="B33366">
        <v>0.99582666158676103</v>
      </c>
      <c r="C33366">
        <v>0</v>
      </c>
      <c r="D33366">
        <v>0.993286073207855</v>
      </c>
      <c r="E33366">
        <v>0</v>
      </c>
    </row>
    <row r="33367" spans="1:5">
      <c r="A33367" t="s">
        <v>33370</v>
      </c>
      <c r="B33367">
        <v>0.99588483572006203</v>
      </c>
      <c r="C33367">
        <v>0</v>
      </c>
      <c r="D33367">
        <v>0.99403041601180997</v>
      </c>
      <c r="E33367">
        <v>0</v>
      </c>
    </row>
    <row r="33368" spans="1:5">
      <c r="A33368" t="s">
        <v>33371</v>
      </c>
      <c r="B33368">
        <v>0.99579584598541204</v>
      </c>
      <c r="C33368">
        <v>0</v>
      </c>
      <c r="D33368">
        <v>0.99452447891235296</v>
      </c>
      <c r="E33368">
        <v>0</v>
      </c>
    </row>
    <row r="33369" spans="1:5">
      <c r="A33369" t="s">
        <v>33372</v>
      </c>
      <c r="B33369">
        <v>0.99680590629577603</v>
      </c>
      <c r="C33369">
        <v>0</v>
      </c>
      <c r="D33369">
        <v>0.99527404904365502</v>
      </c>
      <c r="E33369">
        <v>0</v>
      </c>
    </row>
    <row r="33370" spans="1:5">
      <c r="A33370" t="s">
        <v>33373</v>
      </c>
      <c r="B33370">
        <v>0.99744969606399503</v>
      </c>
      <c r="C33370">
        <v>0</v>
      </c>
      <c r="D33370">
        <v>0.995795214176178</v>
      </c>
      <c r="E33370">
        <v>0</v>
      </c>
    </row>
    <row r="33371" spans="1:5">
      <c r="A33371" t="s">
        <v>33374</v>
      </c>
      <c r="B33371">
        <v>0.99585354328155495</v>
      </c>
      <c r="C33371">
        <v>0</v>
      </c>
      <c r="D33371">
        <v>0.99604337811470001</v>
      </c>
      <c r="E33371">
        <v>0</v>
      </c>
    </row>
    <row r="33372" spans="1:5">
      <c r="A33372" t="s">
        <v>33375</v>
      </c>
      <c r="B33372">
        <v>0.99440634250640803</v>
      </c>
      <c r="C33372">
        <v>0</v>
      </c>
      <c r="D33372">
        <v>0.99594746828079195</v>
      </c>
      <c r="E33372">
        <v>0</v>
      </c>
    </row>
    <row r="33373" spans="1:5">
      <c r="A33373" t="s">
        <v>33376</v>
      </c>
      <c r="B33373">
        <v>0.99583733081817605</v>
      </c>
      <c r="C33373">
        <v>0</v>
      </c>
      <c r="D33373">
        <v>0.99586396217346196</v>
      </c>
      <c r="E33373">
        <v>0</v>
      </c>
    </row>
    <row r="33374" spans="1:5">
      <c r="A33374" t="s">
        <v>33377</v>
      </c>
      <c r="B33374">
        <v>0.99607110023498502</v>
      </c>
      <c r="C33374">
        <v>0</v>
      </c>
      <c r="D33374">
        <v>0.99555906653404203</v>
      </c>
      <c r="E33374">
        <v>0</v>
      </c>
    </row>
    <row r="33375" spans="1:5">
      <c r="A33375" t="s">
        <v>33378</v>
      </c>
      <c r="B33375">
        <v>0.99650251865386896</v>
      </c>
      <c r="C33375">
        <v>0</v>
      </c>
      <c r="D33375">
        <v>0.99498784542083696</v>
      </c>
      <c r="E33375">
        <v>0</v>
      </c>
    </row>
    <row r="33376" spans="1:5">
      <c r="A33376" t="s">
        <v>33379</v>
      </c>
      <c r="B33376">
        <v>0.99486756324768</v>
      </c>
      <c r="C33376">
        <v>0</v>
      </c>
      <c r="D33376">
        <v>0.99442391395568797</v>
      </c>
      <c r="E33376">
        <v>0</v>
      </c>
    </row>
    <row r="33377" spans="1:5">
      <c r="A33377" t="s">
        <v>33380</v>
      </c>
      <c r="B33377">
        <v>0.99504977464675903</v>
      </c>
      <c r="C33377">
        <v>0</v>
      </c>
      <c r="D33377">
        <v>0.99393039941787698</v>
      </c>
      <c r="E33377">
        <v>0</v>
      </c>
    </row>
    <row r="33378" spans="1:5">
      <c r="A33378" t="s">
        <v>33381</v>
      </c>
      <c r="B33378">
        <v>0.99274688959121704</v>
      </c>
      <c r="C33378">
        <v>0</v>
      </c>
      <c r="D33378">
        <v>0.99375343322753895</v>
      </c>
      <c r="E33378">
        <v>0</v>
      </c>
    </row>
    <row r="33379" spans="1:5">
      <c r="A33379" t="s">
        <v>33382</v>
      </c>
      <c r="B33379">
        <v>0.99109369516372603</v>
      </c>
      <c r="C33379">
        <v>0</v>
      </c>
      <c r="D33379">
        <v>0.99361589550971896</v>
      </c>
      <c r="E33379">
        <v>0</v>
      </c>
    </row>
    <row r="33380" spans="1:5">
      <c r="A33380" t="s">
        <v>33383</v>
      </c>
      <c r="B33380">
        <v>0.99181038141250599</v>
      </c>
      <c r="C33380">
        <v>0</v>
      </c>
      <c r="D33380">
        <v>0.99339908361434903</v>
      </c>
      <c r="E33380">
        <v>0</v>
      </c>
    </row>
    <row r="33381" spans="1:5">
      <c r="A33381" t="s">
        <v>33384</v>
      </c>
      <c r="B33381">
        <v>0.99091839790344205</v>
      </c>
      <c r="C33381">
        <v>0</v>
      </c>
      <c r="D33381">
        <v>0.993197625875473</v>
      </c>
      <c r="E33381">
        <v>0</v>
      </c>
    </row>
    <row r="33382" spans="1:5">
      <c r="A33382" t="s">
        <v>33385</v>
      </c>
      <c r="B33382">
        <v>0.99263668060302701</v>
      </c>
      <c r="C33382">
        <v>0</v>
      </c>
      <c r="D33382">
        <v>0.99294372797012298</v>
      </c>
      <c r="E33382">
        <v>0</v>
      </c>
    </row>
    <row r="33383" spans="1:5">
      <c r="A33383" t="s">
        <v>33386</v>
      </c>
      <c r="B33383">
        <v>0.99446195363998402</v>
      </c>
      <c r="C33383">
        <v>0</v>
      </c>
      <c r="D33383">
        <v>0.99249948859214698</v>
      </c>
      <c r="E33383">
        <v>0</v>
      </c>
    </row>
    <row r="33384" spans="1:5">
      <c r="A33384" t="s">
        <v>33387</v>
      </c>
      <c r="B33384">
        <v>0.99390298128127996</v>
      </c>
      <c r="C33384">
        <v>0</v>
      </c>
      <c r="D33384">
        <v>0.99222872853279098</v>
      </c>
      <c r="E33384">
        <v>0</v>
      </c>
    </row>
    <row r="33385" spans="1:5">
      <c r="A33385" t="s">
        <v>33388</v>
      </c>
      <c r="B33385">
        <v>0.99448794126510598</v>
      </c>
      <c r="C33385">
        <v>0</v>
      </c>
      <c r="D33385">
        <v>0.99228731989860497</v>
      </c>
      <c r="E33385">
        <v>0</v>
      </c>
    </row>
    <row r="33386" spans="1:5">
      <c r="A33386" t="s">
        <v>33389</v>
      </c>
      <c r="B33386">
        <v>0.99232858419418302</v>
      </c>
      <c r="C33386">
        <v>0</v>
      </c>
      <c r="D33386">
        <v>0.99244762063026404</v>
      </c>
      <c r="E33386">
        <v>0</v>
      </c>
    </row>
    <row r="33387" spans="1:5">
      <c r="A33387" t="s">
        <v>33390</v>
      </c>
      <c r="B33387">
        <v>0.99060738086700395</v>
      </c>
      <c r="C33387">
        <v>0</v>
      </c>
      <c r="D33387">
        <v>0.99283194541931097</v>
      </c>
      <c r="E33387">
        <v>0</v>
      </c>
    </row>
    <row r="33388" spans="1:5">
      <c r="A33388" t="s">
        <v>33391</v>
      </c>
      <c r="B33388">
        <v>0.99003928899765004</v>
      </c>
      <c r="C33388">
        <v>0</v>
      </c>
      <c r="D33388">
        <v>0.992456430196762</v>
      </c>
      <c r="E33388">
        <v>0</v>
      </c>
    </row>
    <row r="33389" spans="1:5">
      <c r="A33389" t="s">
        <v>33392</v>
      </c>
      <c r="B33389">
        <v>0.99167960882186801</v>
      </c>
      <c r="C33389">
        <v>0</v>
      </c>
      <c r="D33389">
        <v>0.99023612737655597</v>
      </c>
      <c r="E33389">
        <v>0</v>
      </c>
    </row>
    <row r="33390" spans="1:5">
      <c r="A33390" t="s">
        <v>33393</v>
      </c>
      <c r="B33390">
        <v>0.99341338872909501</v>
      </c>
      <c r="C33390">
        <v>0</v>
      </c>
      <c r="D33390">
        <v>0.98642197847366297</v>
      </c>
      <c r="E33390">
        <v>0</v>
      </c>
    </row>
    <row r="33391" spans="1:5">
      <c r="A33391" t="s">
        <v>33394</v>
      </c>
      <c r="B33391">
        <v>0.99476164579391402</v>
      </c>
      <c r="C33391">
        <v>0</v>
      </c>
      <c r="D33391">
        <v>0.98322904706001202</v>
      </c>
      <c r="E33391">
        <v>0</v>
      </c>
    </row>
    <row r="33392" spans="1:5">
      <c r="A33392" t="s">
        <v>33395</v>
      </c>
      <c r="B33392">
        <v>0.98888152837753296</v>
      </c>
      <c r="C33392">
        <v>0</v>
      </c>
      <c r="D33392">
        <v>0.97528087496757498</v>
      </c>
      <c r="E33392">
        <v>0</v>
      </c>
    </row>
    <row r="33393" spans="1:5">
      <c r="A33393" t="s">
        <v>33396</v>
      </c>
      <c r="B33393">
        <v>0.97225892543792702</v>
      </c>
      <c r="C33393">
        <v>0</v>
      </c>
      <c r="D33393">
        <v>0.97004802227020204</v>
      </c>
      <c r="E33393">
        <v>0</v>
      </c>
    </row>
    <row r="33394" spans="1:5">
      <c r="A33394" t="s">
        <v>33397</v>
      </c>
      <c r="B33394">
        <v>0.95576149225234897</v>
      </c>
      <c r="C33394">
        <v>0</v>
      </c>
      <c r="D33394">
        <v>0.959168821573257</v>
      </c>
      <c r="E33394">
        <v>0</v>
      </c>
    </row>
    <row r="33395" spans="1:5">
      <c r="A33395" t="s">
        <v>33398</v>
      </c>
      <c r="B33395">
        <v>0.96255862712860096</v>
      </c>
      <c r="C33395">
        <v>0</v>
      </c>
      <c r="D33395">
        <v>0.94882624745368904</v>
      </c>
      <c r="E33395">
        <v>0</v>
      </c>
    </row>
    <row r="33396" spans="1:5">
      <c r="A33396" t="s">
        <v>33399</v>
      </c>
      <c r="B33396">
        <v>0.91284686326980502</v>
      </c>
      <c r="C33396">
        <v>0</v>
      </c>
      <c r="D33396">
        <v>0.93366737961769097</v>
      </c>
      <c r="E33396">
        <v>0</v>
      </c>
    </row>
    <row r="33397" spans="1:5">
      <c r="A33397" t="s">
        <v>33400</v>
      </c>
      <c r="B33397">
        <v>0.93827885389328003</v>
      </c>
      <c r="C33397">
        <v>0</v>
      </c>
      <c r="D33397">
        <v>0.90335109829902605</v>
      </c>
      <c r="E33397">
        <v>0</v>
      </c>
    </row>
    <row r="33398" spans="1:5">
      <c r="A33398" t="s">
        <v>33401</v>
      </c>
      <c r="B33398">
        <v>0.88124728202819802</v>
      </c>
      <c r="C33398">
        <v>0</v>
      </c>
      <c r="D33398">
        <v>0.84659070968627903</v>
      </c>
      <c r="E33398">
        <v>0</v>
      </c>
    </row>
    <row r="33399" spans="1:5">
      <c r="A33399" t="s">
        <v>33402</v>
      </c>
      <c r="B33399">
        <v>0.88825386762618996</v>
      </c>
      <c r="C33399">
        <v>0</v>
      </c>
      <c r="D33399">
        <v>0.76249694079160601</v>
      </c>
      <c r="E33399">
        <v>0</v>
      </c>
    </row>
    <row r="33400" spans="1:5">
      <c r="A33400" t="s">
        <v>33403</v>
      </c>
      <c r="B33400">
        <v>0.84182471036911</v>
      </c>
      <c r="C33400">
        <v>0</v>
      </c>
      <c r="D33400">
        <v>0.67506558969616803</v>
      </c>
      <c r="E33400">
        <v>0</v>
      </c>
    </row>
    <row r="33401" spans="1:5">
      <c r="A33401" t="s">
        <v>33404</v>
      </c>
      <c r="B33401">
        <v>0.69159883260726895</v>
      </c>
      <c r="C33401">
        <v>0</v>
      </c>
      <c r="D33401">
        <v>0.62905889824032701</v>
      </c>
      <c r="E33401">
        <v>0</v>
      </c>
    </row>
    <row r="33402" spans="1:5">
      <c r="A33402" t="s">
        <v>33405</v>
      </c>
      <c r="B33402">
        <v>0.42127764225006098</v>
      </c>
      <c r="C33402">
        <v>0</v>
      </c>
      <c r="D33402">
        <v>0.629005289822816</v>
      </c>
      <c r="E33402">
        <v>0</v>
      </c>
    </row>
    <row r="33403" spans="1:5">
      <c r="A33403" t="s">
        <v>33406</v>
      </c>
      <c r="B33403">
        <v>0.131321236491203</v>
      </c>
      <c r="C33403">
        <v>0</v>
      </c>
      <c r="D33403">
        <v>0.63142314031720104</v>
      </c>
      <c r="E33403">
        <v>0</v>
      </c>
    </row>
    <row r="33404" spans="1:5">
      <c r="A33404" t="s">
        <v>33407</v>
      </c>
      <c r="B33404">
        <v>8.1447981297969804E-2</v>
      </c>
      <c r="C33404">
        <v>0</v>
      </c>
      <c r="D33404">
        <v>0.64004336670040995</v>
      </c>
      <c r="E33404">
        <v>0</v>
      </c>
    </row>
    <row r="33405" spans="1:5">
      <c r="A33405" t="s">
        <v>33408</v>
      </c>
      <c r="B33405">
        <v>0.50249171257018999</v>
      </c>
      <c r="C33405">
        <v>0</v>
      </c>
      <c r="D33405">
        <v>0.64840433076023996</v>
      </c>
      <c r="E33405">
        <v>0</v>
      </c>
    </row>
    <row r="33406" spans="1:5">
      <c r="A33406" t="s">
        <v>33409</v>
      </c>
      <c r="B33406">
        <v>0.91231077909469604</v>
      </c>
      <c r="C33406">
        <v>0</v>
      </c>
      <c r="D33406">
        <v>0.66219849660992602</v>
      </c>
      <c r="E33406">
        <v>0</v>
      </c>
    </row>
    <row r="33407" spans="1:5">
      <c r="A33407" t="s">
        <v>33410</v>
      </c>
      <c r="B33407">
        <v>0.96245735883712702</v>
      </c>
      <c r="C33407">
        <v>0</v>
      </c>
      <c r="D33407">
        <v>0.69116320088505701</v>
      </c>
      <c r="E33407">
        <v>0</v>
      </c>
    </row>
    <row r="33408" spans="1:5">
      <c r="A33408" t="s">
        <v>33411</v>
      </c>
      <c r="B33408">
        <v>0.96744954586028997</v>
      </c>
      <c r="C33408">
        <v>0</v>
      </c>
      <c r="D33408">
        <v>0.74789133742451597</v>
      </c>
      <c r="E33408">
        <v>0</v>
      </c>
    </row>
    <row r="33409" spans="1:5">
      <c r="A33409" t="s">
        <v>33412</v>
      </c>
      <c r="B33409">
        <v>0.97186350822448697</v>
      </c>
      <c r="C33409">
        <v>0</v>
      </c>
      <c r="D33409">
        <v>0.83309155330061901</v>
      </c>
      <c r="E33409">
        <v>0</v>
      </c>
    </row>
    <row r="33410" spans="1:5">
      <c r="A33410" t="s">
        <v>33413</v>
      </c>
      <c r="B33410">
        <v>0.97976636886596602</v>
      </c>
      <c r="C33410">
        <v>0</v>
      </c>
      <c r="D33410">
        <v>0.92293756604194599</v>
      </c>
      <c r="E33410">
        <v>0</v>
      </c>
    </row>
    <row r="33411" spans="1:5">
      <c r="A33411" t="s">
        <v>33414</v>
      </c>
      <c r="B33411">
        <v>0.98124587535858099</v>
      </c>
      <c r="C33411">
        <v>0</v>
      </c>
      <c r="D33411">
        <v>0.96669695973396297</v>
      </c>
      <c r="E33411">
        <v>0</v>
      </c>
    </row>
    <row r="33412" spans="1:5">
      <c r="A33412" t="s">
        <v>33415</v>
      </c>
      <c r="B33412">
        <v>0.98855900764465299</v>
      </c>
      <c r="C33412">
        <v>0</v>
      </c>
      <c r="D33412">
        <v>0.96940225362777699</v>
      </c>
      <c r="E33412">
        <v>0</v>
      </c>
    </row>
    <row r="33413" spans="1:5">
      <c r="A33413" t="s">
        <v>33416</v>
      </c>
      <c r="B33413">
        <v>0.98332339525222701</v>
      </c>
      <c r="C33413">
        <v>0</v>
      </c>
      <c r="D33413">
        <v>0.96719874739646905</v>
      </c>
      <c r="E33413">
        <v>0</v>
      </c>
    </row>
    <row r="33414" spans="1:5">
      <c r="A33414" t="s">
        <v>33417</v>
      </c>
      <c r="B33414">
        <v>0.97990810871124201</v>
      </c>
      <c r="C33414">
        <v>0</v>
      </c>
      <c r="D33414">
        <v>0.96533558368682804</v>
      </c>
      <c r="E33414">
        <v>0</v>
      </c>
    </row>
    <row r="33415" spans="1:5">
      <c r="A33415" t="s">
        <v>33418</v>
      </c>
      <c r="B33415">
        <v>0.940085649490356</v>
      </c>
      <c r="C33415">
        <v>0</v>
      </c>
      <c r="D33415">
        <v>0.96400995850562998</v>
      </c>
      <c r="E33415">
        <v>0</v>
      </c>
    </row>
    <row r="33416" spans="1:5">
      <c r="A33416" t="s">
        <v>33419</v>
      </c>
      <c r="B33416">
        <v>0.93936371803283603</v>
      </c>
      <c r="C33416">
        <v>0</v>
      </c>
      <c r="D33416">
        <v>0.96152731776237399</v>
      </c>
      <c r="E33416">
        <v>0</v>
      </c>
    </row>
    <row r="33417" spans="1:5">
      <c r="A33417" t="s">
        <v>33420</v>
      </c>
      <c r="B33417">
        <v>0.94042229652404696</v>
      </c>
      <c r="C33417">
        <v>0</v>
      </c>
      <c r="D33417">
        <v>0.95764917135238603</v>
      </c>
      <c r="E33417">
        <v>0</v>
      </c>
    </row>
    <row r="33418" spans="1:5">
      <c r="A33418" t="s">
        <v>33421</v>
      </c>
      <c r="B33418">
        <v>0.94881790876388505</v>
      </c>
      <c r="C33418">
        <v>0</v>
      </c>
      <c r="D33418">
        <v>0.95309473872184702</v>
      </c>
      <c r="E33418">
        <v>0</v>
      </c>
    </row>
    <row r="33419" spans="1:5">
      <c r="A33419" t="s">
        <v>33422</v>
      </c>
      <c r="B33419">
        <v>0.95860725641250599</v>
      </c>
      <c r="C33419">
        <v>0</v>
      </c>
      <c r="D33419">
        <v>0.94672161340713501</v>
      </c>
      <c r="E33419">
        <v>0</v>
      </c>
    </row>
    <row r="33420" spans="1:5">
      <c r="A33420" t="s">
        <v>33423</v>
      </c>
      <c r="B33420">
        <v>0.95493996143340998</v>
      </c>
      <c r="C33420">
        <v>0</v>
      </c>
      <c r="D33420">
        <v>0.936306279897689</v>
      </c>
      <c r="E33420">
        <v>0</v>
      </c>
    </row>
    <row r="33421" spans="1:5">
      <c r="A33421" t="s">
        <v>33424</v>
      </c>
      <c r="B33421">
        <v>0.94246441125869695</v>
      </c>
      <c r="C33421">
        <v>0</v>
      </c>
      <c r="D33421">
        <v>0.92956413030624296</v>
      </c>
      <c r="E33421">
        <v>0</v>
      </c>
    </row>
    <row r="33422" spans="1:5">
      <c r="A33422" t="s">
        <v>33425</v>
      </c>
      <c r="B33422">
        <v>0.94301468133926303</v>
      </c>
      <c r="C33422">
        <v>0</v>
      </c>
      <c r="D33422">
        <v>0.92171104550361604</v>
      </c>
      <c r="E33422">
        <v>0</v>
      </c>
    </row>
    <row r="33423" spans="1:5">
      <c r="A33423" t="s">
        <v>33426</v>
      </c>
      <c r="B33423">
        <v>0.91959214210510198</v>
      </c>
      <c r="C33423">
        <v>0</v>
      </c>
      <c r="D33423">
        <v>0.91624309420585603</v>
      </c>
      <c r="E33423">
        <v>0</v>
      </c>
    </row>
    <row r="33424" spans="1:5">
      <c r="A33424" t="s">
        <v>33427</v>
      </c>
      <c r="B33424">
        <v>0.87575477361678999</v>
      </c>
      <c r="C33424">
        <v>0</v>
      </c>
      <c r="D33424">
        <v>0.90761989355087203</v>
      </c>
      <c r="E33424">
        <v>0</v>
      </c>
    </row>
    <row r="33425" spans="1:5">
      <c r="A33425" t="s">
        <v>33428</v>
      </c>
      <c r="B33425">
        <v>0.87266415357589699</v>
      </c>
      <c r="C33425">
        <v>0</v>
      </c>
      <c r="D33425">
        <v>0.90175988674163798</v>
      </c>
      <c r="E33425">
        <v>0</v>
      </c>
    </row>
    <row r="33426" spans="1:5">
      <c r="A33426" t="s">
        <v>33429</v>
      </c>
      <c r="B33426">
        <v>0.86083287000656095</v>
      </c>
      <c r="C33426">
        <v>0</v>
      </c>
      <c r="D33426">
        <v>0.901990514993667</v>
      </c>
      <c r="E33426">
        <v>0</v>
      </c>
    </row>
    <row r="33427" spans="1:5">
      <c r="A33427" t="s">
        <v>33430</v>
      </c>
      <c r="B33427">
        <v>0.88574278354644698</v>
      </c>
      <c r="C33427">
        <v>0</v>
      </c>
      <c r="D33427">
        <v>0.90402470827102599</v>
      </c>
      <c r="E33427">
        <v>0</v>
      </c>
    </row>
    <row r="33428" spans="1:5">
      <c r="A33428" t="s">
        <v>33431</v>
      </c>
      <c r="B33428">
        <v>0.86258590221404996</v>
      </c>
      <c r="C33428">
        <v>0</v>
      </c>
      <c r="D33428">
        <v>0.90713757872581402</v>
      </c>
      <c r="E33428">
        <v>0</v>
      </c>
    </row>
    <row r="33429" spans="1:5">
      <c r="A33429" t="s">
        <v>33432</v>
      </c>
      <c r="B33429">
        <v>0.90000718832015902</v>
      </c>
      <c r="C33429">
        <v>0</v>
      </c>
      <c r="D33429">
        <v>0.91305513381958003</v>
      </c>
      <c r="E33429">
        <v>0</v>
      </c>
    </row>
    <row r="33430" spans="1:5">
      <c r="A33430" t="s">
        <v>33433</v>
      </c>
      <c r="B33430">
        <v>0.95724624395370395</v>
      </c>
      <c r="C33430">
        <v>0</v>
      </c>
      <c r="D33430">
        <v>0.92291038036346396</v>
      </c>
      <c r="E33430">
        <v>0</v>
      </c>
    </row>
    <row r="33431" spans="1:5">
      <c r="A33431" t="s">
        <v>33434</v>
      </c>
      <c r="B33431">
        <v>0.96280634403228704</v>
      </c>
      <c r="C33431">
        <v>0</v>
      </c>
      <c r="D33431">
        <v>0.91906942725181495</v>
      </c>
      <c r="E33431">
        <v>0</v>
      </c>
    </row>
    <row r="33432" spans="1:5">
      <c r="A33432" t="s">
        <v>33435</v>
      </c>
      <c r="B33432">
        <v>0.974143385887146</v>
      </c>
      <c r="C33432">
        <v>0</v>
      </c>
      <c r="D33432">
        <v>0.83299290921495395</v>
      </c>
      <c r="E33432">
        <v>0</v>
      </c>
    </row>
    <row r="33433" spans="1:5">
      <c r="A33433" t="s">
        <v>33436</v>
      </c>
      <c r="B33433">
        <v>0.97876769304275502</v>
      </c>
      <c r="C33433">
        <v>0</v>
      </c>
      <c r="D33433">
        <v>0.744425350501842</v>
      </c>
      <c r="E33433">
        <v>0</v>
      </c>
    </row>
    <row r="33434" spans="1:5">
      <c r="A33434" t="s">
        <v>33437</v>
      </c>
      <c r="B33434">
        <v>0.97430723905563299</v>
      </c>
      <c r="C33434">
        <v>0</v>
      </c>
      <c r="D33434">
        <v>0.65817346110270503</v>
      </c>
      <c r="E33434">
        <v>0</v>
      </c>
    </row>
    <row r="33435" spans="1:5">
      <c r="A33435" t="s">
        <v>33438</v>
      </c>
      <c r="B33435">
        <v>0.83425462245941095</v>
      </c>
      <c r="C33435">
        <v>0</v>
      </c>
      <c r="D33435">
        <v>0.56817954711586904</v>
      </c>
      <c r="E33435">
        <v>0</v>
      </c>
    </row>
    <row r="33436" spans="1:5">
      <c r="A33436" t="s">
        <v>33439</v>
      </c>
      <c r="B33436" s="1">
        <v>67689637944.567902</v>
      </c>
      <c r="C33436">
        <v>0</v>
      </c>
      <c r="D33436">
        <v>0.47246175716863897</v>
      </c>
      <c r="E33436">
        <v>0</v>
      </c>
    </row>
    <row r="33437" spans="1:5">
      <c r="A33437" t="s">
        <v>33440</v>
      </c>
      <c r="B33437" s="1">
        <v>67196415329.817596</v>
      </c>
      <c r="C33437">
        <v>0</v>
      </c>
      <c r="D33437">
        <v>0.37618804386583998</v>
      </c>
      <c r="E33437">
        <v>0</v>
      </c>
    </row>
    <row r="33438" spans="1:5">
      <c r="A33438" t="s">
        <v>33441</v>
      </c>
      <c r="B33438" s="1">
        <v>67008222686.126801</v>
      </c>
      <c r="C33438">
        <v>0</v>
      </c>
      <c r="D33438">
        <v>0.27878077075365498</v>
      </c>
      <c r="E33438">
        <v>0</v>
      </c>
    </row>
    <row r="33439" spans="1:5">
      <c r="A33439" t="s">
        <v>33442</v>
      </c>
      <c r="B33439" s="1">
        <v>6804845179.4311399</v>
      </c>
      <c r="C33439">
        <v>0</v>
      </c>
      <c r="D33439">
        <v>0.180911404200742</v>
      </c>
      <c r="E33439">
        <v>0</v>
      </c>
    </row>
    <row r="33440" spans="1:5">
      <c r="A33440" t="s">
        <v>33443</v>
      </c>
      <c r="B33440" s="1">
        <v>68344481405.802002</v>
      </c>
      <c r="C33440">
        <v>0</v>
      </c>
      <c r="D33440">
        <v>8.3488180608401297E-2</v>
      </c>
      <c r="E33440">
        <v>0</v>
      </c>
    </row>
    <row r="33441" spans="1:5">
      <c r="A33441" t="s">
        <v>33444</v>
      </c>
      <c r="B33441" s="1">
        <v>69211004301.905594</v>
      </c>
      <c r="C33441">
        <v>0</v>
      </c>
      <c r="D33441" s="1">
        <v>70393817441.072296</v>
      </c>
      <c r="E33441">
        <v>0</v>
      </c>
    </row>
    <row r="33442" spans="1:5">
      <c r="A33442" t="s">
        <v>33445</v>
      </c>
      <c r="B33442" s="1">
        <v>70654765295.330399</v>
      </c>
      <c r="C33442">
        <v>0</v>
      </c>
      <c r="D33442" s="1">
        <v>71367101190.844498</v>
      </c>
      <c r="E33442">
        <v>0</v>
      </c>
    </row>
    <row r="33443" spans="1:5">
      <c r="A33443" t="s">
        <v>33446</v>
      </c>
      <c r="B33443" s="1">
        <v>74027513619.512299</v>
      </c>
      <c r="C33443">
        <v>0</v>
      </c>
      <c r="D33443" s="1">
        <v>72399244527.332397</v>
      </c>
      <c r="E33443">
        <v>0</v>
      </c>
    </row>
    <row r="33444" spans="1:5">
      <c r="A33444" t="s">
        <v>33447</v>
      </c>
      <c r="B33444" s="1">
        <v>75003132224.082901</v>
      </c>
      <c r="C33444">
        <v>0</v>
      </c>
      <c r="D33444" s="1">
        <v>73328558937.646393</v>
      </c>
      <c r="E33444">
        <v>0</v>
      </c>
    </row>
    <row r="33445" spans="1:5">
      <c r="A33445" t="s">
        <v>33448</v>
      </c>
      <c r="B33445" s="1">
        <v>76754549809.265793</v>
      </c>
      <c r="C33445">
        <v>0</v>
      </c>
      <c r="D33445" s="1">
        <v>74153166497.126205</v>
      </c>
      <c r="E33445">
        <v>0</v>
      </c>
    </row>
    <row r="33446" spans="1:5">
      <c r="A33446" t="s">
        <v>33449</v>
      </c>
      <c r="B33446" s="1">
        <v>7742247544.2290297</v>
      </c>
      <c r="C33446">
        <v>0</v>
      </c>
      <c r="D33446" s="1">
        <v>749287566.57755005</v>
      </c>
      <c r="E33446">
        <v>0</v>
      </c>
    </row>
    <row r="33447" spans="1:5">
      <c r="A33447" t="s">
        <v>33450</v>
      </c>
      <c r="B33447" s="1">
        <v>77517848694.697006</v>
      </c>
      <c r="C33447">
        <v>0</v>
      </c>
      <c r="D33447" s="1">
        <v>75362461939.221207</v>
      </c>
      <c r="E33447">
        <v>0</v>
      </c>
    </row>
    <row r="33448" spans="1:5">
      <c r="A33448" t="s">
        <v>33451</v>
      </c>
      <c r="B33448" s="1">
        <v>76301366789.266403</v>
      </c>
      <c r="C33448">
        <v>0</v>
      </c>
      <c r="D33448" s="1">
        <v>7515292309.1081896</v>
      </c>
      <c r="E33448">
        <v>0</v>
      </c>
    </row>
    <row r="33449" spans="1:5">
      <c r="A33449" t="s">
        <v>33452</v>
      </c>
      <c r="B33449" s="1">
        <v>76294527389.1091</v>
      </c>
      <c r="C33449">
        <v>0</v>
      </c>
      <c r="D33449" s="1">
        <v>7375059249.1705904</v>
      </c>
      <c r="E33449">
        <v>0</v>
      </c>
    </row>
    <row r="33450" spans="1:5">
      <c r="A33450" t="s">
        <v>33453</v>
      </c>
      <c r="B33450" s="1">
        <v>76100383012.089798</v>
      </c>
      <c r="C33450">
        <v>0</v>
      </c>
      <c r="D33450" s="1">
        <v>72178930349.764404</v>
      </c>
      <c r="E33450">
        <v>0</v>
      </c>
    </row>
    <row r="33451" spans="1:5">
      <c r="A33451" t="s">
        <v>33454</v>
      </c>
      <c r="B33451" s="1">
        <v>73548057116.567993</v>
      </c>
      <c r="C33451">
        <v>0</v>
      </c>
      <c r="D33451" s="1">
        <v>70347167638.828903</v>
      </c>
      <c r="E33451">
        <v>0</v>
      </c>
    </row>
    <row r="33452" spans="1:5">
      <c r="A33452" t="s">
        <v>33455</v>
      </c>
      <c r="B33452" s="1">
        <v>68559376813.936897</v>
      </c>
      <c r="C33452">
        <v>0</v>
      </c>
      <c r="D33452" s="1">
        <v>68400955206.015999</v>
      </c>
      <c r="E33452">
        <v>0</v>
      </c>
    </row>
    <row r="33453" spans="1:5">
      <c r="A33453" t="s">
        <v>33456</v>
      </c>
      <c r="B33453" s="1">
        <v>600042076257.52295</v>
      </c>
      <c r="C33453">
        <v>0</v>
      </c>
      <c r="D33453" s="1">
        <v>66389949279.255203</v>
      </c>
      <c r="E33453">
        <v>0</v>
      </c>
    </row>
    <row r="33454" spans="1:5">
      <c r="A33454" t="s">
        <v>33457</v>
      </c>
      <c r="B33454" s="1">
        <v>59286510804.667999</v>
      </c>
      <c r="C33454">
        <v>0</v>
      </c>
      <c r="D33454" s="1">
        <v>64406805176.986298</v>
      </c>
      <c r="E33454">
        <v>0</v>
      </c>
    </row>
    <row r="33455" spans="1:5">
      <c r="A33455" t="s">
        <v>33458</v>
      </c>
      <c r="B33455" s="1">
        <v>58436922699.911499</v>
      </c>
      <c r="C33455">
        <v>0</v>
      </c>
      <c r="D33455" s="1">
        <v>62341564262.169403</v>
      </c>
      <c r="E33455">
        <v>0</v>
      </c>
    </row>
    <row r="33456" spans="1:5">
      <c r="A33456" t="s">
        <v>33459</v>
      </c>
      <c r="B33456" s="1">
        <v>57960351114.161301</v>
      </c>
      <c r="C33456">
        <v>0</v>
      </c>
      <c r="D33456" s="1">
        <v>602376327151.43201</v>
      </c>
      <c r="E33456">
        <v>0</v>
      </c>
    </row>
    <row r="33457" spans="1:5">
      <c r="A33457" t="s">
        <v>33460</v>
      </c>
      <c r="B33457" s="1">
        <v>574077894270.88501</v>
      </c>
      <c r="C33457">
        <v>0</v>
      </c>
      <c r="D33457" s="1">
        <v>583634639042.42896</v>
      </c>
      <c r="E33457">
        <v>0</v>
      </c>
    </row>
    <row r="33458" spans="1:5">
      <c r="A33458" t="s">
        <v>33461</v>
      </c>
      <c r="B33458" s="1">
        <v>564699257665.77905</v>
      </c>
      <c r="C33458">
        <v>0</v>
      </c>
      <c r="D33458" s="1">
        <v>570099062315.42102</v>
      </c>
      <c r="E33458">
        <v>0</v>
      </c>
    </row>
    <row r="33459" spans="1:5">
      <c r="A33459" t="s">
        <v>33462</v>
      </c>
      <c r="B33459" s="1">
        <v>55642118240.9394</v>
      </c>
      <c r="C33459">
        <v>0</v>
      </c>
      <c r="D33459" s="1">
        <v>564714697247.83606</v>
      </c>
      <c r="E33459">
        <v>0</v>
      </c>
    </row>
    <row r="33460" spans="1:5">
      <c r="A33460" t="s">
        <v>33463</v>
      </c>
      <c r="B33460" s="1">
        <v>55061067541.8283</v>
      </c>
      <c r="C33460">
        <v>0</v>
      </c>
      <c r="D33460" s="1">
        <v>55903400425.449898</v>
      </c>
      <c r="E33460">
        <v>0</v>
      </c>
    </row>
    <row r="33461" spans="1:5">
      <c r="A33461" t="s">
        <v>33464</v>
      </c>
      <c r="B33461" s="1">
        <v>54806369007.565002</v>
      </c>
      <c r="C33461">
        <v>0</v>
      </c>
      <c r="D33461" s="1">
        <v>553377300093.41602</v>
      </c>
      <c r="E33461">
        <v>0</v>
      </c>
    </row>
    <row r="33462" spans="1:5">
      <c r="A33462" t="s">
        <v>33465</v>
      </c>
      <c r="B33462" s="1">
        <v>55023800086.928497</v>
      </c>
      <c r="C33462">
        <v>0</v>
      </c>
      <c r="D33462" s="1">
        <v>54681071924.278503</v>
      </c>
      <c r="E33462">
        <v>0</v>
      </c>
    </row>
    <row r="33463" spans="1:5">
      <c r="A33463" t="s">
        <v>33466</v>
      </c>
      <c r="B33463" s="1">
        <v>546198425581.67798</v>
      </c>
      <c r="C33463">
        <v>0</v>
      </c>
      <c r="D33463" s="1">
        <v>539787517482.18201</v>
      </c>
      <c r="E33463">
        <v>0</v>
      </c>
    </row>
    <row r="33464" spans="1:5">
      <c r="A33464" t="s">
        <v>33467</v>
      </c>
      <c r="B33464" s="1">
        <v>53605817811.330704</v>
      </c>
      <c r="C33464">
        <v>0</v>
      </c>
      <c r="D33464" s="1">
        <v>53238244800.013397</v>
      </c>
      <c r="E33464">
        <v>0</v>
      </c>
    </row>
    <row r="33465" spans="1:5">
      <c r="A33465" t="s">
        <v>33468</v>
      </c>
      <c r="B33465" s="1">
        <v>527802185388.28101</v>
      </c>
      <c r="C33465">
        <v>0</v>
      </c>
      <c r="D33465" s="1">
        <v>52516390860.546303</v>
      </c>
      <c r="E33465">
        <v>0</v>
      </c>
    </row>
    <row r="33466" spans="1:5">
      <c r="A33466" t="s">
        <v>33469</v>
      </c>
      <c r="B33466" s="1">
        <v>513937702635.30298</v>
      </c>
      <c r="C33466">
        <v>0</v>
      </c>
      <c r="D33466" s="1">
        <v>51805946714.011902</v>
      </c>
      <c r="E33466">
        <v>0</v>
      </c>
    </row>
    <row r="33467" spans="1:5">
      <c r="A33467" t="s">
        <v>33470</v>
      </c>
      <c r="B33467" s="1">
        <v>50384587666.485397</v>
      </c>
      <c r="C33467">
        <v>0</v>
      </c>
      <c r="D33467" s="1">
        <v>511337675561.66199</v>
      </c>
      <c r="E33467">
        <v>0</v>
      </c>
    </row>
    <row r="33468" spans="1:5">
      <c r="A33468" t="s">
        <v>33471</v>
      </c>
      <c r="B33468" s="1">
        <v>49064856284.5308</v>
      </c>
      <c r="C33468">
        <v>0</v>
      </c>
      <c r="D33468" s="1">
        <v>504155028465.90198</v>
      </c>
      <c r="E33468">
        <v>0</v>
      </c>
    </row>
    <row r="33469" spans="1:5">
      <c r="A33469" t="s">
        <v>33472</v>
      </c>
      <c r="B33469" s="1">
        <v>484235788462.68298</v>
      </c>
      <c r="C33469">
        <v>0</v>
      </c>
      <c r="D33469" s="1">
        <v>49779644177.760902</v>
      </c>
      <c r="E33469">
        <v>0</v>
      </c>
    </row>
    <row r="33470" spans="1:5">
      <c r="A33470" t="s">
        <v>33473</v>
      </c>
      <c r="B33470" s="1">
        <v>4795662607.6484098</v>
      </c>
      <c r="C33470">
        <v>0</v>
      </c>
      <c r="D33470" s="1">
        <v>49287418733.001602</v>
      </c>
      <c r="E33470">
        <v>0</v>
      </c>
    </row>
    <row r="33471" spans="1:5">
      <c r="A33471" t="s">
        <v>33474</v>
      </c>
      <c r="B33471" s="1">
        <v>48084577429.108299</v>
      </c>
      <c r="C33471">
        <v>0</v>
      </c>
      <c r="D33471" s="1">
        <v>48908939425.0186</v>
      </c>
      <c r="E33471">
        <v>0</v>
      </c>
    </row>
    <row r="33472" spans="1:5">
      <c r="A33472" t="s">
        <v>33475</v>
      </c>
      <c r="B33472" s="1">
        <v>4784115299.1168203</v>
      </c>
      <c r="C33472">
        <v>0</v>
      </c>
      <c r="D33472" s="1">
        <v>486911234474.97302</v>
      </c>
      <c r="E33472">
        <v>0</v>
      </c>
    </row>
    <row r="33473" spans="1:5">
      <c r="A33473" t="s">
        <v>33476</v>
      </c>
      <c r="B33473" s="1">
        <v>48261255869.874702</v>
      </c>
      <c r="C33473">
        <v>0</v>
      </c>
      <c r="D33473" s="1">
        <v>48589639482.088303</v>
      </c>
      <c r="E33473">
        <v>0</v>
      </c>
    </row>
    <row r="33474" spans="1:5">
      <c r="A33474" t="s">
        <v>33477</v>
      </c>
      <c r="B33474" s="1">
        <v>48683563363.738297</v>
      </c>
      <c r="C33474">
        <v>0</v>
      </c>
      <c r="D33474" s="1">
        <v>48651569159.119301</v>
      </c>
      <c r="E33474">
        <v>0</v>
      </c>
    </row>
    <row r="33475" spans="1:5">
      <c r="A33475" t="s">
        <v>33478</v>
      </c>
      <c r="B33475" s="1">
        <v>48995425458.997398</v>
      </c>
      <c r="C33475">
        <v>0</v>
      </c>
      <c r="D33475" s="1">
        <v>487420587887.75403</v>
      </c>
      <c r="E33475">
        <v>0</v>
      </c>
    </row>
    <row r="33476" spans="1:5">
      <c r="A33476" t="s">
        <v>33479</v>
      </c>
      <c r="B33476" s="1">
        <v>49215610488.317902</v>
      </c>
      <c r="C33476">
        <v>0</v>
      </c>
      <c r="D33476" s="1">
        <v>48838655493.455002</v>
      </c>
      <c r="E33476">
        <v>0</v>
      </c>
    </row>
    <row r="33477" spans="1:5">
      <c r="A33477" t="s">
        <v>33480</v>
      </c>
      <c r="B33477" s="1">
        <v>493697480123.95502</v>
      </c>
      <c r="C33477">
        <v>0</v>
      </c>
      <c r="D33477" s="1">
        <v>4886823917.3316402</v>
      </c>
      <c r="E33477">
        <v>0</v>
      </c>
    </row>
    <row r="33478" spans="1:5">
      <c r="A33478" t="s">
        <v>33481</v>
      </c>
      <c r="B33478" s="1">
        <v>49684153054.840797</v>
      </c>
      <c r="C33478">
        <v>0</v>
      </c>
      <c r="D33478" s="1">
        <v>48883492127.060799</v>
      </c>
      <c r="E33478">
        <v>0</v>
      </c>
    </row>
    <row r="33479" spans="1:5">
      <c r="A33479" t="s">
        <v>33482</v>
      </c>
      <c r="B33479" s="1">
        <v>49328475142.829102</v>
      </c>
      <c r="C33479">
        <v>0</v>
      </c>
      <c r="D33479" s="1">
        <v>48796658666.105904</v>
      </c>
      <c r="E33479">
        <v>0</v>
      </c>
    </row>
    <row r="33480" spans="1:5">
      <c r="A33480" t="s">
        <v>33483</v>
      </c>
      <c r="B33480" s="1">
        <v>48922593123.279503</v>
      </c>
      <c r="C33480">
        <v>0</v>
      </c>
      <c r="D33480" s="1">
        <v>486669665406.22498</v>
      </c>
      <c r="E33480">
        <v>0</v>
      </c>
    </row>
    <row r="33481" spans="1:5">
      <c r="A33481" t="s">
        <v>33484</v>
      </c>
      <c r="B33481" s="1">
        <v>48380414227.722198</v>
      </c>
      <c r="C33481">
        <v>0</v>
      </c>
      <c r="D33481" s="1">
        <v>484363994473.82397</v>
      </c>
      <c r="E33481">
        <v>0</v>
      </c>
    </row>
    <row r="33482" spans="1:5">
      <c r="A33482" t="s">
        <v>33485</v>
      </c>
      <c r="B33482" s="1">
        <v>479936825286.13098</v>
      </c>
      <c r="C33482">
        <v>0</v>
      </c>
      <c r="D33482" s="1">
        <v>4815413958.5676603</v>
      </c>
      <c r="E33482">
        <v>0</v>
      </c>
    </row>
    <row r="33483" spans="1:5">
      <c r="A33483" t="s">
        <v>33486</v>
      </c>
      <c r="B33483" s="1">
        <v>47392921260.325203</v>
      </c>
      <c r="C33483">
        <v>0</v>
      </c>
      <c r="D33483" s="1">
        <v>47830550829.530602</v>
      </c>
      <c r="E33483">
        <v>0</v>
      </c>
    </row>
    <row r="33484" spans="1:5">
      <c r="A33484" t="s">
        <v>33487</v>
      </c>
      <c r="B33484" s="1">
        <v>4738664210.89042</v>
      </c>
      <c r="C33484">
        <v>0</v>
      </c>
      <c r="D33484" s="1">
        <v>4747042512.4629402</v>
      </c>
      <c r="E33484">
        <v>0</v>
      </c>
    </row>
    <row r="33485" spans="1:5">
      <c r="A33485" t="s">
        <v>33488</v>
      </c>
      <c r="B33485" s="1">
        <v>466897545265.96503</v>
      </c>
      <c r="C33485">
        <v>0</v>
      </c>
      <c r="D33485" s="1">
        <v>471540533.90841001</v>
      </c>
      <c r="E33485">
        <v>0</v>
      </c>
    </row>
    <row r="33486" spans="1:5">
      <c r="A33486" t="s">
        <v>33489</v>
      </c>
      <c r="B33486" s="1">
        <v>46393011871.259598</v>
      </c>
      <c r="C33486">
        <v>0</v>
      </c>
      <c r="D33486" s="1">
        <v>46921238026.698097</v>
      </c>
      <c r="E33486">
        <v>0</v>
      </c>
    </row>
    <row r="33487" spans="1:5">
      <c r="A33487" t="s">
        <v>33490</v>
      </c>
      <c r="B33487" s="1">
        <v>46133860450.936401</v>
      </c>
      <c r="C33487">
        <v>0</v>
      </c>
      <c r="D33487" s="1">
        <v>46747010128.4561</v>
      </c>
      <c r="E33487">
        <v>0</v>
      </c>
    </row>
    <row r="33488" spans="1:5">
      <c r="A33488" t="s">
        <v>33491</v>
      </c>
      <c r="B33488" s="1">
        <v>460828960058.27899</v>
      </c>
      <c r="C33488">
        <v>0</v>
      </c>
      <c r="D33488" s="1">
        <v>46636128899.990501</v>
      </c>
      <c r="E33488">
        <v>0</v>
      </c>
    </row>
    <row r="33489" spans="1:5">
      <c r="A33489" t="s">
        <v>33492</v>
      </c>
      <c r="B33489" s="1">
        <v>46164757804.945099</v>
      </c>
      <c r="C33489">
        <v>0</v>
      </c>
      <c r="D33489" s="1">
        <v>466282221168.51202</v>
      </c>
      <c r="E33489">
        <v>0</v>
      </c>
    </row>
    <row r="33490" spans="1:5">
      <c r="A33490" t="s">
        <v>33493</v>
      </c>
      <c r="B33490" s="1">
        <v>465944394818.50702</v>
      </c>
      <c r="C33490">
        <v>0</v>
      </c>
      <c r="D33490" s="1">
        <v>465974717371.86401</v>
      </c>
      <c r="E33490">
        <v>0</v>
      </c>
    </row>
    <row r="33491" spans="1:5">
      <c r="A33491" t="s">
        <v>33494</v>
      </c>
      <c r="B33491" s="1">
        <v>46638135245.302597</v>
      </c>
      <c r="C33491">
        <v>0</v>
      </c>
      <c r="D33491" s="1">
        <v>46591607315.349297</v>
      </c>
      <c r="E33491">
        <v>0</v>
      </c>
    </row>
    <row r="33492" spans="1:5">
      <c r="A33492" t="s">
        <v>33495</v>
      </c>
      <c r="B33492" s="1">
        <v>468848702439.57202</v>
      </c>
      <c r="C33492">
        <v>0</v>
      </c>
      <c r="D33492" s="1">
        <v>46584953088.313301</v>
      </c>
      <c r="E33492">
        <v>0</v>
      </c>
    </row>
    <row r="33493" spans="1:5">
      <c r="A33493" t="s">
        <v>33496</v>
      </c>
      <c r="B33493" s="1">
        <v>47313853428.9319</v>
      </c>
      <c r="C33493">
        <v>0</v>
      </c>
      <c r="D33493" s="1">
        <v>465857803646.94</v>
      </c>
      <c r="E33493">
        <v>0</v>
      </c>
    </row>
    <row r="33494" spans="1:5">
      <c r="A33494" t="s">
        <v>33497</v>
      </c>
      <c r="B33494" s="1">
        <v>470791383122.55902</v>
      </c>
      <c r="C33494">
        <v>0</v>
      </c>
      <c r="D33494" s="1">
        <v>46611627112.7248</v>
      </c>
      <c r="E33494">
        <v>0</v>
      </c>
    </row>
    <row r="33495" spans="1:5">
      <c r="A33495" t="s">
        <v>33498</v>
      </c>
      <c r="B33495" s="1">
        <v>4663111030.8226204</v>
      </c>
      <c r="C33495">
        <v>0</v>
      </c>
      <c r="D33495" s="1">
        <v>46650060539.832298</v>
      </c>
      <c r="E33495">
        <v>0</v>
      </c>
    </row>
    <row r="33496" spans="1:5">
      <c r="A33496" t="s">
        <v>33499</v>
      </c>
      <c r="B33496" s="1">
        <v>463264696008.99103</v>
      </c>
      <c r="C33496">
        <v>0</v>
      </c>
      <c r="D33496" s="1">
        <v>466686487925.47101</v>
      </c>
      <c r="E33496">
        <v>0</v>
      </c>
    </row>
    <row r="33497" spans="1:5">
      <c r="A33497" t="s">
        <v>33500</v>
      </c>
      <c r="B33497" s="1">
        <v>46142133214.743797</v>
      </c>
      <c r="C33497">
        <v>0</v>
      </c>
      <c r="D33497" s="1">
        <v>466329041955.75897</v>
      </c>
      <c r="E33497">
        <v>0</v>
      </c>
    </row>
    <row r="33498" spans="1:5">
      <c r="A33498" t="s">
        <v>33501</v>
      </c>
      <c r="B33498" s="1">
        <v>46341363486.1353</v>
      </c>
      <c r="C33498">
        <v>0</v>
      </c>
      <c r="D33498" s="1">
        <v>465552169771.39899</v>
      </c>
      <c r="E33498">
        <v>0</v>
      </c>
    </row>
    <row r="33499" spans="1:5">
      <c r="A33499" t="s">
        <v>33502</v>
      </c>
      <c r="B33499" s="1">
        <v>465490920760.203</v>
      </c>
      <c r="C33499">
        <v>0</v>
      </c>
      <c r="D33499" s="1">
        <v>463933236460.43402</v>
      </c>
      <c r="E33499">
        <v>0</v>
      </c>
    </row>
    <row r="33500" spans="1:5">
      <c r="A33500" t="s">
        <v>33503</v>
      </c>
      <c r="B33500" s="1">
        <v>467803220089.98999</v>
      </c>
      <c r="C33500">
        <v>0</v>
      </c>
      <c r="D33500" s="1">
        <v>46195745380.828102</v>
      </c>
      <c r="E33500">
        <v>0</v>
      </c>
    </row>
    <row r="33501" spans="1:5">
      <c r="A33501" t="s">
        <v>33504</v>
      </c>
      <c r="B33501" s="1">
        <v>4628068927.5590696</v>
      </c>
      <c r="C33501">
        <v>0</v>
      </c>
      <c r="D33501" s="1">
        <v>4599600179.0626898</v>
      </c>
      <c r="E33501">
        <v>0</v>
      </c>
    </row>
    <row r="33502" spans="1:5">
      <c r="A33502" t="s">
        <v>33505</v>
      </c>
      <c r="B33502" s="1">
        <v>461079980595.96802</v>
      </c>
      <c r="C33502">
        <v>0</v>
      </c>
      <c r="D33502" s="1">
        <v>45814990517.101196</v>
      </c>
      <c r="E33502">
        <v>0</v>
      </c>
    </row>
    <row r="33503" spans="1:5">
      <c r="A33503" t="s">
        <v>33506</v>
      </c>
      <c r="B33503" s="1">
        <v>45694920117.966797</v>
      </c>
      <c r="C33503">
        <v>0</v>
      </c>
      <c r="D33503" s="1">
        <v>456061185104.77197</v>
      </c>
      <c r="E33503">
        <v>0</v>
      </c>
    </row>
    <row r="33504" spans="1:5">
      <c r="A33504" t="s">
        <v>33507</v>
      </c>
      <c r="B33504" s="1">
        <v>45103355660.103203</v>
      </c>
      <c r="C33504">
        <v>0</v>
      </c>
      <c r="D33504" s="1">
        <v>4535933403.5310898</v>
      </c>
      <c r="E33504">
        <v>0</v>
      </c>
    </row>
    <row r="33505" spans="1:5">
      <c r="A33505" t="s">
        <v>33508</v>
      </c>
      <c r="B33505" s="1">
        <v>446336744062.13599</v>
      </c>
      <c r="C33505">
        <v>0</v>
      </c>
      <c r="D33505" s="1">
        <v>45098844566.382401</v>
      </c>
      <c r="E33505">
        <v>0</v>
      </c>
    </row>
    <row r="33506" spans="1:5">
      <c r="A33506" t="s">
        <v>33509</v>
      </c>
      <c r="B33506" s="1">
        <v>44516356865.642502</v>
      </c>
      <c r="C33506">
        <v>0</v>
      </c>
      <c r="D33506" s="1">
        <v>448307942860.992</v>
      </c>
      <c r="E33506">
        <v>0</v>
      </c>
    </row>
    <row r="33507" spans="1:5">
      <c r="A33507" t="s">
        <v>33510</v>
      </c>
      <c r="B33507" s="1">
        <v>44053413148.5037</v>
      </c>
      <c r="C33507">
        <v>0</v>
      </c>
      <c r="D33507" s="1">
        <v>44533617619.890701</v>
      </c>
      <c r="E33507">
        <v>0</v>
      </c>
    </row>
    <row r="33508" spans="1:5">
      <c r="A33508" t="s">
        <v>33511</v>
      </c>
      <c r="B33508" s="1">
        <v>43873518734.471802</v>
      </c>
      <c r="C33508">
        <v>0</v>
      </c>
      <c r="D33508" s="1">
        <v>44226635145.605499</v>
      </c>
      <c r="E33508">
        <v>0</v>
      </c>
    </row>
    <row r="33509" spans="1:5">
      <c r="A33509" t="s">
        <v>33512</v>
      </c>
      <c r="B33509" s="1">
        <v>43944197386.736</v>
      </c>
      <c r="C33509">
        <v>0</v>
      </c>
      <c r="D33509" s="1">
        <v>439192222984.27399</v>
      </c>
      <c r="E33509">
        <v>0</v>
      </c>
    </row>
    <row r="33510" spans="1:5">
      <c r="A33510" t="s">
        <v>33513</v>
      </c>
      <c r="B33510" s="1">
        <v>44099819206.167</v>
      </c>
      <c r="C33510">
        <v>0</v>
      </c>
      <c r="D33510" s="1">
        <v>43697528599.2957</v>
      </c>
      <c r="E33510">
        <v>0</v>
      </c>
    </row>
    <row r="33511" spans="1:5">
      <c r="A33511" t="s">
        <v>33514</v>
      </c>
      <c r="B33511" s="1">
        <v>433089226135.052</v>
      </c>
      <c r="C33511">
        <v>0</v>
      </c>
      <c r="D33511" s="1">
        <v>43512358388.397797</v>
      </c>
      <c r="E33511">
        <v>0</v>
      </c>
    </row>
    <row r="33512" spans="1:5">
      <c r="A33512" t="s">
        <v>33515</v>
      </c>
      <c r="B33512" s="1">
        <v>43038173316.745003</v>
      </c>
      <c r="C33512">
        <v>0</v>
      </c>
      <c r="D33512" s="1">
        <v>43331802589.818802</v>
      </c>
      <c r="E33512">
        <v>0</v>
      </c>
    </row>
    <row r="33513" spans="1:5">
      <c r="A33513" t="s">
        <v>33516</v>
      </c>
      <c r="B33513" s="1">
        <v>42620791646.186203</v>
      </c>
      <c r="C33513">
        <v>0</v>
      </c>
      <c r="D33513" s="1">
        <v>432455122790.99701</v>
      </c>
      <c r="E33513">
        <v>0</v>
      </c>
    </row>
    <row r="33514" spans="1:5">
      <c r="A33514" t="s">
        <v>33517</v>
      </c>
      <c r="B33514" s="1">
        <v>428864186687.85999</v>
      </c>
      <c r="C33514">
        <v>0</v>
      </c>
      <c r="D33514" s="1">
        <v>43097709203.721001</v>
      </c>
      <c r="E33514">
        <v>0</v>
      </c>
    </row>
    <row r="33515" spans="1:5">
      <c r="A33515" t="s">
        <v>33518</v>
      </c>
      <c r="B33515" s="1">
        <v>42781972297.234398</v>
      </c>
      <c r="C33515">
        <v>0</v>
      </c>
      <c r="D33515" s="1">
        <v>429316500230.92499</v>
      </c>
      <c r="E33515">
        <v>0</v>
      </c>
    </row>
    <row r="33516" spans="1:5">
      <c r="A33516" t="s">
        <v>33519</v>
      </c>
      <c r="B33516" s="1">
        <v>42710798879.852501</v>
      </c>
      <c r="C33516">
        <v>0</v>
      </c>
      <c r="D33516" s="1">
        <v>42718729673.651901</v>
      </c>
      <c r="E33516">
        <v>0</v>
      </c>
    </row>
    <row r="33517" spans="1:5">
      <c r="A33517" t="s">
        <v>33520</v>
      </c>
      <c r="B33517" s="1">
        <v>431905100413.13202</v>
      </c>
      <c r="C33517">
        <v>0</v>
      </c>
      <c r="D33517" s="1">
        <v>42583778122.2071</v>
      </c>
      <c r="E33517">
        <v>0</v>
      </c>
    </row>
    <row r="33518" spans="1:5">
      <c r="A33518" t="s">
        <v>33521</v>
      </c>
      <c r="B33518" s="1">
        <v>423954879806.84198</v>
      </c>
      <c r="C33518">
        <v>0</v>
      </c>
      <c r="D33518" s="1">
        <v>425200069.00304002</v>
      </c>
      <c r="E33518">
        <v>0</v>
      </c>
    </row>
    <row r="33519" spans="1:5">
      <c r="A33519" t="s">
        <v>33522</v>
      </c>
      <c r="B33519" s="1">
        <v>42283605580.450897</v>
      </c>
      <c r="C33519">
        <v>0</v>
      </c>
      <c r="D33519" s="1">
        <v>424539008236.02399</v>
      </c>
      <c r="E33519">
        <v>0</v>
      </c>
    </row>
    <row r="33520" spans="1:5">
      <c r="A33520" t="s">
        <v>33523</v>
      </c>
      <c r="B33520" s="1">
        <v>41970615711.761597</v>
      </c>
      <c r="C33520">
        <v>0</v>
      </c>
      <c r="D33520" s="1">
        <v>42361119994.8936</v>
      </c>
      <c r="E33520">
        <v>0</v>
      </c>
    </row>
    <row r="33521" spans="1:5">
      <c r="A33521" t="s">
        <v>33524</v>
      </c>
      <c r="B33521" s="1">
        <v>41959407099.0569</v>
      </c>
      <c r="C33521">
        <v>0</v>
      </c>
      <c r="D33521" s="1">
        <v>42247610326.739899</v>
      </c>
      <c r="E33521">
        <v>0</v>
      </c>
    </row>
    <row r="33522" spans="1:5">
      <c r="A33522" t="s">
        <v>33525</v>
      </c>
      <c r="B33522" s="1">
        <v>42400461097.713501</v>
      </c>
      <c r="C33522">
        <v>0</v>
      </c>
      <c r="D33522" s="1">
        <v>421098451624.85699</v>
      </c>
      <c r="E33522">
        <v>0</v>
      </c>
    </row>
    <row r="33523" spans="1:5">
      <c r="A33523" t="s">
        <v>33526</v>
      </c>
      <c r="B33523" s="1">
        <v>41959730879.170799</v>
      </c>
      <c r="C33523">
        <v>0</v>
      </c>
      <c r="D33523" s="1">
        <v>41881652214.215103</v>
      </c>
      <c r="E33523">
        <v>0</v>
      </c>
    </row>
    <row r="33524" spans="1:5">
      <c r="A33524" t="s">
        <v>33527</v>
      </c>
      <c r="B33524" s="1">
        <v>419586103816.98199</v>
      </c>
      <c r="C33524">
        <v>0</v>
      </c>
      <c r="D33524" s="1">
        <v>417392042436.40399</v>
      </c>
      <c r="E33524">
        <v>0</v>
      </c>
    </row>
    <row r="33525" spans="1:5">
      <c r="A33525" t="s">
        <v>33528</v>
      </c>
      <c r="B33525" s="1">
        <v>416468756156.97302</v>
      </c>
      <c r="C33525">
        <v>0</v>
      </c>
      <c r="D33525" s="1">
        <v>4164333877.2701101</v>
      </c>
      <c r="E33525">
        <v>0</v>
      </c>
    </row>
    <row r="33526" spans="1:5">
      <c r="A33526" t="s">
        <v>33529</v>
      </c>
      <c r="B33526" s="1">
        <v>413331472373.10101</v>
      </c>
      <c r="C33526">
        <v>0</v>
      </c>
      <c r="D33526" s="1">
        <v>415838043409.16602</v>
      </c>
      <c r="E33526">
        <v>0</v>
      </c>
    </row>
    <row r="33527" spans="1:5">
      <c r="A33527" t="s">
        <v>33530</v>
      </c>
      <c r="B33527" s="1">
        <v>409085805586.073</v>
      </c>
      <c r="C33527">
        <v>0</v>
      </c>
      <c r="D33527" s="1">
        <v>41492966556.688698</v>
      </c>
      <c r="E33527">
        <v>0</v>
      </c>
    </row>
    <row r="33528" spans="1:5">
      <c r="A33528" t="s">
        <v>33531</v>
      </c>
      <c r="B33528" s="1">
        <v>40971008274.936996</v>
      </c>
      <c r="C33528">
        <v>0</v>
      </c>
      <c r="D33528" s="1">
        <v>41344246710.650597</v>
      </c>
      <c r="E33528">
        <v>0</v>
      </c>
    </row>
    <row r="33529" spans="1:5">
      <c r="A33529" t="s">
        <v>33532</v>
      </c>
      <c r="B33529" s="1">
        <v>41324950871.0578</v>
      </c>
      <c r="C33529">
        <v>0</v>
      </c>
      <c r="D33529" s="1">
        <v>41252840310.335098</v>
      </c>
      <c r="E33529">
        <v>0</v>
      </c>
    </row>
    <row r="33530" spans="1:5">
      <c r="A33530" t="s">
        <v>33533</v>
      </c>
      <c r="B33530" s="1">
        <v>4137527139.3917499</v>
      </c>
      <c r="C33530">
        <v>0</v>
      </c>
      <c r="D33530" s="1">
        <v>411670604080.427</v>
      </c>
      <c r="E33530">
        <v>0</v>
      </c>
    </row>
    <row r="33531" spans="1:5">
      <c r="A33531" t="s">
        <v>33534</v>
      </c>
      <c r="B33531" s="1">
        <v>41051029256.777802</v>
      </c>
      <c r="C33531">
        <v>0</v>
      </c>
      <c r="D33531" s="1">
        <v>4113367394.8934302</v>
      </c>
      <c r="E33531">
        <v>0</v>
      </c>
    </row>
    <row r="33532" spans="1:5">
      <c r="A33532" t="s">
        <v>33535</v>
      </c>
      <c r="B33532" s="1">
        <v>40913262637.332001</v>
      </c>
      <c r="C33532">
        <v>0</v>
      </c>
      <c r="D33532" s="1">
        <v>41137480002.362198</v>
      </c>
      <c r="E33532">
        <v>0</v>
      </c>
    </row>
    <row r="33533" spans="1:5">
      <c r="A33533" t="s">
        <v>33536</v>
      </c>
      <c r="B33533" s="1">
        <v>410456668760.16101</v>
      </c>
      <c r="C33533">
        <v>0</v>
      </c>
      <c r="D33533" s="1">
        <v>41222882282.454498</v>
      </c>
      <c r="E33533">
        <v>0</v>
      </c>
    </row>
    <row r="33534" spans="1:5">
      <c r="A33534" t="s">
        <v>33537</v>
      </c>
      <c r="B33534" s="1">
        <v>41100811358.774002</v>
      </c>
      <c r="C33534">
        <v>0</v>
      </c>
      <c r="D33534" s="1">
        <v>413913741795.11298</v>
      </c>
      <c r="E33534">
        <v>0</v>
      </c>
    </row>
    <row r="33535" spans="1:5">
      <c r="A33535" t="s">
        <v>33538</v>
      </c>
      <c r="B33535" s="1">
        <v>413130110246.12903</v>
      </c>
      <c r="C33535">
        <v>0</v>
      </c>
      <c r="D33535" s="1">
        <v>41582875201.129303</v>
      </c>
      <c r="E33535">
        <v>0</v>
      </c>
    </row>
    <row r="33536" spans="1:5">
      <c r="A33536" t="s">
        <v>33539</v>
      </c>
      <c r="B33536" s="1">
        <v>41371207771.589897</v>
      </c>
      <c r="C33536">
        <v>0</v>
      </c>
      <c r="D33536" s="1">
        <v>41827159657.259399</v>
      </c>
      <c r="E33536">
        <v>0</v>
      </c>
    </row>
    <row r="33537" spans="1:5">
      <c r="A33537" t="s">
        <v>33540</v>
      </c>
      <c r="B33537" s="1">
        <v>41762603359.529701</v>
      </c>
      <c r="C33537">
        <v>0</v>
      </c>
      <c r="D33537" s="1">
        <v>42135362673.434402</v>
      </c>
      <c r="E33537">
        <v>0</v>
      </c>
    </row>
    <row r="33538" spans="1:5">
      <c r="A33538" t="s">
        <v>33541</v>
      </c>
      <c r="B33538" s="1">
        <v>426559272455.05103</v>
      </c>
      <c r="C33538">
        <v>0</v>
      </c>
      <c r="D33538" s="1">
        <v>42486337770.242203</v>
      </c>
      <c r="E33538">
        <v>0</v>
      </c>
    </row>
    <row r="33539" spans="1:5">
      <c r="A33539" t="s">
        <v>33542</v>
      </c>
      <c r="B33539" s="1">
        <v>432399610872.38</v>
      </c>
      <c r="C33539">
        <v>0</v>
      </c>
      <c r="D33539" s="1">
        <v>42850700992.858002</v>
      </c>
      <c r="E33539">
        <v>0</v>
      </c>
    </row>
    <row r="33540" spans="1:5">
      <c r="A33540" t="s">
        <v>33543</v>
      </c>
      <c r="B33540" s="1">
        <v>43818115955.218597</v>
      </c>
      <c r="C33540">
        <v>0</v>
      </c>
      <c r="D33540" s="1">
        <v>43237645877.5252</v>
      </c>
      <c r="E33540">
        <v>0</v>
      </c>
    </row>
    <row r="33541" spans="1:5">
      <c r="A33541" t="s">
        <v>33544</v>
      </c>
      <c r="B33541" s="1">
        <v>44133059418.527397</v>
      </c>
      <c r="C33541">
        <v>0</v>
      </c>
      <c r="D33541" s="1">
        <v>43583899969.235001</v>
      </c>
      <c r="E33541">
        <v>0</v>
      </c>
    </row>
    <row r="33542" spans="1:5">
      <c r="A33542" t="s">
        <v>33545</v>
      </c>
      <c r="B33542" s="1">
        <v>44423013605.410202</v>
      </c>
      <c r="C33542">
        <v>0</v>
      </c>
      <c r="D33542" s="1">
        <v>440272437117.52802</v>
      </c>
      <c r="E33542">
        <v>0</v>
      </c>
    </row>
    <row r="33543" spans="1:5">
      <c r="A33543" t="s">
        <v>33546</v>
      </c>
      <c r="B33543" s="1">
        <v>44689299102.174103</v>
      </c>
      <c r="C33543">
        <v>0</v>
      </c>
      <c r="D33543" s="1">
        <v>44501651063.910599</v>
      </c>
      <c r="E33543">
        <v>0</v>
      </c>
    </row>
    <row r="33544" spans="1:5">
      <c r="A33544" t="s">
        <v>33547</v>
      </c>
      <c r="B33544" s="1">
        <v>44970260205.445801</v>
      </c>
      <c r="C33544">
        <v>0</v>
      </c>
      <c r="D33544" s="1">
        <v>449924424174.24103</v>
      </c>
      <c r="E33544">
        <v>0</v>
      </c>
    </row>
    <row r="33545" spans="1:5">
      <c r="A33545" t="s">
        <v>33548</v>
      </c>
      <c r="B33545" s="1">
        <v>447755519417.11401</v>
      </c>
      <c r="C33545">
        <v>0</v>
      </c>
      <c r="D33545" s="1">
        <v>454524975793.901</v>
      </c>
      <c r="E33545">
        <v>0</v>
      </c>
    </row>
    <row r="33546" spans="1:5">
      <c r="A33546" t="s">
        <v>33549</v>
      </c>
      <c r="B33546" s="1">
        <v>458046451967.67499</v>
      </c>
      <c r="C33546">
        <v>0</v>
      </c>
      <c r="D33546" s="1">
        <v>45849383968.743401</v>
      </c>
      <c r="E33546">
        <v>0</v>
      </c>
    </row>
    <row r="33547" spans="1:5">
      <c r="A33547" t="s">
        <v>33550</v>
      </c>
      <c r="B33547" s="1">
        <v>46506676881.108398</v>
      </c>
      <c r="C33547">
        <v>0</v>
      </c>
      <c r="D33547" s="1">
        <v>462785468698.71198</v>
      </c>
      <c r="E33547">
        <v>0</v>
      </c>
    </row>
    <row r="33548" spans="1:5">
      <c r="A33548" t="s">
        <v>33551</v>
      </c>
      <c r="B33548" s="1">
        <v>47563840780.639999</v>
      </c>
      <c r="C33548">
        <v>0</v>
      </c>
      <c r="D33548" s="1">
        <v>46691971510.8815</v>
      </c>
      <c r="E33548">
        <v>0</v>
      </c>
    </row>
    <row r="33549" spans="1:5">
      <c r="A33549" t="s">
        <v>33552</v>
      </c>
      <c r="B33549" s="1">
        <v>47840512706.898102</v>
      </c>
      <c r="C33549">
        <v>0</v>
      </c>
      <c r="D33549" s="1">
        <v>47027465552.673599</v>
      </c>
      <c r="E33549">
        <v>0</v>
      </c>
    </row>
    <row r="33550" spans="1:5">
      <c r="A33550" t="s">
        <v>33553</v>
      </c>
      <c r="B33550" s="1">
        <v>4778697984.8751802</v>
      </c>
      <c r="C33550">
        <v>0</v>
      </c>
      <c r="D33550" s="1">
        <v>47263214946.724403</v>
      </c>
      <c r="E33550">
        <v>0</v>
      </c>
    </row>
    <row r="33551" spans="1:5">
      <c r="A33551" t="s">
        <v>33554</v>
      </c>
      <c r="B33551" s="1">
        <v>48424688429.804497</v>
      </c>
      <c r="C33551">
        <v>0</v>
      </c>
      <c r="D33551" s="1">
        <v>47470852950.937103</v>
      </c>
      <c r="E33551">
        <v>0</v>
      </c>
    </row>
    <row r="33552" spans="1:5">
      <c r="A33552" t="s">
        <v>33555</v>
      </c>
      <c r="B33552" s="1">
        <v>48557260015.513702</v>
      </c>
      <c r="C33552">
        <v>0</v>
      </c>
      <c r="D33552" s="1">
        <v>475096909212.87903</v>
      </c>
      <c r="E33552">
        <v>0</v>
      </c>
    </row>
    <row r="33553" spans="1:5">
      <c r="A33553" t="s">
        <v>33556</v>
      </c>
      <c r="B33553" s="1">
        <v>48044239520.0952</v>
      </c>
      <c r="C33553">
        <v>0</v>
      </c>
      <c r="D33553" s="1">
        <v>47450350757.5718</v>
      </c>
      <c r="E33553">
        <v>0</v>
      </c>
    </row>
    <row r="33554" spans="1:5">
      <c r="A33554" t="s">
        <v>33557</v>
      </c>
      <c r="B33554" s="1">
        <v>473277541459.53802</v>
      </c>
      <c r="C33554">
        <v>0</v>
      </c>
      <c r="D33554" s="1">
        <v>472808736958.53998</v>
      </c>
      <c r="E33554">
        <v>0</v>
      </c>
    </row>
    <row r="33555" spans="1:5">
      <c r="A33555" t="s">
        <v>33558</v>
      </c>
      <c r="B33555" s="1">
        <v>46851931983.837799</v>
      </c>
      <c r="C33555">
        <v>0</v>
      </c>
      <c r="D33555" s="1">
        <v>47146230645.0121</v>
      </c>
      <c r="E33555">
        <v>0</v>
      </c>
    </row>
    <row r="33556" spans="1:5">
      <c r="A33556" t="s">
        <v>33559</v>
      </c>
      <c r="B33556" s="1">
        <v>461930249002.76202</v>
      </c>
      <c r="C33556">
        <v>0</v>
      </c>
      <c r="D33556" s="1">
        <v>46972936615.929901</v>
      </c>
      <c r="E33556">
        <v>0</v>
      </c>
    </row>
    <row r="33557" spans="1:5">
      <c r="A33557" t="s">
        <v>33560</v>
      </c>
      <c r="B33557" s="1">
        <v>45913275243.947197</v>
      </c>
      <c r="C33557">
        <v>0</v>
      </c>
      <c r="D33557" s="1">
        <v>46665616537.211403</v>
      </c>
      <c r="E33557">
        <v>0</v>
      </c>
    </row>
    <row r="33558" spans="1:5">
      <c r="A33558" t="s">
        <v>33561</v>
      </c>
      <c r="B33558" s="1">
        <v>45869070163.462303</v>
      </c>
      <c r="C33558">
        <v>0</v>
      </c>
      <c r="D33558" s="1">
        <v>463731070340.14502</v>
      </c>
      <c r="E33558">
        <v>0</v>
      </c>
    </row>
    <row r="33559" spans="1:5">
      <c r="A33559" t="s">
        <v>33562</v>
      </c>
      <c r="B33559" s="1">
        <v>46494082198.478203</v>
      </c>
      <c r="C33559">
        <v>0</v>
      </c>
      <c r="D33559" s="1">
        <v>46105739238.555496</v>
      </c>
      <c r="E33559">
        <v>0</v>
      </c>
    </row>
    <row r="33560" spans="1:5">
      <c r="A33560" t="s">
        <v>33563</v>
      </c>
      <c r="B33560" s="1">
        <v>46054039557.93</v>
      </c>
      <c r="C33560">
        <v>0</v>
      </c>
      <c r="D33560" s="1">
        <v>459497208794.34601</v>
      </c>
      <c r="E33560">
        <v>0</v>
      </c>
    </row>
    <row r="33561" spans="1:5">
      <c r="A33561" t="s">
        <v>33564</v>
      </c>
      <c r="B33561" s="1">
        <v>45351487642.619698</v>
      </c>
      <c r="C33561">
        <v>0</v>
      </c>
      <c r="D33561" s="1">
        <v>45918078831.164101</v>
      </c>
      <c r="E33561">
        <v>0</v>
      </c>
    </row>
    <row r="33562" spans="1:5">
      <c r="A33562" t="s">
        <v>33565</v>
      </c>
      <c r="B33562" s="1">
        <v>4563216498.3544502</v>
      </c>
      <c r="C33562">
        <v>0</v>
      </c>
      <c r="D33562" s="1">
        <v>46000131260.370796</v>
      </c>
      <c r="E33562">
        <v>0</v>
      </c>
    </row>
    <row r="33563" spans="1:5">
      <c r="A33563" t="s">
        <v>33566</v>
      </c>
      <c r="B33563" s="1">
        <v>45370561565.505302</v>
      </c>
      <c r="C33563">
        <v>0</v>
      </c>
      <c r="D33563" s="1">
        <v>46247879436.1231</v>
      </c>
      <c r="E33563">
        <v>0</v>
      </c>
    </row>
    <row r="33564" spans="1:5">
      <c r="A33564" t="s">
        <v>33567</v>
      </c>
      <c r="B33564" s="1">
        <v>45767570554.7444</v>
      </c>
      <c r="C33564">
        <v>0</v>
      </c>
      <c r="D33564" s="1">
        <v>46469017252.093102</v>
      </c>
      <c r="E33564">
        <v>0</v>
      </c>
    </row>
    <row r="33565" spans="1:5">
      <c r="A33565" t="s">
        <v>33568</v>
      </c>
      <c r="B33565" s="1">
        <v>46535511501.1334</v>
      </c>
      <c r="C33565">
        <v>0</v>
      </c>
      <c r="D33565" s="1">
        <v>466197554487.73499</v>
      </c>
      <c r="E33565">
        <v>0</v>
      </c>
    </row>
    <row r="33566" spans="1:5">
      <c r="A33566" t="s">
        <v>33569</v>
      </c>
      <c r="B33566" s="1">
        <v>47013549192.342903</v>
      </c>
      <c r="C33566">
        <v>0</v>
      </c>
      <c r="D33566" s="1">
        <v>46798904804.745598</v>
      </c>
      <c r="E33566">
        <v>0</v>
      </c>
    </row>
    <row r="33567" spans="1:5">
      <c r="A33567" t="s">
        <v>33570</v>
      </c>
      <c r="B33567" s="1">
        <v>483907570014.70697</v>
      </c>
      <c r="C33567">
        <v>0</v>
      </c>
      <c r="D33567" s="1">
        <v>46994053991.511398</v>
      </c>
      <c r="E33567">
        <v>0</v>
      </c>
    </row>
    <row r="33568" spans="1:5">
      <c r="A33568" t="s">
        <v>33571</v>
      </c>
      <c r="B33568" s="1">
        <v>48080448323.162201</v>
      </c>
      <c r="C33568">
        <v>0</v>
      </c>
      <c r="D33568" s="1">
        <v>47158316738.205002</v>
      </c>
      <c r="E33568">
        <v>0</v>
      </c>
    </row>
    <row r="33569" spans="1:5">
      <c r="A33569" t="s">
        <v>33572</v>
      </c>
      <c r="B33569" s="1">
        <v>480014641652.815</v>
      </c>
      <c r="C33569">
        <v>0</v>
      </c>
      <c r="D33569" s="1">
        <v>4728168642.0319595</v>
      </c>
      <c r="E33569">
        <v>0</v>
      </c>
    </row>
    <row r="33570" spans="1:5">
      <c r="A33570" t="s">
        <v>33573</v>
      </c>
      <c r="B33570" s="1">
        <v>47845533117.651901</v>
      </c>
      <c r="C33570">
        <v>0</v>
      </c>
      <c r="D33570" s="1">
        <v>47369356980.197998</v>
      </c>
      <c r="E33570">
        <v>0</v>
      </c>
    </row>
    <row r="33571" spans="1:5">
      <c r="A33571" t="s">
        <v>33574</v>
      </c>
      <c r="B33571" s="1">
        <v>47302979510.277496</v>
      </c>
      <c r="C33571">
        <v>0</v>
      </c>
      <c r="D33571" s="1">
        <v>474261985800.69397</v>
      </c>
      <c r="E33571">
        <v>0</v>
      </c>
    </row>
    <row r="33572" spans="1:5">
      <c r="A33572" t="s">
        <v>33575</v>
      </c>
      <c r="B33572" s="1">
        <v>47274792450.480103</v>
      </c>
      <c r="C33572">
        <v>0</v>
      </c>
      <c r="D33572" s="1">
        <v>474729258712.61298</v>
      </c>
      <c r="E33572">
        <v>0</v>
      </c>
    </row>
    <row r="33573" spans="1:5">
      <c r="A33573" t="s">
        <v>33576</v>
      </c>
      <c r="B33573" s="1">
        <v>466042583866.51001</v>
      </c>
      <c r="C33573">
        <v>0</v>
      </c>
      <c r="D33573" s="1">
        <v>474099786515.58002</v>
      </c>
      <c r="E33573">
        <v>0</v>
      </c>
    </row>
    <row r="33574" spans="1:5">
      <c r="A33574" t="s">
        <v>33577</v>
      </c>
      <c r="B33574" s="1">
        <v>46644276153.528999</v>
      </c>
      <c r="C33574">
        <v>0</v>
      </c>
      <c r="D33574" s="1">
        <v>47358939991.681801</v>
      </c>
      <c r="E33574">
        <v>0</v>
      </c>
    </row>
    <row r="33575" spans="1:5">
      <c r="A33575" t="s">
        <v>33578</v>
      </c>
      <c r="B33575" s="1">
        <v>47103927499.847397</v>
      </c>
      <c r="C33575">
        <v>0</v>
      </c>
      <c r="D33575" s="1">
        <v>473340387543.42999</v>
      </c>
      <c r="E33575">
        <v>0</v>
      </c>
    </row>
    <row r="33576" spans="1:5">
      <c r="A33576" t="s">
        <v>33579</v>
      </c>
      <c r="B33576" s="1">
        <v>47480822104.2621</v>
      </c>
      <c r="C33576">
        <v>0</v>
      </c>
      <c r="D33576" s="1">
        <v>47308374269.050499</v>
      </c>
      <c r="E33576">
        <v>0</v>
      </c>
    </row>
    <row r="33577" spans="1:5">
      <c r="A33577" t="s">
        <v>33580</v>
      </c>
      <c r="B33577" s="1">
        <v>47761284804.437302</v>
      </c>
      <c r="C33577">
        <v>0</v>
      </c>
      <c r="D33577" s="1">
        <v>473383224743.88397</v>
      </c>
      <c r="E33577">
        <v>0</v>
      </c>
    </row>
    <row r="33578" spans="1:5">
      <c r="A33578" t="s">
        <v>33581</v>
      </c>
      <c r="B33578" s="1">
        <v>47570061724.400101</v>
      </c>
      <c r="C33578">
        <v>0</v>
      </c>
      <c r="D33578" s="1">
        <v>473392105050.15198</v>
      </c>
      <c r="E33578">
        <v>0</v>
      </c>
    </row>
    <row r="33579" spans="1:5">
      <c r="A33579" t="s">
        <v>33582</v>
      </c>
      <c r="B33579" s="1">
        <v>47752451791.8936</v>
      </c>
      <c r="C33579">
        <v>0</v>
      </c>
      <c r="D33579" s="1">
        <v>47379220268.339798</v>
      </c>
      <c r="E33579">
        <v>0</v>
      </c>
    </row>
    <row r="33580" spans="1:5">
      <c r="A33580" t="s">
        <v>33583</v>
      </c>
      <c r="B33580" s="1">
        <v>47588888264.726799</v>
      </c>
      <c r="C33580">
        <v>0</v>
      </c>
      <c r="D33580" s="1">
        <v>473805106594.22699</v>
      </c>
      <c r="E33580">
        <v>0</v>
      </c>
    </row>
    <row r="33581" spans="1:5">
      <c r="A33581" t="s">
        <v>33584</v>
      </c>
      <c r="B33581" s="1">
        <v>476024615636.56097</v>
      </c>
      <c r="C33581">
        <v>0</v>
      </c>
      <c r="D33581" s="1">
        <v>473243973829.08502</v>
      </c>
      <c r="E33581">
        <v>0</v>
      </c>
    </row>
    <row r="33582" spans="1:5">
      <c r="A33582" t="s">
        <v>33585</v>
      </c>
      <c r="B33582" s="1">
        <v>472836727567.48199</v>
      </c>
      <c r="C33582">
        <v>0</v>
      </c>
      <c r="D33582" s="1">
        <v>472004750918.13098</v>
      </c>
      <c r="E33582">
        <v>0</v>
      </c>
    </row>
    <row r="33583" spans="1:5">
      <c r="A33583" t="s">
        <v>33586</v>
      </c>
      <c r="B33583" s="1">
        <v>470043560198.97302</v>
      </c>
      <c r="C33583">
        <v>0</v>
      </c>
      <c r="D33583" s="1">
        <v>47020799684.1054</v>
      </c>
      <c r="E33583">
        <v>0</v>
      </c>
    </row>
    <row r="33584" spans="1:5">
      <c r="A33584" t="s">
        <v>33587</v>
      </c>
      <c r="B33584" s="1">
        <v>46657180064.357803</v>
      </c>
      <c r="C33584">
        <v>0</v>
      </c>
      <c r="D33584" s="1">
        <v>468831884063.547</v>
      </c>
      <c r="E33584">
        <v>0</v>
      </c>
    </row>
    <row r="33585" spans="1:5">
      <c r="A33585" t="s">
        <v>33588</v>
      </c>
      <c r="B33585" s="1">
        <v>46542794734.7052</v>
      </c>
      <c r="C33585">
        <v>0</v>
      </c>
      <c r="D33585" s="1">
        <v>46758921598.666298</v>
      </c>
      <c r="E33585">
        <v>0</v>
      </c>
    </row>
    <row r="33586" spans="1:5">
      <c r="A33586" t="s">
        <v>33589</v>
      </c>
      <c r="B33586" s="1">
        <v>4624159919.3308496</v>
      </c>
      <c r="C33586">
        <v>0</v>
      </c>
      <c r="D33586" s="1">
        <v>46666039634.146698</v>
      </c>
      <c r="E33586">
        <v>0</v>
      </c>
    </row>
    <row r="33587" spans="1:5">
      <c r="A33587" t="s">
        <v>33590</v>
      </c>
      <c r="B33587" s="1">
        <v>4596453072.7360401</v>
      </c>
      <c r="C33587">
        <v>0</v>
      </c>
      <c r="D33587" s="1">
        <v>466609351860.82397</v>
      </c>
      <c r="E33587">
        <v>0</v>
      </c>
    </row>
    <row r="33588" spans="1:5">
      <c r="A33588" t="s">
        <v>33591</v>
      </c>
      <c r="B33588" s="1">
        <v>461939489468.93201</v>
      </c>
      <c r="C33588">
        <v>0</v>
      </c>
      <c r="D33588" s="1">
        <v>46705017666.681602</v>
      </c>
      <c r="E33588">
        <v>0</v>
      </c>
    </row>
    <row r="33589" spans="1:5">
      <c r="A33589" t="s">
        <v>33592</v>
      </c>
      <c r="B33589" s="1">
        <v>46509783715.009598</v>
      </c>
      <c r="C33589">
        <v>0</v>
      </c>
      <c r="D33589" s="1">
        <v>46773970098.001801</v>
      </c>
      <c r="E33589">
        <v>0</v>
      </c>
    </row>
    <row r="33590" spans="1:5">
      <c r="A33590" t="s">
        <v>33593</v>
      </c>
      <c r="B33590" s="1">
        <v>46660068619.530602</v>
      </c>
      <c r="C33590">
        <v>0</v>
      </c>
      <c r="D33590" s="1">
        <v>46837490299.367302</v>
      </c>
      <c r="E33590">
        <v>0</v>
      </c>
    </row>
    <row r="33591" spans="1:5">
      <c r="A33591" t="s">
        <v>33594</v>
      </c>
      <c r="B33591" s="1">
        <v>4755141708.3013802</v>
      </c>
      <c r="C33591">
        <v>0</v>
      </c>
      <c r="D33591" s="1">
        <v>46979266699.054199</v>
      </c>
      <c r="E33591">
        <v>0</v>
      </c>
    </row>
    <row r="33592" spans="1:5">
      <c r="A33592" t="s">
        <v>33595</v>
      </c>
      <c r="B33592" s="1">
        <v>47724497.562739998</v>
      </c>
      <c r="C33592">
        <v>0</v>
      </c>
      <c r="D33592" s="1">
        <v>471462622954.27698</v>
      </c>
      <c r="E33592">
        <v>0</v>
      </c>
    </row>
    <row r="33593" spans="1:5">
      <c r="A33593" t="s">
        <v>33596</v>
      </c>
      <c r="B33593" s="1">
        <v>476938803330.995</v>
      </c>
      <c r="C33593">
        <v>0</v>
      </c>
      <c r="D33593" s="1">
        <v>47370346510.433502</v>
      </c>
      <c r="E33593">
        <v>0</v>
      </c>
    </row>
    <row r="33594" spans="1:5">
      <c r="A33594" t="s">
        <v>33597</v>
      </c>
      <c r="B33594" s="1">
        <v>47292382078.012398</v>
      </c>
      <c r="C33594">
        <v>0</v>
      </c>
      <c r="D33594" s="1">
        <v>47599986282.875702</v>
      </c>
      <c r="E33594">
        <v>0</v>
      </c>
    </row>
    <row r="33595" spans="1:5">
      <c r="A33595" t="s">
        <v>33598</v>
      </c>
      <c r="B33595" s="1">
        <v>479605587315.745</v>
      </c>
      <c r="C33595">
        <v>0</v>
      </c>
      <c r="D33595" s="1">
        <v>47819573956.075996</v>
      </c>
      <c r="E33595">
        <v>0</v>
      </c>
    </row>
    <row r="33596" spans="1:5">
      <c r="A33596" t="s">
        <v>33599</v>
      </c>
      <c r="B33596" s="1">
        <v>47911555157.042999</v>
      </c>
      <c r="C33596">
        <v>0</v>
      </c>
      <c r="D33596" s="1">
        <v>480445200082.61298</v>
      </c>
      <c r="E33596">
        <v>0</v>
      </c>
    </row>
    <row r="33597" spans="1:5">
      <c r="A33597" t="s">
        <v>33600</v>
      </c>
      <c r="B33597" s="1">
        <v>482053728774.18903</v>
      </c>
      <c r="C33597">
        <v>0</v>
      </c>
      <c r="D33597" s="1">
        <v>482307659694.92401</v>
      </c>
      <c r="E33597">
        <v>0</v>
      </c>
    </row>
    <row r="33598" spans="1:5">
      <c r="A33598" t="s">
        <v>33601</v>
      </c>
      <c r="B33598" s="1">
        <v>48490346671.314903</v>
      </c>
      <c r="C33598">
        <v>0</v>
      </c>
      <c r="D33598" s="1">
        <v>48419441009.173103</v>
      </c>
      <c r="E33598">
        <v>0</v>
      </c>
    </row>
    <row r="33599" spans="1:5">
      <c r="A33599" t="s">
        <v>33602</v>
      </c>
      <c r="B33599" s="1">
        <v>48705660447.012604</v>
      </c>
      <c r="C33599">
        <v>0</v>
      </c>
      <c r="D33599" s="1">
        <v>486488563183.229</v>
      </c>
      <c r="E33599">
        <v>0</v>
      </c>
    </row>
    <row r="33600" spans="1:5">
      <c r="A33600" t="s">
        <v>33603</v>
      </c>
      <c r="B33600" s="1">
        <v>489095291413.83197</v>
      </c>
      <c r="C33600">
        <v>0</v>
      </c>
      <c r="D33600" s="1">
        <v>488732966914.53998</v>
      </c>
      <c r="E33600">
        <v>0</v>
      </c>
    </row>
    <row r="33601" spans="1:5">
      <c r="A33601" t="s">
        <v>33604</v>
      </c>
      <c r="B33601" s="1">
        <v>4941387669.5325603</v>
      </c>
      <c r="C33601">
        <v>0</v>
      </c>
      <c r="D33601" s="1">
        <v>48996661644.196098</v>
      </c>
      <c r="E33601">
        <v>0</v>
      </c>
    </row>
    <row r="33602" spans="1:5">
      <c r="A33602" t="s">
        <v>33605</v>
      </c>
      <c r="B33602" s="1">
        <v>496112479595.46698</v>
      </c>
      <c r="C33602">
        <v>0</v>
      </c>
      <c r="D33602" s="1">
        <v>490611582790.73401</v>
      </c>
      <c r="E33602">
        <v>0</v>
      </c>
    </row>
    <row r="33603" spans="1:5">
      <c r="A33603" t="s">
        <v>33606</v>
      </c>
      <c r="B33603" s="1">
        <v>499880334245.97198</v>
      </c>
      <c r="C33603">
        <v>0</v>
      </c>
      <c r="D33603" s="1">
        <v>490861708385.63702</v>
      </c>
      <c r="E33603">
        <v>0</v>
      </c>
    </row>
    <row r="33604" spans="1:5">
      <c r="A33604" t="s">
        <v>33607</v>
      </c>
      <c r="B33604" s="1">
        <v>49536785809.323097</v>
      </c>
      <c r="C33604">
        <v>0</v>
      </c>
      <c r="D33604" s="1">
        <v>49092695553.554199</v>
      </c>
      <c r="E33604">
        <v>0</v>
      </c>
    </row>
    <row r="33605" spans="1:5">
      <c r="A33605" t="s">
        <v>33608</v>
      </c>
      <c r="B33605" s="1">
        <v>491942082589.95697</v>
      </c>
      <c r="C33605">
        <v>0</v>
      </c>
      <c r="D33605" s="1">
        <v>490866525069.57703</v>
      </c>
      <c r="E33605">
        <v>0</v>
      </c>
    </row>
    <row r="33606" spans="1:5">
      <c r="A33606" t="s">
        <v>33609</v>
      </c>
      <c r="B33606" s="1">
        <v>48556521505.815903</v>
      </c>
      <c r="C33606">
        <v>0</v>
      </c>
      <c r="D33606" s="1">
        <v>4905799614.7894297</v>
      </c>
      <c r="E33606">
        <v>0</v>
      </c>
    </row>
    <row r="33607" spans="1:5">
      <c r="A33607" t="s">
        <v>33610</v>
      </c>
      <c r="B33607" s="1">
        <v>48455498472.321701</v>
      </c>
      <c r="C33607">
        <v>0</v>
      </c>
      <c r="D33607" s="1">
        <v>489848069264.55298</v>
      </c>
      <c r="E33607">
        <v>0</v>
      </c>
    </row>
    <row r="33608" spans="1:5">
      <c r="A33608" t="s">
        <v>33611</v>
      </c>
      <c r="B33608" s="1">
        <v>4855559382.1220102</v>
      </c>
      <c r="C33608">
        <v>0</v>
      </c>
      <c r="D33608" s="1">
        <v>489359685161.61603</v>
      </c>
      <c r="E33608">
        <v>0</v>
      </c>
    </row>
    <row r="33609" spans="1:5">
      <c r="A33609" t="s">
        <v>33612</v>
      </c>
      <c r="B33609" s="1">
        <v>48645229981.047997</v>
      </c>
      <c r="C33609">
        <v>0</v>
      </c>
      <c r="D33609" s="1">
        <v>48918437460.088097</v>
      </c>
      <c r="E33609">
        <v>0</v>
      </c>
    </row>
    <row r="33610" spans="1:5">
      <c r="A33610" t="s">
        <v>33613</v>
      </c>
      <c r="B33610" s="1">
        <v>48622965550.748596</v>
      </c>
      <c r="C33610">
        <v>0</v>
      </c>
      <c r="D33610" s="1">
        <v>48954079829.854797</v>
      </c>
      <c r="E33610">
        <v>0</v>
      </c>
    </row>
    <row r="33611" spans="1:5">
      <c r="A33611" t="s">
        <v>33614</v>
      </c>
      <c r="B33611" s="1">
        <v>48681984480.935997</v>
      </c>
      <c r="C33611">
        <v>0</v>
      </c>
      <c r="D33611" s="1">
        <v>49007520647.137398</v>
      </c>
      <c r="E33611">
        <v>0</v>
      </c>
    </row>
    <row r="33612" spans="1:5">
      <c r="A33612" t="s">
        <v>33615</v>
      </c>
      <c r="B33612" s="1">
        <v>49122863856.609901</v>
      </c>
      <c r="C33612">
        <v>0</v>
      </c>
      <c r="D33612" s="1">
        <v>491128372232.19598</v>
      </c>
      <c r="E33612">
        <v>0</v>
      </c>
    </row>
    <row r="33613" spans="1:5">
      <c r="A33613" t="s">
        <v>33616</v>
      </c>
      <c r="B33613" s="1">
        <v>49812722863.862198</v>
      </c>
      <c r="C33613">
        <v>0</v>
      </c>
      <c r="D33613" s="1">
        <v>49143342766.910698</v>
      </c>
      <c r="E33613">
        <v>0</v>
      </c>
    </row>
    <row r="33614" spans="1:5">
      <c r="A33614" t="s">
        <v>33617</v>
      </c>
      <c r="B33614" s="1">
        <v>49893209506.990303</v>
      </c>
      <c r="C33614">
        <v>0</v>
      </c>
      <c r="D33614" s="1">
        <v>49156084060.0868</v>
      </c>
      <c r="E33614">
        <v>0</v>
      </c>
    </row>
    <row r="33615" spans="1:5">
      <c r="A33615" t="s">
        <v>33618</v>
      </c>
      <c r="B33615" s="1">
        <v>49728616431.821098</v>
      </c>
      <c r="C33615">
        <v>0</v>
      </c>
      <c r="D33615" s="1">
        <v>491587150463.60101</v>
      </c>
      <c r="E33615">
        <v>0</v>
      </c>
    </row>
    <row r="33616" spans="1:5">
      <c r="A33616" t="s">
        <v>33619</v>
      </c>
      <c r="B33616" s="1">
        <v>4960968726.6638498</v>
      </c>
      <c r="C33616">
        <v>0</v>
      </c>
      <c r="D33616" s="1">
        <v>49134432629.2164</v>
      </c>
      <c r="E33616">
        <v>0</v>
      </c>
    </row>
    <row r="33617" spans="1:5">
      <c r="A33617" t="s">
        <v>33620</v>
      </c>
      <c r="B33617" s="1">
        <v>48760553909.232803</v>
      </c>
      <c r="C33617">
        <v>0</v>
      </c>
      <c r="D33617" s="1">
        <v>49122585187.433197</v>
      </c>
      <c r="E33617">
        <v>0</v>
      </c>
    </row>
    <row r="33618" spans="1:5">
      <c r="A33618" t="s">
        <v>33621</v>
      </c>
      <c r="B33618" s="1">
        <v>48683006752.980797</v>
      </c>
      <c r="C33618">
        <v>0</v>
      </c>
      <c r="D33618" s="1">
        <v>49094916903.413803</v>
      </c>
      <c r="E33618">
        <v>0</v>
      </c>
    </row>
    <row r="33619" spans="1:5">
      <c r="A33619" t="s">
        <v>33622</v>
      </c>
      <c r="B33619" s="1">
        <v>48671539843.780899</v>
      </c>
      <c r="C33619">
        <v>0</v>
      </c>
      <c r="D33619" s="1">
        <v>48949319898.383598</v>
      </c>
      <c r="E33619">
        <v>0</v>
      </c>
    </row>
    <row r="33620" spans="1:5">
      <c r="A33620" t="s">
        <v>33623</v>
      </c>
      <c r="B33620" s="1">
        <v>48380141379.3116</v>
      </c>
      <c r="C33620">
        <v>0</v>
      </c>
      <c r="D33620" s="1">
        <v>48822193275.555</v>
      </c>
      <c r="E33620">
        <v>0</v>
      </c>
    </row>
    <row r="33621" spans="1:5">
      <c r="A33621" t="s">
        <v>33624</v>
      </c>
      <c r="B33621" s="1">
        <v>48563510063.104301</v>
      </c>
      <c r="C33621">
        <v>0</v>
      </c>
      <c r="D33621" s="1">
        <v>48715274169.808197</v>
      </c>
      <c r="E33621">
        <v>0</v>
      </c>
    </row>
    <row r="33622" spans="1:5">
      <c r="A33622" t="s">
        <v>33625</v>
      </c>
      <c r="B33622" s="1">
        <v>48846181016.415298</v>
      </c>
      <c r="C33622">
        <v>0</v>
      </c>
      <c r="D33622" s="1">
        <v>48628021977.492599</v>
      </c>
      <c r="E33622">
        <v>0</v>
      </c>
    </row>
    <row r="33623" spans="1:5">
      <c r="A33623" t="s">
        <v>33626</v>
      </c>
      <c r="B33623" s="1">
        <v>48356752813.560799</v>
      </c>
      <c r="C33623">
        <v>0</v>
      </c>
      <c r="D33623" s="1">
        <v>48635462371.748802</v>
      </c>
      <c r="E33623">
        <v>0</v>
      </c>
    </row>
    <row r="33624" spans="1:5">
      <c r="A33624" t="s">
        <v>33627</v>
      </c>
      <c r="B33624" s="1">
        <v>48621943278.703796</v>
      </c>
      <c r="C33624">
        <v>0</v>
      </c>
      <c r="D33624" s="1">
        <v>4868250834.98843</v>
      </c>
      <c r="E33624">
        <v>0</v>
      </c>
    </row>
    <row r="33625" spans="1:5">
      <c r="A33625" t="s">
        <v>33628</v>
      </c>
      <c r="B33625" s="1">
        <v>486594253743.53302</v>
      </c>
      <c r="C33625">
        <v>0</v>
      </c>
      <c r="D33625" s="1">
        <v>48693451390.136002</v>
      </c>
      <c r="E33625">
        <v>0</v>
      </c>
    </row>
    <row r="33626" spans="1:5">
      <c r="A33626" t="s">
        <v>33629</v>
      </c>
      <c r="B33626" s="1">
        <v>48737165343.482002</v>
      </c>
      <c r="C33626">
        <v>0</v>
      </c>
      <c r="D33626" s="1">
        <v>4870433331.2343798</v>
      </c>
      <c r="E33626">
        <v>0</v>
      </c>
    </row>
    <row r="33627" spans="1:5">
      <c r="A33627" t="s">
        <v>33630</v>
      </c>
      <c r="B33627" s="1">
        <v>48834957851.795403</v>
      </c>
      <c r="C33627">
        <v>0</v>
      </c>
      <c r="D33627" s="1">
        <v>486013334011.659</v>
      </c>
      <c r="E33627">
        <v>0</v>
      </c>
    </row>
    <row r="33628" spans="1:5">
      <c r="A33628" t="s">
        <v>33631</v>
      </c>
      <c r="B33628" s="1">
        <v>491534665343.35101</v>
      </c>
      <c r="C33628">
        <v>0</v>
      </c>
      <c r="D33628" s="1">
        <v>484134052385.34302</v>
      </c>
      <c r="E33628">
        <v>0</v>
      </c>
    </row>
    <row r="33629" spans="1:5">
      <c r="A33629" t="s">
        <v>33632</v>
      </c>
      <c r="B33629" s="1">
        <v>48780970246.298203</v>
      </c>
      <c r="C33629">
        <v>0</v>
      </c>
      <c r="D33629" s="1">
        <v>48234636778.943199</v>
      </c>
      <c r="E33629">
        <v>0</v>
      </c>
    </row>
    <row r="33630" spans="1:5">
      <c r="A33630" t="s">
        <v>33633</v>
      </c>
      <c r="B33630" s="1">
        <v>48488960601.389397</v>
      </c>
      <c r="C33630">
        <v>0</v>
      </c>
      <c r="D33630" s="1">
        <v>480092930956.74298</v>
      </c>
      <c r="E33630">
        <v>0</v>
      </c>
    </row>
    <row r="33631" spans="1:5">
      <c r="A33631" t="s">
        <v>33634</v>
      </c>
      <c r="B33631" s="1">
        <v>4753351095.1325302</v>
      </c>
      <c r="C33631">
        <v>0</v>
      </c>
      <c r="D33631" s="1">
        <v>478007816127.50098</v>
      </c>
      <c r="E33631">
        <v>0</v>
      </c>
    </row>
    <row r="33632" spans="1:5">
      <c r="A33632" t="s">
        <v>33635</v>
      </c>
      <c r="B33632" s="1">
        <v>46966899390.099503</v>
      </c>
      <c r="C33632">
        <v>0</v>
      </c>
      <c r="D33632" s="1">
        <v>47614019058.528297</v>
      </c>
      <c r="E33632">
        <v>0</v>
      </c>
    </row>
    <row r="33633" spans="1:5">
      <c r="A33633" t="s">
        <v>33636</v>
      </c>
      <c r="B33633" s="1">
        <v>465690682176.5</v>
      </c>
      <c r="C33633">
        <v>0</v>
      </c>
      <c r="D33633" s="1">
        <v>474049254989.94897</v>
      </c>
      <c r="E33633">
        <v>0</v>
      </c>
    </row>
    <row r="33634" spans="1:5">
      <c r="A33634" t="s">
        <v>33637</v>
      </c>
      <c r="B33634" s="1">
        <v>46368506446.014999</v>
      </c>
      <c r="C33634">
        <v>0</v>
      </c>
      <c r="D33634" s="1">
        <v>47088320570.764999</v>
      </c>
      <c r="E33634">
        <v>0</v>
      </c>
    </row>
    <row r="33635" spans="1:5">
      <c r="A33635" t="s">
        <v>33638</v>
      </c>
      <c r="B33635" s="1">
        <v>465743105451.10999</v>
      </c>
      <c r="C33635">
        <v>0</v>
      </c>
      <c r="D33635" s="1">
        <v>4672957475.12253</v>
      </c>
      <c r="E33635">
        <v>0</v>
      </c>
    </row>
    <row r="33636" spans="1:5">
      <c r="A33636" t="s">
        <v>33639</v>
      </c>
      <c r="B33636" s="1">
        <v>46869539801.264099</v>
      </c>
      <c r="C33636">
        <v>0</v>
      </c>
      <c r="D33636" s="1">
        <v>464042641397.099</v>
      </c>
      <c r="E33636">
        <v>0</v>
      </c>
    </row>
    <row r="33637" spans="1:5">
      <c r="A33637" t="s">
        <v>33640</v>
      </c>
      <c r="B33637" s="1">
        <v>467440222564.61902</v>
      </c>
      <c r="C33637">
        <v>0</v>
      </c>
      <c r="D33637" s="1">
        <v>460878673038.67798</v>
      </c>
      <c r="E33637">
        <v>0</v>
      </c>
    </row>
    <row r="33638" spans="1:5">
      <c r="A33638" t="s">
        <v>33641</v>
      </c>
      <c r="B33638" s="1">
        <v>45987417252.035797</v>
      </c>
      <c r="C33638">
        <v>0</v>
      </c>
      <c r="D33638" s="1">
        <v>45791287629.981499</v>
      </c>
      <c r="E33638">
        <v>0</v>
      </c>
    </row>
    <row r="33639" spans="1:5">
      <c r="A33639" t="s">
        <v>33642</v>
      </c>
      <c r="B33639" s="1">
        <v>45193512050.900597</v>
      </c>
      <c r="C33639">
        <v>0</v>
      </c>
      <c r="D33639" s="1">
        <v>4557297725.1140404</v>
      </c>
      <c r="E33639">
        <v>0</v>
      </c>
    </row>
    <row r="33640" spans="1:5">
      <c r="A33640" t="s">
        <v>33643</v>
      </c>
      <c r="B33640" s="1">
        <v>45235854486.236298</v>
      </c>
      <c r="C33640">
        <v>0</v>
      </c>
      <c r="D33640" s="1">
        <v>45375713671.091904</v>
      </c>
      <c r="E33640">
        <v>0</v>
      </c>
    </row>
    <row r="33641" spans="1:5">
      <c r="A33641" t="s">
        <v>33644</v>
      </c>
      <c r="B33641" s="1">
        <v>4436954259.2903605</v>
      </c>
      <c r="C33641">
        <v>0</v>
      </c>
      <c r="D33641" s="1">
        <v>45168644646.764702</v>
      </c>
      <c r="E33641">
        <v>0</v>
      </c>
    </row>
    <row r="33642" spans="1:5">
      <c r="A33642" t="s">
        <v>33645</v>
      </c>
      <c r="B33642" s="1">
        <v>44001102651.236504</v>
      </c>
      <c r="C33642">
        <v>0</v>
      </c>
      <c r="D33642" s="1">
        <v>449659724836.237</v>
      </c>
      <c r="E33642">
        <v>0</v>
      </c>
    </row>
    <row r="33643" spans="1:5">
      <c r="A33643" t="s">
        <v>33646</v>
      </c>
      <c r="B33643" s="1">
        <v>44385964429.2388</v>
      </c>
      <c r="C33643">
        <v>0</v>
      </c>
      <c r="D33643" s="1">
        <v>4479500748.8573904</v>
      </c>
      <c r="E33643">
        <v>0</v>
      </c>
    </row>
    <row r="33644" spans="1:5">
      <c r="A33644" t="s">
        <v>33647</v>
      </c>
      <c r="B33644" s="1">
        <v>44395870645.530502</v>
      </c>
      <c r="C33644">
        <v>0</v>
      </c>
      <c r="D33644" s="1">
        <v>44748737855.115898</v>
      </c>
      <c r="E33644">
        <v>0</v>
      </c>
    </row>
    <row r="33645" spans="1:5">
      <c r="A33645" t="s">
        <v>33648</v>
      </c>
      <c r="B33645" s="1">
        <v>445036203018.38898</v>
      </c>
      <c r="C33645">
        <v>0</v>
      </c>
      <c r="D33645" s="1">
        <v>448534843599.19</v>
      </c>
      <c r="E33645">
        <v>0</v>
      </c>
    </row>
    <row r="33646" spans="1:5">
      <c r="A33646" t="s">
        <v>33649</v>
      </c>
      <c r="B33646" s="1">
        <v>44842818169.8545</v>
      </c>
      <c r="C33646">
        <v>0</v>
      </c>
      <c r="D33646" s="1">
        <v>44984062697.039902</v>
      </c>
      <c r="E33646">
        <v>0</v>
      </c>
    </row>
    <row r="33647" spans="1:5">
      <c r="A33647" t="s">
        <v>33650</v>
      </c>
      <c r="B33647" s="1">
        <v>45034372305.963097</v>
      </c>
      <c r="C33647">
        <v>0</v>
      </c>
      <c r="D33647" s="1">
        <v>45210108510.218498</v>
      </c>
      <c r="E33647">
        <v>0</v>
      </c>
    </row>
    <row r="33648" spans="1:5">
      <c r="A33648" t="s">
        <v>33651</v>
      </c>
      <c r="B33648" s="1">
        <v>45524720917.455803</v>
      </c>
      <c r="C33648">
        <v>0</v>
      </c>
      <c r="D33648" s="1">
        <v>45473527279.682404</v>
      </c>
      <c r="E33648">
        <v>0</v>
      </c>
    </row>
    <row r="33649" spans="1:5">
      <c r="A33649" t="s">
        <v>33652</v>
      </c>
      <c r="B33649" s="1">
        <v>46240977098.932404</v>
      </c>
      <c r="C33649">
        <v>0</v>
      </c>
      <c r="D33649" s="1">
        <v>45728754776.064301</v>
      </c>
      <c r="E33649">
        <v>0</v>
      </c>
    </row>
    <row r="33650" spans="1:5">
      <c r="A33650" t="s">
        <v>33653</v>
      </c>
      <c r="B33650" s="1">
        <v>465416378574.44501</v>
      </c>
      <c r="C33650">
        <v>0</v>
      </c>
      <c r="D33650" s="1">
        <v>46047053911.024696</v>
      </c>
      <c r="E33650">
        <v>0</v>
      </c>
    </row>
    <row r="33651" spans="1:5">
      <c r="A33651" t="s">
        <v>33654</v>
      </c>
      <c r="B33651" s="1">
        <v>466300007246.90002</v>
      </c>
      <c r="C33651">
        <v>0</v>
      </c>
      <c r="D33651" s="1">
        <v>46449408910.120796</v>
      </c>
      <c r="E33651">
        <v>0</v>
      </c>
    </row>
    <row r="33652" spans="1:5">
      <c r="A33652" t="s">
        <v>33655</v>
      </c>
      <c r="B33652" s="1">
        <v>466352903458.755</v>
      </c>
      <c r="C33652">
        <v>0</v>
      </c>
      <c r="D33652" s="1">
        <v>46865253898.431503</v>
      </c>
      <c r="E33652">
        <v>0</v>
      </c>
    </row>
    <row r="33653" spans="1:5">
      <c r="A33653" t="s">
        <v>33656</v>
      </c>
      <c r="B33653" s="1">
        <v>4693823939.3057299</v>
      </c>
      <c r="C33653">
        <v>0</v>
      </c>
      <c r="D33653" s="1">
        <v>47393092609.126999</v>
      </c>
      <c r="E33653">
        <v>0</v>
      </c>
    </row>
    <row r="33654" spans="1:5">
      <c r="A33654" t="s">
        <v>33657</v>
      </c>
      <c r="B33654" s="1">
        <v>4757886199.5134497</v>
      </c>
      <c r="C33654">
        <v>0</v>
      </c>
      <c r="D33654" s="1">
        <v>48059751861.728699</v>
      </c>
      <c r="E33654">
        <v>0</v>
      </c>
    </row>
    <row r="33655" spans="1:5">
      <c r="A33655" t="s">
        <v>33658</v>
      </c>
      <c r="B33655" s="1">
        <v>48527170292.800201</v>
      </c>
      <c r="C33655">
        <v>0</v>
      </c>
      <c r="D33655" s="1">
        <v>48797380804.899101</v>
      </c>
      <c r="E33655">
        <v>0</v>
      </c>
    </row>
    <row r="33656" spans="1:5">
      <c r="A33656" t="s">
        <v>33659</v>
      </c>
      <c r="B33656" s="1">
        <v>49001268052.961601</v>
      </c>
      <c r="C33656">
        <v>0</v>
      </c>
      <c r="D33656" s="1">
        <v>49752574705.053101</v>
      </c>
      <c r="E33656">
        <v>0</v>
      </c>
    </row>
    <row r="33657" spans="1:5">
      <c r="A33657" t="s">
        <v>33660</v>
      </c>
      <c r="B33657" s="1">
        <v>50312759412.918198</v>
      </c>
      <c r="C33657">
        <v>0</v>
      </c>
      <c r="D33657" s="1">
        <v>50847498278.017097</v>
      </c>
      <c r="E33657">
        <v>0</v>
      </c>
    </row>
    <row r="33658" spans="1:5">
      <c r="A33658" t="s">
        <v>33661</v>
      </c>
      <c r="B33658" s="1">
        <v>52191313443.472603</v>
      </c>
      <c r="C33658">
        <v>0</v>
      </c>
      <c r="D33658" s="1">
        <v>518058208399.45203</v>
      </c>
      <c r="E33658">
        <v>0</v>
      </c>
    </row>
    <row r="33659" spans="1:5">
      <c r="A33659" t="s">
        <v>33662</v>
      </c>
      <c r="B33659" s="1">
        <v>5361726653.0636702</v>
      </c>
      <c r="C33659">
        <v>0</v>
      </c>
      <c r="D33659" s="1">
        <v>52722280452.144302</v>
      </c>
      <c r="E33659">
        <v>0</v>
      </c>
    </row>
    <row r="33660" spans="1:5">
      <c r="A33660" t="s">
        <v>33663</v>
      </c>
      <c r="B33660" s="1">
        <v>560935768589.84302</v>
      </c>
      <c r="C33660">
        <v>0</v>
      </c>
      <c r="D33660" s="1">
        <v>53600868341.163696</v>
      </c>
      <c r="E33660">
        <v>0</v>
      </c>
    </row>
    <row r="33661" spans="1:5">
      <c r="A33661" t="s">
        <v>33664</v>
      </c>
      <c r="B33661" s="1">
        <v>575792364543.30298</v>
      </c>
      <c r="C33661">
        <v>0</v>
      </c>
      <c r="D33661" s="1">
        <v>54416530110.756798</v>
      </c>
      <c r="E33661">
        <v>0</v>
      </c>
    </row>
    <row r="33662" spans="1:5">
      <c r="A33662" t="s">
        <v>33665</v>
      </c>
      <c r="B33662" s="1">
        <v>56218515965.156197</v>
      </c>
      <c r="C33662">
        <v>0</v>
      </c>
      <c r="D33662" s="1">
        <v>55113380585.680702</v>
      </c>
      <c r="E33662">
        <v>0</v>
      </c>
    </row>
    <row r="33663" spans="1:5">
      <c r="A33663" t="s">
        <v>33666</v>
      </c>
      <c r="B33663" s="1">
        <v>561028355150.48303</v>
      </c>
      <c r="C33663">
        <v>0</v>
      </c>
      <c r="D33663" s="1">
        <v>556569440.95972002</v>
      </c>
      <c r="E33663">
        <v>0</v>
      </c>
    </row>
    <row r="33664" spans="1:5">
      <c r="A33664" t="s">
        <v>33667</v>
      </c>
      <c r="B33664" s="1">
        <v>5636474088.5328503</v>
      </c>
      <c r="C33664">
        <v>0</v>
      </c>
      <c r="D33664" s="1">
        <v>5600083604.8042402</v>
      </c>
      <c r="E33664">
        <v>0</v>
      </c>
    </row>
    <row r="33665" spans="1:5">
      <c r="A33665" t="s">
        <v>33668</v>
      </c>
      <c r="B33665" s="1">
        <v>56683787988.731598</v>
      </c>
      <c r="C33665">
        <v>0</v>
      </c>
      <c r="D33665" s="1">
        <v>56140523884.0961</v>
      </c>
      <c r="E33665">
        <v>0</v>
      </c>
    </row>
    <row r="33666" spans="1:5">
      <c r="A33666" t="s">
        <v>33669</v>
      </c>
      <c r="B33666" s="1">
        <v>55969772802.200104</v>
      </c>
      <c r="C33666">
        <v>0</v>
      </c>
      <c r="D33666" s="1">
        <v>55949029410.839996</v>
      </c>
      <c r="E33666">
        <v>0</v>
      </c>
    </row>
    <row r="33667" spans="1:5">
      <c r="A33667" t="s">
        <v>33670</v>
      </c>
      <c r="B33667" s="1">
        <v>557483945158.31006</v>
      </c>
      <c r="C33667">
        <v>0</v>
      </c>
      <c r="D33667" s="1">
        <v>55520463138.236603</v>
      </c>
      <c r="E33667">
        <v>0</v>
      </c>
    </row>
    <row r="33668" spans="1:5">
      <c r="A33668" t="s">
        <v>33671</v>
      </c>
      <c r="B33668" s="1">
        <v>556302329641.76599</v>
      </c>
      <c r="C33668">
        <v>0</v>
      </c>
      <c r="D33668" s="1">
        <v>55168113613.0355</v>
      </c>
      <c r="E33668">
        <v>0</v>
      </c>
    </row>
    <row r="33669" spans="1:5">
      <c r="A33669" t="s">
        <v>33672</v>
      </c>
      <c r="B33669" s="1">
        <v>55014144891.1745</v>
      </c>
      <c r="C33669">
        <v>0</v>
      </c>
      <c r="D33669" s="1">
        <v>548928517673.63</v>
      </c>
      <c r="E33669">
        <v>0</v>
      </c>
    </row>
    <row r="33670" spans="1:5">
      <c r="A33670" t="s">
        <v>33673</v>
      </c>
      <c r="B33670" s="1">
        <v>5417863212.6422596</v>
      </c>
      <c r="C33670">
        <v>0</v>
      </c>
      <c r="D33670" s="1">
        <v>544285088835.74902</v>
      </c>
      <c r="E33670">
        <v>0</v>
      </c>
    </row>
    <row r="33671" spans="1:5">
      <c r="A33671" t="s">
        <v>33674</v>
      </c>
      <c r="B33671" s="1">
        <v>532935737282.96899</v>
      </c>
      <c r="C33671">
        <v>0</v>
      </c>
      <c r="D33671" s="1">
        <v>53750112419.947899</v>
      </c>
      <c r="E33671">
        <v>0</v>
      </c>
    </row>
    <row r="33672" spans="1:5">
      <c r="A33672" t="s">
        <v>33675</v>
      </c>
      <c r="B33672" s="1">
        <v>52695020713.144897</v>
      </c>
      <c r="C33672">
        <v>0</v>
      </c>
      <c r="D33672" s="1">
        <v>52920222151.442398</v>
      </c>
      <c r="E33672">
        <v>0</v>
      </c>
    </row>
    <row r="33673" spans="1:5">
      <c r="A33673" t="s">
        <v>33676</v>
      </c>
      <c r="B33673" s="1">
        <v>533502170583.23297</v>
      </c>
      <c r="C33673">
        <v>0</v>
      </c>
      <c r="D33673" s="1">
        <v>51977199473.185402</v>
      </c>
      <c r="E33673">
        <v>0</v>
      </c>
    </row>
    <row r="33674" spans="1:5">
      <c r="A33674" t="s">
        <v>33677</v>
      </c>
      <c r="B33674" s="1">
        <v>51721312047.447998</v>
      </c>
      <c r="C33674">
        <v>0</v>
      </c>
      <c r="D33674" s="1">
        <v>51060069381.492203</v>
      </c>
      <c r="E33674">
        <v>0</v>
      </c>
    </row>
    <row r="33675" spans="1:5">
      <c r="A33675" t="s">
        <v>33678</v>
      </c>
      <c r="B33675" s="1">
        <v>49899823352.461601</v>
      </c>
      <c r="C33675">
        <v>0</v>
      </c>
      <c r="D33675" s="1">
        <v>50209065011.585999</v>
      </c>
      <c r="E33675">
        <v>0</v>
      </c>
    </row>
    <row r="33676" spans="1:5">
      <c r="A33676" t="s">
        <v>33679</v>
      </c>
      <c r="B33676" s="1">
        <v>47670870117.1446</v>
      </c>
      <c r="C33676">
        <v>0</v>
      </c>
      <c r="D33676" s="1">
        <v>49428565398.557098</v>
      </c>
      <c r="E33676">
        <v>0</v>
      </c>
    </row>
    <row r="33677" spans="1:5">
      <c r="A33677" t="s">
        <v>33680</v>
      </c>
      <c r="B33677" s="1">
        <v>46318167733.261299</v>
      </c>
      <c r="C33677">
        <v>0</v>
      </c>
      <c r="D33677" s="1">
        <v>487049102957.82599</v>
      </c>
      <c r="E33677">
        <v>0</v>
      </c>
    </row>
    <row r="33678" spans="1:5">
      <c r="A33678" t="s">
        <v>33681</v>
      </c>
      <c r="B33678" s="1">
        <v>46458932047.244102</v>
      </c>
      <c r="C33678">
        <v>0</v>
      </c>
      <c r="D33678" s="1">
        <v>480176549899.62402</v>
      </c>
      <c r="E33678">
        <v>0</v>
      </c>
    </row>
    <row r="33679" spans="1:5">
      <c r="A33679" t="s">
        <v>33682</v>
      </c>
      <c r="B33679" s="1">
        <v>46504101192.112999</v>
      </c>
      <c r="C33679">
        <v>0</v>
      </c>
      <c r="D33679" s="1">
        <v>47209619151.544701</v>
      </c>
      <c r="E33679">
        <v>0</v>
      </c>
    </row>
    <row r="33680" spans="1:5">
      <c r="A33680" t="s">
        <v>33683</v>
      </c>
      <c r="B33680" s="1">
        <v>46373635996.133003</v>
      </c>
      <c r="C33680">
        <v>0</v>
      </c>
      <c r="D33680" s="1">
        <v>465899945993.44202</v>
      </c>
      <c r="E33680">
        <v>0</v>
      </c>
    </row>
    <row r="33681" spans="1:5">
      <c r="A33681" t="s">
        <v>33684</v>
      </c>
      <c r="B33681" s="1">
        <v>4605702270.0551901</v>
      </c>
      <c r="C33681">
        <v>0</v>
      </c>
      <c r="D33681" s="1">
        <v>46135255979.606796</v>
      </c>
      <c r="E33681">
        <v>0</v>
      </c>
    </row>
    <row r="33682" spans="1:5">
      <c r="A33682" t="s">
        <v>33685</v>
      </c>
      <c r="B33682" s="1">
        <v>458224676549.43402</v>
      </c>
      <c r="C33682">
        <v>0</v>
      </c>
      <c r="D33682" s="1">
        <v>45923272773.507004</v>
      </c>
      <c r="E33682">
        <v>0</v>
      </c>
    </row>
    <row r="33683" spans="1:5">
      <c r="A33683" t="s">
        <v>33686</v>
      </c>
      <c r="B33683" s="1">
        <v>452698586741.46198</v>
      </c>
      <c r="C33683">
        <v>0</v>
      </c>
      <c r="D33683" s="1">
        <v>45883449274.697304</v>
      </c>
      <c r="E33683">
        <v>0</v>
      </c>
    </row>
    <row r="33684" spans="1:5">
      <c r="A33684" t="s">
        <v>33687</v>
      </c>
      <c r="B33684" s="1">
        <v>455250665254.42499</v>
      </c>
      <c r="C33684">
        <v>0</v>
      </c>
      <c r="D33684" s="1">
        <v>45820550440.112099</v>
      </c>
      <c r="E33684">
        <v>0</v>
      </c>
    </row>
    <row r="33685" spans="1:5">
      <c r="A33685" t="s">
        <v>33688</v>
      </c>
      <c r="B33685" s="1">
        <v>45352437155.088402</v>
      </c>
      <c r="C33685">
        <v>0</v>
      </c>
      <c r="D33685" s="1">
        <v>45716482418.3564</v>
      </c>
      <c r="E33685">
        <v>0</v>
      </c>
    </row>
    <row r="33686" spans="1:5">
      <c r="A33686" t="s">
        <v>33689</v>
      </c>
      <c r="B33686" s="1">
        <v>455510380561.46301</v>
      </c>
      <c r="C33686">
        <v>0</v>
      </c>
      <c r="D33686" s="1">
        <v>45605469858.855904</v>
      </c>
      <c r="E33686">
        <v>0</v>
      </c>
    </row>
    <row r="33687" spans="1:5">
      <c r="A33687" t="s">
        <v>33690</v>
      </c>
      <c r="B33687" s="1">
        <v>45919932745.1642</v>
      </c>
      <c r="C33687">
        <v>0</v>
      </c>
      <c r="D33687" s="1">
        <v>45571503869.723503</v>
      </c>
      <c r="E33687">
        <v>0</v>
      </c>
    </row>
    <row r="33688" spans="1:5">
      <c r="A33688" t="s">
        <v>33691</v>
      </c>
      <c r="B33688" s="1">
        <v>45829943701.391998</v>
      </c>
      <c r="C33688">
        <v>0</v>
      </c>
      <c r="D33688" s="1">
        <v>45569236681.330902</v>
      </c>
      <c r="E33688">
        <v>0</v>
      </c>
    </row>
    <row r="33689" spans="1:5">
      <c r="A33689" t="s">
        <v>33692</v>
      </c>
      <c r="B33689" s="1">
        <v>45463420974.556297</v>
      </c>
      <c r="C33689">
        <v>0</v>
      </c>
      <c r="D33689" s="1">
        <v>456749421573.47601</v>
      </c>
      <c r="E33689">
        <v>0</v>
      </c>
    </row>
    <row r="33690" spans="1:5">
      <c r="A33690" t="s">
        <v>33693</v>
      </c>
      <c r="B33690" s="1">
        <v>45263510401.1278</v>
      </c>
      <c r="C33690">
        <v>0</v>
      </c>
      <c r="D33690" s="1">
        <v>457627189462.073</v>
      </c>
      <c r="E33690">
        <v>0</v>
      </c>
    </row>
    <row r="33691" spans="1:5">
      <c r="A33691" t="s">
        <v>33694</v>
      </c>
      <c r="B33691" s="1">
        <v>45717362809.227699</v>
      </c>
      <c r="C33691">
        <v>0</v>
      </c>
      <c r="D33691" s="1">
        <v>45793739263.899597</v>
      </c>
      <c r="E33691">
        <v>0</v>
      </c>
    </row>
    <row r="33692" spans="1:5">
      <c r="A33692" t="s">
        <v>33695</v>
      </c>
      <c r="B33692" s="1">
        <v>45799795771.017601</v>
      </c>
      <c r="C33692">
        <v>0</v>
      </c>
      <c r="D33692" s="1">
        <v>45762609079.247299</v>
      </c>
      <c r="E33692">
        <v>0</v>
      </c>
    </row>
    <row r="33693" spans="1:5">
      <c r="A33693" t="s">
        <v>33696</v>
      </c>
      <c r="B33693" s="1">
        <v>46326913434.313599</v>
      </c>
      <c r="C33693">
        <v>0</v>
      </c>
      <c r="D33693" s="1">
        <v>456382673291.95502</v>
      </c>
      <c r="E33693">
        <v>0</v>
      </c>
    </row>
    <row r="33694" spans="1:5">
      <c r="A33694" t="s">
        <v>33697</v>
      </c>
      <c r="B33694" s="1">
        <v>46402834414.038803</v>
      </c>
      <c r="C33694">
        <v>0</v>
      </c>
      <c r="D33694" s="1">
        <v>454802604508.586</v>
      </c>
      <c r="E33694">
        <v>0</v>
      </c>
    </row>
    <row r="33695" spans="1:5">
      <c r="A33695" t="s">
        <v>33698</v>
      </c>
      <c r="B33695" s="1">
        <v>456626403320.11499</v>
      </c>
      <c r="C33695">
        <v>0</v>
      </c>
      <c r="D33695" s="1">
        <v>452956766821.44397</v>
      </c>
      <c r="E33695">
        <v>0</v>
      </c>
    </row>
    <row r="33696" spans="1:5">
      <c r="A33696" t="s">
        <v>33699</v>
      </c>
      <c r="B33696" s="1">
        <v>452397362096.23499</v>
      </c>
      <c r="C33696">
        <v>0</v>
      </c>
      <c r="D33696" s="1">
        <v>451297197287.203</v>
      </c>
      <c r="E33696">
        <v>0</v>
      </c>
    </row>
    <row r="33697" spans="1:5">
      <c r="A33697" t="s">
        <v>33700</v>
      </c>
      <c r="B33697" s="1">
        <v>446765152.44646001</v>
      </c>
      <c r="C33697">
        <v>0</v>
      </c>
      <c r="D33697" s="1">
        <v>44921759399.585403</v>
      </c>
      <c r="E33697">
        <v>0</v>
      </c>
    </row>
    <row r="33698" spans="1:5">
      <c r="A33698" t="s">
        <v>33701</v>
      </c>
      <c r="B33698" s="1">
        <v>442498749180.23102</v>
      </c>
      <c r="C33698">
        <v>0</v>
      </c>
      <c r="D33698" s="1">
        <v>44724050894.728798</v>
      </c>
      <c r="E33698">
        <v>0</v>
      </c>
    </row>
    <row r="33699" spans="1:5">
      <c r="A33699" t="s">
        <v>33702</v>
      </c>
      <c r="B33699" s="1">
        <v>43617583287.414101</v>
      </c>
      <c r="C33699">
        <v>0</v>
      </c>
      <c r="D33699" s="1">
        <v>44483186138.677399</v>
      </c>
      <c r="E33699">
        <v>0</v>
      </c>
    </row>
    <row r="33700" spans="1:5">
      <c r="A33700" t="s">
        <v>33703</v>
      </c>
      <c r="B33700" s="1">
        <v>43603940866.887497</v>
      </c>
      <c r="C33700">
        <v>0</v>
      </c>
      <c r="D33700" s="1">
        <v>442053471488.17902</v>
      </c>
      <c r="E33700">
        <v>0</v>
      </c>
    </row>
    <row r="33701" spans="1:5">
      <c r="A33701" t="s">
        <v>33704</v>
      </c>
      <c r="B33701" s="1">
        <v>436377595178.78198</v>
      </c>
      <c r="C33701">
        <v>0</v>
      </c>
      <c r="D33701" s="1">
        <v>439600044046.52802</v>
      </c>
      <c r="E33701">
        <v>0</v>
      </c>
    </row>
    <row r="33702" spans="1:5">
      <c r="A33702" t="s">
        <v>33705</v>
      </c>
      <c r="B33702" s="1">
        <v>43822710722.452003</v>
      </c>
      <c r="C33702">
        <v>0</v>
      </c>
      <c r="D33702" s="1">
        <v>437556747783.67297</v>
      </c>
      <c r="E33702">
        <v>0</v>
      </c>
    </row>
    <row r="33703" spans="1:5">
      <c r="A33703" t="s">
        <v>33706</v>
      </c>
      <c r="B33703" s="1">
        <v>4391826587.3799105</v>
      </c>
      <c r="C33703">
        <v>0</v>
      </c>
      <c r="D33703" s="1">
        <v>435841688158.68903</v>
      </c>
      <c r="E33703">
        <v>0</v>
      </c>
    </row>
    <row r="33704" spans="1:5">
      <c r="A33704" t="s">
        <v>33707</v>
      </c>
      <c r="B33704" s="1">
        <v>43624444515.444298</v>
      </c>
      <c r="C33704">
        <v>0</v>
      </c>
      <c r="D33704" s="1">
        <v>43515893048.606796</v>
      </c>
      <c r="E33704">
        <v>0</v>
      </c>
    </row>
    <row r="33705" spans="1:5">
      <c r="A33705" t="s">
        <v>33708</v>
      </c>
      <c r="B33705" s="1">
        <v>432092128903.60498</v>
      </c>
      <c r="C33705">
        <v>0</v>
      </c>
      <c r="D33705" s="1">
        <v>43517927770.153603</v>
      </c>
      <c r="E33705">
        <v>0</v>
      </c>
    </row>
    <row r="33706" spans="1:5">
      <c r="A33706" t="s">
        <v>33709</v>
      </c>
      <c r="B33706" s="1">
        <v>431964399467.68799</v>
      </c>
      <c r="C33706">
        <v>0</v>
      </c>
      <c r="D33706" s="1">
        <v>43602153164.1017</v>
      </c>
      <c r="E33706">
        <v>0</v>
      </c>
    </row>
    <row r="33707" spans="1:5">
      <c r="A33707" t="s">
        <v>33710</v>
      </c>
      <c r="B33707" s="1">
        <v>42961455619.661102</v>
      </c>
      <c r="C33707">
        <v>0</v>
      </c>
      <c r="D33707" s="1">
        <v>43652129170.368401</v>
      </c>
      <c r="E33707">
        <v>0</v>
      </c>
    </row>
    <row r="33708" spans="1:5">
      <c r="A33708" t="s">
        <v>33711</v>
      </c>
      <c r="B33708" s="1">
        <v>43567117245.4021</v>
      </c>
      <c r="C33708">
        <v>0</v>
      </c>
      <c r="D33708" s="1">
        <v>43626337355.817596</v>
      </c>
      <c r="E33708">
        <v>0</v>
      </c>
    </row>
    <row r="33709" spans="1:5">
      <c r="A33709" t="s">
        <v>33712</v>
      </c>
      <c r="B33709" s="1">
        <v>43637930502.882202</v>
      </c>
      <c r="C33709">
        <v>0</v>
      </c>
      <c r="D33709" s="1">
        <v>435471858509.117</v>
      </c>
      <c r="E33709">
        <v>0</v>
      </c>
    </row>
    <row r="33710" spans="1:5">
      <c r="A33710" t="s">
        <v>33713</v>
      </c>
      <c r="B33710" s="1">
        <v>44446194806.369003</v>
      </c>
      <c r="C33710">
        <v>0</v>
      </c>
      <c r="D33710" s="1">
        <v>43561049096.7519</v>
      </c>
      <c r="E33710">
        <v>0</v>
      </c>
    </row>
    <row r="33711" spans="1:5">
      <c r="A33711" t="s">
        <v>33714</v>
      </c>
      <c r="B33711" s="1">
        <v>441375195805.44897</v>
      </c>
      <c r="C33711">
        <v>0</v>
      </c>
      <c r="D33711" s="1">
        <v>436716694821.37</v>
      </c>
      <c r="E33711">
        <v>0</v>
      </c>
    </row>
    <row r="33712" spans="1:5">
      <c r="A33712" t="s">
        <v>33715</v>
      </c>
      <c r="B33712" s="1">
        <v>435647925769.44397</v>
      </c>
      <c r="C33712">
        <v>0</v>
      </c>
      <c r="D33712" s="1">
        <v>438270584709.24298</v>
      </c>
      <c r="E33712">
        <v>0</v>
      </c>
    </row>
    <row r="33713" spans="1:5">
      <c r="A33713" t="s">
        <v>33716</v>
      </c>
      <c r="B33713" s="1">
        <v>431267508247.401</v>
      </c>
      <c r="C33713">
        <v>0</v>
      </c>
      <c r="D33713" s="1">
        <v>44081791565.986298</v>
      </c>
      <c r="E33713">
        <v>0</v>
      </c>
    </row>
    <row r="33714" spans="1:5">
      <c r="A33714" t="s">
        <v>33717</v>
      </c>
      <c r="B33714" s="1">
        <v>43763076973.8461</v>
      </c>
      <c r="C33714">
        <v>0</v>
      </c>
      <c r="D33714" s="1">
        <v>44293094470.049202</v>
      </c>
      <c r="E33714">
        <v>0</v>
      </c>
    </row>
    <row r="33715" spans="1:5">
      <c r="A33715" t="s">
        <v>33718</v>
      </c>
      <c r="B33715" s="1">
        <v>44315416744.211601</v>
      </c>
      <c r="C33715">
        <v>0</v>
      </c>
      <c r="D33715" s="1">
        <v>445695233793.22998</v>
      </c>
      <c r="E33715">
        <v>0</v>
      </c>
    </row>
    <row r="33716" spans="1:5">
      <c r="A33716" t="s">
        <v>33719</v>
      </c>
      <c r="B33716" s="1">
        <v>44750329834.6418</v>
      </c>
      <c r="C33716">
        <v>0</v>
      </c>
      <c r="D33716" s="1">
        <v>448008129751.54199</v>
      </c>
      <c r="E33716">
        <v>0</v>
      </c>
    </row>
    <row r="33717" spans="1:5">
      <c r="A33717" t="s">
        <v>33720</v>
      </c>
      <c r="B33717" s="1">
        <v>45508786570.280701</v>
      </c>
      <c r="C33717">
        <v>0</v>
      </c>
      <c r="D33717" s="1">
        <v>45120467984.816002</v>
      </c>
      <c r="E33717">
        <v>0</v>
      </c>
    </row>
    <row r="33718" spans="1:5">
      <c r="A33718" t="s">
        <v>33721</v>
      </c>
      <c r="B33718" s="1">
        <v>45680146286.031197</v>
      </c>
      <c r="C33718">
        <v>0</v>
      </c>
      <c r="D33718" s="1">
        <v>455073051853.10498</v>
      </c>
      <c r="E33718">
        <v>0</v>
      </c>
    </row>
    <row r="33719" spans="1:5">
      <c r="A33719" t="s">
        <v>33722</v>
      </c>
      <c r="B33719" s="1">
        <v>46402219595.620399</v>
      </c>
      <c r="C33719">
        <v>0</v>
      </c>
      <c r="D33719" s="1">
        <v>45963135926.285698</v>
      </c>
      <c r="E33719">
        <v>0</v>
      </c>
    </row>
    <row r="33720" spans="1:5">
      <c r="A33720" t="s">
        <v>33723</v>
      </c>
      <c r="B33720" s="1">
        <v>46759090764.680801</v>
      </c>
      <c r="C33720">
        <v>0</v>
      </c>
      <c r="D33720" s="1">
        <v>463617274363.05902</v>
      </c>
      <c r="E33720">
        <v>0</v>
      </c>
    </row>
    <row r="33721" spans="1:5">
      <c r="A33721" t="s">
        <v>33724</v>
      </c>
      <c r="B33721" s="1">
        <v>473340696771.62903</v>
      </c>
      <c r="C33721">
        <v>0</v>
      </c>
      <c r="D33721" s="1">
        <v>4667307257.4776602</v>
      </c>
      <c r="E33721">
        <v>0</v>
      </c>
    </row>
    <row r="33722" spans="1:5">
      <c r="A33722" t="s">
        <v>33725</v>
      </c>
      <c r="B33722" s="1">
        <v>47433164581.889198</v>
      </c>
      <c r="C33722">
        <v>0</v>
      </c>
      <c r="D33722" s="1">
        <v>469469552626.83301</v>
      </c>
      <c r="E33722">
        <v>0</v>
      </c>
    </row>
    <row r="33723" spans="1:5">
      <c r="A33723" t="s">
        <v>33726</v>
      </c>
      <c r="B33723" s="1">
        <v>47685058234.492302</v>
      </c>
      <c r="C33723">
        <v>0</v>
      </c>
      <c r="D33723" s="1">
        <v>47150664977.379997</v>
      </c>
      <c r="E33723">
        <v>0</v>
      </c>
    </row>
    <row r="33724" spans="1:5">
      <c r="A33724" t="s">
        <v>33727</v>
      </c>
      <c r="B33724" s="1">
        <v>477489920740.48102</v>
      </c>
      <c r="C33724">
        <v>0</v>
      </c>
      <c r="D33724" s="1">
        <v>47303052633.651497</v>
      </c>
      <c r="E33724">
        <v>0</v>
      </c>
    </row>
    <row r="33725" spans="1:5">
      <c r="A33725" t="s">
        <v>33728</v>
      </c>
      <c r="B33725" s="1">
        <v>47428868128.918098</v>
      </c>
      <c r="C33725">
        <v>0</v>
      </c>
      <c r="D33725" s="1">
        <v>473695279652.01898</v>
      </c>
      <c r="E33725">
        <v>0</v>
      </c>
    </row>
    <row r="33726" spans="1:5">
      <c r="A33726" t="s">
        <v>33729</v>
      </c>
      <c r="B33726" s="1">
        <v>474891567137.09198</v>
      </c>
      <c r="C33726">
        <v>0</v>
      </c>
      <c r="D33726" s="1">
        <v>47397013258.887398</v>
      </c>
      <c r="E33726">
        <v>0</v>
      </c>
    </row>
    <row r="33727" spans="1:5">
      <c r="A33727" t="s">
        <v>33730</v>
      </c>
      <c r="B33727" s="1">
        <v>475458837172.48199</v>
      </c>
      <c r="C33727">
        <v>0</v>
      </c>
      <c r="D33727" s="1">
        <v>474152711831.26599</v>
      </c>
      <c r="E33727">
        <v>0</v>
      </c>
    </row>
    <row r="33728" spans="1:5">
      <c r="A33728" t="s">
        <v>33731</v>
      </c>
      <c r="B33728" s="1">
        <v>47204022848.745796</v>
      </c>
      <c r="C33728">
        <v>0</v>
      </c>
      <c r="D33728" s="1">
        <v>47399014511.029198</v>
      </c>
      <c r="E33728">
        <v>0</v>
      </c>
    </row>
    <row r="33729" spans="1:5">
      <c r="A33729" t="s">
        <v>33732</v>
      </c>
      <c r="B33729" s="1">
        <v>47066972911.125</v>
      </c>
      <c r="C33729">
        <v>0</v>
      </c>
      <c r="D33729" s="1">
        <v>47381303738.802597</v>
      </c>
      <c r="E33729">
        <v>0</v>
      </c>
    </row>
    <row r="33730" spans="1:5">
      <c r="A33730" t="s">
        <v>33733</v>
      </c>
      <c r="B33730" s="1">
        <v>47033943701.5354</v>
      </c>
      <c r="C33730">
        <v>0</v>
      </c>
      <c r="D33730" s="1">
        <v>473514810437.336</v>
      </c>
      <c r="E33730">
        <v>0</v>
      </c>
    </row>
    <row r="33731" spans="1:5">
      <c r="A33731" t="s">
        <v>33734</v>
      </c>
      <c r="B33731" s="1">
        <v>47516648919.554398</v>
      </c>
      <c r="C33731">
        <v>0</v>
      </c>
      <c r="D33731" s="1">
        <v>47339145021.396599</v>
      </c>
      <c r="E33731">
        <v>0</v>
      </c>
    </row>
    <row r="33732" spans="1:5">
      <c r="A33732" t="s">
        <v>33735</v>
      </c>
      <c r="B33732" s="1">
        <v>472705978609.15503</v>
      </c>
      <c r="C33732">
        <v>0</v>
      </c>
      <c r="D33732" s="1">
        <v>4730356995.42379</v>
      </c>
      <c r="E33732">
        <v>0</v>
      </c>
    </row>
    <row r="33733" spans="1:5">
      <c r="A33733" t="s">
        <v>33736</v>
      </c>
      <c r="B33733" s="1">
        <v>47507950512.226601</v>
      </c>
      <c r="C33733">
        <v>0</v>
      </c>
      <c r="D33733" s="1">
        <v>472272411570.88397</v>
      </c>
      <c r="E33733">
        <v>0</v>
      </c>
    </row>
    <row r="33734" spans="1:5">
      <c r="A33734" t="s">
        <v>33737</v>
      </c>
      <c r="B33734" s="1">
        <v>474507651233.57898</v>
      </c>
      <c r="C33734">
        <v>0</v>
      </c>
      <c r="D33734" s="1">
        <v>47188476673.909401</v>
      </c>
      <c r="E33734">
        <v>0</v>
      </c>
    </row>
    <row r="33735" spans="1:5">
      <c r="A33735" t="s">
        <v>33738</v>
      </c>
      <c r="B33735" s="1">
        <v>47305507905.548401</v>
      </c>
      <c r="C33735">
        <v>0</v>
      </c>
      <c r="D33735" s="1">
        <v>471580005978.466</v>
      </c>
      <c r="E33735">
        <v>0</v>
      </c>
    </row>
    <row r="33736" spans="1:5">
      <c r="A33736" t="s">
        <v>33739</v>
      </c>
      <c r="B33736" s="1">
        <v>47133406042.1213</v>
      </c>
      <c r="C33736">
        <v>0</v>
      </c>
      <c r="D33736" s="1">
        <v>47116103451.116898</v>
      </c>
      <c r="E33736">
        <v>0</v>
      </c>
    </row>
    <row r="33737" spans="1:5">
      <c r="A33737" t="s">
        <v>33740</v>
      </c>
      <c r="B33737" s="1">
        <v>4678259574.5753498</v>
      </c>
      <c r="C33737">
        <v>0</v>
      </c>
      <c r="D33737" s="1">
        <v>47031410940.689903</v>
      </c>
      <c r="E33737">
        <v>0</v>
      </c>
    </row>
    <row r="33738" spans="1:5">
      <c r="A33738" t="s">
        <v>33741</v>
      </c>
      <c r="B33738" s="1">
        <v>46816378016.9561</v>
      </c>
      <c r="C33738">
        <v>0</v>
      </c>
      <c r="D33738" s="1">
        <v>47039496712.386597</v>
      </c>
      <c r="E33738">
        <v>0</v>
      </c>
    </row>
    <row r="33739" spans="1:5">
      <c r="A33739" t="s">
        <v>33742</v>
      </c>
      <c r="B33739" s="1">
        <v>46762212150.497299</v>
      </c>
      <c r="C33739">
        <v>0</v>
      </c>
      <c r="D33739" s="1">
        <v>47089653889.997803</v>
      </c>
      <c r="E33739">
        <v>0</v>
      </c>
    </row>
    <row r="33740" spans="1:5">
      <c r="A33740" t="s">
        <v>33743</v>
      </c>
      <c r="B33740" s="1">
        <v>46614972234.2379</v>
      </c>
      <c r="C33740">
        <v>0</v>
      </c>
      <c r="D33740" s="1">
        <v>47186464144.033302</v>
      </c>
      <c r="E33740">
        <v>0</v>
      </c>
    </row>
    <row r="33741" spans="1:5">
      <c r="A33741" t="s">
        <v>33744</v>
      </c>
      <c r="B33741" s="1">
        <v>46669723815.284599</v>
      </c>
      <c r="C33741">
        <v>0</v>
      </c>
      <c r="D33741" s="1">
        <v>472849300422.23999</v>
      </c>
      <c r="E33741">
        <v>0</v>
      </c>
    </row>
    <row r="33742" spans="1:5">
      <c r="A33742" t="s">
        <v>33745</v>
      </c>
      <c r="B33742" s="1">
        <v>47351455577.882004</v>
      </c>
      <c r="C33742">
        <v>0</v>
      </c>
      <c r="D33742" s="1">
        <v>47367517254.3153</v>
      </c>
      <c r="E33742">
        <v>0</v>
      </c>
    </row>
    <row r="33743" spans="1:5">
      <c r="A33743" t="s">
        <v>33746</v>
      </c>
      <c r="B33743" s="1">
        <v>48009522288.339203</v>
      </c>
      <c r="C33743">
        <v>0</v>
      </c>
      <c r="D33743" s="1">
        <v>47379708121.297798</v>
      </c>
      <c r="E33743">
        <v>0</v>
      </c>
    </row>
    <row r="33744" spans="1:5">
      <c r="A33744" t="s">
        <v>33747</v>
      </c>
      <c r="B33744" s="1">
        <v>48418867663.713097</v>
      </c>
      <c r="C33744">
        <v>0</v>
      </c>
      <c r="D33744" s="1">
        <v>473607280582.65503</v>
      </c>
      <c r="E33744">
        <v>0</v>
      </c>
    </row>
    <row r="33745" spans="1:5">
      <c r="A33745" t="s">
        <v>33748</v>
      </c>
      <c r="B33745" s="1">
        <v>48290166887.454597</v>
      </c>
      <c r="C33745">
        <v>0</v>
      </c>
      <c r="D33745" s="1">
        <v>47306082706.199898</v>
      </c>
      <c r="E33745">
        <v>0</v>
      </c>
    </row>
    <row r="33746" spans="1:5">
      <c r="A33746" t="s">
        <v>33749</v>
      </c>
      <c r="B33746" s="1">
        <v>47959278163.034401</v>
      </c>
      <c r="C33746">
        <v>0</v>
      </c>
      <c r="D33746" s="1">
        <v>47200002154.568199</v>
      </c>
      <c r="E33746">
        <v>0</v>
      </c>
    </row>
    <row r="33747" spans="1:5">
      <c r="A33747" t="s">
        <v>33750</v>
      </c>
      <c r="B33747" s="1">
        <v>46904504415.579102</v>
      </c>
      <c r="C33747">
        <v>0</v>
      </c>
      <c r="D33747" s="1">
        <v>47161177644.738899</v>
      </c>
      <c r="E33747">
        <v>0</v>
      </c>
    </row>
    <row r="33748" spans="1:5">
      <c r="A33748" t="s">
        <v>33751</v>
      </c>
      <c r="B33748" s="1">
        <v>46626577386.6325</v>
      </c>
      <c r="C33748">
        <v>0</v>
      </c>
      <c r="D33748" s="1">
        <v>471075582026.96899</v>
      </c>
      <c r="E33748">
        <v>0</v>
      </c>
    </row>
    <row r="33749" spans="1:5">
      <c r="A33749" t="s">
        <v>33752</v>
      </c>
      <c r="B33749" s="1">
        <v>46215758629.841698</v>
      </c>
      <c r="C33749">
        <v>0</v>
      </c>
      <c r="D33749" s="1">
        <v>47157916560.536201</v>
      </c>
      <c r="E33749">
        <v>0</v>
      </c>
    </row>
    <row r="33750" spans="1:5">
      <c r="A33750" t="s">
        <v>33753</v>
      </c>
      <c r="B33750" s="1">
        <v>45554166717.920403</v>
      </c>
      <c r="C33750">
        <v>0</v>
      </c>
      <c r="D33750" s="1">
        <v>47236441241.693604</v>
      </c>
      <c r="E33750">
        <v>0</v>
      </c>
    </row>
    <row r="33751" spans="1:5">
      <c r="A33751" t="s">
        <v>33754</v>
      </c>
      <c r="B33751" s="1">
        <v>46281478716.991798</v>
      </c>
      <c r="C33751">
        <v>0</v>
      </c>
      <c r="D33751" s="1">
        <v>47299292054.958603</v>
      </c>
      <c r="E33751">
        <v>0</v>
      </c>
    </row>
    <row r="33752" spans="1:5">
      <c r="A33752" t="s">
        <v>33755</v>
      </c>
      <c r="B33752" s="1">
        <v>46815261157.462303</v>
      </c>
      <c r="C33752">
        <v>0</v>
      </c>
      <c r="D33752" s="1">
        <v>47303451356.1287</v>
      </c>
      <c r="E33752">
        <v>0</v>
      </c>
    </row>
    <row r="33753" spans="1:5">
      <c r="A33753" t="s">
        <v>33756</v>
      </c>
      <c r="B33753" s="1">
        <v>485131058667.32001</v>
      </c>
      <c r="C33753">
        <v>0</v>
      </c>
      <c r="D33753" s="1">
        <v>473978096124.48297</v>
      </c>
      <c r="E33753">
        <v>0</v>
      </c>
    </row>
    <row r="33754" spans="1:5">
      <c r="A33754" t="s">
        <v>33757</v>
      </c>
      <c r="B33754" s="1">
        <v>4920411447.5287504</v>
      </c>
      <c r="C33754">
        <v>0</v>
      </c>
      <c r="D33754" s="1">
        <v>47488806012.5522</v>
      </c>
      <c r="E33754">
        <v>0</v>
      </c>
    </row>
    <row r="33755" spans="1:5">
      <c r="A33755" t="s">
        <v>33758</v>
      </c>
      <c r="B33755" s="1">
        <v>489186750201.04199</v>
      </c>
      <c r="C33755">
        <v>0</v>
      </c>
      <c r="D33755" s="1">
        <v>47610912952.222801</v>
      </c>
      <c r="E33755">
        <v>0</v>
      </c>
    </row>
    <row r="33756" spans="1:5">
      <c r="A33756" t="s">
        <v>33759</v>
      </c>
      <c r="B33756" s="1">
        <v>48000871174.735901</v>
      </c>
      <c r="C33756">
        <v>0</v>
      </c>
      <c r="D33756" s="1">
        <v>47735620682.942596</v>
      </c>
      <c r="E33756">
        <v>0</v>
      </c>
    </row>
    <row r="33757" spans="1:5">
      <c r="A33757" t="s">
        <v>33760</v>
      </c>
      <c r="B33757" s="1">
        <v>47848086978.774498</v>
      </c>
      <c r="C33757">
        <v>0</v>
      </c>
      <c r="D33757" s="1">
        <v>47761454334.249702</v>
      </c>
      <c r="E33757">
        <v>0</v>
      </c>
    </row>
    <row r="33758" spans="1:5">
      <c r="A33758" t="s">
        <v>33761</v>
      </c>
      <c r="B33758" s="1">
        <v>475365413876.716</v>
      </c>
      <c r="C33758">
        <v>0</v>
      </c>
      <c r="D33758" s="1">
        <v>47756470667.081802</v>
      </c>
      <c r="E33758">
        <v>0</v>
      </c>
    </row>
    <row r="33759" spans="1:5">
      <c r="A33759" t="s">
        <v>33762</v>
      </c>
      <c r="B33759" s="1">
        <v>47436828026.547997</v>
      </c>
      <c r="C33759">
        <v>0</v>
      </c>
      <c r="D33759" s="1">
        <v>47625985462.218498</v>
      </c>
      <c r="E33759">
        <v>0</v>
      </c>
    </row>
    <row r="33760" spans="1:5">
      <c r="A33760" t="s">
        <v>33763</v>
      </c>
      <c r="B33760" s="1">
        <v>46801244025.118599</v>
      </c>
      <c r="C33760">
        <v>0</v>
      </c>
      <c r="D33760" s="1">
        <v>474465523438.99298</v>
      </c>
      <c r="E33760">
        <v>0</v>
      </c>
    </row>
    <row r="33761" spans="1:5">
      <c r="A33761" t="s">
        <v>33764</v>
      </c>
      <c r="B33761" s="1">
        <v>46539815230.062202</v>
      </c>
      <c r="C33761">
        <v>0</v>
      </c>
      <c r="D33761" s="1">
        <v>472852309030.71301</v>
      </c>
      <c r="E33761">
        <v>0</v>
      </c>
    </row>
    <row r="33762" spans="1:5">
      <c r="A33762" t="s">
        <v>33765</v>
      </c>
      <c r="B33762" s="1">
        <v>467654244857.84003</v>
      </c>
      <c r="C33762">
        <v>0</v>
      </c>
      <c r="D33762" s="1">
        <v>47298872596.002098</v>
      </c>
      <c r="E33762">
        <v>0</v>
      </c>
    </row>
    <row r="33763" spans="1:5">
      <c r="A33763" t="s">
        <v>33766</v>
      </c>
      <c r="B33763" s="1">
        <v>472082538180.98401</v>
      </c>
      <c r="C33763">
        <v>0</v>
      </c>
      <c r="D33763" s="1">
        <v>47250049465.219398</v>
      </c>
      <c r="E33763">
        <v>0</v>
      </c>
    </row>
    <row r="33764" spans="1:5">
      <c r="A33764" t="s">
        <v>33767</v>
      </c>
      <c r="B33764" s="1">
        <v>47409783292.0961</v>
      </c>
      <c r="C33764">
        <v>0</v>
      </c>
      <c r="D33764" s="1">
        <v>47183009155.560204</v>
      </c>
      <c r="E33764">
        <v>0</v>
      </c>
    </row>
    <row r="33765" spans="1:5">
      <c r="A33765" t="s">
        <v>33768</v>
      </c>
      <c r="B33765" s="1">
        <v>473054606118.23901</v>
      </c>
      <c r="C33765">
        <v>0</v>
      </c>
      <c r="D33765" s="1">
        <v>47180770707.200203</v>
      </c>
      <c r="E33765">
        <v>0</v>
      </c>
    </row>
    <row r="33766" spans="1:5">
      <c r="A33766" t="s">
        <v>33769</v>
      </c>
      <c r="B33766" s="1">
        <v>481372881040.44202</v>
      </c>
      <c r="C33766">
        <v>0</v>
      </c>
      <c r="D33766" s="1">
        <v>47308870125.561897</v>
      </c>
      <c r="E33766">
        <v>0</v>
      </c>
    </row>
    <row r="33767" spans="1:5">
      <c r="A33767" t="s">
        <v>33770</v>
      </c>
      <c r="B33767" s="1">
        <v>47359855670.947502</v>
      </c>
      <c r="C33767">
        <v>0</v>
      </c>
      <c r="D33767" s="1">
        <v>4758405375.4690104</v>
      </c>
      <c r="E33767">
        <v>0</v>
      </c>
    </row>
    <row r="33768" spans="1:5">
      <c r="A33768" t="s">
        <v>33771</v>
      </c>
      <c r="B33768" s="1">
        <v>46866138291.079498</v>
      </c>
      <c r="C33768">
        <v>0</v>
      </c>
      <c r="D33768" s="1">
        <v>4791427709.2786503</v>
      </c>
      <c r="E33768">
        <v>0</v>
      </c>
    </row>
    <row r="33769" spans="1:5">
      <c r="A33769" t="s">
        <v>33772</v>
      </c>
      <c r="B33769" s="1">
        <v>47414443542.947899</v>
      </c>
      <c r="C33769">
        <v>0</v>
      </c>
      <c r="D33769" s="1">
        <v>48244582285.405998</v>
      </c>
      <c r="E33769">
        <v>0</v>
      </c>
    </row>
    <row r="33770" spans="1:5">
      <c r="A33770" t="s">
        <v>33773</v>
      </c>
      <c r="B33770" s="1">
        <v>48082238208.735298</v>
      </c>
      <c r="C33770">
        <v>0</v>
      </c>
      <c r="D33770" s="1">
        <v>48677284212.317299</v>
      </c>
      <c r="E33770">
        <v>0</v>
      </c>
    </row>
    <row r="33771" spans="1:5">
      <c r="A33771" t="s">
        <v>33774</v>
      </c>
      <c r="B33771" s="1">
        <v>49291651521.343697</v>
      </c>
      <c r="C33771">
        <v>0</v>
      </c>
      <c r="D33771" s="1">
        <v>49216235493.076897</v>
      </c>
      <c r="E33771">
        <v>0</v>
      </c>
    </row>
    <row r="33772" spans="1:5">
      <c r="A33772" t="s">
        <v>33775</v>
      </c>
      <c r="B33772" s="1">
        <v>50067657866.748001</v>
      </c>
      <c r="C33772">
        <v>0</v>
      </c>
      <c r="D33772" s="1">
        <v>497430362884.18799</v>
      </c>
      <c r="E33772">
        <v>0</v>
      </c>
    </row>
    <row r="33773" spans="1:5">
      <c r="A33773" t="s">
        <v>33776</v>
      </c>
      <c r="B33773" s="1">
        <v>50511305744.293999</v>
      </c>
      <c r="C33773">
        <v>0</v>
      </c>
      <c r="D33773" s="1">
        <v>505027921462.89697</v>
      </c>
      <c r="E33773">
        <v>0</v>
      </c>
    </row>
    <row r="33774" spans="1:5">
      <c r="A33774" t="s">
        <v>33777</v>
      </c>
      <c r="B33774" s="1">
        <v>517368025612.086</v>
      </c>
      <c r="C33774">
        <v>0</v>
      </c>
      <c r="D33774" s="1">
        <v>51394027832.429802</v>
      </c>
      <c r="E33774">
        <v>0</v>
      </c>
    </row>
    <row r="33775" spans="1:5">
      <c r="A33775" t="s">
        <v>33778</v>
      </c>
      <c r="B33775" s="1">
        <v>52694973419.420403</v>
      </c>
      <c r="C33775">
        <v>0</v>
      </c>
      <c r="D33775" s="1">
        <v>52335765940.370003</v>
      </c>
      <c r="E33775">
        <v>0</v>
      </c>
    </row>
    <row r="33776" spans="1:5">
      <c r="A33776" t="s">
        <v>33779</v>
      </c>
      <c r="B33776" s="1">
        <v>53405296057.462601</v>
      </c>
      <c r="C33776">
        <v>0</v>
      </c>
      <c r="D33776" s="1">
        <v>531790166860.44598</v>
      </c>
      <c r="E33776">
        <v>0</v>
      </c>
    </row>
    <row r="33777" spans="1:5">
      <c r="A33777" t="s">
        <v>33780</v>
      </c>
      <c r="B33777" s="1">
        <v>54957414249.6567</v>
      </c>
      <c r="C33777">
        <v>0</v>
      </c>
      <c r="D33777" s="1">
        <v>53864882283.960403</v>
      </c>
      <c r="E33777">
        <v>0</v>
      </c>
    </row>
    <row r="33778" spans="1:5">
      <c r="A33778" t="s">
        <v>33781</v>
      </c>
      <c r="B33778" s="1">
        <v>5577849515.2480898</v>
      </c>
      <c r="C33778">
        <v>0</v>
      </c>
      <c r="D33778" s="1">
        <v>543888043466.72198</v>
      </c>
      <c r="E33778">
        <v>0</v>
      </c>
    </row>
    <row r="33779" spans="1:5">
      <c r="A33779" t="s">
        <v>33782</v>
      </c>
      <c r="B33779" s="1">
        <v>568318246223.49805</v>
      </c>
      <c r="C33779">
        <v>0</v>
      </c>
      <c r="D33779" s="1">
        <v>548041862202.80798</v>
      </c>
      <c r="E33779">
        <v>0</v>
      </c>
    </row>
    <row r="33780" spans="1:5">
      <c r="A33780" t="s">
        <v>33783</v>
      </c>
      <c r="B33780" s="1">
        <v>565147456654.81299</v>
      </c>
      <c r="C33780">
        <v>0</v>
      </c>
      <c r="D33780" s="1">
        <v>5503660759.1318903</v>
      </c>
      <c r="E33780">
        <v>0</v>
      </c>
    </row>
    <row r="33781" spans="1:5">
      <c r="A33781" t="s">
        <v>33784</v>
      </c>
      <c r="B33781" s="1">
        <v>561503075005.02002</v>
      </c>
      <c r="C33781">
        <v>0</v>
      </c>
      <c r="D33781" s="1">
        <v>551001587155.04199</v>
      </c>
      <c r="E33781">
        <v>0</v>
      </c>
    </row>
    <row r="33782" spans="1:5">
      <c r="A33782" t="s">
        <v>33785</v>
      </c>
      <c r="B33782" s="1">
        <v>55306878493.865898</v>
      </c>
      <c r="C33782">
        <v>0</v>
      </c>
      <c r="D33782" s="1">
        <v>55042812527.972198</v>
      </c>
      <c r="E33782">
        <v>0</v>
      </c>
    </row>
    <row r="33783" spans="1:5">
      <c r="A33783" t="s">
        <v>33786</v>
      </c>
      <c r="B33783" s="1">
        <v>546651244803.797</v>
      </c>
      <c r="C33783">
        <v>0</v>
      </c>
      <c r="D33783" s="1">
        <v>548386800801.38098</v>
      </c>
      <c r="E33783">
        <v>0</v>
      </c>
    </row>
    <row r="33784" spans="1:5">
      <c r="A33784" t="s">
        <v>33787</v>
      </c>
      <c r="B33784" s="1">
        <v>540610162715.89301</v>
      </c>
      <c r="C33784">
        <v>0</v>
      </c>
      <c r="D33784" s="1">
        <v>545811642950.86603</v>
      </c>
      <c r="E33784">
        <v>0</v>
      </c>
    </row>
    <row r="33785" spans="1:5">
      <c r="A33785" t="s">
        <v>33788</v>
      </c>
      <c r="B33785" s="1">
        <v>53330484661.273598</v>
      </c>
      <c r="C33785">
        <v>0</v>
      </c>
      <c r="D33785" s="1">
        <v>54373723833.123199</v>
      </c>
      <c r="E33785">
        <v>0</v>
      </c>
    </row>
    <row r="33786" spans="1:5">
      <c r="A33786" t="s">
        <v>33789</v>
      </c>
      <c r="B33786" s="1">
        <v>52831834182.143204</v>
      </c>
      <c r="C33786">
        <v>0</v>
      </c>
      <c r="D33786" s="1">
        <v>54314569933.921997</v>
      </c>
      <c r="E33786">
        <v>0</v>
      </c>
    </row>
    <row r="33787" spans="1:5">
      <c r="A33787" t="s">
        <v>33790</v>
      </c>
      <c r="B33787" s="1">
        <v>529160897713.15399</v>
      </c>
      <c r="C33787">
        <v>0</v>
      </c>
      <c r="D33787" s="1">
        <v>542847177712.24597</v>
      </c>
      <c r="E33787">
        <v>0</v>
      </c>
    </row>
    <row r="33788" spans="1:5">
      <c r="A33788" t="s">
        <v>33791</v>
      </c>
      <c r="B33788" s="1">
        <v>5320333730.1965799</v>
      </c>
      <c r="C33788">
        <v>0</v>
      </c>
      <c r="D33788" s="1">
        <v>543841706530.65601</v>
      </c>
      <c r="E33788">
        <v>0</v>
      </c>
    </row>
    <row r="33789" spans="1:5">
      <c r="A33789" t="s">
        <v>33792</v>
      </c>
      <c r="B33789" s="1">
        <v>54757420002.715599</v>
      </c>
      <c r="C33789">
        <v>0</v>
      </c>
      <c r="D33789" s="1">
        <v>544473808986.367</v>
      </c>
      <c r="E33789">
        <v>0</v>
      </c>
    </row>
    <row r="33790" spans="1:5">
      <c r="A33790" t="s">
        <v>33793</v>
      </c>
      <c r="B33790" s="1">
        <v>559232066734.69299</v>
      </c>
      <c r="C33790">
        <v>0</v>
      </c>
      <c r="D33790" s="1">
        <v>5457389306.6844902</v>
      </c>
      <c r="E33790">
        <v>0</v>
      </c>
    </row>
    <row r="33791" spans="1:5">
      <c r="A33791" t="s">
        <v>33794</v>
      </c>
      <c r="B33791" s="1">
        <v>55851785873.528503</v>
      </c>
      <c r="C33791">
        <v>0</v>
      </c>
      <c r="D33791" s="1">
        <v>547783558431.547</v>
      </c>
      <c r="E33791">
        <v>0</v>
      </c>
    </row>
    <row r="33792" spans="1:5">
      <c r="A33792" t="s">
        <v>33795</v>
      </c>
      <c r="B33792" s="1">
        <v>56301407312.275803</v>
      </c>
      <c r="C33792">
        <v>0</v>
      </c>
      <c r="D33792" s="1">
        <v>55028614588.081802</v>
      </c>
      <c r="E33792">
        <v>0</v>
      </c>
    </row>
    <row r="33793" spans="1:5">
      <c r="A33793" t="s">
        <v>33796</v>
      </c>
      <c r="B33793" s="1">
        <v>55297226936.090698</v>
      </c>
      <c r="C33793">
        <v>0</v>
      </c>
      <c r="D33793" s="1">
        <v>55240823712.665497</v>
      </c>
      <c r="E33793">
        <v>0</v>
      </c>
    </row>
    <row r="33794" spans="1:5">
      <c r="A33794" t="s">
        <v>33797</v>
      </c>
      <c r="B33794" s="1">
        <v>553261379536.70605</v>
      </c>
      <c r="C33794">
        <v>0</v>
      </c>
      <c r="D33794" s="1">
        <v>553559642867.18506</v>
      </c>
      <c r="E33794">
        <v>0</v>
      </c>
    </row>
    <row r="33795" spans="1:5">
      <c r="A33795" t="s">
        <v>33798</v>
      </c>
      <c r="B33795" s="1">
        <v>553751124243.71704</v>
      </c>
      <c r="C33795">
        <v>0</v>
      </c>
      <c r="D33795" s="1">
        <v>552595414774.25903</v>
      </c>
      <c r="E33795">
        <v>0</v>
      </c>
    </row>
    <row r="33796" spans="1:5">
      <c r="A33796" t="s">
        <v>33799</v>
      </c>
      <c r="B33796" s="1">
        <v>55334421631.414398</v>
      </c>
      <c r="C33796">
        <v>0</v>
      </c>
      <c r="D33796" s="1">
        <v>54995185928.419197</v>
      </c>
      <c r="E33796">
        <v>0</v>
      </c>
    </row>
    <row r="33797" spans="1:5">
      <c r="A33797" t="s">
        <v>33800</v>
      </c>
      <c r="B33797" s="1">
        <v>550381810171.52905</v>
      </c>
      <c r="C33797">
        <v>0</v>
      </c>
      <c r="D33797" s="1">
        <v>54730691408.622002</v>
      </c>
      <c r="E33797">
        <v>0</v>
      </c>
    </row>
    <row r="33798" spans="1:5">
      <c r="A33798" t="s">
        <v>33801</v>
      </c>
      <c r="B33798" s="1">
        <v>5435474304.2495098</v>
      </c>
      <c r="C33798">
        <v>0</v>
      </c>
      <c r="D33798" s="1">
        <v>544301521586.021</v>
      </c>
      <c r="E33798">
        <v>0</v>
      </c>
    </row>
    <row r="33799" spans="1:5">
      <c r="A33799" t="s">
        <v>33802</v>
      </c>
      <c r="B33799" s="1">
        <v>53793191909.790001</v>
      </c>
      <c r="C33799">
        <v>0</v>
      </c>
      <c r="D33799" s="1">
        <v>54226204883.889198</v>
      </c>
      <c r="E33799">
        <v>0</v>
      </c>
    </row>
    <row r="33800" spans="1:5">
      <c r="A33800" t="s">
        <v>33803</v>
      </c>
      <c r="B33800" s="1">
        <v>532796511834.021</v>
      </c>
      <c r="C33800">
        <v>0</v>
      </c>
      <c r="D33800" s="1">
        <v>53995403141.016098</v>
      </c>
      <c r="E33800">
        <v>0</v>
      </c>
    </row>
    <row r="33801" spans="1:5">
      <c r="A33801" t="s">
        <v>33804</v>
      </c>
      <c r="B33801" s="1">
        <v>53206840675.556999</v>
      </c>
      <c r="C33801">
        <v>0</v>
      </c>
      <c r="D33801" s="1">
        <v>53785577256.3489</v>
      </c>
      <c r="E33801">
        <v>0</v>
      </c>
    </row>
    <row r="33802" spans="1:5">
      <c r="A33802" t="s">
        <v>33805</v>
      </c>
      <c r="B33802" s="1">
        <v>532960148120.76398</v>
      </c>
      <c r="C33802">
        <v>0</v>
      </c>
      <c r="D33802" s="1">
        <v>53720222058.473099</v>
      </c>
      <c r="E33802">
        <v>0</v>
      </c>
    </row>
    <row r="33803" spans="1:5">
      <c r="A33803" t="s">
        <v>33806</v>
      </c>
      <c r="B33803" s="1">
        <v>53257754188.962196</v>
      </c>
      <c r="C33803">
        <v>0</v>
      </c>
      <c r="D33803" s="1">
        <v>53761313392.897102</v>
      </c>
      <c r="E33803">
        <v>0</v>
      </c>
    </row>
    <row r="33804" spans="1:5">
      <c r="A33804" t="s">
        <v>33807</v>
      </c>
      <c r="B33804" s="1">
        <v>53018120524.939102</v>
      </c>
      <c r="C33804">
        <v>0</v>
      </c>
      <c r="D33804" s="1">
        <v>538963584403.97302</v>
      </c>
      <c r="E33804">
        <v>0</v>
      </c>
    </row>
    <row r="33805" spans="1:5">
      <c r="A33805" t="s">
        <v>33808</v>
      </c>
      <c r="B33805" s="1">
        <v>53276853577.699501</v>
      </c>
      <c r="C33805">
        <v>0</v>
      </c>
      <c r="D33805" s="1">
        <v>541209759830.96198</v>
      </c>
      <c r="E33805">
        <v>0</v>
      </c>
    </row>
    <row r="33806" spans="1:5">
      <c r="A33806" t="s">
        <v>33809</v>
      </c>
      <c r="B33806" s="1">
        <v>54680869652.656799</v>
      </c>
      <c r="C33806">
        <v>0</v>
      </c>
      <c r="D33806" s="1">
        <v>544023365.36441004</v>
      </c>
      <c r="E33806">
        <v>0</v>
      </c>
    </row>
    <row r="33807" spans="1:5">
      <c r="A33807" t="s">
        <v>33810</v>
      </c>
      <c r="B33807" s="1">
        <v>55449094361.3927</v>
      </c>
      <c r="C33807">
        <v>0</v>
      </c>
      <c r="D33807" s="1">
        <v>54608681239.187698</v>
      </c>
      <c r="E33807">
        <v>0</v>
      </c>
    </row>
    <row r="33808" spans="1:5">
      <c r="A33808" t="s">
        <v>33811</v>
      </c>
      <c r="B33808" s="1">
        <v>55705193517.496803</v>
      </c>
      <c r="C33808">
        <v>0</v>
      </c>
      <c r="D33808" s="1">
        <v>548005929886.13</v>
      </c>
      <c r="E33808">
        <v>0</v>
      </c>
    </row>
    <row r="33809" spans="1:5">
      <c r="A33809" t="s">
        <v>33812</v>
      </c>
      <c r="B33809" s="1">
        <v>56039367336.7798</v>
      </c>
      <c r="C33809">
        <v>0</v>
      </c>
      <c r="D33809" s="1">
        <v>54981748689.897301</v>
      </c>
      <c r="E33809">
        <v>0</v>
      </c>
    </row>
    <row r="33810" spans="1:5">
      <c r="A33810" t="s">
        <v>33813</v>
      </c>
      <c r="B33810" s="1">
        <v>56093256716.849197</v>
      </c>
      <c r="C33810">
        <v>0</v>
      </c>
      <c r="D33810" s="1">
        <v>551790071767.75403</v>
      </c>
      <c r="E33810">
        <v>0</v>
      </c>
    </row>
    <row r="33811" spans="1:5">
      <c r="A33811" t="s">
        <v>33814</v>
      </c>
      <c r="B33811" s="1">
        <v>552702877030.24194</v>
      </c>
      <c r="C33811">
        <v>0</v>
      </c>
      <c r="D33811" s="1">
        <v>55409116976.079498</v>
      </c>
      <c r="E33811">
        <v>0</v>
      </c>
    </row>
    <row r="33812" spans="1:5">
      <c r="A33812" t="s">
        <v>33815</v>
      </c>
      <c r="B33812" s="1">
        <v>552151323063.29895</v>
      </c>
      <c r="C33812">
        <v>0</v>
      </c>
      <c r="D33812" s="1">
        <v>556505641725.37903</v>
      </c>
      <c r="E33812">
        <v>0</v>
      </c>
    </row>
    <row r="33813" spans="1:5">
      <c r="A33813" t="s">
        <v>33816</v>
      </c>
      <c r="B33813" s="1">
        <v>55069311201.805199</v>
      </c>
      <c r="C33813">
        <v>0</v>
      </c>
      <c r="D33813">
        <v>9.92814381952484E-2</v>
      </c>
      <c r="E33813">
        <v>0</v>
      </c>
    </row>
    <row r="33814" spans="1:5">
      <c r="A33814" t="s">
        <v>33817</v>
      </c>
      <c r="B33814" s="1">
        <v>54990705393.720398</v>
      </c>
      <c r="C33814">
        <v>0</v>
      </c>
      <c r="D33814">
        <v>0.198913417791482</v>
      </c>
      <c r="E33814">
        <v>0</v>
      </c>
    </row>
    <row r="33815" spans="1:5">
      <c r="A33815" t="s">
        <v>33818</v>
      </c>
      <c r="B33815" s="1">
        <v>55577951570.739899</v>
      </c>
      <c r="C33815">
        <v>0</v>
      </c>
      <c r="D33815">
        <v>0.29862538320594401</v>
      </c>
      <c r="E33815">
        <v>0</v>
      </c>
    </row>
    <row r="33816" spans="1:5">
      <c r="A33816" t="s">
        <v>33819</v>
      </c>
      <c r="B33816" s="1">
        <v>5709534161.7241497</v>
      </c>
      <c r="C33816">
        <v>0</v>
      </c>
      <c r="D33816">
        <v>0.39832951118114501</v>
      </c>
      <c r="E33816">
        <v>0</v>
      </c>
    </row>
    <row r="33817" spans="1:5">
      <c r="A33817" t="s">
        <v>33820</v>
      </c>
      <c r="B33817">
        <v>0.99231332540511996</v>
      </c>
      <c r="C33817">
        <v>0</v>
      </c>
      <c r="D33817">
        <v>0.49792927027374301</v>
      </c>
      <c r="E33817">
        <v>0</v>
      </c>
    </row>
    <row r="33818" spans="1:5">
      <c r="A33818" t="s">
        <v>33821</v>
      </c>
      <c r="B33818">
        <v>0.99637550115585305</v>
      </c>
      <c r="C33818">
        <v>0</v>
      </c>
      <c r="D33818">
        <v>0.597627758055023</v>
      </c>
      <c r="E33818">
        <v>0</v>
      </c>
    </row>
    <row r="33819" spans="1:5">
      <c r="A33819" t="s">
        <v>33822</v>
      </c>
      <c r="B33819">
        <v>0.997175693511962</v>
      </c>
      <c r="C33819">
        <v>0</v>
      </c>
      <c r="D33819">
        <v>0.69735637268495299</v>
      </c>
      <c r="E33819">
        <v>0</v>
      </c>
    </row>
    <row r="33820" spans="1:5">
      <c r="A33820" t="s">
        <v>33823</v>
      </c>
      <c r="B33820">
        <v>0.99709737300872803</v>
      </c>
      <c r="C33820">
        <v>0</v>
      </c>
      <c r="D33820">
        <v>0.79703590479002695</v>
      </c>
      <c r="E33820">
        <v>0</v>
      </c>
    </row>
    <row r="33821" spans="1:5">
      <c r="A33821" t="s">
        <v>33824</v>
      </c>
      <c r="B33821">
        <v>0.99605286121368397</v>
      </c>
      <c r="C33821">
        <v>0</v>
      </c>
      <c r="D33821">
        <v>0.89672393143700901</v>
      </c>
      <c r="E33821">
        <v>0</v>
      </c>
    </row>
    <row r="33822" spans="1:5">
      <c r="A33822" t="s">
        <v>33825</v>
      </c>
      <c r="B33822">
        <v>0.99704009294509799</v>
      </c>
      <c r="C33822">
        <v>0</v>
      </c>
      <c r="D33822">
        <v>0.99634351134300203</v>
      </c>
      <c r="E33822">
        <v>0</v>
      </c>
    </row>
    <row r="33823" spans="1:5">
      <c r="A33823" t="s">
        <v>33826</v>
      </c>
      <c r="B33823">
        <v>0.99734121561050404</v>
      </c>
      <c r="C33823">
        <v>0</v>
      </c>
      <c r="D33823">
        <v>0.99643750786781304</v>
      </c>
      <c r="E33823">
        <v>0</v>
      </c>
    </row>
    <row r="33824" spans="1:5">
      <c r="A33824" t="s">
        <v>33827</v>
      </c>
      <c r="B33824">
        <v>0.99685031175613403</v>
      </c>
      <c r="C33824">
        <v>0</v>
      </c>
      <c r="D33824">
        <v>0.99570958018302902</v>
      </c>
      <c r="E33824">
        <v>0</v>
      </c>
    </row>
    <row r="33825" spans="1:5">
      <c r="A33825" t="s">
        <v>33828</v>
      </c>
      <c r="B33825">
        <v>0.99693584442138605</v>
      </c>
      <c r="C33825">
        <v>0</v>
      </c>
      <c r="D33825">
        <v>0.99493524432182301</v>
      </c>
      <c r="E33825">
        <v>0</v>
      </c>
    </row>
    <row r="33826" spans="1:5">
      <c r="A33826" t="s">
        <v>33829</v>
      </c>
      <c r="B33826">
        <v>0.99625289440154996</v>
      </c>
      <c r="C33826">
        <v>0</v>
      </c>
      <c r="D33826">
        <v>0.994092381000518</v>
      </c>
      <c r="E33826">
        <v>0</v>
      </c>
    </row>
    <row r="33827" spans="1:5">
      <c r="A33827" t="s">
        <v>33830</v>
      </c>
      <c r="B33827">
        <v>0.99325329065322798</v>
      </c>
      <c r="C33827">
        <v>0</v>
      </c>
      <c r="D33827">
        <v>0.99365532398223799</v>
      </c>
      <c r="E33827">
        <v>0</v>
      </c>
    </row>
    <row r="33828" spans="1:5">
      <c r="A33828" t="s">
        <v>33831</v>
      </c>
      <c r="B33828">
        <v>0.98909622430801303</v>
      </c>
      <c r="C33828">
        <v>0</v>
      </c>
      <c r="D33828">
        <v>0.99302288889884904</v>
      </c>
      <c r="E33828">
        <v>0</v>
      </c>
    </row>
    <row r="33829" spans="1:5">
      <c r="A33829" t="s">
        <v>33832</v>
      </c>
      <c r="B33829">
        <v>0.98943233489990201</v>
      </c>
      <c r="C33829">
        <v>0</v>
      </c>
      <c r="D33829">
        <v>0.99231556057929904</v>
      </c>
      <c r="E33829">
        <v>0</v>
      </c>
    </row>
    <row r="33830" spans="1:5">
      <c r="A33830" t="s">
        <v>33833</v>
      </c>
      <c r="B33830">
        <v>0.98866873979568404</v>
      </c>
      <c r="C33830">
        <v>0</v>
      </c>
      <c r="D33830">
        <v>0.99189640879631003</v>
      </c>
      <c r="E33830">
        <v>0</v>
      </c>
    </row>
    <row r="33831" spans="1:5">
      <c r="A33831" t="s">
        <v>33834</v>
      </c>
      <c r="B33831">
        <v>0.99168229103088301</v>
      </c>
      <c r="C33831">
        <v>0</v>
      </c>
      <c r="D33831">
        <v>0.991585308313369</v>
      </c>
      <c r="E33831">
        <v>0</v>
      </c>
    </row>
    <row r="33832" spans="1:5">
      <c r="A33832" t="s">
        <v>33835</v>
      </c>
      <c r="B33832">
        <v>0.99071574211120605</v>
      </c>
      <c r="C33832">
        <v>0</v>
      </c>
      <c r="D33832">
        <v>0.99115656018257103</v>
      </c>
      <c r="E33832">
        <v>0</v>
      </c>
    </row>
    <row r="33833" spans="1:5">
      <c r="A33833" t="s">
        <v>33836</v>
      </c>
      <c r="B33833">
        <v>0.99026793241500799</v>
      </c>
      <c r="C33833">
        <v>0</v>
      </c>
      <c r="D33833">
        <v>0.99106703400611795</v>
      </c>
      <c r="E33833">
        <v>0</v>
      </c>
    </row>
    <row r="33834" spans="1:5">
      <c r="A33834" t="s">
        <v>33837</v>
      </c>
      <c r="B33834">
        <v>0.99265879392623901</v>
      </c>
      <c r="C33834">
        <v>0</v>
      </c>
      <c r="D33834">
        <v>0.99151301980018602</v>
      </c>
      <c r="E33834">
        <v>0</v>
      </c>
    </row>
    <row r="33835" spans="1:5">
      <c r="A33835" t="s">
        <v>33838</v>
      </c>
      <c r="B33835">
        <v>0.99382483959197998</v>
      </c>
      <c r="C33835">
        <v>0</v>
      </c>
      <c r="D33835">
        <v>0.99191322922706604</v>
      </c>
      <c r="E33835">
        <v>0</v>
      </c>
    </row>
    <row r="33836" spans="1:5">
      <c r="A33836" t="s">
        <v>33839</v>
      </c>
      <c r="B33836">
        <v>0.99196541309356601</v>
      </c>
      <c r="C33836">
        <v>0</v>
      </c>
      <c r="D33836">
        <v>0.99248525500297502</v>
      </c>
      <c r="E33836">
        <v>0</v>
      </c>
    </row>
    <row r="33837" spans="1:5">
      <c r="A33837" t="s">
        <v>33840</v>
      </c>
      <c r="B33837">
        <v>0.99235802888870195</v>
      </c>
      <c r="C33837">
        <v>0</v>
      </c>
      <c r="D33837">
        <v>0.99278805851936303</v>
      </c>
      <c r="E33837">
        <v>0</v>
      </c>
    </row>
    <row r="33838" spans="1:5">
      <c r="A33838" t="s">
        <v>33841</v>
      </c>
      <c r="B33838">
        <v>0.99355608224868697</v>
      </c>
      <c r="C33838">
        <v>0</v>
      </c>
      <c r="D33838">
        <v>0.99329609274864195</v>
      </c>
      <c r="E33838">
        <v>0</v>
      </c>
    </row>
    <row r="33839" spans="1:5">
      <c r="A33839" t="s">
        <v>33842</v>
      </c>
      <c r="B33839">
        <v>0.99343442916870095</v>
      </c>
      <c r="C33839">
        <v>0</v>
      </c>
      <c r="D33839">
        <v>0.99389901757240295</v>
      </c>
      <c r="E33839">
        <v>0</v>
      </c>
    </row>
    <row r="33840" spans="1:5">
      <c r="A33840" t="s">
        <v>33843</v>
      </c>
      <c r="B33840">
        <v>0.99438899755477905</v>
      </c>
      <c r="C33840">
        <v>0</v>
      </c>
      <c r="D33840">
        <v>0.99429702758788996</v>
      </c>
      <c r="E33840">
        <v>0</v>
      </c>
    </row>
    <row r="33841" spans="1:5">
      <c r="A33841" t="s">
        <v>33844</v>
      </c>
      <c r="B33841">
        <v>0.99471032619476296</v>
      </c>
      <c r="C33841">
        <v>0</v>
      </c>
      <c r="D33841">
        <v>0.99461553096771205</v>
      </c>
      <c r="E33841">
        <v>0</v>
      </c>
    </row>
    <row r="33842" spans="1:5">
      <c r="A33842" t="s">
        <v>33845</v>
      </c>
      <c r="B33842">
        <v>0.99579608440399103</v>
      </c>
      <c r="C33842">
        <v>0</v>
      </c>
      <c r="D33842">
        <v>0.995144659280777</v>
      </c>
      <c r="E33842">
        <v>0</v>
      </c>
    </row>
    <row r="33843" spans="1:5">
      <c r="A33843" t="s">
        <v>33846</v>
      </c>
      <c r="B33843">
        <v>0.99629718065261796</v>
      </c>
      <c r="C33843">
        <v>0</v>
      </c>
      <c r="D33843">
        <v>0.99567596316337503</v>
      </c>
      <c r="E33843">
        <v>0</v>
      </c>
    </row>
    <row r="33844" spans="1:5">
      <c r="A33844" t="s">
        <v>33847</v>
      </c>
      <c r="B33844">
        <v>0.99663889408111495</v>
      </c>
      <c r="C33844">
        <v>0</v>
      </c>
      <c r="D33844">
        <v>0.99613046050071696</v>
      </c>
      <c r="E33844">
        <v>0</v>
      </c>
    </row>
    <row r="33845" spans="1:5">
      <c r="A33845" t="s">
        <v>33848</v>
      </c>
      <c r="B33845">
        <v>0.99700987339019698</v>
      </c>
      <c r="C33845">
        <v>0</v>
      </c>
      <c r="D33845">
        <v>0.99664381146430903</v>
      </c>
      <c r="E33845">
        <v>0</v>
      </c>
    </row>
    <row r="33846" spans="1:5">
      <c r="A33846" t="s">
        <v>33849</v>
      </c>
      <c r="B33846">
        <v>0.99725669622421198</v>
      </c>
      <c r="C33846">
        <v>0</v>
      </c>
      <c r="D33846">
        <v>0.99706723690032895</v>
      </c>
      <c r="E33846">
        <v>0</v>
      </c>
    </row>
    <row r="33847" spans="1:5">
      <c r="A33847" t="s">
        <v>33850</v>
      </c>
      <c r="B33847">
        <v>0.99767106771469105</v>
      </c>
      <c r="C33847">
        <v>0</v>
      </c>
      <c r="D33847">
        <v>0.99746072888374304</v>
      </c>
      <c r="E33847">
        <v>0</v>
      </c>
    </row>
    <row r="33848" spans="1:5">
      <c r="A33848" t="s">
        <v>33851</v>
      </c>
      <c r="B33848">
        <v>0.99810105562210005</v>
      </c>
      <c r="C33848">
        <v>0</v>
      </c>
      <c r="D33848">
        <v>0.99776172041892996</v>
      </c>
      <c r="E33848">
        <v>0</v>
      </c>
    </row>
    <row r="33849" spans="1:5">
      <c r="A33849" t="s">
        <v>33852</v>
      </c>
      <c r="B33849">
        <v>0.99856793880462602</v>
      </c>
      <c r="C33849">
        <v>0</v>
      </c>
      <c r="D33849">
        <v>0.99802662730216896</v>
      </c>
      <c r="E33849">
        <v>0</v>
      </c>
    </row>
    <row r="33850" spans="1:5">
      <c r="A33850" t="s">
        <v>33853</v>
      </c>
      <c r="B33850">
        <v>0.99862325191497803</v>
      </c>
      <c r="C33850">
        <v>0</v>
      </c>
      <c r="D33850">
        <v>0.99827762246131901</v>
      </c>
      <c r="E33850">
        <v>0</v>
      </c>
    </row>
    <row r="33851" spans="1:5">
      <c r="A33851" t="s">
        <v>33854</v>
      </c>
      <c r="B33851">
        <v>0.99864524602890004</v>
      </c>
      <c r="C33851">
        <v>0</v>
      </c>
      <c r="D33851">
        <v>0.99849779009818995</v>
      </c>
      <c r="E33851">
        <v>0</v>
      </c>
    </row>
    <row r="33852" spans="1:5">
      <c r="A33852" t="s">
        <v>33855</v>
      </c>
      <c r="B33852">
        <v>0.99880599975585904</v>
      </c>
      <c r="C33852">
        <v>0</v>
      </c>
      <c r="D33852">
        <v>0.99869067072868301</v>
      </c>
      <c r="E33852">
        <v>0</v>
      </c>
    </row>
    <row r="33853" spans="1:5">
      <c r="A33853" t="s">
        <v>33856</v>
      </c>
      <c r="B33853">
        <v>0.99894624948501498</v>
      </c>
      <c r="C33853">
        <v>0</v>
      </c>
      <c r="D33853">
        <v>0.99883556962013198</v>
      </c>
      <c r="E33853">
        <v>0</v>
      </c>
    </row>
    <row r="33854" spans="1:5">
      <c r="A33854" t="s">
        <v>33857</v>
      </c>
      <c r="B33854">
        <v>0.99914884567260698</v>
      </c>
      <c r="C33854">
        <v>0</v>
      </c>
      <c r="D33854">
        <v>0.99894358515739401</v>
      </c>
      <c r="E33854">
        <v>0</v>
      </c>
    </row>
    <row r="33855" spans="1:5">
      <c r="A33855" t="s">
        <v>33858</v>
      </c>
      <c r="B33855">
        <v>0.99921154975891102</v>
      </c>
      <c r="C33855">
        <v>0</v>
      </c>
      <c r="D33855">
        <v>0.99899942874908398</v>
      </c>
      <c r="E33855">
        <v>0</v>
      </c>
    </row>
    <row r="33856" spans="1:5">
      <c r="A33856" t="s">
        <v>33859</v>
      </c>
      <c r="B33856">
        <v>0.99918550252914395</v>
      </c>
      <c r="C33856">
        <v>0</v>
      </c>
      <c r="D33856">
        <v>0.99906104803085305</v>
      </c>
      <c r="E33856">
        <v>0</v>
      </c>
    </row>
    <row r="33857" spans="1:5">
      <c r="A33857" t="s">
        <v>33860</v>
      </c>
      <c r="B33857">
        <v>0.99912005662918002</v>
      </c>
      <c r="C33857">
        <v>0</v>
      </c>
      <c r="D33857">
        <v>0.99913423061370799</v>
      </c>
      <c r="E33857">
        <v>0</v>
      </c>
    </row>
    <row r="33858" spans="1:5">
      <c r="A33858" t="s">
        <v>33861</v>
      </c>
      <c r="B33858">
        <v>0.99918121099472001</v>
      </c>
      <c r="C33858">
        <v>0</v>
      </c>
      <c r="D33858">
        <v>0.99919900298118502</v>
      </c>
      <c r="E33858">
        <v>0</v>
      </c>
    </row>
    <row r="33859" spans="1:5">
      <c r="A33859" t="s">
        <v>33862</v>
      </c>
      <c r="B33859">
        <v>0.99912637472152699</v>
      </c>
      <c r="C33859">
        <v>0</v>
      </c>
      <c r="D33859">
        <v>0.99925004839897102</v>
      </c>
      <c r="E33859">
        <v>0</v>
      </c>
    </row>
    <row r="33860" spans="1:5">
      <c r="A33860" t="s">
        <v>33863</v>
      </c>
      <c r="B33860">
        <v>0.99923944473266602</v>
      </c>
      <c r="C33860">
        <v>0</v>
      </c>
      <c r="D33860">
        <v>0.99928688406944199</v>
      </c>
      <c r="E33860">
        <v>0</v>
      </c>
    </row>
    <row r="33861" spans="1:5">
      <c r="A33861" t="s">
        <v>33864</v>
      </c>
      <c r="B33861">
        <v>0.99937707185745195</v>
      </c>
      <c r="C33861">
        <v>0</v>
      </c>
      <c r="D33861">
        <v>0.99931867718696599</v>
      </c>
      <c r="E33861">
        <v>0</v>
      </c>
    </row>
    <row r="33862" spans="1:5">
      <c r="A33862" t="s">
        <v>33865</v>
      </c>
      <c r="B33862">
        <v>0.99945372343063299</v>
      </c>
      <c r="C33862">
        <v>0</v>
      </c>
      <c r="D33862">
        <v>0.99935168027877797</v>
      </c>
      <c r="E33862">
        <v>0</v>
      </c>
    </row>
    <row r="33863" spans="1:5">
      <c r="A33863" t="s">
        <v>33866</v>
      </c>
      <c r="B33863">
        <v>0.99945670366287198</v>
      </c>
      <c r="C33863">
        <v>0</v>
      </c>
      <c r="D33863">
        <v>0.99939773082733097</v>
      </c>
      <c r="E33863">
        <v>0</v>
      </c>
    </row>
    <row r="33864" spans="1:5">
      <c r="A33864" t="s">
        <v>33867</v>
      </c>
      <c r="B33864">
        <v>0.999517202377319</v>
      </c>
      <c r="C33864">
        <v>0</v>
      </c>
      <c r="D33864">
        <v>0.99944143891334503</v>
      </c>
      <c r="E33864">
        <v>0</v>
      </c>
    </row>
    <row r="33865" spans="1:5">
      <c r="A33865" t="s">
        <v>33868</v>
      </c>
      <c r="B33865">
        <v>0.99952948093414296</v>
      </c>
      <c r="C33865">
        <v>0</v>
      </c>
      <c r="D33865">
        <v>0.99949022531509402</v>
      </c>
      <c r="E33865">
        <v>0</v>
      </c>
    </row>
    <row r="33866" spans="1:5">
      <c r="A33866" t="s">
        <v>33869</v>
      </c>
      <c r="B33866">
        <v>0.99951553344726496</v>
      </c>
      <c r="C33866">
        <v>0</v>
      </c>
      <c r="D33866">
        <v>0.99952977895736606</v>
      </c>
      <c r="E33866">
        <v>0</v>
      </c>
    </row>
    <row r="33867" spans="1:5">
      <c r="A33867" t="s">
        <v>33870</v>
      </c>
      <c r="B33867">
        <v>0.99958056211471502</v>
      </c>
      <c r="C33867">
        <v>0</v>
      </c>
      <c r="D33867">
        <v>0.99955365061759904</v>
      </c>
      <c r="E33867">
        <v>0</v>
      </c>
    </row>
    <row r="33868" spans="1:5">
      <c r="A33868" t="s">
        <v>33871</v>
      </c>
      <c r="B33868">
        <v>0.99961829185485795</v>
      </c>
      <c r="C33868">
        <v>0</v>
      </c>
      <c r="D33868">
        <v>0.99956787228584199</v>
      </c>
      <c r="E33868">
        <v>0</v>
      </c>
    </row>
    <row r="33869" spans="1:5">
      <c r="A33869" t="s">
        <v>33872</v>
      </c>
      <c r="B33869">
        <v>0.99961423873901301</v>
      </c>
      <c r="C33869">
        <v>0</v>
      </c>
      <c r="D33869">
        <v>0.99958386421203604</v>
      </c>
      <c r="E33869">
        <v>0</v>
      </c>
    </row>
    <row r="33870" spans="1:5">
      <c r="A33870" t="s">
        <v>33873</v>
      </c>
      <c r="B33870">
        <v>0.99963498115539495</v>
      </c>
      <c r="C33870">
        <v>0</v>
      </c>
      <c r="D33870">
        <v>0.99959241747856098</v>
      </c>
      <c r="E33870">
        <v>0</v>
      </c>
    </row>
    <row r="33871" spans="1:5">
      <c r="A33871" t="s">
        <v>33874</v>
      </c>
      <c r="B33871">
        <v>0.99961578845977705</v>
      </c>
      <c r="C33871">
        <v>0</v>
      </c>
      <c r="D33871">
        <v>0.99960042238235403</v>
      </c>
      <c r="E33871">
        <v>0</v>
      </c>
    </row>
    <row r="33872" spans="1:5">
      <c r="A33872" t="s">
        <v>33875</v>
      </c>
      <c r="B33872">
        <v>0.99959594011306696</v>
      </c>
      <c r="C33872">
        <v>0</v>
      </c>
      <c r="D33872">
        <v>0.99961191415786699</v>
      </c>
      <c r="E33872">
        <v>0</v>
      </c>
    </row>
    <row r="33873" spans="1:5">
      <c r="A33873" t="s">
        <v>33876</v>
      </c>
      <c r="B33873">
        <v>0.99961662292480402</v>
      </c>
      <c r="C33873">
        <v>0</v>
      </c>
      <c r="D33873">
        <v>0.99961717724800103</v>
      </c>
      <c r="E33873">
        <v>0</v>
      </c>
    </row>
    <row r="33874" spans="1:5">
      <c r="A33874" t="s">
        <v>33877</v>
      </c>
      <c r="B33874">
        <v>0.99960273504257202</v>
      </c>
      <c r="C33874">
        <v>0</v>
      </c>
      <c r="D33874">
        <v>0.99961778521537703</v>
      </c>
      <c r="E33874">
        <v>0</v>
      </c>
    </row>
    <row r="33875" spans="1:5">
      <c r="A33875" t="s">
        <v>33878</v>
      </c>
      <c r="B33875">
        <v>0.99960952997207597</v>
      </c>
      <c r="C33875">
        <v>0</v>
      </c>
      <c r="D33875">
        <v>0.99961892962455701</v>
      </c>
      <c r="E33875">
        <v>0</v>
      </c>
    </row>
    <row r="33876" spans="1:5">
      <c r="A33876" t="s">
        <v>33879</v>
      </c>
      <c r="B33876">
        <v>0.99963045120239202</v>
      </c>
      <c r="C33876">
        <v>0</v>
      </c>
      <c r="D33876">
        <v>0.99961891770362798</v>
      </c>
      <c r="E33876">
        <v>0</v>
      </c>
    </row>
    <row r="33877" spans="1:5">
      <c r="A33877" t="s">
        <v>33880</v>
      </c>
      <c r="B33877">
        <v>0.99963319301605202</v>
      </c>
      <c r="C33877">
        <v>0</v>
      </c>
      <c r="D33877">
        <v>0.99961933493614197</v>
      </c>
      <c r="E33877">
        <v>0</v>
      </c>
    </row>
    <row r="33878" spans="1:5">
      <c r="A33878" t="s">
        <v>33881</v>
      </c>
      <c r="B33878">
        <v>0.99962437152862504</v>
      </c>
      <c r="C33878">
        <v>0</v>
      </c>
      <c r="D33878">
        <v>0.99961913228034904</v>
      </c>
      <c r="E33878">
        <v>0</v>
      </c>
    </row>
    <row r="33879" spans="1:5">
      <c r="A33879" t="s">
        <v>33882</v>
      </c>
      <c r="B33879">
        <v>0.99962568283080999</v>
      </c>
      <c r="C33879">
        <v>0</v>
      </c>
      <c r="D33879">
        <v>0.99961574077606197</v>
      </c>
      <c r="E33879">
        <v>0</v>
      </c>
    </row>
    <row r="33880" spans="1:5">
      <c r="A33880" t="s">
        <v>33883</v>
      </c>
      <c r="B33880">
        <v>0.99963486194610596</v>
      </c>
      <c r="C33880">
        <v>0</v>
      </c>
      <c r="D33880">
        <v>0.99961643218994101</v>
      </c>
      <c r="E33880">
        <v>0</v>
      </c>
    </row>
    <row r="33881" spans="1:5">
      <c r="A33881" t="s">
        <v>33884</v>
      </c>
      <c r="B33881">
        <v>0.999619960784912</v>
      </c>
      <c r="C33881">
        <v>0</v>
      </c>
      <c r="D33881">
        <v>0.99961615800857495</v>
      </c>
      <c r="E33881">
        <v>0</v>
      </c>
    </row>
    <row r="33882" spans="1:5">
      <c r="A33882" t="s">
        <v>33885</v>
      </c>
      <c r="B33882">
        <v>0.99959391355514504</v>
      </c>
      <c r="C33882">
        <v>0</v>
      </c>
      <c r="D33882">
        <v>0.99961330294608997</v>
      </c>
      <c r="E33882">
        <v>0</v>
      </c>
    </row>
    <row r="33883" spans="1:5">
      <c r="A33883" t="s">
        <v>33886</v>
      </c>
      <c r="B33883">
        <v>0.99958270788192705</v>
      </c>
      <c r="C33883">
        <v>0</v>
      </c>
      <c r="D33883">
        <v>0.99960943460464402</v>
      </c>
      <c r="E33883">
        <v>0</v>
      </c>
    </row>
    <row r="33884" spans="1:5">
      <c r="A33884" t="s">
        <v>33887</v>
      </c>
      <c r="B33884">
        <v>0.99960964918136597</v>
      </c>
      <c r="C33884">
        <v>0</v>
      </c>
      <c r="D33884">
        <v>0.99960665106773305</v>
      </c>
      <c r="E33884">
        <v>0</v>
      </c>
    </row>
    <row r="33885" spans="1:5">
      <c r="A33885" t="s">
        <v>33888</v>
      </c>
      <c r="B33885">
        <v>0.99960678815841597</v>
      </c>
      <c r="C33885">
        <v>0</v>
      </c>
      <c r="D33885">
        <v>0.99960360527038505</v>
      </c>
      <c r="E33885">
        <v>0</v>
      </c>
    </row>
    <row r="33886" spans="1:5">
      <c r="A33886" t="s">
        <v>33889</v>
      </c>
      <c r="B33886">
        <v>0.99960190057754505</v>
      </c>
      <c r="C33886">
        <v>0</v>
      </c>
      <c r="D33886">
        <v>0.99959785342216401</v>
      </c>
      <c r="E33886">
        <v>0</v>
      </c>
    </row>
    <row r="33887" spans="1:5">
      <c r="A33887" t="s">
        <v>33890</v>
      </c>
      <c r="B33887">
        <v>0.99959450960159302</v>
      </c>
      <c r="C33887">
        <v>0</v>
      </c>
      <c r="D33887">
        <v>0.99959380626678396</v>
      </c>
      <c r="E33887">
        <v>0</v>
      </c>
    </row>
    <row r="33888" spans="1:5">
      <c r="A33888" t="s">
        <v>33891</v>
      </c>
      <c r="B33888">
        <v>0.99959653615951505</v>
      </c>
      <c r="C33888">
        <v>0</v>
      </c>
      <c r="D33888">
        <v>0.99959363937377899</v>
      </c>
      <c r="E33888">
        <v>0</v>
      </c>
    </row>
    <row r="33889" spans="1:5">
      <c r="A33889" t="s">
        <v>33892</v>
      </c>
      <c r="B33889">
        <v>0.99959522485732999</v>
      </c>
      <c r="C33889">
        <v>0</v>
      </c>
      <c r="D33889">
        <v>0.99959665536880404</v>
      </c>
      <c r="E33889">
        <v>0</v>
      </c>
    </row>
    <row r="33890" spans="1:5">
      <c r="A33890" t="s">
        <v>33893</v>
      </c>
      <c r="B33890">
        <v>0.99957734346389704</v>
      </c>
      <c r="C33890">
        <v>0</v>
      </c>
      <c r="D33890">
        <v>0.99959511756896902</v>
      </c>
      <c r="E33890">
        <v>0</v>
      </c>
    </row>
    <row r="33891" spans="1:5">
      <c r="A33891" t="s">
        <v>33894</v>
      </c>
      <c r="B33891">
        <v>0.99957948923110895</v>
      </c>
      <c r="C33891">
        <v>0</v>
      </c>
      <c r="D33891">
        <v>0.99959284067153897</v>
      </c>
      <c r="E33891">
        <v>0</v>
      </c>
    </row>
    <row r="33892" spans="1:5">
      <c r="A33892" t="s">
        <v>33895</v>
      </c>
      <c r="B33892">
        <v>0.999592244625091</v>
      </c>
      <c r="C33892">
        <v>0</v>
      </c>
      <c r="D33892">
        <v>0.99959260225295998</v>
      </c>
      <c r="E33892">
        <v>0</v>
      </c>
    </row>
    <row r="33893" spans="1:5">
      <c r="A33893" t="s">
        <v>33896</v>
      </c>
      <c r="B33893">
        <v>0.99961286783218295</v>
      </c>
      <c r="C33893">
        <v>0</v>
      </c>
      <c r="D33893">
        <v>0.99959471821784895</v>
      </c>
      <c r="E33893">
        <v>0</v>
      </c>
    </row>
    <row r="33894" spans="1:5">
      <c r="A33894" t="s">
        <v>33897</v>
      </c>
      <c r="B33894">
        <v>0.99959427118301303</v>
      </c>
      <c r="C33894">
        <v>0</v>
      </c>
      <c r="D33894">
        <v>0.99959365725517202</v>
      </c>
      <c r="E33894">
        <v>0</v>
      </c>
    </row>
    <row r="33895" spans="1:5">
      <c r="A33895" t="s">
        <v>33898</v>
      </c>
      <c r="B33895">
        <v>0.99958401918411199</v>
      </c>
      <c r="C33895">
        <v>0</v>
      </c>
      <c r="D33895">
        <v>0.99958992600440899</v>
      </c>
      <c r="E33895">
        <v>0</v>
      </c>
    </row>
    <row r="33896" spans="1:5">
      <c r="A33896" t="s">
        <v>33899</v>
      </c>
      <c r="B33896">
        <v>0.99959951639175404</v>
      </c>
      <c r="C33896">
        <v>0</v>
      </c>
      <c r="D33896">
        <v>0.99958843588829005</v>
      </c>
      <c r="E33896">
        <v>0</v>
      </c>
    </row>
    <row r="33897" spans="1:5">
      <c r="A33897" t="s">
        <v>33900</v>
      </c>
      <c r="B33897">
        <v>0.99961566925048795</v>
      </c>
      <c r="C33897">
        <v>0</v>
      </c>
      <c r="D33897">
        <v>0.99958807826042095</v>
      </c>
      <c r="E33897">
        <v>0</v>
      </c>
    </row>
    <row r="33898" spans="1:5">
      <c r="A33898" t="s">
        <v>33901</v>
      </c>
      <c r="B33898">
        <v>0.99958592653274503</v>
      </c>
      <c r="C33898">
        <v>0</v>
      </c>
      <c r="D33898">
        <v>0.99959009289741496</v>
      </c>
      <c r="E33898">
        <v>0</v>
      </c>
    </row>
    <row r="33899" spans="1:5">
      <c r="A33899" t="s">
        <v>33902</v>
      </c>
      <c r="B33899">
        <v>0.99955791234970004</v>
      </c>
      <c r="C33899">
        <v>0</v>
      </c>
      <c r="D33899">
        <v>0.99959187507629399</v>
      </c>
      <c r="E33899">
        <v>0</v>
      </c>
    </row>
    <row r="33900" spans="1:5">
      <c r="A33900" t="s">
        <v>33903</v>
      </c>
      <c r="B33900">
        <v>0.99956244230270297</v>
      </c>
      <c r="C33900">
        <v>0</v>
      </c>
      <c r="D33900">
        <v>0.99959601759910499</v>
      </c>
      <c r="E33900">
        <v>0</v>
      </c>
    </row>
    <row r="33901" spans="1:5">
      <c r="A33901" t="s">
        <v>33904</v>
      </c>
      <c r="B33901">
        <v>0.99957591295242298</v>
      </c>
      <c r="C33901">
        <v>0</v>
      </c>
      <c r="D33901">
        <v>0.99960069656371997</v>
      </c>
      <c r="E33901">
        <v>0</v>
      </c>
    </row>
    <row r="33902" spans="1:5">
      <c r="A33902" t="s">
        <v>33905</v>
      </c>
      <c r="B33902">
        <v>0.99961239099502497</v>
      </c>
      <c r="C33902">
        <v>0</v>
      </c>
      <c r="D33902">
        <v>0.99960374236106797</v>
      </c>
      <c r="E33902">
        <v>0</v>
      </c>
    </row>
    <row r="33903" spans="1:5">
      <c r="A33903" t="s">
        <v>33906</v>
      </c>
      <c r="B33903">
        <v>0.99963068962097101</v>
      </c>
      <c r="C33903">
        <v>0</v>
      </c>
      <c r="D33903">
        <v>0.99960277080535798</v>
      </c>
      <c r="E33903">
        <v>0</v>
      </c>
    </row>
    <row r="33904" spans="1:5">
      <c r="A33904" t="s">
        <v>33907</v>
      </c>
      <c r="B33904">
        <v>0.99963569641113204</v>
      </c>
      <c r="C33904">
        <v>0</v>
      </c>
      <c r="D33904">
        <v>0.99960209131240796</v>
      </c>
      <c r="E33904">
        <v>0</v>
      </c>
    </row>
    <row r="33905" spans="1:5">
      <c r="A33905" t="s">
        <v>33908</v>
      </c>
      <c r="B33905">
        <v>0.99963080883026101</v>
      </c>
      <c r="C33905">
        <v>0</v>
      </c>
      <c r="D33905">
        <v>0.99960860610008195</v>
      </c>
      <c r="E33905">
        <v>0</v>
      </c>
    </row>
    <row r="33906" spans="1:5">
      <c r="A33906" t="s">
        <v>33909</v>
      </c>
      <c r="B33906">
        <v>0.99962997436523404</v>
      </c>
      <c r="C33906">
        <v>0</v>
      </c>
      <c r="D33906">
        <v>0.99962035417556705</v>
      </c>
      <c r="E33906">
        <v>0</v>
      </c>
    </row>
    <row r="33907" spans="1:5">
      <c r="A33907" t="s">
        <v>33910</v>
      </c>
      <c r="B33907">
        <v>0.999605953693389</v>
      </c>
      <c r="C33907">
        <v>0</v>
      </c>
      <c r="D33907">
        <v>0.99963407516479497</v>
      </c>
      <c r="E33907">
        <v>0</v>
      </c>
    </row>
    <row r="33908" spans="1:5">
      <c r="A33908" t="s">
        <v>33911</v>
      </c>
      <c r="B33908">
        <v>0.99957913160324097</v>
      </c>
      <c r="C33908">
        <v>0</v>
      </c>
      <c r="D33908">
        <v>0.99964514970779395</v>
      </c>
      <c r="E33908">
        <v>0</v>
      </c>
    </row>
    <row r="33909" spans="1:5">
      <c r="A33909" t="s">
        <v>33912</v>
      </c>
      <c r="B33909">
        <v>0.99962306022643999</v>
      </c>
      <c r="C33909">
        <v>0</v>
      </c>
      <c r="D33909">
        <v>0.99965496659278796</v>
      </c>
      <c r="E33909">
        <v>0</v>
      </c>
    </row>
    <row r="33910" spans="1:5">
      <c r="A33910" t="s">
        <v>33913</v>
      </c>
      <c r="B33910">
        <v>0.99967992305755604</v>
      </c>
      <c r="C33910">
        <v>1</v>
      </c>
      <c r="D33910">
        <v>0.999663150310516</v>
      </c>
      <c r="E33910">
        <v>0</v>
      </c>
    </row>
    <row r="33911" spans="1:5">
      <c r="A33911" t="s">
        <v>33914</v>
      </c>
      <c r="B33911">
        <v>0.99971312284469604</v>
      </c>
      <c r="C33911">
        <v>1</v>
      </c>
      <c r="D33911">
        <v>0.99967189431190495</v>
      </c>
      <c r="E33911">
        <v>1</v>
      </c>
    </row>
    <row r="33912" spans="1:5">
      <c r="A33912" t="s">
        <v>33915</v>
      </c>
      <c r="B33912">
        <v>0.99972313642501798</v>
      </c>
      <c r="C33912">
        <v>1</v>
      </c>
      <c r="D33912">
        <v>0.99968082904815603</v>
      </c>
      <c r="E33912">
        <v>1</v>
      </c>
    </row>
    <row r="33913" spans="1:5">
      <c r="A33913" t="s">
        <v>33916</v>
      </c>
      <c r="B33913">
        <v>0.99972885847091597</v>
      </c>
      <c r="C33913">
        <v>1</v>
      </c>
      <c r="D33913">
        <v>0.99969106912612904</v>
      </c>
      <c r="E33913">
        <v>1</v>
      </c>
    </row>
    <row r="33914" spans="1:5">
      <c r="A33914" t="s">
        <v>33917</v>
      </c>
      <c r="B33914">
        <v>0.99971753358840898</v>
      </c>
      <c r="C33914">
        <v>1</v>
      </c>
      <c r="D33914">
        <v>0.99969841837883</v>
      </c>
      <c r="E33914">
        <v>1</v>
      </c>
    </row>
    <row r="33915" spans="1:5">
      <c r="A33915" t="s">
        <v>33918</v>
      </c>
      <c r="B33915">
        <v>0.99971824884414595</v>
      </c>
      <c r="C33915">
        <v>1</v>
      </c>
      <c r="D33915">
        <v>0.89974078376362698</v>
      </c>
      <c r="E33915">
        <v>0</v>
      </c>
    </row>
    <row r="33916" spans="1:5">
      <c r="A33916" t="s">
        <v>33919</v>
      </c>
      <c r="B33916">
        <v>0.99971932172775202</v>
      </c>
      <c r="C33916">
        <v>1</v>
      </c>
      <c r="D33916">
        <v>0.79977731946710195</v>
      </c>
      <c r="E33916">
        <v>0</v>
      </c>
    </row>
    <row r="33917" spans="1:5">
      <c r="A33917" t="s">
        <v>33920</v>
      </c>
      <c r="B33917">
        <v>0.99970835447311401</v>
      </c>
      <c r="C33917">
        <v>1</v>
      </c>
      <c r="D33917">
        <v>0.69981051566501196</v>
      </c>
      <c r="E33917">
        <v>0</v>
      </c>
    </row>
    <row r="33918" spans="1:5">
      <c r="A33918" t="s">
        <v>33921</v>
      </c>
      <c r="B33918">
        <v>0.99965262413024902</v>
      </c>
      <c r="C33918">
        <v>0</v>
      </c>
      <c r="D33918">
        <v>0.59984272201618205</v>
      </c>
      <c r="E33918">
        <v>0</v>
      </c>
    </row>
    <row r="33919" spans="1:5">
      <c r="A33919" t="s">
        <v>33922</v>
      </c>
      <c r="B33919" s="1">
        <v>467140744149.21899</v>
      </c>
      <c r="C33919">
        <v>0</v>
      </c>
      <c r="D33919">
        <v>0.49987436132068902</v>
      </c>
      <c r="E33919">
        <v>0</v>
      </c>
    </row>
    <row r="33920" spans="1:5">
      <c r="A33920" t="s">
        <v>33923</v>
      </c>
      <c r="B33920" s="1">
        <v>452800923085.30499</v>
      </c>
      <c r="C33920">
        <v>0</v>
      </c>
      <c r="D33920">
        <v>0.39990710126694401</v>
      </c>
      <c r="E33920">
        <v>0</v>
      </c>
    </row>
    <row r="33921" spans="1:5">
      <c r="A33921" t="s">
        <v>33924</v>
      </c>
      <c r="B33921" s="1">
        <v>450848237960.599</v>
      </c>
      <c r="C33921">
        <v>0</v>
      </c>
      <c r="D33921">
        <v>0.29993978458951398</v>
      </c>
      <c r="E33921">
        <v>0</v>
      </c>
    </row>
    <row r="33922" spans="1:5">
      <c r="A33922" t="s">
        <v>33925</v>
      </c>
      <c r="B33922" s="1">
        <v>45199936721.4739</v>
      </c>
      <c r="C33922">
        <v>0</v>
      </c>
      <c r="D33922">
        <v>0.19997239406548001</v>
      </c>
      <c r="E33922">
        <v>0</v>
      </c>
    </row>
    <row r="33923" spans="1:5">
      <c r="A33923" t="s">
        <v>33926</v>
      </c>
      <c r="B33923" s="1">
        <v>45251515985.000801</v>
      </c>
      <c r="C33923">
        <v>0</v>
      </c>
      <c r="D33923">
        <v>0.10000610605748</v>
      </c>
      <c r="E33923">
        <v>0</v>
      </c>
    </row>
    <row r="33924" spans="1:5">
      <c r="A33924" t="s">
        <v>33927</v>
      </c>
      <c r="B33924" s="1">
        <v>44933050958.206802</v>
      </c>
      <c r="C33924">
        <v>0</v>
      </c>
      <c r="D33924" s="1">
        <v>454396544228.07501</v>
      </c>
      <c r="E33924">
        <v>0</v>
      </c>
    </row>
    <row r="33925" spans="1:5">
      <c r="A33925" t="s">
        <v>33928</v>
      </c>
      <c r="B33925" s="1">
        <v>45082069846.102898</v>
      </c>
      <c r="C33925">
        <v>0</v>
      </c>
      <c r="D33925" s="1">
        <v>45333613888.942596</v>
      </c>
      <c r="E33925">
        <v>0</v>
      </c>
    </row>
    <row r="33926" spans="1:5">
      <c r="A33926" t="s">
        <v>33929</v>
      </c>
      <c r="B33926" s="1">
        <v>454164874099.65997</v>
      </c>
      <c r="C33926">
        <v>0</v>
      </c>
      <c r="D33926" s="1">
        <v>45328625128.604401</v>
      </c>
      <c r="E33926">
        <v>0</v>
      </c>
    </row>
    <row r="33927" spans="1:5">
      <c r="A33927" t="s">
        <v>33930</v>
      </c>
      <c r="B33927" s="1">
        <v>454743931186.38501</v>
      </c>
      <c r="C33927">
        <v>0</v>
      </c>
      <c r="D33927" s="1">
        <v>45343361853.156197</v>
      </c>
      <c r="E33927">
        <v>0</v>
      </c>
    </row>
    <row r="33928" spans="1:5">
      <c r="A33928" t="s">
        <v>33931</v>
      </c>
      <c r="B33928" s="1">
        <v>45960099669.173302</v>
      </c>
      <c r="C33928">
        <v>0</v>
      </c>
      <c r="D33928" s="1">
        <v>453589149401.52301</v>
      </c>
      <c r="E33928">
        <v>0</v>
      </c>
    </row>
    <row r="33929" spans="1:5">
      <c r="A33929" t="s">
        <v>33932</v>
      </c>
      <c r="B33929" s="1">
        <v>45653669076.273201</v>
      </c>
      <c r="C33929">
        <v>0</v>
      </c>
      <c r="D33929" s="1">
        <v>45349280117.079597</v>
      </c>
      <c r="E33929">
        <v>0</v>
      </c>
    </row>
    <row r="33930" spans="1:5">
      <c r="A33930" t="s">
        <v>33933</v>
      </c>
      <c r="B33930" s="1">
        <v>452302047051.48901</v>
      </c>
      <c r="C33930">
        <v>0</v>
      </c>
      <c r="D33930" s="1">
        <v>453113305411.534</v>
      </c>
      <c r="E33930">
        <v>0</v>
      </c>
    </row>
    <row r="33931" spans="1:5">
      <c r="A33931" t="s">
        <v>33934</v>
      </c>
      <c r="B33931" s="1">
        <v>45232191041.577599</v>
      </c>
      <c r="C33931">
        <v>0</v>
      </c>
      <c r="D33931" s="1">
        <v>45262500134.413101</v>
      </c>
      <c r="E33931">
        <v>0</v>
      </c>
    </row>
    <row r="33932" spans="1:5">
      <c r="A33932" t="s">
        <v>33935</v>
      </c>
      <c r="B33932" s="1">
        <v>45355467591.4347</v>
      </c>
      <c r="C33932">
        <v>0</v>
      </c>
      <c r="D33932" s="1">
        <v>452378371846.862</v>
      </c>
      <c r="E33932">
        <v>0</v>
      </c>
    </row>
    <row r="33933" spans="1:5">
      <c r="A33933" t="s">
        <v>33936</v>
      </c>
      <c r="B33933" s="1">
        <v>45155167754.273804</v>
      </c>
      <c r="C33933">
        <v>0</v>
      </c>
      <c r="D33933" s="1">
        <v>452208561910.08301</v>
      </c>
      <c r="E33933">
        <v>0</v>
      </c>
    </row>
    <row r="33934" spans="1:5">
      <c r="A33934" t="s">
        <v>33937</v>
      </c>
      <c r="B33934" s="1">
        <v>445535551989.45099</v>
      </c>
      <c r="C33934">
        <v>0</v>
      </c>
      <c r="D33934" s="1">
        <v>45151827725.931</v>
      </c>
      <c r="E33934">
        <v>0</v>
      </c>
    </row>
    <row r="33935" spans="1:5">
      <c r="A33935" t="s">
        <v>33938</v>
      </c>
      <c r="B33935" s="1">
        <v>44593765778.699799</v>
      </c>
      <c r="C33935">
        <v>0</v>
      </c>
      <c r="D33935" s="1">
        <v>45100298666.511597</v>
      </c>
      <c r="E33935">
        <v>0</v>
      </c>
    </row>
    <row r="33936" spans="1:5">
      <c r="A33936" t="s">
        <v>33939</v>
      </c>
      <c r="B33936" s="1">
        <v>4516985791.2696896</v>
      </c>
      <c r="C33936">
        <v>0</v>
      </c>
      <c r="D33936" s="1">
        <v>45105425306.246597</v>
      </c>
      <c r="E33936">
        <v>0</v>
      </c>
    </row>
    <row r="33937" spans="1:5">
      <c r="A33937" t="s">
        <v>33940</v>
      </c>
      <c r="B33937" s="1">
        <v>453045831818.599</v>
      </c>
      <c r="C33937">
        <v>0</v>
      </c>
      <c r="D33937" s="1">
        <v>451429605163.86603</v>
      </c>
      <c r="E33937">
        <v>0</v>
      </c>
    </row>
    <row r="33938" spans="1:5">
      <c r="A33938" t="s">
        <v>33941</v>
      </c>
      <c r="B33938" s="1">
        <v>45269815018.400497</v>
      </c>
      <c r="C33938">
        <v>0</v>
      </c>
      <c r="D33938" s="1">
        <v>451579846412.64099</v>
      </c>
      <c r="E33938">
        <v>0</v>
      </c>
    </row>
    <row r="33939" spans="1:5">
      <c r="A33939" t="s">
        <v>33942</v>
      </c>
      <c r="B33939" s="1">
        <v>451383784820.79102</v>
      </c>
      <c r="C33939">
        <v>0</v>
      </c>
      <c r="D33939" s="1">
        <v>451714877272.02399</v>
      </c>
      <c r="E33939">
        <v>0</v>
      </c>
    </row>
    <row r="33940" spans="1:5">
      <c r="A33940" t="s">
        <v>33943</v>
      </c>
      <c r="B33940" s="1">
        <v>45281471102.498398</v>
      </c>
      <c r="C33940">
        <v>0</v>
      </c>
      <c r="D33940" s="1">
        <v>45219311505.206802</v>
      </c>
      <c r="E33940">
        <v>0</v>
      </c>
    </row>
    <row r="33941" spans="1:5">
      <c r="A33941" t="s">
        <v>33944</v>
      </c>
      <c r="B33941" s="1">
        <v>4560754314.2978096</v>
      </c>
      <c r="C33941">
        <v>0</v>
      </c>
      <c r="D33941" s="1">
        <v>45229870738.694397</v>
      </c>
      <c r="E33941">
        <v>0</v>
      </c>
    </row>
    <row r="33942" spans="1:5">
      <c r="A33942" t="s">
        <v>33945</v>
      </c>
      <c r="B33942" s="1">
        <v>45505708840.2099</v>
      </c>
      <c r="C33942">
        <v>0</v>
      </c>
      <c r="D33942" s="1">
        <v>45162219976.191399</v>
      </c>
      <c r="E33942">
        <v>0</v>
      </c>
    </row>
    <row r="33943" spans="1:5">
      <c r="A33943" t="s">
        <v>33946</v>
      </c>
      <c r="B33943" s="1">
        <v>452901986136.56598</v>
      </c>
      <c r="C33943">
        <v>0</v>
      </c>
      <c r="D33943" s="1">
        <v>4509391619.64925</v>
      </c>
      <c r="E33943">
        <v>0</v>
      </c>
    </row>
    <row r="33944" spans="1:5">
      <c r="A33944" t="s">
        <v>33947</v>
      </c>
      <c r="B33944" s="1">
        <v>45031792978.988899</v>
      </c>
      <c r="C33944">
        <v>0</v>
      </c>
      <c r="D33944" s="1">
        <v>45071467320.667503</v>
      </c>
      <c r="E33944">
        <v>0</v>
      </c>
    </row>
    <row r="33945" spans="1:5">
      <c r="A33945" t="s">
        <v>33948</v>
      </c>
      <c r="B33945" s="1">
        <v>44699358113.575699</v>
      </c>
      <c r="C33945">
        <v>0</v>
      </c>
      <c r="D33945" s="1">
        <v>451482956123.07202</v>
      </c>
      <c r="E33945">
        <v>0</v>
      </c>
    </row>
    <row r="33946" spans="1:5">
      <c r="A33946" t="s">
        <v>33949</v>
      </c>
      <c r="B33946" s="1">
        <v>444933502876.66498</v>
      </c>
      <c r="C33946">
        <v>0</v>
      </c>
      <c r="D33946" s="1">
        <v>45175491322.879601</v>
      </c>
      <c r="E33946">
        <v>0</v>
      </c>
    </row>
    <row r="33947" spans="1:5">
      <c r="A33947" t="s">
        <v>33950</v>
      </c>
      <c r="B33947" s="1">
        <v>44621545384.870796</v>
      </c>
      <c r="C33947">
        <v>0</v>
      </c>
      <c r="D33947" s="1">
        <v>45104940727.469498</v>
      </c>
      <c r="E33947">
        <v>0</v>
      </c>
    </row>
    <row r="33948" spans="1:5">
      <c r="A33948" t="s">
        <v>33951</v>
      </c>
      <c r="B33948" s="1">
        <v>45045326260.151299</v>
      </c>
      <c r="C33948">
        <v>0</v>
      </c>
      <c r="D33948" s="1">
        <v>450236577307.80499</v>
      </c>
      <c r="E33948">
        <v>0</v>
      </c>
    </row>
    <row r="33949" spans="1:5">
      <c r="A33949" t="s">
        <v>33952</v>
      </c>
      <c r="B33949" s="1">
        <v>45906661398.475899</v>
      </c>
      <c r="C33949">
        <v>0</v>
      </c>
      <c r="D33949" s="1">
        <v>44996267388.341904</v>
      </c>
      <c r="E33949">
        <v>0</v>
      </c>
    </row>
    <row r="33950" spans="1:5">
      <c r="A33950" t="s">
        <v>33953</v>
      </c>
      <c r="B33950" s="1">
        <v>45553428208.222603</v>
      </c>
      <c r="C33950">
        <v>0</v>
      </c>
      <c r="D33950" s="1">
        <v>45030282490.188202</v>
      </c>
      <c r="E33950">
        <v>0</v>
      </c>
    </row>
    <row r="33951" spans="1:5">
      <c r="A33951" t="s">
        <v>33954</v>
      </c>
      <c r="B33951" s="1">
        <v>44902037188.876404</v>
      </c>
      <c r="C33951">
        <v>0</v>
      </c>
      <c r="D33951" s="1">
        <v>45064874939.271202</v>
      </c>
      <c r="E33951">
        <v>0</v>
      </c>
    </row>
    <row r="33952" spans="1:5">
      <c r="A33952" t="s">
        <v>33955</v>
      </c>
      <c r="B33952" s="1">
        <v>446928788733.20203</v>
      </c>
      <c r="C33952">
        <v>0</v>
      </c>
      <c r="D33952" s="1">
        <v>450910294603.09003</v>
      </c>
      <c r="E33952">
        <v>0</v>
      </c>
    </row>
    <row r="33953" spans="1:5">
      <c r="A33953" t="s">
        <v>33956</v>
      </c>
      <c r="B33953" s="1">
        <v>45016295189.270699</v>
      </c>
      <c r="C33953">
        <v>0</v>
      </c>
      <c r="D33953" s="1">
        <v>45138066343.497398</v>
      </c>
      <c r="E33953">
        <v>0</v>
      </c>
    </row>
    <row r="33954" spans="1:5">
      <c r="A33954" t="s">
        <v>33957</v>
      </c>
      <c r="B33954" s="1">
        <v>453719439974.52002</v>
      </c>
      <c r="C33954">
        <v>0</v>
      </c>
      <c r="D33954" s="1">
        <v>45113451051.2929</v>
      </c>
      <c r="E33954">
        <v>0</v>
      </c>
    </row>
    <row r="33955" spans="1:5">
      <c r="A33955" t="s">
        <v>33958</v>
      </c>
      <c r="B33955" s="1">
        <v>450452826044.05603</v>
      </c>
      <c r="C33955">
        <v>0</v>
      </c>
      <c r="D33955" s="1">
        <v>45013956332.695602</v>
      </c>
      <c r="E33955">
        <v>0</v>
      </c>
    </row>
    <row r="33956" spans="1:5">
      <c r="A33956" t="s">
        <v>33959</v>
      </c>
      <c r="B33956" s="1">
        <v>44754895498.044701</v>
      </c>
      <c r="C33956">
        <v>0</v>
      </c>
      <c r="D33956" s="1">
        <v>44953877295.483803</v>
      </c>
      <c r="E33956">
        <v>0</v>
      </c>
    </row>
    <row r="33957" spans="1:5">
      <c r="A33957" t="s">
        <v>33960</v>
      </c>
      <c r="B33957" s="1">
        <v>45091914216.754898</v>
      </c>
      <c r="C33957">
        <v>0</v>
      </c>
      <c r="D33957" s="1">
        <v>450168314273.46899</v>
      </c>
      <c r="E33957">
        <v>0</v>
      </c>
    </row>
    <row r="33958" spans="1:5">
      <c r="A33958" t="s">
        <v>33961</v>
      </c>
      <c r="B33958" s="1">
        <v>4479917333.8105898</v>
      </c>
      <c r="C33958">
        <v>0</v>
      </c>
      <c r="D33958" s="1">
        <v>45167286589.276001</v>
      </c>
      <c r="E33958">
        <v>0</v>
      </c>
    </row>
    <row r="33959" spans="1:5">
      <c r="A33959" t="s">
        <v>33962</v>
      </c>
      <c r="B33959" s="1">
        <v>449117142125.03198</v>
      </c>
      <c r="C33959">
        <v>0</v>
      </c>
      <c r="D33959" s="1">
        <v>45370666703.092796</v>
      </c>
      <c r="E33959">
        <v>0</v>
      </c>
    </row>
    <row r="33960" spans="1:5">
      <c r="A33960" t="s">
        <v>33963</v>
      </c>
      <c r="B33960" s="1">
        <v>44952637836.104202</v>
      </c>
      <c r="C33960">
        <v>0</v>
      </c>
      <c r="D33960" s="1">
        <v>45652768676.518402</v>
      </c>
      <c r="E33960">
        <v>0</v>
      </c>
    </row>
    <row r="33961" spans="1:5">
      <c r="A33961" t="s">
        <v>33964</v>
      </c>
      <c r="B33961" s="1">
        <v>45531578507.507202</v>
      </c>
      <c r="C33961">
        <v>0</v>
      </c>
      <c r="D33961" s="1">
        <v>46097896120.045303</v>
      </c>
      <c r="E33961">
        <v>0</v>
      </c>
    </row>
    <row r="33962" spans="1:5">
      <c r="A33962" t="s">
        <v>33965</v>
      </c>
      <c r="B33962" s="1">
        <v>4619743049.2611599</v>
      </c>
      <c r="C33962">
        <v>0</v>
      </c>
      <c r="D33962" s="1">
        <v>46660600855.830101</v>
      </c>
      <c r="E33962">
        <v>0</v>
      </c>
    </row>
    <row r="33963" spans="1:5">
      <c r="A33963" t="s">
        <v>33966</v>
      </c>
      <c r="B33963" s="1">
        <v>47050096327.438904</v>
      </c>
      <c r="C33963">
        <v>0</v>
      </c>
      <c r="D33963" s="1">
        <v>47263832675.525902</v>
      </c>
      <c r="E33963">
        <v>0</v>
      </c>
    </row>
    <row r="33964" spans="1:5">
      <c r="A33964" t="s">
        <v>33967</v>
      </c>
      <c r="B33964" s="1">
        <v>481929637317.08002</v>
      </c>
      <c r="C33964">
        <v>0</v>
      </c>
      <c r="D33964" s="1">
        <v>4794388332.8116503</v>
      </c>
      <c r="E33964">
        <v>0</v>
      </c>
    </row>
    <row r="33965" spans="1:5">
      <c r="A33965" t="s">
        <v>33968</v>
      </c>
      <c r="B33965" s="1">
        <v>49496557039.674301</v>
      </c>
      <c r="C33965">
        <v>0</v>
      </c>
      <c r="D33965" s="1">
        <v>4885267699.1373301</v>
      </c>
      <c r="E33965">
        <v>0</v>
      </c>
    </row>
    <row r="33966" spans="1:5">
      <c r="A33966" t="s">
        <v>33969</v>
      </c>
      <c r="B33966" s="1">
        <v>5038194285.5892696</v>
      </c>
      <c r="C33966">
        <v>0</v>
      </c>
      <c r="D33966" s="1">
        <v>49942293480.8535</v>
      </c>
      <c r="E33966">
        <v>0</v>
      </c>
    </row>
    <row r="33967" spans="1:5">
      <c r="A33967" t="s">
        <v>33970</v>
      </c>
      <c r="B33967" s="1">
        <v>51124232413.712799</v>
      </c>
      <c r="C33967">
        <v>0</v>
      </c>
      <c r="D33967" s="1">
        <v>511967064085.18298</v>
      </c>
      <c r="E33967">
        <v>0</v>
      </c>
    </row>
    <row r="33968" spans="1:5">
      <c r="A33968" t="s">
        <v>33971</v>
      </c>
      <c r="B33968" s="1">
        <v>515996798640.117</v>
      </c>
      <c r="C33968">
        <v>0</v>
      </c>
      <c r="D33968" s="1">
        <v>52455857803.579399</v>
      </c>
      <c r="E33968">
        <v>0</v>
      </c>
    </row>
    <row r="33969" spans="1:5">
      <c r="A33969" t="s">
        <v>33972</v>
      </c>
      <c r="B33969" s="1">
        <v>5399965084.5071297</v>
      </c>
      <c r="C33969">
        <v>0</v>
      </c>
      <c r="D33969" s="1">
        <v>53679788106.819603</v>
      </c>
      <c r="E33969">
        <v>0</v>
      </c>
    </row>
    <row r="33970" spans="1:5">
      <c r="A33970" t="s">
        <v>33973</v>
      </c>
      <c r="B33970" s="1">
        <v>558488027309.06702</v>
      </c>
      <c r="C33970">
        <v>0</v>
      </c>
      <c r="D33970" s="1">
        <v>5478947132.3601904</v>
      </c>
      <c r="E33970">
        <v>0</v>
      </c>
    </row>
    <row r="33971" spans="1:5">
      <c r="A33971" t="s">
        <v>33974</v>
      </c>
      <c r="B33971" s="1">
        <v>580757077841.55298</v>
      </c>
      <c r="C33971">
        <v>0</v>
      </c>
      <c r="D33971" s="1">
        <v>558622432436.09497</v>
      </c>
      <c r="E33971">
        <v>0</v>
      </c>
    </row>
    <row r="33972" spans="1:5">
      <c r="A33972" t="s">
        <v>33975</v>
      </c>
      <c r="B33972" s="1">
        <v>587889444432.22095</v>
      </c>
      <c r="C33972">
        <v>0</v>
      </c>
      <c r="D33972" s="1">
        <v>57132068468.490601</v>
      </c>
      <c r="E33972">
        <v>0</v>
      </c>
    </row>
    <row r="33973" spans="1:5">
      <c r="A33973" t="s">
        <v>33976</v>
      </c>
      <c r="B33973" s="1">
        <v>5928939935.9840899</v>
      </c>
      <c r="C33973">
        <v>0</v>
      </c>
      <c r="D33973" s="1">
        <v>58687093405.751503</v>
      </c>
      <c r="E33973">
        <v>0</v>
      </c>
    </row>
    <row r="33974" spans="1:5">
      <c r="A33974" t="s">
        <v>33977</v>
      </c>
      <c r="B33974" s="1">
        <v>59289795899.5308</v>
      </c>
      <c r="C33974">
        <v>0</v>
      </c>
      <c r="D33974" s="1">
        <v>60630467487.4991</v>
      </c>
      <c r="E33974">
        <v>0</v>
      </c>
    </row>
    <row r="33975" spans="1:5">
      <c r="A33975" t="s">
        <v>33978</v>
      </c>
      <c r="B33975" s="1">
        <v>60224276239.7509</v>
      </c>
      <c r="C33975">
        <v>0</v>
      </c>
      <c r="D33975" s="1">
        <v>62644140052.725502</v>
      </c>
      <c r="E33975">
        <v>0</v>
      </c>
    </row>
    <row r="33976" spans="1:5">
      <c r="A33976" t="s">
        <v>33979</v>
      </c>
      <c r="B33976" s="1">
        <v>63080195104.7033</v>
      </c>
      <c r="C33976">
        <v>0</v>
      </c>
      <c r="D33976" s="1">
        <v>64836018646.019501</v>
      </c>
      <c r="E33976">
        <v>0</v>
      </c>
    </row>
    <row r="33977" spans="1:5">
      <c r="A33977" t="s">
        <v>33980</v>
      </c>
      <c r="B33977" s="1">
        <v>66674481786.3218</v>
      </c>
      <c r="C33977">
        <v>0</v>
      </c>
      <c r="D33977" s="1">
        <v>67144667991.6698</v>
      </c>
      <c r="E33977">
        <v>0</v>
      </c>
    </row>
    <row r="33978" spans="1:5">
      <c r="A33978" t="s">
        <v>33981</v>
      </c>
      <c r="B33978" s="1">
        <v>71033420681.487701</v>
      </c>
      <c r="C33978">
        <v>0</v>
      </c>
      <c r="D33978" s="1">
        <v>69755528238.601898</v>
      </c>
      <c r="E33978">
        <v>0</v>
      </c>
    </row>
    <row r="33979" spans="1:5">
      <c r="A33979" t="s">
        <v>33982</v>
      </c>
      <c r="B33979" s="1">
        <v>74136376497.335693</v>
      </c>
      <c r="C33979">
        <v>0</v>
      </c>
      <c r="D33979" s="1">
        <v>72525157884.228897</v>
      </c>
      <c r="E33979">
        <v>0</v>
      </c>
    </row>
    <row r="33980" spans="1:5">
      <c r="A33980" t="s">
        <v>33983</v>
      </c>
      <c r="B33980" s="1">
        <v>77767588663.846207</v>
      </c>
      <c r="C33980">
        <v>0</v>
      </c>
      <c r="D33980" s="1">
        <v>75433032543.514801</v>
      </c>
      <c r="E33980">
        <v>0</v>
      </c>
    </row>
    <row r="33981" spans="1:5">
      <c r="A33981" t="s">
        <v>33984</v>
      </c>
      <c r="B33981" s="1">
        <v>81162201240.658707</v>
      </c>
      <c r="C33981">
        <v>0</v>
      </c>
      <c r="D33981" s="1">
        <v>78235442197.183105</v>
      </c>
      <c r="E33981">
        <v>0</v>
      </c>
    </row>
    <row r="33982" spans="1:5">
      <c r="A33982" t="s">
        <v>33985</v>
      </c>
      <c r="B33982" s="1">
        <v>84897546912.543396</v>
      </c>
      <c r="C33982">
        <v>0</v>
      </c>
      <c r="D33982" s="1">
        <v>806857533.46187997</v>
      </c>
      <c r="E33982">
        <v>0</v>
      </c>
    </row>
    <row r="33983" spans="1:5">
      <c r="A33983" t="s">
        <v>33986</v>
      </c>
      <c r="B33983" s="1">
        <v>86985695816.110794</v>
      </c>
      <c r="C33983">
        <v>0</v>
      </c>
      <c r="D33983" s="1">
        <v>82768138236.133301</v>
      </c>
      <c r="E33983">
        <v>0</v>
      </c>
    </row>
    <row r="33984" spans="1:5">
      <c r="A33984" t="s">
        <v>33987</v>
      </c>
      <c r="B33984" s="1">
        <v>88368542492.389603</v>
      </c>
      <c r="C33984">
        <v>0</v>
      </c>
      <c r="D33984" s="1">
        <v>84261041047.284302</v>
      </c>
      <c r="E33984">
        <v>0</v>
      </c>
    </row>
    <row r="33985" spans="1:5">
      <c r="A33985" t="s">
        <v>33988</v>
      </c>
      <c r="B33985" s="1">
        <v>88248372776.433807</v>
      </c>
      <c r="C33985">
        <v>0</v>
      </c>
      <c r="D33985" s="1">
        <v>85189765377.435806</v>
      </c>
      <c r="E33985">
        <v>0</v>
      </c>
    </row>
    <row r="33986" spans="1:5">
      <c r="A33986" t="s">
        <v>33989</v>
      </c>
      <c r="B33986" s="1">
        <v>87583306594.751694</v>
      </c>
      <c r="C33986">
        <v>0</v>
      </c>
      <c r="D33986" s="1">
        <v>85678314644.610504</v>
      </c>
      <c r="E33986">
        <v>0</v>
      </c>
    </row>
    <row r="33987" spans="1:5">
      <c r="A33987" t="s">
        <v>33990</v>
      </c>
      <c r="B33987" s="1">
        <v>87498330685.775696</v>
      </c>
      <c r="C33987">
        <v>0</v>
      </c>
      <c r="D33987" s="1">
        <v>85834544734.098007</v>
      </c>
      <c r="E33987">
        <v>0</v>
      </c>
    </row>
    <row r="33988" spans="1:5">
      <c r="A33988" t="s">
        <v>33991</v>
      </c>
      <c r="B33988" s="1">
        <v>85962448792.997696</v>
      </c>
      <c r="C33988">
        <v>0</v>
      </c>
      <c r="D33988" s="1">
        <v>85582250903.826202</v>
      </c>
      <c r="E33988">
        <v>0</v>
      </c>
    </row>
    <row r="33989" spans="1:5">
      <c r="A33989" t="s">
        <v>33992</v>
      </c>
      <c r="B33989" s="1">
        <v>83423619798.850204</v>
      </c>
      <c r="C33989">
        <v>0</v>
      </c>
      <c r="D33989" s="1">
        <v>8504609941.1556501</v>
      </c>
      <c r="E33989">
        <v>0</v>
      </c>
    </row>
    <row r="33990" spans="1:5">
      <c r="A33990" t="s">
        <v>33993</v>
      </c>
      <c r="B33990" s="1">
        <v>82653081335.593002</v>
      </c>
      <c r="C33990">
        <v>0</v>
      </c>
      <c r="D33990" s="1">
        <v>84289957158.034607</v>
      </c>
      <c r="E33990">
        <v>0</v>
      </c>
    </row>
    <row r="33991" spans="1:5">
      <c r="A33991" t="s">
        <v>33994</v>
      </c>
      <c r="B33991" s="1">
        <v>82724502135.533798</v>
      </c>
      <c r="C33991">
        <v>0</v>
      </c>
      <c r="D33991" s="1">
        <v>83553294098.237503</v>
      </c>
      <c r="E33991">
        <v>0</v>
      </c>
    </row>
    <row r="33992" spans="1:5">
      <c r="A33992" t="s">
        <v>33995</v>
      </c>
      <c r="B33992" s="1">
        <v>82374608609.825302</v>
      </c>
      <c r="C33992">
        <v>0</v>
      </c>
      <c r="D33992" s="1">
        <v>82791416207.3284</v>
      </c>
      <c r="E33992">
        <v>0</v>
      </c>
    </row>
    <row r="33993" spans="1:5">
      <c r="A33993" t="s">
        <v>33996</v>
      </c>
      <c r="B33993" s="1">
        <v>81624180893.413696</v>
      </c>
      <c r="C33993">
        <v>0</v>
      </c>
      <c r="D33993" s="1">
        <v>82067356561.310501</v>
      </c>
      <c r="E33993">
        <v>0</v>
      </c>
    </row>
    <row r="33994" spans="1:5">
      <c r="A33994" t="s">
        <v>33997</v>
      </c>
      <c r="B33994" s="1">
        <v>80807119957.171295</v>
      </c>
      <c r="C33994">
        <v>0</v>
      </c>
      <c r="D33994" s="1">
        <v>81488240539.329102</v>
      </c>
      <c r="E33994">
        <v>0</v>
      </c>
    </row>
    <row r="33995" spans="1:5">
      <c r="A33995" t="s">
        <v>33998</v>
      </c>
      <c r="B33995" s="1">
        <v>80881742178.462402</v>
      </c>
      <c r="C33995">
        <v>0</v>
      </c>
      <c r="D33995" s="1">
        <v>81147960736.416199</v>
      </c>
      <c r="E33995">
        <v>0</v>
      </c>
    </row>
    <row r="33996" spans="1:5">
      <c r="A33996" t="s">
        <v>33999</v>
      </c>
      <c r="B33996" s="1">
        <v>79964527685.660797</v>
      </c>
      <c r="C33996">
        <v>0</v>
      </c>
      <c r="D33996" s="1">
        <v>80907721712.719604</v>
      </c>
      <c r="E33996">
        <v>0</v>
      </c>
    </row>
    <row r="33997" spans="1:5">
      <c r="A33997" t="s">
        <v>34000</v>
      </c>
      <c r="B33997" s="1">
        <v>80257734225.597198</v>
      </c>
      <c r="C33997">
        <v>0</v>
      </c>
      <c r="D33997" s="1">
        <v>80635568156.139893</v>
      </c>
      <c r="E33997">
        <v>0</v>
      </c>
    </row>
    <row r="33998" spans="1:5">
      <c r="A33998" t="s">
        <v>34001</v>
      </c>
      <c r="B33998" s="1">
        <v>80171288573.183105</v>
      </c>
      <c r="C33998">
        <v>0</v>
      </c>
      <c r="D33998" s="1">
        <v>80473234993.405594</v>
      </c>
      <c r="E33998">
        <v>0</v>
      </c>
    </row>
    <row r="33999" spans="1:5">
      <c r="A33999" t="s">
        <v>34002</v>
      </c>
      <c r="B33999" s="1">
        <v>8002082176.9721804</v>
      </c>
      <c r="C33999">
        <v>0</v>
      </c>
      <c r="D33999" s="1">
        <v>80483280908.083496</v>
      </c>
      <c r="E33999">
        <v>0</v>
      </c>
    </row>
    <row r="34000" spans="1:5">
      <c r="A34000" t="s">
        <v>34003</v>
      </c>
      <c r="B34000" s="1">
        <v>8025069109.8626699</v>
      </c>
      <c r="C34000">
        <v>0</v>
      </c>
      <c r="D34000" s="1">
        <v>80500784679.315903</v>
      </c>
      <c r="E34000">
        <v>0</v>
      </c>
    </row>
    <row r="34001" spans="1:5">
      <c r="A34001" t="s">
        <v>34004</v>
      </c>
      <c r="B34001" s="1">
        <v>8000296656.9736605</v>
      </c>
      <c r="C34001">
        <v>0</v>
      </c>
      <c r="D34001" s="1">
        <v>80663609696.784897</v>
      </c>
      <c r="E34001">
        <v>0</v>
      </c>
    </row>
    <row r="34002" spans="1:5">
      <c r="A34002" t="s">
        <v>34005</v>
      </c>
      <c r="B34002" s="1">
        <v>80751276982.482498</v>
      </c>
      <c r="C34002">
        <v>0</v>
      </c>
      <c r="D34002" s="1">
        <v>80912012344.924698</v>
      </c>
      <c r="E34002">
        <v>0</v>
      </c>
    </row>
    <row r="34003" spans="1:5">
      <c r="A34003" t="s">
        <v>34006</v>
      </c>
      <c r="B34003" s="1">
        <v>81724640040.192703</v>
      </c>
      <c r="C34003">
        <v>0</v>
      </c>
      <c r="D34003" s="1">
        <v>81151231279.3638</v>
      </c>
      <c r="E34003">
        <v>0</v>
      </c>
    </row>
    <row r="34004" spans="1:5">
      <c r="A34004" t="s">
        <v>34007</v>
      </c>
      <c r="B34004" s="1">
        <v>80982157669.495697</v>
      </c>
      <c r="C34004">
        <v>0</v>
      </c>
      <c r="D34004" s="1">
        <v>81275780394.207596</v>
      </c>
      <c r="E34004">
        <v>0</v>
      </c>
    </row>
    <row r="34005" spans="1:5">
      <c r="A34005" t="s">
        <v>34008</v>
      </c>
      <c r="B34005" s="1">
        <v>82509992353.152405</v>
      </c>
      <c r="C34005">
        <v>0</v>
      </c>
      <c r="D34005" s="1">
        <v>8145475585.47929</v>
      </c>
      <c r="E34005">
        <v>0</v>
      </c>
    </row>
    <row r="34006" spans="1:5">
      <c r="A34006" t="s">
        <v>34009</v>
      </c>
      <c r="B34006" s="1">
        <v>82448554167.058304</v>
      </c>
      <c r="C34006">
        <v>0</v>
      </c>
      <c r="D34006" s="1">
        <v>81533417687.751297</v>
      </c>
      <c r="E34006">
        <v>0</v>
      </c>
    </row>
    <row r="34007" spans="1:5">
      <c r="A34007" t="s">
        <v>34010</v>
      </c>
      <c r="B34007" s="1">
        <v>82649923569.988403</v>
      </c>
      <c r="C34007">
        <v>0</v>
      </c>
      <c r="D34007" s="1">
        <v>8161467267.2003498</v>
      </c>
      <c r="E34007">
        <v>0</v>
      </c>
    </row>
    <row r="34008" spans="1:5">
      <c r="A34008" t="s">
        <v>34011</v>
      </c>
      <c r="B34008" s="1">
        <v>81416779721.621399</v>
      </c>
      <c r="C34008">
        <v>0</v>
      </c>
      <c r="D34008" s="1">
        <v>81502577086.212097</v>
      </c>
      <c r="E34008">
        <v>0</v>
      </c>
    </row>
    <row r="34009" spans="1:5">
      <c r="A34009" t="s">
        <v>34012</v>
      </c>
      <c r="B34009" s="1">
        <v>81810576375.573807</v>
      </c>
      <c r="C34009">
        <v>0</v>
      </c>
      <c r="D34009" s="1">
        <v>81148154276.888794</v>
      </c>
      <c r="E34009">
        <v>0</v>
      </c>
    </row>
    <row r="34010" spans="1:5">
      <c r="A34010" t="s">
        <v>34013</v>
      </c>
      <c r="B34010" s="1">
        <v>8103730942.8211298</v>
      </c>
      <c r="C34010">
        <v>0</v>
      </c>
      <c r="D34010" s="1">
        <v>80857831926.550705</v>
      </c>
      <c r="E34010">
        <v>0</v>
      </c>
    </row>
    <row r="34011" spans="1:5">
      <c r="A34011" t="s">
        <v>34014</v>
      </c>
      <c r="B34011" s="1">
        <v>80815516412.258102</v>
      </c>
      <c r="C34011">
        <v>0</v>
      </c>
      <c r="D34011" s="1">
        <v>80270849866.792496</v>
      </c>
      <c r="E34011">
        <v>0</v>
      </c>
    </row>
    <row r="34012" spans="1:5">
      <c r="A34012" t="s">
        <v>34015</v>
      </c>
      <c r="B34012" s="1">
        <v>79630321124.568497</v>
      </c>
      <c r="C34012">
        <v>0</v>
      </c>
      <c r="D34012" s="1">
        <v>79584307241.020706</v>
      </c>
      <c r="E34012">
        <v>0</v>
      </c>
    </row>
    <row r="34013" spans="1:5">
      <c r="A34013" t="s">
        <v>34016</v>
      </c>
      <c r="B34013" s="1">
        <v>7818041194.6959801</v>
      </c>
      <c r="C34013">
        <v>0</v>
      </c>
      <c r="D34013" s="1">
        <v>78789633698.761398</v>
      </c>
      <c r="E34013">
        <v>0</v>
      </c>
    </row>
    <row r="34014" spans="1:5">
      <c r="A34014" t="s">
        <v>34017</v>
      </c>
      <c r="B34014" s="1">
        <v>78078934166.1147</v>
      </c>
      <c r="C34014">
        <v>0</v>
      </c>
      <c r="D34014" s="1">
        <v>78084910637.699005</v>
      </c>
      <c r="E34014">
        <v>0</v>
      </c>
    </row>
    <row r="34015" spans="1:5">
      <c r="A34015" t="s">
        <v>34018</v>
      </c>
      <c r="B34015" s="1">
        <v>76640171755.570908</v>
      </c>
      <c r="C34015">
        <v>0</v>
      </c>
      <c r="D34015" s="1">
        <v>77305715240.072403</v>
      </c>
      <c r="E34015">
        <v>0</v>
      </c>
    </row>
    <row r="34016" spans="1:5">
      <c r="A34016" t="s">
        <v>34019</v>
      </c>
      <c r="B34016" s="1">
        <v>75583127909.339905</v>
      </c>
      <c r="C34016">
        <v>0</v>
      </c>
      <c r="D34016" s="1">
        <v>76548869401.449295</v>
      </c>
      <c r="E34016">
        <v>0</v>
      </c>
    </row>
    <row r="34017" spans="1:5">
      <c r="A34017" t="s">
        <v>34020</v>
      </c>
      <c r="B34017" s="1">
        <v>74703188147.395798</v>
      </c>
      <c r="C34017">
        <v>0</v>
      </c>
      <c r="D34017" s="1">
        <v>75810105045.093201</v>
      </c>
      <c r="E34017">
        <v>0</v>
      </c>
    </row>
    <row r="34018" spans="1:5">
      <c r="A34018" t="s">
        <v>34021</v>
      </c>
      <c r="B34018" s="1">
        <v>74369549110.997406</v>
      </c>
      <c r="C34018">
        <v>0</v>
      </c>
      <c r="D34018" s="1">
        <v>75247219501.761703</v>
      </c>
      <c r="E34018">
        <v>0</v>
      </c>
    </row>
    <row r="34019" spans="1:5">
      <c r="A34019" t="s">
        <v>34022</v>
      </c>
      <c r="B34019" s="1">
        <v>74018622399.307693</v>
      </c>
      <c r="C34019">
        <v>0</v>
      </c>
      <c r="D34019" s="1">
        <v>74799697176.786102</v>
      </c>
      <c r="E34019">
        <v>0</v>
      </c>
    </row>
    <row r="34020" spans="1:5">
      <c r="A34020" t="s">
        <v>34023</v>
      </c>
      <c r="B34020" s="1">
        <v>73468851041.979996</v>
      </c>
      <c r="C34020">
        <v>0</v>
      </c>
      <c r="D34020" s="1">
        <v>7447098323.6096802</v>
      </c>
      <c r="E34020">
        <v>0</v>
      </c>
    </row>
    <row r="34021" spans="1:5">
      <c r="A34021" t="s">
        <v>34024</v>
      </c>
      <c r="B34021" s="1">
        <v>734278728.48696995</v>
      </c>
      <c r="C34021">
        <v>0</v>
      </c>
      <c r="D34021" s="1">
        <v>74250448233.215103</v>
      </c>
      <c r="E34021">
        <v>0</v>
      </c>
    </row>
    <row r="34022" spans="1:5">
      <c r="A34022" t="s">
        <v>34025</v>
      </c>
      <c r="B34022" s="1">
        <v>74001465691.253494</v>
      </c>
      <c r="C34022">
        <v>0</v>
      </c>
      <c r="D34022" s="1">
        <v>74043855420.313705</v>
      </c>
      <c r="E34022">
        <v>0</v>
      </c>
    </row>
    <row r="34023" spans="1:5">
      <c r="A34023" t="s">
        <v>34026</v>
      </c>
      <c r="B34023" s="1">
        <v>737051886.97204006</v>
      </c>
      <c r="C34023">
        <v>0</v>
      </c>
      <c r="D34023" s="1">
        <v>73821302066.789902</v>
      </c>
      <c r="E34023">
        <v>0</v>
      </c>
    </row>
    <row r="34024" spans="1:5">
      <c r="A34024" t="s">
        <v>34027</v>
      </c>
      <c r="B34024" s="1">
        <v>74791794759.221298</v>
      </c>
      <c r="C34024">
        <v>0</v>
      </c>
      <c r="D34024" s="1">
        <v>73617882299.004105</v>
      </c>
      <c r="E34024">
        <v>0</v>
      </c>
    </row>
    <row r="34025" spans="1:5">
      <c r="A34025" t="s">
        <v>34028</v>
      </c>
      <c r="B34025" s="1">
        <v>74434821726.754303</v>
      </c>
      <c r="C34025">
        <v>0</v>
      </c>
      <c r="D34025" s="1">
        <v>73577906005.084503</v>
      </c>
      <c r="E34025">
        <v>0</v>
      </c>
    </row>
    <row r="34026" spans="1:5">
      <c r="A34026" t="s">
        <v>34029</v>
      </c>
      <c r="B34026" s="1">
        <v>73517199780.326294</v>
      </c>
      <c r="C34026">
        <v>0</v>
      </c>
      <c r="D34026" s="1">
        <v>7351880340.1384497</v>
      </c>
      <c r="E34026">
        <v>0</v>
      </c>
    </row>
    <row r="34027" spans="1:5">
      <c r="A34027" t="s">
        <v>34030</v>
      </c>
      <c r="B34027" s="1">
        <v>7247765461.2157497</v>
      </c>
      <c r="C34027">
        <v>0</v>
      </c>
      <c r="D34027" s="1">
        <v>7353158580.3721104</v>
      </c>
      <c r="E34027">
        <v>0</v>
      </c>
    </row>
    <row r="34028" spans="1:5">
      <c r="A34028" t="s">
        <v>34031</v>
      </c>
      <c r="B34028" s="1">
        <v>7233535143.3139296</v>
      </c>
      <c r="C34028">
        <v>0</v>
      </c>
      <c r="D34028" s="1">
        <v>73544307088.013702</v>
      </c>
      <c r="E34028">
        <v>0</v>
      </c>
    </row>
    <row r="34029" spans="1:5">
      <c r="A34029" t="s">
        <v>34032</v>
      </c>
      <c r="B34029" s="1">
        <v>73618859460.111694</v>
      </c>
      <c r="C34029">
        <v>0</v>
      </c>
      <c r="D34029" s="1">
        <v>7352489847.10779</v>
      </c>
      <c r="E34029">
        <v>0</v>
      </c>
    </row>
    <row r="34030" spans="1:5">
      <c r="A34030" t="s">
        <v>34033</v>
      </c>
      <c r="B34030" s="1">
        <v>72877825004.979904</v>
      </c>
      <c r="C34030">
        <v>0</v>
      </c>
      <c r="D34030" s="1">
        <v>73236963362.432999</v>
      </c>
      <c r="E34030">
        <v>0</v>
      </c>
    </row>
    <row r="34031" spans="1:5">
      <c r="A34031" t="s">
        <v>34034</v>
      </c>
      <c r="B34031" s="1">
        <v>73555696872.062897</v>
      </c>
      <c r="C34031">
        <v>0</v>
      </c>
      <c r="D34031" s="1">
        <v>73040783900.069</v>
      </c>
      <c r="E34031">
        <v>0</v>
      </c>
    </row>
    <row r="34032" spans="1:5">
      <c r="A34032" t="s">
        <v>34035</v>
      </c>
      <c r="B34032" s="1">
        <v>74128678534.179901</v>
      </c>
      <c r="C34032">
        <v>0</v>
      </c>
      <c r="D34032" s="1">
        <v>73009688640.013306</v>
      </c>
      <c r="E34032">
        <v>0</v>
      </c>
    </row>
    <row r="34033" spans="1:5">
      <c r="A34033" t="s">
        <v>34036</v>
      </c>
      <c r="B34033" s="1">
        <v>73511102527.845596</v>
      </c>
      <c r="C34033">
        <v>0</v>
      </c>
      <c r="D34033" s="1">
        <v>731574218.66199005</v>
      </c>
      <c r="E34033">
        <v>0</v>
      </c>
    </row>
    <row r="34034" spans="1:5">
      <c r="A34034" t="s">
        <v>34037</v>
      </c>
      <c r="B34034" s="1">
        <v>7191244367.2772503</v>
      </c>
      <c r="C34034">
        <v>0</v>
      </c>
      <c r="D34034" s="1">
        <v>73071163205.895493</v>
      </c>
      <c r="E34034">
        <v>0</v>
      </c>
    </row>
    <row r="34035" spans="1:5">
      <c r="A34035" t="s">
        <v>34038</v>
      </c>
      <c r="B34035" s="1">
        <v>72473027103.114807</v>
      </c>
      <c r="C34035">
        <v>0</v>
      </c>
      <c r="D34035" s="1">
        <v>72569485200.801804</v>
      </c>
      <c r="E34035">
        <v>0</v>
      </c>
    </row>
    <row r="34036" spans="1:5">
      <c r="A34036" t="s">
        <v>34039</v>
      </c>
      <c r="B34036" s="1">
        <v>73206247179.768906</v>
      </c>
      <c r="C34036">
        <v>0</v>
      </c>
      <c r="D34036" s="1">
        <v>71878394373.9254</v>
      </c>
      <c r="E34036">
        <v>0</v>
      </c>
    </row>
    <row r="34037" spans="1:5">
      <c r="A34037" t="s">
        <v>34040</v>
      </c>
      <c r="B34037" s="1">
        <v>73954986874.014099</v>
      </c>
      <c r="C34037">
        <v>0</v>
      </c>
      <c r="D34037" s="1">
        <v>70880092243.896698</v>
      </c>
      <c r="E34037">
        <v>0</v>
      </c>
    </row>
    <row r="34038" spans="1:5">
      <c r="A34038" t="s">
        <v>34041</v>
      </c>
      <c r="B34038" s="1">
        <v>714727648.30104995</v>
      </c>
      <c r="C34038">
        <v>0</v>
      </c>
      <c r="D34038" s="1">
        <v>6950805800.4430504</v>
      </c>
      <c r="E34038">
        <v>0</v>
      </c>
    </row>
    <row r="34039" spans="1:5">
      <c r="A34039" t="s">
        <v>34042</v>
      </c>
      <c r="B34039" s="1">
        <v>68602079409.174599</v>
      </c>
      <c r="C34039">
        <v>0</v>
      </c>
      <c r="D34039" s="1">
        <v>67931643206.975403</v>
      </c>
      <c r="E34039">
        <v>0</v>
      </c>
    </row>
    <row r="34040" spans="1:5">
      <c r="A34040" t="s">
        <v>34043</v>
      </c>
      <c r="B34040" s="1">
        <v>65966916736.215302</v>
      </c>
      <c r="C34040">
        <v>0</v>
      </c>
      <c r="D34040" s="1">
        <v>66283214619.033897</v>
      </c>
      <c r="E34040">
        <v>0</v>
      </c>
    </row>
    <row r="34041" spans="1:5">
      <c r="A34041" t="s">
        <v>34044</v>
      </c>
      <c r="B34041" s="1">
        <v>63572675571.776901</v>
      </c>
      <c r="C34041">
        <v>0</v>
      </c>
      <c r="D34041" s="1">
        <v>64290400405.297897</v>
      </c>
      <c r="E34041">
        <v>0</v>
      </c>
    </row>
    <row r="34042" spans="1:5">
      <c r="A34042" t="s">
        <v>34045</v>
      </c>
      <c r="B34042" s="1">
        <v>604083361395.16895</v>
      </c>
      <c r="C34042">
        <v>0</v>
      </c>
      <c r="D34042" s="1">
        <v>62101317234.919403</v>
      </c>
      <c r="E34042">
        <v>0</v>
      </c>
    </row>
    <row r="34043" spans="1:5">
      <c r="A34043" t="s">
        <v>34046</v>
      </c>
      <c r="B34043" s="1">
        <v>57746954553.294899</v>
      </c>
      <c r="C34043">
        <v>0</v>
      </c>
      <c r="D34043" s="1">
        <v>597174566792.09094</v>
      </c>
      <c r="E34043">
        <v>0</v>
      </c>
    </row>
    <row r="34044" spans="1:5">
      <c r="A34044" t="s">
        <v>34047</v>
      </c>
      <c r="B34044" s="1">
        <v>55428157793.357903</v>
      </c>
      <c r="C34044">
        <v>0</v>
      </c>
      <c r="D34044" s="1">
        <v>574819841858.698</v>
      </c>
      <c r="E34044">
        <v>0</v>
      </c>
    </row>
    <row r="34045" spans="1:5">
      <c r="A34045" t="s">
        <v>34048</v>
      </c>
      <c r="B34045" s="1">
        <v>525448849657.54999</v>
      </c>
      <c r="C34045">
        <v>0</v>
      </c>
      <c r="D34045" s="1">
        <v>55333624550.257797</v>
      </c>
      <c r="E34045">
        <v>0</v>
      </c>
    </row>
    <row r="34046" spans="1:5">
      <c r="A34046" t="s">
        <v>34049</v>
      </c>
      <c r="B34046" s="1">
        <v>51315415475.983101</v>
      </c>
      <c r="C34046">
        <v>0</v>
      </c>
      <c r="D34046" s="1">
        <v>53503188246.395401</v>
      </c>
      <c r="E34046">
        <v>0</v>
      </c>
    </row>
    <row r="34047" spans="1:5">
      <c r="A34047" t="s">
        <v>34050</v>
      </c>
      <c r="B34047" s="1">
        <v>50116381316.9114</v>
      </c>
      <c r="C34047">
        <v>0</v>
      </c>
      <c r="D34047" s="1">
        <v>51927235472.248802</v>
      </c>
      <c r="E34047">
        <v>0</v>
      </c>
    </row>
    <row r="34048" spans="1:5">
      <c r="A34048" t="s">
        <v>34051</v>
      </c>
      <c r="B34048" s="1">
        <v>49118039896.7117</v>
      </c>
      <c r="C34048">
        <v>0</v>
      </c>
      <c r="D34048" s="1">
        <v>50774570991.052299</v>
      </c>
      <c r="E34048">
        <v>0</v>
      </c>
    </row>
    <row r="34049" spans="1:5">
      <c r="A34049" t="s">
        <v>34052</v>
      </c>
      <c r="B34049" s="1">
        <v>47118483053.054604</v>
      </c>
      <c r="C34049">
        <v>0</v>
      </c>
      <c r="D34049" s="1">
        <v>49837958795.251297</v>
      </c>
      <c r="E34049">
        <v>0</v>
      </c>
    </row>
    <row r="34050" spans="1:5">
      <c r="A34050" t="s">
        <v>34053</v>
      </c>
      <c r="B34050" s="1">
        <v>47662553697.591599</v>
      </c>
      <c r="C34050">
        <v>0</v>
      </c>
      <c r="D34050" s="1">
        <v>49066728752.222801</v>
      </c>
      <c r="E34050">
        <v>0</v>
      </c>
    </row>
    <row r="34051" spans="1:5">
      <c r="A34051" t="s">
        <v>34054</v>
      </c>
      <c r="B34051" s="1">
        <v>47813147830.311203</v>
      </c>
      <c r="C34051">
        <v>0</v>
      </c>
      <c r="D34051" s="1">
        <v>48368995339.842499</v>
      </c>
      <c r="E34051">
        <v>0</v>
      </c>
    </row>
    <row r="34052" spans="1:5">
      <c r="A34052" t="s">
        <v>34055</v>
      </c>
      <c r="B34052" s="1">
        <v>48881691327.5513</v>
      </c>
      <c r="C34052">
        <v>0</v>
      </c>
      <c r="D34052" s="1">
        <v>47642282515.8806</v>
      </c>
      <c r="E34052">
        <v>0</v>
      </c>
    </row>
    <row r="34053" spans="1:5">
      <c r="A34053" t="s">
        <v>34056</v>
      </c>
      <c r="B34053" s="1">
        <v>48380832595.285004</v>
      </c>
      <c r="C34053">
        <v>0</v>
      </c>
      <c r="D34053" s="1">
        <v>46973998541.943703</v>
      </c>
      <c r="E34053">
        <v>0</v>
      </c>
    </row>
    <row r="34054" spans="1:5">
      <c r="A34054" t="s">
        <v>34057</v>
      </c>
      <c r="B34054" s="1">
        <v>477158573630.73102</v>
      </c>
      <c r="C34054">
        <v>0</v>
      </c>
      <c r="D34054" s="1">
        <v>46298042070.702599</v>
      </c>
      <c r="E34054">
        <v>0</v>
      </c>
    </row>
    <row r="34055" spans="1:5">
      <c r="A34055" t="s">
        <v>34058</v>
      </c>
      <c r="B34055" s="1">
        <v>45567550841.951698</v>
      </c>
      <c r="C34055">
        <v>0</v>
      </c>
      <c r="D34055" s="1">
        <v>457670168543.70001</v>
      </c>
      <c r="E34055">
        <v>0</v>
      </c>
    </row>
    <row r="34056" spans="1:5">
      <c r="A34056" t="s">
        <v>34059</v>
      </c>
      <c r="B34056" s="1">
        <v>44048287236.364502</v>
      </c>
      <c r="C34056">
        <v>0</v>
      </c>
      <c r="D34056" s="1">
        <v>45179395601.735397</v>
      </c>
      <c r="E34056">
        <v>0</v>
      </c>
    </row>
    <row r="34057" spans="1:5">
      <c r="A34057" t="s">
        <v>34060</v>
      </c>
      <c r="B34057" s="1">
        <v>4343354157.75422</v>
      </c>
      <c r="C34057">
        <v>0</v>
      </c>
      <c r="D34057" s="1">
        <v>445683916041.16101</v>
      </c>
      <c r="E34057">
        <v>0</v>
      </c>
    </row>
    <row r="34058" spans="1:5">
      <c r="A34058" t="s">
        <v>34061</v>
      </c>
      <c r="B34058" s="1">
        <v>423584751843.00897</v>
      </c>
      <c r="C34058">
        <v>0</v>
      </c>
      <c r="D34058" s="1">
        <v>43818305493.914497</v>
      </c>
      <c r="E34058">
        <v>0</v>
      </c>
    </row>
    <row r="34059" spans="1:5">
      <c r="A34059" t="s">
        <v>34062</v>
      </c>
      <c r="B34059" s="1">
        <v>41808230889.728203</v>
      </c>
      <c r="C34059">
        <v>0</v>
      </c>
      <c r="D34059" s="1">
        <v>4308455390.85567</v>
      </c>
      <c r="E34059">
        <v>0</v>
      </c>
    </row>
    <row r="34060" spans="1:5">
      <c r="A34060" t="s">
        <v>34063</v>
      </c>
      <c r="B34060" s="1">
        <v>41786341171.246002</v>
      </c>
      <c r="C34060">
        <v>0</v>
      </c>
      <c r="D34060" s="1">
        <v>42341020525.782303</v>
      </c>
      <c r="E34060">
        <v>0</v>
      </c>
    </row>
    <row r="34061" spans="1:5">
      <c r="A34061" t="s">
        <v>34064</v>
      </c>
      <c r="B34061" s="1">
        <v>41703107854.1185</v>
      </c>
      <c r="C34061">
        <v>0</v>
      </c>
      <c r="D34061" s="1">
        <v>418127172451.93103</v>
      </c>
      <c r="E34061">
        <v>0</v>
      </c>
    </row>
    <row r="34062" spans="1:5">
      <c r="A34062" t="s">
        <v>34065</v>
      </c>
      <c r="B34062" s="1">
        <v>41380830225.534698</v>
      </c>
      <c r="C34062">
        <v>0</v>
      </c>
      <c r="D34062" s="1">
        <v>41462135050.096497</v>
      </c>
      <c r="E34062">
        <v>0</v>
      </c>
    </row>
    <row r="34063" spans="1:5">
      <c r="A34063" t="s">
        <v>34066</v>
      </c>
      <c r="B34063" s="1">
        <v>410433167417.06799</v>
      </c>
      <c r="C34063">
        <v>0</v>
      </c>
      <c r="D34063" s="1">
        <v>411452700063.81897</v>
      </c>
      <c r="E34063">
        <v>0</v>
      </c>
    </row>
    <row r="34064" spans="1:5">
      <c r="A34064" t="s">
        <v>34067</v>
      </c>
      <c r="B34064" s="1">
        <v>40280523535.329803</v>
      </c>
      <c r="C34064">
        <v>0</v>
      </c>
      <c r="D34064" s="1">
        <v>40826161057.338997</v>
      </c>
      <c r="E34064">
        <v>0</v>
      </c>
    </row>
    <row r="34065" spans="1:5">
      <c r="A34065" t="s">
        <v>34068</v>
      </c>
      <c r="B34065" s="1">
        <v>402845180360.59998</v>
      </c>
      <c r="C34065">
        <v>0</v>
      </c>
      <c r="D34065" s="1">
        <v>40457829527.440399</v>
      </c>
      <c r="E34065">
        <v>0</v>
      </c>
    </row>
    <row r="34066" spans="1:5">
      <c r="A34066" t="s">
        <v>34069</v>
      </c>
      <c r="B34066" s="1">
        <v>405424652853.97998</v>
      </c>
      <c r="C34066">
        <v>0</v>
      </c>
      <c r="D34066" s="1">
        <v>400385859393.28101</v>
      </c>
      <c r="E34066">
        <v>0</v>
      </c>
    </row>
    <row r="34067" spans="1:5">
      <c r="A34067" t="s">
        <v>34070</v>
      </c>
      <c r="B34067" s="1">
        <v>402648911403.95697</v>
      </c>
      <c r="C34067">
        <v>0</v>
      </c>
      <c r="D34067" s="1">
        <v>39577461211.592796</v>
      </c>
      <c r="E34067">
        <v>0</v>
      </c>
    </row>
    <row r="34068" spans="1:5">
      <c r="A34068" t="s">
        <v>34071</v>
      </c>
      <c r="B34068" s="1">
        <v>39167385693.872299</v>
      </c>
      <c r="C34068">
        <v>0</v>
      </c>
      <c r="D34068" s="1">
        <v>3913868386.00738</v>
      </c>
      <c r="E34068">
        <v>0</v>
      </c>
    </row>
    <row r="34069" spans="1:5">
      <c r="A34069" t="s">
        <v>34072</v>
      </c>
      <c r="B34069" s="1">
        <v>3812491559.0742602</v>
      </c>
      <c r="C34069">
        <v>0</v>
      </c>
      <c r="D34069" s="1">
        <v>38709826912.963699</v>
      </c>
      <c r="E34069">
        <v>0</v>
      </c>
    </row>
    <row r="34070" spans="1:5">
      <c r="A34070" t="s">
        <v>34073</v>
      </c>
      <c r="B34070" s="1">
        <v>375939052901.22998</v>
      </c>
      <c r="C34070">
        <v>0</v>
      </c>
      <c r="D34070" s="1">
        <v>38350168688.339104</v>
      </c>
      <c r="E34070">
        <v>0</v>
      </c>
    </row>
    <row r="34071" spans="1:5">
      <c r="A34071" t="s">
        <v>34074</v>
      </c>
      <c r="B34071" s="1">
        <v>37091860576.765602</v>
      </c>
      <c r="C34071">
        <v>0</v>
      </c>
      <c r="D34071" s="1">
        <v>38025675166.863899</v>
      </c>
      <c r="E34071">
        <v>0</v>
      </c>
    </row>
    <row r="34072" spans="1:5">
      <c r="A34072" t="s">
        <v>34075</v>
      </c>
      <c r="B34072" s="1">
        <v>36993056710.343803</v>
      </c>
      <c r="C34072">
        <v>0</v>
      </c>
      <c r="D34072" s="1">
        <v>37675827843.486298</v>
      </c>
      <c r="E34072">
        <v>0</v>
      </c>
    </row>
    <row r="34073" spans="1:5">
      <c r="A34073" t="s">
        <v>34076</v>
      </c>
      <c r="B34073" s="1">
        <v>36754747270.6064</v>
      </c>
      <c r="C34073">
        <v>0</v>
      </c>
      <c r="D34073" s="1">
        <v>373663286154.62402</v>
      </c>
      <c r="E34073">
        <v>0</v>
      </c>
    </row>
    <row r="34074" spans="1:5">
      <c r="A34074" t="s">
        <v>34077</v>
      </c>
      <c r="B34074" s="1">
        <v>36683941289.084</v>
      </c>
      <c r="C34074">
        <v>0</v>
      </c>
      <c r="D34074" s="1">
        <v>37174844692.344704</v>
      </c>
      <c r="E34074">
        <v>0</v>
      </c>
    </row>
    <row r="34075" spans="1:5">
      <c r="A34075" t="s">
        <v>34078</v>
      </c>
      <c r="B34075" s="1">
        <v>370395828213.07703</v>
      </c>
      <c r="C34075">
        <v>0</v>
      </c>
      <c r="D34075" s="1">
        <v>37152810546.103798</v>
      </c>
      <c r="E34075">
        <v>0</v>
      </c>
    </row>
    <row r="34076" spans="1:5">
      <c r="A34076" t="s">
        <v>34079</v>
      </c>
      <c r="B34076" s="1">
        <v>3704399205.16219</v>
      </c>
      <c r="C34076">
        <v>0</v>
      </c>
      <c r="D34076" s="1">
        <v>37267136212.903999</v>
      </c>
      <c r="E34076">
        <v>0</v>
      </c>
    </row>
    <row r="34077" spans="1:5">
      <c r="A34077" t="s">
        <v>34080</v>
      </c>
      <c r="B34077" s="1">
        <v>371698988601.565</v>
      </c>
      <c r="C34077">
        <v>0</v>
      </c>
      <c r="D34077" s="1">
        <v>37483042251.551498</v>
      </c>
      <c r="E34077">
        <v>0</v>
      </c>
    </row>
    <row r="34078" spans="1:5">
      <c r="A34078" t="s">
        <v>34081</v>
      </c>
      <c r="B34078" s="1">
        <v>372525464626.96002</v>
      </c>
      <c r="C34078">
        <v>0</v>
      </c>
      <c r="D34078" s="1">
        <v>37737771708.634598</v>
      </c>
      <c r="E34078">
        <v>0</v>
      </c>
    </row>
    <row r="34079" spans="1:5">
      <c r="A34079" t="s">
        <v>34082</v>
      </c>
      <c r="B34079" s="1">
        <v>37904574128.333397</v>
      </c>
      <c r="C34079">
        <v>0</v>
      </c>
      <c r="D34079" s="1">
        <v>3797425051.7436299</v>
      </c>
      <c r="E34079">
        <v>0</v>
      </c>
    </row>
    <row r="34080" spans="1:5">
      <c r="A34080" t="s">
        <v>34083</v>
      </c>
      <c r="B34080" s="1">
        <v>38737161958.124397</v>
      </c>
      <c r="C34080">
        <v>0</v>
      </c>
      <c r="D34080" s="1">
        <v>38206366298.254501</v>
      </c>
      <c r="E34080">
        <v>0</v>
      </c>
    </row>
    <row r="34081" spans="1:5">
      <c r="A34081" t="s">
        <v>34084</v>
      </c>
      <c r="B34081" s="1">
        <v>39250920963.2407</v>
      </c>
      <c r="C34081">
        <v>0</v>
      </c>
      <c r="D34081" s="1">
        <v>384493159799.60303</v>
      </c>
      <c r="E34081">
        <v>0</v>
      </c>
    </row>
    <row r="34082" spans="1:5">
      <c r="A34082" t="s">
        <v>34085</v>
      </c>
      <c r="B34082" s="1">
        <v>39540351281.175301</v>
      </c>
      <c r="C34082">
        <v>0</v>
      </c>
      <c r="D34082" s="1">
        <v>38676107578.794403</v>
      </c>
      <c r="E34082">
        <v>0</v>
      </c>
    </row>
    <row r="34083" spans="1:5">
      <c r="A34083" t="s">
        <v>34086</v>
      </c>
      <c r="B34083" s="1">
        <v>39119535358.622597</v>
      </c>
      <c r="C34083">
        <v>0</v>
      </c>
      <c r="D34083" s="1">
        <v>38928336653.043503</v>
      </c>
      <c r="E34083">
        <v>0</v>
      </c>
    </row>
    <row r="34084" spans="1:5">
      <c r="A34084" t="s">
        <v>34087</v>
      </c>
      <c r="B34084" s="1">
        <v>39005099097.266701</v>
      </c>
      <c r="C34084">
        <v>0</v>
      </c>
      <c r="D34084" s="1">
        <v>39167930663.097603</v>
      </c>
      <c r="E34084">
        <v>0</v>
      </c>
    </row>
    <row r="34085" spans="1:5">
      <c r="A34085" t="s">
        <v>34088</v>
      </c>
      <c r="B34085" s="1">
        <v>394690796383.65601</v>
      </c>
      <c r="C34085">
        <v>0</v>
      </c>
      <c r="D34085" s="1">
        <v>39322992233.792297</v>
      </c>
      <c r="E34085">
        <v>0</v>
      </c>
    </row>
    <row r="34086" spans="1:5">
      <c r="A34086" t="s">
        <v>34089</v>
      </c>
      <c r="B34086" s="1">
        <v>39311908039.962799</v>
      </c>
      <c r="C34086">
        <v>0</v>
      </c>
      <c r="D34086" s="1">
        <v>39386649950.756599</v>
      </c>
      <c r="E34086">
        <v>0</v>
      </c>
    </row>
    <row r="34087" spans="1:5">
      <c r="A34087" t="s">
        <v>34090</v>
      </c>
      <c r="B34087" s="1">
        <v>39692189602.646896</v>
      </c>
      <c r="C34087">
        <v>0</v>
      </c>
      <c r="D34087" s="1">
        <v>39375496635.329903</v>
      </c>
      <c r="E34087">
        <v>0</v>
      </c>
    </row>
    <row r="34088" spans="1:5">
      <c r="A34088" t="s">
        <v>34091</v>
      </c>
      <c r="B34088" s="1">
        <v>396484865632.37299</v>
      </c>
      <c r="C34088">
        <v>0</v>
      </c>
      <c r="D34088" s="1">
        <v>39345670302.281998</v>
      </c>
      <c r="E34088">
        <v>0</v>
      </c>
    </row>
    <row r="34089" spans="1:5">
      <c r="A34089" t="s">
        <v>34092</v>
      </c>
      <c r="B34089" s="1">
        <v>39455189835.280098</v>
      </c>
      <c r="C34089">
        <v>0</v>
      </c>
      <c r="D34089" s="1">
        <v>39396744250.552696</v>
      </c>
      <c r="E34089">
        <v>0</v>
      </c>
    </row>
    <row r="34090" spans="1:5">
      <c r="A34090" t="s">
        <v>34093</v>
      </c>
      <c r="B34090" s="1">
        <v>393737391277.68201</v>
      </c>
      <c r="C34090">
        <v>0</v>
      </c>
      <c r="D34090" s="1">
        <v>394766615499.97498</v>
      </c>
      <c r="E34090">
        <v>0</v>
      </c>
    </row>
    <row r="34091" spans="1:5">
      <c r="A34091" t="s">
        <v>34094</v>
      </c>
      <c r="B34091" s="1">
        <v>39139387808.9729</v>
      </c>
      <c r="C34091">
        <v>0</v>
      </c>
      <c r="D34091" s="1">
        <v>39527040280.518097</v>
      </c>
      <c r="E34091">
        <v>0</v>
      </c>
    </row>
    <row r="34092" spans="1:5">
      <c r="A34092" t="s">
        <v>34095</v>
      </c>
      <c r="B34092" s="1">
        <v>39242087950.697098</v>
      </c>
      <c r="C34092">
        <v>0</v>
      </c>
      <c r="D34092" s="1">
        <v>39596796341.356796</v>
      </c>
      <c r="E34092">
        <v>0</v>
      </c>
    </row>
    <row r="34093" spans="1:5">
      <c r="A34093" t="s">
        <v>34096</v>
      </c>
      <c r="B34093" s="1">
        <v>39630274841.329002</v>
      </c>
      <c r="C34093">
        <v>0</v>
      </c>
      <c r="D34093" s="1">
        <v>39636197470.827003</v>
      </c>
      <c r="E34093">
        <v>0</v>
      </c>
    </row>
    <row r="34094" spans="1:5">
      <c r="A34094" t="s">
        <v>34097</v>
      </c>
      <c r="B34094" s="1">
        <v>398042720917.146</v>
      </c>
      <c r="C34094">
        <v>0</v>
      </c>
      <c r="D34094" s="1">
        <v>39702083813.608597</v>
      </c>
      <c r="E34094">
        <v>0</v>
      </c>
    </row>
    <row r="34095" spans="1:5">
      <c r="A34095" t="s">
        <v>34098</v>
      </c>
      <c r="B34095" s="1">
        <v>399728669435.71698</v>
      </c>
      <c r="C34095">
        <v>0</v>
      </c>
      <c r="D34095" s="1">
        <v>39785662374.924797</v>
      </c>
      <c r="E34095">
        <v>0</v>
      </c>
    </row>
    <row r="34096" spans="1:5">
      <c r="A34096" t="s">
        <v>34099</v>
      </c>
      <c r="B34096" s="1">
        <v>400094686483.49799</v>
      </c>
      <c r="C34096">
        <v>0</v>
      </c>
      <c r="D34096" s="1">
        <v>399206383008.27698</v>
      </c>
      <c r="E34096">
        <v>0</v>
      </c>
    </row>
    <row r="34097" spans="1:5">
      <c r="A34097" t="s">
        <v>34100</v>
      </c>
      <c r="B34097" s="1">
        <v>400862008973.48999</v>
      </c>
      <c r="C34097">
        <v>0</v>
      </c>
      <c r="D34097" s="1">
        <v>40125306622.940102</v>
      </c>
      <c r="E34097">
        <v>0</v>
      </c>
    </row>
    <row r="34098" spans="1:5">
      <c r="A34098" t="s">
        <v>34101</v>
      </c>
      <c r="B34098" s="1">
        <v>40307349991.053299</v>
      </c>
      <c r="C34098">
        <v>0</v>
      </c>
      <c r="D34098" s="1">
        <v>403570167691.21399</v>
      </c>
      <c r="E34098">
        <v>0</v>
      </c>
    </row>
    <row r="34099" spans="1:5">
      <c r="A34099" t="s">
        <v>34102</v>
      </c>
      <c r="B34099" s="1">
        <v>40290975448.442596</v>
      </c>
      <c r="C34099">
        <v>0</v>
      </c>
      <c r="D34099" s="1">
        <v>405566755944.164</v>
      </c>
      <c r="E34099">
        <v>0</v>
      </c>
    </row>
    <row r="34100" spans="1:5">
      <c r="A34100" t="s">
        <v>34103</v>
      </c>
      <c r="B34100" s="1">
        <v>407234983867.96503</v>
      </c>
      <c r="C34100">
        <v>0</v>
      </c>
      <c r="D34100" s="1">
        <v>4074444768.7757201</v>
      </c>
      <c r="E34100">
        <v>0</v>
      </c>
    </row>
    <row r="34101" spans="1:5">
      <c r="A34101" t="s">
        <v>34104</v>
      </c>
      <c r="B34101" s="1">
        <v>41186071030.097</v>
      </c>
      <c r="C34101">
        <v>0</v>
      </c>
      <c r="D34101" s="1">
        <v>409836466133.12799</v>
      </c>
      <c r="E34101">
        <v>0</v>
      </c>
    </row>
    <row r="34102" spans="1:5">
      <c r="A34102" t="s">
        <v>34105</v>
      </c>
      <c r="B34102" s="1">
        <v>41559189412.510002</v>
      </c>
      <c r="C34102">
        <v>0</v>
      </c>
      <c r="D34102" s="1">
        <v>41229771886.719299</v>
      </c>
      <c r="E34102">
        <v>0</v>
      </c>
    </row>
    <row r="34103" spans="1:5">
      <c r="A34103" t="s">
        <v>34106</v>
      </c>
      <c r="B34103" s="1">
        <v>41626863094.279503</v>
      </c>
      <c r="C34103">
        <v>0</v>
      </c>
      <c r="D34103" s="1">
        <v>414943340729.22302</v>
      </c>
      <c r="E34103">
        <v>0</v>
      </c>
    </row>
    <row r="34104" spans="1:5">
      <c r="A34104" t="s">
        <v>34107</v>
      </c>
      <c r="B34104" s="1">
        <v>41681993025.1222</v>
      </c>
      <c r="C34104">
        <v>0</v>
      </c>
      <c r="D34104" s="1">
        <v>41756038626.772301</v>
      </c>
      <c r="E34104">
        <v>0</v>
      </c>
    </row>
    <row r="34105" spans="1:5">
      <c r="A34105" t="s">
        <v>34108</v>
      </c>
      <c r="B34105" s="1">
        <v>42364856199.128502</v>
      </c>
      <c r="C34105">
        <v>0</v>
      </c>
      <c r="D34105" s="1">
        <v>42037120510.940399</v>
      </c>
      <c r="E34105">
        <v>0</v>
      </c>
    </row>
    <row r="34106" spans="1:5">
      <c r="A34106" t="s">
        <v>34109</v>
      </c>
      <c r="B34106" s="1">
        <v>42470721382.414902</v>
      </c>
      <c r="C34106">
        <v>0</v>
      </c>
      <c r="D34106" s="1">
        <v>42283689981.559196</v>
      </c>
      <c r="E34106">
        <v>0</v>
      </c>
    </row>
    <row r="34107" spans="1:5">
      <c r="A34107" t="s">
        <v>34110</v>
      </c>
      <c r="B34107" s="1">
        <v>4273182275.93787</v>
      </c>
      <c r="C34107">
        <v>0</v>
      </c>
      <c r="D34107" s="1">
        <v>42538273919.490097</v>
      </c>
      <c r="E34107">
        <v>0</v>
      </c>
    </row>
    <row r="34108" spans="1:5">
      <c r="A34108" t="s">
        <v>34111</v>
      </c>
      <c r="B34108" s="1">
        <v>429243955295.53198</v>
      </c>
      <c r="C34108">
        <v>0</v>
      </c>
      <c r="D34108" s="1">
        <v>42845147982.006798</v>
      </c>
      <c r="E34108">
        <v>0</v>
      </c>
    </row>
    <row r="34109" spans="1:5">
      <c r="A34109" t="s">
        <v>34112</v>
      </c>
      <c r="B34109" s="1">
        <v>43101794290.123497</v>
      </c>
      <c r="C34109">
        <v>0</v>
      </c>
      <c r="D34109" s="1">
        <v>432123884820.612</v>
      </c>
      <c r="E34109">
        <v>0</v>
      </c>
    </row>
    <row r="34110" spans="1:5">
      <c r="A34110" t="s">
        <v>34113</v>
      </c>
      <c r="B34110" s="1">
        <v>43189193092.985001</v>
      </c>
      <c r="C34110">
        <v>0</v>
      </c>
      <c r="D34110" s="1">
        <v>43523016938.706802</v>
      </c>
      <c r="E34110">
        <v>0</v>
      </c>
    </row>
    <row r="34111" spans="1:5">
      <c r="A34111" t="s">
        <v>34114</v>
      </c>
      <c r="B34111" s="1">
        <v>43731910409.4058</v>
      </c>
      <c r="C34111">
        <v>0</v>
      </c>
      <c r="D34111" s="1">
        <v>437423161201.87701</v>
      </c>
      <c r="E34111">
        <v>0</v>
      </c>
    </row>
    <row r="34112" spans="1:5">
      <c r="A34112" t="s">
        <v>34115</v>
      </c>
      <c r="B34112" s="1">
        <v>44627930037.6772</v>
      </c>
      <c r="C34112">
        <v>0</v>
      </c>
      <c r="D34112" s="1">
        <v>43882779937.121002</v>
      </c>
      <c r="E34112">
        <v>0</v>
      </c>
    </row>
    <row r="34113" spans="1:5">
      <c r="A34113" t="s">
        <v>34116</v>
      </c>
      <c r="B34113" s="1">
        <v>452992680948.22699</v>
      </c>
      <c r="C34113">
        <v>0</v>
      </c>
      <c r="D34113" s="1">
        <v>43931532127.317001</v>
      </c>
      <c r="E34113">
        <v>0</v>
      </c>
    </row>
    <row r="34114" spans="1:5">
      <c r="A34114" t="s">
        <v>34117</v>
      </c>
      <c r="B34114" s="1">
        <v>44788277591.578598</v>
      </c>
      <c r="C34114">
        <v>0</v>
      </c>
      <c r="D34114" s="1">
        <v>43976109736.831802</v>
      </c>
      <c r="E34114">
        <v>0</v>
      </c>
    </row>
    <row r="34115" spans="1:5">
      <c r="A34115" t="s">
        <v>34118</v>
      </c>
      <c r="B34115" s="1">
        <v>44557848013.937401</v>
      </c>
      <c r="C34115">
        <v>0</v>
      </c>
      <c r="D34115" s="1">
        <v>44032845471.519897</v>
      </c>
      <c r="E34115">
        <v>0</v>
      </c>
    </row>
    <row r="34116" spans="1:5">
      <c r="A34116" t="s">
        <v>34119</v>
      </c>
      <c r="B34116" s="1">
        <v>43875359551.748199</v>
      </c>
      <c r="C34116">
        <v>0</v>
      </c>
      <c r="D34116" s="1">
        <v>44121103928.773598</v>
      </c>
      <c r="E34116">
        <v>0</v>
      </c>
    </row>
    <row r="34117" spans="1:5">
      <c r="A34117" t="s">
        <v>34120</v>
      </c>
      <c r="B34117" s="1">
        <v>432193446613.38202</v>
      </c>
      <c r="C34117">
        <v>0</v>
      </c>
      <c r="D34117" s="1">
        <v>44197040188.009804</v>
      </c>
      <c r="E34117">
        <v>0</v>
      </c>
    </row>
    <row r="34118" spans="1:5">
      <c r="A34118" t="s">
        <v>34121</v>
      </c>
      <c r="B34118" s="1">
        <v>43370171624.701401</v>
      </c>
      <c r="C34118">
        <v>0</v>
      </c>
      <c r="D34118" s="1">
        <v>44247043479.1175</v>
      </c>
      <c r="E34118">
        <v>0</v>
      </c>
    </row>
    <row r="34119" spans="1:5">
      <c r="A34119" t="s">
        <v>34122</v>
      </c>
      <c r="B34119" s="1">
        <v>43669151637.004601</v>
      </c>
      <c r="C34119">
        <v>0</v>
      </c>
      <c r="D34119" s="1">
        <v>44353940756.991501</v>
      </c>
      <c r="E34119">
        <v>0</v>
      </c>
    </row>
    <row r="34120" spans="1:5">
      <c r="A34120" t="s">
        <v>34123</v>
      </c>
      <c r="B34120" s="1">
        <v>44071777665.521896</v>
      </c>
      <c r="C34120">
        <v>0</v>
      </c>
      <c r="D34120" s="1">
        <v>446237569121.87598</v>
      </c>
      <c r="E34120">
        <v>0</v>
      </c>
    </row>
    <row r="34121" spans="1:5">
      <c r="A34121" t="s">
        <v>34124</v>
      </c>
      <c r="B34121" s="1">
        <v>444912730017.67603</v>
      </c>
      <c r="C34121">
        <v>0</v>
      </c>
      <c r="D34121" s="1">
        <v>449922386906.10901</v>
      </c>
      <c r="E34121">
        <v>0</v>
      </c>
    </row>
    <row r="34122" spans="1:5">
      <c r="A34122" t="s">
        <v>34125</v>
      </c>
      <c r="B34122" s="1">
        <v>45127962948.754402</v>
      </c>
      <c r="C34122">
        <v>0</v>
      </c>
      <c r="D34122" s="1">
        <v>455761233752.12701</v>
      </c>
      <c r="E34122">
        <v>0</v>
      </c>
    </row>
    <row r="34123" spans="1:5">
      <c r="A34123" t="s">
        <v>34126</v>
      </c>
      <c r="B34123" s="1">
        <v>46368240873.562103</v>
      </c>
      <c r="C34123">
        <v>0</v>
      </c>
      <c r="D34123" s="1">
        <v>462952335510.63501</v>
      </c>
      <c r="E34123">
        <v>0</v>
      </c>
    </row>
    <row r="34124" spans="1:5">
      <c r="A34124" t="s">
        <v>34127</v>
      </c>
      <c r="B34124" s="1">
        <v>47486439143.540298</v>
      </c>
      <c r="C34124">
        <v>0</v>
      </c>
      <c r="D34124" s="1">
        <v>47041713696.6716</v>
      </c>
      <c r="E34124">
        <v>0</v>
      </c>
    </row>
    <row r="34125" spans="1:5">
      <c r="A34125" t="s">
        <v>34128</v>
      </c>
      <c r="B34125" s="1">
        <v>48242665798.170403</v>
      </c>
      <c r="C34125">
        <v>0</v>
      </c>
      <c r="D34125" s="1">
        <v>47707379781.058899</v>
      </c>
      <c r="E34125">
        <v>0</v>
      </c>
    </row>
    <row r="34126" spans="1:5">
      <c r="A34126" t="s">
        <v>34129</v>
      </c>
      <c r="B34126" s="1">
        <v>49714206397.766197</v>
      </c>
      <c r="C34126">
        <v>0</v>
      </c>
      <c r="D34126" s="1">
        <v>48319756024.284203</v>
      </c>
      <c r="E34126">
        <v>0</v>
      </c>
    </row>
    <row r="34127" spans="1:5">
      <c r="A34127" t="s">
        <v>34130</v>
      </c>
      <c r="B34127" s="1">
        <v>504104464198.46198</v>
      </c>
      <c r="C34127">
        <v>0</v>
      </c>
      <c r="D34127" s="1">
        <v>48879037058.213699</v>
      </c>
      <c r="E34127">
        <v>0</v>
      </c>
    </row>
    <row r="34128" spans="1:5">
      <c r="A34128" t="s">
        <v>34131</v>
      </c>
      <c r="B34128" s="1">
        <v>50834973080.782204</v>
      </c>
      <c r="C34128">
        <v>0</v>
      </c>
      <c r="D34128" s="1">
        <v>49303691048.407898</v>
      </c>
      <c r="E34128">
        <v>0</v>
      </c>
    </row>
    <row r="34129" spans="1:5">
      <c r="A34129" t="s">
        <v>34132</v>
      </c>
      <c r="B34129" s="1">
        <v>503258124808.78003</v>
      </c>
      <c r="C34129">
        <v>0</v>
      </c>
      <c r="D34129" s="1">
        <v>496003071020.82202</v>
      </c>
      <c r="E34129">
        <v>0</v>
      </c>
    </row>
    <row r="34130" spans="1:5">
      <c r="A34130" t="s">
        <v>34133</v>
      </c>
      <c r="B34130" s="1">
        <v>50195540097.774902</v>
      </c>
      <c r="C34130">
        <v>0</v>
      </c>
      <c r="D34130" s="1">
        <v>49783461508.923203</v>
      </c>
      <c r="E34130">
        <v>0</v>
      </c>
    </row>
    <row r="34131" spans="1:5">
      <c r="A34131" t="s">
        <v>34134</v>
      </c>
      <c r="B34131" s="1">
        <v>50084083341.061996</v>
      </c>
      <c r="C34131">
        <v>0</v>
      </c>
      <c r="D34131" s="1">
        <v>49937399307.964302</v>
      </c>
      <c r="E34131">
        <v>0</v>
      </c>
    </row>
    <row r="34132" spans="1:5">
      <c r="A34132" t="s">
        <v>34135</v>
      </c>
      <c r="B34132" s="1">
        <v>493745028506.96399</v>
      </c>
      <c r="C34132">
        <v>0</v>
      </c>
      <c r="D34132" s="1">
        <v>50001426279.777603</v>
      </c>
      <c r="E34132">
        <v>0</v>
      </c>
    </row>
    <row r="34133" spans="1:5">
      <c r="A34133" t="s">
        <v>34136</v>
      </c>
      <c r="B34133" s="1">
        <v>49334401410.305801</v>
      </c>
      <c r="C34133">
        <v>0</v>
      </c>
      <c r="D34133" s="1">
        <v>50054098755.936096</v>
      </c>
      <c r="E34133">
        <v>0</v>
      </c>
    </row>
    <row r="34134" spans="1:5">
      <c r="A34134" t="s">
        <v>34137</v>
      </c>
      <c r="B34134" s="1">
        <v>49317983211.949402</v>
      </c>
      <c r="C34134">
        <v>0</v>
      </c>
      <c r="D34134" s="1">
        <v>500507067044.96399</v>
      </c>
      <c r="E34134">
        <v>0</v>
      </c>
    </row>
    <row r="34135" spans="1:5">
      <c r="A34135" t="s">
        <v>34138</v>
      </c>
      <c r="B34135" s="1">
        <v>497820437885.82001</v>
      </c>
      <c r="C34135">
        <v>0</v>
      </c>
      <c r="D34135" s="1">
        <v>50106482740.375198</v>
      </c>
      <c r="E34135">
        <v>0</v>
      </c>
    </row>
    <row r="34136" spans="1:5">
      <c r="A34136" t="s">
        <v>34139</v>
      </c>
      <c r="B34136" s="1">
        <v>50354476115.899101</v>
      </c>
      <c r="C34136">
        <v>0</v>
      </c>
      <c r="D34136" s="1">
        <v>501360264024.69702</v>
      </c>
      <c r="E34136">
        <v>0</v>
      </c>
    </row>
    <row r="34137" spans="1:5">
      <c r="A34137" t="s">
        <v>34140</v>
      </c>
      <c r="B34137" s="1">
        <v>50937171181.431</v>
      </c>
      <c r="C34137">
        <v>0</v>
      </c>
      <c r="D34137" s="1">
        <v>50199214092.572197</v>
      </c>
      <c r="E34137">
        <v>0</v>
      </c>
    </row>
    <row r="34138" spans="1:5">
      <c r="A34138" t="s">
        <v>34141</v>
      </c>
      <c r="B34138" s="1">
        <v>5080105256.6384897</v>
      </c>
      <c r="C34138">
        <v>0</v>
      </c>
      <c r="D34138" s="1">
        <v>503873874549.75299</v>
      </c>
      <c r="E34138">
        <v>0</v>
      </c>
    </row>
    <row r="34139" spans="1:5">
      <c r="A34139" t="s">
        <v>34142</v>
      </c>
      <c r="B34139" s="1">
        <v>50883572839.6661</v>
      </c>
      <c r="C34139">
        <v>0</v>
      </c>
      <c r="D34139" s="1">
        <v>504982715938.23999</v>
      </c>
      <c r="E34139">
        <v>0</v>
      </c>
    </row>
    <row r="34140" spans="1:5">
      <c r="A34140" t="s">
        <v>34143</v>
      </c>
      <c r="B34140" s="1">
        <v>50490976718.720001</v>
      </c>
      <c r="C34140">
        <v>0</v>
      </c>
      <c r="D34140" s="1">
        <v>5056294576.2067099</v>
      </c>
      <c r="E34140">
        <v>0</v>
      </c>
    </row>
    <row r="34141" spans="1:5">
      <c r="A34141" t="s">
        <v>34144</v>
      </c>
      <c r="B34141" s="1">
        <v>50715960242.086998</v>
      </c>
      <c r="C34141">
        <v>0</v>
      </c>
      <c r="D34141" s="1">
        <v>50483171798.987297</v>
      </c>
      <c r="E34141">
        <v>0</v>
      </c>
    </row>
    <row r="34142" spans="1:5">
      <c r="A34142" t="s">
        <v>34145</v>
      </c>
      <c r="B34142" s="1">
        <v>51256236474.728203</v>
      </c>
      <c r="C34142">
        <v>0</v>
      </c>
      <c r="D34142" s="1">
        <v>50306659977.6502</v>
      </c>
      <c r="E34142">
        <v>0</v>
      </c>
    </row>
    <row r="34143" spans="1:5">
      <c r="A34143" t="s">
        <v>34146</v>
      </c>
      <c r="B34143" s="1">
        <v>5044324279.87922</v>
      </c>
      <c r="C34143">
        <v>0</v>
      </c>
      <c r="D34143" s="1">
        <v>50024330994.347099</v>
      </c>
      <c r="E34143">
        <v>0</v>
      </c>
    </row>
    <row r="34144" spans="1:5">
      <c r="A34144" t="s">
        <v>34147</v>
      </c>
      <c r="B34144" s="1">
        <v>4996472489.4380198</v>
      </c>
      <c r="C34144">
        <v>0</v>
      </c>
      <c r="D34144" s="1">
        <v>49744308125.8097</v>
      </c>
      <c r="E34144">
        <v>0</v>
      </c>
    </row>
    <row r="34145" spans="1:5">
      <c r="A34145" t="s">
        <v>34148</v>
      </c>
      <c r="B34145" s="1">
        <v>48984304157.784203</v>
      </c>
      <c r="C34145">
        <v>0</v>
      </c>
      <c r="D34145" s="1">
        <v>49518447121.954498</v>
      </c>
      <c r="E34145">
        <v>0</v>
      </c>
    </row>
    <row r="34146" spans="1:5">
      <c r="A34146" t="s">
        <v>34149</v>
      </c>
      <c r="B34146" s="1">
        <v>48589357902.528702</v>
      </c>
      <c r="C34146">
        <v>0</v>
      </c>
      <c r="D34146" s="1">
        <v>493197254400.00098</v>
      </c>
      <c r="E34146">
        <v>0</v>
      </c>
    </row>
    <row r="34147" spans="1:5">
      <c r="A34147" t="s">
        <v>34150</v>
      </c>
      <c r="B34147" s="1">
        <v>481138813483.99402</v>
      </c>
      <c r="C34147">
        <v>0</v>
      </c>
      <c r="D34147" s="1">
        <v>49062799735.111099</v>
      </c>
      <c r="E34147">
        <v>0</v>
      </c>
    </row>
    <row r="34148" spans="1:5">
      <c r="A34148" t="s">
        <v>34151</v>
      </c>
      <c r="B34148" s="1">
        <v>480008238810.11401</v>
      </c>
      <c r="C34148">
        <v>0</v>
      </c>
      <c r="D34148" s="1">
        <v>48717870959.080704</v>
      </c>
      <c r="E34148">
        <v>0</v>
      </c>
    </row>
    <row r="34149" spans="1:5">
      <c r="A34149" t="s">
        <v>34152</v>
      </c>
      <c r="B34149" s="1">
        <v>486249628011.13702</v>
      </c>
      <c r="C34149">
        <v>0</v>
      </c>
      <c r="D34149" s="1">
        <v>484024778415.914</v>
      </c>
      <c r="E34149">
        <v>0</v>
      </c>
    </row>
    <row r="34150" spans="1:5">
      <c r="A34150" t="s">
        <v>34153</v>
      </c>
      <c r="B34150" s="1">
        <v>48503759899.176598</v>
      </c>
      <c r="C34150">
        <v>0</v>
      </c>
      <c r="D34150" s="1">
        <v>48158200297.621002</v>
      </c>
      <c r="E34150">
        <v>0</v>
      </c>
    </row>
    <row r="34151" spans="1:5">
      <c r="A34151" t="s">
        <v>34154</v>
      </c>
      <c r="B34151" s="1">
        <v>48146703193.196999</v>
      </c>
      <c r="C34151">
        <v>0</v>
      </c>
      <c r="D34151" s="1">
        <v>47973335313.144997</v>
      </c>
      <c r="E34151">
        <v>0</v>
      </c>
    </row>
    <row r="34152" spans="1:5">
      <c r="A34152" t="s">
        <v>34155</v>
      </c>
      <c r="B34152" s="1">
        <v>478069487144.23901</v>
      </c>
      <c r="C34152">
        <v>0</v>
      </c>
      <c r="D34152" s="1">
        <v>47843389256.740898</v>
      </c>
      <c r="E34152">
        <v>0</v>
      </c>
    </row>
    <row r="34153" spans="1:5">
      <c r="A34153" t="s">
        <v>34156</v>
      </c>
      <c r="B34153" s="1">
        <v>472893116238.992</v>
      </c>
      <c r="C34153">
        <v>0</v>
      </c>
      <c r="D34153" s="1">
        <v>477398745715.61798</v>
      </c>
      <c r="E34153">
        <v>0</v>
      </c>
    </row>
    <row r="34154" spans="1:5">
      <c r="A34154" t="s">
        <v>34157</v>
      </c>
      <c r="B34154" s="1">
        <v>47521949454.6763</v>
      </c>
      <c r="C34154">
        <v>0</v>
      </c>
      <c r="D34154" s="1">
        <v>477166948257.94501</v>
      </c>
      <c r="E34154">
        <v>0</v>
      </c>
    </row>
    <row r="34155" spans="1:5">
      <c r="A34155" t="s">
        <v>34158</v>
      </c>
      <c r="B34155" s="1">
        <v>471356543130.24103</v>
      </c>
      <c r="C34155">
        <v>0</v>
      </c>
      <c r="D34155" s="1">
        <v>47626803279.854301</v>
      </c>
      <c r="E34155">
        <v>0</v>
      </c>
    </row>
    <row r="34156" spans="1:5">
      <c r="A34156" t="s">
        <v>34159</v>
      </c>
      <c r="B34156" s="1">
        <v>47289897338.487198</v>
      </c>
      <c r="C34156">
        <v>0</v>
      </c>
      <c r="D34156" s="1">
        <v>475515404104.953</v>
      </c>
      <c r="E34156">
        <v>0</v>
      </c>
    </row>
    <row r="34157" spans="1:5">
      <c r="A34157" t="s">
        <v>34160</v>
      </c>
      <c r="B34157" s="1">
        <v>470787344966.08301</v>
      </c>
      <c r="C34157">
        <v>0</v>
      </c>
      <c r="D34157" s="1">
        <v>47531554082.524902</v>
      </c>
      <c r="E34157">
        <v>0</v>
      </c>
    </row>
    <row r="34158" spans="1:5">
      <c r="A34158" t="s">
        <v>34161</v>
      </c>
      <c r="B34158" s="1">
        <v>4776902642.3338804</v>
      </c>
      <c r="C34158">
        <v>0</v>
      </c>
      <c r="D34158" s="1">
        <v>475058557640.29498</v>
      </c>
      <c r="E34158">
        <v>0</v>
      </c>
    </row>
    <row r="34159" spans="1:5">
      <c r="A34159" t="s">
        <v>34162</v>
      </c>
      <c r="B34159" s="1">
        <v>47726047341.7118</v>
      </c>
      <c r="C34159">
        <v>0</v>
      </c>
      <c r="D34159" s="1">
        <v>47496071420.027802</v>
      </c>
      <c r="E34159">
        <v>0</v>
      </c>
    </row>
    <row r="34160" spans="1:5">
      <c r="A34160" t="s">
        <v>34163</v>
      </c>
      <c r="B34160" s="1">
        <v>477511312055.867</v>
      </c>
      <c r="C34160">
        <v>0</v>
      </c>
      <c r="D34160" s="1">
        <v>47475333485.635902</v>
      </c>
      <c r="E34160">
        <v>0</v>
      </c>
    </row>
    <row r="34161" spans="1:5">
      <c r="A34161" t="s">
        <v>34164</v>
      </c>
      <c r="B34161" s="1">
        <v>47946839913.492996</v>
      </c>
      <c r="C34161">
        <v>0</v>
      </c>
      <c r="D34161" s="1">
        <v>474815271445.54999</v>
      </c>
      <c r="E34161">
        <v>0</v>
      </c>
    </row>
    <row r="34162" spans="1:5">
      <c r="A34162" t="s">
        <v>34165</v>
      </c>
      <c r="B34162" s="1">
        <v>47549965529.469704</v>
      </c>
      <c r="C34162">
        <v>0</v>
      </c>
      <c r="D34162" s="1">
        <v>475165707030.09998</v>
      </c>
      <c r="E34162">
        <v>0</v>
      </c>
    </row>
    <row r="34163" spans="1:5">
      <c r="A34163" t="s">
        <v>34166</v>
      </c>
      <c r="B34163" s="1">
        <v>471914681838.82501</v>
      </c>
      <c r="C34163">
        <v>0</v>
      </c>
      <c r="D34163" s="1">
        <v>47616219671.908699</v>
      </c>
      <c r="E34163">
        <v>0</v>
      </c>
    </row>
    <row r="34164" spans="1:5">
      <c r="A34164" t="s">
        <v>34167</v>
      </c>
      <c r="B34164" s="1">
        <v>473145701107.56897</v>
      </c>
      <c r="C34164">
        <v>0</v>
      </c>
      <c r="D34164" s="1">
        <v>47725179319.968399</v>
      </c>
      <c r="E34164">
        <v>0</v>
      </c>
    </row>
    <row r="34165" spans="1:5">
      <c r="A34165" t="s">
        <v>34168</v>
      </c>
      <c r="B34165" s="1">
        <v>47197590902.214798</v>
      </c>
      <c r="C34165">
        <v>0</v>
      </c>
      <c r="D34165" s="1">
        <v>47982636533.561096</v>
      </c>
      <c r="E34165">
        <v>0</v>
      </c>
    </row>
    <row r="34166" spans="1:5">
      <c r="A34166" t="s">
        <v>34169</v>
      </c>
      <c r="B34166" s="1">
        <v>47640332923.037903</v>
      </c>
      <c r="C34166">
        <v>0</v>
      </c>
      <c r="D34166" s="1">
        <v>48324980889.446999</v>
      </c>
      <c r="E34166">
        <v>0</v>
      </c>
    </row>
    <row r="34167" spans="1:5">
      <c r="A34167" t="s">
        <v>34170</v>
      </c>
      <c r="B34167" s="1">
        <v>48075224185.5952</v>
      </c>
      <c r="C34167">
        <v>0</v>
      </c>
      <c r="D34167" s="1">
        <v>48698198224.883499</v>
      </c>
      <c r="E34167">
        <v>0</v>
      </c>
    </row>
    <row r="34168" spans="1:5">
      <c r="A34168" t="s">
        <v>34171</v>
      </c>
      <c r="B34168" s="1">
        <v>48858622903.9356</v>
      </c>
      <c r="C34168">
        <v>0</v>
      </c>
      <c r="D34168" s="1">
        <v>49147422760.142899</v>
      </c>
      <c r="E34168">
        <v>0</v>
      </c>
    </row>
    <row r="34169" spans="1:5">
      <c r="A34169" t="s">
        <v>34172</v>
      </c>
      <c r="B34169" s="1">
        <v>503006194776.38898</v>
      </c>
      <c r="C34169">
        <v>0</v>
      </c>
      <c r="D34169" s="1">
        <v>49658817442.832497</v>
      </c>
      <c r="E34169">
        <v>0</v>
      </c>
    </row>
    <row r="34170" spans="1:5">
      <c r="A34170" t="s">
        <v>34173</v>
      </c>
      <c r="B34170" s="1">
        <v>511745747644.45398</v>
      </c>
      <c r="C34170">
        <v>0</v>
      </c>
      <c r="D34170" s="1">
        <v>50179694517.2827</v>
      </c>
      <c r="E34170">
        <v>0</v>
      </c>
    </row>
    <row r="34171" spans="1:5">
      <c r="A34171" t="s">
        <v>34174</v>
      </c>
      <c r="B34171" s="1">
        <v>516790132678.57898</v>
      </c>
      <c r="C34171">
        <v>0</v>
      </c>
      <c r="D34171" s="1">
        <v>50700806605.163902</v>
      </c>
      <c r="E34171">
        <v>0</v>
      </c>
    </row>
    <row r="34172" spans="1:5">
      <c r="A34172" t="s">
        <v>34175</v>
      </c>
      <c r="B34172" s="1">
        <v>520422108820.63898</v>
      </c>
      <c r="C34172">
        <v>0</v>
      </c>
      <c r="D34172" s="1">
        <v>51186693963.245399</v>
      </c>
      <c r="E34172">
        <v>0</v>
      </c>
    </row>
    <row r="34173" spans="1:5">
      <c r="A34173" t="s">
        <v>34176</v>
      </c>
      <c r="B34173" s="1">
        <v>523054150107.78198</v>
      </c>
      <c r="C34173">
        <v>0</v>
      </c>
      <c r="D34173" s="1">
        <v>51632938266.266098</v>
      </c>
      <c r="E34173">
        <v>0</v>
      </c>
    </row>
    <row r="34174" spans="1:5">
      <c r="A34174" t="s">
        <v>34177</v>
      </c>
      <c r="B34174" s="1">
        <v>52523340855.259399</v>
      </c>
      <c r="C34174">
        <v>0</v>
      </c>
      <c r="D34174" s="1">
        <v>5209501032.3682804</v>
      </c>
      <c r="E34174">
        <v>0</v>
      </c>
    </row>
    <row r="34175" spans="1:5">
      <c r="A34175" t="s">
        <v>34178</v>
      </c>
      <c r="B34175" s="1">
        <v>524087117810.26703</v>
      </c>
      <c r="C34175">
        <v>0</v>
      </c>
      <c r="D34175" s="1">
        <v>52455714467.214401</v>
      </c>
      <c r="E34175">
        <v>0</v>
      </c>
    </row>
    <row r="34176" spans="1:5">
      <c r="A34176" t="s">
        <v>34179</v>
      </c>
      <c r="B34176" s="1">
        <v>5249920650.3853197</v>
      </c>
      <c r="C34176">
        <v>0</v>
      </c>
      <c r="D34176" s="1">
        <v>527415399119.48999</v>
      </c>
      <c r="E34176">
        <v>0</v>
      </c>
    </row>
    <row r="34177" spans="1:5">
      <c r="A34177" t="s">
        <v>34180</v>
      </c>
      <c r="B34177" s="1">
        <v>525376672158.01703</v>
      </c>
      <c r="C34177">
        <v>0</v>
      </c>
      <c r="D34177" s="1">
        <v>52913867693.860001</v>
      </c>
      <c r="E34177">
        <v>0</v>
      </c>
    </row>
    <row r="34178" spans="1:5">
      <c r="A34178" t="s">
        <v>34181</v>
      </c>
      <c r="B34178" s="1">
        <v>53479343478.102203</v>
      </c>
      <c r="C34178">
        <v>0</v>
      </c>
      <c r="D34178" s="1">
        <v>530973335116.86798</v>
      </c>
      <c r="E34178">
        <v>0</v>
      </c>
    </row>
    <row r="34179" spans="1:5">
      <c r="A34179" t="s">
        <v>34182</v>
      </c>
      <c r="B34179" s="1">
        <v>53907660912.955101</v>
      </c>
      <c r="C34179">
        <v>0</v>
      </c>
      <c r="D34179" s="1">
        <v>53280617066.775398</v>
      </c>
      <c r="E34179">
        <v>0</v>
      </c>
    </row>
    <row r="34180" spans="1:5">
      <c r="A34180" t="s">
        <v>34183</v>
      </c>
      <c r="B34180" s="1">
        <v>54032829211.791901</v>
      </c>
      <c r="C34180">
        <v>0</v>
      </c>
      <c r="D34180" s="1">
        <v>534607464942.38202</v>
      </c>
      <c r="E34180">
        <v>0</v>
      </c>
    </row>
    <row r="34181" spans="1:5">
      <c r="A34181" t="s">
        <v>34184</v>
      </c>
      <c r="B34181" s="1">
        <v>534022910869.67999</v>
      </c>
      <c r="C34181">
        <v>0</v>
      </c>
      <c r="D34181" s="1">
        <v>53638089957.530602</v>
      </c>
      <c r="E34181">
        <v>0</v>
      </c>
    </row>
    <row r="34182" spans="1:5">
      <c r="A34182" t="s">
        <v>34185</v>
      </c>
      <c r="B34182" s="1">
        <v>538768690603.31897</v>
      </c>
      <c r="C34182">
        <v>0</v>
      </c>
      <c r="D34182" s="1">
        <v>538374180905.52002</v>
      </c>
      <c r="E34182">
        <v>0</v>
      </c>
    </row>
    <row r="34183" spans="1:5">
      <c r="A34183" t="s">
        <v>34186</v>
      </c>
      <c r="B34183" s="1">
        <v>54138250561.663803</v>
      </c>
      <c r="C34183">
        <v>0</v>
      </c>
      <c r="D34183" s="1">
        <v>54071160411.695</v>
      </c>
      <c r="E34183">
        <v>0</v>
      </c>
    </row>
    <row r="34184" spans="1:5">
      <c r="A34184" t="s">
        <v>34187</v>
      </c>
      <c r="B34184" s="1">
        <v>54324635129.887604</v>
      </c>
      <c r="C34184">
        <v>0</v>
      </c>
      <c r="D34184" s="1">
        <v>54282537530.525497</v>
      </c>
      <c r="E34184">
        <v>0</v>
      </c>
    </row>
    <row r="34185" spans="1:5">
      <c r="A34185" t="s">
        <v>34188</v>
      </c>
      <c r="B34185" s="1">
        <v>54182146413.950203</v>
      </c>
      <c r="C34185">
        <v>0</v>
      </c>
      <c r="D34185" s="1">
        <v>544976111996.21997</v>
      </c>
      <c r="E34185">
        <v>0</v>
      </c>
    </row>
    <row r="34186" spans="1:5">
      <c r="A34186" t="s">
        <v>34189</v>
      </c>
      <c r="B34186" s="1">
        <v>544924878340.67999</v>
      </c>
      <c r="C34186">
        <v>0</v>
      </c>
      <c r="D34186" s="1">
        <v>547199069842.46301</v>
      </c>
      <c r="E34186">
        <v>0</v>
      </c>
    </row>
    <row r="34187" spans="1:5">
      <c r="A34187" t="s">
        <v>34190</v>
      </c>
      <c r="B34187" s="1">
        <v>548750904272.31</v>
      </c>
      <c r="C34187">
        <v>0</v>
      </c>
      <c r="D34187" s="1">
        <v>55034166507.539299</v>
      </c>
      <c r="E34187">
        <v>0</v>
      </c>
    </row>
    <row r="34188" spans="1:5">
      <c r="A34188" t="s">
        <v>34191</v>
      </c>
      <c r="B34188" s="1">
        <v>55593114666.407898</v>
      </c>
      <c r="C34188">
        <v>0</v>
      </c>
      <c r="D34188" s="1">
        <v>552775331016.16394</v>
      </c>
      <c r="E34188">
        <v>0</v>
      </c>
    </row>
    <row r="34189" spans="1:5">
      <c r="A34189" t="s">
        <v>34192</v>
      </c>
      <c r="B34189" s="1">
        <v>56058397603.919701</v>
      </c>
      <c r="C34189">
        <v>0</v>
      </c>
      <c r="D34189" s="1">
        <v>55453778259.106903</v>
      </c>
      <c r="E34189">
        <v>0</v>
      </c>
    </row>
    <row r="34190" spans="1:5">
      <c r="A34190" t="s">
        <v>34193</v>
      </c>
      <c r="B34190" s="1">
        <v>56255787058.034897</v>
      </c>
      <c r="C34190">
        <v>0</v>
      </c>
      <c r="D34190" s="1">
        <v>556288490770.38403</v>
      </c>
      <c r="E34190">
        <v>0</v>
      </c>
    </row>
    <row r="34191" spans="1:5">
      <c r="A34191" t="s">
        <v>34194</v>
      </c>
      <c r="B34191" s="1">
        <v>56544886319.898003</v>
      </c>
      <c r="C34191">
        <v>0</v>
      </c>
      <c r="D34191" s="1">
        <v>55904459804.878502</v>
      </c>
      <c r="E34191">
        <v>0</v>
      </c>
    </row>
    <row r="34192" spans="1:5">
      <c r="A34192" t="s">
        <v>34195</v>
      </c>
      <c r="B34192" s="1">
        <v>563105350011.02795</v>
      </c>
      <c r="C34192">
        <v>0</v>
      </c>
      <c r="D34192" s="1">
        <v>561671084.14229</v>
      </c>
      <c r="E34192">
        <v>0</v>
      </c>
    </row>
    <row r="34193" spans="1:5">
      <c r="A34193" t="s">
        <v>34196</v>
      </c>
      <c r="B34193" s="1">
        <v>559007021365.68701</v>
      </c>
      <c r="C34193">
        <v>0</v>
      </c>
      <c r="D34193" s="1">
        <v>56504197345.930099</v>
      </c>
      <c r="E34193">
        <v>0</v>
      </c>
    </row>
    <row r="34194" spans="1:5">
      <c r="A34194" t="s">
        <v>34197</v>
      </c>
      <c r="B34194" s="1">
        <v>56075343309.203102</v>
      </c>
      <c r="C34194">
        <v>0</v>
      </c>
      <c r="D34194" s="1">
        <v>56815987045.411003</v>
      </c>
      <c r="E34194">
        <v>0</v>
      </c>
    </row>
    <row r="34195" spans="1:5">
      <c r="A34195" t="s">
        <v>34198</v>
      </c>
      <c r="B34195" s="1">
        <v>56938253692.351196</v>
      </c>
      <c r="C34195">
        <v>0</v>
      </c>
      <c r="D34195" s="1">
        <v>570512373087.69397</v>
      </c>
      <c r="E34195">
        <v>0</v>
      </c>
    </row>
    <row r="34196" spans="1:5">
      <c r="A34196" t="s">
        <v>34199</v>
      </c>
      <c r="B34196" s="1">
        <v>57118973927.572304</v>
      </c>
      <c r="C34196">
        <v>0</v>
      </c>
      <c r="D34196" s="1">
        <v>573049008380.62097</v>
      </c>
      <c r="E34196">
        <v>0</v>
      </c>
    </row>
    <row r="34197" spans="1:5">
      <c r="A34197" t="s">
        <v>34200</v>
      </c>
      <c r="B34197" s="1">
        <v>582459797442.42505</v>
      </c>
      <c r="C34197">
        <v>0</v>
      </c>
      <c r="D34197" s="1">
        <v>57570927310.734901</v>
      </c>
      <c r="E34197">
        <v>0</v>
      </c>
    </row>
    <row r="34198" spans="1:5">
      <c r="A34198" t="s">
        <v>34201</v>
      </c>
      <c r="B34198" s="1">
        <v>58711011661.216599</v>
      </c>
      <c r="C34198">
        <v>0</v>
      </c>
      <c r="D34198" s="1">
        <v>578696955926.71594</v>
      </c>
      <c r="E34198">
        <v>0</v>
      </c>
    </row>
    <row r="34199" spans="1:5">
      <c r="A34199" t="s">
        <v>34202</v>
      </c>
      <c r="B34199" s="1">
        <v>58410900237.504303</v>
      </c>
      <c r="C34199">
        <v>0</v>
      </c>
      <c r="D34199" s="1">
        <v>582136726734.46106</v>
      </c>
      <c r="E34199">
        <v>0</v>
      </c>
    </row>
    <row r="34200" spans="1:5">
      <c r="A34200" t="s">
        <v>34203</v>
      </c>
      <c r="B34200" s="1">
        <v>587924223509.61694</v>
      </c>
      <c r="C34200">
        <v>0</v>
      </c>
      <c r="D34200" s="1">
        <v>5852975446.0323601</v>
      </c>
      <c r="E34200">
        <v>0</v>
      </c>
    </row>
    <row r="34201" spans="1:5">
      <c r="A34201" t="s">
        <v>34204</v>
      </c>
      <c r="B34201" s="1">
        <v>59205151046.626198</v>
      </c>
      <c r="C34201">
        <v>0</v>
      </c>
      <c r="D34201" s="1">
        <v>586706730246.078</v>
      </c>
      <c r="E34201">
        <v>0</v>
      </c>
    </row>
    <row r="34202" spans="1:5">
      <c r="A34202" t="s">
        <v>34205</v>
      </c>
      <c r="B34202" s="1">
        <v>59298217820.4692</v>
      </c>
      <c r="C34202">
        <v>0</v>
      </c>
      <c r="D34202" s="1">
        <v>587638383876.76501</v>
      </c>
      <c r="E34202">
        <v>0</v>
      </c>
    </row>
    <row r="34203" spans="1:5">
      <c r="A34203" t="s">
        <v>34206</v>
      </c>
      <c r="B34203" s="1">
        <v>59340472944.313599</v>
      </c>
      <c r="C34203">
        <v>0</v>
      </c>
      <c r="D34203" s="1">
        <v>586972302698.995</v>
      </c>
      <c r="E34203">
        <v>0</v>
      </c>
    </row>
    <row r="34204" spans="1:5">
      <c r="A34204" t="s">
        <v>34207</v>
      </c>
      <c r="B34204" s="1">
        <v>59236161177.977898</v>
      </c>
      <c r="C34204">
        <v>0</v>
      </c>
      <c r="D34204" s="1">
        <v>58625492238.206703</v>
      </c>
      <c r="E34204">
        <v>0</v>
      </c>
    </row>
    <row r="34205" spans="1:5">
      <c r="A34205" t="s">
        <v>34208</v>
      </c>
      <c r="B34205" s="1">
        <v>583474393351.93396</v>
      </c>
      <c r="C34205">
        <v>0</v>
      </c>
      <c r="D34205" s="1">
        <v>585256249905.79602</v>
      </c>
      <c r="E34205">
        <v>0</v>
      </c>
    </row>
    <row r="34206" spans="1:5">
      <c r="A34206" t="s">
        <v>34209</v>
      </c>
      <c r="B34206" s="1">
        <v>580506275582.59204</v>
      </c>
      <c r="C34206">
        <v>0</v>
      </c>
      <c r="D34206" s="1">
        <v>58321025062.468803</v>
      </c>
      <c r="E34206">
        <v>0</v>
      </c>
    </row>
    <row r="34207" spans="1:5">
      <c r="A34207" t="s">
        <v>34210</v>
      </c>
      <c r="B34207" s="1">
        <v>575798985664.73206</v>
      </c>
      <c r="C34207">
        <v>0</v>
      </c>
      <c r="D34207" s="1">
        <v>58073756372.323196</v>
      </c>
      <c r="E34207">
        <v>0</v>
      </c>
    </row>
    <row r="34208" spans="1:5">
      <c r="A34208" t="s">
        <v>34211</v>
      </c>
      <c r="B34208" s="1">
        <v>57993631344.288498</v>
      </c>
      <c r="C34208">
        <v>0</v>
      </c>
      <c r="D34208" s="1">
        <v>577688588236.92395</v>
      </c>
      <c r="E34208">
        <v>0</v>
      </c>
    </row>
    <row r="34209" spans="1:5">
      <c r="A34209" t="s">
        <v>34212</v>
      </c>
      <c r="B34209" s="1">
        <v>574122277612.33203</v>
      </c>
      <c r="C34209">
        <v>0</v>
      </c>
      <c r="D34209" s="1">
        <v>573756089579.54602</v>
      </c>
      <c r="E34209">
        <v>0</v>
      </c>
    </row>
    <row r="34210" spans="1:5">
      <c r="A34210" t="s">
        <v>34213</v>
      </c>
      <c r="B34210" s="1">
        <v>567464230698.53296</v>
      </c>
      <c r="C34210">
        <v>0</v>
      </c>
      <c r="D34210" s="1">
        <v>570256946957.67004</v>
      </c>
      <c r="E34210">
        <v>0</v>
      </c>
    </row>
    <row r="34211" spans="1:5">
      <c r="A34211" t="s">
        <v>34214</v>
      </c>
      <c r="B34211" s="1">
        <v>567324641451.70496</v>
      </c>
      <c r="C34211">
        <v>0</v>
      </c>
      <c r="D34211" s="1">
        <v>56778846192.173599</v>
      </c>
      <c r="E34211">
        <v>0</v>
      </c>
    </row>
    <row r="34212" spans="1:5">
      <c r="A34212" t="s">
        <v>34215</v>
      </c>
      <c r="B34212" s="1">
        <v>562492423341.60901</v>
      </c>
      <c r="C34212">
        <v>0</v>
      </c>
      <c r="D34212" s="1">
        <v>56553792819.613503</v>
      </c>
      <c r="E34212">
        <v>0</v>
      </c>
    </row>
    <row r="34213" spans="1:5">
      <c r="A34213" t="s">
        <v>34216</v>
      </c>
      <c r="B34213" s="1">
        <v>554079742869.36206</v>
      </c>
      <c r="C34213">
        <v>0</v>
      </c>
      <c r="D34213" s="1">
        <v>563613411941.33203</v>
      </c>
      <c r="E34213">
        <v>0</v>
      </c>
    </row>
    <row r="34214" spans="1:5">
      <c r="A34214" t="s">
        <v>34217</v>
      </c>
      <c r="B34214" s="1">
        <v>55737018556.101196</v>
      </c>
      <c r="C34214">
        <v>0</v>
      </c>
      <c r="D34214" s="1">
        <v>56108643548.213799</v>
      </c>
      <c r="E34214">
        <v>0</v>
      </c>
    </row>
    <row r="34215" spans="1:5">
      <c r="A34215" t="s">
        <v>34218</v>
      </c>
      <c r="B34215" s="1">
        <v>55878954299.259903</v>
      </c>
      <c r="C34215">
        <v>0</v>
      </c>
      <c r="D34215" s="1">
        <v>55902155145.304199</v>
      </c>
      <c r="E34215">
        <v>0</v>
      </c>
    </row>
    <row r="34216" spans="1:5">
      <c r="A34216" t="s">
        <v>34219</v>
      </c>
      <c r="B34216" s="1">
        <v>558000938326.58606</v>
      </c>
      <c r="C34216">
        <v>0</v>
      </c>
      <c r="D34216" s="1">
        <v>55739824892.953003</v>
      </c>
      <c r="E34216">
        <v>0</v>
      </c>
    </row>
    <row r="34217" spans="1:5">
      <c r="A34217" t="s">
        <v>34220</v>
      </c>
      <c r="B34217" s="1">
        <v>55655382311.670097</v>
      </c>
      <c r="C34217">
        <v>0</v>
      </c>
      <c r="D34217" s="1">
        <v>55557296218.466904</v>
      </c>
      <c r="E34217">
        <v>0</v>
      </c>
    </row>
    <row r="34218" spans="1:5">
      <c r="A34218" t="s">
        <v>34221</v>
      </c>
      <c r="B34218" s="1">
        <v>55466654885.094597</v>
      </c>
      <c r="C34218">
        <v>0</v>
      </c>
      <c r="D34218" s="1">
        <v>554441110580.22803</v>
      </c>
      <c r="E34218">
        <v>0</v>
      </c>
    </row>
    <row r="34219" spans="1:5">
      <c r="A34219" t="s">
        <v>34222</v>
      </c>
      <c r="B34219" s="1">
        <v>55347343732.137199</v>
      </c>
      <c r="C34219">
        <v>0</v>
      </c>
      <c r="D34219" s="1">
        <v>55377823809.976601</v>
      </c>
      <c r="E34219">
        <v>0</v>
      </c>
    </row>
    <row r="34220" spans="1:5">
      <c r="A34220" t="s">
        <v>34223</v>
      </c>
      <c r="B34220" s="1">
        <v>55123120546.340897</v>
      </c>
      <c r="C34220">
        <v>0</v>
      </c>
      <c r="D34220" s="1">
        <v>552472054550.88904</v>
      </c>
      <c r="E34220">
        <v>0</v>
      </c>
    </row>
    <row r="34221" spans="1:5">
      <c r="A34221" t="s">
        <v>34224</v>
      </c>
      <c r="B34221" s="1">
        <v>54907177400.309502</v>
      </c>
      <c r="C34221">
        <v>0</v>
      </c>
      <c r="D34221" s="1">
        <v>55052482275.641502</v>
      </c>
      <c r="E34221">
        <v>0</v>
      </c>
    </row>
    <row r="34222" spans="1:5">
      <c r="A34222" t="s">
        <v>34225</v>
      </c>
      <c r="B34222" s="1">
        <v>55117390729.719704</v>
      </c>
      <c r="C34222">
        <v>0</v>
      </c>
      <c r="D34222" s="1">
        <v>547790954442.461</v>
      </c>
      <c r="E34222">
        <v>0</v>
      </c>
    </row>
    <row r="34223" spans="1:5">
      <c r="A34223" t="s">
        <v>34226</v>
      </c>
      <c r="B34223" s="1">
        <v>54745101806.4748</v>
      </c>
      <c r="C34223">
        <v>0</v>
      </c>
      <c r="D34223" s="1">
        <v>54447077127.406303</v>
      </c>
      <c r="E34223">
        <v>0</v>
      </c>
    </row>
    <row r="34224" spans="1:5">
      <c r="A34224" t="s">
        <v>34227</v>
      </c>
      <c r="B34224" s="1">
        <v>54430835007.224197</v>
      </c>
      <c r="C34224">
        <v>0</v>
      </c>
      <c r="D34224" s="1">
        <v>54133392768.562698</v>
      </c>
      <c r="E34224">
        <v>0</v>
      </c>
    </row>
    <row r="34225" spans="1:5">
      <c r="A34225" t="s">
        <v>34228</v>
      </c>
      <c r="B34225" s="1">
        <v>539317225047.85199</v>
      </c>
      <c r="C34225">
        <v>0</v>
      </c>
      <c r="D34225" s="1">
        <v>53822814152.2267</v>
      </c>
      <c r="E34225">
        <v>0</v>
      </c>
    </row>
    <row r="34226" spans="1:5">
      <c r="A34226" t="s">
        <v>34229</v>
      </c>
      <c r="B34226" s="1">
        <v>53066225518.705299</v>
      </c>
      <c r="C34226">
        <v>0</v>
      </c>
      <c r="D34226" s="1">
        <v>53510685393.121002</v>
      </c>
      <c r="E34226">
        <v>0</v>
      </c>
    </row>
    <row r="34227" spans="1:5">
      <c r="A34227" t="s">
        <v>34230</v>
      </c>
      <c r="B34227" s="1">
        <v>52335199143.271797</v>
      </c>
      <c r="C34227">
        <v>0</v>
      </c>
      <c r="D34227" s="1">
        <v>53215714069.665398</v>
      </c>
      <c r="E34227">
        <v>0</v>
      </c>
    </row>
    <row r="34228" spans="1:5">
      <c r="A34228" t="s">
        <v>34231</v>
      </c>
      <c r="B34228" s="1">
        <v>52329811296.658501</v>
      </c>
      <c r="C34228">
        <v>0</v>
      </c>
      <c r="D34228" s="1">
        <v>52878751012.030899</v>
      </c>
      <c r="E34228">
        <v>0</v>
      </c>
    </row>
    <row r="34229" spans="1:5">
      <c r="A34229" t="s">
        <v>34232</v>
      </c>
      <c r="B34229" s="1">
        <v>52241557568.777298</v>
      </c>
      <c r="C34229">
        <v>0</v>
      </c>
      <c r="D34229" s="1">
        <v>52520668759.8256</v>
      </c>
      <c r="E34229">
        <v>0</v>
      </c>
    </row>
    <row r="34230" spans="1:5">
      <c r="A34230" t="s">
        <v>34233</v>
      </c>
      <c r="B34230" s="1">
        <v>520018329552.84003</v>
      </c>
      <c r="C34230">
        <v>0</v>
      </c>
      <c r="D34230" s="1">
        <v>52169524860.801102</v>
      </c>
      <c r="E34230">
        <v>0</v>
      </c>
    </row>
    <row r="34231" spans="1:5">
      <c r="A34231" t="s">
        <v>34234</v>
      </c>
      <c r="B34231" s="1">
        <v>519574641657.52698</v>
      </c>
      <c r="C34231">
        <v>0</v>
      </c>
      <c r="D34231" s="1">
        <v>518145519890.82202</v>
      </c>
      <c r="E34231">
        <v>0</v>
      </c>
    </row>
    <row r="34232" spans="1:5">
      <c r="A34232" t="s">
        <v>34235</v>
      </c>
      <c r="B34232" s="1">
        <v>517477601533.755</v>
      </c>
      <c r="C34232">
        <v>0</v>
      </c>
      <c r="D34232" s="1">
        <v>51529374468.3731</v>
      </c>
      <c r="E34232">
        <v>0</v>
      </c>
    </row>
    <row r="34233" spans="1:5">
      <c r="A34233" t="s">
        <v>34236</v>
      </c>
      <c r="B34233" s="1">
        <v>511642792844.21301</v>
      </c>
      <c r="C34233">
        <v>0</v>
      </c>
      <c r="D34233" s="1">
        <v>51358926066.313797</v>
      </c>
      <c r="E34233">
        <v>0</v>
      </c>
    </row>
    <row r="34234" spans="1:5">
      <c r="A34234" t="s">
        <v>34237</v>
      </c>
      <c r="B34234" s="1">
        <v>50919396016.9795</v>
      </c>
      <c r="C34234">
        <v>0</v>
      </c>
      <c r="D34234" s="1">
        <v>51164418255.2117</v>
      </c>
      <c r="E34234">
        <v>0</v>
      </c>
    </row>
    <row r="34235" spans="1:5">
      <c r="A34235" t="s">
        <v>34238</v>
      </c>
      <c r="B34235" s="1">
        <v>503819937.87595999</v>
      </c>
      <c r="C34235">
        <v>0</v>
      </c>
      <c r="D34235" s="1">
        <v>510214824316.78998</v>
      </c>
      <c r="E34235">
        <v>0</v>
      </c>
    </row>
    <row r="34236" spans="1:5">
      <c r="A34236" t="s">
        <v>34239</v>
      </c>
      <c r="B34236" s="1">
        <v>5021445031.1614199</v>
      </c>
      <c r="C34236">
        <v>0</v>
      </c>
      <c r="D34236" s="1">
        <v>50967944116.5644</v>
      </c>
      <c r="E34236">
        <v>0</v>
      </c>
    </row>
    <row r="34237" spans="1:5">
      <c r="A34237" t="s">
        <v>34240</v>
      </c>
      <c r="B34237" s="1">
        <v>50630715122.679199</v>
      </c>
      <c r="C34237">
        <v>0</v>
      </c>
      <c r="D34237" s="1">
        <v>51020196042.372803</v>
      </c>
      <c r="E34237">
        <v>0</v>
      </c>
    </row>
    <row r="34238" spans="1:5">
      <c r="A34238" t="s">
        <v>34241</v>
      </c>
      <c r="B34238" s="1">
        <v>50384733185.637703</v>
      </c>
      <c r="C34238">
        <v>0</v>
      </c>
      <c r="D34238" s="1">
        <v>51165845070.499901</v>
      </c>
      <c r="E34238">
        <v>0</v>
      </c>
    </row>
    <row r="34239" spans="1:5">
      <c r="A34239" t="s">
        <v>34242</v>
      </c>
      <c r="B34239" s="1">
        <v>508121993334.49799</v>
      </c>
      <c r="C34239">
        <v>0</v>
      </c>
      <c r="D34239" s="1">
        <v>51301450730.534203</v>
      </c>
      <c r="E34239">
        <v>0</v>
      </c>
    </row>
    <row r="34240" spans="1:5">
      <c r="A34240" t="s">
        <v>34243</v>
      </c>
      <c r="B34240" s="1">
        <v>51466449804.138298</v>
      </c>
      <c r="C34240">
        <v>0</v>
      </c>
      <c r="D34240" s="1">
        <v>51372476809.774498</v>
      </c>
      <c r="E34240">
        <v>0</v>
      </c>
    </row>
    <row r="34241" spans="1:5">
      <c r="A34241" t="s">
        <v>34244</v>
      </c>
      <c r="B34241" s="1">
        <v>52479983423.836502</v>
      </c>
      <c r="C34241">
        <v>0</v>
      </c>
      <c r="D34241" s="1">
        <v>51564200475.695503</v>
      </c>
      <c r="E34241">
        <v>0</v>
      </c>
    </row>
    <row r="34242" spans="1:5">
      <c r="A34242" t="s">
        <v>34245</v>
      </c>
      <c r="B34242" s="1">
        <v>53204250434.646301</v>
      </c>
      <c r="C34242">
        <v>0</v>
      </c>
      <c r="D34242" s="1">
        <v>51864398483.303299</v>
      </c>
      <c r="E34242">
        <v>0</v>
      </c>
    </row>
    <row r="34243" spans="1:5">
      <c r="A34243" t="s">
        <v>34246</v>
      </c>
      <c r="B34243" s="1">
        <v>52520335884.764702</v>
      </c>
      <c r="C34243">
        <v>0</v>
      </c>
      <c r="D34243" s="1">
        <v>52170104754.623001</v>
      </c>
      <c r="E34243">
        <v>0</v>
      </c>
    </row>
    <row r="34244" spans="1:5">
      <c r="A34244" t="s">
        <v>34247</v>
      </c>
      <c r="B34244" s="1">
        <v>51629656809.382103</v>
      </c>
      <c r="C34244">
        <v>0</v>
      </c>
      <c r="D34244" s="1">
        <v>5257648517.7269201</v>
      </c>
      <c r="E34244">
        <v>0</v>
      </c>
    </row>
    <row r="34245" spans="1:5">
      <c r="A34245" t="s">
        <v>34248</v>
      </c>
      <c r="B34245" s="1">
        <v>52299230446.806099</v>
      </c>
      <c r="C34245">
        <v>0</v>
      </c>
      <c r="D34245" s="1">
        <v>531023448274.93597</v>
      </c>
      <c r="E34245">
        <v>0</v>
      </c>
    </row>
    <row r="34246" spans="1:5">
      <c r="A34246" t="s">
        <v>34249</v>
      </c>
      <c r="B34246" s="1">
        <v>532164303876.92499</v>
      </c>
      <c r="C34246">
        <v>0</v>
      </c>
      <c r="D34246" s="1">
        <v>53724725512.4384</v>
      </c>
      <c r="E34246">
        <v>0</v>
      </c>
    </row>
    <row r="34247" spans="1:5">
      <c r="A34247" t="s">
        <v>34250</v>
      </c>
      <c r="B34247" s="1">
        <v>53687777835.875702</v>
      </c>
      <c r="C34247">
        <v>0</v>
      </c>
      <c r="D34247" s="1">
        <v>544028742297.086</v>
      </c>
      <c r="E34247">
        <v>0</v>
      </c>
    </row>
    <row r="34248" spans="1:5">
      <c r="A34248" t="s">
        <v>34251</v>
      </c>
      <c r="B34248" s="1">
        <v>54448537412.099503</v>
      </c>
      <c r="C34248">
        <v>0</v>
      </c>
      <c r="D34248" s="1">
        <v>55140329641.290001</v>
      </c>
      <c r="E34248">
        <v>0</v>
      </c>
    </row>
    <row r="34249" spans="1:5">
      <c r="A34249" t="s">
        <v>34252</v>
      </c>
      <c r="B34249" s="1">
        <v>5607079583.5694304</v>
      </c>
      <c r="C34249">
        <v>0</v>
      </c>
      <c r="D34249" s="1">
        <v>560227665118.87305</v>
      </c>
      <c r="E34249">
        <v>0</v>
      </c>
    </row>
    <row r="34250" spans="1:5">
      <c r="A34250" t="s">
        <v>34253</v>
      </c>
      <c r="B34250" s="1">
        <v>5769025665.3586397</v>
      </c>
      <c r="C34250">
        <v>0</v>
      </c>
      <c r="D34250" s="1">
        <v>569611685932.61304</v>
      </c>
      <c r="E34250">
        <v>0</v>
      </c>
    </row>
    <row r="34251" spans="1:5">
      <c r="A34251" t="s">
        <v>34254</v>
      </c>
      <c r="B34251" s="1">
        <v>59261470596.538803</v>
      </c>
      <c r="C34251">
        <v>0</v>
      </c>
      <c r="D34251" s="1">
        <v>578644878260.09204</v>
      </c>
      <c r="E34251">
        <v>0</v>
      </c>
    </row>
    <row r="34252" spans="1:5">
      <c r="A34252" t="s">
        <v>34255</v>
      </c>
      <c r="B34252" s="1">
        <v>60578804550.459602</v>
      </c>
      <c r="C34252">
        <v>0</v>
      </c>
      <c r="D34252" s="1">
        <v>58664820971.898697</v>
      </c>
      <c r="E34252">
        <v>0</v>
      </c>
    </row>
    <row r="34253" spans="1:5">
      <c r="A34253" t="s">
        <v>34256</v>
      </c>
      <c r="B34253" s="1">
        <v>61344704590.737801</v>
      </c>
      <c r="C34253">
        <v>0</v>
      </c>
      <c r="D34253" s="1">
        <v>594651370192.87695</v>
      </c>
      <c r="E34253">
        <v>0</v>
      </c>
    </row>
    <row r="34254" spans="1:5">
      <c r="A34254" t="s">
        <v>34257</v>
      </c>
      <c r="B34254" s="1">
        <v>61013677623.122902</v>
      </c>
      <c r="C34254">
        <v>0</v>
      </c>
      <c r="D34254" s="1">
        <v>603485168539.91797</v>
      </c>
      <c r="E34254">
        <v>0</v>
      </c>
    </row>
    <row r="34255" spans="1:5">
      <c r="A34255" t="s">
        <v>34258</v>
      </c>
      <c r="B34255" s="1">
        <v>61332422774.285004</v>
      </c>
      <c r="C34255">
        <v>0</v>
      </c>
      <c r="D34255" s="1">
        <v>61133890631.026497</v>
      </c>
      <c r="E34255">
        <v>0</v>
      </c>
    </row>
    <row r="34256" spans="1:5">
      <c r="A34256" t="s">
        <v>34259</v>
      </c>
      <c r="B34256" s="1">
        <v>61219761846.586998</v>
      </c>
      <c r="C34256">
        <v>0</v>
      </c>
      <c r="D34256" s="1">
        <v>6190710410.0100698</v>
      </c>
      <c r="E34256">
        <v>0</v>
      </c>
    </row>
    <row r="34257" spans="1:5">
      <c r="A34257" t="s">
        <v>34260</v>
      </c>
      <c r="B34257" s="1">
        <v>61690938309.766296</v>
      </c>
      <c r="C34257">
        <v>0</v>
      </c>
      <c r="D34257" s="1">
        <v>62559111029.258904</v>
      </c>
      <c r="E34257">
        <v>0</v>
      </c>
    </row>
    <row r="34258" spans="1:5">
      <c r="A34258" t="s">
        <v>34261</v>
      </c>
      <c r="B34258" s="1">
        <v>63282335759.140503</v>
      </c>
      <c r="C34258">
        <v>0</v>
      </c>
      <c r="D34258" s="1">
        <v>63051684264.792099</v>
      </c>
      <c r="E34258">
        <v>0</v>
      </c>
    </row>
    <row r="34259" spans="1:5">
      <c r="A34259" t="s">
        <v>34262</v>
      </c>
      <c r="B34259" s="1">
        <v>63924533606.041199</v>
      </c>
      <c r="C34259">
        <v>0</v>
      </c>
      <c r="D34259" s="1">
        <v>63444570696.446999</v>
      </c>
      <c r="E34259">
        <v>0</v>
      </c>
    </row>
    <row r="34260" spans="1:5">
      <c r="A34260" t="s">
        <v>34263</v>
      </c>
      <c r="B34260" s="1">
        <v>65422391344.3274</v>
      </c>
      <c r="C34260">
        <v>0</v>
      </c>
      <c r="D34260" s="1">
        <v>63835671608.103401</v>
      </c>
      <c r="E34260">
        <v>0</v>
      </c>
    </row>
    <row r="34261" spans="1:5">
      <c r="A34261" t="s">
        <v>34264</v>
      </c>
      <c r="B34261" s="1">
        <v>65781539888.121101</v>
      </c>
      <c r="C34261">
        <v>0</v>
      </c>
      <c r="D34261" s="1">
        <v>64156773441.936798</v>
      </c>
      <c r="E34261">
        <v>0</v>
      </c>
    </row>
    <row r="34262" spans="1:5">
      <c r="A34262" t="s">
        <v>34265</v>
      </c>
      <c r="B34262" s="1">
        <v>65504536905.791603</v>
      </c>
      <c r="C34262">
        <v>0</v>
      </c>
      <c r="D34262" s="1">
        <v>64450786885.572502</v>
      </c>
      <c r="E34262">
        <v>0</v>
      </c>
    </row>
    <row r="34263" spans="1:5">
      <c r="A34263" t="s">
        <v>34266</v>
      </c>
      <c r="B34263" s="1">
        <v>65273568907.286903</v>
      </c>
      <c r="C34263">
        <v>0</v>
      </c>
      <c r="D34263" s="1">
        <v>64636802562.745201</v>
      </c>
      <c r="E34263">
        <v>0</v>
      </c>
    </row>
    <row r="34264" spans="1:5">
      <c r="A34264" t="s">
        <v>34267</v>
      </c>
      <c r="B34264" s="1">
        <v>64924686739.686798</v>
      </c>
      <c r="C34264">
        <v>0</v>
      </c>
      <c r="D34264" s="1">
        <v>64622637000.866203</v>
      </c>
      <c r="E34264">
        <v>0</v>
      </c>
    </row>
    <row r="34265" spans="1:5">
      <c r="A34265" t="s">
        <v>34268</v>
      </c>
      <c r="B34265" s="1">
        <v>6454344111.2618904</v>
      </c>
      <c r="C34265">
        <v>0</v>
      </c>
      <c r="D34265" s="1">
        <v>6456640694.5232296</v>
      </c>
      <c r="E34265">
        <v>0</v>
      </c>
    </row>
    <row r="34266" spans="1:5">
      <c r="A34266" t="s">
        <v>34269</v>
      </c>
      <c r="B34266" s="1">
        <v>64159896282.944801</v>
      </c>
      <c r="C34266">
        <v>0</v>
      </c>
      <c r="D34266" s="1">
        <v>64400888368.254501</v>
      </c>
      <c r="E34266">
        <v>0</v>
      </c>
    </row>
    <row r="34267" spans="1:5">
      <c r="A34267" t="s">
        <v>34270</v>
      </c>
      <c r="B34267" s="1">
        <v>63551095081.493202</v>
      </c>
      <c r="C34267">
        <v>0</v>
      </c>
      <c r="D34267" s="1">
        <v>64223715162.3703</v>
      </c>
      <c r="E34267">
        <v>0</v>
      </c>
    </row>
    <row r="34268" spans="1:5">
      <c r="A34268" t="s">
        <v>34271</v>
      </c>
      <c r="B34268" s="1">
        <v>63140680140.349998</v>
      </c>
      <c r="C34268">
        <v>0</v>
      </c>
      <c r="D34268" s="1">
        <v>6411932627.0883904</v>
      </c>
      <c r="E34268">
        <v>0</v>
      </c>
    </row>
    <row r="34269" spans="1:5">
      <c r="A34269" t="s">
        <v>34272</v>
      </c>
      <c r="B34269" s="1">
        <v>6336223304.97019</v>
      </c>
      <c r="C34269">
        <v>0</v>
      </c>
      <c r="D34269" s="1">
        <v>64091525564.435799</v>
      </c>
      <c r="E34269">
        <v>0</v>
      </c>
    </row>
    <row r="34270" spans="1:5">
      <c r="A34270" t="s">
        <v>34273</v>
      </c>
      <c r="B34270" s="1">
        <v>63767205574.549698</v>
      </c>
      <c r="C34270">
        <v>0</v>
      </c>
      <c r="D34270" s="1">
        <v>64153109269.682297</v>
      </c>
      <c r="E34270">
        <v>0</v>
      </c>
    </row>
    <row r="34271" spans="1:5">
      <c r="A34271" t="s">
        <v>34274</v>
      </c>
      <c r="B34271" s="1">
        <v>64009807829.279404</v>
      </c>
      <c r="C34271">
        <v>0</v>
      </c>
      <c r="D34271" s="1">
        <v>64249693969.0317</v>
      </c>
      <c r="E34271">
        <v>0</v>
      </c>
    </row>
    <row r="34272" spans="1:5">
      <c r="A34272" t="s">
        <v>34275</v>
      </c>
      <c r="B34272" s="1">
        <v>6446064799.0927095</v>
      </c>
      <c r="C34272">
        <v>0</v>
      </c>
      <c r="D34272" s="1">
        <v>64566283981.548599</v>
      </c>
      <c r="E34272">
        <v>0</v>
      </c>
    </row>
    <row r="34273" spans="1:5">
      <c r="A34273" t="s">
        <v>34276</v>
      </c>
      <c r="B34273" s="1">
        <v>64995561842.806602</v>
      </c>
      <c r="C34273">
        <v>0</v>
      </c>
      <c r="D34273" s="1">
        <v>65076670580.310699</v>
      </c>
      <c r="E34273">
        <v>0</v>
      </c>
    </row>
    <row r="34274" spans="1:5">
      <c r="A34274" t="s">
        <v>34277</v>
      </c>
      <c r="B34274" s="1">
        <v>65540523792.151299</v>
      </c>
      <c r="C34274">
        <v>0</v>
      </c>
      <c r="D34274" s="1">
        <v>6571854610.2289104</v>
      </c>
      <c r="E34274">
        <v>0</v>
      </c>
    </row>
    <row r="34275" spans="1:5">
      <c r="A34275" t="s">
        <v>34278</v>
      </c>
      <c r="B34275" s="1">
        <v>65509288106.113602</v>
      </c>
      <c r="C34275">
        <v>0</v>
      </c>
      <c r="D34275" s="1">
        <v>66409873397.788002</v>
      </c>
      <c r="E34275">
        <v>0</v>
      </c>
    </row>
    <row r="34276" spans="1:5">
      <c r="A34276" t="s">
        <v>34279</v>
      </c>
      <c r="B34276" s="1">
        <v>67325796408.112999</v>
      </c>
      <c r="C34276">
        <v>0</v>
      </c>
      <c r="D34276" s="1">
        <v>66977895767.195099</v>
      </c>
      <c r="E34276">
        <v>0</v>
      </c>
    </row>
    <row r="34277" spans="1:5">
      <c r="A34277" t="s">
        <v>34280</v>
      </c>
      <c r="B34277" s="1">
        <v>6865496106.9114504</v>
      </c>
      <c r="C34277">
        <v>0</v>
      </c>
      <c r="D34277" s="1">
        <v>67523326288.210197</v>
      </c>
      <c r="E34277">
        <v>0</v>
      </c>
    </row>
    <row r="34278" spans="1:5">
      <c r="A34278" t="s">
        <v>34281</v>
      </c>
      <c r="B34278" s="1">
        <v>69559435360.133606</v>
      </c>
      <c r="C34278">
        <v>0</v>
      </c>
      <c r="D34278" s="1">
        <v>68022600316.908203</v>
      </c>
      <c r="E34278">
        <v>0</v>
      </c>
    </row>
    <row r="34279" spans="1:5">
      <c r="A34279" t="s">
        <v>34282</v>
      </c>
      <c r="B34279" s="1">
        <v>70275506004.691101</v>
      </c>
      <c r="C34279">
        <v>0</v>
      </c>
      <c r="D34279" s="1">
        <v>6846601318.1023302</v>
      </c>
      <c r="E34279">
        <v>0</v>
      </c>
    </row>
    <row r="34280" spans="1:5">
      <c r="A34280" t="s">
        <v>34283</v>
      </c>
      <c r="B34280" s="1">
        <v>69447429268.620895</v>
      </c>
      <c r="C34280">
        <v>0</v>
      </c>
      <c r="D34280" s="1">
        <v>68910093978.047302</v>
      </c>
      <c r="E34280">
        <v>0</v>
      </c>
    </row>
    <row r="34281" spans="1:5">
      <c r="A34281" t="s">
        <v>34284</v>
      </c>
      <c r="B34281" s="1">
        <v>69464113039.430206</v>
      </c>
      <c r="C34281">
        <v>0</v>
      </c>
      <c r="D34281" s="1">
        <v>69411663571.372604</v>
      </c>
      <c r="E34281">
        <v>0</v>
      </c>
    </row>
    <row r="34282" spans="1:5">
      <c r="A34282" t="s">
        <v>34285</v>
      </c>
      <c r="B34282" s="1">
        <v>69453388277.906906</v>
      </c>
      <c r="C34282">
        <v>0</v>
      </c>
      <c r="D34282" s="1">
        <v>69786688982.276199</v>
      </c>
      <c r="E34282">
        <v>0</v>
      </c>
    </row>
    <row r="34283" spans="1:5">
      <c r="A34283" t="s">
        <v>34286</v>
      </c>
      <c r="B34283" s="1">
        <v>69429690483.957504</v>
      </c>
      <c r="C34283">
        <v>0</v>
      </c>
      <c r="D34283" s="1">
        <v>70055089599.918503</v>
      </c>
      <c r="E34283">
        <v>0</v>
      </c>
    </row>
    <row r="34284" spans="1:5">
      <c r="A34284" t="s">
        <v>34287</v>
      </c>
      <c r="B34284" s="1">
        <v>69981331762.391998</v>
      </c>
      <c r="C34284">
        <v>0</v>
      </c>
      <c r="D34284" s="1">
        <v>70187648816.499802</v>
      </c>
      <c r="E34284">
        <v>0</v>
      </c>
    </row>
    <row r="34285" spans="1:5">
      <c r="A34285" t="s">
        <v>34288</v>
      </c>
      <c r="B34285" s="1">
        <v>70524984039.366196</v>
      </c>
      <c r="C34285">
        <v>0</v>
      </c>
      <c r="D34285" s="1">
        <v>70153047272.469803</v>
      </c>
      <c r="E34285">
        <v>0</v>
      </c>
    </row>
    <row r="34286" spans="1:5">
      <c r="A34286" t="s">
        <v>34289</v>
      </c>
      <c r="B34286" s="1">
        <v>71076050517.1492</v>
      </c>
      <c r="C34286">
        <v>0</v>
      </c>
      <c r="D34286" s="1">
        <v>70141229662.112793</v>
      </c>
      <c r="E34286">
        <v>0</v>
      </c>
    </row>
    <row r="34287" spans="1:5">
      <c r="A34287" t="s">
        <v>34290</v>
      </c>
      <c r="B34287" s="1">
        <v>71338967245.537704</v>
      </c>
      <c r="C34287">
        <v>0</v>
      </c>
      <c r="D34287" s="1">
        <v>70028576010.372406</v>
      </c>
      <c r="E34287">
        <v>0</v>
      </c>
    </row>
    <row r="34288" spans="1:5">
      <c r="A34288" t="s">
        <v>34291</v>
      </c>
      <c r="B34288" s="1">
        <v>7088502752.5946503</v>
      </c>
      <c r="C34288">
        <v>0</v>
      </c>
      <c r="D34288" s="1">
        <v>6988936729.6127596</v>
      </c>
      <c r="E34288">
        <v>0</v>
      </c>
    </row>
    <row r="34289" spans="1:5">
      <c r="A34289" t="s">
        <v>34292</v>
      </c>
      <c r="B34289" s="1">
        <v>69929490564.391006</v>
      </c>
      <c r="C34289">
        <v>0</v>
      </c>
      <c r="D34289" s="1">
        <v>69742948835.482803</v>
      </c>
      <c r="E34289">
        <v>0</v>
      </c>
    </row>
    <row r="34290" spans="1:5">
      <c r="A34290" t="s">
        <v>34293</v>
      </c>
      <c r="B34290" s="1">
        <v>69329253165.0513</v>
      </c>
      <c r="C34290">
        <v>0</v>
      </c>
      <c r="D34290" s="1">
        <v>69416257611.010193</v>
      </c>
      <c r="E34290">
        <v>0</v>
      </c>
    </row>
    <row r="34291" spans="1:5">
      <c r="A34291" t="s">
        <v>34294</v>
      </c>
      <c r="B34291" s="1">
        <v>68337576522.026199</v>
      </c>
      <c r="C34291">
        <v>0</v>
      </c>
      <c r="D34291" s="1">
        <v>68920212652.301407</v>
      </c>
      <c r="E34291">
        <v>0</v>
      </c>
    </row>
    <row r="34292" spans="1:5">
      <c r="A34292" t="s">
        <v>34295</v>
      </c>
      <c r="B34292" s="1">
        <v>68061301135.458</v>
      </c>
      <c r="C34292">
        <v>0</v>
      </c>
      <c r="D34292" s="1">
        <v>68274194200.057503</v>
      </c>
      <c r="E34292">
        <v>0</v>
      </c>
    </row>
    <row r="34293" spans="1:5">
      <c r="A34293" t="s">
        <v>34296</v>
      </c>
      <c r="B34293" s="1">
        <v>67965505877.509697</v>
      </c>
      <c r="C34293">
        <v>0</v>
      </c>
      <c r="D34293" s="1">
        <v>67585335636.977097</v>
      </c>
      <c r="E34293">
        <v>0</v>
      </c>
    </row>
    <row r="34294" spans="1:5">
      <c r="A34294" t="s">
        <v>34297</v>
      </c>
      <c r="B34294" s="1">
        <v>6671441951.7666101</v>
      </c>
      <c r="C34294">
        <v>0</v>
      </c>
      <c r="D34294" s="1">
        <v>66849481663.666603</v>
      </c>
      <c r="E34294">
        <v>0</v>
      </c>
    </row>
    <row r="34295" spans="1:5">
      <c r="A34295" t="s">
        <v>34298</v>
      </c>
      <c r="B34295" s="1">
        <v>65564534452.278099</v>
      </c>
      <c r="C34295">
        <v>0</v>
      </c>
      <c r="D34295" s="1">
        <v>66126314777.648003</v>
      </c>
      <c r="E34295">
        <v>0</v>
      </c>
    </row>
    <row r="34296" spans="1:5">
      <c r="A34296" t="s">
        <v>34299</v>
      </c>
      <c r="B34296" s="1">
        <v>64615865994.710403</v>
      </c>
      <c r="C34296">
        <v>0</v>
      </c>
      <c r="D34296" s="1">
        <v>65392902615.712898</v>
      </c>
      <c r="E34296">
        <v>0</v>
      </c>
    </row>
    <row r="34297" spans="1:5">
      <c r="A34297" t="s">
        <v>34300</v>
      </c>
      <c r="B34297" s="1">
        <v>64450381614.733398</v>
      </c>
      <c r="C34297">
        <v>0</v>
      </c>
      <c r="D34297" s="1">
        <v>64608187676.640198</v>
      </c>
      <c r="E34297">
        <v>0</v>
      </c>
    </row>
    <row r="34298" spans="1:5">
      <c r="A34298" t="s">
        <v>34301</v>
      </c>
      <c r="B34298" s="1">
        <v>63526487792.842003</v>
      </c>
      <c r="C34298">
        <v>0</v>
      </c>
      <c r="D34298" s="1">
        <v>63701528779.347397</v>
      </c>
      <c r="E34298">
        <v>0</v>
      </c>
    </row>
    <row r="34299" spans="1:5">
      <c r="A34299" t="s">
        <v>34302</v>
      </c>
      <c r="B34299" s="1">
        <v>62697821704.205101</v>
      </c>
      <c r="C34299">
        <v>0</v>
      </c>
      <c r="D34299" s="1">
        <v>62623715348.308899</v>
      </c>
      <c r="E34299">
        <v>0</v>
      </c>
    </row>
    <row r="34300" spans="1:5">
      <c r="A34300" t="s">
        <v>34303</v>
      </c>
      <c r="B34300" s="1">
        <v>61995131545.700104</v>
      </c>
      <c r="C34300">
        <v>0</v>
      </c>
      <c r="D34300" s="1">
        <v>61608180112.671097</v>
      </c>
      <c r="E34300">
        <v>0</v>
      </c>
    </row>
    <row r="34301" spans="1:5">
      <c r="A34301" t="s">
        <v>34304</v>
      </c>
      <c r="B34301" s="1">
        <v>60490427131.298897</v>
      </c>
      <c r="C34301">
        <v>0</v>
      </c>
      <c r="D34301" s="1">
        <v>60659458904.410698</v>
      </c>
      <c r="E34301">
        <v>0</v>
      </c>
    </row>
    <row r="34302" spans="1:5">
      <c r="A34302" t="s">
        <v>34305</v>
      </c>
      <c r="B34302" s="1">
        <v>58994712162.529999</v>
      </c>
      <c r="C34302">
        <v>0</v>
      </c>
      <c r="D34302" s="1">
        <v>597768761508.63196</v>
      </c>
      <c r="E34302">
        <v>0</v>
      </c>
    </row>
    <row r="34303" spans="1:5">
      <c r="A34303" t="s">
        <v>34306</v>
      </c>
      <c r="B34303" s="1">
        <v>5718737156.71245</v>
      </c>
      <c r="C34303">
        <v>0</v>
      </c>
      <c r="D34303" s="1">
        <v>588192477152.91504</v>
      </c>
      <c r="E34303">
        <v>0</v>
      </c>
    </row>
    <row r="34304" spans="1:5">
      <c r="A34304" t="s">
        <v>34307</v>
      </c>
      <c r="B34304" s="1">
        <v>56559067161.288101</v>
      </c>
      <c r="C34304">
        <v>0</v>
      </c>
      <c r="D34304" s="1">
        <v>57980939527.624199</v>
      </c>
      <c r="E34304">
        <v>0</v>
      </c>
    </row>
    <row r="34305" spans="1:5">
      <c r="A34305" t="s">
        <v>34308</v>
      </c>
      <c r="B34305" s="1">
        <v>56077322369.674202</v>
      </c>
      <c r="C34305">
        <v>0</v>
      </c>
      <c r="D34305" s="1">
        <v>57187437414.540901</v>
      </c>
      <c r="E34305">
        <v>0</v>
      </c>
    </row>
    <row r="34306" spans="1:5">
      <c r="A34306" t="s">
        <v>34309</v>
      </c>
      <c r="B34306" s="1">
        <v>5579003845.9235802</v>
      </c>
      <c r="C34306">
        <v>0</v>
      </c>
      <c r="D34306" s="1">
        <v>564185334951.61597</v>
      </c>
      <c r="E34306">
        <v>0</v>
      </c>
    </row>
    <row r="34307" spans="1:5">
      <c r="A34307" t="s">
        <v>34310</v>
      </c>
      <c r="B34307" s="1">
        <v>54874097259.016701</v>
      </c>
      <c r="C34307">
        <v>0</v>
      </c>
      <c r="D34307" s="1">
        <v>556379829504.29395</v>
      </c>
      <c r="E34307">
        <v>0</v>
      </c>
    </row>
    <row r="34308" spans="1:5">
      <c r="A34308" t="s">
        <v>34311</v>
      </c>
      <c r="B34308" s="1">
        <v>551434059161.69202</v>
      </c>
      <c r="C34308">
        <v>0</v>
      </c>
      <c r="D34308" s="1">
        <v>54879908566.363098</v>
      </c>
      <c r="E34308">
        <v>0</v>
      </c>
    </row>
    <row r="34309" spans="1:5">
      <c r="A34309" t="s">
        <v>34312</v>
      </c>
      <c r="B34309" s="1">
        <v>54762800573.3713</v>
      </c>
      <c r="C34309">
        <v>0</v>
      </c>
      <c r="D34309" s="1">
        <v>541294590220.78601</v>
      </c>
      <c r="E34309">
        <v>0</v>
      </c>
    </row>
    <row r="34310" spans="1:5">
      <c r="A34310" t="s">
        <v>34313</v>
      </c>
      <c r="B34310" s="1">
        <v>543060923519.078</v>
      </c>
      <c r="C34310">
        <v>0</v>
      </c>
      <c r="D34310" s="1">
        <v>53346701679.402</v>
      </c>
      <c r="E34310">
        <v>0</v>
      </c>
    </row>
    <row r="34311" spans="1:5">
      <c r="A34311" t="s">
        <v>34314</v>
      </c>
      <c r="B34311" s="1">
        <v>52684921683.976402</v>
      </c>
      <c r="C34311">
        <v>0</v>
      </c>
      <c r="D34311" s="1">
        <v>52500663514.365402</v>
      </c>
      <c r="E34311">
        <v>0</v>
      </c>
    </row>
    <row r="34312" spans="1:5">
      <c r="A34312" t="s">
        <v>34315</v>
      </c>
      <c r="B34312" s="1">
        <v>51413968321.867203</v>
      </c>
      <c r="C34312">
        <v>0</v>
      </c>
      <c r="D34312" s="1">
        <v>5156077095.3074102</v>
      </c>
      <c r="E34312">
        <v>0</v>
      </c>
    </row>
    <row r="34313" spans="1:5">
      <c r="A34313" t="s">
        <v>34316</v>
      </c>
      <c r="B34313" s="1">
        <v>496828761242.79498</v>
      </c>
      <c r="C34313">
        <v>0</v>
      </c>
      <c r="D34313" s="1">
        <v>50643720169.318802</v>
      </c>
      <c r="E34313">
        <v>0</v>
      </c>
    </row>
    <row r="34314" spans="1:5">
      <c r="A34314" t="s">
        <v>34317</v>
      </c>
      <c r="B34314" s="1">
        <v>48731493734.521698</v>
      </c>
      <c r="C34314">
        <v>0</v>
      </c>
      <c r="D34314" s="1">
        <v>49656589908.408897</v>
      </c>
      <c r="E34314">
        <v>0</v>
      </c>
    </row>
    <row r="34315" spans="1:5">
      <c r="A34315" t="s">
        <v>34318</v>
      </c>
      <c r="B34315" s="1">
        <v>47616940719.308296</v>
      </c>
      <c r="C34315">
        <v>0</v>
      </c>
      <c r="D34315" s="1">
        <v>48620066081.639297</v>
      </c>
      <c r="E34315">
        <v>0</v>
      </c>
    </row>
    <row r="34316" spans="1:5">
      <c r="A34316" t="s">
        <v>34319</v>
      </c>
      <c r="B34316" s="1">
        <v>46391112846.322304</v>
      </c>
      <c r="C34316">
        <v>0</v>
      </c>
      <c r="D34316" s="1">
        <v>476245157187.80402</v>
      </c>
      <c r="E34316">
        <v>0</v>
      </c>
    </row>
    <row r="34317" spans="1:5">
      <c r="A34317" t="s">
        <v>34320</v>
      </c>
      <c r="B34317" s="1">
        <v>45703589421.464104</v>
      </c>
      <c r="C34317">
        <v>0</v>
      </c>
      <c r="D34317" s="1">
        <v>467946199933.06598</v>
      </c>
      <c r="E34317">
        <v>0</v>
      </c>
    </row>
    <row r="34318" spans="1:5">
      <c r="A34318" t="s">
        <v>34321</v>
      </c>
      <c r="B34318" s="1">
        <v>45272103307.070198</v>
      </c>
      <c r="C34318">
        <v>0</v>
      </c>
      <c r="D34318" s="1">
        <v>46015480620.553703</v>
      </c>
      <c r="E34318">
        <v>0</v>
      </c>
    </row>
    <row r="34319" spans="1:5">
      <c r="A34319" t="s">
        <v>34322</v>
      </c>
      <c r="B34319" s="1">
        <v>44397562305.675797</v>
      </c>
      <c r="C34319">
        <v>0</v>
      </c>
      <c r="D34319" s="1">
        <v>45403397962.218102</v>
      </c>
      <c r="E34319">
        <v>0</v>
      </c>
    </row>
    <row r="34320" spans="1:5">
      <c r="A34320" t="s">
        <v>34323</v>
      </c>
      <c r="B34320" s="1">
        <v>44350588723.318604</v>
      </c>
      <c r="C34320">
        <v>0</v>
      </c>
      <c r="D34320" s="1">
        <v>44935989353.689301</v>
      </c>
      <c r="E34320">
        <v>0</v>
      </c>
    </row>
    <row r="34321" spans="1:5">
      <c r="A34321" t="s">
        <v>34324</v>
      </c>
      <c r="B34321" s="1">
        <v>44385964429.2388</v>
      </c>
      <c r="C34321">
        <v>0</v>
      </c>
      <c r="D34321" s="1">
        <v>44634888399.7416</v>
      </c>
      <c r="E34321">
        <v>0</v>
      </c>
    </row>
    <row r="34322" spans="1:5">
      <c r="A34322" t="s">
        <v>34325</v>
      </c>
      <c r="B34322" s="1">
        <v>43622574594.337402</v>
      </c>
      <c r="C34322">
        <v>0</v>
      </c>
      <c r="D34322" s="1">
        <v>44546660501.509903</v>
      </c>
      <c r="E34322">
        <v>0</v>
      </c>
    </row>
    <row r="34323" spans="1:5">
      <c r="A34323" t="s">
        <v>34326</v>
      </c>
      <c r="B34323" s="1">
        <v>43562049540.923897</v>
      </c>
      <c r="C34323">
        <v>0</v>
      </c>
      <c r="D34323" s="1">
        <v>445848774688.784</v>
      </c>
      <c r="E34323">
        <v>0</v>
      </c>
    </row>
    <row r="34324" spans="1:5">
      <c r="A34324" t="s">
        <v>34327</v>
      </c>
      <c r="B34324" s="1">
        <v>44057407649.233902</v>
      </c>
      <c r="C34324">
        <v>0</v>
      </c>
      <c r="D34324" s="1">
        <v>44766290375.264297</v>
      </c>
      <c r="E34324">
        <v>0</v>
      </c>
    </row>
    <row r="34325" spans="1:5">
      <c r="A34325" t="s">
        <v>34328</v>
      </c>
      <c r="B34325" s="1">
        <v>446059311798.30798</v>
      </c>
      <c r="C34325">
        <v>0</v>
      </c>
      <c r="D34325" s="1">
        <v>45055348164.169098</v>
      </c>
      <c r="E34325">
        <v>0</v>
      </c>
    </row>
    <row r="34326" spans="1:5">
      <c r="A34326" t="s">
        <v>34329</v>
      </c>
      <c r="B34326" s="1">
        <v>45508833864.005203</v>
      </c>
      <c r="C34326">
        <v>0</v>
      </c>
      <c r="D34326" s="1">
        <v>45314426461.118202</v>
      </c>
      <c r="E34326">
        <v>0</v>
      </c>
    </row>
    <row r="34327" spans="1:5">
      <c r="A34327" t="s">
        <v>34330</v>
      </c>
      <c r="B34327" s="1">
        <v>460857590951.49103</v>
      </c>
      <c r="C34327">
        <v>0</v>
      </c>
      <c r="D34327" s="1">
        <v>45535358003.689903</v>
      </c>
      <c r="E34327">
        <v>0</v>
      </c>
    </row>
    <row r="34328" spans="1:5">
      <c r="A34328" t="s">
        <v>34331</v>
      </c>
      <c r="B34328" s="1">
        <v>47086232370.929703</v>
      </c>
      <c r="C34328">
        <v>0</v>
      </c>
      <c r="D34328" s="1">
        <v>45778574349.242203</v>
      </c>
      <c r="E34328">
        <v>0</v>
      </c>
    </row>
    <row r="34329" spans="1:5">
      <c r="A34329" t="s">
        <v>34332</v>
      </c>
      <c r="B34329" s="1">
        <v>47288140194.723297</v>
      </c>
      <c r="C34329">
        <v>0</v>
      </c>
      <c r="D34329" s="1">
        <v>459189112007.15198</v>
      </c>
      <c r="E34329">
        <v>0</v>
      </c>
    </row>
    <row r="34330" spans="1:5">
      <c r="A34330" t="s">
        <v>34333</v>
      </c>
      <c r="B34330" s="1">
        <v>46941371692.810204</v>
      </c>
      <c r="C34330">
        <v>0</v>
      </c>
      <c r="D34330" s="1">
        <v>46072528857.6213</v>
      </c>
      <c r="E34330">
        <v>0</v>
      </c>
    </row>
    <row r="34331" spans="1:5">
      <c r="A34331" t="s">
        <v>34334</v>
      </c>
      <c r="B34331" s="1">
        <v>46595279854.955101</v>
      </c>
      <c r="C34331">
        <v>0</v>
      </c>
      <c r="D34331" s="1">
        <v>46198606651.159897</v>
      </c>
      <c r="E34331">
        <v>0</v>
      </c>
    </row>
    <row r="34332" spans="1:5">
      <c r="A34332" t="s">
        <v>34335</v>
      </c>
      <c r="B34332" s="1">
        <v>460547380498.60999</v>
      </c>
      <c r="C34332">
        <v>0</v>
      </c>
      <c r="D34332" s="1">
        <v>46263476906.460701</v>
      </c>
      <c r="E34332">
        <v>0</v>
      </c>
    </row>
    <row r="34333" spans="1:5">
      <c r="A34333" t="s">
        <v>34336</v>
      </c>
      <c r="B34333" s="1">
        <v>44965418055.653503</v>
      </c>
      <c r="C34333">
        <v>0</v>
      </c>
      <c r="D34333" s="1">
        <v>46238629147.410301</v>
      </c>
      <c r="E34333">
        <v>0</v>
      </c>
    </row>
    <row r="34334" spans="1:5">
      <c r="A34334" t="s">
        <v>34337</v>
      </c>
      <c r="B34334" s="1">
        <v>45593584218.295197</v>
      </c>
      <c r="C34334">
        <v>0</v>
      </c>
      <c r="D34334" s="1">
        <v>46102287160.465401</v>
      </c>
      <c r="E34334">
        <v>0</v>
      </c>
    </row>
    <row r="34335" spans="1:5">
      <c r="A34335" t="s">
        <v>34338</v>
      </c>
      <c r="B34335" s="1">
        <v>45866709115.216499</v>
      </c>
      <c r="C34335">
        <v>0</v>
      </c>
      <c r="D34335" s="1">
        <v>45957100519.444702</v>
      </c>
      <c r="E34335">
        <v>0</v>
      </c>
    </row>
    <row r="34336" spans="1:5">
      <c r="A34336" t="s">
        <v>34339</v>
      </c>
      <c r="B34336" s="1">
        <v>461575364170.13</v>
      </c>
      <c r="C34336">
        <v>0</v>
      </c>
      <c r="D34336" s="1">
        <v>458821115898.89899</v>
      </c>
      <c r="E34336">
        <v>0</v>
      </c>
    </row>
    <row r="34337" spans="1:5">
      <c r="A34337" t="s">
        <v>34340</v>
      </c>
      <c r="B34337" s="1">
        <v>458372815046.45898</v>
      </c>
      <c r="C34337">
        <v>0</v>
      </c>
      <c r="D34337" s="1">
        <v>45837417565.053299</v>
      </c>
      <c r="E34337">
        <v>0</v>
      </c>
    </row>
    <row r="34338" spans="1:5">
      <c r="A34338" t="s">
        <v>34341</v>
      </c>
      <c r="B34338" s="1">
        <v>4572281250.1480799</v>
      </c>
      <c r="C34338">
        <v>0</v>
      </c>
      <c r="D34338" s="1">
        <v>45840303937.438797</v>
      </c>
      <c r="E34338">
        <v>0</v>
      </c>
    </row>
    <row r="34339" spans="1:5">
      <c r="A34339" t="s">
        <v>34342</v>
      </c>
      <c r="B34339" s="1">
        <v>45836273784.516296</v>
      </c>
      <c r="C34339">
        <v>0</v>
      </c>
      <c r="D34339" s="1">
        <v>459565588244.00403</v>
      </c>
      <c r="E34339">
        <v>0</v>
      </c>
    </row>
    <row r="34340" spans="1:5">
      <c r="A34340" t="s">
        <v>34343</v>
      </c>
      <c r="B34340" s="1">
        <v>46191482397.262001</v>
      </c>
      <c r="C34340">
        <v>0</v>
      </c>
      <c r="D34340" s="1">
        <v>4600112006.3010597</v>
      </c>
      <c r="E34340">
        <v>0</v>
      </c>
    </row>
    <row r="34341" spans="1:5">
      <c r="A34341" t="s">
        <v>34344</v>
      </c>
      <c r="B34341" s="1">
        <v>461483396065.88702</v>
      </c>
      <c r="C34341">
        <v>0</v>
      </c>
      <c r="D34341" s="1">
        <v>460354520328.10999</v>
      </c>
      <c r="E34341">
        <v>0</v>
      </c>
    </row>
    <row r="34342" spans="1:5">
      <c r="A34342" t="s">
        <v>34345</v>
      </c>
      <c r="B34342" s="1">
        <v>46083601773.716499</v>
      </c>
      <c r="C34342">
        <v>0</v>
      </c>
      <c r="D34342" s="1">
        <v>460804487374.84399</v>
      </c>
      <c r="E34342">
        <v>0</v>
      </c>
    </row>
    <row r="34343" spans="1:5">
      <c r="A34343" t="s">
        <v>34346</v>
      </c>
      <c r="B34343" s="1">
        <v>46127966925.268898</v>
      </c>
      <c r="C34343">
        <v>0</v>
      </c>
      <c r="D34343" s="1">
        <v>46198850759.537804</v>
      </c>
      <c r="E34343">
        <v>0</v>
      </c>
    </row>
    <row r="34344" spans="1:5">
      <c r="A34344" t="s">
        <v>34347</v>
      </c>
      <c r="B34344" s="1">
        <v>46039196604.397102</v>
      </c>
      <c r="C34344">
        <v>0</v>
      </c>
      <c r="D34344" s="1">
        <v>46308689707.075203</v>
      </c>
      <c r="E34344">
        <v>0</v>
      </c>
    </row>
    <row r="34345" spans="1:5">
      <c r="A34345" t="s">
        <v>34348</v>
      </c>
      <c r="B34345" s="1">
        <v>46210028813.220497</v>
      </c>
      <c r="C34345">
        <v>0</v>
      </c>
      <c r="D34345" s="1">
        <v>46437395940.301903</v>
      </c>
      <c r="E34345">
        <v>0</v>
      </c>
    </row>
    <row r="34346" spans="1:5">
      <c r="A34346" t="s">
        <v>34349</v>
      </c>
      <c r="B34346" s="1">
        <v>46607503463.746902</v>
      </c>
      <c r="C34346">
        <v>0</v>
      </c>
      <c r="D34346" s="1">
        <v>465097757114.56299</v>
      </c>
      <c r="E34346">
        <v>0</v>
      </c>
    </row>
    <row r="34347" spans="1:5">
      <c r="A34347" t="s">
        <v>34350</v>
      </c>
      <c r="B34347" s="1">
        <v>47021301725.180801</v>
      </c>
      <c r="C34347">
        <v>0</v>
      </c>
      <c r="D34347" s="1">
        <v>465917837573.21503</v>
      </c>
      <c r="E34347">
        <v>0</v>
      </c>
    </row>
    <row r="34348" spans="1:5">
      <c r="A34348" t="s">
        <v>34351</v>
      </c>
      <c r="B34348" s="1">
        <v>468212019768.54303</v>
      </c>
      <c r="C34348">
        <v>0</v>
      </c>
      <c r="D34348" s="1">
        <v>46680566083.523399</v>
      </c>
      <c r="E34348">
        <v>0</v>
      </c>
    </row>
    <row r="34349" spans="1:5">
      <c r="A34349" t="s">
        <v>34352</v>
      </c>
      <c r="B34349" s="1">
        <v>47123336116.783302</v>
      </c>
      <c r="C34349">
        <v>0</v>
      </c>
      <c r="D34349" s="1">
        <v>46735150681.342903</v>
      </c>
      <c r="E34349">
        <v>0</v>
      </c>
    </row>
    <row r="34350" spans="1:5">
      <c r="A34350" t="s">
        <v>34353</v>
      </c>
      <c r="B34350" s="1">
        <v>469152801088.05701</v>
      </c>
      <c r="C34350">
        <v>0</v>
      </c>
      <c r="D34350" s="1">
        <v>468030037154.67603</v>
      </c>
      <c r="E34350">
        <v>0</v>
      </c>
    </row>
    <row r="34351" spans="1:5">
      <c r="A34351" t="s">
        <v>34354</v>
      </c>
      <c r="B34351" s="1">
        <v>469684200652.409</v>
      </c>
      <c r="C34351">
        <v>0</v>
      </c>
      <c r="D34351" s="1">
        <v>4686458523.7926798</v>
      </c>
      <c r="E34351">
        <v>0</v>
      </c>
    </row>
    <row r="34352" spans="1:5">
      <c r="A34352" t="s">
        <v>34355</v>
      </c>
      <c r="B34352" s="1">
        <v>46971425035.735497</v>
      </c>
      <c r="C34352">
        <v>0</v>
      </c>
      <c r="D34352" s="1">
        <v>46931151882.7453</v>
      </c>
      <c r="E34352">
        <v>0</v>
      </c>
    </row>
    <row r="34353" spans="1:5">
      <c r="A34353" t="s">
        <v>34356</v>
      </c>
      <c r="B34353" s="1">
        <v>46673812903.463799</v>
      </c>
      <c r="C34353">
        <v>0</v>
      </c>
      <c r="D34353" s="1">
        <v>46940964239.1838</v>
      </c>
      <c r="E34353">
        <v>0</v>
      </c>
    </row>
    <row r="34354" spans="1:5">
      <c r="A34354" t="s">
        <v>34357</v>
      </c>
      <c r="B34354" s="1">
        <v>467177269456.44202</v>
      </c>
      <c r="C34354">
        <v>0</v>
      </c>
      <c r="D34354" s="1">
        <v>47002146675.367798</v>
      </c>
      <c r="E34354">
        <v>0</v>
      </c>
    </row>
    <row r="34355" spans="1:5">
      <c r="A34355" t="s">
        <v>34358</v>
      </c>
      <c r="B34355" s="1">
        <v>4682584403.7812204</v>
      </c>
      <c r="C34355">
        <v>0</v>
      </c>
      <c r="D34355" s="1">
        <v>470426155516.17902</v>
      </c>
      <c r="E34355">
        <v>0</v>
      </c>
    </row>
    <row r="34356" spans="1:5">
      <c r="A34356" t="s">
        <v>34359</v>
      </c>
      <c r="B34356" s="1">
        <v>4727316991.1932201</v>
      </c>
      <c r="C34356">
        <v>0</v>
      </c>
      <c r="D34356" s="1">
        <v>470735521957.97601</v>
      </c>
      <c r="E34356">
        <v>0</v>
      </c>
    </row>
    <row r="34357" spans="1:5">
      <c r="A34357" t="s">
        <v>34360</v>
      </c>
      <c r="B34357" s="1">
        <v>4711942528.9565697</v>
      </c>
      <c r="C34357">
        <v>0</v>
      </c>
      <c r="D34357" s="1">
        <v>470735747512.66199</v>
      </c>
      <c r="E34357">
        <v>0</v>
      </c>
    </row>
    <row r="34358" spans="1:5">
      <c r="A34358" t="s">
        <v>34361</v>
      </c>
      <c r="B34358" s="1">
        <v>47433026338.694603</v>
      </c>
      <c r="C34358">
        <v>0</v>
      </c>
      <c r="D34358" s="1">
        <v>470765451609.62201</v>
      </c>
      <c r="E34358">
        <v>0</v>
      </c>
    </row>
    <row r="34359" spans="1:5">
      <c r="A34359" t="s">
        <v>34362</v>
      </c>
      <c r="B34359" s="1">
        <v>4752802487.9284201</v>
      </c>
      <c r="C34359">
        <v>0</v>
      </c>
      <c r="D34359" s="1">
        <v>47107873979.257401</v>
      </c>
      <c r="E34359">
        <v>0</v>
      </c>
    </row>
    <row r="34360" spans="1:5">
      <c r="A34360" t="s">
        <v>34363</v>
      </c>
      <c r="B34360" s="1">
        <v>47224646550.603203</v>
      </c>
      <c r="C34360">
        <v>0</v>
      </c>
      <c r="D34360" s="1">
        <v>470990078611.06598</v>
      </c>
      <c r="E34360">
        <v>0</v>
      </c>
    </row>
    <row r="34361" spans="1:5">
      <c r="A34361" t="s">
        <v>34364</v>
      </c>
      <c r="B34361" s="1">
        <v>469686456199.26898</v>
      </c>
      <c r="C34361">
        <v>0</v>
      </c>
      <c r="D34361" s="1">
        <v>47101102973.101601</v>
      </c>
      <c r="E34361">
        <v>0</v>
      </c>
    </row>
    <row r="34362" spans="1:5">
      <c r="A34362" t="s">
        <v>34365</v>
      </c>
      <c r="B34362" s="1">
        <v>470011291326.95398</v>
      </c>
      <c r="C34362">
        <v>0</v>
      </c>
      <c r="D34362" s="1">
        <v>470300001325.08502</v>
      </c>
      <c r="E34362">
        <v>0</v>
      </c>
    </row>
    <row r="34363" spans="1:5">
      <c r="A34363" t="s">
        <v>34366</v>
      </c>
      <c r="B34363" s="1">
        <v>46987101086.415298</v>
      </c>
      <c r="C34363">
        <v>0</v>
      </c>
      <c r="D34363" s="1">
        <v>469381884.61353999</v>
      </c>
      <c r="E34363">
        <v>0</v>
      </c>
    </row>
    <row r="34364" spans="1:5">
      <c r="A34364" t="s">
        <v>34367</v>
      </c>
      <c r="B34364" s="1">
        <v>46629065764.136597</v>
      </c>
      <c r="C34364">
        <v>0</v>
      </c>
      <c r="D34364" s="1">
        <v>46774053043.918602</v>
      </c>
      <c r="E34364">
        <v>0</v>
      </c>
    </row>
    <row r="34365" spans="1:5">
      <c r="A34365" t="s">
        <v>34368</v>
      </c>
      <c r="B34365" s="1">
        <v>468467951577.62201</v>
      </c>
      <c r="C34365">
        <v>0</v>
      </c>
      <c r="D34365" s="1">
        <v>46546190787.9216</v>
      </c>
      <c r="E34365">
        <v>0</v>
      </c>
    </row>
    <row r="34366" spans="1:5">
      <c r="A34366" t="s">
        <v>34369</v>
      </c>
      <c r="B34366" s="1">
        <v>46562141506.001297</v>
      </c>
      <c r="C34366">
        <v>0</v>
      </c>
      <c r="D34366" s="1">
        <v>46356120583.368401</v>
      </c>
      <c r="E34366">
        <v>0</v>
      </c>
    </row>
    <row r="34367" spans="1:5">
      <c r="A34367" t="s">
        <v>34370</v>
      </c>
      <c r="B34367" s="1">
        <v>46201308578.019897</v>
      </c>
      <c r="C34367">
        <v>0</v>
      </c>
      <c r="D34367" s="1">
        <v>46201814620.872002</v>
      </c>
      <c r="E34367">
        <v>0</v>
      </c>
    </row>
    <row r="34368" spans="1:5">
      <c r="A34368" t="s">
        <v>34371</v>
      </c>
      <c r="B34368" s="1">
        <v>457916721643.414</v>
      </c>
      <c r="C34368">
        <v>0</v>
      </c>
      <c r="D34368" s="1">
        <v>460087223473.237</v>
      </c>
      <c r="E34368">
        <v>0</v>
      </c>
    </row>
    <row r="34369" spans="1:5">
      <c r="A34369" t="s">
        <v>34372</v>
      </c>
      <c r="B34369" s="1">
        <v>45249402319.313904</v>
      </c>
      <c r="C34369">
        <v>0</v>
      </c>
      <c r="D34369" s="1">
        <v>458140122646</v>
      </c>
      <c r="E34369">
        <v>0</v>
      </c>
    </row>
    <row r="34370" spans="1:5">
      <c r="A34370" t="s">
        <v>34373</v>
      </c>
      <c r="B34370" s="1">
        <v>45323944505.071198</v>
      </c>
      <c r="C34370">
        <v>0</v>
      </c>
      <c r="D34370" s="1">
        <v>456645433587.25403</v>
      </c>
      <c r="E34370">
        <v>0</v>
      </c>
    </row>
    <row r="34371" spans="1:5">
      <c r="A34371" t="s">
        <v>34374</v>
      </c>
      <c r="B34371" s="1">
        <v>4542558599.4962597</v>
      </c>
      <c r="C34371">
        <v>0</v>
      </c>
      <c r="D34371" s="1">
        <v>454143686511.08801</v>
      </c>
      <c r="E34371">
        <v>0</v>
      </c>
    </row>
    <row r="34372" spans="1:5">
      <c r="A34372" t="s">
        <v>34375</v>
      </c>
      <c r="B34372" s="1">
        <v>45070206397.212997</v>
      </c>
      <c r="C34372">
        <v>0</v>
      </c>
      <c r="D34372" s="1">
        <v>450976702268.23499</v>
      </c>
      <c r="E34372">
        <v>0</v>
      </c>
    </row>
    <row r="34373" spans="1:5">
      <c r="A34373" t="s">
        <v>34376</v>
      </c>
      <c r="B34373" s="1">
        <v>45040000259.177696</v>
      </c>
      <c r="C34373">
        <v>0</v>
      </c>
      <c r="D34373" s="1">
        <v>44705653999.699203</v>
      </c>
      <c r="E34373">
        <v>0</v>
      </c>
    </row>
    <row r="34374" spans="1:5">
      <c r="A34374" t="s">
        <v>34377</v>
      </c>
      <c r="B34374" s="1">
        <v>45134376705.391296</v>
      </c>
      <c r="C34374">
        <v>0</v>
      </c>
      <c r="D34374" s="1">
        <v>44319207518.128601</v>
      </c>
      <c r="E34374">
        <v>0</v>
      </c>
    </row>
    <row r="34375" spans="1:5">
      <c r="A34375" t="s">
        <v>34378</v>
      </c>
      <c r="B34375" s="1">
        <v>44345048081.595398</v>
      </c>
      <c r="C34375">
        <v>0</v>
      </c>
      <c r="D34375" s="1">
        <v>44015484672.854599</v>
      </c>
      <c r="E34375">
        <v>0</v>
      </c>
    </row>
    <row r="34376" spans="1:5">
      <c r="A34376" t="s">
        <v>34379</v>
      </c>
      <c r="B34376" s="1">
        <v>433951572631.48499</v>
      </c>
      <c r="C34376">
        <v>0</v>
      </c>
      <c r="D34376" s="1">
        <v>43649425424.518898</v>
      </c>
      <c r="E34376">
        <v>0</v>
      </c>
    </row>
    <row r="34377" spans="1:5">
      <c r="A34377" t="s">
        <v>34380</v>
      </c>
      <c r="B34377" s="1">
        <v>42281146306.777298</v>
      </c>
      <c r="C34377">
        <v>0</v>
      </c>
      <c r="D34377" s="1">
        <v>432398228440.43298</v>
      </c>
      <c r="E34377">
        <v>0</v>
      </c>
    </row>
    <row r="34378" spans="1:5">
      <c r="A34378" t="s">
        <v>34381</v>
      </c>
      <c r="B34378" s="1">
        <v>41927207348.635399</v>
      </c>
      <c r="C34378">
        <v>0</v>
      </c>
      <c r="D34378" s="1">
        <v>4287810515.9616098</v>
      </c>
      <c r="E34378">
        <v>0</v>
      </c>
    </row>
    <row r="34379" spans="1:5">
      <c r="A34379" t="s">
        <v>34382</v>
      </c>
      <c r="B34379" s="1">
        <v>42212173866.5737</v>
      </c>
      <c r="C34379">
        <v>0</v>
      </c>
      <c r="D34379" s="1">
        <v>42514406959.526199</v>
      </c>
      <c r="E34379">
        <v>0</v>
      </c>
    </row>
    <row r="34380" spans="1:5">
      <c r="A34380" t="s">
        <v>34383</v>
      </c>
      <c r="B34380" s="1">
        <v>41663352021.7146</v>
      </c>
      <c r="C34380">
        <v>0</v>
      </c>
      <c r="D34380" s="1">
        <v>42145560655.626404</v>
      </c>
      <c r="E34380">
        <v>0</v>
      </c>
    </row>
    <row r="34381" spans="1:5">
      <c r="A34381" t="s">
        <v>34384</v>
      </c>
      <c r="B34381" s="1">
        <v>413295601902.06299</v>
      </c>
      <c r="C34381">
        <v>0</v>
      </c>
      <c r="D34381" s="1">
        <v>41865980165.311996</v>
      </c>
      <c r="E34381">
        <v>0</v>
      </c>
    </row>
    <row r="34382" spans="1:5">
      <c r="A34382" t="s">
        <v>34385</v>
      </c>
      <c r="B34382" s="1">
        <v>41453029552.940201</v>
      </c>
      <c r="C34382">
        <v>0</v>
      </c>
      <c r="D34382" s="1">
        <v>41781567051.657402</v>
      </c>
      <c r="E34382">
        <v>0</v>
      </c>
    </row>
    <row r="34383" spans="1:5">
      <c r="A34383" t="s">
        <v>34386</v>
      </c>
      <c r="B34383" s="1">
        <v>41403018258.279099</v>
      </c>
      <c r="C34383">
        <v>0</v>
      </c>
      <c r="D34383" s="1">
        <v>41886265898.938202</v>
      </c>
      <c r="E34383">
        <v>0</v>
      </c>
    </row>
    <row r="34384" spans="1:5">
      <c r="A34384" t="s">
        <v>34387</v>
      </c>
      <c r="B34384" s="1">
        <v>41445913666.3936</v>
      </c>
      <c r="C34384">
        <v>0</v>
      </c>
      <c r="D34384" s="1">
        <v>42093680895.050003</v>
      </c>
      <c r="E34384">
        <v>0</v>
      </c>
    </row>
    <row r="34385" spans="1:5">
      <c r="A34385" t="s">
        <v>34388</v>
      </c>
      <c r="B34385" s="1">
        <v>415492431784.51398</v>
      </c>
      <c r="C34385">
        <v>0</v>
      </c>
      <c r="D34385" s="1">
        <v>423495490394.99799</v>
      </c>
      <c r="E34385">
        <v>0</v>
      </c>
    </row>
    <row r="34386" spans="1:5">
      <c r="A34386" t="s">
        <v>34389</v>
      </c>
      <c r="B34386" s="1">
        <v>425510261266.026</v>
      </c>
      <c r="C34386">
        <v>0</v>
      </c>
      <c r="D34386" s="1">
        <v>42717480027.931702</v>
      </c>
      <c r="E34386">
        <v>0</v>
      </c>
    </row>
    <row r="34387" spans="1:5">
      <c r="A34387" t="s">
        <v>34390</v>
      </c>
      <c r="B34387" s="1">
        <v>433281347795.85498</v>
      </c>
      <c r="C34387">
        <v>0</v>
      </c>
      <c r="D34387" s="1">
        <v>431111686339.13599</v>
      </c>
      <c r="E34387">
        <v>0</v>
      </c>
    </row>
    <row r="34388" spans="1:5">
      <c r="A34388" t="s">
        <v>34391</v>
      </c>
      <c r="B34388" s="1">
        <v>440013573097.53003</v>
      </c>
      <c r="C34388">
        <v>0</v>
      </c>
      <c r="D34388" s="1">
        <v>43536128941.923302</v>
      </c>
      <c r="E34388">
        <v>0</v>
      </c>
    </row>
    <row r="34389" spans="1:5">
      <c r="A34389" t="s">
        <v>34392</v>
      </c>
      <c r="B34389" s="1">
        <v>4477085531.1071501</v>
      </c>
      <c r="C34389">
        <v>0</v>
      </c>
      <c r="D34389" s="1">
        <v>43859365177.922798</v>
      </c>
      <c r="E34389">
        <v>0</v>
      </c>
    </row>
    <row r="34390" spans="1:5">
      <c r="A34390" t="s">
        <v>34393</v>
      </c>
      <c r="B34390" s="1">
        <v>453426619060.33698</v>
      </c>
      <c r="C34390">
        <v>0</v>
      </c>
      <c r="D34390" s="1">
        <v>44118297228.123901</v>
      </c>
      <c r="E34390">
        <v>0</v>
      </c>
    </row>
    <row r="34391" spans="1:5">
      <c r="A34391" t="s">
        <v>34394</v>
      </c>
      <c r="B34391" s="1">
        <v>45266446250.025101</v>
      </c>
      <c r="C34391">
        <v>0</v>
      </c>
      <c r="D34391" s="1">
        <v>44329534284.770401</v>
      </c>
      <c r="E34391">
        <v>0</v>
      </c>
    </row>
    <row r="34392" spans="1:5">
      <c r="A34392" t="s">
        <v>34395</v>
      </c>
      <c r="B34392" s="1">
        <v>457026326330.37799</v>
      </c>
      <c r="C34392">
        <v>0</v>
      </c>
      <c r="D34392" s="1">
        <v>44414183139.451698</v>
      </c>
      <c r="E34392">
        <v>0</v>
      </c>
    </row>
    <row r="34393" spans="1:5">
      <c r="A34393" t="s">
        <v>34396</v>
      </c>
      <c r="B34393" s="1">
        <v>44635380618.2742</v>
      </c>
      <c r="C34393">
        <v>0</v>
      </c>
      <c r="D34393" s="1">
        <v>44429273839.3414</v>
      </c>
      <c r="E34393">
        <v>0</v>
      </c>
    </row>
    <row r="34394" spans="1:5">
      <c r="A34394" t="s">
        <v>34397</v>
      </c>
      <c r="B34394" s="1">
        <v>44035234168.404701</v>
      </c>
      <c r="C34394">
        <v>0</v>
      </c>
      <c r="D34394" s="1">
        <v>444884211901.80798</v>
      </c>
      <c r="E34394">
        <v>0</v>
      </c>
    </row>
    <row r="34395" spans="1:5">
      <c r="A34395" t="s">
        <v>34398</v>
      </c>
      <c r="B34395" s="1">
        <v>436616137449.16302</v>
      </c>
      <c r="C34395">
        <v>0</v>
      </c>
      <c r="D34395" s="1">
        <v>44543821059.050903</v>
      </c>
      <c r="E34395">
        <v>0</v>
      </c>
    </row>
    <row r="34396" spans="1:5">
      <c r="A34396" t="s">
        <v>34399</v>
      </c>
      <c r="B34396" s="1">
        <v>43397514673.415497</v>
      </c>
      <c r="C34396">
        <v>0</v>
      </c>
      <c r="D34396" s="1">
        <v>44697988414.554802</v>
      </c>
      <c r="E34396">
        <v>0</v>
      </c>
    </row>
    <row r="34397" spans="1:5">
      <c r="A34397" t="s">
        <v>34400</v>
      </c>
      <c r="B34397" s="1">
        <v>4347904177.8482504</v>
      </c>
      <c r="C34397">
        <v>0</v>
      </c>
      <c r="D34397">
        <v>5.5737975235388101E-4</v>
      </c>
      <c r="E34397">
        <v>0</v>
      </c>
    </row>
    <row r="34398" spans="1:5">
      <c r="A34398" t="s">
        <v>34401</v>
      </c>
      <c r="B34398" s="1">
        <v>44592830818.1464</v>
      </c>
      <c r="C34398">
        <v>0</v>
      </c>
      <c r="D34398">
        <v>1.02754302242829E-3</v>
      </c>
      <c r="E34398">
        <v>0</v>
      </c>
    </row>
    <row r="34399" spans="1:5">
      <c r="A34399" t="s">
        <v>34402</v>
      </c>
      <c r="B34399" s="1">
        <v>45324853999.773003</v>
      </c>
      <c r="C34399">
        <v>0</v>
      </c>
      <c r="D34399">
        <v>1.5106353272130899E-3</v>
      </c>
      <c r="E34399">
        <v>0</v>
      </c>
    </row>
    <row r="34400" spans="1:5">
      <c r="A34400" t="s">
        <v>34403</v>
      </c>
      <c r="B34400" s="1">
        <v>468843354610.72601</v>
      </c>
      <c r="C34400">
        <v>0</v>
      </c>
      <c r="D34400">
        <v>2.0988833945011702E-3</v>
      </c>
      <c r="E34400">
        <v>0</v>
      </c>
    </row>
    <row r="34401" spans="1:5">
      <c r="A34401" t="s">
        <v>34404</v>
      </c>
      <c r="B34401">
        <v>5.1720840856432897E-3</v>
      </c>
      <c r="C34401">
        <v>0</v>
      </c>
      <c r="D34401">
        <v>2.6290496385627101E-3</v>
      </c>
      <c r="E34401">
        <v>0</v>
      </c>
    </row>
    <row r="34402" spans="1:5">
      <c r="A34402" t="s">
        <v>34405</v>
      </c>
      <c r="B34402">
        <v>4.7473353333771203E-3</v>
      </c>
      <c r="C34402">
        <v>0</v>
      </c>
      <c r="D34402">
        <v>3.0814799309155198E-3</v>
      </c>
      <c r="E34402">
        <v>0</v>
      </c>
    </row>
    <row r="34403" spans="1:5">
      <c r="A34403" t="s">
        <v>34406</v>
      </c>
      <c r="B34403">
        <v>4.87555842846632E-3</v>
      </c>
      <c r="C34403">
        <v>0</v>
      </c>
      <c r="D34403">
        <v>3.53718214209948E-3</v>
      </c>
      <c r="E34403">
        <v>0</v>
      </c>
    </row>
    <row r="34404" spans="1:5">
      <c r="A34404" t="s">
        <v>34407</v>
      </c>
      <c r="B34404">
        <v>5.9265159070491704E-3</v>
      </c>
      <c r="C34404">
        <v>0</v>
      </c>
      <c r="D34404">
        <v>3.9555795829073698E-3</v>
      </c>
      <c r="E34404">
        <v>0</v>
      </c>
    </row>
    <row r="34405" spans="1:5">
      <c r="A34405" t="s">
        <v>34408</v>
      </c>
      <c r="B34405">
        <v>5.3453240543603897E-3</v>
      </c>
      <c r="C34405">
        <v>0</v>
      </c>
      <c r="D34405">
        <v>4.4003347094985603E-3</v>
      </c>
      <c r="E34405">
        <v>0</v>
      </c>
    </row>
    <row r="34406" spans="1:5">
      <c r="A34406" t="s">
        <v>34409</v>
      </c>
      <c r="B34406">
        <v>4.5677004382014197E-3</v>
      </c>
      <c r="C34406">
        <v>0</v>
      </c>
      <c r="D34406">
        <v>4.75672539323568E-3</v>
      </c>
      <c r="E34406">
        <v>0</v>
      </c>
    </row>
    <row r="34407" spans="1:5">
      <c r="A34407" t="s">
        <v>34410</v>
      </c>
      <c r="B34407">
        <v>4.6005011536180904E-3</v>
      </c>
      <c r="C34407">
        <v>0</v>
      </c>
      <c r="D34407">
        <v>4.6758832409977899E-3</v>
      </c>
      <c r="E34407">
        <v>0</v>
      </c>
    </row>
    <row r="34408" spans="1:5">
      <c r="A34408" t="s">
        <v>34411</v>
      </c>
      <c r="B34408">
        <v>4.22856723889708E-3</v>
      </c>
      <c r="C34408">
        <v>0</v>
      </c>
      <c r="D34408">
        <v>4.5538334175944297E-3</v>
      </c>
      <c r="E34408">
        <v>0</v>
      </c>
    </row>
    <row r="34409" spans="1:5">
      <c r="A34409" t="s">
        <v>34412</v>
      </c>
      <c r="B34409">
        <v>4.4928761199116698E-3</v>
      </c>
      <c r="C34409">
        <v>0</v>
      </c>
      <c r="D34409">
        <v>4.48678317479789E-3</v>
      </c>
      <c r="E34409">
        <v>0</v>
      </c>
    </row>
    <row r="34410" spans="1:5">
      <c r="A34410" t="s">
        <v>34413</v>
      </c>
      <c r="B34410">
        <v>3.6107911728322502E-3</v>
      </c>
      <c r="C34410">
        <v>0</v>
      </c>
      <c r="D34410">
        <v>4.1940457420423603E-3</v>
      </c>
      <c r="E34410">
        <v>0</v>
      </c>
    </row>
    <row r="34411" spans="1:5">
      <c r="A34411" t="s">
        <v>34414</v>
      </c>
      <c r="B34411">
        <v>4.36366256326437E-3</v>
      </c>
      <c r="C34411">
        <v>0</v>
      </c>
      <c r="D34411">
        <v>3.8985731313005002E-3</v>
      </c>
      <c r="E34411">
        <v>0</v>
      </c>
    </row>
    <row r="34412" spans="1:5">
      <c r="A34412" t="s">
        <v>34415</v>
      </c>
      <c r="B34412">
        <v>3.52683709934353E-3</v>
      </c>
      <c r="C34412">
        <v>0</v>
      </c>
      <c r="D34412">
        <v>3.6688277032226298E-3</v>
      </c>
      <c r="E34412">
        <v>0</v>
      </c>
    </row>
    <row r="34413" spans="1:5">
      <c r="A34413" t="s">
        <v>34416</v>
      </c>
      <c r="B34413">
        <v>4.2050560005009096E-3</v>
      </c>
      <c r="C34413">
        <v>0</v>
      </c>
      <c r="D34413">
        <v>3.41410073451697E-3</v>
      </c>
      <c r="E34413">
        <v>0</v>
      </c>
    </row>
    <row r="34414" spans="1:5">
      <c r="A34414" t="s">
        <v>34417</v>
      </c>
      <c r="B34414">
        <v>2.9991415794938798E-3</v>
      </c>
      <c r="C34414">
        <v>0</v>
      </c>
      <c r="D34414">
        <v>3.1486174906603902E-3</v>
      </c>
      <c r="E34414">
        <v>0</v>
      </c>
    </row>
    <row r="34415" spans="1:5">
      <c r="A34415" t="s">
        <v>34418</v>
      </c>
      <c r="B34415">
        <v>2.39059794694185E-3</v>
      </c>
      <c r="C34415">
        <v>0</v>
      </c>
      <c r="D34415">
        <v>2.8459581895731302E-3</v>
      </c>
      <c r="E34415">
        <v>0</v>
      </c>
    </row>
    <row r="34416" spans="1:5">
      <c r="A34416" t="s">
        <v>34419</v>
      </c>
      <c r="B34416">
        <v>2.27024615742266E-3</v>
      </c>
      <c r="C34416">
        <v>0</v>
      </c>
      <c r="D34416">
        <v>2.6189851574599699E-3</v>
      </c>
      <c r="E34416">
        <v>0</v>
      </c>
    </row>
    <row r="34417" spans="1:5">
      <c r="A34417" t="s">
        <v>34420</v>
      </c>
      <c r="B34417">
        <v>2.0532314665615498E-3</v>
      </c>
      <c r="C34417">
        <v>0</v>
      </c>
      <c r="D34417">
        <v>2.2936590830795402E-3</v>
      </c>
      <c r="E34417">
        <v>0</v>
      </c>
    </row>
    <row r="34418" spans="1:5">
      <c r="A34418" t="s">
        <v>34421</v>
      </c>
      <c r="B34418">
        <v>1.57373480033129E-3</v>
      </c>
      <c r="C34418">
        <v>0</v>
      </c>
      <c r="D34418">
        <v>2.0502232015132899E-3</v>
      </c>
      <c r="E34418">
        <v>0</v>
      </c>
    </row>
    <row r="34419" spans="1:5">
      <c r="A34419" t="s">
        <v>34422</v>
      </c>
      <c r="B34419">
        <v>1.46628310903906E-3</v>
      </c>
      <c r="C34419">
        <v>0</v>
      </c>
      <c r="D34419">
        <v>1.75350733334198E-3</v>
      </c>
      <c r="E34419">
        <v>0</v>
      </c>
    </row>
    <row r="34420" spans="1:5">
      <c r="A34420" t="s">
        <v>34423</v>
      </c>
      <c r="B34420">
        <v>1.3410608517006001E-3</v>
      </c>
      <c r="C34420">
        <v>0</v>
      </c>
      <c r="D34420">
        <v>1.5610714443027899E-3</v>
      </c>
      <c r="E34420">
        <v>0</v>
      </c>
    </row>
    <row r="34421" spans="1:5">
      <c r="A34421" t="s">
        <v>34424</v>
      </c>
      <c r="B34421">
        <v>1.1104018194600901E-3</v>
      </c>
      <c r="C34421">
        <v>0</v>
      </c>
      <c r="D34421">
        <v>1.44211580045521E-3</v>
      </c>
      <c r="E34421">
        <v>0</v>
      </c>
    </row>
    <row r="34422" spans="1:5">
      <c r="A34422" t="s">
        <v>34425</v>
      </c>
      <c r="B34422">
        <v>1.09247828368097E-3</v>
      </c>
      <c r="C34422">
        <v>0</v>
      </c>
      <c r="D34422">
        <v>1.3572765048593201E-3</v>
      </c>
      <c r="E34422">
        <v>0</v>
      </c>
    </row>
    <row r="34423" spans="1:5">
      <c r="A34423" t="s">
        <v>34426</v>
      </c>
      <c r="B34423">
        <v>1.23789731878787E-3</v>
      </c>
      <c r="C34423">
        <v>0</v>
      </c>
      <c r="D34423">
        <v>1.2691745767369801E-3</v>
      </c>
      <c r="E34423">
        <v>0</v>
      </c>
    </row>
    <row r="34424" spans="1:5">
      <c r="A34424" t="s">
        <v>34427</v>
      </c>
      <c r="B34424">
        <v>1.0747826891019899E-3</v>
      </c>
      <c r="C34424">
        <v>0</v>
      </c>
      <c r="D34424">
        <v>1.24189944472163E-3</v>
      </c>
      <c r="E34424">
        <v>0</v>
      </c>
    </row>
    <row r="34425" spans="1:5">
      <c r="A34425" t="s">
        <v>34428</v>
      </c>
      <c r="B34425">
        <v>1.2010415084659999E-3</v>
      </c>
      <c r="C34425">
        <v>0</v>
      </c>
      <c r="D34425">
        <v>1.22424751752987E-3</v>
      </c>
      <c r="E34425">
        <v>0</v>
      </c>
    </row>
    <row r="34426" spans="1:5">
      <c r="A34426" t="s">
        <v>34429</v>
      </c>
      <c r="B34426">
        <v>1.4218532014638101E-3</v>
      </c>
      <c r="C34426">
        <v>0</v>
      </c>
      <c r="D34426">
        <v>1.2538057053461599E-3</v>
      </c>
      <c r="E34426">
        <v>0</v>
      </c>
    </row>
    <row r="34427" spans="1:5">
      <c r="A34427" t="s">
        <v>34430</v>
      </c>
      <c r="B34427">
        <v>1.17221218533813E-3</v>
      </c>
      <c r="C34427">
        <v>0</v>
      </c>
      <c r="D34427">
        <v>1.29345742752775E-3</v>
      </c>
      <c r="E34427">
        <v>0</v>
      </c>
    </row>
    <row r="34428" spans="1:5">
      <c r="A34428" t="s">
        <v>34431</v>
      </c>
      <c r="B34428">
        <v>1.30098348017781E-3</v>
      </c>
      <c r="C34428">
        <v>0</v>
      </c>
      <c r="D34428">
        <v>1.3520899345166901E-3</v>
      </c>
      <c r="E34428">
        <v>0</v>
      </c>
    </row>
    <row r="34429" spans="1:5">
      <c r="A34429" t="s">
        <v>34432</v>
      </c>
      <c r="B34429">
        <v>1.2897638371214199E-3</v>
      </c>
      <c r="C34429">
        <v>0</v>
      </c>
      <c r="D34429">
        <v>1.42662748694419E-3</v>
      </c>
      <c r="E34429">
        <v>0</v>
      </c>
    </row>
    <row r="34430" spans="1:5">
      <c r="A34430" t="s">
        <v>34433</v>
      </c>
      <c r="B34430">
        <v>1.6366427298635201E-3</v>
      </c>
      <c r="C34430">
        <v>0</v>
      </c>
      <c r="D34430">
        <v>1.52523157885298E-3</v>
      </c>
      <c r="E34430">
        <v>0</v>
      </c>
    </row>
    <row r="34431" spans="1:5">
      <c r="A34431" t="s">
        <v>34434</v>
      </c>
      <c r="B34431">
        <v>1.5069190412759701E-3</v>
      </c>
      <c r="C34431">
        <v>0</v>
      </c>
      <c r="D34431">
        <v>1.6076650819741101E-3</v>
      </c>
      <c r="E34431">
        <v>0</v>
      </c>
    </row>
    <row r="34432" spans="1:5">
      <c r="A34432" t="s">
        <v>34435</v>
      </c>
      <c r="B34432">
        <v>1.6788033535703999E-3</v>
      </c>
      <c r="C34432">
        <v>0</v>
      </c>
      <c r="D34432">
        <v>1.66919749462977E-3</v>
      </c>
      <c r="E34432">
        <v>0</v>
      </c>
    </row>
    <row r="34433" spans="1:5">
      <c r="A34433" t="s">
        <v>34436</v>
      </c>
      <c r="B34433">
        <v>1.9832728430628698E-3</v>
      </c>
      <c r="C34433">
        <v>0</v>
      </c>
      <c r="D34433">
        <v>1.74356035422533E-3</v>
      </c>
      <c r="E34433">
        <v>0</v>
      </c>
    </row>
    <row r="34434" spans="1:5">
      <c r="A34434" t="s">
        <v>34437</v>
      </c>
      <c r="B34434">
        <v>2.0608236081898199E-3</v>
      </c>
      <c r="C34434">
        <v>0</v>
      </c>
      <c r="D34434">
        <v>1.7666955362074001E-3</v>
      </c>
      <c r="E34434">
        <v>0</v>
      </c>
    </row>
    <row r="34435" spans="1:5">
      <c r="A34435" t="s">
        <v>34438</v>
      </c>
      <c r="B34435">
        <v>2.0253765396773802E-3</v>
      </c>
      <c r="C34435">
        <v>0</v>
      </c>
      <c r="D34435">
        <v>1.7710434622131199E-3</v>
      </c>
      <c r="E34435">
        <v>0</v>
      </c>
    </row>
    <row r="34436" spans="1:5">
      <c r="A34436" t="s">
        <v>34439</v>
      </c>
      <c r="B34436">
        <v>2.0371773280203299E-3</v>
      </c>
      <c r="C34436">
        <v>0</v>
      </c>
      <c r="D34436">
        <v>1.71679938212037E-3</v>
      </c>
      <c r="E34436">
        <v>0</v>
      </c>
    </row>
    <row r="34437" spans="1:5">
      <c r="A34437" t="s">
        <v>34440</v>
      </c>
      <c r="B34437">
        <v>1.9158407812938001E-3</v>
      </c>
      <c r="C34437">
        <v>0</v>
      </c>
      <c r="D34437">
        <v>1.6607794153969701E-3</v>
      </c>
      <c r="E34437">
        <v>0</v>
      </c>
    </row>
    <row r="34438" spans="1:5">
      <c r="A34438" t="s">
        <v>34441</v>
      </c>
      <c r="B34438">
        <v>1.5323352999985201E-3</v>
      </c>
      <c r="C34438">
        <v>0</v>
      </c>
      <c r="D34438">
        <v>1.6042098461184599E-3</v>
      </c>
      <c r="E34438">
        <v>0</v>
      </c>
    </row>
    <row r="34439" spans="1:5">
      <c r="A34439" t="s">
        <v>34442</v>
      </c>
      <c r="B34439">
        <v>1.33324309717863E-3</v>
      </c>
      <c r="C34439">
        <v>0</v>
      </c>
      <c r="D34439">
        <v>1.5088659885805101E-3</v>
      </c>
      <c r="E34439">
        <v>0</v>
      </c>
    </row>
    <row r="34440" spans="1:5">
      <c r="A34440" t="s">
        <v>34443</v>
      </c>
      <c r="B34440">
        <v>1.09420192893594E-3</v>
      </c>
      <c r="C34440">
        <v>0</v>
      </c>
      <c r="D34440">
        <v>1.4093531703110701E-3</v>
      </c>
      <c r="E34440">
        <v>0</v>
      </c>
    </row>
    <row r="34441" spans="1:5">
      <c r="A34441" t="s">
        <v>34444</v>
      </c>
      <c r="B34441">
        <v>9.4671937404200402E-4</v>
      </c>
      <c r="C34441">
        <v>0</v>
      </c>
      <c r="D34441">
        <v>1.3037651195190801E-3</v>
      </c>
      <c r="E34441">
        <v>0</v>
      </c>
    </row>
    <row r="34442" spans="1:5">
      <c r="A34442" t="s">
        <v>34445</v>
      </c>
      <c r="B34442">
        <v>1.11310766078531E-3</v>
      </c>
      <c r="C34442">
        <v>0</v>
      </c>
      <c r="D34442">
        <v>1.20056081796064E-3</v>
      </c>
      <c r="E34442">
        <v>0</v>
      </c>
    </row>
    <row r="34443" spans="1:5">
      <c r="A34443" t="s">
        <v>34446</v>
      </c>
      <c r="B34443">
        <v>1.02983426768332E-3</v>
      </c>
      <c r="C34443">
        <v>0</v>
      </c>
      <c r="D34443">
        <v>1.1055215611122499E-3</v>
      </c>
      <c r="E34443">
        <v>0</v>
      </c>
    </row>
    <row r="34444" spans="1:5">
      <c r="A34444" t="s">
        <v>34447</v>
      </c>
      <c r="B34444">
        <v>1.0656954254954999E-3</v>
      </c>
      <c r="C34444">
        <v>0</v>
      </c>
      <c r="D34444">
        <v>1.0377929138485301E-3</v>
      </c>
      <c r="E34444">
        <v>0</v>
      </c>
    </row>
    <row r="34445" spans="1:5">
      <c r="A34445" t="s">
        <v>34448</v>
      </c>
      <c r="B34445">
        <v>9.6949603175744403E-4</v>
      </c>
      <c r="C34445">
        <v>0</v>
      </c>
      <c r="D34445">
        <v>1.00219965097494E-3</v>
      </c>
      <c r="E34445">
        <v>0</v>
      </c>
    </row>
    <row r="34446" spans="1:5">
      <c r="A34446" t="s">
        <v>34449</v>
      </c>
      <c r="B34446">
        <v>1.0051343124359801E-3</v>
      </c>
      <c r="C34446">
        <v>0</v>
      </c>
      <c r="D34446">
        <v>1.00489236065186E-3</v>
      </c>
      <c r="E34446">
        <v>0</v>
      </c>
    </row>
    <row r="34447" spans="1:5">
      <c r="A34447" t="s">
        <v>34450</v>
      </c>
      <c r="B34447">
        <v>9.6544821280985995E-4</v>
      </c>
      <c r="C34447">
        <v>0</v>
      </c>
      <c r="D34447">
        <v>9.988108300603921E-4</v>
      </c>
      <c r="E34447">
        <v>0</v>
      </c>
    </row>
    <row r="34448" spans="1:5">
      <c r="A34448" t="s">
        <v>34451</v>
      </c>
      <c r="B34448">
        <v>8.5504882736131495E-4</v>
      </c>
      <c r="C34448">
        <v>0</v>
      </c>
      <c r="D34448">
        <v>9.7065530135296196E-4</v>
      </c>
      <c r="E34448">
        <v>0</v>
      </c>
    </row>
    <row r="34449" spans="1:5">
      <c r="A34449" t="s">
        <v>34452</v>
      </c>
      <c r="B34449">
        <v>9.7731046844273806E-4</v>
      </c>
      <c r="C34449">
        <v>0</v>
      </c>
      <c r="D34449">
        <v>9.5024851616472002E-4</v>
      </c>
      <c r="E34449">
        <v>0</v>
      </c>
    </row>
    <row r="34450" spans="1:5">
      <c r="A34450" t="s">
        <v>34453</v>
      </c>
      <c r="B34450">
        <v>1.12112902570515E-3</v>
      </c>
      <c r="C34450">
        <v>0</v>
      </c>
      <c r="D34450">
        <v>9.3047991977073202E-4</v>
      </c>
      <c r="E34450">
        <v>0</v>
      </c>
    </row>
    <row r="34451" spans="1:5">
      <c r="A34451" t="s">
        <v>34454</v>
      </c>
      <c r="B34451">
        <v>8.8590406812727397E-4</v>
      </c>
      <c r="C34451">
        <v>0</v>
      </c>
      <c r="D34451">
        <v>9.17963497340679E-4</v>
      </c>
      <c r="E34451">
        <v>0</v>
      </c>
    </row>
    <row r="34452" spans="1:5">
      <c r="A34452" t="s">
        <v>34455</v>
      </c>
      <c r="B34452">
        <v>8.31552373711019E-4</v>
      </c>
      <c r="C34452">
        <v>0</v>
      </c>
      <c r="D34452">
        <v>8.9810944627970396E-4</v>
      </c>
      <c r="E34452">
        <v>0</v>
      </c>
    </row>
    <row r="34453" spans="1:5">
      <c r="A34453" t="s">
        <v>34456</v>
      </c>
      <c r="B34453">
        <v>8.2576641580089905E-4</v>
      </c>
      <c r="C34453">
        <v>0</v>
      </c>
      <c r="D34453">
        <v>8.9160723728127697E-4</v>
      </c>
      <c r="E34453">
        <v>0</v>
      </c>
    </row>
    <row r="34454" spans="1:5">
      <c r="A34454" t="s">
        <v>34457</v>
      </c>
      <c r="B34454">
        <v>8.6800946155562997E-4</v>
      </c>
      <c r="C34454">
        <v>0</v>
      </c>
      <c r="D34454">
        <v>8.3994478918612001E-4</v>
      </c>
      <c r="E34454">
        <v>0</v>
      </c>
    </row>
    <row r="34455" spans="1:5">
      <c r="A34455" t="s">
        <v>34458</v>
      </c>
      <c r="B34455">
        <v>8.4433180745690996E-4</v>
      </c>
      <c r="C34455">
        <v>0</v>
      </c>
      <c r="D34455">
        <v>7.5323928758734798E-4</v>
      </c>
      <c r="E34455">
        <v>0</v>
      </c>
    </row>
    <row r="34456" spans="1:5">
      <c r="A34456" t="s">
        <v>34459</v>
      </c>
      <c r="B34456">
        <v>8.0659380182623798E-4</v>
      </c>
      <c r="C34456">
        <v>0</v>
      </c>
      <c r="D34456">
        <v>6.5124395114253195E-4</v>
      </c>
      <c r="E34456">
        <v>0</v>
      </c>
    </row>
    <row r="34457" spans="1:5">
      <c r="A34457" t="s">
        <v>34460</v>
      </c>
      <c r="B34457">
        <v>9.00426122825592E-4</v>
      </c>
      <c r="C34457">
        <v>0</v>
      </c>
      <c r="D34457">
        <v>5.7269632670795499E-4</v>
      </c>
      <c r="E34457">
        <v>0</v>
      </c>
    </row>
    <row r="34458" spans="1:5">
      <c r="A34458" t="s">
        <v>34461</v>
      </c>
      <c r="B34458">
        <v>3.3842434640973801E-4</v>
      </c>
      <c r="C34458">
        <v>0</v>
      </c>
      <c r="D34458">
        <v>4.9927452855627E-4</v>
      </c>
      <c r="E34458">
        <v>0</v>
      </c>
    </row>
    <row r="34459" spans="1:5">
      <c r="A34459" t="s">
        <v>34462</v>
      </c>
      <c r="B34459">
        <v>1.1025545245502099E-4</v>
      </c>
      <c r="C34459">
        <v>0</v>
      </c>
      <c r="D34459">
        <v>4.26274965866468E-4</v>
      </c>
      <c r="E34459">
        <v>0</v>
      </c>
    </row>
    <row r="34460" spans="1:5">
      <c r="A34460" t="s">
        <v>34463</v>
      </c>
      <c r="B34460">
        <v>1.01175661257002E-4</v>
      </c>
      <c r="C34460">
        <v>0</v>
      </c>
      <c r="D34460">
        <v>3.4907314256997702E-4</v>
      </c>
      <c r="E34460">
        <v>0</v>
      </c>
    </row>
    <row r="34461" spans="1:5">
      <c r="A34461" t="s">
        <v>34464</v>
      </c>
      <c r="B34461">
        <v>1.00427823781501E-4</v>
      </c>
      <c r="C34461">
        <v>0</v>
      </c>
      <c r="D34461">
        <v>2.7411762348492601E-4</v>
      </c>
      <c r="E34461">
        <v>0</v>
      </c>
    </row>
    <row r="34462" spans="1:5">
      <c r="A34462" t="s">
        <v>34465</v>
      </c>
      <c r="B34462" s="1">
        <v>9733439219.4170494</v>
      </c>
      <c r="C34462">
        <v>0</v>
      </c>
      <c r="D34462">
        <v>2.0290609827497899E-4</v>
      </c>
      <c r="E34462">
        <v>0</v>
      </c>
    </row>
    <row r="34463" spans="1:5">
      <c r="A34463" t="s">
        <v>34466</v>
      </c>
      <c r="B34463" s="1">
        <v>95770788902.882401</v>
      </c>
      <c r="C34463">
        <v>0</v>
      </c>
      <c r="D34463">
        <v>1.2230665015522301E-4</v>
      </c>
      <c r="E34463">
        <v>0</v>
      </c>
    </row>
    <row r="34464" spans="1:5">
      <c r="A34464" t="s">
        <v>34467</v>
      </c>
      <c r="B34464" s="1">
        <v>9599122859.0719395</v>
      </c>
      <c r="C34464">
        <v>0</v>
      </c>
      <c r="D34464" s="1">
        <v>9781968619.7908592</v>
      </c>
      <c r="E34464">
        <v>0</v>
      </c>
    </row>
    <row r="34465" spans="1:5">
      <c r="A34465" t="s">
        <v>34468</v>
      </c>
      <c r="B34465" s="1">
        <v>94776616606.395599</v>
      </c>
      <c r="C34465">
        <v>0</v>
      </c>
      <c r="D34465" s="1">
        <v>96070141444.2155</v>
      </c>
      <c r="E34465">
        <v>0</v>
      </c>
    </row>
    <row r="34466" spans="1:5">
      <c r="A34466" t="s">
        <v>34469</v>
      </c>
      <c r="B34466" s="1">
        <v>94478549726.772995</v>
      </c>
      <c r="C34466">
        <v>0</v>
      </c>
      <c r="D34466" s="1">
        <v>95173314184.648895</v>
      </c>
      <c r="E34466">
        <v>0</v>
      </c>
    </row>
    <row r="34467" spans="1:5">
      <c r="A34467" t="s">
        <v>34470</v>
      </c>
      <c r="B34467" s="1">
        <v>94431641628.034393</v>
      </c>
      <c r="C34467">
        <v>0</v>
      </c>
      <c r="D34467" s="1">
        <v>9417049368.4941902</v>
      </c>
      <c r="E34467">
        <v>0</v>
      </c>
    </row>
    <row r="34468" spans="1:5">
      <c r="A34468" t="s">
        <v>34471</v>
      </c>
      <c r="B34468" s="1">
        <v>93554706836.5849</v>
      </c>
      <c r="C34468">
        <v>0</v>
      </c>
      <c r="D34468" s="1">
        <v>93444059893.954498</v>
      </c>
      <c r="E34468">
        <v>0</v>
      </c>
    </row>
    <row r="34469" spans="1:5">
      <c r="A34469" t="s">
        <v>34472</v>
      </c>
      <c r="B34469" s="1">
        <v>927600049.18090999</v>
      </c>
      <c r="C34469">
        <v>0</v>
      </c>
      <c r="D34469" s="1">
        <v>9286275962.9497299</v>
      </c>
      <c r="E34469">
        <v>0</v>
      </c>
    </row>
    <row r="34470" spans="1:5">
      <c r="A34470" t="s">
        <v>34473</v>
      </c>
      <c r="B34470" s="1">
        <v>92207388661.336105</v>
      </c>
      <c r="C34470">
        <v>0</v>
      </c>
      <c r="D34470" s="1">
        <v>92249316367.087799</v>
      </c>
      <c r="E34470">
        <v>0</v>
      </c>
    </row>
    <row r="34471" spans="1:5">
      <c r="A34471" t="s">
        <v>34474</v>
      </c>
      <c r="B34471" s="1">
        <v>90399618784.431305</v>
      </c>
      <c r="C34471">
        <v>0</v>
      </c>
      <c r="D34471" s="1">
        <v>91522789443.843002</v>
      </c>
      <c r="E34471">
        <v>0</v>
      </c>
    </row>
    <row r="34472" spans="1:5">
      <c r="A34472" t="s">
        <v>34475</v>
      </c>
      <c r="B34472" s="1">
        <v>90070054284.296906</v>
      </c>
      <c r="C34472">
        <v>0</v>
      </c>
      <c r="D34472" s="1">
        <v>90811910922.639008</v>
      </c>
      <c r="E34472">
        <v>0</v>
      </c>
    </row>
    <row r="34473" spans="1:5">
      <c r="A34473" t="s">
        <v>34476</v>
      </c>
      <c r="B34473" s="1">
        <v>89957786258.309998</v>
      </c>
      <c r="C34473">
        <v>0</v>
      </c>
      <c r="D34473" s="1">
        <v>90081345842.918304</v>
      </c>
      <c r="E34473">
        <v>0</v>
      </c>
    </row>
    <row r="34474" spans="1:5">
      <c r="A34474" t="s">
        <v>34477</v>
      </c>
      <c r="B34474" s="1">
        <v>89856795966.625198</v>
      </c>
      <c r="C34474">
        <v>0</v>
      </c>
      <c r="D34474" s="1">
        <v>89425315672.997299</v>
      </c>
      <c r="E34474">
        <v>0</v>
      </c>
    </row>
    <row r="34475" spans="1:5">
      <c r="A34475" t="s">
        <v>34478</v>
      </c>
      <c r="B34475" s="1">
        <v>8751134737.3947506</v>
      </c>
      <c r="C34475">
        <v>0</v>
      </c>
      <c r="D34475" s="1">
        <v>88795948977.349304</v>
      </c>
      <c r="E34475">
        <v>0</v>
      </c>
    </row>
    <row r="34476" spans="1:5">
      <c r="A34476" t="s">
        <v>34479</v>
      </c>
      <c r="B34476" s="1">
        <v>8736976451.4733105</v>
      </c>
      <c r="C34476">
        <v>0</v>
      </c>
      <c r="D34476" s="1">
        <v>88196345313.917801</v>
      </c>
      <c r="E34476">
        <v>0</v>
      </c>
    </row>
    <row r="34477" spans="1:5">
      <c r="A34477" t="s">
        <v>34480</v>
      </c>
      <c r="B34477" s="1">
        <v>8712599083.0827503</v>
      </c>
      <c r="C34477">
        <v>0</v>
      </c>
      <c r="D34477" s="1">
        <v>87817952589.830307</v>
      </c>
      <c r="E34477">
        <v>0</v>
      </c>
    </row>
    <row r="34478" spans="1:5">
      <c r="A34478" t="s">
        <v>34481</v>
      </c>
      <c r="B34478" s="1">
        <v>869944051.37374997</v>
      </c>
      <c r="C34478">
        <v>0</v>
      </c>
      <c r="D34478" s="1">
        <v>87431514839.408905</v>
      </c>
      <c r="E34478">
        <v>0</v>
      </c>
    </row>
    <row r="34479" spans="1:5">
      <c r="A34479" t="s">
        <v>34482</v>
      </c>
      <c r="B34479" s="1">
        <v>8646633796.1610394</v>
      </c>
      <c r="C34479">
        <v>0</v>
      </c>
      <c r="D34479" s="1">
        <v>870338008.09877002</v>
      </c>
      <c r="E34479">
        <v>0</v>
      </c>
    </row>
    <row r="34480" spans="1:5">
      <c r="A34480" t="s">
        <v>34483</v>
      </c>
      <c r="B34480" s="1">
        <v>86211352027.021301</v>
      </c>
      <c r="C34480">
        <v>0</v>
      </c>
      <c r="D34480" s="1">
        <v>86691209435.230103</v>
      </c>
      <c r="E34480">
        <v>0</v>
      </c>
    </row>
    <row r="34481" spans="1:5">
      <c r="A34481" t="s">
        <v>34484</v>
      </c>
      <c r="B34481" s="1">
        <v>86615691543.556702</v>
      </c>
      <c r="C34481">
        <v>0</v>
      </c>
      <c r="D34481" s="1">
        <v>8659397499.2865696</v>
      </c>
      <c r="E34481">
        <v>0</v>
      </c>
    </row>
    <row r="34482" spans="1:5">
      <c r="A34482" t="s">
        <v>34485</v>
      </c>
      <c r="B34482" s="1">
        <v>86205676780.082199</v>
      </c>
      <c r="C34482">
        <v>0</v>
      </c>
      <c r="D34482" s="1">
        <v>86460517195.518997</v>
      </c>
      <c r="E34482">
        <v>0</v>
      </c>
    </row>
    <row r="34483" spans="1:5">
      <c r="A34483" t="s">
        <v>34486</v>
      </c>
      <c r="B34483" s="1">
        <v>85980645962.990799</v>
      </c>
      <c r="C34483">
        <v>0</v>
      </c>
      <c r="D34483" s="1">
        <v>86254494817.694595</v>
      </c>
      <c r="E34483">
        <v>0</v>
      </c>
    </row>
    <row r="34484" spans="1:5">
      <c r="A34484" t="s">
        <v>34487</v>
      </c>
      <c r="B34484" s="1">
        <v>86430882220.156403</v>
      </c>
      <c r="C34484">
        <v>0</v>
      </c>
      <c r="D34484" s="1">
        <v>86013793043.093704</v>
      </c>
      <c r="E34484">
        <v>0</v>
      </c>
    </row>
    <row r="34485" spans="1:5">
      <c r="A34485" t="s">
        <v>34488</v>
      </c>
      <c r="B34485" s="1">
        <v>86539002950.303207</v>
      </c>
      <c r="C34485">
        <v>0</v>
      </c>
      <c r="D34485" s="1">
        <v>85884572035.865799</v>
      </c>
      <c r="E34485">
        <v>0</v>
      </c>
    </row>
    <row r="34486" spans="1:5">
      <c r="A34486" t="s">
        <v>34489</v>
      </c>
      <c r="B34486" s="1">
        <v>86035186541.266693</v>
      </c>
      <c r="C34486">
        <v>0</v>
      </c>
      <c r="D34486" s="1">
        <v>8570567297.2835598</v>
      </c>
      <c r="E34486">
        <v>0</v>
      </c>
    </row>
    <row r="34487" spans="1:5">
      <c r="A34487" t="s">
        <v>34490</v>
      </c>
      <c r="B34487" s="1">
        <v>8506576705.2583399</v>
      </c>
      <c r="C34487">
        <v>0</v>
      </c>
      <c r="D34487" s="1">
        <v>85389576270.244995</v>
      </c>
      <c r="E34487">
        <v>0</v>
      </c>
    </row>
    <row r="34488" spans="1:5">
      <c r="A34488" t="s">
        <v>34491</v>
      </c>
      <c r="B34488" s="1">
        <v>84587387391.365997</v>
      </c>
      <c r="C34488">
        <v>0</v>
      </c>
      <c r="D34488" s="1">
        <v>85223208589.013596</v>
      </c>
      <c r="E34488">
        <v>0</v>
      </c>
    </row>
    <row r="34489" spans="1:5">
      <c r="A34489" t="s">
        <v>34492</v>
      </c>
      <c r="B34489" s="1">
        <v>85174127889.331406</v>
      </c>
      <c r="C34489">
        <v>0</v>
      </c>
      <c r="D34489" s="1">
        <v>85134951223.153595</v>
      </c>
      <c r="E34489">
        <v>0</v>
      </c>
    </row>
    <row r="34490" spans="1:5">
      <c r="A34490" t="s">
        <v>34493</v>
      </c>
      <c r="B34490" s="1">
        <v>84422361396.718704</v>
      </c>
      <c r="C34490">
        <v>0</v>
      </c>
      <c r="D34490" s="1">
        <v>85083067097.002594</v>
      </c>
      <c r="E34490">
        <v>0</v>
      </c>
    </row>
    <row r="34491" spans="1:5">
      <c r="A34491" t="s">
        <v>34494</v>
      </c>
      <c r="B34491" s="1">
        <v>8345472451.76509</v>
      </c>
      <c r="C34491">
        <v>0</v>
      </c>
      <c r="D34491" s="1">
        <v>85069271881.366104</v>
      </c>
      <c r="E34491">
        <v>0</v>
      </c>
    </row>
    <row r="34492" spans="1:5">
      <c r="A34492" t="s">
        <v>34495</v>
      </c>
      <c r="B34492" s="1">
        <v>84541999967.768707</v>
      </c>
      <c r="C34492">
        <v>0</v>
      </c>
      <c r="D34492" s="1">
        <v>85121650772.634796</v>
      </c>
      <c r="E34492">
        <v>0</v>
      </c>
    </row>
    <row r="34493" spans="1:5">
      <c r="A34493" t="s">
        <v>34496</v>
      </c>
      <c r="B34493" s="1">
        <v>85098072304.390305</v>
      </c>
      <c r="C34493">
        <v>0</v>
      </c>
      <c r="D34493" s="1">
        <v>85437891539.186203</v>
      </c>
      <c r="E34493">
        <v>0</v>
      </c>
    </row>
    <row r="34494" spans="1:5">
      <c r="A34494" t="s">
        <v>34497</v>
      </c>
      <c r="B34494" s="1">
        <v>85912040958.646606</v>
      </c>
      <c r="C34494">
        <v>0</v>
      </c>
      <c r="D34494" s="1">
        <v>85809073789.278</v>
      </c>
      <c r="E34494">
        <v>0</v>
      </c>
    </row>
    <row r="34495" spans="1:5">
      <c r="A34495" t="s">
        <v>34498</v>
      </c>
      <c r="B34495" s="1">
        <v>86401050793.938293</v>
      </c>
      <c r="C34495">
        <v>0</v>
      </c>
      <c r="D34495" s="1">
        <v>86214239854.598404</v>
      </c>
      <c r="E34495">
        <v>0</v>
      </c>
    </row>
    <row r="34496" spans="1:5">
      <c r="A34496" t="s">
        <v>34499</v>
      </c>
      <c r="B34496" s="1">
        <v>86558975453.954102</v>
      </c>
      <c r="C34496">
        <v>0</v>
      </c>
      <c r="D34496" s="1">
        <v>86853983520.995804</v>
      </c>
      <c r="E34496">
        <v>0</v>
      </c>
    </row>
    <row r="34497" spans="1:5">
      <c r="A34497" t="s">
        <v>34500</v>
      </c>
      <c r="B34497" s="1">
        <v>88228174718.096802</v>
      </c>
      <c r="C34497">
        <v>0</v>
      </c>
      <c r="D34497" s="1">
        <v>86771934729.767899</v>
      </c>
      <c r="E34497">
        <v>0</v>
      </c>
    </row>
    <row r="34498" spans="1:5">
      <c r="A34498" t="s">
        <v>34501</v>
      </c>
      <c r="B34498" s="1">
        <v>88299209892.284103</v>
      </c>
      <c r="C34498">
        <v>0</v>
      </c>
      <c r="D34498" s="1">
        <v>86601047951.262405</v>
      </c>
      <c r="E34498">
        <v>0</v>
      </c>
    </row>
    <row r="34499" spans="1:5">
      <c r="A34499" t="s">
        <v>34502</v>
      </c>
      <c r="B34499" s="1">
        <v>89225788542.535095</v>
      </c>
      <c r="C34499">
        <v>0</v>
      </c>
      <c r="D34499" s="1">
        <v>86478918092.325302</v>
      </c>
      <c r="E34499">
        <v>0</v>
      </c>
    </row>
    <row r="34500" spans="1:5">
      <c r="A34500" t="s">
        <v>34503</v>
      </c>
      <c r="B34500" s="1">
        <v>90819798060.692795</v>
      </c>
      <c r="C34500">
        <v>0</v>
      </c>
      <c r="D34500" s="1">
        <v>86172939336.393005</v>
      </c>
      <c r="E34500">
        <v>0</v>
      </c>
    </row>
    <row r="34501" spans="1:5">
      <c r="A34501" t="s">
        <v>34504</v>
      </c>
      <c r="B34501" s="1">
        <v>82634236605.372192</v>
      </c>
      <c r="C34501">
        <v>0</v>
      </c>
      <c r="D34501" s="1">
        <v>85963525634.724594</v>
      </c>
      <c r="E34501">
        <v>0</v>
      </c>
    </row>
    <row r="34502" spans="1:5">
      <c r="A34502" t="s">
        <v>34505</v>
      </c>
      <c r="B34502" s="1">
        <v>8283313218.2713604</v>
      </c>
      <c r="C34502">
        <v>0</v>
      </c>
      <c r="D34502" s="1">
        <v>85806364950.258194</v>
      </c>
      <c r="E34502">
        <v>0</v>
      </c>
    </row>
    <row r="34503" spans="1:5">
      <c r="A34503" t="s">
        <v>34506</v>
      </c>
      <c r="B34503" s="1">
        <v>83876773715.019196</v>
      </c>
      <c r="C34503">
        <v>0</v>
      </c>
      <c r="D34503" s="1">
        <v>85516684339.381699</v>
      </c>
      <c r="E34503">
        <v>0</v>
      </c>
    </row>
    <row r="34504" spans="1:5">
      <c r="A34504" t="s">
        <v>34507</v>
      </c>
      <c r="B34504" s="1">
        <v>82852253399.323593</v>
      </c>
      <c r="C34504">
        <v>0</v>
      </c>
      <c r="D34504" s="1">
        <v>85204095375.956894</v>
      </c>
      <c r="E34504">
        <v>0</v>
      </c>
    </row>
    <row r="34505" spans="1:5">
      <c r="A34505" t="s">
        <v>34508</v>
      </c>
      <c r="B34505" s="1">
        <v>84306913777.254501</v>
      </c>
      <c r="C34505">
        <v>0</v>
      </c>
      <c r="D34505" s="1">
        <v>84796786541.119202</v>
      </c>
      <c r="E34505">
        <v>0</v>
      </c>
    </row>
    <row r="34506" spans="1:5">
      <c r="A34506" t="s">
        <v>34509</v>
      </c>
      <c r="B34506" s="1">
        <v>84987368609.290497</v>
      </c>
      <c r="C34506">
        <v>0</v>
      </c>
      <c r="D34506" s="1">
        <v>84143553249.305099</v>
      </c>
      <c r="E34506">
        <v>0</v>
      </c>
    </row>
    <row r="34507" spans="1:5">
      <c r="A34507" t="s">
        <v>34510</v>
      </c>
      <c r="B34507" s="1">
        <v>85331368609.331497</v>
      </c>
      <c r="C34507">
        <v>0</v>
      </c>
      <c r="D34507" s="1">
        <v>84237388364.272095</v>
      </c>
      <c r="E34507">
        <v>0</v>
      </c>
    </row>
    <row r="34508" spans="1:5">
      <c r="A34508" t="s">
        <v>34511</v>
      </c>
      <c r="B34508" s="1">
        <v>85173320258.036194</v>
      </c>
      <c r="C34508">
        <v>0</v>
      </c>
      <c r="D34508" s="1">
        <v>84236597467.679504</v>
      </c>
      <c r="E34508">
        <v>0</v>
      </c>
    </row>
    <row r="34509" spans="1:5">
      <c r="A34509" t="s">
        <v>34512</v>
      </c>
      <c r="B34509" s="1">
        <v>85152700194.157593</v>
      </c>
      <c r="C34509">
        <v>0</v>
      </c>
      <c r="D34509" s="1">
        <v>8406509805.35429</v>
      </c>
      <c r="E34509">
        <v>0</v>
      </c>
    </row>
    <row r="34510" spans="1:5">
      <c r="A34510" t="s">
        <v>34513</v>
      </c>
      <c r="B34510" s="1">
        <v>84287465142.551804</v>
      </c>
      <c r="C34510">
        <v>0</v>
      </c>
      <c r="D34510" s="1">
        <v>83930320397.485001</v>
      </c>
      <c r="E34510">
        <v>0</v>
      </c>
    </row>
    <row r="34511" spans="1:5">
      <c r="A34511" t="s">
        <v>34514</v>
      </c>
      <c r="B34511" s="1">
        <v>83572587755.042999</v>
      </c>
      <c r="C34511">
        <v>0</v>
      </c>
      <c r="D34511" s="1">
        <v>83664242265.513107</v>
      </c>
      <c r="E34511">
        <v>0</v>
      </c>
    </row>
    <row r="34512" spans="1:5">
      <c r="A34512" t="s">
        <v>34515</v>
      </c>
      <c r="B34512" s="1">
        <v>82825223216.786896</v>
      </c>
      <c r="C34512">
        <v>0</v>
      </c>
      <c r="D34512" s="1">
        <v>83352798537.816803</v>
      </c>
      <c r="E34512">
        <v>0</v>
      </c>
    </row>
    <row r="34513" spans="1:5">
      <c r="A34513" t="s">
        <v>34516</v>
      </c>
      <c r="B34513" s="1">
        <v>8216177957.3652897</v>
      </c>
      <c r="C34513">
        <v>0</v>
      </c>
      <c r="D34513" s="1">
        <v>82941504660.993805</v>
      </c>
      <c r="E34513">
        <v>0</v>
      </c>
    </row>
    <row r="34514" spans="1:5">
      <c r="A34514" t="s">
        <v>34517</v>
      </c>
      <c r="B34514" s="1">
        <v>81504476838.745102</v>
      </c>
      <c r="C34514">
        <v>0</v>
      </c>
      <c r="D34514" s="1">
        <v>82520527212.182007</v>
      </c>
      <c r="E34514">
        <v>0</v>
      </c>
    </row>
    <row r="34515" spans="1:5">
      <c r="A34515" t="s">
        <v>34518</v>
      </c>
      <c r="B34515" s="1">
        <v>81646132457.535706</v>
      </c>
      <c r="C34515">
        <v>0</v>
      </c>
      <c r="D34515" s="1">
        <v>82158814620.925095</v>
      </c>
      <c r="E34515">
        <v>0</v>
      </c>
    </row>
    <row r="34516" spans="1:5">
      <c r="A34516" t="s">
        <v>34519</v>
      </c>
      <c r="B34516" s="1">
        <v>81872931332.327393</v>
      </c>
      <c r="C34516">
        <v>0</v>
      </c>
      <c r="D34516" s="1">
        <v>8198983632.6101799</v>
      </c>
      <c r="E34516">
        <v>0</v>
      </c>
    </row>
    <row r="34517" spans="1:5">
      <c r="A34517" t="s">
        <v>34520</v>
      </c>
      <c r="B34517" s="1">
        <v>81218429841.101105</v>
      </c>
      <c r="C34517">
        <v>0</v>
      </c>
      <c r="D34517" s="1">
        <v>82782570098.061096</v>
      </c>
      <c r="E34517">
        <v>0</v>
      </c>
    </row>
    <row r="34518" spans="1:5">
      <c r="A34518" t="s">
        <v>34521</v>
      </c>
      <c r="B34518" s="1">
        <v>80963545769.918701</v>
      </c>
      <c r="C34518">
        <v>0</v>
      </c>
      <c r="D34518" s="1">
        <v>83692220505.326904</v>
      </c>
      <c r="E34518">
        <v>0</v>
      </c>
    </row>
    <row r="34519" spans="1:5">
      <c r="A34519" t="s">
        <v>34522</v>
      </c>
      <c r="B34519" s="1">
        <v>8153557428.1588202</v>
      </c>
      <c r="C34519">
        <v>0</v>
      </c>
      <c r="D34519" s="1">
        <v>84452507144.305801</v>
      </c>
      <c r="E34519">
        <v>0</v>
      </c>
    </row>
    <row r="34520" spans="1:5">
      <c r="A34520" t="s">
        <v>34523</v>
      </c>
      <c r="B34520" s="1">
        <v>82597682194.318604</v>
      </c>
      <c r="C34520">
        <v>0</v>
      </c>
      <c r="D34520" s="1">
        <v>84837010217.597702</v>
      </c>
      <c r="E34520">
        <v>0</v>
      </c>
    </row>
    <row r="34521" spans="1:5">
      <c r="A34521" t="s">
        <v>34524</v>
      </c>
      <c r="B34521" s="1">
        <v>91499925474.6362</v>
      </c>
      <c r="C34521">
        <v>0</v>
      </c>
      <c r="D34521" s="1">
        <v>84962489927.420303</v>
      </c>
      <c r="E34521">
        <v>0</v>
      </c>
    </row>
    <row r="34522" spans="1:5">
      <c r="A34522" t="s">
        <v>34525</v>
      </c>
      <c r="B34522" s="1">
        <v>9192172728.9445705</v>
      </c>
      <c r="C34522">
        <v>0</v>
      </c>
      <c r="D34522" s="1">
        <v>84663970483.2341</v>
      </c>
      <c r="E34522">
        <v>0</v>
      </c>
    </row>
    <row r="34523" spans="1:5">
      <c r="A34523" t="s">
        <v>34526</v>
      </c>
      <c r="B34523" s="1">
        <v>89764645963.441498</v>
      </c>
      <c r="C34523">
        <v>0</v>
      </c>
      <c r="D34523" s="1">
        <v>84210632485.337494</v>
      </c>
      <c r="E34523">
        <v>0</v>
      </c>
    </row>
    <row r="34524" spans="1:5">
      <c r="A34524" t="s">
        <v>34527</v>
      </c>
      <c r="B34524" s="1">
        <v>85349507571.663696</v>
      </c>
      <c r="C34524">
        <v>0</v>
      </c>
      <c r="D34524" s="1">
        <v>83410029037.622696</v>
      </c>
      <c r="E34524">
        <v>0</v>
      </c>
    </row>
    <row r="34525" spans="1:5">
      <c r="A34525" t="s">
        <v>34528</v>
      </c>
      <c r="B34525" s="1">
        <v>82900929555.762497</v>
      </c>
      <c r="C34525">
        <v>0</v>
      </c>
      <c r="D34525" s="1">
        <v>82391047908.458801</v>
      </c>
      <c r="E34525">
        <v>0</v>
      </c>
    </row>
    <row r="34526" spans="1:5">
      <c r="A34526" t="s">
        <v>34529</v>
      </c>
      <c r="B34526" s="1">
        <v>78887736890.464996</v>
      </c>
      <c r="C34526">
        <v>0</v>
      </c>
      <c r="D34526" s="1">
        <v>81111503823.194595</v>
      </c>
      <c r="E34526">
        <v>0</v>
      </c>
    </row>
    <row r="34527" spans="1:5">
      <c r="A34527" t="s">
        <v>34530</v>
      </c>
      <c r="B34527" s="1">
        <v>7668504986.2135201</v>
      </c>
      <c r="C34527">
        <v>0</v>
      </c>
      <c r="D34527" s="1">
        <v>7891311906.8602104</v>
      </c>
      <c r="E34527">
        <v>0</v>
      </c>
    </row>
    <row r="34528" spans="1:5">
      <c r="A34528" t="s">
        <v>34531</v>
      </c>
      <c r="B34528" s="1">
        <v>7295751129.27705</v>
      </c>
      <c r="C34528">
        <v>0</v>
      </c>
      <c r="D34528" s="1">
        <v>76759611692.977997</v>
      </c>
      <c r="E34528">
        <v>0</v>
      </c>
    </row>
    <row r="34529" spans="1:5">
      <c r="A34529" t="s">
        <v>34532</v>
      </c>
      <c r="B34529" s="1">
        <v>71345762989.949402</v>
      </c>
      <c r="C34529">
        <v>0</v>
      </c>
      <c r="D34529" s="1">
        <v>7483935187.3379202</v>
      </c>
      <c r="E34529">
        <v>0</v>
      </c>
    </row>
    <row r="34530" spans="1:5">
      <c r="A34530" t="s">
        <v>34533</v>
      </c>
      <c r="B34530" s="1">
        <v>69802241341.676498</v>
      </c>
      <c r="C34530">
        <v>0</v>
      </c>
      <c r="D34530" s="1">
        <v>73307587445.014999</v>
      </c>
      <c r="E34530">
        <v>0</v>
      </c>
    </row>
    <row r="34531" spans="1:5">
      <c r="A34531" t="s">
        <v>34534</v>
      </c>
      <c r="B34531" s="1">
        <v>69516077928.710693</v>
      </c>
      <c r="C34531">
        <v>0</v>
      </c>
      <c r="D34531" s="1">
        <v>72033146716.421402</v>
      </c>
      <c r="E34531">
        <v>0</v>
      </c>
    </row>
    <row r="34532" spans="1:5">
      <c r="A34532" t="s">
        <v>34535</v>
      </c>
      <c r="B34532" s="1">
        <v>70386653533.205307</v>
      </c>
      <c r="C34532">
        <v>0</v>
      </c>
      <c r="D34532" s="1">
        <v>71139383362.606094</v>
      </c>
      <c r="E34532">
        <v>0</v>
      </c>
    </row>
    <row r="34533" spans="1:5">
      <c r="A34533" t="s">
        <v>34536</v>
      </c>
      <c r="B34533" s="1">
        <v>7056204776.7452898</v>
      </c>
      <c r="C34533">
        <v>0</v>
      </c>
      <c r="D34533" s="1">
        <v>70420616248.156799</v>
      </c>
      <c r="E34533">
        <v>0</v>
      </c>
    </row>
    <row r="34534" spans="1:5">
      <c r="A34534" t="s">
        <v>34537</v>
      </c>
      <c r="B34534" s="1">
        <v>70031863288.022507</v>
      </c>
      <c r="C34534">
        <v>0</v>
      </c>
      <c r="D34534" s="1">
        <v>69945705763.529907</v>
      </c>
      <c r="E34534">
        <v>0</v>
      </c>
    </row>
    <row r="34535" spans="1:5">
      <c r="A34535" t="s">
        <v>34538</v>
      </c>
      <c r="B34535" s="1">
        <v>70156522269.826294</v>
      </c>
      <c r="C34535">
        <v>0</v>
      </c>
      <c r="D34535" s="1">
        <v>69554233778.035202</v>
      </c>
      <c r="E34535">
        <v>0</v>
      </c>
    </row>
    <row r="34536" spans="1:5">
      <c r="A34536" t="s">
        <v>34539</v>
      </c>
      <c r="B34536" s="1">
        <v>699501033.52312005</v>
      </c>
      <c r="C34536">
        <v>0</v>
      </c>
      <c r="D34536" s="1">
        <v>69266364880.604599</v>
      </c>
      <c r="E34536">
        <v>0</v>
      </c>
    </row>
    <row r="34537" spans="1:5">
      <c r="A34537" t="s">
        <v>34540</v>
      </c>
      <c r="B34537" s="1">
        <v>69497378717.642197</v>
      </c>
      <c r="C34537">
        <v>0</v>
      </c>
      <c r="D34537" s="1">
        <v>68982021184.638107</v>
      </c>
      <c r="E34537">
        <v>0</v>
      </c>
    </row>
    <row r="34538" spans="1:5">
      <c r="A34538" t="s">
        <v>34541</v>
      </c>
      <c r="B34538" s="1">
        <v>68208406446.501602</v>
      </c>
      <c r="C34538">
        <v>0</v>
      </c>
      <c r="D34538" s="1">
        <v>68748901685.466904</v>
      </c>
      <c r="E34538">
        <v>0</v>
      </c>
    </row>
    <row r="34539" spans="1:5">
      <c r="A34539" t="s">
        <v>34542</v>
      </c>
      <c r="B34539" s="1">
        <v>67431043135.002197</v>
      </c>
      <c r="C34539">
        <v>0</v>
      </c>
      <c r="D34539" s="1">
        <v>68433287378.866203</v>
      </c>
      <c r="E34539">
        <v>0</v>
      </c>
    </row>
    <row r="34540" spans="1:5">
      <c r="A34540" t="s">
        <v>34543</v>
      </c>
      <c r="B34540" s="1">
        <v>66923552367.370499</v>
      </c>
      <c r="C34540">
        <v>0</v>
      </c>
      <c r="D34540" s="1">
        <v>6810111080.9948301</v>
      </c>
      <c r="E34540">
        <v>0</v>
      </c>
    </row>
    <row r="34541" spans="1:5">
      <c r="A34541" t="s">
        <v>34544</v>
      </c>
      <c r="B34541" s="1">
        <v>66672640969.045403</v>
      </c>
      <c r="C34541">
        <v>0</v>
      </c>
      <c r="D34541" s="1">
        <v>67794855567.626602</v>
      </c>
      <c r="E34541">
        <v>0</v>
      </c>
    </row>
    <row r="34542" spans="1:5">
      <c r="A34542" t="s">
        <v>34545</v>
      </c>
      <c r="B34542" s="1">
        <v>68055458541.493797</v>
      </c>
      <c r="C34542">
        <v>0</v>
      </c>
      <c r="D34542" s="1">
        <v>67566150391.940002</v>
      </c>
      <c r="E34542">
        <v>0</v>
      </c>
    </row>
    <row r="34543" spans="1:5">
      <c r="A34543" t="s">
        <v>34546</v>
      </c>
      <c r="B34543" s="1">
        <v>67405904701.445198</v>
      </c>
      <c r="C34543">
        <v>0</v>
      </c>
      <c r="D34543" s="1">
        <v>6732477995.6834402</v>
      </c>
      <c r="E34543">
        <v>0</v>
      </c>
    </row>
    <row r="34544" spans="1:5">
      <c r="A34544" t="s">
        <v>34547</v>
      </c>
      <c r="B34544" s="1">
        <v>66710097598.843201</v>
      </c>
      <c r="C34544">
        <v>0</v>
      </c>
      <c r="D34544" s="1">
        <v>67248046252.6436</v>
      </c>
      <c r="E34544">
        <v>0</v>
      </c>
    </row>
    <row r="34545" spans="1:5">
      <c r="A34545" t="s">
        <v>34548</v>
      </c>
      <c r="B34545" s="1">
        <v>67093969846.609901</v>
      </c>
      <c r="C34545">
        <v>0</v>
      </c>
      <c r="D34545" s="1">
        <v>6726869978.5927296</v>
      </c>
      <c r="E34545">
        <v>0</v>
      </c>
    </row>
    <row r="34546" spans="1:5">
      <c r="A34546" t="s">
        <v>34549</v>
      </c>
      <c r="B34546" s="1">
        <v>67663051595.445702</v>
      </c>
      <c r="C34546">
        <v>0</v>
      </c>
      <c r="D34546" s="1">
        <v>67421764106.256798</v>
      </c>
      <c r="E34546">
        <v>0</v>
      </c>
    </row>
    <row r="34547" spans="1:5">
      <c r="A34547" t="s">
        <v>34550</v>
      </c>
      <c r="B34547" s="1">
        <v>67083674366.585899</v>
      </c>
      <c r="C34547">
        <v>0</v>
      </c>
      <c r="D34547" s="1">
        <v>67518032301.450104</v>
      </c>
      <c r="E34547">
        <v>0</v>
      </c>
    </row>
    <row r="34548" spans="1:5">
      <c r="A34548" t="s">
        <v>34551</v>
      </c>
      <c r="B34548" s="1">
        <v>6744106940.4594603</v>
      </c>
      <c r="C34548">
        <v>0</v>
      </c>
      <c r="D34548" s="1">
        <v>67492226662.579903</v>
      </c>
      <c r="E34548">
        <v>0</v>
      </c>
    </row>
    <row r="34549" spans="1:5">
      <c r="A34549" t="s">
        <v>34552</v>
      </c>
      <c r="B34549" s="1">
        <v>67637578467.838402</v>
      </c>
      <c r="C34549">
        <v>0</v>
      </c>
      <c r="D34549" s="1">
        <v>67562772892.415497</v>
      </c>
      <c r="E34549">
        <v>0</v>
      </c>
    </row>
    <row r="34550" spans="1:5">
      <c r="A34550" t="s">
        <v>34553</v>
      </c>
      <c r="B34550" s="1">
        <v>68454195570.666298</v>
      </c>
      <c r="C34550">
        <v>0</v>
      </c>
      <c r="D34550" s="1">
        <v>68094261951.045998</v>
      </c>
      <c r="E34550">
        <v>0</v>
      </c>
    </row>
    <row r="34551" spans="1:5">
      <c r="A34551" t="s">
        <v>34554</v>
      </c>
      <c r="B34551" s="1">
        <v>67635322920.977997</v>
      </c>
      <c r="C34551">
        <v>0</v>
      </c>
      <c r="D34551" s="1">
        <v>68562624801.415901</v>
      </c>
      <c r="E34551">
        <v>0</v>
      </c>
    </row>
    <row r="34552" spans="1:5">
      <c r="A34552" t="s">
        <v>34555</v>
      </c>
      <c r="B34552" s="1">
        <v>67797402152.791603</v>
      </c>
      <c r="C34552">
        <v>0</v>
      </c>
      <c r="D34552" s="1">
        <v>68887946690.665497</v>
      </c>
      <c r="E34552">
        <v>0</v>
      </c>
    </row>
    <row r="34553" spans="1:5">
      <c r="A34553" t="s">
        <v>34556</v>
      </c>
      <c r="B34553" s="1">
        <v>68111366999.801201</v>
      </c>
      <c r="C34553">
        <v>0</v>
      </c>
      <c r="D34553" s="1">
        <v>69221768353.600006</v>
      </c>
      <c r="E34553">
        <v>0</v>
      </c>
    </row>
    <row r="34554" spans="1:5">
      <c r="A34554" t="s">
        <v>34557</v>
      </c>
      <c r="B34554" s="1">
        <v>72024988185.148605</v>
      </c>
      <c r="C34554">
        <v>0</v>
      </c>
      <c r="D34554" s="1">
        <v>69522544072.242401</v>
      </c>
      <c r="E34554">
        <v>0</v>
      </c>
    </row>
    <row r="34555" spans="1:5">
      <c r="A34555" t="s">
        <v>34558</v>
      </c>
      <c r="B34555" s="1">
        <v>71777598350.308807</v>
      </c>
      <c r="C34555">
        <v>0</v>
      </c>
      <c r="D34555" s="1">
        <v>69946834264.555893</v>
      </c>
      <c r="E34555">
        <v>0</v>
      </c>
    </row>
    <row r="34556" spans="1:5">
      <c r="A34556" t="s">
        <v>34559</v>
      </c>
      <c r="B34556" s="1">
        <v>7091627048.7941799</v>
      </c>
      <c r="C34556">
        <v>0</v>
      </c>
      <c r="D34556" s="1">
        <v>70445518213.0914</v>
      </c>
      <c r="E34556">
        <v>0</v>
      </c>
    </row>
    <row r="34557" spans="1:5">
      <c r="A34557" t="s">
        <v>34560</v>
      </c>
      <c r="B34557" s="1">
        <v>70421890995.930801</v>
      </c>
      <c r="C34557">
        <v>0</v>
      </c>
      <c r="D34557" s="1">
        <v>7113442479.7492104</v>
      </c>
      <c r="E34557">
        <v>0</v>
      </c>
    </row>
    <row r="34558" spans="1:5">
      <c r="A34558" t="s">
        <v>34561</v>
      </c>
      <c r="B34558" s="1">
        <v>70448826591.018494</v>
      </c>
      <c r="C34558">
        <v>0</v>
      </c>
      <c r="D34558" s="1">
        <v>72204003663.500702</v>
      </c>
      <c r="E34558">
        <v>0</v>
      </c>
    </row>
    <row r="34559" spans="1:5">
      <c r="A34559" t="s">
        <v>34562</v>
      </c>
      <c r="B34559" s="1">
        <v>71880480390.973297</v>
      </c>
      <c r="C34559">
        <v>0</v>
      </c>
      <c r="D34559" s="1">
        <v>73807607259.3685</v>
      </c>
      <c r="E34559">
        <v>0</v>
      </c>
    </row>
    <row r="34560" spans="1:5">
      <c r="A34560" t="s">
        <v>34563</v>
      </c>
      <c r="B34560" s="1">
        <v>73441035056.020996</v>
      </c>
      <c r="C34560">
        <v>0</v>
      </c>
      <c r="D34560" s="1">
        <v>7646894737.2632103</v>
      </c>
      <c r="E34560">
        <v>0</v>
      </c>
    </row>
    <row r="34561" spans="1:5">
      <c r="A34561" t="s">
        <v>34564</v>
      </c>
      <c r="B34561" s="1">
        <v>7452438876.4984903</v>
      </c>
      <c r="C34561">
        <v>0</v>
      </c>
      <c r="D34561" s="1">
        <v>78924661647.7612</v>
      </c>
      <c r="E34561">
        <v>0</v>
      </c>
    </row>
    <row r="34562" spans="1:5">
      <c r="A34562" t="s">
        <v>34565</v>
      </c>
      <c r="B34562" s="1">
        <v>78493190812.878296</v>
      </c>
      <c r="C34562">
        <v>0</v>
      </c>
      <c r="D34562" s="1">
        <v>80865740164.8815</v>
      </c>
      <c r="E34562">
        <v>0</v>
      </c>
    </row>
    <row r="34563" spans="1:5">
      <c r="A34563" t="s">
        <v>34566</v>
      </c>
      <c r="B34563" s="1">
        <v>84147402958.478699</v>
      </c>
      <c r="C34563">
        <v>0</v>
      </c>
      <c r="D34563" s="1">
        <v>83376095426.501694</v>
      </c>
      <c r="E34563">
        <v>0</v>
      </c>
    </row>
    <row r="34564" spans="1:5">
      <c r="A34564" t="s">
        <v>34567</v>
      </c>
      <c r="B34564" s="1">
        <v>98638389317.784393</v>
      </c>
      <c r="C34564">
        <v>0</v>
      </c>
      <c r="D34564" s="1">
        <v>86251556058.4142</v>
      </c>
      <c r="E34564">
        <v>0</v>
      </c>
    </row>
    <row r="34565" spans="1:5">
      <c r="A34565" t="s">
        <v>34568</v>
      </c>
      <c r="B34565" s="1">
        <v>96334741101.600204</v>
      </c>
      <c r="C34565">
        <v>0</v>
      </c>
      <c r="D34565" s="1">
        <v>88273105211.555893</v>
      </c>
      <c r="E34565">
        <v>0</v>
      </c>
    </row>
    <row r="34566" spans="1:5">
      <c r="A34566" t="s">
        <v>34569</v>
      </c>
      <c r="B34566" s="1">
        <v>90327055659.145096</v>
      </c>
      <c r="C34566">
        <v>0</v>
      </c>
      <c r="D34566" s="1">
        <v>90635561355.156799</v>
      </c>
      <c r="E34566">
        <v>0</v>
      </c>
    </row>
    <row r="34567" spans="1:5">
      <c r="A34567" t="s">
        <v>34570</v>
      </c>
      <c r="B34567" s="1">
        <v>95525443612.132202</v>
      </c>
      <c r="C34567">
        <v>0</v>
      </c>
      <c r="D34567" s="1">
        <v>949542925.80950999</v>
      </c>
      <c r="E34567">
        <v>0</v>
      </c>
    </row>
    <row r="34568" spans="1:5">
      <c r="A34568" t="s">
        <v>34571</v>
      </c>
      <c r="B34568" s="1">
        <v>99203432910.144302</v>
      </c>
      <c r="C34568">
        <v>0</v>
      </c>
      <c r="D34568">
        <v>1.0057991894427599E-4</v>
      </c>
      <c r="E34568">
        <v>0</v>
      </c>
    </row>
    <row r="34569" spans="1:5">
      <c r="A34569" t="s">
        <v>34572</v>
      </c>
      <c r="B34569" s="1">
        <v>92095971922.390106</v>
      </c>
      <c r="C34569">
        <v>0</v>
      </c>
      <c r="D34569">
        <v>1.1143183874082701E-4</v>
      </c>
      <c r="E34569">
        <v>0</v>
      </c>
    </row>
    <row r="34570" spans="1:5">
      <c r="A34570" t="s">
        <v>34573</v>
      </c>
      <c r="B34570" s="1">
        <v>97065596492.029694</v>
      </c>
      <c r="C34570">
        <v>0</v>
      </c>
      <c r="D34570">
        <v>1.21180110727436E-4</v>
      </c>
      <c r="E34570">
        <v>0</v>
      </c>
    </row>
    <row r="34571" spans="1:5">
      <c r="A34571" t="s">
        <v>34574</v>
      </c>
      <c r="B34571">
        <v>1.17711701022926E-4</v>
      </c>
      <c r="C34571">
        <v>0</v>
      </c>
      <c r="D34571">
        <v>1.29952082352247E-4</v>
      </c>
      <c r="E34571">
        <v>0</v>
      </c>
    </row>
    <row r="34572" spans="1:5">
      <c r="A34572" t="s">
        <v>34575</v>
      </c>
      <c r="B34572">
        <v>1.34749454446136E-4</v>
      </c>
      <c r="C34572">
        <v>0</v>
      </c>
      <c r="D34572">
        <v>1.4161828585201801E-4</v>
      </c>
      <c r="E34572">
        <v>0</v>
      </c>
    </row>
    <row r="34573" spans="1:5">
      <c r="A34573" t="s">
        <v>34576</v>
      </c>
      <c r="B34573">
        <v>1.92666600923985E-4</v>
      </c>
      <c r="C34573">
        <v>0</v>
      </c>
      <c r="D34573">
        <v>1.52370999421691E-4</v>
      </c>
      <c r="E34573">
        <v>0</v>
      </c>
    </row>
    <row r="34574" spans="1:5">
      <c r="A34574" t="s">
        <v>34577</v>
      </c>
      <c r="B34574">
        <v>1.96121109183877E-4</v>
      </c>
      <c r="C34574">
        <v>0</v>
      </c>
      <c r="D34574">
        <v>1.6072380021796501E-4</v>
      </c>
      <c r="E34574">
        <v>0</v>
      </c>
    </row>
    <row r="34575" spans="1:5">
      <c r="A34575" t="s">
        <v>34578</v>
      </c>
      <c r="B34575">
        <v>1.8405445734970201E-4</v>
      </c>
      <c r="C34575">
        <v>0</v>
      </c>
      <c r="D34575">
        <v>1.7063086634152501E-4</v>
      </c>
      <c r="E34575">
        <v>0</v>
      </c>
    </row>
    <row r="34576" spans="1:5">
      <c r="A34576" t="s">
        <v>34579</v>
      </c>
      <c r="B34576">
        <v>2.0698909065686101E-4</v>
      </c>
      <c r="C34576">
        <v>0</v>
      </c>
      <c r="D34576">
        <v>1.82086170389084E-4</v>
      </c>
      <c r="E34576">
        <v>0</v>
      </c>
    </row>
    <row r="34577" spans="1:5">
      <c r="A34577" t="s">
        <v>34580</v>
      </c>
      <c r="B34577">
        <v>2.0305257930886E-4</v>
      </c>
      <c r="C34577">
        <v>0</v>
      </c>
      <c r="D34577">
        <v>1.8724320689216201E-4</v>
      </c>
      <c r="E34577">
        <v>0</v>
      </c>
    </row>
    <row r="34578" spans="1:5">
      <c r="A34578" t="s">
        <v>34581</v>
      </c>
      <c r="B34578">
        <v>1.8273144087288499E-4</v>
      </c>
      <c r="C34578">
        <v>0</v>
      </c>
      <c r="D34578">
        <v>2.0098185632377801E-4</v>
      </c>
      <c r="E34578">
        <v>0</v>
      </c>
    </row>
    <row r="34579" spans="1:5">
      <c r="A34579" t="s">
        <v>34582</v>
      </c>
      <c r="B34579">
        <v>1.9116663315799001E-4</v>
      </c>
      <c r="C34579">
        <v>0</v>
      </c>
      <c r="D34579">
        <v>1.9960587669629599E-4</v>
      </c>
      <c r="E34579">
        <v>0</v>
      </c>
    </row>
    <row r="34580" spans="1:5">
      <c r="A34580" t="s">
        <v>34583</v>
      </c>
      <c r="B34580">
        <v>2.1161863696761399E-4</v>
      </c>
      <c r="C34580">
        <v>0</v>
      </c>
      <c r="D34580">
        <v>1.9541525834938499E-4</v>
      </c>
      <c r="E34580">
        <v>0</v>
      </c>
    </row>
    <row r="34581" spans="1:5">
      <c r="A34581" t="s">
        <v>34584</v>
      </c>
      <c r="B34581">
        <v>1.6928206605371001E-4</v>
      </c>
      <c r="C34581">
        <v>0</v>
      </c>
      <c r="D34581">
        <v>1.93624317762441E-4</v>
      </c>
      <c r="E34581">
        <v>0</v>
      </c>
    </row>
    <row r="34582" spans="1:5">
      <c r="A34582" t="s">
        <v>34585</v>
      </c>
      <c r="B34582">
        <v>2.7213594876229698E-4</v>
      </c>
      <c r="C34582">
        <v>0</v>
      </c>
      <c r="D34582">
        <v>1.9086099491687401E-4</v>
      </c>
      <c r="E34582">
        <v>0</v>
      </c>
    </row>
    <row r="34583" spans="1:5">
      <c r="A34583" t="s">
        <v>34586</v>
      </c>
      <c r="B34583">
        <v>1.7890680464915899E-4</v>
      </c>
      <c r="C34583">
        <v>0</v>
      </c>
      <c r="D34583">
        <v>1.8589453247841399E-4</v>
      </c>
      <c r="E34583">
        <v>0</v>
      </c>
    </row>
    <row r="34584" spans="1:5">
      <c r="A34584" t="s">
        <v>34587</v>
      </c>
      <c r="B34584">
        <v>1.5421492571476801E-4</v>
      </c>
      <c r="C34584">
        <v>0</v>
      </c>
      <c r="D34584">
        <v>1.8270449800183899E-4</v>
      </c>
      <c r="E34584">
        <v>0</v>
      </c>
    </row>
    <row r="34585" spans="1:5">
      <c r="A34585" t="s">
        <v>34588</v>
      </c>
      <c r="B34585">
        <v>1.6614505148027E-4</v>
      </c>
      <c r="C34585">
        <v>0</v>
      </c>
      <c r="D34585">
        <v>1.8260712095070599E-4</v>
      </c>
      <c r="E34585">
        <v>0</v>
      </c>
    </row>
    <row r="34586" spans="1:5">
      <c r="A34586" t="s">
        <v>34589</v>
      </c>
      <c r="B34586">
        <v>1.79355862201191E-4</v>
      </c>
      <c r="C34586">
        <v>0</v>
      </c>
      <c r="D34586">
        <v>1.8202244100393701E-4</v>
      </c>
      <c r="E34586">
        <v>0</v>
      </c>
    </row>
    <row r="34587" spans="1:5">
      <c r="A34587" t="s">
        <v>34590</v>
      </c>
      <c r="B34587">
        <v>1.5338795492425501E-4</v>
      </c>
      <c r="C34587">
        <v>0</v>
      </c>
      <c r="D34587">
        <v>1.93284900160506E-4</v>
      </c>
      <c r="E34587">
        <v>0</v>
      </c>
    </row>
    <row r="34588" spans="1:5">
      <c r="A34588" t="s">
        <v>34591</v>
      </c>
      <c r="B34588">
        <v>1.5083109610713999E-4</v>
      </c>
      <c r="C34588">
        <v>0</v>
      </c>
      <c r="D34588">
        <v>2.0060353563167101E-4</v>
      </c>
      <c r="E34588">
        <v>0</v>
      </c>
    </row>
    <row r="34589" spans="1:5">
      <c r="A34589" t="s">
        <v>34592</v>
      </c>
      <c r="B34589">
        <v>1.90192862646654E-4</v>
      </c>
      <c r="C34589">
        <v>0</v>
      </c>
      <c r="D34589">
        <v>2.1463680604938399E-4</v>
      </c>
      <c r="E34589">
        <v>0</v>
      </c>
    </row>
    <row r="34590" spans="1:5">
      <c r="A34590" t="s">
        <v>34593</v>
      </c>
      <c r="B34590">
        <v>2.05771837499924E-4</v>
      </c>
      <c r="C34590">
        <v>0</v>
      </c>
      <c r="D34590">
        <v>2.29624150961171E-4</v>
      </c>
      <c r="E34590">
        <v>0</v>
      </c>
    </row>
    <row r="34591" spans="1:5">
      <c r="A34591" t="s">
        <v>34594</v>
      </c>
      <c r="B34591">
        <v>2.81906657619401E-4</v>
      </c>
      <c r="C34591">
        <v>0</v>
      </c>
      <c r="D34591">
        <v>2.4514551914762701E-4</v>
      </c>
      <c r="E34591">
        <v>0</v>
      </c>
    </row>
    <row r="34592" spans="1:5">
      <c r="A34592" t="s">
        <v>34595</v>
      </c>
      <c r="B34592">
        <v>3.45322303473949E-4</v>
      </c>
      <c r="C34592">
        <v>0</v>
      </c>
      <c r="D34592">
        <v>2.6546601293375699E-4</v>
      </c>
      <c r="E34592">
        <v>0</v>
      </c>
    </row>
    <row r="34593" spans="1:5">
      <c r="A34593" t="s">
        <v>34596</v>
      </c>
      <c r="B34593">
        <v>3.19239508826285E-4</v>
      </c>
      <c r="C34593">
        <v>0</v>
      </c>
      <c r="D34593">
        <v>2.8933745197718899E-4</v>
      </c>
      <c r="E34593">
        <v>0</v>
      </c>
    </row>
    <row r="34594" spans="1:5">
      <c r="A34594" t="s">
        <v>34597</v>
      </c>
      <c r="B34594">
        <v>3.04088374832645E-4</v>
      </c>
      <c r="C34594">
        <v>0</v>
      </c>
      <c r="D34594">
        <v>3.1456402939511398E-4</v>
      </c>
      <c r="E34594">
        <v>0</v>
      </c>
    </row>
    <row r="34595" spans="1:5">
      <c r="A34595" t="s">
        <v>34598</v>
      </c>
      <c r="B34595">
        <v>3.2135873334482301E-4</v>
      </c>
      <c r="C34595">
        <v>0</v>
      </c>
      <c r="D34595">
        <v>3.42032451590057E-4</v>
      </c>
      <c r="E34595">
        <v>0</v>
      </c>
    </row>
    <row r="34596" spans="1:5">
      <c r="A34596" t="s">
        <v>34599</v>
      </c>
      <c r="B34596">
        <v>3.82560800062492E-4</v>
      </c>
      <c r="C34596">
        <v>0</v>
      </c>
      <c r="D34596">
        <v>3.7413475511129899E-4</v>
      </c>
      <c r="E34596">
        <v>0</v>
      </c>
    </row>
    <row r="34597" spans="1:5">
      <c r="A34597" t="s">
        <v>34600</v>
      </c>
      <c r="B34597">
        <v>3.9210234535858003E-4</v>
      </c>
      <c r="C34597">
        <v>0</v>
      </c>
      <c r="D34597">
        <v>4.0409968933090501E-4</v>
      </c>
      <c r="E34597">
        <v>0</v>
      </c>
    </row>
    <row r="34598" spans="1:5">
      <c r="A34598" t="s">
        <v>34601</v>
      </c>
      <c r="B34598">
        <v>4.0309687028639002E-4</v>
      </c>
      <c r="C34598">
        <v>0</v>
      </c>
      <c r="D34598">
        <v>4.3890900560654699E-4</v>
      </c>
      <c r="E34598">
        <v>0</v>
      </c>
    </row>
    <row r="34599" spans="1:5">
      <c r="A34599" t="s">
        <v>34602</v>
      </c>
      <c r="B34599">
        <v>4.6487708459608203E-4</v>
      </c>
      <c r="C34599">
        <v>0</v>
      </c>
      <c r="D34599">
        <v>5.0114338519051599E-4</v>
      </c>
      <c r="E34599">
        <v>0</v>
      </c>
    </row>
    <row r="34600" spans="1:5">
      <c r="A34600" t="s">
        <v>34603</v>
      </c>
      <c r="B34600">
        <v>5.2679487271234296E-4</v>
      </c>
      <c r="C34600">
        <v>0</v>
      </c>
      <c r="D34600">
        <v>5.7653771655168302E-4</v>
      </c>
      <c r="E34600">
        <v>0</v>
      </c>
    </row>
    <row r="34601" spans="1:5">
      <c r="A34601" t="s">
        <v>34604</v>
      </c>
      <c r="B34601">
        <v>5.8155599981546402E-4</v>
      </c>
      <c r="C34601">
        <v>0</v>
      </c>
      <c r="D34601">
        <v>6.4073311805259395E-4</v>
      </c>
      <c r="E34601">
        <v>0</v>
      </c>
    </row>
    <row r="34602" spans="1:5">
      <c r="A34602" t="s">
        <v>34605</v>
      </c>
      <c r="B34602">
        <v>6.93415466230362E-4</v>
      </c>
      <c r="C34602">
        <v>0</v>
      </c>
      <c r="D34602">
        <v>6.9884421536698901E-4</v>
      </c>
      <c r="E34602">
        <v>0</v>
      </c>
    </row>
    <row r="34603" spans="1:5">
      <c r="A34603" t="s">
        <v>34606</v>
      </c>
      <c r="B34603">
        <v>9.4158330466598196E-4</v>
      </c>
      <c r="C34603">
        <v>0</v>
      </c>
      <c r="D34603">
        <v>7.5570344924926695E-4</v>
      </c>
      <c r="E34603">
        <v>0</v>
      </c>
    </row>
    <row r="34604" spans="1:5">
      <c r="A34604" t="s">
        <v>34607</v>
      </c>
      <c r="B34604">
        <v>1.0580316884443101E-3</v>
      </c>
      <c r="C34604">
        <v>0</v>
      </c>
      <c r="D34604">
        <v>8.1400606140959999E-4</v>
      </c>
      <c r="E34604">
        <v>0</v>
      </c>
    </row>
    <row r="34605" spans="1:5">
      <c r="A34605" t="s">
        <v>34608</v>
      </c>
      <c r="B34605">
        <v>9.63312748353928E-4</v>
      </c>
      <c r="C34605">
        <v>0</v>
      </c>
      <c r="D34605">
        <v>8.6116099846549304E-4</v>
      </c>
      <c r="E34605">
        <v>0</v>
      </c>
    </row>
    <row r="34606" spans="1:5">
      <c r="A34606" t="s">
        <v>34609</v>
      </c>
      <c r="B34606">
        <v>9.6367177320644205E-4</v>
      </c>
      <c r="C34606">
        <v>0</v>
      </c>
      <c r="D34606">
        <v>9.1238232562318401E-4</v>
      </c>
      <c r="E34606">
        <v>0</v>
      </c>
    </row>
    <row r="34607" spans="1:5">
      <c r="A34607" t="s">
        <v>34610</v>
      </c>
      <c r="B34607">
        <v>9.6069468418136196E-4</v>
      </c>
      <c r="C34607">
        <v>0</v>
      </c>
      <c r="D34607">
        <v>9.60311770904809E-4</v>
      </c>
      <c r="E34607">
        <v>0</v>
      </c>
    </row>
    <row r="34608" spans="1:5">
      <c r="A34608" t="s">
        <v>34611</v>
      </c>
      <c r="B34608">
        <v>9.8612299188971498E-4</v>
      </c>
      <c r="C34608">
        <v>0</v>
      </c>
      <c r="D34608">
        <v>9.8429235513322003E-4</v>
      </c>
      <c r="E34608">
        <v>0</v>
      </c>
    </row>
    <row r="34609" spans="1:5">
      <c r="A34609" t="s">
        <v>34612</v>
      </c>
      <c r="B34609">
        <v>9.3642645515501499E-4</v>
      </c>
      <c r="C34609">
        <v>0</v>
      </c>
      <c r="D34609">
        <v>9.8373774089850394E-4</v>
      </c>
      <c r="E34609">
        <v>0</v>
      </c>
    </row>
    <row r="34610" spans="1:5">
      <c r="A34610" t="s">
        <v>34613</v>
      </c>
      <c r="B34610">
        <v>1.0390081442892499E-3</v>
      </c>
      <c r="C34610">
        <v>0</v>
      </c>
      <c r="D34610">
        <v>9.71846975153312E-4</v>
      </c>
      <c r="E34610">
        <v>0</v>
      </c>
    </row>
    <row r="34611" spans="1:5">
      <c r="A34611" t="s">
        <v>34614</v>
      </c>
      <c r="B34611">
        <v>1.06085045263171E-3</v>
      </c>
      <c r="C34611">
        <v>0</v>
      </c>
      <c r="D34611">
        <v>9.7402858082205001E-4</v>
      </c>
      <c r="E34611">
        <v>0</v>
      </c>
    </row>
    <row r="34612" spans="1:5">
      <c r="A34612" t="s">
        <v>34615</v>
      </c>
      <c r="B34612">
        <v>9.3322130851447496E-4</v>
      </c>
      <c r="C34612">
        <v>0</v>
      </c>
      <c r="D34612">
        <v>9.7351911244913903E-4</v>
      </c>
      <c r="E34612">
        <v>0</v>
      </c>
    </row>
    <row r="34613" spans="1:5">
      <c r="A34613" t="s">
        <v>34616</v>
      </c>
      <c r="B34613">
        <v>9.3603716231882496E-4</v>
      </c>
      <c r="C34613">
        <v>0</v>
      </c>
      <c r="D34613">
        <v>9.7782761440612311E-4</v>
      </c>
      <c r="E34613">
        <v>0</v>
      </c>
    </row>
    <row r="34614" spans="1:5">
      <c r="A34614" t="s">
        <v>34617</v>
      </c>
      <c r="B34614">
        <v>9.3912403099238797E-4</v>
      </c>
      <c r="C34614">
        <v>0</v>
      </c>
      <c r="D34614">
        <v>1.0104226472321799E-3</v>
      </c>
      <c r="E34614">
        <v>0</v>
      </c>
    </row>
    <row r="34615" spans="1:5">
      <c r="A34615" t="s">
        <v>34618</v>
      </c>
      <c r="B34615">
        <v>9.8512880504131295E-4</v>
      </c>
      <c r="C34615">
        <v>0</v>
      </c>
      <c r="D34615">
        <v>1.0535544657614001E-3</v>
      </c>
      <c r="E34615">
        <v>0</v>
      </c>
    </row>
    <row r="34616" spans="1:5">
      <c r="A34616" t="s">
        <v>34619</v>
      </c>
      <c r="B34616">
        <v>9.5857708947733001E-4</v>
      </c>
      <c r="C34616">
        <v>0</v>
      </c>
      <c r="D34616">
        <v>1.09083578572608E-3</v>
      </c>
      <c r="E34616">
        <v>0</v>
      </c>
    </row>
    <row r="34617" spans="1:5">
      <c r="A34617" t="s">
        <v>34620</v>
      </c>
      <c r="B34617">
        <v>1.0037797037511999E-3</v>
      </c>
      <c r="C34617">
        <v>0</v>
      </c>
      <c r="D34617">
        <v>1.0930599819403101E-3</v>
      </c>
      <c r="E34617">
        <v>0</v>
      </c>
    </row>
    <row r="34618" spans="1:5">
      <c r="A34618" t="s">
        <v>34621</v>
      </c>
      <c r="B34618">
        <v>1.3120733201503699E-3</v>
      </c>
      <c r="C34618">
        <v>0</v>
      </c>
      <c r="D34618">
        <v>1.0835748049430501E-3</v>
      </c>
      <c r="E34618">
        <v>0</v>
      </c>
    </row>
    <row r="34619" spans="1:5">
      <c r="A34619" t="s">
        <v>34622</v>
      </c>
      <c r="B34619">
        <v>1.36774464044719E-3</v>
      </c>
      <c r="C34619">
        <v>0</v>
      </c>
      <c r="D34619">
        <v>1.0602200578432499E-3</v>
      </c>
      <c r="E34619">
        <v>0</v>
      </c>
    </row>
    <row r="34620" spans="1:5">
      <c r="A34620" t="s">
        <v>34623</v>
      </c>
      <c r="B34620">
        <v>1.41182134393602E-3</v>
      </c>
      <c r="C34620">
        <v>0</v>
      </c>
      <c r="D34620">
        <v>1.02864429354667E-3</v>
      </c>
      <c r="E34620">
        <v>0</v>
      </c>
    </row>
    <row r="34621" spans="1:5">
      <c r="A34621" t="s">
        <v>34624</v>
      </c>
      <c r="B34621">
        <v>1.083092414774E-3</v>
      </c>
      <c r="C34621">
        <v>0</v>
      </c>
      <c r="D34621">
        <v>9.8823113366961401E-4</v>
      </c>
      <c r="E34621">
        <v>0</v>
      </c>
    </row>
    <row r="34622" spans="1:5">
      <c r="A34622" t="s">
        <v>34625</v>
      </c>
      <c r="B34622">
        <v>8.3836953854188301E-4</v>
      </c>
      <c r="C34622">
        <v>0</v>
      </c>
      <c r="D34622">
        <v>1.00257556769065E-3</v>
      </c>
      <c r="E34622">
        <v>0</v>
      </c>
    </row>
    <row r="34623" spans="1:5">
      <c r="A34623" t="s">
        <v>34626</v>
      </c>
      <c r="B34623">
        <v>7.0248969132080598E-4</v>
      </c>
      <c r="C34623">
        <v>0</v>
      </c>
      <c r="D34623">
        <v>1.10670206486247E-3</v>
      </c>
      <c r="E34623">
        <v>0</v>
      </c>
    </row>
    <row r="34624" spans="1:5">
      <c r="A34624" t="s">
        <v>34627</v>
      </c>
      <c r="B34624">
        <v>6.2336638802662405E-4</v>
      </c>
      <c r="C34624">
        <v>0</v>
      </c>
      <c r="D34624">
        <v>4.0155189984943697E-3</v>
      </c>
      <c r="E34624">
        <v>0</v>
      </c>
    </row>
    <row r="34625" spans="1:5">
      <c r="A34625" t="s">
        <v>34628</v>
      </c>
      <c r="B34625">
        <v>5.8099720627069397E-4</v>
      </c>
      <c r="C34625">
        <v>0</v>
      </c>
      <c r="D34625">
        <v>4.2065850284416203E-3</v>
      </c>
      <c r="E34625">
        <v>0</v>
      </c>
    </row>
    <row r="34626" spans="1:5">
      <c r="A34626" t="s">
        <v>34629</v>
      </c>
      <c r="B34626">
        <v>1.10202142968773E-3</v>
      </c>
      <c r="C34626">
        <v>0</v>
      </c>
      <c r="D34626">
        <v>4.4359087652992403E-3</v>
      </c>
      <c r="E34626">
        <v>0</v>
      </c>
    </row>
    <row r="34627" spans="1:5">
      <c r="A34627" t="s">
        <v>34630</v>
      </c>
      <c r="B34627">
        <v>2.0450446754693898E-3</v>
      </c>
      <c r="C34627">
        <v>0</v>
      </c>
      <c r="D34627">
        <v>4.7295269148889896E-3</v>
      </c>
      <c r="E34627">
        <v>0</v>
      </c>
    </row>
    <row r="34628" spans="1:5">
      <c r="A34628" t="s">
        <v>34631</v>
      </c>
      <c r="B34628">
        <v>3.04002426564693E-2</v>
      </c>
      <c r="C34628">
        <v>0</v>
      </c>
      <c r="D34628">
        <v>5.0031872815452499E-3</v>
      </c>
      <c r="E34628">
        <v>0</v>
      </c>
    </row>
    <row r="34629" spans="1:5">
      <c r="A34629" t="s">
        <v>34632</v>
      </c>
      <c r="B34629">
        <v>3.2784049399197102E-3</v>
      </c>
      <c r="C34629">
        <v>0</v>
      </c>
      <c r="D34629">
        <v>5.4045401804614802E-3</v>
      </c>
      <c r="E34629">
        <v>0</v>
      </c>
    </row>
    <row r="34630" spans="1:5">
      <c r="A34630" t="s">
        <v>34633</v>
      </c>
      <c r="B34630">
        <v>3.7050587125122499E-3</v>
      </c>
      <c r="C34630">
        <v>0</v>
      </c>
      <c r="D34630">
        <v>1.06516061117872E-2</v>
      </c>
      <c r="E34630">
        <v>0</v>
      </c>
    </row>
    <row r="34631" spans="1:5">
      <c r="A34631" t="s">
        <v>34634</v>
      </c>
      <c r="B34631">
        <v>4.0192739106714699E-3</v>
      </c>
      <c r="C34631">
        <v>0</v>
      </c>
      <c r="D34631">
        <v>2.0768689061515001E-2</v>
      </c>
      <c r="E34631">
        <v>0</v>
      </c>
    </row>
    <row r="34632" spans="1:5">
      <c r="A34632" t="s">
        <v>34635</v>
      </c>
      <c r="B34632">
        <v>3.5749732051044698E-3</v>
      </c>
      <c r="C34632">
        <v>0</v>
      </c>
      <c r="D34632">
        <v>3.0481547699309799E-2</v>
      </c>
      <c r="E34632">
        <v>0</v>
      </c>
    </row>
    <row r="34633" spans="1:5">
      <c r="A34633" t="s">
        <v>34636</v>
      </c>
      <c r="B34633">
        <v>4.7160186804831002E-3</v>
      </c>
      <c r="C34633">
        <v>0</v>
      </c>
      <c r="D34633">
        <v>4.1894358792342198E-2</v>
      </c>
      <c r="E34633">
        <v>0</v>
      </c>
    </row>
    <row r="34634" spans="1:5">
      <c r="A34634" t="s">
        <v>34637</v>
      </c>
      <c r="B34634">
        <v>5.3094025701284402E-2</v>
      </c>
      <c r="C34634">
        <v>0</v>
      </c>
      <c r="D34634">
        <v>5.3338298969901998E-2</v>
      </c>
      <c r="E34634">
        <v>0</v>
      </c>
    </row>
    <row r="34635" spans="1:5">
      <c r="A34635" t="s">
        <v>34638</v>
      </c>
      <c r="B34635">
        <v>0.101751826703548</v>
      </c>
      <c r="C34635">
        <v>0</v>
      </c>
      <c r="D34635">
        <v>6.5641661710105798E-2</v>
      </c>
      <c r="E34635">
        <v>0</v>
      </c>
    </row>
    <row r="34636" spans="1:5">
      <c r="A34636" t="s">
        <v>34639</v>
      </c>
      <c r="B34636">
        <v>9.8230607807636205E-2</v>
      </c>
      <c r="C34636">
        <v>0</v>
      </c>
      <c r="D34636">
        <v>7.8464272920973605E-2</v>
      </c>
      <c r="E34636">
        <v>0</v>
      </c>
    </row>
    <row r="34637" spans="1:5">
      <c r="A34637" t="s">
        <v>34640</v>
      </c>
      <c r="B34637">
        <v>0.116173155605793</v>
      </c>
      <c r="C34637">
        <v>0</v>
      </c>
      <c r="D34637">
        <v>8.4445885266177301E-2</v>
      </c>
      <c r="E34637">
        <v>0</v>
      </c>
    </row>
    <row r="34638" spans="1:5">
      <c r="A34638" t="s">
        <v>34641</v>
      </c>
      <c r="B34638">
        <v>0.14483964443206701</v>
      </c>
      <c r="C34638">
        <v>0</v>
      </c>
      <c r="D34638">
        <v>9.2244293401017696E-2</v>
      </c>
      <c r="E34638">
        <v>0</v>
      </c>
    </row>
    <row r="34639" spans="1:5">
      <c r="A34639" t="s">
        <v>34642</v>
      </c>
      <c r="B34639">
        <v>0.12631203234195701</v>
      </c>
      <c r="C34639">
        <v>0</v>
      </c>
      <c r="D34639">
        <v>9.84935987740755E-2</v>
      </c>
      <c r="E34639">
        <v>0</v>
      </c>
    </row>
    <row r="34640" spans="1:5">
      <c r="A34640" t="s">
        <v>34643</v>
      </c>
      <c r="B34640">
        <v>0.13193117082118899</v>
      </c>
      <c r="C34640">
        <v>0</v>
      </c>
      <c r="D34640">
        <v>9.6541675552725706E-2</v>
      </c>
      <c r="E34640">
        <v>0</v>
      </c>
    </row>
    <row r="34641" spans="1:5">
      <c r="A34641" t="s">
        <v>34644</v>
      </c>
      <c r="B34641">
        <v>6.3835397362709004E-2</v>
      </c>
      <c r="C34641">
        <v>0</v>
      </c>
      <c r="D34641">
        <v>9.0009295940399095E-2</v>
      </c>
      <c r="E34641">
        <v>0</v>
      </c>
    </row>
    <row r="34642" spans="1:5">
      <c r="A34642" t="s">
        <v>34645</v>
      </c>
      <c r="B34642">
        <v>8.1559054553508703E-2</v>
      </c>
      <c r="C34642">
        <v>0</v>
      </c>
      <c r="D34642">
        <v>8.4916737303137702E-2</v>
      </c>
      <c r="E34642">
        <v>0</v>
      </c>
    </row>
    <row r="34643" spans="1:5">
      <c r="A34643" t="s">
        <v>34646</v>
      </c>
      <c r="B34643">
        <v>6.7209072411060305E-2</v>
      </c>
      <c r="C34643">
        <v>0</v>
      </c>
      <c r="D34643">
        <v>7.8205985575914294E-2</v>
      </c>
      <c r="E34643">
        <v>0</v>
      </c>
    </row>
    <row r="34644" spans="1:5">
      <c r="A34644" t="s">
        <v>34647</v>
      </c>
      <c r="B34644">
        <v>3.3574793487787198E-2</v>
      </c>
      <c r="C34644">
        <v>0</v>
      </c>
      <c r="D34644">
        <v>7.4965286254882801E-2</v>
      </c>
      <c r="E34644">
        <v>0</v>
      </c>
    </row>
    <row r="34645" spans="1:5">
      <c r="A34645" t="s">
        <v>34648</v>
      </c>
      <c r="B34645">
        <v>3.6428030580282197E-2</v>
      </c>
      <c r="C34645">
        <v>0</v>
      </c>
      <c r="D34645">
        <v>7.3566731810569705E-2</v>
      </c>
      <c r="E34645">
        <v>0</v>
      </c>
    </row>
    <row r="34646" spans="1:5">
      <c r="A34646" t="s">
        <v>34649</v>
      </c>
      <c r="B34646">
        <v>4.7305021435022299E-2</v>
      </c>
      <c r="C34646">
        <v>0</v>
      </c>
      <c r="D34646">
        <v>7.0987921953201194E-2</v>
      </c>
      <c r="E34646">
        <v>0</v>
      </c>
    </row>
    <row r="34647" spans="1:5">
      <c r="A34647" t="s">
        <v>34650</v>
      </c>
      <c r="B34647">
        <v>4.9065638333559002E-2</v>
      </c>
      <c r="C34647">
        <v>0</v>
      </c>
      <c r="D34647">
        <v>7.8769321739673603E-2</v>
      </c>
      <c r="E34647">
        <v>0</v>
      </c>
    </row>
    <row r="34648" spans="1:5">
      <c r="A34648" t="s">
        <v>34651</v>
      </c>
      <c r="B34648">
        <v>0.112432651221752</v>
      </c>
      <c r="C34648">
        <v>0</v>
      </c>
      <c r="D34648">
        <v>8.5179705172777107E-2</v>
      </c>
      <c r="E34648">
        <v>0</v>
      </c>
    </row>
    <row r="34649" spans="1:5">
      <c r="A34649" t="s">
        <v>34652</v>
      </c>
      <c r="B34649">
        <v>0.112326487898826</v>
      </c>
      <c r="C34649">
        <v>0</v>
      </c>
      <c r="D34649">
        <v>8.9619850367307602E-2</v>
      </c>
      <c r="E34649">
        <v>0</v>
      </c>
    </row>
    <row r="34650" spans="1:5">
      <c r="A34650" t="s">
        <v>34653</v>
      </c>
      <c r="B34650">
        <v>0.10614307224750499</v>
      </c>
      <c r="C34650">
        <v>0</v>
      </c>
      <c r="D34650">
        <v>8.6266726500616606E-2</v>
      </c>
      <c r="E34650">
        <v>0</v>
      </c>
    </row>
    <row r="34651" spans="1:5">
      <c r="A34651" t="s">
        <v>34654</v>
      </c>
      <c r="B34651">
        <v>0.141649395227432</v>
      </c>
      <c r="C34651">
        <v>0</v>
      </c>
      <c r="D34651">
        <v>8.2628280789504002E-2</v>
      </c>
      <c r="E34651">
        <v>0</v>
      </c>
    </row>
    <row r="34652" spans="1:5">
      <c r="A34652" t="s">
        <v>34655</v>
      </c>
      <c r="B34652">
        <v>0.14566288888454401</v>
      </c>
      <c r="C34652">
        <v>0</v>
      </c>
      <c r="D34652">
        <v>7.7902182018078706E-2</v>
      </c>
      <c r="E34652">
        <v>0</v>
      </c>
    </row>
    <row r="34653" spans="1:5">
      <c r="A34653" t="s">
        <v>34656</v>
      </c>
      <c r="B34653">
        <v>0.111610524356365</v>
      </c>
      <c r="C34653">
        <v>0</v>
      </c>
      <c r="D34653">
        <v>7.2999990187236102E-2</v>
      </c>
      <c r="E34653">
        <v>0</v>
      </c>
    </row>
    <row r="34654" spans="1:5">
      <c r="A34654" t="s">
        <v>34657</v>
      </c>
      <c r="B34654" s="1">
        <v>43554820877.034203</v>
      </c>
      <c r="C34654">
        <v>0</v>
      </c>
      <c r="D34654">
        <v>6.1761176598883999E-2</v>
      </c>
      <c r="E34654">
        <v>0</v>
      </c>
    </row>
    <row r="34655" spans="1:5">
      <c r="A34655" t="s">
        <v>34658</v>
      </c>
      <c r="B34655" s="1">
        <v>43573469156.3993</v>
      </c>
      <c r="C34655">
        <v>0</v>
      </c>
      <c r="D34655">
        <v>5.0533027202982299E-2</v>
      </c>
      <c r="E34655">
        <v>0</v>
      </c>
    </row>
    <row r="34656" spans="1:5">
      <c r="A34656" t="s">
        <v>34659</v>
      </c>
      <c r="B34656" s="1">
        <v>44033720769.220901</v>
      </c>
      <c r="C34656">
        <v>0</v>
      </c>
      <c r="D34656">
        <v>3.9923236007962201E-2</v>
      </c>
      <c r="E34656">
        <v>0</v>
      </c>
    </row>
    <row r="34657" spans="1:5">
      <c r="A34657" t="s">
        <v>34660</v>
      </c>
      <c r="B34657" s="1">
        <v>43720025132.642998</v>
      </c>
      <c r="C34657">
        <v>0</v>
      </c>
      <c r="D34657">
        <v>2.5762799995572998E-2</v>
      </c>
      <c r="E34657">
        <v>0</v>
      </c>
    </row>
    <row r="34658" spans="1:5">
      <c r="A34658" t="s">
        <v>34661</v>
      </c>
      <c r="B34658" s="1">
        <v>44515338231.576599</v>
      </c>
      <c r="C34658">
        <v>0</v>
      </c>
      <c r="D34658">
        <v>1.1200958227345801E-2</v>
      </c>
      <c r="E34658">
        <v>0</v>
      </c>
    </row>
    <row r="34659" spans="1:5">
      <c r="A34659" t="s">
        <v>34662</v>
      </c>
      <c r="B34659" s="1">
        <v>44993939809.501099</v>
      </c>
      <c r="C34659">
        <v>0</v>
      </c>
      <c r="D34659" s="1">
        <v>442529493739.12903</v>
      </c>
      <c r="E34659">
        <v>0</v>
      </c>
    </row>
    <row r="34660" spans="1:5">
      <c r="A34660" t="s">
        <v>34663</v>
      </c>
      <c r="B34660" s="1">
        <v>45160297304.3918</v>
      </c>
      <c r="C34660">
        <v>0</v>
      </c>
      <c r="D34660" s="1">
        <v>44177427480.462898</v>
      </c>
      <c r="E34660">
        <v>0</v>
      </c>
    </row>
    <row r="34661" spans="1:5">
      <c r="A34661" t="s">
        <v>34664</v>
      </c>
      <c r="B34661" s="1">
        <v>450351035397.034</v>
      </c>
      <c r="C34661">
        <v>0</v>
      </c>
      <c r="D34661" s="1">
        <v>44075588812.120201</v>
      </c>
      <c r="E34661">
        <v>0</v>
      </c>
    </row>
    <row r="34662" spans="1:5">
      <c r="A34662" t="s">
        <v>34665</v>
      </c>
      <c r="B34662" s="1">
        <v>44471202272.688904</v>
      </c>
      <c r="C34662">
        <v>0</v>
      </c>
      <c r="D34662" s="1">
        <v>439274492237.01801</v>
      </c>
      <c r="E34662">
        <v>0</v>
      </c>
    </row>
    <row r="34663" spans="1:5">
      <c r="A34663" t="s">
        <v>34666</v>
      </c>
      <c r="B34663" s="1">
        <v>434715766459.703</v>
      </c>
      <c r="C34663">
        <v>0</v>
      </c>
      <c r="D34663" s="1">
        <v>437668415543.15698</v>
      </c>
      <c r="E34663">
        <v>0</v>
      </c>
    </row>
    <row r="34664" spans="1:5">
      <c r="A34664" t="s">
        <v>34667</v>
      </c>
      <c r="B34664" s="1">
        <v>42799601942.5336</v>
      </c>
      <c r="C34664">
        <v>0</v>
      </c>
      <c r="D34664" s="1">
        <v>43492715485.626801</v>
      </c>
      <c r="E34664">
        <v>0</v>
      </c>
    </row>
    <row r="34665" spans="1:5">
      <c r="A34665" t="s">
        <v>34668</v>
      </c>
      <c r="B34665" s="1">
        <v>42555082472.972504</v>
      </c>
      <c r="C34665">
        <v>0</v>
      </c>
      <c r="D34665" s="1">
        <v>43036101487.8144</v>
      </c>
      <c r="E34665">
        <v>0</v>
      </c>
    </row>
    <row r="34666" spans="1:5">
      <c r="A34666" t="s">
        <v>34669</v>
      </c>
      <c r="B34666" s="1">
        <v>425523248850.367</v>
      </c>
      <c r="C34666">
        <v>0</v>
      </c>
      <c r="D34666" s="1">
        <v>42540088543.319099</v>
      </c>
      <c r="E34666">
        <v>0</v>
      </c>
    </row>
    <row r="34667" spans="1:5">
      <c r="A34667" t="s">
        <v>34670</v>
      </c>
      <c r="B34667" s="1">
        <v>421139484387.82202</v>
      </c>
      <c r="C34667">
        <v>0</v>
      </c>
      <c r="D34667" s="1">
        <v>42093624870.176399</v>
      </c>
      <c r="E34667">
        <v>0</v>
      </c>
    </row>
    <row r="34668" spans="1:5">
      <c r="A34668" t="s">
        <v>34671</v>
      </c>
      <c r="B34668" s="1">
        <v>417740775446.87299</v>
      </c>
      <c r="C34668">
        <v>0</v>
      </c>
      <c r="D34668" s="1">
        <v>41723385220.393501</v>
      </c>
      <c r="E34668">
        <v>0</v>
      </c>
    </row>
    <row r="34669" spans="1:5">
      <c r="A34669" t="s">
        <v>34672</v>
      </c>
      <c r="B34669" s="1">
        <v>40427799831.377296</v>
      </c>
      <c r="C34669">
        <v>0</v>
      </c>
      <c r="D34669" s="1">
        <v>41438209882.471703</v>
      </c>
      <c r="E34669">
        <v>0</v>
      </c>
    </row>
    <row r="34670" spans="1:5">
      <c r="A34670" t="s">
        <v>34673</v>
      </c>
      <c r="B34670" s="1">
        <v>40200167859.438797</v>
      </c>
      <c r="C34670">
        <v>0</v>
      </c>
      <c r="D34670" s="1">
        <v>41189630428.561897</v>
      </c>
      <c r="E34670">
        <v>0</v>
      </c>
    </row>
    <row r="34671" spans="1:5">
      <c r="A34671" t="s">
        <v>34674</v>
      </c>
      <c r="B34671" s="1">
        <v>40570466808.276199</v>
      </c>
      <c r="C34671">
        <v>0</v>
      </c>
      <c r="D34671" s="1">
        <v>409652373491.55298</v>
      </c>
      <c r="E34671">
        <v>0</v>
      </c>
    </row>
    <row r="34672" spans="1:5">
      <c r="A34672" t="s">
        <v>34675</v>
      </c>
      <c r="B34672" s="1">
        <v>407688057748.59998</v>
      </c>
      <c r="C34672">
        <v>0</v>
      </c>
      <c r="D34672" s="1">
        <v>40740239637.670998</v>
      </c>
      <c r="E34672">
        <v>0</v>
      </c>
    </row>
    <row r="34673" spans="1:5">
      <c r="A34673" t="s">
        <v>34676</v>
      </c>
      <c r="B34673" s="1">
        <v>406198232667.52002</v>
      </c>
      <c r="C34673">
        <v>0</v>
      </c>
      <c r="D34673" s="1">
        <v>4058280501.3400502</v>
      </c>
      <c r="E34673">
        <v>0</v>
      </c>
    </row>
    <row r="34674" spans="1:5">
      <c r="A34674" t="s">
        <v>34677</v>
      </c>
      <c r="B34674" s="1">
        <v>40313807403.435898</v>
      </c>
      <c r="C34674">
        <v>0</v>
      </c>
      <c r="D34674" s="1">
        <v>40410521251.032997</v>
      </c>
      <c r="E34674">
        <v>0</v>
      </c>
    </row>
    <row r="34675" spans="1:5">
      <c r="A34675" t="s">
        <v>34678</v>
      </c>
      <c r="B34675" s="1">
        <v>403111516789.06702</v>
      </c>
      <c r="C34675">
        <v>0</v>
      </c>
      <c r="D34675" s="1">
        <v>40358506885.2407</v>
      </c>
      <c r="E34675">
        <v>0</v>
      </c>
    </row>
    <row r="34676" spans="1:5">
      <c r="A34676" t="s">
        <v>34679</v>
      </c>
      <c r="B34676" s="1">
        <v>40302347770.193497</v>
      </c>
      <c r="C34676">
        <v>0</v>
      </c>
      <c r="D34676" s="1">
        <v>40336779420.613297</v>
      </c>
      <c r="E34676">
        <v>0</v>
      </c>
    </row>
    <row r="34677" spans="1:5">
      <c r="A34677" t="s">
        <v>34680</v>
      </c>
      <c r="B34677" s="1">
        <v>405396021960.76801</v>
      </c>
      <c r="C34677">
        <v>0</v>
      </c>
      <c r="D34677" s="1">
        <v>402378271246.56097</v>
      </c>
      <c r="E34677">
        <v>0</v>
      </c>
    </row>
    <row r="34678" spans="1:5">
      <c r="A34678" t="s">
        <v>34681</v>
      </c>
      <c r="B34678" s="1">
        <v>40051239921.012802</v>
      </c>
      <c r="C34678">
        <v>0</v>
      </c>
      <c r="D34678" s="1">
        <v>40072572301.141899</v>
      </c>
      <c r="E34678">
        <v>0</v>
      </c>
    </row>
    <row r="34679" spans="1:5">
      <c r="A34679" t="s">
        <v>34682</v>
      </c>
      <c r="B34679" s="1">
        <v>3990765617.3454599</v>
      </c>
      <c r="C34679">
        <v>0</v>
      </c>
      <c r="D34679" s="1">
        <v>39884897341.835297</v>
      </c>
      <c r="E34679">
        <v>0</v>
      </c>
    </row>
    <row r="34680" spans="1:5">
      <c r="A34680" t="s">
        <v>34683</v>
      </c>
      <c r="B34680" s="1">
        <v>39982893213.164001</v>
      </c>
      <c r="C34680">
        <v>0</v>
      </c>
      <c r="D34680" s="1">
        <v>39698712862.4459</v>
      </c>
      <c r="E34680">
        <v>0</v>
      </c>
    </row>
    <row r="34681" spans="1:5">
      <c r="A34681" t="s">
        <v>34684</v>
      </c>
      <c r="B34681" s="1">
        <v>39580943848.704903</v>
      </c>
      <c r="C34681">
        <v>0</v>
      </c>
      <c r="D34681" s="1">
        <v>395013554225.44202</v>
      </c>
      <c r="E34681">
        <v>0</v>
      </c>
    </row>
    <row r="34682" spans="1:5">
      <c r="A34682" t="s">
        <v>34685</v>
      </c>
      <c r="B34682" s="1">
        <v>39116257539.7174</v>
      </c>
      <c r="C34682">
        <v>0</v>
      </c>
      <c r="D34682" s="1">
        <v>392972124245.716</v>
      </c>
      <c r="E34682">
        <v>0</v>
      </c>
    </row>
    <row r="34683" spans="1:5">
      <c r="A34683" t="s">
        <v>34686</v>
      </c>
      <c r="B34683" s="1">
        <v>38743073673.685997</v>
      </c>
      <c r="C34683">
        <v>0</v>
      </c>
      <c r="D34683" s="1">
        <v>39085512617.020798</v>
      </c>
      <c r="E34683">
        <v>0</v>
      </c>
    </row>
    <row r="34684" spans="1:5">
      <c r="A34684" t="s">
        <v>34687</v>
      </c>
      <c r="B34684" s="1">
        <v>384519626095.42499</v>
      </c>
      <c r="C34684">
        <v>0</v>
      </c>
      <c r="D34684" s="1">
        <v>389448403439.01801</v>
      </c>
      <c r="E34684">
        <v>0</v>
      </c>
    </row>
    <row r="34685" spans="1:5">
      <c r="A34685" t="s">
        <v>34688</v>
      </c>
      <c r="B34685" s="1">
        <v>383375772798.89899</v>
      </c>
      <c r="C34685">
        <v>0</v>
      </c>
      <c r="D34685" s="1">
        <v>389056676795.00702</v>
      </c>
      <c r="E34685">
        <v>0</v>
      </c>
    </row>
    <row r="34686" spans="1:5">
      <c r="A34686" t="s">
        <v>34689</v>
      </c>
      <c r="B34686" s="1">
        <v>38260917790.466904</v>
      </c>
      <c r="C34686">
        <v>0</v>
      </c>
      <c r="D34686" s="1">
        <v>38892602970.008698</v>
      </c>
      <c r="E34686">
        <v>0</v>
      </c>
    </row>
    <row r="34687" spans="1:5">
      <c r="A34687" t="s">
        <v>34690</v>
      </c>
      <c r="B34687" s="1">
        <v>384226041205.69299</v>
      </c>
      <c r="C34687">
        <v>0</v>
      </c>
      <c r="D34687" s="1">
        <v>389276839996.45502</v>
      </c>
      <c r="E34687">
        <v>0</v>
      </c>
    </row>
    <row r="34688" spans="1:5">
      <c r="A34688" t="s">
        <v>34691</v>
      </c>
      <c r="B34688" s="1">
        <v>38644517189.822998</v>
      </c>
      <c r="C34688">
        <v>0</v>
      </c>
      <c r="D34688" s="1">
        <v>390255310776.40997</v>
      </c>
      <c r="E34688">
        <v>0</v>
      </c>
    </row>
    <row r="34689" spans="1:5">
      <c r="A34689" t="s">
        <v>34692</v>
      </c>
      <c r="B34689" s="1">
        <v>39515929529.443298</v>
      </c>
      <c r="C34689">
        <v>0</v>
      </c>
      <c r="D34689" s="1">
        <v>392114823625.888</v>
      </c>
      <c r="E34689">
        <v>0</v>
      </c>
    </row>
    <row r="34690" spans="1:5">
      <c r="A34690" t="s">
        <v>34693</v>
      </c>
      <c r="B34690" s="1">
        <v>398522461182.43701</v>
      </c>
      <c r="C34690">
        <v>0</v>
      </c>
      <c r="D34690" s="1">
        <v>395678649510.95502</v>
      </c>
      <c r="E34690">
        <v>0</v>
      </c>
    </row>
    <row r="34691" spans="1:5">
      <c r="A34691" t="s">
        <v>34694</v>
      </c>
      <c r="B34691" s="1">
        <v>39931754145.072701</v>
      </c>
      <c r="C34691">
        <v>0</v>
      </c>
      <c r="D34691" s="1">
        <v>400675853597.93103</v>
      </c>
      <c r="E34691">
        <v>0</v>
      </c>
    </row>
    <row r="34692" spans="1:5">
      <c r="A34692" t="s">
        <v>34695</v>
      </c>
      <c r="B34692" s="1">
        <v>40094728319.672798</v>
      </c>
      <c r="C34692">
        <v>0</v>
      </c>
      <c r="D34692" s="1">
        <v>40635955519.974197</v>
      </c>
      <c r="E34692">
        <v>0</v>
      </c>
    </row>
    <row r="34693" spans="1:5">
      <c r="A34693" t="s">
        <v>34696</v>
      </c>
      <c r="B34693" s="1">
        <v>406025865231.64001</v>
      </c>
      <c r="C34693">
        <v>0</v>
      </c>
      <c r="D34693" s="1">
        <v>4129117151.0238199</v>
      </c>
      <c r="E34693">
        <v>0</v>
      </c>
    </row>
    <row r="34694" spans="1:5">
      <c r="A34694" t="s">
        <v>34697</v>
      </c>
      <c r="B34694" s="1">
        <v>420157884946.09198</v>
      </c>
      <c r="C34694">
        <v>0</v>
      </c>
      <c r="D34694" s="1">
        <v>41994752245.955101</v>
      </c>
      <c r="E34694">
        <v>0</v>
      </c>
    </row>
    <row r="34695" spans="1:5">
      <c r="A34695" t="s">
        <v>34698</v>
      </c>
      <c r="B34695" s="1">
        <v>43334781366.865997</v>
      </c>
      <c r="C34695">
        <v>0</v>
      </c>
      <c r="D34695" s="1">
        <v>42730980203.4869</v>
      </c>
      <c r="E34695">
        <v>0</v>
      </c>
    </row>
    <row r="34696" spans="1:5">
      <c r="A34696" t="s">
        <v>34699</v>
      </c>
      <c r="B34696" s="1">
        <v>43944619392.277603</v>
      </c>
      <c r="C34696">
        <v>0</v>
      </c>
      <c r="D34696" s="1">
        <v>435555481089.97699</v>
      </c>
      <c r="E34696">
        <v>0</v>
      </c>
    </row>
    <row r="34697" spans="1:5">
      <c r="A34697" t="s">
        <v>34700</v>
      </c>
      <c r="B34697" s="1">
        <v>44974764023.2089</v>
      </c>
      <c r="C34697">
        <v>0</v>
      </c>
      <c r="D34697" s="1">
        <v>443574223027.09802</v>
      </c>
      <c r="E34697">
        <v>0</v>
      </c>
    </row>
    <row r="34698" spans="1:5">
      <c r="A34698" t="s">
        <v>34701</v>
      </c>
      <c r="B34698" s="1">
        <v>45680324546.992699</v>
      </c>
      <c r="C34698">
        <v>0</v>
      </c>
      <c r="D34698" s="1">
        <v>45189554293.756302</v>
      </c>
      <c r="E34698">
        <v>0</v>
      </c>
    </row>
    <row r="34699" spans="1:5">
      <c r="A34699" t="s">
        <v>34702</v>
      </c>
      <c r="B34699" s="1">
        <v>46878209104.761398</v>
      </c>
      <c r="C34699">
        <v>0</v>
      </c>
      <c r="D34699" s="1">
        <v>459736489574.42401</v>
      </c>
      <c r="E34699">
        <v>0</v>
      </c>
    </row>
    <row r="34700" spans="1:5">
      <c r="A34700" t="s">
        <v>34703</v>
      </c>
      <c r="B34700" s="1">
        <v>48097925173.351501</v>
      </c>
      <c r="C34700">
        <v>0</v>
      </c>
      <c r="D34700" s="1">
        <v>46660700900.247299</v>
      </c>
      <c r="E34700">
        <v>0</v>
      </c>
    </row>
    <row r="34701" spans="1:5">
      <c r="A34701" t="s">
        <v>34704</v>
      </c>
      <c r="B34701" s="1">
        <v>47950496082.194099</v>
      </c>
      <c r="C34701">
        <v>0</v>
      </c>
      <c r="D34701" s="1">
        <v>47270599679.9049</v>
      </c>
      <c r="E34701">
        <v>0</v>
      </c>
    </row>
    <row r="34702" spans="1:5">
      <c r="A34702" t="s">
        <v>34705</v>
      </c>
      <c r="B34702" s="1">
        <v>484160482301.37598</v>
      </c>
      <c r="C34702">
        <v>0</v>
      </c>
      <c r="D34702" s="1">
        <v>47887666005.408302</v>
      </c>
      <c r="E34702">
        <v>0</v>
      </c>
    </row>
    <row r="34703" spans="1:5">
      <c r="A34703" t="s">
        <v>34706</v>
      </c>
      <c r="B34703" s="1">
        <v>484435331600.25201</v>
      </c>
      <c r="C34703">
        <v>0</v>
      </c>
      <c r="D34703" s="1">
        <v>48422962936.456299</v>
      </c>
      <c r="E34703">
        <v>0</v>
      </c>
    </row>
    <row r="34704" spans="1:5">
      <c r="A34704" t="s">
        <v>34707</v>
      </c>
      <c r="B34704" s="1">
        <v>48886307922.657501</v>
      </c>
      <c r="C34704">
        <v>0</v>
      </c>
      <c r="D34704" s="1">
        <v>48884997522.6912</v>
      </c>
      <c r="E34704">
        <v>0</v>
      </c>
    </row>
    <row r="34705" spans="1:5">
      <c r="A34705" t="s">
        <v>34708</v>
      </c>
      <c r="B34705" s="1">
        <v>494337691634.427</v>
      </c>
      <c r="C34705">
        <v>0</v>
      </c>
      <c r="D34705" s="1">
        <v>493224088131.68201</v>
      </c>
      <c r="E34705">
        <v>0</v>
      </c>
    </row>
    <row r="34706" spans="1:5">
      <c r="A34706" t="s">
        <v>34709</v>
      </c>
      <c r="B34706" s="1">
        <v>50115282647.3116</v>
      </c>
      <c r="C34706">
        <v>0</v>
      </c>
      <c r="D34706" s="1">
        <v>49730418686.522102</v>
      </c>
      <c r="E34706">
        <v>0</v>
      </c>
    </row>
    <row r="34707" spans="1:5">
      <c r="A34707" t="s">
        <v>34710</v>
      </c>
      <c r="B34707" s="1">
        <v>50327733333.688202</v>
      </c>
      <c r="C34707">
        <v>0</v>
      </c>
      <c r="D34707">
        <v>1.94300858784117E-3</v>
      </c>
      <c r="E34707">
        <v>0</v>
      </c>
    </row>
    <row r="34708" spans="1:5">
      <c r="A34708" t="s">
        <v>34711</v>
      </c>
      <c r="B34708" s="1">
        <v>503006704093.422</v>
      </c>
      <c r="C34708">
        <v>0</v>
      </c>
      <c r="D34708">
        <v>9.7332730657944899E-2</v>
      </c>
      <c r="E34708">
        <v>0</v>
      </c>
    </row>
    <row r="34709" spans="1:5">
      <c r="A34709" t="s">
        <v>34712</v>
      </c>
      <c r="B34709" s="1">
        <v>51252322009.5317</v>
      </c>
      <c r="C34709">
        <v>0</v>
      </c>
      <c r="D34709">
        <v>0.19683760829902799</v>
      </c>
      <c r="E34709">
        <v>0</v>
      </c>
    </row>
    <row r="34710" spans="1:5">
      <c r="A34710" t="s">
        <v>34713</v>
      </c>
      <c r="B34710" s="1">
        <v>5217802390.6890297</v>
      </c>
      <c r="C34710">
        <v>0</v>
      </c>
      <c r="D34710">
        <v>0.27368435583957701</v>
      </c>
      <c r="E34710">
        <v>0</v>
      </c>
    </row>
    <row r="34711" spans="1:5">
      <c r="A34711" t="s">
        <v>34714</v>
      </c>
      <c r="B34711">
        <v>1.8980732187628701E-2</v>
      </c>
      <c r="C34711">
        <v>0</v>
      </c>
      <c r="D34711">
        <v>0.36744777665371597</v>
      </c>
      <c r="E34711">
        <v>0</v>
      </c>
    </row>
    <row r="34712" spans="1:5">
      <c r="A34712" t="s">
        <v>34715</v>
      </c>
      <c r="B34712">
        <v>0.95394563674926702</v>
      </c>
      <c r="C34712">
        <v>0</v>
      </c>
      <c r="D34712">
        <v>0.46682362187784698</v>
      </c>
      <c r="E34712">
        <v>0</v>
      </c>
    </row>
    <row r="34713" spans="1:5">
      <c r="A34713" t="s">
        <v>34716</v>
      </c>
      <c r="B34713">
        <v>0.99509721994400002</v>
      </c>
      <c r="C34713">
        <v>0</v>
      </c>
      <c r="D34713">
        <v>0.56556587828526905</v>
      </c>
      <c r="E34713">
        <v>0</v>
      </c>
    </row>
    <row r="34714" spans="1:5">
      <c r="A34714" t="s">
        <v>34717</v>
      </c>
      <c r="B34714">
        <v>0.76851636171340898</v>
      </c>
      <c r="C34714">
        <v>0</v>
      </c>
      <c r="D34714">
        <v>0.66550203035476396</v>
      </c>
      <c r="E34714">
        <v>0</v>
      </c>
    </row>
    <row r="34715" spans="1:5">
      <c r="A34715" t="s">
        <v>34718</v>
      </c>
      <c r="B34715">
        <v>0.93768364191055298</v>
      </c>
      <c r="C34715">
        <v>0</v>
      </c>
      <c r="D34715">
        <v>0.76546303776340197</v>
      </c>
      <c r="E34715">
        <v>0</v>
      </c>
    </row>
    <row r="34716" spans="1:5">
      <c r="A34716" t="s">
        <v>34719</v>
      </c>
      <c r="B34716">
        <v>0.99380856752395597</v>
      </c>
      <c r="C34716">
        <v>0</v>
      </c>
      <c r="D34716">
        <v>0.86543437745422103</v>
      </c>
      <c r="E34716">
        <v>0</v>
      </c>
    </row>
    <row r="34717" spans="1:5">
      <c r="A34717" t="s">
        <v>34720</v>
      </c>
      <c r="B34717">
        <v>0.98747289180755604</v>
      </c>
      <c r="C34717">
        <v>0</v>
      </c>
      <c r="D34717">
        <v>0.96351305246353103</v>
      </c>
      <c r="E34717">
        <v>0</v>
      </c>
    </row>
    <row r="34718" spans="1:5">
      <c r="A34718" t="s">
        <v>34721</v>
      </c>
      <c r="B34718">
        <v>0.999411821365356</v>
      </c>
      <c r="C34718">
        <v>0</v>
      </c>
      <c r="D34718">
        <v>0.96809703707695005</v>
      </c>
      <c r="E34718">
        <v>0</v>
      </c>
    </row>
    <row r="34719" spans="1:5">
      <c r="A34719" t="s">
        <v>34722</v>
      </c>
      <c r="B34719">
        <v>0.99966132640838601</v>
      </c>
      <c r="C34719">
        <v>0</v>
      </c>
      <c r="D34719">
        <v>0.96856693625450097</v>
      </c>
      <c r="E34719">
        <v>0</v>
      </c>
    </row>
    <row r="34720" spans="1:5">
      <c r="A34720" t="s">
        <v>34723</v>
      </c>
      <c r="B34720">
        <v>0.99976557493209794</v>
      </c>
      <c r="C34720">
        <v>1</v>
      </c>
      <c r="D34720">
        <v>0.99169706702232296</v>
      </c>
      <c r="E34720">
        <v>0</v>
      </c>
    </row>
    <row r="34721" spans="1:5">
      <c r="A34721" t="s">
        <v>34724</v>
      </c>
      <c r="B34721">
        <v>0.99976748228073098</v>
      </c>
      <c r="C34721">
        <v>1</v>
      </c>
      <c r="D34721">
        <v>0.99790980219840997</v>
      </c>
      <c r="E34721">
        <v>0</v>
      </c>
    </row>
    <row r="34722" spans="1:5">
      <c r="A34722" t="s">
        <v>34725</v>
      </c>
      <c r="B34722">
        <v>0.99978548288345304</v>
      </c>
      <c r="C34722">
        <v>1</v>
      </c>
      <c r="D34722">
        <v>0.99851062893867404</v>
      </c>
      <c r="E34722">
        <v>0</v>
      </c>
    </row>
    <row r="34723" spans="1:5">
      <c r="A34723" t="s">
        <v>34726</v>
      </c>
      <c r="B34723">
        <v>0.99979621171951205</v>
      </c>
      <c r="C34723">
        <v>1</v>
      </c>
      <c r="D34723">
        <v>0.99974468946456896</v>
      </c>
      <c r="E34723">
        <v>1</v>
      </c>
    </row>
    <row r="34724" spans="1:5">
      <c r="A34724" t="s">
        <v>34727</v>
      </c>
      <c r="B34724">
        <v>0.99981766939163197</v>
      </c>
      <c r="C34724">
        <v>1</v>
      </c>
      <c r="D34724">
        <v>0.99978500008583004</v>
      </c>
      <c r="E34724">
        <v>1</v>
      </c>
    </row>
    <row r="34725" spans="1:5">
      <c r="A34725" t="s">
        <v>34728</v>
      </c>
      <c r="B34725">
        <v>0.99981099367141701</v>
      </c>
      <c r="C34725">
        <v>1</v>
      </c>
      <c r="D34725">
        <v>0.99980022907257005</v>
      </c>
      <c r="E34725">
        <v>1</v>
      </c>
    </row>
    <row r="34726" spans="1:5">
      <c r="A34726" t="s">
        <v>34729</v>
      </c>
      <c r="B34726">
        <v>0.999816834926605</v>
      </c>
      <c r="C34726">
        <v>1</v>
      </c>
      <c r="D34726">
        <v>0.99980406761169405</v>
      </c>
      <c r="E34726">
        <v>1</v>
      </c>
    </row>
    <row r="34727" spans="1:5">
      <c r="A34727" t="s">
        <v>34730</v>
      </c>
      <c r="B34727">
        <v>0.99981349706649703</v>
      </c>
      <c r="C34727">
        <v>1</v>
      </c>
      <c r="D34727">
        <v>0.99980376958846995</v>
      </c>
      <c r="E34727">
        <v>1</v>
      </c>
    </row>
    <row r="34728" spans="1:5">
      <c r="A34728" t="s">
        <v>34731</v>
      </c>
      <c r="B34728">
        <v>0.99981492757797197</v>
      </c>
      <c r="C34728">
        <v>1</v>
      </c>
      <c r="D34728">
        <v>0.99980237483978196</v>
      </c>
      <c r="E34728">
        <v>1</v>
      </c>
    </row>
    <row r="34729" spans="1:5">
      <c r="A34729" t="s">
        <v>34732</v>
      </c>
      <c r="B34729">
        <v>0.99981361627578702</v>
      </c>
      <c r="C34729">
        <v>1</v>
      </c>
      <c r="D34729">
        <v>0.99979931116104104</v>
      </c>
      <c r="E34729">
        <v>1</v>
      </c>
    </row>
    <row r="34730" spans="1:5">
      <c r="A34730" t="s">
        <v>34733</v>
      </c>
      <c r="B34730">
        <v>0.99980396032333296</v>
      </c>
      <c r="C34730">
        <v>1</v>
      </c>
      <c r="D34730">
        <v>0.99979219436645494</v>
      </c>
      <c r="E34730">
        <v>1</v>
      </c>
    </row>
    <row r="34731" spans="1:5">
      <c r="A34731" t="s">
        <v>34734</v>
      </c>
      <c r="B34731">
        <v>0.99976450204849199</v>
      </c>
      <c r="C34731">
        <v>1</v>
      </c>
      <c r="D34731">
        <v>0.99978557825088499</v>
      </c>
      <c r="E34731">
        <v>1</v>
      </c>
    </row>
    <row r="34732" spans="1:5">
      <c r="A34732" t="s">
        <v>34735</v>
      </c>
      <c r="B34732">
        <v>0.99977153539657504</v>
      </c>
      <c r="C34732">
        <v>1</v>
      </c>
      <c r="D34732">
        <v>0.99977650642395</v>
      </c>
      <c r="E34732">
        <v>1</v>
      </c>
    </row>
    <row r="34733" spans="1:5">
      <c r="A34733" t="s">
        <v>34736</v>
      </c>
      <c r="B34733">
        <v>0.99976557493209794</v>
      </c>
      <c r="C34733">
        <v>1</v>
      </c>
      <c r="D34733">
        <v>0.99976768493652302</v>
      </c>
      <c r="E34733">
        <v>1</v>
      </c>
    </row>
    <row r="34734" spans="1:5">
      <c r="A34734" t="s">
        <v>34737</v>
      </c>
      <c r="B34734">
        <v>0.99974650144577004</v>
      </c>
      <c r="C34734">
        <v>1</v>
      </c>
      <c r="D34734">
        <v>0.99975856542587205</v>
      </c>
      <c r="E34734">
        <v>1</v>
      </c>
    </row>
    <row r="34735" spans="1:5">
      <c r="A34735" t="s">
        <v>34738</v>
      </c>
      <c r="B34735">
        <v>0.999744832515716</v>
      </c>
      <c r="C34735">
        <v>1</v>
      </c>
      <c r="D34735">
        <v>0.99974792003631596</v>
      </c>
      <c r="E34735">
        <v>1</v>
      </c>
    </row>
    <row r="34736" spans="1:5">
      <c r="A34736" t="s">
        <v>34739</v>
      </c>
      <c r="B34736">
        <v>0.99972611665725697</v>
      </c>
      <c r="C34736">
        <v>1</v>
      </c>
      <c r="D34736">
        <v>0.99970716834068296</v>
      </c>
      <c r="E34736">
        <v>1</v>
      </c>
    </row>
    <row r="34737" spans="1:5">
      <c r="A34737" t="s">
        <v>34740</v>
      </c>
      <c r="B34737">
        <v>0.99972528219223</v>
      </c>
      <c r="C34737">
        <v>1</v>
      </c>
      <c r="D34737">
        <v>0.99965261220932</v>
      </c>
      <c r="E34737">
        <v>0</v>
      </c>
    </row>
    <row r="34738" spans="1:5">
      <c r="A34738" t="s">
        <v>34741</v>
      </c>
      <c r="B34738">
        <v>0.99972373247146595</v>
      </c>
      <c r="C34738">
        <v>1</v>
      </c>
      <c r="D34738">
        <v>0.99958329796791001</v>
      </c>
      <c r="E34738">
        <v>0</v>
      </c>
    </row>
    <row r="34739" spans="1:5">
      <c r="A34739" t="s">
        <v>34742</v>
      </c>
      <c r="B34739">
        <v>0.99970716238021795</v>
      </c>
      <c r="C34739">
        <v>1</v>
      </c>
      <c r="D34739">
        <v>0.99949206113815303</v>
      </c>
      <c r="E34739">
        <v>0</v>
      </c>
    </row>
    <row r="34740" spans="1:5">
      <c r="A34740" t="s">
        <v>34743</v>
      </c>
      <c r="B34740">
        <v>0.99939644336700395</v>
      </c>
      <c r="C34740">
        <v>0</v>
      </c>
      <c r="D34740">
        <v>0.99937899708747802</v>
      </c>
      <c r="E34740">
        <v>0</v>
      </c>
    </row>
    <row r="34741" spans="1:5">
      <c r="A34741" t="s">
        <v>34744</v>
      </c>
      <c r="B34741">
        <v>0.99921894073486295</v>
      </c>
      <c r="C34741">
        <v>0</v>
      </c>
      <c r="D34741">
        <v>0.99923568964004505</v>
      </c>
      <c r="E34741">
        <v>0</v>
      </c>
    </row>
    <row r="34742" spans="1:5">
      <c r="A34742" t="s">
        <v>34745</v>
      </c>
      <c r="B34742">
        <v>0.99907839298248202</v>
      </c>
      <c r="C34742">
        <v>0</v>
      </c>
      <c r="D34742">
        <v>0.99906367063522294</v>
      </c>
      <c r="E34742">
        <v>0</v>
      </c>
    </row>
    <row r="34743" spans="1:5">
      <c r="A34743" t="s">
        <v>34746</v>
      </c>
      <c r="B34743">
        <v>0.99885320663452104</v>
      </c>
      <c r="C34743">
        <v>0</v>
      </c>
      <c r="D34743">
        <v>0.998846727609634</v>
      </c>
      <c r="E34743">
        <v>0</v>
      </c>
    </row>
    <row r="34744" spans="1:5">
      <c r="A34744" t="s">
        <v>34747</v>
      </c>
      <c r="B34744">
        <v>0.99861586093902499</v>
      </c>
      <c r="C34744">
        <v>0</v>
      </c>
      <c r="D34744">
        <v>0.99856203794479304</v>
      </c>
      <c r="E34744">
        <v>0</v>
      </c>
    </row>
    <row r="34745" spans="1:5">
      <c r="A34745" t="s">
        <v>34748</v>
      </c>
      <c r="B34745">
        <v>0.99831175804138095</v>
      </c>
      <c r="C34745">
        <v>0</v>
      </c>
      <c r="D34745">
        <v>0.99822899103164597</v>
      </c>
      <c r="E34745">
        <v>0</v>
      </c>
    </row>
    <row r="34746" spans="1:5">
      <c r="A34746" t="s">
        <v>34749</v>
      </c>
      <c r="B34746">
        <v>0.99800592660903897</v>
      </c>
      <c r="C34746">
        <v>0</v>
      </c>
      <c r="D34746">
        <v>0.99782280325889505</v>
      </c>
      <c r="E34746">
        <v>0</v>
      </c>
    </row>
    <row r="34747" spans="1:5">
      <c r="A34747" t="s">
        <v>34750</v>
      </c>
      <c r="B34747">
        <v>0.99755585193634</v>
      </c>
      <c r="C34747">
        <v>0</v>
      </c>
      <c r="D34747">
        <v>0.99738174676895097</v>
      </c>
      <c r="E34747">
        <v>0</v>
      </c>
    </row>
    <row r="34748" spans="1:5">
      <c r="A34748" t="s">
        <v>34751</v>
      </c>
      <c r="B34748">
        <v>0.99687683582305897</v>
      </c>
      <c r="C34748">
        <v>0</v>
      </c>
      <c r="D34748">
        <v>0.996823859214782</v>
      </c>
      <c r="E34748">
        <v>0</v>
      </c>
    </row>
    <row r="34749" spans="1:5">
      <c r="A34749" t="s">
        <v>34752</v>
      </c>
      <c r="B34749">
        <v>0.996376693248748</v>
      </c>
      <c r="C34749">
        <v>0</v>
      </c>
      <c r="D34749">
        <v>0.996316146850585</v>
      </c>
      <c r="E34749">
        <v>0</v>
      </c>
    </row>
    <row r="34750" spans="1:5">
      <c r="A34750" t="s">
        <v>34753</v>
      </c>
      <c r="B34750">
        <v>0.99533456563949496</v>
      </c>
      <c r="C34750">
        <v>0</v>
      </c>
      <c r="D34750">
        <v>0.995758056640625</v>
      </c>
      <c r="E34750">
        <v>0</v>
      </c>
    </row>
    <row r="34751" spans="1:5">
      <c r="A34751" t="s">
        <v>34754</v>
      </c>
      <c r="B34751">
        <v>0.99480837583541804</v>
      </c>
      <c r="C34751">
        <v>0</v>
      </c>
      <c r="D34751">
        <v>0.99537293910980196</v>
      </c>
      <c r="E34751">
        <v>0</v>
      </c>
    </row>
    <row r="34752" spans="1:5">
      <c r="A34752" t="s">
        <v>34755</v>
      </c>
      <c r="B34752">
        <v>0.99349951744079501</v>
      </c>
      <c r="C34752">
        <v>0</v>
      </c>
      <c r="D34752">
        <v>0.99501744508743195</v>
      </c>
      <c r="E34752">
        <v>0</v>
      </c>
    </row>
    <row r="34753" spans="1:5">
      <c r="A34753" t="s">
        <v>34756</v>
      </c>
      <c r="B34753">
        <v>0.99377608299255304</v>
      </c>
      <c r="C34753">
        <v>0</v>
      </c>
      <c r="D34753">
        <v>0.99466099143028197</v>
      </c>
      <c r="E34753">
        <v>0</v>
      </c>
    </row>
    <row r="34754" spans="1:5">
      <c r="A34754" t="s">
        <v>34757</v>
      </c>
      <c r="B34754">
        <v>0.99303495883941595</v>
      </c>
      <c r="C34754">
        <v>0</v>
      </c>
      <c r="D34754">
        <v>0.99436739087104797</v>
      </c>
      <c r="E34754">
        <v>0</v>
      </c>
    </row>
    <row r="34755" spans="1:5">
      <c r="A34755" t="s">
        <v>34758</v>
      </c>
      <c r="B34755">
        <v>0.99446058273315396</v>
      </c>
      <c r="C34755">
        <v>0</v>
      </c>
      <c r="D34755">
        <v>0.994155973196029</v>
      </c>
      <c r="E34755">
        <v>0</v>
      </c>
    </row>
    <row r="34756" spans="1:5">
      <c r="A34756" t="s">
        <v>34759</v>
      </c>
      <c r="B34756">
        <v>0.99445098638534501</v>
      </c>
      <c r="C34756">
        <v>0</v>
      </c>
      <c r="D34756">
        <v>0.99407719373702996</v>
      </c>
      <c r="E34756">
        <v>0</v>
      </c>
    </row>
    <row r="34757" spans="1:5">
      <c r="A34757" t="s">
        <v>34760</v>
      </c>
      <c r="B34757">
        <v>0.99399131536483698</v>
      </c>
      <c r="C34757">
        <v>0</v>
      </c>
      <c r="D34757">
        <v>0.99397376179695096</v>
      </c>
      <c r="E34757">
        <v>0</v>
      </c>
    </row>
    <row r="34758" spans="1:5">
      <c r="A34758" t="s">
        <v>34761</v>
      </c>
      <c r="B34758">
        <v>0.993940830230712</v>
      </c>
      <c r="C34758">
        <v>0</v>
      </c>
      <c r="D34758">
        <v>0.99407742619514405</v>
      </c>
      <c r="E34758">
        <v>0</v>
      </c>
    </row>
    <row r="34759" spans="1:5">
      <c r="A34759" t="s">
        <v>34762</v>
      </c>
      <c r="B34759">
        <v>0.99426251649856501</v>
      </c>
      <c r="C34759">
        <v>0</v>
      </c>
      <c r="D34759">
        <v>0.99413053989410405</v>
      </c>
      <c r="E34759">
        <v>0</v>
      </c>
    </row>
    <row r="34760" spans="1:5">
      <c r="A34760" t="s">
        <v>34763</v>
      </c>
      <c r="B34760">
        <v>0.99454677104949896</v>
      </c>
      <c r="C34760">
        <v>0</v>
      </c>
      <c r="D34760">
        <v>0.99426569938659604</v>
      </c>
      <c r="E34760">
        <v>0</v>
      </c>
    </row>
    <row r="34761" spans="1:5">
      <c r="A34761" t="s">
        <v>34764</v>
      </c>
      <c r="B34761">
        <v>0.99377405643463101</v>
      </c>
      <c r="C34761">
        <v>0</v>
      </c>
      <c r="D34761">
        <v>0.99429112076759296</v>
      </c>
      <c r="E34761">
        <v>0</v>
      </c>
    </row>
    <row r="34762" spans="1:5">
      <c r="A34762" t="s">
        <v>34765</v>
      </c>
      <c r="B34762">
        <v>0.99453616142272905</v>
      </c>
      <c r="C34762">
        <v>0</v>
      </c>
      <c r="D34762">
        <v>0.99426847100257798</v>
      </c>
      <c r="E34762">
        <v>0</v>
      </c>
    </row>
    <row r="34763" spans="1:5">
      <c r="A34763" t="s">
        <v>34766</v>
      </c>
      <c r="B34763">
        <v>0.99430721998214699</v>
      </c>
      <c r="C34763">
        <v>0</v>
      </c>
      <c r="D34763">
        <v>0.99427912235259996</v>
      </c>
      <c r="E34763">
        <v>0</v>
      </c>
    </row>
    <row r="34764" spans="1:5">
      <c r="A34764" t="s">
        <v>34767</v>
      </c>
      <c r="B34764">
        <v>0.99438655376434304</v>
      </c>
      <c r="C34764">
        <v>0</v>
      </c>
      <c r="D34764">
        <v>0.99432488083839399</v>
      </c>
      <c r="E34764">
        <v>0</v>
      </c>
    </row>
    <row r="34765" spans="1:5">
      <c r="A34765" t="s">
        <v>34768</v>
      </c>
      <c r="B34765">
        <v>0.994714796543121</v>
      </c>
      <c r="C34765">
        <v>0</v>
      </c>
      <c r="D34765">
        <v>0.99416986703872601</v>
      </c>
      <c r="E34765">
        <v>0</v>
      </c>
    </row>
    <row r="34766" spans="1:5">
      <c r="A34766" t="s">
        <v>34769</v>
      </c>
      <c r="B34766">
        <v>0.99422448873519897</v>
      </c>
      <c r="C34766">
        <v>0</v>
      </c>
      <c r="D34766">
        <v>0.99399124383926396</v>
      </c>
      <c r="E34766">
        <v>0</v>
      </c>
    </row>
    <row r="34767" spans="1:5">
      <c r="A34767" t="s">
        <v>34770</v>
      </c>
      <c r="B34767">
        <v>0.99409782886505105</v>
      </c>
      <c r="C34767">
        <v>0</v>
      </c>
      <c r="D34767">
        <v>0.99404953122138895</v>
      </c>
      <c r="E34767">
        <v>0</v>
      </c>
    </row>
    <row r="34768" spans="1:5">
      <c r="A34768" t="s">
        <v>34771</v>
      </c>
      <c r="B34768">
        <v>0.99439841508865301</v>
      </c>
      <c r="C34768">
        <v>0</v>
      </c>
      <c r="D34768">
        <v>0.99395137429237301</v>
      </c>
      <c r="E34768">
        <v>0</v>
      </c>
    </row>
    <row r="34769" spans="1:5">
      <c r="A34769" t="s">
        <v>34772</v>
      </c>
      <c r="B34769">
        <v>0.99271237850189198</v>
      </c>
      <c r="C34769">
        <v>0</v>
      </c>
      <c r="D34769">
        <v>0.99391269683837802</v>
      </c>
      <c r="E34769">
        <v>0</v>
      </c>
    </row>
    <row r="34770" spans="1:5">
      <c r="A34770" t="s">
        <v>34773</v>
      </c>
      <c r="B34770">
        <v>0.99276053905487005</v>
      </c>
      <c r="C34770">
        <v>0</v>
      </c>
      <c r="D34770">
        <v>0.99390109777450497</v>
      </c>
      <c r="E34770">
        <v>0</v>
      </c>
    </row>
    <row r="34771" spans="1:5">
      <c r="A34771" t="s">
        <v>34774</v>
      </c>
      <c r="B34771">
        <v>0.994356930255889</v>
      </c>
      <c r="C34771">
        <v>0</v>
      </c>
      <c r="D34771">
        <v>0.993858474493026</v>
      </c>
      <c r="E34771">
        <v>0</v>
      </c>
    </row>
    <row r="34772" spans="1:5">
      <c r="A34772" t="s">
        <v>34775</v>
      </c>
      <c r="B34772">
        <v>0.99355459213256803</v>
      </c>
      <c r="C34772">
        <v>0</v>
      </c>
      <c r="D34772">
        <v>0.99386074542999203</v>
      </c>
      <c r="E34772">
        <v>0</v>
      </c>
    </row>
    <row r="34773" spans="1:5">
      <c r="A34773" t="s">
        <v>34776</v>
      </c>
      <c r="B34773">
        <v>0.99392044544219904</v>
      </c>
      <c r="C34773">
        <v>0</v>
      </c>
      <c r="D34773">
        <v>0.99389790296554503</v>
      </c>
      <c r="E34773">
        <v>0</v>
      </c>
    </row>
    <row r="34774" spans="1:5">
      <c r="A34774" t="s">
        <v>34777</v>
      </c>
      <c r="B34774">
        <v>0.99427056312561002</v>
      </c>
      <c r="C34774">
        <v>0</v>
      </c>
      <c r="D34774">
        <v>0.99399957060813904</v>
      </c>
      <c r="E34774">
        <v>0</v>
      </c>
    </row>
    <row r="34775" spans="1:5">
      <c r="A34775" t="s">
        <v>34778</v>
      </c>
      <c r="B34775">
        <v>0.99428856372833196</v>
      </c>
      <c r="C34775">
        <v>0</v>
      </c>
      <c r="D34775">
        <v>0.99424349665641698</v>
      </c>
      <c r="E34775">
        <v>0</v>
      </c>
    </row>
    <row r="34776" spans="1:5">
      <c r="A34776" t="s">
        <v>34779</v>
      </c>
      <c r="B34776">
        <v>0.99424719810485795</v>
      </c>
      <c r="C34776">
        <v>0</v>
      </c>
      <c r="D34776">
        <v>0.99448927640914897</v>
      </c>
      <c r="E34776">
        <v>0</v>
      </c>
    </row>
    <row r="34777" spans="1:5">
      <c r="A34777" t="s">
        <v>34780</v>
      </c>
      <c r="B34777">
        <v>0.99446940422058105</v>
      </c>
      <c r="C34777">
        <v>0</v>
      </c>
      <c r="D34777">
        <v>0.99458495974540695</v>
      </c>
      <c r="E34777">
        <v>0</v>
      </c>
    </row>
    <row r="34778" spans="1:5">
      <c r="A34778" t="s">
        <v>34781</v>
      </c>
      <c r="B34778">
        <v>0.99541509151458696</v>
      </c>
      <c r="C34778">
        <v>0</v>
      </c>
      <c r="D34778">
        <v>0.994770836830139</v>
      </c>
      <c r="E34778">
        <v>0</v>
      </c>
    </row>
    <row r="34779" spans="1:5">
      <c r="A34779" t="s">
        <v>34782</v>
      </c>
      <c r="B34779">
        <v>0.99515163898467995</v>
      </c>
      <c r="C34779">
        <v>0</v>
      </c>
      <c r="D34779">
        <v>0.99491696953773501</v>
      </c>
      <c r="E34779">
        <v>0</v>
      </c>
    </row>
    <row r="34780" spans="1:5">
      <c r="A34780" t="s">
        <v>34783</v>
      </c>
      <c r="B34780">
        <v>0.99521833658218295</v>
      </c>
      <c r="C34780">
        <v>0</v>
      </c>
      <c r="D34780">
        <v>0.995055788755416</v>
      </c>
      <c r="E34780">
        <v>0</v>
      </c>
    </row>
    <row r="34781" spans="1:5">
      <c r="A34781" t="s">
        <v>34784</v>
      </c>
      <c r="B34781">
        <v>0.99531376361846902</v>
      </c>
      <c r="C34781">
        <v>0</v>
      </c>
      <c r="D34781">
        <v>0.99513763785362197</v>
      </c>
      <c r="E34781">
        <v>0</v>
      </c>
    </row>
    <row r="34782" spans="1:5">
      <c r="A34782" t="s">
        <v>34785</v>
      </c>
      <c r="B34782">
        <v>0.99541336297988803</v>
      </c>
      <c r="C34782">
        <v>0</v>
      </c>
      <c r="D34782">
        <v>0.99520785212516705</v>
      </c>
      <c r="E34782">
        <v>0</v>
      </c>
    </row>
    <row r="34783" spans="1:5">
      <c r="A34783" t="s">
        <v>34786</v>
      </c>
      <c r="B34783">
        <v>0.99538177251815796</v>
      </c>
      <c r="C34783">
        <v>0</v>
      </c>
      <c r="D34783">
        <v>0.99530093669891295</v>
      </c>
      <c r="E34783">
        <v>0</v>
      </c>
    </row>
    <row r="34784" spans="1:5">
      <c r="A34784" t="s">
        <v>34787</v>
      </c>
      <c r="B34784">
        <v>0.99565875530242898</v>
      </c>
      <c r="C34784">
        <v>0</v>
      </c>
      <c r="D34784">
        <v>0.99528272747993396</v>
      </c>
      <c r="E34784">
        <v>0</v>
      </c>
    </row>
    <row r="34785" spans="1:5">
      <c r="A34785" t="s">
        <v>34788</v>
      </c>
      <c r="B34785">
        <v>0.99510705471038796</v>
      </c>
      <c r="C34785">
        <v>0</v>
      </c>
      <c r="D34785">
        <v>0.99521377086639395</v>
      </c>
      <c r="E34785">
        <v>0</v>
      </c>
    </row>
    <row r="34786" spans="1:5">
      <c r="A34786" t="s">
        <v>34789</v>
      </c>
      <c r="B34786">
        <v>0.99494934082031194</v>
      </c>
      <c r="C34786">
        <v>0</v>
      </c>
      <c r="D34786">
        <v>0.99515755772590597</v>
      </c>
      <c r="E34786">
        <v>0</v>
      </c>
    </row>
    <row r="34787" spans="1:5">
      <c r="A34787" t="s">
        <v>34790</v>
      </c>
      <c r="B34787">
        <v>0.995400249958038</v>
      </c>
      <c r="C34787">
        <v>0</v>
      </c>
      <c r="D34787">
        <v>0.99511017799377399</v>
      </c>
      <c r="E34787">
        <v>0</v>
      </c>
    </row>
    <row r="34788" spans="1:5">
      <c r="A34788" t="s">
        <v>34791</v>
      </c>
      <c r="B34788">
        <v>0.99523299932479803</v>
      </c>
      <c r="C34788">
        <v>0</v>
      </c>
      <c r="D34788">
        <v>0.99507006406784004</v>
      </c>
      <c r="E34788">
        <v>0</v>
      </c>
    </row>
    <row r="34789" spans="1:5">
      <c r="A34789" t="s">
        <v>34792</v>
      </c>
      <c r="B34789">
        <v>0.99446207284927302</v>
      </c>
      <c r="C34789">
        <v>0</v>
      </c>
      <c r="D34789">
        <v>0.99494368433952296</v>
      </c>
      <c r="E34789">
        <v>0</v>
      </c>
    </row>
    <row r="34790" spans="1:5">
      <c r="A34790" t="s">
        <v>34793</v>
      </c>
      <c r="B34790">
        <v>0.99465620517730702</v>
      </c>
      <c r="C34790">
        <v>0</v>
      </c>
      <c r="D34790">
        <v>0.99469439983367902</v>
      </c>
      <c r="E34790">
        <v>0</v>
      </c>
    </row>
    <row r="34791" spans="1:5">
      <c r="A34791" t="s">
        <v>34794</v>
      </c>
      <c r="B34791">
        <v>0.99483996629714899</v>
      </c>
      <c r="C34791">
        <v>0</v>
      </c>
      <c r="D34791">
        <v>0.99464198946952798</v>
      </c>
      <c r="E34791">
        <v>0</v>
      </c>
    </row>
    <row r="34792" spans="1:5">
      <c r="A34792" t="s">
        <v>34795</v>
      </c>
      <c r="B34792">
        <v>0.99501222372054998</v>
      </c>
      <c r="C34792">
        <v>0</v>
      </c>
      <c r="D34792">
        <v>0.99454631805419902</v>
      </c>
      <c r="E34792">
        <v>0</v>
      </c>
    </row>
    <row r="34793" spans="1:5">
      <c r="A34793" t="s">
        <v>34796</v>
      </c>
      <c r="B34793">
        <v>0.99411797523498502</v>
      </c>
      <c r="C34793">
        <v>0</v>
      </c>
      <c r="D34793">
        <v>0.99442980289459204</v>
      </c>
      <c r="E34793">
        <v>0</v>
      </c>
    </row>
    <row r="34794" spans="1:5">
      <c r="A34794" t="s">
        <v>34797</v>
      </c>
      <c r="B34794">
        <v>0.99316591024398804</v>
      </c>
      <c r="C34794">
        <v>0</v>
      </c>
      <c r="D34794">
        <v>0.99434192776679997</v>
      </c>
      <c r="E34794">
        <v>0</v>
      </c>
    </row>
    <row r="34795" spans="1:5">
      <c r="A34795" t="s">
        <v>34798</v>
      </c>
      <c r="B34795">
        <v>0.99458295106887795</v>
      </c>
      <c r="C34795">
        <v>0</v>
      </c>
      <c r="D34795">
        <v>0.99439899921417196</v>
      </c>
      <c r="E34795">
        <v>0</v>
      </c>
    </row>
    <row r="34796" spans="1:5">
      <c r="A34796" t="s">
        <v>34799</v>
      </c>
      <c r="B34796">
        <v>0.99399262666702204</v>
      </c>
      <c r="C34796">
        <v>0</v>
      </c>
      <c r="D34796">
        <v>0.99440762996673504</v>
      </c>
      <c r="E34796">
        <v>0</v>
      </c>
    </row>
    <row r="34797" spans="1:5">
      <c r="A34797" t="s">
        <v>34800</v>
      </c>
      <c r="B34797">
        <v>0.99423509836196899</v>
      </c>
      <c r="C34797">
        <v>0</v>
      </c>
      <c r="D34797">
        <v>0.99430823326110795</v>
      </c>
      <c r="E34797">
        <v>0</v>
      </c>
    </row>
    <row r="34798" spans="1:5">
      <c r="A34798" t="s">
        <v>34801</v>
      </c>
      <c r="B34798">
        <v>0.994354248046875</v>
      </c>
      <c r="C34798">
        <v>0</v>
      </c>
      <c r="D34798">
        <v>0.99421133995056099</v>
      </c>
      <c r="E34798">
        <v>0</v>
      </c>
    </row>
    <row r="34799" spans="1:5">
      <c r="A34799" t="s">
        <v>34802</v>
      </c>
      <c r="B34799">
        <v>0.99503278732299805</v>
      </c>
      <c r="C34799">
        <v>0</v>
      </c>
      <c r="D34799">
        <v>0.99422475695610002</v>
      </c>
      <c r="E34799">
        <v>0</v>
      </c>
    </row>
    <row r="34800" spans="1:5">
      <c r="A34800" t="s">
        <v>34803</v>
      </c>
      <c r="B34800">
        <v>0.99474251270294101</v>
      </c>
      <c r="C34800">
        <v>0</v>
      </c>
      <c r="D34800">
        <v>0.994297903776168</v>
      </c>
      <c r="E34800">
        <v>0</v>
      </c>
    </row>
    <row r="34801" spans="1:5">
      <c r="A34801" t="s">
        <v>34804</v>
      </c>
      <c r="B34801">
        <v>0.99384599924087502</v>
      </c>
      <c r="C34801">
        <v>0</v>
      </c>
      <c r="D34801">
        <v>0.994265556335449</v>
      </c>
      <c r="E34801">
        <v>0</v>
      </c>
    </row>
    <row r="34802" spans="1:5">
      <c r="A34802" t="s">
        <v>34805</v>
      </c>
      <c r="B34802">
        <v>0.99404329061508101</v>
      </c>
      <c r="C34802">
        <v>0</v>
      </c>
      <c r="D34802">
        <v>0.99430608153343203</v>
      </c>
      <c r="E34802">
        <v>0</v>
      </c>
    </row>
    <row r="34803" spans="1:5">
      <c r="A34803" t="s">
        <v>34806</v>
      </c>
      <c r="B34803">
        <v>0.99425214529037398</v>
      </c>
      <c r="C34803">
        <v>0</v>
      </c>
      <c r="D34803">
        <v>0.99431230425834605</v>
      </c>
      <c r="E34803">
        <v>0</v>
      </c>
    </row>
    <row r="34804" spans="1:5">
      <c r="A34804" t="s">
        <v>34807</v>
      </c>
      <c r="B34804">
        <v>0.99389737844467096</v>
      </c>
      <c r="C34804">
        <v>0</v>
      </c>
      <c r="D34804">
        <v>0.99441575407981797</v>
      </c>
      <c r="E34804">
        <v>0</v>
      </c>
    </row>
    <row r="34805" spans="1:5">
      <c r="A34805" t="s">
        <v>34808</v>
      </c>
      <c r="B34805">
        <v>0.99425947666168202</v>
      </c>
      <c r="C34805">
        <v>0</v>
      </c>
      <c r="D34805">
        <v>0.994418573379516</v>
      </c>
      <c r="E34805">
        <v>0</v>
      </c>
    </row>
    <row r="34806" spans="1:5">
      <c r="A34806" t="s">
        <v>34809</v>
      </c>
      <c r="B34806">
        <v>0.99439787864685003</v>
      </c>
      <c r="C34806">
        <v>0</v>
      </c>
      <c r="D34806">
        <v>0.99442884922027497</v>
      </c>
      <c r="E34806">
        <v>0</v>
      </c>
    </row>
    <row r="34807" spans="1:5">
      <c r="A34807" t="s">
        <v>34810</v>
      </c>
      <c r="B34807">
        <v>0.99429732561111395</v>
      </c>
      <c r="C34807">
        <v>0</v>
      </c>
      <c r="D34807">
        <v>0.99456972479820205</v>
      </c>
      <c r="E34807">
        <v>0</v>
      </c>
    </row>
    <row r="34808" spans="1:5">
      <c r="A34808" t="s">
        <v>34811</v>
      </c>
      <c r="B34808">
        <v>0.99538874626159601</v>
      </c>
      <c r="C34808">
        <v>0</v>
      </c>
      <c r="D34808">
        <v>0.99477644562721201</v>
      </c>
      <c r="E34808">
        <v>0</v>
      </c>
    </row>
    <row r="34809" spans="1:5">
      <c r="A34809" t="s">
        <v>34812</v>
      </c>
      <c r="B34809">
        <v>0.99506098031997603</v>
      </c>
      <c r="C34809">
        <v>0</v>
      </c>
      <c r="D34809">
        <v>0.99491543769836399</v>
      </c>
      <c r="E34809">
        <v>0</v>
      </c>
    </row>
    <row r="34810" spans="1:5">
      <c r="A34810" t="s">
        <v>34813</v>
      </c>
      <c r="B34810">
        <v>0.994845271110534</v>
      </c>
      <c r="C34810">
        <v>0</v>
      </c>
      <c r="D34810">
        <v>0.99484564065933201</v>
      </c>
      <c r="E34810">
        <v>0</v>
      </c>
    </row>
    <row r="34811" spans="1:5">
      <c r="A34811" t="s">
        <v>34814</v>
      </c>
      <c r="B34811">
        <v>0.99525475502014105</v>
      </c>
      <c r="C34811">
        <v>0</v>
      </c>
      <c r="D34811">
        <v>0.99486636519432003</v>
      </c>
      <c r="E34811">
        <v>0</v>
      </c>
    </row>
    <row r="34812" spans="1:5">
      <c r="A34812" t="s">
        <v>34815</v>
      </c>
      <c r="B34812">
        <v>0.996110498905181</v>
      </c>
      <c r="C34812">
        <v>0</v>
      </c>
      <c r="D34812">
        <v>0.99488870501518201</v>
      </c>
      <c r="E34812">
        <v>0</v>
      </c>
    </row>
    <row r="34813" spans="1:5">
      <c r="A34813" t="s">
        <v>34816</v>
      </c>
      <c r="B34813">
        <v>0.99564206600189198</v>
      </c>
      <c r="C34813">
        <v>0</v>
      </c>
      <c r="D34813">
        <v>0.99504562616348202</v>
      </c>
      <c r="E34813">
        <v>0</v>
      </c>
    </row>
    <row r="34814" spans="1:5">
      <c r="A34814" t="s">
        <v>34817</v>
      </c>
      <c r="B34814">
        <v>0.99319940805435103</v>
      </c>
      <c r="C34814">
        <v>0</v>
      </c>
      <c r="D34814">
        <v>0.99505630731582595</v>
      </c>
      <c r="E34814">
        <v>0</v>
      </c>
    </row>
    <row r="34815" spans="1:5">
      <c r="A34815" t="s">
        <v>34818</v>
      </c>
      <c r="B34815">
        <v>0.99446672201156605</v>
      </c>
      <c r="C34815">
        <v>0</v>
      </c>
      <c r="D34815">
        <v>0.99511263370513903</v>
      </c>
      <c r="E34815">
        <v>0</v>
      </c>
    </row>
    <row r="34816" spans="1:5">
      <c r="A34816" t="s">
        <v>34819</v>
      </c>
      <c r="B34816">
        <v>0.99462127685546797</v>
      </c>
      <c r="C34816">
        <v>0</v>
      </c>
      <c r="D34816">
        <v>0.99518873095512395</v>
      </c>
      <c r="E34816">
        <v>0</v>
      </c>
    </row>
    <row r="34817" spans="1:5">
      <c r="A34817" t="s">
        <v>34820</v>
      </c>
      <c r="B34817">
        <v>0.99586653709411599</v>
      </c>
      <c r="C34817">
        <v>0</v>
      </c>
      <c r="D34817">
        <v>0.99515872001647898</v>
      </c>
      <c r="E34817">
        <v>0</v>
      </c>
    </row>
    <row r="34818" spans="1:5">
      <c r="A34818" t="s">
        <v>34821</v>
      </c>
      <c r="B34818">
        <v>0.99549555778503396</v>
      </c>
      <c r="C34818">
        <v>0</v>
      </c>
      <c r="D34818">
        <v>0.99509060978889396</v>
      </c>
      <c r="E34818">
        <v>0</v>
      </c>
    </row>
    <row r="34819" spans="1:5">
      <c r="A34819" t="s">
        <v>34822</v>
      </c>
      <c r="B34819">
        <v>0.99562424421310403</v>
      </c>
      <c r="C34819">
        <v>0</v>
      </c>
      <c r="D34819">
        <v>0.99504350423812804</v>
      </c>
      <c r="E34819">
        <v>0</v>
      </c>
    </row>
    <row r="34820" spans="1:5">
      <c r="A34820" t="s">
        <v>34823</v>
      </c>
      <c r="B34820">
        <v>0.99560624361038197</v>
      </c>
      <c r="C34820">
        <v>0</v>
      </c>
      <c r="D34820">
        <v>0.99309473037719698</v>
      </c>
      <c r="E34820">
        <v>0</v>
      </c>
    </row>
    <row r="34821" spans="1:5">
      <c r="A34821" t="s">
        <v>34824</v>
      </c>
      <c r="B34821">
        <v>0.99495464563369695</v>
      </c>
      <c r="C34821">
        <v>0</v>
      </c>
      <c r="D34821">
        <v>0.89365945422177895</v>
      </c>
      <c r="E34821">
        <v>0</v>
      </c>
    </row>
    <row r="34822" spans="1:5">
      <c r="A34822" t="s">
        <v>34825</v>
      </c>
      <c r="B34822">
        <v>0.99542939662933305</v>
      </c>
      <c r="C34822">
        <v>0</v>
      </c>
      <c r="D34822">
        <v>0.79420670178733399</v>
      </c>
      <c r="E34822">
        <v>0</v>
      </c>
    </row>
    <row r="34823" spans="1:5">
      <c r="A34823" t="s">
        <v>34826</v>
      </c>
      <c r="B34823">
        <v>0.99517101049423196</v>
      </c>
      <c r="C34823">
        <v>0</v>
      </c>
      <c r="D34823">
        <v>0.69462898818455798</v>
      </c>
      <c r="E34823">
        <v>0</v>
      </c>
    </row>
    <row r="34824" spans="1:5">
      <c r="A34824" t="s">
        <v>34827</v>
      </c>
      <c r="B34824">
        <v>0.97371166944503695</v>
      </c>
      <c r="C34824">
        <v>0</v>
      </c>
      <c r="D34824">
        <v>0.59508878960768896</v>
      </c>
      <c r="E34824">
        <v>0</v>
      </c>
    </row>
    <row r="34825" spans="1:5">
      <c r="A34825" t="s">
        <v>34828</v>
      </c>
      <c r="B34825">
        <v>1.13960457383655E-4</v>
      </c>
      <c r="C34825">
        <v>0</v>
      </c>
      <c r="D34825">
        <v>0.49553528364049199</v>
      </c>
      <c r="E34825">
        <v>0</v>
      </c>
    </row>
    <row r="34826" spans="1:5">
      <c r="A34826" t="s">
        <v>34829</v>
      </c>
      <c r="B34826" s="1">
        <v>93752511020.284103</v>
      </c>
      <c r="C34826">
        <v>0</v>
      </c>
      <c r="D34826">
        <v>0.39598379716116999</v>
      </c>
      <c r="E34826">
        <v>0</v>
      </c>
    </row>
    <row r="34827" spans="1:5">
      <c r="A34827" t="s">
        <v>34830</v>
      </c>
      <c r="B34827" s="1">
        <v>89401066361.4608</v>
      </c>
      <c r="C34827">
        <v>0</v>
      </c>
      <c r="D34827">
        <v>0.29649755553546098</v>
      </c>
      <c r="E34827">
        <v>0</v>
      </c>
    </row>
    <row r="34828" spans="1:5">
      <c r="A34828" t="s">
        <v>34831</v>
      </c>
      <c r="B34828" s="1">
        <v>9357201633.9749107</v>
      </c>
      <c r="C34828">
        <v>0</v>
      </c>
      <c r="D34828">
        <v>0.19696229311375599</v>
      </c>
      <c r="E34828">
        <v>0</v>
      </c>
    </row>
    <row r="34829" spans="1:5">
      <c r="A34829" t="s">
        <v>34832</v>
      </c>
      <c r="B34829" s="1">
        <v>89184541138.820297</v>
      </c>
      <c r="C34829">
        <v>0</v>
      </c>
      <c r="D34829">
        <v>9.7451737734809196E-2</v>
      </c>
      <c r="E34829">
        <v>0</v>
      </c>
    </row>
    <row r="34830" spans="1:5">
      <c r="A34830" t="s">
        <v>34833</v>
      </c>
      <c r="B34830" s="1">
        <v>91378817160.148102</v>
      </c>
      <c r="C34830">
        <v>0</v>
      </c>
      <c r="D34830" s="1">
        <v>8729574110.4753704</v>
      </c>
      <c r="E34830">
        <v>0</v>
      </c>
    </row>
    <row r="34831" spans="1:5">
      <c r="A34831" t="s">
        <v>34834</v>
      </c>
      <c r="B34831" s="1">
        <v>92229376605.246201</v>
      </c>
      <c r="C34831">
        <v>0</v>
      </c>
      <c r="D34831" s="1">
        <v>82449737965.362106</v>
      </c>
      <c r="E34831">
        <v>0</v>
      </c>
    </row>
    <row r="34832" spans="1:5">
      <c r="A34832" t="s">
        <v>34835</v>
      </c>
      <c r="B34832" s="1">
        <v>7677241228.5208702</v>
      </c>
      <c r="C34832">
        <v>0</v>
      </c>
      <c r="D34832" s="1">
        <v>80012854596.134201</v>
      </c>
      <c r="E34832">
        <v>0</v>
      </c>
    </row>
    <row r="34833" spans="1:5">
      <c r="A34833" t="s">
        <v>34836</v>
      </c>
      <c r="B34833" s="1">
        <v>65456704760.435898</v>
      </c>
      <c r="C34833">
        <v>0</v>
      </c>
      <c r="D34833" s="1">
        <v>77550462447.106796</v>
      </c>
      <c r="E34833">
        <v>0</v>
      </c>
    </row>
    <row r="34834" spans="1:5">
      <c r="A34834" t="s">
        <v>34837</v>
      </c>
      <c r="B34834" s="1">
        <v>67249507992.528297</v>
      </c>
      <c r="C34834">
        <v>0</v>
      </c>
      <c r="D34834" s="1">
        <v>74042600681.423203</v>
      </c>
      <c r="E34834">
        <v>0</v>
      </c>
    </row>
    <row r="34835" spans="1:5">
      <c r="A34835" t="s">
        <v>34838</v>
      </c>
      <c r="B34835" s="1">
        <v>6550042598.9739599</v>
      </c>
      <c r="C34835">
        <v>0</v>
      </c>
      <c r="D34835" s="1">
        <v>69095467188.162704</v>
      </c>
      <c r="E34835">
        <v>0</v>
      </c>
    </row>
    <row r="34836" spans="1:5">
      <c r="A34836" t="s">
        <v>34839</v>
      </c>
      <c r="B34836" s="1">
        <v>69383677328.005402</v>
      </c>
      <c r="C34836">
        <v>0</v>
      </c>
      <c r="D34836" s="1">
        <v>63896559368.003998</v>
      </c>
      <c r="E34836">
        <v>0</v>
      </c>
    </row>
    <row r="34837" spans="1:5">
      <c r="A34837" t="s">
        <v>34840</v>
      </c>
      <c r="B34837" s="1">
        <v>64777144871.186401</v>
      </c>
      <c r="C34837">
        <v>0</v>
      </c>
      <c r="D34837" s="1">
        <v>58589497712.091499</v>
      </c>
      <c r="E34837">
        <v>0</v>
      </c>
    </row>
    <row r="34838" spans="1:5">
      <c r="A34838" t="s">
        <v>34841</v>
      </c>
      <c r="B34838" s="1">
        <v>58493398682.912804</v>
      </c>
      <c r="C34838">
        <v>0</v>
      </c>
      <c r="D34838" s="1">
        <v>54864557387.190804</v>
      </c>
      <c r="E34838">
        <v>0</v>
      </c>
    </row>
    <row r="34839" spans="1:5">
      <c r="A34839" t="s">
        <v>34842</v>
      </c>
      <c r="B34839" s="1">
        <v>397132062062.15503</v>
      </c>
      <c r="C34839">
        <v>0</v>
      </c>
      <c r="D34839" s="1">
        <v>52303689881.227898</v>
      </c>
      <c r="E34839">
        <v>0</v>
      </c>
    </row>
    <row r="34840" spans="1:5">
      <c r="A34840" t="s">
        <v>34843</v>
      </c>
      <c r="B34840" s="1">
        <v>39389738958.561699</v>
      </c>
      <c r="C34840">
        <v>0</v>
      </c>
      <c r="D34840" s="1">
        <v>49599729754.845596</v>
      </c>
      <c r="E34840">
        <v>0</v>
      </c>
    </row>
    <row r="34841" spans="1:5">
      <c r="A34841" t="s">
        <v>34844</v>
      </c>
      <c r="B34841" s="1">
        <v>39158760046.120697</v>
      </c>
      <c r="C34841">
        <v>0</v>
      </c>
      <c r="D34841" s="1">
        <v>47144502605.078697</v>
      </c>
      <c r="E34841">
        <v>0</v>
      </c>
    </row>
    <row r="34842" spans="1:5">
      <c r="A34842" t="s">
        <v>34845</v>
      </c>
      <c r="B34842" s="1">
        <v>395230090362.01898</v>
      </c>
      <c r="C34842">
        <v>0</v>
      </c>
      <c r="D34842" s="1">
        <v>44375109428.074203</v>
      </c>
      <c r="E34842">
        <v>0</v>
      </c>
    </row>
    <row r="34843" spans="1:5">
      <c r="A34843" t="s">
        <v>34846</v>
      </c>
      <c r="B34843" s="1">
        <v>398480297008.06299</v>
      </c>
      <c r="C34843">
        <v>0</v>
      </c>
      <c r="D34843" s="1">
        <v>42105325337.6157</v>
      </c>
      <c r="E34843">
        <v>0</v>
      </c>
    </row>
    <row r="34844" spans="1:5">
      <c r="A34844" t="s">
        <v>34847</v>
      </c>
      <c r="B34844" s="1">
        <v>40209906728.705299</v>
      </c>
      <c r="C34844">
        <v>0</v>
      </c>
      <c r="D34844" s="1">
        <v>40511899715.056602</v>
      </c>
      <c r="E34844">
        <v>0</v>
      </c>
    </row>
    <row r="34845" spans="1:5">
      <c r="A34845" t="s">
        <v>34848</v>
      </c>
      <c r="B34845" s="1">
        <v>4094815449.2070899</v>
      </c>
      <c r="C34845">
        <v>0</v>
      </c>
      <c r="D34845" s="1">
        <v>408312378567.64301</v>
      </c>
      <c r="E34845">
        <v>0</v>
      </c>
    </row>
    <row r="34846" spans="1:5">
      <c r="A34846" t="s">
        <v>34849</v>
      </c>
      <c r="B34846" s="1">
        <v>41689745557.960098</v>
      </c>
      <c r="C34846">
        <v>0</v>
      </c>
      <c r="D34846" s="1">
        <v>412520672398.38599</v>
      </c>
      <c r="E34846">
        <v>0</v>
      </c>
    </row>
    <row r="34847" spans="1:5">
      <c r="A34847" t="s">
        <v>34850</v>
      </c>
      <c r="B34847" s="1">
        <v>42079303966.602303</v>
      </c>
      <c r="C34847">
        <v>0</v>
      </c>
      <c r="D34847" s="1">
        <v>418971369072.09601</v>
      </c>
      <c r="E34847">
        <v>0</v>
      </c>
    </row>
    <row r="34848" spans="1:5">
      <c r="A34848" t="s">
        <v>34851</v>
      </c>
      <c r="B34848" s="1">
        <v>425591424573.21198</v>
      </c>
      <c r="C34848">
        <v>0</v>
      </c>
      <c r="D34848" s="1">
        <v>42641521213.226898</v>
      </c>
      <c r="E34848">
        <v>0</v>
      </c>
    </row>
    <row r="34849" spans="1:5">
      <c r="A34849" t="s">
        <v>34852</v>
      </c>
      <c r="B34849" s="1">
        <v>42906587623.292503</v>
      </c>
      <c r="C34849">
        <v>0</v>
      </c>
      <c r="D34849" s="1">
        <v>434168920037.336</v>
      </c>
      <c r="E34849">
        <v>0</v>
      </c>
    </row>
    <row r="34850" spans="1:5">
      <c r="A34850" t="s">
        <v>34853</v>
      </c>
      <c r="B34850" s="1">
        <v>43598032789.304802</v>
      </c>
      <c r="C34850">
        <v>0</v>
      </c>
      <c r="D34850" s="1">
        <v>44153655835.543701</v>
      </c>
      <c r="E34850">
        <v>0</v>
      </c>
    </row>
    <row r="34851" spans="1:5">
      <c r="A34851" t="s">
        <v>34854</v>
      </c>
      <c r="B34851" s="1">
        <v>45609456719.830597</v>
      </c>
      <c r="C34851">
        <v>0</v>
      </c>
      <c r="D34851" s="1">
        <v>44775885544.367996</v>
      </c>
      <c r="E34851">
        <v>0</v>
      </c>
    </row>
    <row r="34852" spans="1:5">
      <c r="A34852" t="s">
        <v>34855</v>
      </c>
      <c r="B34852" s="1">
        <v>46966852096.375</v>
      </c>
      <c r="C34852">
        <v>0</v>
      </c>
      <c r="D34852" s="1">
        <v>45298998156.795197</v>
      </c>
      <c r="E34852">
        <v>0</v>
      </c>
    </row>
    <row r="34853" spans="1:5">
      <c r="A34853" t="s">
        <v>34856</v>
      </c>
      <c r="B34853" s="1">
        <v>476017376058.73401</v>
      </c>
      <c r="C34853">
        <v>0</v>
      </c>
      <c r="D34853" s="1">
        <v>45756549661.746201</v>
      </c>
      <c r="E34853">
        <v>0</v>
      </c>
    </row>
    <row r="34854" spans="1:5">
      <c r="A34854" t="s">
        <v>34857</v>
      </c>
      <c r="B34854" s="1">
        <v>475775450468.06299</v>
      </c>
      <c r="C34854">
        <v>0</v>
      </c>
      <c r="D34854" s="1">
        <v>461889747384.70203</v>
      </c>
      <c r="E34854">
        <v>0</v>
      </c>
    </row>
    <row r="34855" spans="1:5">
      <c r="A34855" t="s">
        <v>34858</v>
      </c>
      <c r="B34855" s="1">
        <v>471704515803.13898</v>
      </c>
      <c r="C34855">
        <v>0</v>
      </c>
      <c r="D34855" s="1">
        <v>465954002720.53601</v>
      </c>
      <c r="E34855">
        <v>0</v>
      </c>
    </row>
    <row r="34856" spans="1:5">
      <c r="A34856" t="s">
        <v>34859</v>
      </c>
      <c r="B34856" s="1">
        <v>469208716822.32202</v>
      </c>
      <c r="C34856">
        <v>0</v>
      </c>
      <c r="D34856" s="1">
        <v>469320719275.85602</v>
      </c>
      <c r="E34856">
        <v>0</v>
      </c>
    </row>
    <row r="34857" spans="1:5">
      <c r="A34857" t="s">
        <v>34860</v>
      </c>
      <c r="B34857" s="1">
        <v>466548190161.12</v>
      </c>
      <c r="C34857">
        <v>0</v>
      </c>
      <c r="D34857" s="1">
        <v>47094852197.915298</v>
      </c>
      <c r="E34857">
        <v>0</v>
      </c>
    </row>
    <row r="34858" spans="1:5">
      <c r="A34858" t="s">
        <v>34861</v>
      </c>
      <c r="B34858" s="1">
        <v>46883393224.561501</v>
      </c>
      <c r="C34858">
        <v>0</v>
      </c>
      <c r="D34858" s="1">
        <v>47151830585.789803</v>
      </c>
      <c r="E34858">
        <v>0</v>
      </c>
    </row>
    <row r="34859" spans="1:5">
      <c r="A34859" t="s">
        <v>34862</v>
      </c>
      <c r="B34859" s="1">
        <v>46970842959.126404</v>
      </c>
      <c r="C34859">
        <v>0</v>
      </c>
      <c r="D34859" s="1">
        <v>471348874270.91498</v>
      </c>
      <c r="E34859">
        <v>0</v>
      </c>
    </row>
    <row r="34860" spans="1:5">
      <c r="A34860" t="s">
        <v>34863</v>
      </c>
      <c r="B34860" s="1">
        <v>46964749344.624496</v>
      </c>
      <c r="C34860">
        <v>0</v>
      </c>
      <c r="D34860" s="1">
        <v>47125478158.704903</v>
      </c>
      <c r="E34860">
        <v>0</v>
      </c>
    </row>
    <row r="34861" spans="1:5">
      <c r="A34861" t="s">
        <v>34864</v>
      </c>
      <c r="B34861" s="1">
        <v>4723725942.3127403</v>
      </c>
      <c r="C34861">
        <v>0</v>
      </c>
      <c r="D34861" s="1">
        <v>4718966592.9181499</v>
      </c>
      <c r="E34861">
        <v>0</v>
      </c>
    </row>
    <row r="34862" spans="1:5">
      <c r="A34862" t="s">
        <v>34865</v>
      </c>
      <c r="B34862" s="1">
        <v>47536635975.120499</v>
      </c>
      <c r="C34862">
        <v>0</v>
      </c>
      <c r="D34862" s="1">
        <v>472868792712.68799</v>
      </c>
      <c r="E34862">
        <v>0</v>
      </c>
    </row>
    <row r="34863" spans="1:5">
      <c r="A34863" t="s">
        <v>34866</v>
      </c>
      <c r="B34863" s="1">
        <v>47432306018.8908</v>
      </c>
      <c r="C34863">
        <v>0</v>
      </c>
      <c r="D34863" s="1">
        <v>47419950715.266098</v>
      </c>
      <c r="E34863">
        <v>0</v>
      </c>
    </row>
    <row r="34864" spans="1:5">
      <c r="A34864" t="s">
        <v>34867</v>
      </c>
      <c r="B34864" s="1">
        <v>474834523629.39697</v>
      </c>
      <c r="C34864">
        <v>0</v>
      </c>
      <c r="D34864" s="1">
        <v>475746990559.85498</v>
      </c>
      <c r="E34864">
        <v>0</v>
      </c>
    </row>
    <row r="34865" spans="1:5">
      <c r="A34865" t="s">
        <v>34868</v>
      </c>
      <c r="B34865" s="1">
        <v>47812329285.079597</v>
      </c>
      <c r="C34865">
        <v>0</v>
      </c>
      <c r="D34865" s="1">
        <v>477545159810.68799</v>
      </c>
      <c r="E34865">
        <v>0</v>
      </c>
    </row>
    <row r="34866" spans="1:5">
      <c r="A34866" t="s">
        <v>34869</v>
      </c>
      <c r="B34866" s="1">
        <v>47893005103.105598</v>
      </c>
      <c r="C34866">
        <v>0</v>
      </c>
      <c r="D34866" s="1">
        <v>47967386490.199699</v>
      </c>
      <c r="E34866">
        <v>0</v>
      </c>
    </row>
    <row r="34867" spans="1:5">
      <c r="A34867" t="s">
        <v>34870</v>
      </c>
      <c r="B34867" s="1">
        <v>47985533456.085197</v>
      </c>
      <c r="C34867">
        <v>0</v>
      </c>
      <c r="D34867" s="1">
        <v>481716040667.37903</v>
      </c>
      <c r="E34867">
        <v>0</v>
      </c>
    </row>
    <row r="34868" spans="1:5">
      <c r="A34868" t="s">
        <v>34871</v>
      </c>
      <c r="B34868" s="1">
        <v>48430876631.755302</v>
      </c>
      <c r="C34868">
        <v>0</v>
      </c>
      <c r="D34868" s="1">
        <v>483989799249.68402</v>
      </c>
      <c r="E34868">
        <v>0</v>
      </c>
    </row>
    <row r="34869" spans="1:5">
      <c r="A34869" t="s">
        <v>34872</v>
      </c>
      <c r="B34869" s="1">
        <v>48769012209.959297</v>
      </c>
      <c r="C34869">
        <v>0</v>
      </c>
      <c r="D34869" s="1">
        <v>486836488562.40302</v>
      </c>
      <c r="E34869">
        <v>0</v>
      </c>
    </row>
    <row r="34870" spans="1:5">
      <c r="A34870" t="s">
        <v>34873</v>
      </c>
      <c r="B34870" s="1">
        <v>49093454435.933296</v>
      </c>
      <c r="C34870">
        <v>0</v>
      </c>
      <c r="D34870" s="1">
        <v>490697817440.37701</v>
      </c>
      <c r="E34870">
        <v>0</v>
      </c>
    </row>
    <row r="34871" spans="1:5">
      <c r="A34871" t="s">
        <v>34874</v>
      </c>
      <c r="B34871" s="1">
        <v>492794351885.09497</v>
      </c>
      <c r="C34871">
        <v>0</v>
      </c>
      <c r="D34871" s="1">
        <v>49462925380.794296</v>
      </c>
      <c r="E34871">
        <v>0</v>
      </c>
    </row>
    <row r="34872" spans="1:5">
      <c r="A34872" t="s">
        <v>34875</v>
      </c>
      <c r="B34872" s="1">
        <v>49810394557.425697</v>
      </c>
      <c r="C34872">
        <v>0</v>
      </c>
      <c r="D34872" s="1">
        <v>49971535554.504898</v>
      </c>
      <c r="E34872">
        <v>0</v>
      </c>
    </row>
    <row r="34873" spans="1:5">
      <c r="A34873" t="s">
        <v>34876</v>
      </c>
      <c r="B34873" s="1">
        <v>50278995331.609596</v>
      </c>
      <c r="C34873">
        <v>0</v>
      </c>
      <c r="D34873" s="1">
        <v>5051932021.1606102</v>
      </c>
      <c r="E34873">
        <v>0</v>
      </c>
    </row>
    <row r="34874" spans="1:5">
      <c r="A34874" t="s">
        <v>34877</v>
      </c>
      <c r="B34874" s="1">
        <v>51344781240.914001</v>
      </c>
      <c r="C34874">
        <v>0</v>
      </c>
      <c r="D34874" s="1">
        <v>5115068524.9012899</v>
      </c>
      <c r="E34874">
        <v>0</v>
      </c>
    </row>
    <row r="34875" spans="1:5">
      <c r="A34875" t="s">
        <v>34878</v>
      </c>
      <c r="B34875" s="1">
        <v>51743765652.645302</v>
      </c>
      <c r="C34875">
        <v>0</v>
      </c>
      <c r="D34875" s="1">
        <v>51846682981.7043</v>
      </c>
      <c r="E34875">
        <v>0</v>
      </c>
    </row>
    <row r="34876" spans="1:5">
      <c r="A34876" t="s">
        <v>34879</v>
      </c>
      <c r="B34876" s="1">
        <v>5297910684.0211897</v>
      </c>
      <c r="C34876">
        <v>0</v>
      </c>
      <c r="D34876" s="1">
        <v>524943694472.31201</v>
      </c>
      <c r="E34876">
        <v>0</v>
      </c>
    </row>
    <row r="34877" spans="1:5">
      <c r="A34877" t="s">
        <v>34880</v>
      </c>
      <c r="B34877" s="1">
        <v>53463380027.096703</v>
      </c>
      <c r="C34877">
        <v>0</v>
      </c>
      <c r="D34877" s="1">
        <v>53199992908.048401</v>
      </c>
      <c r="E34877">
        <v>0</v>
      </c>
    </row>
    <row r="34878" spans="1:5">
      <c r="A34878" t="s">
        <v>34881</v>
      </c>
      <c r="B34878" s="1">
        <v>54744527005.823303</v>
      </c>
      <c r="C34878">
        <v>0</v>
      </c>
      <c r="D34878" s="1">
        <v>538602518645.34802</v>
      </c>
      <c r="E34878">
        <v>0</v>
      </c>
    </row>
    <row r="34879" spans="1:5">
      <c r="A34879" t="s">
        <v>34882</v>
      </c>
      <c r="B34879" s="1">
        <v>557289895368.73901</v>
      </c>
      <c r="C34879">
        <v>0</v>
      </c>
      <c r="D34879" s="1">
        <v>544281028851.401</v>
      </c>
      <c r="E34879">
        <v>0</v>
      </c>
    </row>
    <row r="34880" spans="1:5">
      <c r="A34880" t="s">
        <v>34883</v>
      </c>
      <c r="B34880" s="1">
        <v>55570319091.202599</v>
      </c>
      <c r="C34880">
        <v>0</v>
      </c>
      <c r="D34880" s="1">
        <v>54732713397.242996</v>
      </c>
      <c r="E34880">
        <v>0</v>
      </c>
    </row>
    <row r="34881" spans="1:5">
      <c r="A34881" t="s">
        <v>34884</v>
      </c>
      <c r="B34881" s="1">
        <v>56335669796.681</v>
      </c>
      <c r="C34881">
        <v>0</v>
      </c>
      <c r="D34881" s="1">
        <v>5484303728.7355404</v>
      </c>
      <c r="E34881">
        <v>0</v>
      </c>
    </row>
    <row r="34882" spans="1:5">
      <c r="A34882" t="s">
        <v>34885</v>
      </c>
      <c r="B34882" s="1">
        <v>564129841222.89294</v>
      </c>
      <c r="C34882">
        <v>0</v>
      </c>
      <c r="D34882" s="1">
        <v>54672050464.432602</v>
      </c>
      <c r="E34882">
        <v>0</v>
      </c>
    </row>
    <row r="34883" spans="1:5">
      <c r="A34883" t="s">
        <v>34886</v>
      </c>
      <c r="B34883" s="1">
        <v>559575055376.62598</v>
      </c>
      <c r="C34883">
        <v>0</v>
      </c>
      <c r="D34883" s="1">
        <v>54236354844.761002</v>
      </c>
      <c r="E34883">
        <v>0</v>
      </c>
    </row>
    <row r="34884" spans="1:5">
      <c r="A34884" t="s">
        <v>34887</v>
      </c>
      <c r="B34884" s="1">
        <v>54390886361.943497</v>
      </c>
      <c r="C34884">
        <v>0</v>
      </c>
      <c r="D34884" s="1">
        <v>53585308342.007896</v>
      </c>
      <c r="E34884">
        <v>0</v>
      </c>
    </row>
    <row r="34885" spans="1:5">
      <c r="A34885" t="s">
        <v>34888</v>
      </c>
      <c r="B34885" s="1">
        <v>528470045537.68701</v>
      </c>
      <c r="C34885">
        <v>0</v>
      </c>
      <c r="D34885" s="1">
        <v>52805415543.843903</v>
      </c>
      <c r="E34885">
        <v>0</v>
      </c>
    </row>
    <row r="34886" spans="1:5">
      <c r="A34886" t="s">
        <v>34889</v>
      </c>
      <c r="B34886" s="1">
        <v>51269238610.984703</v>
      </c>
      <c r="C34886">
        <v>0</v>
      </c>
      <c r="D34886" s="1">
        <v>52025172772.118797</v>
      </c>
      <c r="E34886">
        <v>0</v>
      </c>
    </row>
    <row r="34887" spans="1:5">
      <c r="A34887" t="s">
        <v>34890</v>
      </c>
      <c r="B34887" s="1">
        <v>49106423830.3806</v>
      </c>
      <c r="C34887">
        <v>0</v>
      </c>
      <c r="D34887" s="1">
        <v>51161166993.551804</v>
      </c>
      <c r="E34887">
        <v>0</v>
      </c>
    </row>
    <row r="34888" spans="1:5">
      <c r="A34888" t="s">
        <v>34891</v>
      </c>
      <c r="B34888" s="1">
        <v>48234061978.291702</v>
      </c>
      <c r="C34888">
        <v>0</v>
      </c>
      <c r="D34888" s="1">
        <v>50257593466.085297</v>
      </c>
      <c r="E34888">
        <v>0</v>
      </c>
    </row>
    <row r="34889" spans="1:5">
      <c r="A34889" t="s">
        <v>34892</v>
      </c>
      <c r="B34889" s="1">
        <v>479300615552.34698</v>
      </c>
      <c r="C34889">
        <v>0</v>
      </c>
      <c r="D34889" s="1">
        <v>49386384125.682503</v>
      </c>
      <c r="E34889">
        <v>0</v>
      </c>
    </row>
    <row r="34890" spans="1:5">
      <c r="A34890" t="s">
        <v>34893</v>
      </c>
      <c r="B34890" s="1">
        <v>47767891373.950897</v>
      </c>
      <c r="C34890">
        <v>0</v>
      </c>
      <c r="D34890" s="1">
        <v>486711385747.18402</v>
      </c>
      <c r="E34890">
        <v>0</v>
      </c>
    </row>
    <row r="34891" spans="1:5">
      <c r="A34891" t="s">
        <v>34894</v>
      </c>
      <c r="B34891" s="1">
        <v>47695612011.011597</v>
      </c>
      <c r="C34891">
        <v>0</v>
      </c>
      <c r="D34891" s="1">
        <v>48079228145.070297</v>
      </c>
      <c r="E34891">
        <v>0</v>
      </c>
    </row>
    <row r="34892" spans="1:5">
      <c r="A34892" t="s">
        <v>34895</v>
      </c>
      <c r="B34892" s="1">
        <v>47377248847.624199</v>
      </c>
      <c r="C34892">
        <v>0</v>
      </c>
      <c r="D34892" s="1">
        <v>47601903133.909203</v>
      </c>
      <c r="E34892">
        <v>0</v>
      </c>
    </row>
    <row r="34893" spans="1:5">
      <c r="A34893" t="s">
        <v>34896</v>
      </c>
      <c r="B34893" s="1">
        <v>47245412133.634003</v>
      </c>
      <c r="C34893">
        <v>0</v>
      </c>
      <c r="D34893" s="1">
        <v>473356078146.02502</v>
      </c>
      <c r="E34893">
        <v>0</v>
      </c>
    </row>
    <row r="34894" spans="1:5">
      <c r="A34894" t="s">
        <v>34897</v>
      </c>
      <c r="B34894" s="1">
        <v>47238430852.3032</v>
      </c>
      <c r="C34894">
        <v>0</v>
      </c>
      <c r="D34894" s="1">
        <v>471408882731.33801</v>
      </c>
      <c r="E34894">
        <v>0</v>
      </c>
    </row>
    <row r="34895" spans="1:5">
      <c r="A34895" t="s">
        <v>34898</v>
      </c>
      <c r="B34895" s="1">
        <v>46927900257.287498</v>
      </c>
      <c r="C34895">
        <v>0</v>
      </c>
      <c r="D34895" s="1">
        <v>46955270954.640503</v>
      </c>
      <c r="E34895">
        <v>0</v>
      </c>
    </row>
    <row r="34896" spans="1:5">
      <c r="A34896" t="s">
        <v>34899</v>
      </c>
      <c r="B34896" s="1">
        <v>4649598849.9373198</v>
      </c>
      <c r="C34896">
        <v>0</v>
      </c>
      <c r="D34896" s="1">
        <v>46832485895.720299</v>
      </c>
      <c r="E34896">
        <v>0</v>
      </c>
    </row>
    <row r="34897" spans="1:5">
      <c r="A34897" t="s">
        <v>34900</v>
      </c>
      <c r="B34897" s="1">
        <v>46443470637.314003</v>
      </c>
      <c r="C34897">
        <v>0</v>
      </c>
      <c r="D34897" s="1">
        <v>46791513159.405403</v>
      </c>
      <c r="E34897">
        <v>0</v>
      </c>
    </row>
    <row r="34898" spans="1:5">
      <c r="A34898" t="s">
        <v>34901</v>
      </c>
      <c r="B34898" s="1">
        <v>462868665636.05103</v>
      </c>
      <c r="C34898">
        <v>0</v>
      </c>
      <c r="D34898" s="1">
        <v>46979161925.264603</v>
      </c>
      <c r="E34898">
        <v>0</v>
      </c>
    </row>
    <row r="34899" spans="1:5">
      <c r="A34899" t="s">
        <v>34902</v>
      </c>
      <c r="B34899" s="1">
        <v>460738883703.01501</v>
      </c>
      <c r="C34899">
        <v>0</v>
      </c>
      <c r="D34899" s="1">
        <v>47278992497.012901</v>
      </c>
      <c r="E34899">
        <v>0</v>
      </c>
    </row>
    <row r="34900" spans="1:5">
      <c r="A34900" t="s">
        <v>34903</v>
      </c>
      <c r="B34900" s="1">
        <v>46540040784.748199</v>
      </c>
      <c r="C34900">
        <v>0</v>
      </c>
      <c r="D34900" s="1">
        <v>47664482917.752998</v>
      </c>
      <c r="E34900">
        <v>0</v>
      </c>
    </row>
    <row r="34901" spans="1:5">
      <c r="A34901" t="s">
        <v>34904</v>
      </c>
      <c r="B34901" s="1">
        <v>472858846478.62903</v>
      </c>
      <c r="C34901">
        <v>0</v>
      </c>
      <c r="D34901" s="1">
        <v>480728718684.98602</v>
      </c>
      <c r="E34901">
        <v>0</v>
      </c>
    </row>
    <row r="34902" spans="1:5">
      <c r="A34902" t="s">
        <v>34905</v>
      </c>
      <c r="B34902" s="1">
        <v>49253736506.216202</v>
      </c>
      <c r="C34902">
        <v>0</v>
      </c>
      <c r="D34902" s="1">
        <v>48578848509.3507</v>
      </c>
      <c r="E34902">
        <v>0</v>
      </c>
    </row>
    <row r="34903" spans="1:5">
      <c r="A34903" t="s">
        <v>34906</v>
      </c>
      <c r="B34903" s="1">
        <v>50243717851.117203</v>
      </c>
      <c r="C34903">
        <v>0</v>
      </c>
      <c r="D34903" s="1">
        <v>49081568795.372704</v>
      </c>
      <c r="E34903">
        <v>0</v>
      </c>
    </row>
    <row r="34904" spans="1:5">
      <c r="A34904" t="s">
        <v>34907</v>
      </c>
      <c r="B34904" s="1">
        <v>51093335059.704201</v>
      </c>
      <c r="C34904">
        <v>0</v>
      </c>
      <c r="D34904" s="1">
        <v>4951189985.1495399</v>
      </c>
      <c r="E34904">
        <v>0</v>
      </c>
    </row>
    <row r="34905" spans="1:5">
      <c r="A34905" t="s">
        <v>34908</v>
      </c>
      <c r="B34905" s="1">
        <v>5101178976.4743299</v>
      </c>
      <c r="C34905">
        <v>0</v>
      </c>
      <c r="D34905" s="1">
        <v>49989215403.911598</v>
      </c>
      <c r="E34905">
        <v>0</v>
      </c>
    </row>
    <row r="34906" spans="1:5">
      <c r="A34906" t="s">
        <v>34909</v>
      </c>
      <c r="B34906" s="1">
        <v>51555754907.894798</v>
      </c>
      <c r="C34906">
        <v>0</v>
      </c>
      <c r="D34906" s="1">
        <v>503910647239.53601</v>
      </c>
      <c r="E34906">
        <v>0</v>
      </c>
    </row>
    <row r="34907" spans="1:5">
      <c r="A34907" t="s">
        <v>34910</v>
      </c>
      <c r="B34907" s="1">
        <v>514706734975.33398</v>
      </c>
      <c r="C34907">
        <v>0</v>
      </c>
      <c r="D34907" s="1">
        <v>50743928659.358002</v>
      </c>
      <c r="E34907">
        <v>0</v>
      </c>
    </row>
    <row r="34908" spans="1:5">
      <c r="A34908" t="s">
        <v>34911</v>
      </c>
      <c r="B34908" s="1">
        <v>505901771248.31799</v>
      </c>
      <c r="C34908">
        <v>0</v>
      </c>
      <c r="D34908" s="1">
        <v>50850267507.4851</v>
      </c>
      <c r="E34908">
        <v>0</v>
      </c>
    </row>
    <row r="34909" spans="1:5">
      <c r="A34909" t="s">
        <v>34912</v>
      </c>
      <c r="B34909" s="1">
        <v>50847043894.464104</v>
      </c>
      <c r="C34909">
        <v>0</v>
      </c>
      <c r="D34909" s="1">
        <v>50871057101.176102</v>
      </c>
      <c r="E34909">
        <v>0</v>
      </c>
    </row>
    <row r="34910" spans="1:5">
      <c r="A34910" t="s">
        <v>34913</v>
      </c>
      <c r="B34910" s="1">
        <v>50558533985.167702</v>
      </c>
      <c r="C34910">
        <v>0</v>
      </c>
      <c r="D34910" s="1">
        <v>508013741637.11401</v>
      </c>
      <c r="E34910">
        <v>0</v>
      </c>
    </row>
    <row r="34911" spans="1:5">
      <c r="A34911" t="s">
        <v>34914</v>
      </c>
      <c r="B34911" s="1">
        <v>50814524001.907501</v>
      </c>
      <c r="C34911">
        <v>0</v>
      </c>
      <c r="D34911" s="1">
        <v>507032662426.354</v>
      </c>
      <c r="E34911">
        <v>0</v>
      </c>
    </row>
    <row r="34912" spans="1:5">
      <c r="A34912" t="s">
        <v>34915</v>
      </c>
      <c r="B34912" s="1">
        <v>50317124987.486702</v>
      </c>
      <c r="C34912">
        <v>0</v>
      </c>
      <c r="D34912" s="1">
        <v>50451702554.710197</v>
      </c>
      <c r="E34912">
        <v>0</v>
      </c>
    </row>
    <row r="34913" spans="1:5">
      <c r="A34913" t="s">
        <v>34916</v>
      </c>
      <c r="B34913" s="1">
        <v>504516137880.27301</v>
      </c>
      <c r="C34913">
        <v>0</v>
      </c>
      <c r="D34913" s="1">
        <v>50160240789.409698</v>
      </c>
      <c r="E34913">
        <v>0</v>
      </c>
    </row>
    <row r="34914" spans="1:5">
      <c r="A34914" t="s">
        <v>34917</v>
      </c>
      <c r="B34914" s="1">
        <v>50396505685.057404</v>
      </c>
      <c r="C34914">
        <v>0</v>
      </c>
      <c r="D34914" s="1">
        <v>49907315042.219101</v>
      </c>
      <c r="E34914">
        <v>0</v>
      </c>
    </row>
    <row r="34915" spans="1:5">
      <c r="A34915" t="s">
        <v>34918</v>
      </c>
      <c r="B34915" s="1">
        <v>500307105539.83197</v>
      </c>
      <c r="C34915">
        <v>0</v>
      </c>
      <c r="D34915" s="1">
        <v>49650729124.550697</v>
      </c>
      <c r="E34915">
        <v>0</v>
      </c>
    </row>
    <row r="34916" spans="1:5">
      <c r="A34916" t="s">
        <v>34919</v>
      </c>
      <c r="B34916" s="1">
        <v>49040118028.642601</v>
      </c>
      <c r="C34916">
        <v>0</v>
      </c>
      <c r="D34916" s="1">
        <v>49433503590.989799</v>
      </c>
      <c r="E34916">
        <v>0</v>
      </c>
    </row>
    <row r="34917" spans="1:5">
      <c r="A34917" t="s">
        <v>34920</v>
      </c>
      <c r="B34917" s="1">
        <v>4855605584.4528599</v>
      </c>
      <c r="C34917">
        <v>0</v>
      </c>
      <c r="D34917" s="1">
        <v>491839840833.56299</v>
      </c>
      <c r="E34917">
        <v>0</v>
      </c>
    </row>
    <row r="34918" spans="1:5">
      <c r="A34918" t="s">
        <v>34921</v>
      </c>
      <c r="B34918" s="1">
        <v>480609196529.258</v>
      </c>
      <c r="C34918">
        <v>0</v>
      </c>
      <c r="D34918" s="1">
        <v>48957602848.531601</v>
      </c>
      <c r="E34918">
        <v>0</v>
      </c>
    </row>
    <row r="34919" spans="1:5">
      <c r="A34919" t="s">
        <v>34922</v>
      </c>
      <c r="B34919" s="1">
        <v>48281184717.7799</v>
      </c>
      <c r="C34919">
        <v>0</v>
      </c>
      <c r="D34919" s="1">
        <v>487216879264.45099</v>
      </c>
      <c r="E34919">
        <v>0</v>
      </c>
    </row>
    <row r="34920" spans="1:5">
      <c r="A34920" t="s">
        <v>34923</v>
      </c>
      <c r="B34920" s="1">
        <v>483862786495.59198</v>
      </c>
      <c r="C34920">
        <v>0</v>
      </c>
      <c r="D34920" s="1">
        <v>485094795294.57098</v>
      </c>
      <c r="E34920">
        <v>0</v>
      </c>
    </row>
    <row r="34921" spans="1:5">
      <c r="A34921" t="s">
        <v>34924</v>
      </c>
      <c r="B34921" s="1">
        <v>483193289255.72302</v>
      </c>
      <c r="C34921">
        <v>0</v>
      </c>
      <c r="D34921" s="1">
        <v>484211639559.362</v>
      </c>
      <c r="E34921">
        <v>0</v>
      </c>
    </row>
    <row r="34922" spans="1:5">
      <c r="A34922" t="s">
        <v>34925</v>
      </c>
      <c r="B34922" s="1">
        <v>480533126392.401</v>
      </c>
      <c r="C34922">
        <v>0</v>
      </c>
      <c r="D34922" s="1">
        <v>48473089191.247704</v>
      </c>
      <c r="E34922">
        <v>0</v>
      </c>
    </row>
    <row r="34923" spans="1:5">
      <c r="A34923" t="s">
        <v>34926</v>
      </c>
      <c r="B34923" s="1">
        <v>480924645671.62</v>
      </c>
      <c r="C34923">
        <v>0</v>
      </c>
      <c r="D34923" s="1">
        <v>48633931874.064697</v>
      </c>
      <c r="E34923">
        <v>0</v>
      </c>
    </row>
    <row r="34924" spans="1:5">
      <c r="A34924" t="s">
        <v>34927</v>
      </c>
      <c r="B34924" s="1">
        <v>482744217151.77502</v>
      </c>
      <c r="C34924">
        <v>0</v>
      </c>
      <c r="D34924" s="1">
        <v>48986947149.387497</v>
      </c>
      <c r="E34924">
        <v>0</v>
      </c>
    </row>
    <row r="34925" spans="1:5">
      <c r="A34925" t="s">
        <v>34928</v>
      </c>
      <c r="B34925" s="1">
        <v>49147554818.773598</v>
      </c>
      <c r="C34925">
        <v>0</v>
      </c>
      <c r="D34925" s="1">
        <v>49501579269.417503</v>
      </c>
      <c r="E34925">
        <v>0</v>
      </c>
    </row>
    <row r="34926" spans="1:5">
      <c r="A34926" t="s">
        <v>34929</v>
      </c>
      <c r="B34926" s="1">
        <v>49559370381.757599</v>
      </c>
      <c r="C34926">
        <v>0</v>
      </c>
      <c r="D34926" s="1">
        <v>50086356350.220703</v>
      </c>
      <c r="E34926">
        <v>0</v>
      </c>
    </row>
    <row r="34927" spans="1:5">
      <c r="A34927" t="s">
        <v>34930</v>
      </c>
      <c r="B34927" s="1">
        <v>501644826726.987</v>
      </c>
      <c r="C34927">
        <v>0</v>
      </c>
      <c r="D34927" s="1">
        <v>50648346586.967796</v>
      </c>
      <c r="E34927">
        <v>0</v>
      </c>
    </row>
    <row r="34928" spans="1:5">
      <c r="A34928" t="s">
        <v>34931</v>
      </c>
      <c r="B34928" s="1">
        <v>515910724061.54102</v>
      </c>
      <c r="C34928">
        <v>0</v>
      </c>
      <c r="D34928" s="1">
        <v>51288134272.908699</v>
      </c>
      <c r="E34928">
        <v>0</v>
      </c>
    </row>
    <row r="34929" spans="1:5">
      <c r="A34929" t="s">
        <v>34932</v>
      </c>
      <c r="B34929" s="1">
        <v>53427505918.079903</v>
      </c>
      <c r="C34929">
        <v>0</v>
      </c>
      <c r="D34929" s="1">
        <v>519463279488.263</v>
      </c>
      <c r="E34929">
        <v>0</v>
      </c>
    </row>
    <row r="34930" spans="1:5">
      <c r="A34930" t="s">
        <v>34933</v>
      </c>
      <c r="B34930" s="1">
        <v>54234049457.591003</v>
      </c>
      <c r="C34930">
        <v>0</v>
      </c>
      <c r="D34930" s="1">
        <v>52617258552.345398</v>
      </c>
      <c r="E34930">
        <v>0</v>
      </c>
    </row>
    <row r="34931" spans="1:5">
      <c r="A34931" t="s">
        <v>34934</v>
      </c>
      <c r="B34931" s="1">
        <v>53939231293.043098</v>
      </c>
      <c r="C34931">
        <v>0</v>
      </c>
      <c r="D34931" s="1">
        <v>532467412995.17401</v>
      </c>
      <c r="E34931">
        <v>0</v>
      </c>
    </row>
    <row r="34932" spans="1:5">
      <c r="A34932" t="s">
        <v>34935</v>
      </c>
      <c r="B34932" s="1">
        <v>54451189498.649902</v>
      </c>
      <c r="C34932">
        <v>0</v>
      </c>
      <c r="D34932" s="1">
        <v>53890670096.734497</v>
      </c>
      <c r="E34932">
        <v>0</v>
      </c>
    </row>
    <row r="34933" spans="1:5">
      <c r="A34933" t="s">
        <v>34936</v>
      </c>
      <c r="B34933" s="1">
        <v>54674401326.337799</v>
      </c>
      <c r="C34933">
        <v>0</v>
      </c>
      <c r="D34933" s="1">
        <v>54460465253.214302</v>
      </c>
      <c r="E34933">
        <v>0</v>
      </c>
    </row>
    <row r="34934" spans="1:5">
      <c r="A34934" t="s">
        <v>34937</v>
      </c>
      <c r="B34934" s="1">
        <v>549837277503.68396</v>
      </c>
      <c r="C34934">
        <v>0</v>
      </c>
      <c r="D34934" s="1">
        <v>548644820810.29498</v>
      </c>
      <c r="E34934">
        <v>0</v>
      </c>
    </row>
    <row r="34935" spans="1:5">
      <c r="A34935" t="s">
        <v>34938</v>
      </c>
      <c r="B34935" s="1">
        <v>5544238229.0493698</v>
      </c>
      <c r="C34935">
        <v>0</v>
      </c>
      <c r="D34935" s="1">
        <v>55046825946.1922</v>
      </c>
      <c r="E34935">
        <v>0</v>
      </c>
    </row>
    <row r="34936" spans="1:5">
      <c r="A34936" t="s">
        <v>34939</v>
      </c>
      <c r="B34936" s="1">
        <v>559986583539.28406</v>
      </c>
      <c r="C34936">
        <v>0</v>
      </c>
      <c r="D34936" s="1">
        <v>55123157653.724701</v>
      </c>
      <c r="E34936">
        <v>0</v>
      </c>
    </row>
    <row r="34937" spans="1:5">
      <c r="A34937" t="s">
        <v>34940</v>
      </c>
      <c r="B34937" s="1">
        <v>55862434237.496902</v>
      </c>
      <c r="C34937">
        <v>0</v>
      </c>
      <c r="D34937" s="1">
        <v>551984790945.42505</v>
      </c>
      <c r="E34937">
        <v>0</v>
      </c>
    </row>
    <row r="34938" spans="1:5">
      <c r="A34938" t="s">
        <v>34941</v>
      </c>
      <c r="B34938" s="1">
        <v>55631240684.306198</v>
      </c>
      <c r="C34938">
        <v>0</v>
      </c>
      <c r="D34938" s="1">
        <v>55203528609.126801</v>
      </c>
      <c r="E34938">
        <v>0</v>
      </c>
    </row>
    <row r="34939" spans="1:5">
      <c r="A34939" t="s">
        <v>34942</v>
      </c>
      <c r="B34939" s="1">
        <v>55250944569.706902</v>
      </c>
      <c r="C34939">
        <v>0</v>
      </c>
      <c r="D34939" s="1">
        <v>55186355893.965797</v>
      </c>
      <c r="E34939">
        <v>0</v>
      </c>
    </row>
    <row r="34940" spans="1:5">
      <c r="A34940" t="s">
        <v>34943</v>
      </c>
      <c r="B34940" s="1">
        <v>5499736653.2916203</v>
      </c>
      <c r="C34940">
        <v>0</v>
      </c>
      <c r="D34940" s="1">
        <v>5514516706.1709805</v>
      </c>
      <c r="E34940">
        <v>0</v>
      </c>
    </row>
    <row r="34941" spans="1:5">
      <c r="A34941" t="s">
        <v>34944</v>
      </c>
      <c r="B34941" s="1">
        <v>546924457012.21002</v>
      </c>
      <c r="C34941">
        <v>0</v>
      </c>
      <c r="D34941" s="1">
        <v>55120026081.567596</v>
      </c>
      <c r="E34941">
        <v>0</v>
      </c>
    </row>
    <row r="34942" spans="1:5">
      <c r="A34942" t="s">
        <v>34945</v>
      </c>
      <c r="B34942" s="1">
        <v>54501684644.492302</v>
      </c>
      <c r="C34942">
        <v>0</v>
      </c>
      <c r="D34942" s="1">
        <v>55038399295.881302</v>
      </c>
      <c r="E34942">
        <v>0</v>
      </c>
    </row>
    <row r="34943" spans="1:5">
      <c r="A34943" t="s">
        <v>34946</v>
      </c>
      <c r="B34943" s="1">
        <v>54502674174.727798</v>
      </c>
      <c r="C34943">
        <v>0</v>
      </c>
      <c r="D34943" s="1">
        <v>54954666848.0616</v>
      </c>
      <c r="E34943">
        <v>0</v>
      </c>
    </row>
    <row r="34944" spans="1:5">
      <c r="A34944" t="s">
        <v>34947</v>
      </c>
      <c r="B34944" s="1">
        <v>5457183942.7808304</v>
      </c>
      <c r="C34944">
        <v>0</v>
      </c>
      <c r="D34944" s="1">
        <v>548355659702.79199</v>
      </c>
      <c r="E34944">
        <v>0</v>
      </c>
    </row>
    <row r="34945" spans="1:5">
      <c r="A34945" t="s">
        <v>34948</v>
      </c>
      <c r="B34945" s="1">
        <v>55190972489.071999</v>
      </c>
      <c r="C34945">
        <v>0</v>
      </c>
      <c r="D34945" s="1">
        <v>54711956181.5634</v>
      </c>
      <c r="E34945">
        <v>0</v>
      </c>
    </row>
    <row r="34946" spans="1:5">
      <c r="A34946" t="s">
        <v>34949</v>
      </c>
      <c r="B34946" s="1">
        <v>55182390497.066002</v>
      </c>
      <c r="C34946">
        <v>0</v>
      </c>
      <c r="D34946" s="1">
        <v>545878825505.49597</v>
      </c>
      <c r="E34946">
        <v>0</v>
      </c>
    </row>
    <row r="34947" spans="1:5">
      <c r="A34947" t="s">
        <v>34950</v>
      </c>
      <c r="B34947" s="1">
        <v>550251097592.98999</v>
      </c>
      <c r="C34947">
        <v>0</v>
      </c>
      <c r="D34947" s="1">
        <v>54451686446.554901</v>
      </c>
      <c r="E34947">
        <v>0</v>
      </c>
    </row>
    <row r="34948" spans="1:5">
      <c r="A34948" t="s">
        <v>34951</v>
      </c>
      <c r="B34948" s="1">
        <v>54440231906.482903</v>
      </c>
      <c r="C34948">
        <v>0</v>
      </c>
      <c r="D34948" s="1">
        <v>543266636668.70398</v>
      </c>
      <c r="E34948">
        <v>0</v>
      </c>
    </row>
    <row r="34949" spans="1:5">
      <c r="A34949" t="s">
        <v>34952</v>
      </c>
      <c r="B34949" s="1">
        <v>54014846682.5485</v>
      </c>
      <c r="C34949">
        <v>0</v>
      </c>
      <c r="D34949" s="1">
        <v>54174215620.150703</v>
      </c>
      <c r="E34949">
        <v>0</v>
      </c>
    </row>
    <row r="34950" spans="1:5">
      <c r="A34950" t="s">
        <v>34953</v>
      </c>
      <c r="B34950" s="1">
        <v>53756630222.778702</v>
      </c>
      <c r="C34950">
        <v>0</v>
      </c>
      <c r="D34950" s="1">
        <v>541144741873.72198</v>
      </c>
      <c r="E34950">
        <v>0</v>
      </c>
    </row>
    <row r="34951" spans="1:5">
      <c r="A34951" t="s">
        <v>34954</v>
      </c>
      <c r="B34951" s="1">
        <v>53330484661.273598</v>
      </c>
      <c r="C34951">
        <v>0</v>
      </c>
      <c r="D34951" s="1">
        <v>54052711857.366302</v>
      </c>
      <c r="E34951">
        <v>0</v>
      </c>
    </row>
    <row r="34952" spans="1:5">
      <c r="A34952" t="s">
        <v>34955</v>
      </c>
      <c r="B34952" s="1">
        <v>532514568476.47198</v>
      </c>
      <c r="C34952">
        <v>0</v>
      </c>
      <c r="D34952" s="1">
        <v>54094929510.028999</v>
      </c>
      <c r="E34952">
        <v>0</v>
      </c>
    </row>
    <row r="34953" spans="1:5">
      <c r="A34953" t="s">
        <v>34956</v>
      </c>
      <c r="B34953" s="1">
        <v>52978193707.531303</v>
      </c>
      <c r="C34953">
        <v>0</v>
      </c>
      <c r="D34953" s="1">
        <v>542984686035.19702</v>
      </c>
      <c r="E34953">
        <v>0</v>
      </c>
    </row>
    <row r="34954" spans="1:5">
      <c r="A34954" t="s">
        <v>34957</v>
      </c>
      <c r="B34954" s="1">
        <v>53974425100.022903</v>
      </c>
      <c r="C34954">
        <v>0</v>
      </c>
      <c r="D34954" s="1">
        <v>545976396097.10303</v>
      </c>
      <c r="E34954">
        <v>0</v>
      </c>
    </row>
    <row r="34955" spans="1:5">
      <c r="A34955" t="s">
        <v>34958</v>
      </c>
      <c r="B34955" s="1">
        <v>54573349189.013199</v>
      </c>
      <c r="C34955">
        <v>0</v>
      </c>
      <c r="D34955" s="1">
        <v>55042862732.079803</v>
      </c>
      <c r="E34955">
        <v>0</v>
      </c>
    </row>
    <row r="34956" spans="1:5">
      <c r="A34956" t="s">
        <v>34959</v>
      </c>
      <c r="B34956" s="1">
        <v>55604567023.692596</v>
      </c>
      <c r="C34956">
        <v>0</v>
      </c>
      <c r="D34956" s="1">
        <v>55627033361.815804</v>
      </c>
      <c r="E34956">
        <v>0</v>
      </c>
    </row>
    <row r="34957" spans="1:5">
      <c r="A34957" t="s">
        <v>34960</v>
      </c>
      <c r="B34957" s="1">
        <v>570605006942.05896</v>
      </c>
      <c r="C34957">
        <v>0</v>
      </c>
      <c r="D34957" s="1">
        <v>56433723148.074898</v>
      </c>
      <c r="E34957">
        <v>0</v>
      </c>
    </row>
    <row r="34958" spans="1:5">
      <c r="A34958" t="s">
        <v>34961</v>
      </c>
      <c r="B34958" s="1">
        <v>574319419683.88794</v>
      </c>
      <c r="C34958">
        <v>0</v>
      </c>
      <c r="D34958" s="1">
        <v>57243211631.430298</v>
      </c>
      <c r="E34958">
        <v>0</v>
      </c>
    </row>
    <row r="34959" spans="1:5">
      <c r="A34959" t="s">
        <v>34962</v>
      </c>
      <c r="B34959" s="1">
        <v>5846707790.6243496</v>
      </c>
      <c r="C34959">
        <v>0</v>
      </c>
      <c r="D34959" s="1">
        <v>58109112069.359901</v>
      </c>
      <c r="E34959">
        <v>0</v>
      </c>
    </row>
    <row r="34960" spans="1:5">
      <c r="A34960" t="s">
        <v>34963</v>
      </c>
      <c r="B34960" s="1">
        <v>59598336520.139099</v>
      </c>
      <c r="C34960">
        <v>0</v>
      </c>
      <c r="D34960" s="1">
        <v>588227616390.21301</v>
      </c>
      <c r="E34960">
        <v>0</v>
      </c>
    </row>
    <row r="34961" spans="1:5">
      <c r="A34961" t="s">
        <v>34964</v>
      </c>
      <c r="B34961" s="1">
        <v>61397382523.864502</v>
      </c>
      <c r="C34961">
        <v>0</v>
      </c>
      <c r="D34961" s="1">
        <v>594662589719.51904</v>
      </c>
      <c r="E34961">
        <v>0</v>
      </c>
    </row>
    <row r="34962" spans="1:5">
      <c r="A34962" t="s">
        <v>34965</v>
      </c>
      <c r="B34962" s="1">
        <v>61346341681.200996</v>
      </c>
      <c r="C34962">
        <v>0</v>
      </c>
      <c r="D34962" s="1">
        <v>60021232275.175797</v>
      </c>
      <c r="E34962">
        <v>0</v>
      </c>
    </row>
    <row r="34963" spans="1:5">
      <c r="A34963" t="s">
        <v>34966</v>
      </c>
      <c r="B34963" s="1">
        <v>616371980.86828005</v>
      </c>
      <c r="C34963">
        <v>0</v>
      </c>
      <c r="D34963" s="1">
        <v>604574393946.677</v>
      </c>
      <c r="E34963">
        <v>0</v>
      </c>
    </row>
    <row r="34964" spans="1:5">
      <c r="A34964" t="s">
        <v>34967</v>
      </c>
      <c r="B34964" s="1">
        <v>61110920796.636398</v>
      </c>
      <c r="C34964">
        <v>0</v>
      </c>
      <c r="D34964" s="1">
        <v>60844553081.551498</v>
      </c>
      <c r="E34964">
        <v>0</v>
      </c>
    </row>
    <row r="34965" spans="1:5">
      <c r="A34965" t="s">
        <v>34968</v>
      </c>
      <c r="B34965" s="1">
        <v>61008322518.318802</v>
      </c>
      <c r="C34965">
        <v>0</v>
      </c>
      <c r="D34965" s="1">
        <v>61032679150.230202</v>
      </c>
      <c r="E34965">
        <v>0</v>
      </c>
    </row>
    <row r="34966" spans="1:5">
      <c r="A34966" t="s">
        <v>34969</v>
      </c>
      <c r="B34966" s="1">
        <v>61154300055.932198</v>
      </c>
      <c r="C34966">
        <v>0</v>
      </c>
      <c r="D34966" s="1">
        <v>60966812088.736298</v>
      </c>
      <c r="E34966">
        <v>0</v>
      </c>
    </row>
    <row r="34967" spans="1:5">
      <c r="A34967" t="s">
        <v>34970</v>
      </c>
      <c r="B34967" s="1">
        <v>61422571889.124802</v>
      </c>
      <c r="C34967">
        <v>0</v>
      </c>
      <c r="D34967" s="1">
        <v>606053879891.98706</v>
      </c>
      <c r="E34967">
        <v>0</v>
      </c>
    </row>
    <row r="34968" spans="1:5">
      <c r="A34968" t="s">
        <v>34971</v>
      </c>
      <c r="B34968" s="1">
        <v>61303078837.226997</v>
      </c>
      <c r="C34968">
        <v>0</v>
      </c>
      <c r="D34968" s="1">
        <v>601489689870.50403</v>
      </c>
      <c r="E34968">
        <v>0</v>
      </c>
    </row>
    <row r="34969" spans="1:5">
      <c r="A34969" t="s">
        <v>34972</v>
      </c>
      <c r="B34969" s="1">
        <v>60348338593.030296</v>
      </c>
      <c r="C34969">
        <v>0</v>
      </c>
      <c r="D34969" s="1">
        <v>595857505686.58105</v>
      </c>
      <c r="E34969">
        <v>0</v>
      </c>
    </row>
    <row r="34970" spans="1:5">
      <c r="A34970" t="s">
        <v>34973</v>
      </c>
      <c r="B34970" s="1">
        <v>589396659051.99902</v>
      </c>
      <c r="C34970">
        <v>0</v>
      </c>
      <c r="D34970" s="1">
        <v>589457391470.20496</v>
      </c>
      <c r="E34970">
        <v>0</v>
      </c>
    </row>
    <row r="34971" spans="1:5">
      <c r="A34971" t="s">
        <v>34974</v>
      </c>
      <c r="B34971" s="1">
        <v>57783141528.488998</v>
      </c>
      <c r="C34971">
        <v>0</v>
      </c>
      <c r="D34971" s="1">
        <v>582995988224.86499</v>
      </c>
      <c r="E34971">
        <v>0</v>
      </c>
    </row>
    <row r="34972" spans="1:5">
      <c r="A34972" t="s">
        <v>34975</v>
      </c>
      <c r="B34972" s="1">
        <v>56782151659.717697</v>
      </c>
      <c r="C34972">
        <v>0</v>
      </c>
      <c r="D34972" s="1">
        <v>57660490710.986702</v>
      </c>
      <c r="E34972">
        <v>0</v>
      </c>
    </row>
    <row r="34973" spans="1:5">
      <c r="A34973" t="s">
        <v>34976</v>
      </c>
      <c r="B34973" s="1">
        <v>560050139029.04395</v>
      </c>
      <c r="C34973">
        <v>0</v>
      </c>
      <c r="D34973" s="1">
        <v>57014693447.854301</v>
      </c>
      <c r="E34973">
        <v>0</v>
      </c>
    </row>
    <row r="34974" spans="1:5">
      <c r="A34974" t="s">
        <v>34977</v>
      </c>
      <c r="B34974" s="1">
        <v>547108065802.60303</v>
      </c>
      <c r="C34974">
        <v>0</v>
      </c>
      <c r="D34974" s="1">
        <v>56339243747.061096</v>
      </c>
      <c r="E34974">
        <v>0</v>
      </c>
    </row>
    <row r="34975" spans="1:5">
      <c r="A34975" t="s">
        <v>34978</v>
      </c>
      <c r="B34975" s="1">
        <v>54546919272.979698</v>
      </c>
      <c r="C34975">
        <v>0</v>
      </c>
      <c r="D34975" s="1">
        <v>557593513804.02197</v>
      </c>
      <c r="E34975">
        <v>0</v>
      </c>
    </row>
    <row r="34976" spans="1:5">
      <c r="A34976" t="s">
        <v>34979</v>
      </c>
      <c r="B34976" s="1">
        <v>547632189409.341</v>
      </c>
      <c r="C34976">
        <v>0</v>
      </c>
      <c r="D34976" s="1">
        <v>55318870363.4077</v>
      </c>
      <c r="E34976">
        <v>0</v>
      </c>
    </row>
    <row r="34977" spans="1:5">
      <c r="A34977" t="s">
        <v>34980</v>
      </c>
      <c r="B34977" s="1">
        <v>54964599257.800697</v>
      </c>
      <c r="C34977">
        <v>0</v>
      </c>
      <c r="D34977" s="1">
        <v>550648819626.07605</v>
      </c>
      <c r="E34977">
        <v>0</v>
      </c>
    </row>
    <row r="34978" spans="1:5">
      <c r="A34978" t="s">
        <v>34981</v>
      </c>
      <c r="B34978" s="1">
        <v>54548581829.294502</v>
      </c>
      <c r="C34978">
        <v>0</v>
      </c>
      <c r="D34978" s="1">
        <v>54989011186.989899</v>
      </c>
      <c r="E34978">
        <v>0</v>
      </c>
    </row>
    <row r="34979" spans="1:5">
      <c r="A34979" t="s">
        <v>34982</v>
      </c>
      <c r="B34979" s="1">
        <v>545494149264.41302</v>
      </c>
      <c r="C34979">
        <v>0</v>
      </c>
      <c r="D34979" s="1">
        <v>551050714420.85303</v>
      </c>
      <c r="E34979">
        <v>0</v>
      </c>
    </row>
    <row r="34980" spans="1:5">
      <c r="A34980" t="s">
        <v>34983</v>
      </c>
      <c r="B34980" s="1">
        <v>545348557352.55402</v>
      </c>
      <c r="C34980">
        <v>0</v>
      </c>
      <c r="D34980" s="1">
        <v>554271300643.44897</v>
      </c>
      <c r="E34980">
        <v>0</v>
      </c>
    </row>
    <row r="34981" spans="1:5">
      <c r="A34981" t="s">
        <v>34984</v>
      </c>
      <c r="B34981" s="1">
        <v>55243257520.487503</v>
      </c>
      <c r="C34981">
        <v>0</v>
      </c>
      <c r="D34981" s="1">
        <v>557734940230.14697</v>
      </c>
      <c r="E34981">
        <v>0</v>
      </c>
    </row>
    <row r="34982" spans="1:5">
      <c r="A34982" t="s">
        <v>34985</v>
      </c>
      <c r="B34982" s="1">
        <v>56023443903.5411</v>
      </c>
      <c r="C34982">
        <v>0</v>
      </c>
      <c r="D34982" s="1">
        <v>560808835871.28406</v>
      </c>
      <c r="E34982">
        <v>0</v>
      </c>
    </row>
    <row r="34983" spans="1:5">
      <c r="A34983" t="s">
        <v>34986</v>
      </c>
      <c r="B34983" s="1">
        <v>57165616453.858002</v>
      </c>
      <c r="C34983">
        <v>0</v>
      </c>
      <c r="D34983" s="1">
        <v>562993067433.12598</v>
      </c>
      <c r="E34983">
        <v>0</v>
      </c>
    </row>
    <row r="34984" spans="1:5">
      <c r="A34984" t="s">
        <v>34987</v>
      </c>
      <c r="B34984" s="1">
        <v>57931392802.856796</v>
      </c>
      <c r="C34984">
        <v>0</v>
      </c>
      <c r="D34984" s="1">
        <v>566569891816.46997</v>
      </c>
      <c r="E34984">
        <v>0</v>
      </c>
    </row>
    <row r="34985" spans="1:5">
      <c r="A34985" t="s">
        <v>34988</v>
      </c>
      <c r="B34985" s="1">
        <v>580105588596.77905</v>
      </c>
      <c r="C34985">
        <v>0</v>
      </c>
      <c r="D34985" s="1">
        <v>57114439186.989304</v>
      </c>
      <c r="E34985">
        <v>0</v>
      </c>
    </row>
    <row r="34986" spans="1:5">
      <c r="A34986" t="s">
        <v>34989</v>
      </c>
      <c r="B34986" s="1">
        <v>57837114582.070999</v>
      </c>
      <c r="C34986">
        <v>0</v>
      </c>
      <c r="D34986" s="1">
        <v>57720943004.824203</v>
      </c>
      <c r="E34986">
        <v>0</v>
      </c>
    </row>
    <row r="34987" spans="1:5">
      <c r="A34987" t="s">
        <v>34990</v>
      </c>
      <c r="B34987" s="1">
        <v>57148830819.642097</v>
      </c>
      <c r="C34987">
        <v>0</v>
      </c>
      <c r="D34987" s="1">
        <v>582733649935.10706</v>
      </c>
      <c r="E34987">
        <v>0</v>
      </c>
    </row>
    <row r="34988" spans="1:5">
      <c r="A34988" t="s">
        <v>34991</v>
      </c>
      <c r="B34988" s="1">
        <v>581254062126.39001</v>
      </c>
      <c r="C34988">
        <v>0</v>
      </c>
      <c r="D34988" s="1">
        <v>588035738473.98999</v>
      </c>
      <c r="E34988">
        <v>0</v>
      </c>
    </row>
    <row r="34989" spans="1:5">
      <c r="A34989" t="s">
        <v>34992</v>
      </c>
      <c r="B34989" s="1">
        <v>59123914979.863899</v>
      </c>
      <c r="C34989">
        <v>0</v>
      </c>
      <c r="D34989" s="1">
        <v>59223015705.3563</v>
      </c>
      <c r="E34989">
        <v>0</v>
      </c>
    </row>
    <row r="34990" spans="1:5">
      <c r="A34990" t="s">
        <v>34993</v>
      </c>
      <c r="B34990" s="1">
        <v>60599893913.604301</v>
      </c>
      <c r="C34990">
        <v>0</v>
      </c>
      <c r="D34990" s="1">
        <v>59533357125.474098</v>
      </c>
      <c r="E34990">
        <v>0</v>
      </c>
    </row>
    <row r="34991" spans="1:5">
      <c r="A34991" t="s">
        <v>34994</v>
      </c>
      <c r="B34991" s="1">
        <v>607674774.07352996</v>
      </c>
      <c r="C34991">
        <v>0</v>
      </c>
      <c r="D34991" s="1">
        <v>598406211793.18896</v>
      </c>
      <c r="E34991">
        <v>0</v>
      </c>
    </row>
    <row r="34992" spans="1:5">
      <c r="A34992" t="s">
        <v>34995</v>
      </c>
      <c r="B34992" s="1">
        <v>61325532442.4244</v>
      </c>
      <c r="C34992">
        <v>0</v>
      </c>
      <c r="D34992" s="1">
        <v>60180754371.685898</v>
      </c>
      <c r="E34992">
        <v>0</v>
      </c>
    </row>
    <row r="34993" spans="1:5">
      <c r="A34993" t="s">
        <v>34996</v>
      </c>
      <c r="B34993" s="1">
        <v>6136003503.3430901</v>
      </c>
      <c r="C34993">
        <v>0</v>
      </c>
      <c r="D34993" s="1">
        <v>605445318797.13696</v>
      </c>
      <c r="E34993">
        <v>0</v>
      </c>
    </row>
    <row r="34994" spans="1:5">
      <c r="A34994" t="s">
        <v>34997</v>
      </c>
      <c r="B34994" s="1">
        <v>61034807004.0345</v>
      </c>
      <c r="C34994">
        <v>0</v>
      </c>
      <c r="D34994" s="1">
        <v>60819289137.7257</v>
      </c>
      <c r="E34994">
        <v>0</v>
      </c>
    </row>
    <row r="34995" spans="1:5">
      <c r="A34995" t="s">
        <v>34998</v>
      </c>
      <c r="B34995" s="1">
        <v>61083199398.126404</v>
      </c>
      <c r="C34995">
        <v>0</v>
      </c>
      <c r="D34995" s="1">
        <v>61042022934.998299</v>
      </c>
      <c r="E34995">
        <v>0</v>
      </c>
    </row>
    <row r="34996" spans="1:5">
      <c r="A34996" t="s">
        <v>34999</v>
      </c>
      <c r="B34996" s="1">
        <v>61238446505.740196</v>
      </c>
      <c r="C34996">
        <v>0</v>
      </c>
      <c r="D34996" s="1">
        <v>61151633781.264503</v>
      </c>
      <c r="E34996">
        <v>0</v>
      </c>
    </row>
    <row r="34997" spans="1:5">
      <c r="A34997" t="s">
        <v>35000</v>
      </c>
      <c r="B34997" s="1">
        <v>60786605899.920601</v>
      </c>
      <c r="C34997">
        <v>0</v>
      </c>
      <c r="D34997" s="1">
        <v>61339987587.416496</v>
      </c>
      <c r="E34997">
        <v>0</v>
      </c>
    </row>
    <row r="34998" spans="1:5">
      <c r="A34998" t="s">
        <v>35001</v>
      </c>
      <c r="B34998" s="1">
        <v>60872978792.758598</v>
      </c>
      <c r="C34998">
        <v>0</v>
      </c>
      <c r="D34998" s="1">
        <v>61559247114.928398</v>
      </c>
      <c r="E34998">
        <v>0</v>
      </c>
    </row>
    <row r="34999" spans="1:5">
      <c r="A34999" t="s">
        <v>35002</v>
      </c>
      <c r="B34999" s="1">
        <v>61351252952.5905</v>
      </c>
      <c r="C34999">
        <v>0</v>
      </c>
      <c r="D34999" s="1">
        <v>61750825989.2929</v>
      </c>
      <c r="E34999">
        <v>0</v>
      </c>
    </row>
    <row r="35000" spans="1:5">
      <c r="A35000" t="s">
        <v>35003</v>
      </c>
      <c r="B35000" s="1">
        <v>61696002376.2658</v>
      </c>
      <c r="C35000">
        <v>0</v>
      </c>
      <c r="D35000" s="1">
        <v>62002551567.275002</v>
      </c>
      <c r="E35000">
        <v>0</v>
      </c>
    </row>
    <row r="35001" spans="1:5">
      <c r="A35001" t="s">
        <v>35004</v>
      </c>
      <c r="B35001" s="1">
        <v>62651015468.873001</v>
      </c>
      <c r="C35001">
        <v>0</v>
      </c>
      <c r="D35001" s="1">
        <v>62309781060.321198</v>
      </c>
      <c r="E35001">
        <v>0</v>
      </c>
    </row>
    <row r="35002" spans="1:5">
      <c r="A35002" t="s">
        <v>35005</v>
      </c>
      <c r="B35002" s="1">
        <v>6351812771.7543402</v>
      </c>
      <c r="C35002">
        <v>0</v>
      </c>
      <c r="D35002" s="1">
        <v>626247885.52057004</v>
      </c>
      <c r="E35002">
        <v>0</v>
      </c>
    </row>
    <row r="35003" spans="1:5">
      <c r="A35003" t="s">
        <v>35006</v>
      </c>
      <c r="B35003" s="1">
        <v>63275823777.075798</v>
      </c>
      <c r="C35003">
        <v>0</v>
      </c>
      <c r="D35003" s="1">
        <v>62962644369.690598</v>
      </c>
      <c r="E35003">
        <v>0</v>
      </c>
    </row>
    <row r="35004" spans="1:5">
      <c r="A35004" t="s">
        <v>35007</v>
      </c>
      <c r="B35004" s="1">
        <v>63552062783.855904</v>
      </c>
      <c r="C35004">
        <v>0</v>
      </c>
      <c r="D35004" s="1">
        <v>63365877576.870796</v>
      </c>
      <c r="E35004">
        <v>0</v>
      </c>
    </row>
    <row r="35005" spans="1:5">
      <c r="A35005" t="s">
        <v>35008</v>
      </c>
      <c r="B35005" s="1">
        <v>64155494328.588203</v>
      </c>
      <c r="C35005">
        <v>0</v>
      </c>
      <c r="D35005" s="1">
        <v>63709485402.796402</v>
      </c>
      <c r="E35005">
        <v>0</v>
      </c>
    </row>
    <row r="35006" spans="1:5">
      <c r="A35006" t="s">
        <v>35009</v>
      </c>
      <c r="B35006" s="1">
        <v>6438852142.3097696</v>
      </c>
      <c r="C35006">
        <v>0</v>
      </c>
      <c r="D35006" s="1">
        <v>6399526319.0008698</v>
      </c>
      <c r="E35006">
        <v>0</v>
      </c>
    </row>
    <row r="35007" spans="1:5">
      <c r="A35007" t="s">
        <v>35010</v>
      </c>
      <c r="B35007" s="1">
        <v>6416516407.6257496</v>
      </c>
      <c r="C35007">
        <v>0</v>
      </c>
      <c r="D35007" s="1">
        <v>64169750839.937401</v>
      </c>
      <c r="E35007">
        <v>0</v>
      </c>
    </row>
    <row r="35008" spans="1:5">
      <c r="A35008" t="s">
        <v>35011</v>
      </c>
      <c r="B35008" s="1">
        <v>6490531086.4560299</v>
      </c>
      <c r="C35008">
        <v>0</v>
      </c>
      <c r="D35008" s="1">
        <v>64262503292.411499</v>
      </c>
      <c r="E35008">
        <v>0</v>
      </c>
    </row>
    <row r="35009" spans="1:5">
      <c r="A35009" t="s">
        <v>35012</v>
      </c>
      <c r="B35009" s="1">
        <v>64787331211.846298</v>
      </c>
      <c r="C35009">
        <v>0</v>
      </c>
      <c r="D35009" s="1">
        <v>64359512907.685699</v>
      </c>
      <c r="E35009">
        <v>0</v>
      </c>
    </row>
    <row r="35010" spans="1:5">
      <c r="A35010" t="s">
        <v>35013</v>
      </c>
      <c r="B35010" s="1">
        <v>64553780248.388603</v>
      </c>
      <c r="C35010">
        <v>0</v>
      </c>
      <c r="D35010" s="1">
        <v>64439672860.316902</v>
      </c>
      <c r="E35010">
        <v>0</v>
      </c>
    </row>
    <row r="35011" spans="1:5">
      <c r="A35011" t="s">
        <v>35014</v>
      </c>
      <c r="B35011" s="1">
        <v>64395891968.160797</v>
      </c>
      <c r="C35011">
        <v>0</v>
      </c>
      <c r="D35011" s="1">
        <v>64428870973.642899</v>
      </c>
      <c r="E35011">
        <v>0</v>
      </c>
    </row>
    <row r="35012" spans="1:5">
      <c r="A35012" t="s">
        <v>35015</v>
      </c>
      <c r="B35012" s="1">
        <v>64445652242.284203</v>
      </c>
      <c r="C35012">
        <v>0</v>
      </c>
      <c r="D35012" s="1">
        <v>64321083482.354797</v>
      </c>
      <c r="E35012">
        <v>0</v>
      </c>
    </row>
    <row r="35013" spans="1:5">
      <c r="A35013" t="s">
        <v>35016</v>
      </c>
      <c r="B35013" s="1">
        <v>64245919929.817299</v>
      </c>
      <c r="C35013">
        <v>0</v>
      </c>
      <c r="D35013" s="1">
        <v>64224171364.912697</v>
      </c>
      <c r="E35013">
        <v>0</v>
      </c>
    </row>
    <row r="35014" spans="1:5">
      <c r="A35014" t="s">
        <v>35017</v>
      </c>
      <c r="B35014" s="1">
        <v>64353662310.168098</v>
      </c>
      <c r="C35014">
        <v>0</v>
      </c>
      <c r="D35014" s="1">
        <v>64078092691.488503</v>
      </c>
      <c r="E35014">
        <v>0</v>
      </c>
    </row>
    <row r="35015" spans="1:5">
      <c r="A35015" t="s">
        <v>35018</v>
      </c>
      <c r="B35015" s="1">
        <v>64047475461.848</v>
      </c>
      <c r="C35015">
        <v>0</v>
      </c>
      <c r="D35015" s="1">
        <v>64047121122.712196</v>
      </c>
      <c r="E35015">
        <v>0</v>
      </c>
    </row>
    <row r="35016" spans="1:5">
      <c r="A35016" t="s">
        <v>35019</v>
      </c>
      <c r="B35016" s="1">
        <v>63310646510.2173</v>
      </c>
      <c r="C35016">
        <v>0</v>
      </c>
      <c r="D35016" s="1">
        <v>64171860140.049797</v>
      </c>
      <c r="E35016">
        <v>0</v>
      </c>
    </row>
    <row r="35017" spans="1:5">
      <c r="A35017" t="s">
        <v>35020</v>
      </c>
      <c r="B35017" s="1">
        <v>63196042901.836304</v>
      </c>
      <c r="C35017">
        <v>0</v>
      </c>
      <c r="D35017" s="1">
        <v>64388602186.227203</v>
      </c>
      <c r="E35017">
        <v>0</v>
      </c>
    </row>
    <row r="35018" spans="1:5">
      <c r="A35018" t="s">
        <v>35021</v>
      </c>
      <c r="B35018" s="1">
        <v>63444524130.318298</v>
      </c>
      <c r="C35018">
        <v>0</v>
      </c>
      <c r="D35018" s="1">
        <v>64627418032.614502</v>
      </c>
      <c r="E35018">
        <v>0</v>
      </c>
    </row>
    <row r="35019" spans="1:5">
      <c r="A35019" t="s">
        <v>35022</v>
      </c>
      <c r="B35019" s="1">
        <v>64477615524.083298</v>
      </c>
      <c r="C35019">
        <v>0</v>
      </c>
      <c r="D35019" s="1">
        <v>64954694244.079201</v>
      </c>
      <c r="E35019">
        <v>0</v>
      </c>
    </row>
    <row r="35020" spans="1:5">
      <c r="A35020" t="s">
        <v>35023</v>
      </c>
      <c r="B35020" s="1">
        <v>65801170421.764198</v>
      </c>
      <c r="C35020">
        <v>0</v>
      </c>
      <c r="D35020" s="1">
        <v>65247703605.564301</v>
      </c>
      <c r="E35020">
        <v>0</v>
      </c>
    </row>
    <row r="35021" spans="1:5">
      <c r="A35021" t="s">
        <v>35024</v>
      </c>
      <c r="B35021" s="1">
        <v>66563312429.9347</v>
      </c>
      <c r="C35021">
        <v>0</v>
      </c>
      <c r="D35021" s="1">
        <v>65604753035.586304</v>
      </c>
      <c r="E35021">
        <v>0</v>
      </c>
    </row>
    <row r="35022" spans="1:5">
      <c r="A35022" t="s">
        <v>35025</v>
      </c>
      <c r="B35022" s="1">
        <v>66833810706.157204</v>
      </c>
      <c r="C35022">
        <v>0</v>
      </c>
      <c r="D35022" s="1">
        <v>65869190439.116203</v>
      </c>
      <c r="E35022">
        <v>0</v>
      </c>
    </row>
    <row r="35023" spans="1:5">
      <c r="A35023" t="s">
        <v>35026</v>
      </c>
      <c r="B35023" s="1">
        <v>6751868204.4465103</v>
      </c>
      <c r="C35023">
        <v>0</v>
      </c>
      <c r="D35023" s="1">
        <v>66012934985.3377</v>
      </c>
      <c r="E35023">
        <v>0</v>
      </c>
    </row>
    <row r="35024" spans="1:5">
      <c r="A35024" t="s">
        <v>35027</v>
      </c>
      <c r="B35024" s="1">
        <v>67283755925.018303</v>
      </c>
      <c r="C35024">
        <v>0</v>
      </c>
      <c r="D35024" s="1">
        <v>66071466426.364998</v>
      </c>
      <c r="E35024">
        <v>0</v>
      </c>
    </row>
    <row r="35025" spans="1:5">
      <c r="A35025" t="s">
        <v>35028</v>
      </c>
      <c r="B35025" s="1">
        <v>67617969762.068199</v>
      </c>
      <c r="C35025">
        <v>0</v>
      </c>
      <c r="D35025" s="1">
        <v>66032136965.077301</v>
      </c>
      <c r="E35025">
        <v>0</v>
      </c>
    </row>
    <row r="35026" spans="1:5">
      <c r="A35026" t="s">
        <v>35029</v>
      </c>
      <c r="B35026" s="1">
        <v>65955020545.516098</v>
      </c>
      <c r="C35026">
        <v>0</v>
      </c>
      <c r="D35026" s="1">
        <v>65954898309.4282</v>
      </c>
      <c r="E35026">
        <v>0</v>
      </c>
    </row>
    <row r="35027" spans="1:5">
      <c r="A35027" t="s">
        <v>35030</v>
      </c>
      <c r="B35027" s="1">
        <v>64633488364.052002</v>
      </c>
      <c r="C35027">
        <v>0</v>
      </c>
      <c r="D35027" s="1">
        <v>65877354063.559303</v>
      </c>
      <c r="E35027">
        <v>0</v>
      </c>
    </row>
    <row r="35028" spans="1:5">
      <c r="A35028" t="s">
        <v>35031</v>
      </c>
      <c r="B35028" s="1">
        <v>6402983854.0591297</v>
      </c>
      <c r="C35028">
        <v>0</v>
      </c>
      <c r="D35028" s="1">
        <v>65803894540.294998</v>
      </c>
      <c r="E35028">
        <v>0</v>
      </c>
    </row>
    <row r="35029" spans="1:5">
      <c r="A35029" t="s">
        <v>35032</v>
      </c>
      <c r="B35029" s="1">
        <v>6408432091.1206303</v>
      </c>
      <c r="C35029">
        <v>0</v>
      </c>
      <c r="D35029" s="1">
        <v>65584066760.493401</v>
      </c>
      <c r="E35029">
        <v>0</v>
      </c>
    </row>
    <row r="35030" spans="1:5">
      <c r="A35030" t="s">
        <v>35033</v>
      </c>
      <c r="B35030" s="1">
        <v>650287838.65272999</v>
      </c>
      <c r="C35030">
        <v>0</v>
      </c>
      <c r="D35030" s="1">
        <v>65321481815.772102</v>
      </c>
      <c r="E35030">
        <v>0</v>
      </c>
    </row>
    <row r="35031" spans="1:5">
      <c r="A35031" t="s">
        <v>35034</v>
      </c>
      <c r="B35031" s="1">
        <v>65787869971.245499</v>
      </c>
      <c r="C35031">
        <v>0</v>
      </c>
      <c r="D35031" s="1">
        <v>64974219276.336899</v>
      </c>
      <c r="E35031">
        <v>0</v>
      </c>
    </row>
    <row r="35032" spans="1:5">
      <c r="A35032" t="s">
        <v>35035</v>
      </c>
      <c r="B35032" s="1">
        <v>66099215473.514</v>
      </c>
      <c r="C35032">
        <v>0</v>
      </c>
      <c r="D35032" s="1">
        <v>64868550543.906097</v>
      </c>
      <c r="E35032">
        <v>0</v>
      </c>
    </row>
    <row r="35033" spans="1:5">
      <c r="A35033" t="s">
        <v>35036</v>
      </c>
      <c r="B35033" s="1">
        <v>65320404246.449402</v>
      </c>
      <c r="C35033">
        <v>0</v>
      </c>
      <c r="D35033" s="1">
        <v>64924273465.294296</v>
      </c>
      <c r="E35033">
        <v>0</v>
      </c>
    </row>
    <row r="35034" spans="1:5">
      <c r="A35034" t="s">
        <v>35037</v>
      </c>
      <c r="B35034" s="1">
        <v>64657906477.805199</v>
      </c>
      <c r="C35034">
        <v>0</v>
      </c>
      <c r="D35034" s="1">
        <v>64975215354.934303</v>
      </c>
      <c r="E35034">
        <v>0</v>
      </c>
    </row>
    <row r="35035" spans="1:5">
      <c r="A35035" t="s">
        <v>35038</v>
      </c>
      <c r="B35035" s="1">
        <v>64145344367.7164</v>
      </c>
      <c r="C35035">
        <v>0</v>
      </c>
      <c r="D35035" s="1">
        <v>649794950.73203003</v>
      </c>
      <c r="E35035">
        <v>0</v>
      </c>
    </row>
    <row r="35036" spans="1:5">
      <c r="A35036" t="s">
        <v>35039</v>
      </c>
      <c r="B35036" s="1">
        <v>6489833322.1208296</v>
      </c>
      <c r="C35036">
        <v>0</v>
      </c>
      <c r="D35036" s="1">
        <v>64779140666.360001</v>
      </c>
      <c r="E35036">
        <v>0</v>
      </c>
    </row>
    <row r="35037" spans="1:5">
      <c r="A35037" t="s">
        <v>35040</v>
      </c>
      <c r="B35037" s="1">
        <v>65190717577.934196</v>
      </c>
      <c r="C35037">
        <v>0</v>
      </c>
      <c r="D35037" s="1">
        <v>64518096041.865601</v>
      </c>
      <c r="E35037">
        <v>0</v>
      </c>
    </row>
    <row r="35038" spans="1:5">
      <c r="A35038" t="s">
        <v>35041</v>
      </c>
      <c r="B35038" s="1">
        <v>64539257436.9907</v>
      </c>
      <c r="C35038">
        <v>0</v>
      </c>
      <c r="D35038" s="1">
        <v>64207400282.612</v>
      </c>
      <c r="E35038">
        <v>0</v>
      </c>
    </row>
    <row r="35039" spans="1:5">
      <c r="A35039" t="s">
        <v>35042</v>
      </c>
      <c r="B35039" s="1">
        <v>64127118093.892899</v>
      </c>
      <c r="C35039">
        <v>0</v>
      </c>
      <c r="D35039" s="1">
        <v>63946942100.3013</v>
      </c>
      <c r="E35039">
        <v>0</v>
      </c>
    </row>
    <row r="35040" spans="1:5">
      <c r="A35040" t="s">
        <v>35043</v>
      </c>
      <c r="B35040" s="1">
        <v>63025239796.8433</v>
      </c>
      <c r="C35040">
        <v>0</v>
      </c>
      <c r="D35040" s="1">
        <v>63682900508.8657</v>
      </c>
      <c r="E35040">
        <v>0</v>
      </c>
    </row>
    <row r="35041" spans="1:5">
      <c r="A35041" t="s">
        <v>35044</v>
      </c>
      <c r="B35041" s="1">
        <v>63177423726.301598</v>
      </c>
      <c r="C35041">
        <v>0</v>
      </c>
      <c r="D35041" s="1">
        <v>63384204258.909401</v>
      </c>
      <c r="E35041">
        <v>0</v>
      </c>
    </row>
    <row r="35042" spans="1:5">
      <c r="A35042" t="s">
        <v>35045</v>
      </c>
      <c r="B35042" s="1">
        <v>62992257880.978203</v>
      </c>
      <c r="C35042">
        <v>0</v>
      </c>
      <c r="D35042" s="1">
        <v>6291201061.6855698</v>
      </c>
      <c r="E35042">
        <v>0</v>
      </c>
    </row>
    <row r="35043" spans="1:5">
      <c r="A35043" t="s">
        <v>35046</v>
      </c>
      <c r="B35043" s="1">
        <v>62715822423.342598</v>
      </c>
      <c r="C35043">
        <v>0</v>
      </c>
      <c r="D35043" s="1">
        <v>6221451039.8916903</v>
      </c>
      <c r="E35043">
        <v>0</v>
      </c>
    </row>
    <row r="35044" spans="1:5">
      <c r="A35044" t="s">
        <v>35047</v>
      </c>
      <c r="B35044" s="1">
        <v>62017490563.448502</v>
      </c>
      <c r="C35044">
        <v>0</v>
      </c>
      <c r="D35044" s="1">
        <v>61474552421.714104</v>
      </c>
      <c r="E35044">
        <v>0</v>
      </c>
    </row>
    <row r="35045" spans="1:5">
      <c r="A35045" t="s">
        <v>35048</v>
      </c>
      <c r="B35045" s="1">
        <v>61158381868.153801</v>
      </c>
      <c r="C35045">
        <v>0</v>
      </c>
      <c r="D35045" s="1">
        <v>60615894835.791496</v>
      </c>
      <c r="E35045">
        <v>0</v>
      </c>
    </row>
    <row r="35046" spans="1:5">
      <c r="A35046" t="s">
        <v>35049</v>
      </c>
      <c r="B35046" s="1">
        <v>60176396800.6707</v>
      </c>
      <c r="C35046">
        <v>0</v>
      </c>
      <c r="D35046" s="1">
        <v>59773225439.130302</v>
      </c>
      <c r="E35046">
        <v>0</v>
      </c>
    </row>
    <row r="35047" spans="1:5">
      <c r="A35047" t="s">
        <v>35050</v>
      </c>
      <c r="B35047" s="1">
        <v>58215715398.546303</v>
      </c>
      <c r="C35047">
        <v>0</v>
      </c>
      <c r="D35047" s="1">
        <v>58913349130.307297</v>
      </c>
      <c r="E35047">
        <v>0</v>
      </c>
    </row>
    <row r="35048" spans="1:5">
      <c r="A35048" t="s">
        <v>35051</v>
      </c>
      <c r="B35048" s="1">
        <v>57139677664.963501</v>
      </c>
      <c r="C35048">
        <v>0</v>
      </c>
      <c r="D35048" s="1">
        <v>58032157176.0578</v>
      </c>
      <c r="E35048">
        <v>0</v>
      </c>
    </row>
    <row r="35049" spans="1:5">
      <c r="A35049" t="s">
        <v>35052</v>
      </c>
      <c r="B35049" s="1">
        <v>555405422346.66602</v>
      </c>
      <c r="C35049">
        <v>0</v>
      </c>
      <c r="D35049" s="1">
        <v>57172345259.459602</v>
      </c>
      <c r="E35049">
        <v>0</v>
      </c>
    </row>
    <row r="35050" spans="1:5">
      <c r="A35050" t="s">
        <v>35053</v>
      </c>
      <c r="B35050" s="1">
        <v>54598545830.231102</v>
      </c>
      <c r="C35050">
        <v>0</v>
      </c>
      <c r="D35050" s="1">
        <v>56439412946.929199</v>
      </c>
      <c r="E35050">
        <v>0</v>
      </c>
    </row>
    <row r="35051" spans="1:5">
      <c r="A35051" t="s">
        <v>35054</v>
      </c>
      <c r="B35051" s="1">
        <v>5457866063.8071604</v>
      </c>
      <c r="C35051">
        <v>0</v>
      </c>
      <c r="D35051" s="1">
        <v>55863051238.702599</v>
      </c>
      <c r="E35051">
        <v>0</v>
      </c>
    </row>
    <row r="35052" spans="1:5">
      <c r="A35052" t="s">
        <v>35055</v>
      </c>
      <c r="B35052" s="1">
        <v>541803383384.83099</v>
      </c>
      <c r="C35052">
        <v>0</v>
      </c>
      <c r="D35052" s="1">
        <v>554510799702.25598</v>
      </c>
      <c r="E35052">
        <v>0</v>
      </c>
    </row>
    <row r="35053" spans="1:5">
      <c r="A35053" t="s">
        <v>35056</v>
      </c>
      <c r="B35053" s="1">
        <v>54117703257.361397</v>
      </c>
      <c r="C35053">
        <v>0</v>
      </c>
      <c r="D35053" s="1">
        <v>55140690528.787598</v>
      </c>
      <c r="E35053">
        <v>0</v>
      </c>
    </row>
    <row r="35054" spans="1:5">
      <c r="A35054" t="s">
        <v>35057</v>
      </c>
      <c r="B35054" s="1">
        <v>546881674381.43799</v>
      </c>
      <c r="C35054">
        <v>0</v>
      </c>
      <c r="D35054" s="1">
        <v>54995845130.179001</v>
      </c>
      <c r="E35054">
        <v>0</v>
      </c>
    </row>
    <row r="35055" spans="1:5">
      <c r="A35055" t="s">
        <v>35058</v>
      </c>
      <c r="B35055" s="1">
        <v>553947647858.87598</v>
      </c>
      <c r="C35055">
        <v>0</v>
      </c>
      <c r="D35055" s="1">
        <v>54947493845.247597</v>
      </c>
      <c r="E35055">
        <v>0</v>
      </c>
    </row>
    <row r="35056" spans="1:5">
      <c r="A35056" t="s">
        <v>35059</v>
      </c>
      <c r="B35056" s="1">
        <v>56056684115.901497</v>
      </c>
      <c r="C35056">
        <v>0</v>
      </c>
      <c r="D35056" s="1">
        <v>550267985090.61304</v>
      </c>
      <c r="E35056">
        <v>0</v>
      </c>
    </row>
    <row r="35057" spans="1:5">
      <c r="A35057" t="s">
        <v>35060</v>
      </c>
      <c r="B35057" s="1">
        <v>551118209841.66101</v>
      </c>
      <c r="C35057">
        <v>0</v>
      </c>
      <c r="D35057" s="1">
        <v>550968099560.12195</v>
      </c>
      <c r="E35057">
        <v>0</v>
      </c>
    </row>
    <row r="35058" spans="1:5">
      <c r="A35058" t="s">
        <v>35061</v>
      </c>
      <c r="B35058" s="1">
        <v>55691223678.877502</v>
      </c>
      <c r="C35058">
        <v>0</v>
      </c>
      <c r="D35058" s="1">
        <v>55155280642.793503</v>
      </c>
      <c r="E35058">
        <v>0</v>
      </c>
    </row>
    <row r="35059" spans="1:5">
      <c r="A35059" t="s">
        <v>35062</v>
      </c>
      <c r="B35059" s="1">
        <v>55057029385.352501</v>
      </c>
      <c r="C35059">
        <v>0</v>
      </c>
      <c r="D35059" s="1">
        <v>55274741680.477699</v>
      </c>
      <c r="E35059">
        <v>0</v>
      </c>
    </row>
    <row r="35060" spans="1:5">
      <c r="A35060" t="s">
        <v>35063</v>
      </c>
      <c r="B35060" s="1">
        <v>55391592468.367798</v>
      </c>
      <c r="C35060">
        <v>0</v>
      </c>
      <c r="D35060" s="1">
        <v>553575060621.36902</v>
      </c>
      <c r="E35060">
        <v>0</v>
      </c>
    </row>
    <row r="35061" spans="1:5">
      <c r="A35061" t="s">
        <v>35064</v>
      </c>
      <c r="B35061" s="1">
        <v>55278775107.5811</v>
      </c>
      <c r="C35061">
        <v>0</v>
      </c>
      <c r="D35061" s="1">
        <v>55381339552.695801</v>
      </c>
      <c r="E35061">
        <v>0</v>
      </c>
    </row>
    <row r="35062" spans="1:5">
      <c r="A35062" t="s">
        <v>35065</v>
      </c>
      <c r="B35062" s="1">
        <v>547650452062.953</v>
      </c>
      <c r="C35062">
        <v>0</v>
      </c>
      <c r="D35062" s="1">
        <v>553557922103.20898</v>
      </c>
      <c r="E35062">
        <v>0</v>
      </c>
    </row>
    <row r="35063" spans="1:5">
      <c r="A35063" t="s">
        <v>35066</v>
      </c>
      <c r="B35063" s="1">
        <v>55312313634.203697</v>
      </c>
      <c r="C35063">
        <v>0</v>
      </c>
      <c r="D35063" s="1">
        <v>55429548592.655899</v>
      </c>
      <c r="E35063">
        <v>0</v>
      </c>
    </row>
    <row r="35064" spans="1:5">
      <c r="A35064" t="s">
        <v>35067</v>
      </c>
      <c r="B35064" s="1">
        <v>555158112547.35999</v>
      </c>
      <c r="C35064">
        <v>0</v>
      </c>
      <c r="D35064" s="1">
        <v>554201829800.14905</v>
      </c>
      <c r="E35064">
        <v>0</v>
      </c>
    </row>
    <row r="35065" spans="1:5">
      <c r="A35065" t="s">
        <v>35068</v>
      </c>
      <c r="B35065" s="1">
        <v>55633099691.476601</v>
      </c>
      <c r="C35065">
        <v>0</v>
      </c>
      <c r="D35065" s="1">
        <v>55416944087.482903</v>
      </c>
      <c r="E35065">
        <v>0</v>
      </c>
    </row>
    <row r="35066" spans="1:5">
      <c r="A35066" t="s">
        <v>35069</v>
      </c>
      <c r="B35066" s="1">
        <v>55801210692.152298</v>
      </c>
      <c r="C35066">
        <v>0</v>
      </c>
      <c r="D35066" s="1">
        <v>55340894323.307999</v>
      </c>
      <c r="E35066">
        <v>0</v>
      </c>
    </row>
    <row r="35067" spans="1:5">
      <c r="A35067" t="s">
        <v>35070</v>
      </c>
      <c r="B35067" s="1">
        <v>55849384807.5158</v>
      </c>
      <c r="C35067">
        <v>0</v>
      </c>
      <c r="D35067" s="1">
        <v>55222434093.593597</v>
      </c>
      <c r="E35067">
        <v>0</v>
      </c>
    </row>
    <row r="35068" spans="1:5">
      <c r="A35068" t="s">
        <v>35071</v>
      </c>
      <c r="B35068" s="1">
        <v>55597567552.467796</v>
      </c>
      <c r="C35068">
        <v>0</v>
      </c>
      <c r="D35068" s="1">
        <v>55160234842.333</v>
      </c>
      <c r="E35068">
        <v>0</v>
      </c>
    </row>
    <row r="35069" spans="1:5">
      <c r="A35069" t="s">
        <v>35072</v>
      </c>
      <c r="B35069" s="1">
        <v>55024640460.032898</v>
      </c>
      <c r="C35069">
        <v>0</v>
      </c>
      <c r="D35069" s="1">
        <v>55009333300.404198</v>
      </c>
      <c r="E35069">
        <v>0</v>
      </c>
    </row>
    <row r="35070" spans="1:5">
      <c r="A35070" t="s">
        <v>35073</v>
      </c>
      <c r="B35070" s="1">
        <v>54631094826.618202</v>
      </c>
      <c r="C35070">
        <v>0</v>
      </c>
      <c r="D35070" s="1">
        <v>54789936257.293404</v>
      </c>
      <c r="E35070">
        <v>0</v>
      </c>
    </row>
    <row r="35071" spans="1:5">
      <c r="A35071" t="s">
        <v>35074</v>
      </c>
      <c r="B35071" s="1">
        <v>54094172810.437103</v>
      </c>
      <c r="C35071">
        <v>0</v>
      </c>
      <c r="D35071" s="1">
        <v>54519198965.863297</v>
      </c>
      <c r="E35071">
        <v>0</v>
      </c>
    </row>
    <row r="35072" spans="1:5">
      <c r="A35072" t="s">
        <v>35075</v>
      </c>
      <c r="B35072" s="1">
        <v>54143052693.689201</v>
      </c>
      <c r="C35072">
        <v>0</v>
      </c>
      <c r="D35072" s="1">
        <v>54191426897.8871</v>
      </c>
      <c r="E35072">
        <v>0</v>
      </c>
    </row>
    <row r="35073" spans="1:5">
      <c r="A35073" t="s">
        <v>35076</v>
      </c>
      <c r="B35073" s="1">
        <v>53803298214.9161</v>
      </c>
      <c r="C35073">
        <v>0</v>
      </c>
      <c r="D35073" s="1">
        <v>53857059901.929398</v>
      </c>
      <c r="E35073">
        <v>0</v>
      </c>
    </row>
    <row r="35074" spans="1:5">
      <c r="A35074" t="s">
        <v>35077</v>
      </c>
      <c r="B35074" s="1">
        <v>53321840823.627998</v>
      </c>
      <c r="C35074">
        <v>0</v>
      </c>
      <c r="D35074" s="1">
        <v>535082286660.32599</v>
      </c>
      <c r="E35074">
        <v>0</v>
      </c>
    </row>
    <row r="35075" spans="1:5">
      <c r="A35075" t="s">
        <v>35078</v>
      </c>
      <c r="B35075" s="1">
        <v>52925726777.1754</v>
      </c>
      <c r="C35075">
        <v>0</v>
      </c>
      <c r="D35075" s="1">
        <v>53215428488.329002</v>
      </c>
      <c r="E35075">
        <v>0</v>
      </c>
    </row>
    <row r="35076" spans="1:5">
      <c r="A35076" t="s">
        <v>35079</v>
      </c>
      <c r="B35076" s="1">
        <v>52523490012.390503</v>
      </c>
      <c r="C35076">
        <v>0</v>
      </c>
      <c r="D35076" s="1">
        <v>52982790657.551903</v>
      </c>
      <c r="E35076">
        <v>0</v>
      </c>
    </row>
    <row r="35077" spans="1:5">
      <c r="A35077" t="s">
        <v>35080</v>
      </c>
      <c r="B35077" s="1">
        <v>52505714847.939003</v>
      </c>
      <c r="C35077">
        <v>0</v>
      </c>
      <c r="D35077" s="1">
        <v>52829976266.366402</v>
      </c>
      <c r="E35077">
        <v>0</v>
      </c>
    </row>
    <row r="35078" spans="1:5">
      <c r="A35078" t="s">
        <v>35081</v>
      </c>
      <c r="B35078" s="1">
        <v>52109255193.499802</v>
      </c>
      <c r="C35078">
        <v>0</v>
      </c>
      <c r="D35078" s="1">
        <v>526744101080.112</v>
      </c>
      <c r="E35078">
        <v>0</v>
      </c>
    </row>
    <row r="35079" spans="1:5">
      <c r="A35079" t="s">
        <v>35082</v>
      </c>
      <c r="B35079" s="1">
        <v>520966386829.96802</v>
      </c>
      <c r="C35079">
        <v>0</v>
      </c>
      <c r="D35079" s="1">
        <v>525995994394.17902</v>
      </c>
      <c r="E35079">
        <v>0</v>
      </c>
    </row>
    <row r="35080" spans="1:5">
      <c r="A35080" t="s">
        <v>35083</v>
      </c>
      <c r="B35080" s="1">
        <v>52304716518.847198</v>
      </c>
      <c r="C35080">
        <v>0</v>
      </c>
      <c r="D35080" s="1">
        <v>525507446582.19598</v>
      </c>
      <c r="E35080">
        <v>0</v>
      </c>
    </row>
    <row r="35081" spans="1:5">
      <c r="A35081" t="s">
        <v>35084</v>
      </c>
      <c r="B35081" s="1">
        <v>52566028898.581802</v>
      </c>
      <c r="C35081">
        <v>0</v>
      </c>
      <c r="D35081" s="1">
        <v>525772225955.73401</v>
      </c>
      <c r="E35081">
        <v>0</v>
      </c>
    </row>
    <row r="35082" spans="1:5">
      <c r="A35082" t="s">
        <v>35085</v>
      </c>
      <c r="B35082" s="1">
        <v>525873911101.37097</v>
      </c>
      <c r="C35082">
        <v>0</v>
      </c>
      <c r="D35082" s="1">
        <v>52580194096.663002</v>
      </c>
      <c r="E35082">
        <v>0</v>
      </c>
    </row>
    <row r="35083" spans="1:5">
      <c r="A35083" t="s">
        <v>35086</v>
      </c>
      <c r="B35083" s="1">
        <v>530551915289.83398</v>
      </c>
      <c r="C35083">
        <v>0</v>
      </c>
      <c r="D35083" s="1">
        <v>52558707830.030403</v>
      </c>
      <c r="E35083">
        <v>0</v>
      </c>
    </row>
    <row r="35084" spans="1:5">
      <c r="A35084" t="s">
        <v>35087</v>
      </c>
      <c r="B35084" s="1">
        <v>528332930116.448</v>
      </c>
      <c r="C35084">
        <v>0</v>
      </c>
      <c r="D35084" s="1">
        <v>52527105071.931099</v>
      </c>
      <c r="E35084">
        <v>0</v>
      </c>
    </row>
    <row r="35085" spans="1:5">
      <c r="A35085" t="s">
        <v>35088</v>
      </c>
      <c r="B35085" s="1">
        <v>53190506150.713097</v>
      </c>
      <c r="C35085">
        <v>0</v>
      </c>
      <c r="D35085" s="1">
        <v>52518755546.770897</v>
      </c>
      <c r="E35085">
        <v>0</v>
      </c>
    </row>
    <row r="35086" spans="1:5">
      <c r="A35086" t="s">
        <v>35089</v>
      </c>
      <c r="B35086" s="1">
        <v>525532050232.86798</v>
      </c>
      <c r="C35086">
        <v>0</v>
      </c>
      <c r="D35086" s="1">
        <v>52468451394.815903</v>
      </c>
      <c r="E35086">
        <v>0</v>
      </c>
    </row>
    <row r="35087" spans="1:5">
      <c r="A35087" t="s">
        <v>35090</v>
      </c>
      <c r="B35087" s="1">
        <v>522908521816.13397</v>
      </c>
      <c r="C35087">
        <v>0</v>
      </c>
      <c r="D35087" s="1">
        <v>52358047469.1698</v>
      </c>
      <c r="E35087">
        <v>0</v>
      </c>
    </row>
    <row r="35088" spans="1:5">
      <c r="A35088" t="s">
        <v>35091</v>
      </c>
      <c r="B35088" s="1">
        <v>5179322761.2506599</v>
      </c>
      <c r="C35088">
        <v>0</v>
      </c>
      <c r="D35088" s="1">
        <v>52236225747.037598</v>
      </c>
      <c r="E35088">
        <v>0</v>
      </c>
    </row>
    <row r="35089" spans="1:5">
      <c r="A35089" t="s">
        <v>35092</v>
      </c>
      <c r="B35089" s="1">
        <v>52013143431.395203</v>
      </c>
      <c r="C35089">
        <v>0</v>
      </c>
      <c r="D35089" s="1">
        <v>520862868143.01202</v>
      </c>
      <c r="E35089">
        <v>0</v>
      </c>
    </row>
    <row r="35090" spans="1:5">
      <c r="A35090" t="s">
        <v>35093</v>
      </c>
      <c r="B35090" s="1">
        <v>518016749992.966</v>
      </c>
      <c r="C35090">
        <v>0</v>
      </c>
      <c r="D35090" s="1">
        <v>51985259415.232498</v>
      </c>
      <c r="E35090">
        <v>0</v>
      </c>
    </row>
    <row r="35091" spans="1:5">
      <c r="A35091" t="s">
        <v>35094</v>
      </c>
      <c r="B35091" s="1">
        <v>5146198964.2120895</v>
      </c>
      <c r="C35091">
        <v>0</v>
      </c>
      <c r="D35091" s="1">
        <v>51823815010.720802</v>
      </c>
      <c r="E35091">
        <v>0</v>
      </c>
    </row>
    <row r="35092" spans="1:5">
      <c r="A35092" t="s">
        <v>35095</v>
      </c>
      <c r="B35092" s="1">
        <v>51369173888.815498</v>
      </c>
      <c r="C35092">
        <v>0</v>
      </c>
      <c r="D35092" s="1">
        <v>51724935110.541901</v>
      </c>
      <c r="E35092">
        <v>0</v>
      </c>
    </row>
    <row r="35093" spans="1:5">
      <c r="A35093" t="s">
        <v>35096</v>
      </c>
      <c r="B35093" s="1">
        <v>51555802201.619301</v>
      </c>
      <c r="C35093">
        <v>0</v>
      </c>
      <c r="D35093" s="1">
        <v>516949421580.64801</v>
      </c>
      <c r="E35093">
        <v>0</v>
      </c>
    </row>
    <row r="35094" spans="1:5">
      <c r="A35094" t="s">
        <v>35097</v>
      </c>
      <c r="B35094" s="1">
        <v>51823019020.957802</v>
      </c>
      <c r="C35094">
        <v>0</v>
      </c>
      <c r="D35094" s="1">
        <v>51722709758.905602</v>
      </c>
      <c r="E35094">
        <v>0</v>
      </c>
    </row>
    <row r="35095" spans="1:5">
      <c r="A35095" t="s">
        <v>35098</v>
      </c>
      <c r="B35095" s="1">
        <v>515760621055.96002</v>
      </c>
      <c r="C35095">
        <v>0</v>
      </c>
      <c r="D35095" s="1">
        <v>5166531736.9042902</v>
      </c>
      <c r="E35095">
        <v>0</v>
      </c>
    </row>
    <row r="35096" spans="1:5">
      <c r="A35096" t="s">
        <v>35099</v>
      </c>
      <c r="B35096" s="1">
        <v>515644060214.98102</v>
      </c>
      <c r="C35096">
        <v>0</v>
      </c>
      <c r="D35096" s="1">
        <v>51608715875.772697</v>
      </c>
      <c r="E35096">
        <v>0</v>
      </c>
    </row>
    <row r="35097" spans="1:5">
      <c r="A35097" t="s">
        <v>35100</v>
      </c>
      <c r="B35097" s="1">
        <v>519909226568.41498</v>
      </c>
      <c r="C35097">
        <v>0</v>
      </c>
      <c r="D35097" s="1">
        <v>51622386308.736099</v>
      </c>
      <c r="E35097">
        <v>0</v>
      </c>
    </row>
    <row r="35098" spans="1:5">
      <c r="A35098" t="s">
        <v>35101</v>
      </c>
      <c r="B35098" s="1">
        <v>52070903620.915398</v>
      </c>
      <c r="C35098">
        <v>0</v>
      </c>
      <c r="D35098" s="1">
        <v>515910476678.98199</v>
      </c>
      <c r="E35098">
        <v>0</v>
      </c>
    </row>
    <row r="35099" spans="1:5">
      <c r="A35099" t="s">
        <v>35102</v>
      </c>
      <c r="B35099" s="1">
        <v>51439219532.767303</v>
      </c>
      <c r="C35099">
        <v>0</v>
      </c>
      <c r="D35099" s="1">
        <v>51519159023.882797</v>
      </c>
      <c r="E35099">
        <v>0</v>
      </c>
    </row>
    <row r="35100" spans="1:5">
      <c r="A35100" t="s">
        <v>35103</v>
      </c>
      <c r="B35100" s="1">
        <v>5123566006.6595297</v>
      </c>
      <c r="C35100">
        <v>0</v>
      </c>
      <c r="D35100" s="1">
        <v>514091923832.89301</v>
      </c>
      <c r="E35100">
        <v>0</v>
      </c>
    </row>
    <row r="35101" spans="1:5">
      <c r="A35101" t="s">
        <v>35104</v>
      </c>
      <c r="B35101" s="1">
        <v>51598693971.754898</v>
      </c>
      <c r="C35101">
        <v>0</v>
      </c>
      <c r="D35101" s="1">
        <v>51337498007.342201</v>
      </c>
      <c r="E35101">
        <v>0</v>
      </c>
    </row>
    <row r="35102" spans="1:5">
      <c r="A35102" t="s">
        <v>35105</v>
      </c>
      <c r="B35102" s="1">
        <v>510557874804.362</v>
      </c>
      <c r="C35102">
        <v>0</v>
      </c>
      <c r="D35102" s="1">
        <v>5135372630.3204899</v>
      </c>
      <c r="E35102">
        <v>0</v>
      </c>
    </row>
    <row r="35103" spans="1:5">
      <c r="A35103" t="s">
        <v>35106</v>
      </c>
      <c r="B35103" s="1">
        <v>50836915761.465202</v>
      </c>
      <c r="C35103">
        <v>0</v>
      </c>
      <c r="D35103" s="1">
        <v>513586564920.84198</v>
      </c>
      <c r="E35103">
        <v>0</v>
      </c>
    </row>
    <row r="35104" spans="1:5">
      <c r="A35104" t="s">
        <v>35107</v>
      </c>
      <c r="B35104" s="1">
        <v>50723352615.023003</v>
      </c>
      <c r="C35104">
        <v>0</v>
      </c>
      <c r="D35104" s="1">
        <v>51349319983.273697</v>
      </c>
      <c r="E35104">
        <v>0</v>
      </c>
    </row>
    <row r="35105" spans="1:5">
      <c r="A35105" t="s">
        <v>35108</v>
      </c>
      <c r="B35105" s="1">
        <v>50859118346.124802</v>
      </c>
      <c r="C35105">
        <v>0</v>
      </c>
      <c r="D35105" s="1">
        <v>51362861995.585197</v>
      </c>
      <c r="E35105">
        <v>0</v>
      </c>
    </row>
    <row r="35106" spans="1:5">
      <c r="A35106" t="s">
        <v>35109</v>
      </c>
      <c r="B35106" s="1">
        <v>51726688980.124802</v>
      </c>
      <c r="C35106">
        <v>0</v>
      </c>
      <c r="D35106" s="1">
        <v>51398796495.050102</v>
      </c>
      <c r="E35106">
        <v>0</v>
      </c>
    </row>
    <row r="35107" spans="1:5">
      <c r="A35107" t="s">
        <v>35110</v>
      </c>
      <c r="B35107" s="1">
        <v>52040224545.635201</v>
      </c>
      <c r="C35107">
        <v>0</v>
      </c>
      <c r="D35107" s="1">
        <v>515249430463.88202</v>
      </c>
      <c r="E35107">
        <v>0</v>
      </c>
    </row>
    <row r="35108" spans="1:5">
      <c r="A35108" t="s">
        <v>35111</v>
      </c>
      <c r="B35108" s="1">
        <v>519775385328.10199</v>
      </c>
      <c r="C35108">
        <v>0</v>
      </c>
      <c r="D35108" s="1">
        <v>51830886877.7239</v>
      </c>
      <c r="E35108">
        <v>0</v>
      </c>
    </row>
    <row r="35109" spans="1:5">
      <c r="A35109" t="s">
        <v>35112</v>
      </c>
      <c r="B35109" s="1">
        <v>51574639655.882401</v>
      </c>
      <c r="C35109">
        <v>0</v>
      </c>
      <c r="D35109" s="1">
        <v>522238722624.02399</v>
      </c>
      <c r="E35109">
        <v>0</v>
      </c>
    </row>
    <row r="35110" spans="1:5">
      <c r="A35110" t="s">
        <v>35113</v>
      </c>
      <c r="B35110" s="1">
        <v>51595005061.244499</v>
      </c>
      <c r="C35110">
        <v>0</v>
      </c>
      <c r="D35110" s="1">
        <v>52620541828.218803</v>
      </c>
      <c r="E35110">
        <v>0</v>
      </c>
    </row>
    <row r="35111" spans="1:5">
      <c r="A35111" t="s">
        <v>35114</v>
      </c>
      <c r="B35111" s="1">
        <v>52860159485.135201</v>
      </c>
      <c r="C35111">
        <v>0</v>
      </c>
      <c r="D35111" s="1">
        <v>52924249393.981796</v>
      </c>
      <c r="E35111">
        <v>0</v>
      </c>
    </row>
    <row r="35112" spans="1:5">
      <c r="A35112" t="s">
        <v>35115</v>
      </c>
      <c r="B35112" s="1">
        <v>5411522579.3793802</v>
      </c>
      <c r="C35112">
        <v>0</v>
      </c>
      <c r="D35112" s="1">
        <v>53031998322.694504</v>
      </c>
      <c r="E35112">
        <v>0</v>
      </c>
    </row>
    <row r="35113" spans="1:5">
      <c r="A35113" t="s">
        <v>35116</v>
      </c>
      <c r="B35113" s="1">
        <v>54766769608.249802</v>
      </c>
      <c r="C35113">
        <v>0</v>
      </c>
      <c r="D35113" s="1">
        <v>53023232248.960899</v>
      </c>
      <c r="E35113">
        <v>0</v>
      </c>
    </row>
    <row r="35114" spans="1:5">
      <c r="A35114" t="s">
        <v>35117</v>
      </c>
      <c r="B35114" s="1">
        <v>54690048273.187103</v>
      </c>
      <c r="C35114">
        <v>0</v>
      </c>
      <c r="D35114" s="1">
        <v>52941013564.122803</v>
      </c>
      <c r="E35114">
        <v>0</v>
      </c>
    </row>
    <row r="35115" spans="1:5">
      <c r="A35115" t="s">
        <v>35118</v>
      </c>
      <c r="B35115" s="1">
        <v>53896194003.755203</v>
      </c>
      <c r="C35115">
        <v>0</v>
      </c>
      <c r="D35115" s="1">
        <v>52774478899.6642</v>
      </c>
      <c r="E35115">
        <v>0</v>
      </c>
    </row>
    <row r="35116" spans="1:5">
      <c r="A35116" t="s">
        <v>35119</v>
      </c>
      <c r="B35116" s="1">
        <v>5280417826.7251701</v>
      </c>
      <c r="C35116">
        <v>0</v>
      </c>
      <c r="D35116" s="1">
        <v>52535844588.419403</v>
      </c>
      <c r="E35116">
        <v>0</v>
      </c>
    </row>
    <row r="35117" spans="1:5">
      <c r="A35117" t="s">
        <v>35120</v>
      </c>
      <c r="B35117" s="1">
        <v>5195256380.8299599</v>
      </c>
      <c r="C35117">
        <v>0</v>
      </c>
      <c r="D35117" s="1">
        <v>52113033962.0867</v>
      </c>
      <c r="E35117">
        <v>0</v>
      </c>
    </row>
    <row r="35118" spans="1:5">
      <c r="A35118" t="s">
        <v>35121</v>
      </c>
      <c r="B35118" s="1">
        <v>51155351684.428703</v>
      </c>
      <c r="C35118">
        <v>0</v>
      </c>
      <c r="D35118" s="1">
        <v>5152432859.1767702</v>
      </c>
      <c r="E35118">
        <v>0</v>
      </c>
    </row>
    <row r="35119" spans="1:5">
      <c r="A35119" t="s">
        <v>35122</v>
      </c>
      <c r="B35119" s="1">
        <v>49909293011.296501</v>
      </c>
      <c r="C35119">
        <v>0</v>
      </c>
      <c r="D35119" s="1">
        <v>50837153321.4813</v>
      </c>
      <c r="E35119">
        <v>0</v>
      </c>
    </row>
    <row r="35120" spans="1:5">
      <c r="A35120" t="s">
        <v>35123</v>
      </c>
      <c r="B35120" s="1">
        <v>49208661948.796303</v>
      </c>
      <c r="C35120">
        <v>0</v>
      </c>
      <c r="D35120" s="1">
        <v>501662532769.84198</v>
      </c>
      <c r="E35120">
        <v>0</v>
      </c>
    </row>
    <row r="35121" spans="1:5">
      <c r="A35121" t="s">
        <v>35124</v>
      </c>
      <c r="B35121" s="1">
        <v>486320532218.08698</v>
      </c>
      <c r="C35121">
        <v>0</v>
      </c>
      <c r="D35121" s="1">
        <v>49636324911.261902</v>
      </c>
      <c r="E35121">
        <v>0</v>
      </c>
    </row>
    <row r="35122" spans="1:5">
      <c r="A35122" t="s">
        <v>35125</v>
      </c>
      <c r="B35122" s="1">
        <v>48228172090.602997</v>
      </c>
      <c r="C35122">
        <v>0</v>
      </c>
      <c r="D35122" s="1">
        <v>4924059066.9796801</v>
      </c>
      <c r="E35122">
        <v>0</v>
      </c>
    </row>
    <row r="35123" spans="1:5">
      <c r="A35123" t="s">
        <v>35126</v>
      </c>
      <c r="B35123" s="1">
        <v>478950169.05386001</v>
      </c>
      <c r="C35123">
        <v>0</v>
      </c>
      <c r="D35123" s="1">
        <v>48964849338.517502</v>
      </c>
      <c r="E35123">
        <v>0</v>
      </c>
    </row>
    <row r="35124" spans="1:5">
      <c r="A35124" t="s">
        <v>35127</v>
      </c>
      <c r="B35124" s="1">
        <v>479810478282.16101</v>
      </c>
      <c r="C35124">
        <v>0</v>
      </c>
      <c r="D35124" s="1">
        <v>486870925669.79102</v>
      </c>
      <c r="E35124">
        <v>0</v>
      </c>
    </row>
    <row r="35125" spans="1:5">
      <c r="A35125" t="s">
        <v>35128</v>
      </c>
      <c r="B35125" s="1">
        <v>48596910346.532204</v>
      </c>
      <c r="C35125">
        <v>0</v>
      </c>
      <c r="D35125" s="1">
        <v>48486071318.620796</v>
      </c>
      <c r="E35125">
        <v>0</v>
      </c>
    </row>
    <row r="35126" spans="1:5">
      <c r="A35126" t="s">
        <v>35129</v>
      </c>
      <c r="B35126" s="1">
        <v>488468358526.00598</v>
      </c>
      <c r="C35126">
        <v>0</v>
      </c>
      <c r="D35126" s="1">
        <v>48421176688.862</v>
      </c>
      <c r="E35126">
        <v>0</v>
      </c>
    </row>
    <row r="35127" spans="1:5">
      <c r="A35127" t="s">
        <v>35130</v>
      </c>
      <c r="B35127" s="1">
        <v>49195150495.506798</v>
      </c>
      <c r="C35127">
        <v>0</v>
      </c>
      <c r="D35127" s="1">
        <v>48436328870.593498</v>
      </c>
      <c r="E35127">
        <v>0</v>
      </c>
    </row>
    <row r="35128" spans="1:5">
      <c r="A35128" t="s">
        <v>35131</v>
      </c>
      <c r="B35128" s="1">
        <v>483777839690.44598</v>
      </c>
      <c r="C35128">
        <v>0</v>
      </c>
      <c r="D35128" s="1">
        <v>48473290735.273598</v>
      </c>
      <c r="E35128">
        <v>0</v>
      </c>
    </row>
    <row r="35129" spans="1:5">
      <c r="A35129" t="s">
        <v>35132</v>
      </c>
      <c r="B35129" s="1">
        <v>47899080527.713501</v>
      </c>
      <c r="C35129">
        <v>0</v>
      </c>
      <c r="D35129" s="1">
        <v>48494989096.070602</v>
      </c>
      <c r="E35129">
        <v>0</v>
      </c>
    </row>
    <row r="35130" spans="1:5">
      <c r="A35130" t="s">
        <v>35133</v>
      </c>
      <c r="B35130" s="1">
        <v>485597156512.08502</v>
      </c>
      <c r="C35130">
        <v>0</v>
      </c>
      <c r="D35130" s="1">
        <v>484264652186.539</v>
      </c>
      <c r="E35130">
        <v>0</v>
      </c>
    </row>
    <row r="35131" spans="1:5">
      <c r="A35131" t="s">
        <v>35134</v>
      </c>
      <c r="B35131" s="1">
        <v>487835750391.24103</v>
      </c>
      <c r="C35131">
        <v>0</v>
      </c>
      <c r="D35131" s="1">
        <v>48309312478.522697</v>
      </c>
      <c r="E35131">
        <v>0</v>
      </c>
    </row>
    <row r="35132" spans="1:5">
      <c r="A35132" t="s">
        <v>35135</v>
      </c>
      <c r="B35132" s="1">
        <v>48597790737.403503</v>
      </c>
      <c r="C35132">
        <v>0</v>
      </c>
      <c r="D35132" s="1">
        <v>48182083992.287498</v>
      </c>
      <c r="E35132">
        <v>0</v>
      </c>
    </row>
    <row r="35133" spans="1:5">
      <c r="A35133" t="s">
        <v>35136</v>
      </c>
      <c r="B35133" s="1">
        <v>48112000513.356102</v>
      </c>
      <c r="C35133">
        <v>0</v>
      </c>
      <c r="D35133" s="1">
        <v>47958658251.445702</v>
      </c>
      <c r="E35133">
        <v>0</v>
      </c>
    </row>
    <row r="35134" spans="1:5">
      <c r="A35134" t="s">
        <v>35137</v>
      </c>
      <c r="B35134" s="1">
        <v>47295809054.048698</v>
      </c>
      <c r="C35134">
        <v>0</v>
      </c>
      <c r="D35134" s="1">
        <v>478397025290.17798</v>
      </c>
      <c r="E35134">
        <v>0</v>
      </c>
    </row>
    <row r="35135" spans="1:5">
      <c r="A35135" t="s">
        <v>35138</v>
      </c>
      <c r="B35135" s="1">
        <v>47425382945.220901</v>
      </c>
      <c r="C35135">
        <v>0</v>
      </c>
      <c r="D35135" s="1">
        <v>4771895692.1016798</v>
      </c>
      <c r="E35135">
        <v>0</v>
      </c>
    </row>
    <row r="35136" spans="1:5">
      <c r="A35136" t="s">
        <v>35139</v>
      </c>
      <c r="B35136" s="1">
        <v>4757455099.0248098</v>
      </c>
      <c r="C35136">
        <v>0</v>
      </c>
      <c r="D35136" s="1">
        <v>47556370554.957497</v>
      </c>
      <c r="E35136">
        <v>0</v>
      </c>
    </row>
    <row r="35137" spans="1:5">
      <c r="A35137" t="s">
        <v>35140</v>
      </c>
      <c r="B35137" s="1">
        <v>46960893087.088997</v>
      </c>
      <c r="C35137">
        <v>0</v>
      </c>
      <c r="D35137" s="1">
        <v>47444740994.251297</v>
      </c>
      <c r="E35137">
        <v>0</v>
      </c>
    </row>
    <row r="35138" spans="1:5">
      <c r="A35138" t="s">
        <v>35141</v>
      </c>
      <c r="B35138" s="1">
        <v>471882267447.65399</v>
      </c>
      <c r="C35138">
        <v>0</v>
      </c>
      <c r="D35138" s="1">
        <v>474306314572.45898</v>
      </c>
      <c r="E35138">
        <v>0</v>
      </c>
    </row>
    <row r="35139" spans="1:5">
      <c r="A35139" t="s">
        <v>35142</v>
      </c>
      <c r="B35139" s="1">
        <v>46691624447.7033</v>
      </c>
      <c r="C35139">
        <v>0</v>
      </c>
      <c r="D35139" s="1">
        <v>47590045869.583199</v>
      </c>
      <c r="E35139">
        <v>0</v>
      </c>
    </row>
    <row r="35140" spans="1:5">
      <c r="A35140" t="s">
        <v>35143</v>
      </c>
      <c r="B35140" s="1">
        <v>46933851990.615898</v>
      </c>
      <c r="C35140">
        <v>0</v>
      </c>
      <c r="D35140" s="1">
        <v>479084079415.77002</v>
      </c>
      <c r="E35140">
        <v>0</v>
      </c>
    </row>
    <row r="35141" spans="1:5">
      <c r="A35141" t="s">
        <v>35144</v>
      </c>
      <c r="B35141" s="1">
        <v>47667279432.061996</v>
      </c>
      <c r="C35141">
        <v>0</v>
      </c>
      <c r="D35141" s="1">
        <v>483178777358.26099</v>
      </c>
      <c r="E35141">
        <v>0</v>
      </c>
    </row>
    <row r="35142" spans="1:5">
      <c r="A35142" t="s">
        <v>35145</v>
      </c>
      <c r="B35142" s="1">
        <v>48456695367.349297</v>
      </c>
      <c r="C35142">
        <v>0</v>
      </c>
      <c r="D35142" s="1">
        <v>487239791254.97803</v>
      </c>
      <c r="E35142">
        <v>0</v>
      </c>
    </row>
    <row r="35143" spans="1:5">
      <c r="A35143" t="s">
        <v>35146</v>
      </c>
      <c r="B35143" s="1">
        <v>49706144636.729698</v>
      </c>
      <c r="C35143">
        <v>0</v>
      </c>
      <c r="D35143" s="1">
        <v>49218966523.767403</v>
      </c>
      <c r="E35143">
        <v>0</v>
      </c>
    </row>
    <row r="35144" spans="1:5">
      <c r="A35144" t="s">
        <v>35147</v>
      </c>
      <c r="B35144" s="1">
        <v>50479429773.986298</v>
      </c>
      <c r="C35144">
        <v>0</v>
      </c>
      <c r="D35144" s="1">
        <v>49714599299.477402</v>
      </c>
      <c r="E35144">
        <v>0</v>
      </c>
    </row>
    <row r="35145" spans="1:5">
      <c r="A35145" t="s">
        <v>35148</v>
      </c>
      <c r="B35145" s="1">
        <v>51520080887.712502</v>
      </c>
      <c r="C35145">
        <v>0</v>
      </c>
      <c r="D35145" s="1">
        <v>50304778051.213303</v>
      </c>
      <c r="E35145">
        <v>0</v>
      </c>
    </row>
    <row r="35146" spans="1:5">
      <c r="A35146" t="s">
        <v>35149</v>
      </c>
      <c r="B35146" s="1">
        <v>51635564886.964798</v>
      </c>
      <c r="C35146">
        <v>0</v>
      </c>
      <c r="D35146" s="1">
        <v>50858500617.323402</v>
      </c>
      <c r="E35146">
        <v>0</v>
      </c>
    </row>
    <row r="35147" spans="1:5">
      <c r="A35147" t="s">
        <v>35150</v>
      </c>
      <c r="B35147" s="1">
        <v>519107670697.849</v>
      </c>
      <c r="C35147">
        <v>0</v>
      </c>
      <c r="D35147" s="1">
        <v>51380097283.981697</v>
      </c>
      <c r="E35147">
        <v>0</v>
      </c>
    </row>
    <row r="35148" spans="1:5">
      <c r="A35148" t="s">
        <v>35151</v>
      </c>
      <c r="B35148" s="1">
        <v>52144554501.864998</v>
      </c>
      <c r="C35148">
        <v>0</v>
      </c>
      <c r="D35148" s="1">
        <v>51849669762.304901</v>
      </c>
      <c r="E35148">
        <v>0</v>
      </c>
    </row>
    <row r="35149" spans="1:5">
      <c r="A35149" t="s">
        <v>35152</v>
      </c>
      <c r="B35149" s="1">
        <v>52593411965.062798</v>
      </c>
      <c r="C35149">
        <v>0</v>
      </c>
      <c r="D35149" s="1">
        <v>52120761392.870903</v>
      </c>
      <c r="E35149">
        <v>0</v>
      </c>
    </row>
    <row r="35150" spans="1:5">
      <c r="A35150" t="s">
        <v>35153</v>
      </c>
      <c r="B35150" s="1">
        <v>52471077651.716698</v>
      </c>
      <c r="C35150">
        <v>0</v>
      </c>
      <c r="D35150" s="1">
        <v>52316824803.710899</v>
      </c>
      <c r="E35150">
        <v>0</v>
      </c>
    </row>
    <row r="35151" spans="1:5">
      <c r="A35151" t="s">
        <v>35154</v>
      </c>
      <c r="B35151" s="1">
        <v>52883246098.644997</v>
      </c>
      <c r="C35151">
        <v>0</v>
      </c>
      <c r="D35151" s="1">
        <v>52454578690.230797</v>
      </c>
      <c r="E35151">
        <v>0</v>
      </c>
    </row>
    <row r="35152" spans="1:5">
      <c r="A35152" t="s">
        <v>35155</v>
      </c>
      <c r="B35152" s="1">
        <v>53152420150.581703</v>
      </c>
      <c r="C35152">
        <v>0</v>
      </c>
      <c r="D35152" s="1">
        <v>52567906095.646301</v>
      </c>
      <c r="E35152">
        <v>0</v>
      </c>
    </row>
    <row r="35153" spans="1:5">
      <c r="A35153" t="s">
        <v>35156</v>
      </c>
      <c r="B35153" s="1">
        <v>52417060942.389</v>
      </c>
      <c r="C35153">
        <v>0</v>
      </c>
      <c r="D35153" s="1">
        <v>52645316827.693001</v>
      </c>
      <c r="E35153">
        <v>0</v>
      </c>
    </row>
    <row r="35154" spans="1:5">
      <c r="A35154" t="s">
        <v>35157</v>
      </c>
      <c r="B35154" s="1">
        <v>52440063882.386299</v>
      </c>
      <c r="C35154">
        <v>0</v>
      </c>
      <c r="D35154" s="1">
        <v>526677216839.74298</v>
      </c>
      <c r="E35154">
        <v>0</v>
      </c>
    </row>
    <row r="35155" spans="1:5">
      <c r="A35155" t="s">
        <v>35158</v>
      </c>
      <c r="B35155" s="1">
        <v>52897619752.911797</v>
      </c>
      <c r="C35155">
        <v>0</v>
      </c>
      <c r="D35155" s="1">
        <v>526533622178.24902</v>
      </c>
      <c r="E35155">
        <v>0</v>
      </c>
    </row>
    <row r="35156" spans="1:5">
      <c r="A35156" t="s">
        <v>35159</v>
      </c>
      <c r="B35156" s="1">
        <v>52768838941.119598</v>
      </c>
      <c r="C35156">
        <v>0</v>
      </c>
      <c r="D35156" s="1">
        <v>52618527115.555397</v>
      </c>
      <c r="E35156">
        <v>0</v>
      </c>
    </row>
    <row r="35157" spans="1:5">
      <c r="A35157" t="s">
        <v>35160</v>
      </c>
      <c r="B35157" s="1">
        <v>526848743902.51898</v>
      </c>
      <c r="C35157">
        <v>0</v>
      </c>
      <c r="D35157" s="1">
        <v>52528734522.638802</v>
      </c>
      <c r="E35157">
        <v>0</v>
      </c>
    </row>
    <row r="35158" spans="1:5">
      <c r="A35158" t="s">
        <v>35161</v>
      </c>
      <c r="B35158" s="1">
        <v>52368603064.678596</v>
      </c>
      <c r="C35158">
        <v>0</v>
      </c>
      <c r="D35158" s="1">
        <v>52414057790.883797</v>
      </c>
      <c r="E35158">
        <v>0</v>
      </c>
    </row>
    <row r="35159" spans="1:5">
      <c r="A35159" t="s">
        <v>35162</v>
      </c>
      <c r="B35159" s="1">
        <v>524498173035.68103</v>
      </c>
      <c r="C35159">
        <v>0</v>
      </c>
      <c r="D35159" s="1">
        <v>52312547268.2295</v>
      </c>
      <c r="E35159">
        <v>0</v>
      </c>
    </row>
    <row r="35160" spans="1:5">
      <c r="A35160" t="s">
        <v>35163</v>
      </c>
      <c r="B35160" s="1">
        <v>52122726629.022499</v>
      </c>
      <c r="C35160">
        <v>0</v>
      </c>
      <c r="D35160" s="1">
        <v>521996320458.12903</v>
      </c>
      <c r="E35160">
        <v>0</v>
      </c>
    </row>
    <row r="35161" spans="1:5">
      <c r="A35161" t="s">
        <v>35164</v>
      </c>
      <c r="B35161" s="1">
        <v>519853201694.78601</v>
      </c>
      <c r="C35161">
        <v>0</v>
      </c>
      <c r="D35161" s="1">
        <v>52002062511.746696</v>
      </c>
      <c r="E35161">
        <v>0</v>
      </c>
    </row>
    <row r="35162" spans="1:5">
      <c r="A35162" t="s">
        <v>35165</v>
      </c>
      <c r="B35162" s="1">
        <v>52005652833.031403</v>
      </c>
      <c r="C35162">
        <v>0</v>
      </c>
      <c r="D35162" s="1">
        <v>518220145750.09198</v>
      </c>
      <c r="E35162">
        <v>0</v>
      </c>
    </row>
    <row r="35163" spans="1:5">
      <c r="A35163" t="s">
        <v>35166</v>
      </c>
      <c r="B35163" s="1">
        <v>51401955715.846199</v>
      </c>
      <c r="C35163">
        <v>0</v>
      </c>
      <c r="D35163" s="1">
        <v>51608686408.144402</v>
      </c>
      <c r="E35163">
        <v>0</v>
      </c>
    </row>
    <row r="35164" spans="1:5">
      <c r="A35164" t="s">
        <v>35167</v>
      </c>
      <c r="B35164" s="1">
        <v>51310911658.219902</v>
      </c>
      <c r="C35164">
        <v>0</v>
      </c>
      <c r="D35164" s="1">
        <v>51423973127.384598</v>
      </c>
      <c r="E35164">
        <v>0</v>
      </c>
    </row>
    <row r="35165" spans="1:5">
      <c r="A35165" t="s">
        <v>35168</v>
      </c>
      <c r="B35165" s="1">
        <v>50921924412.250504</v>
      </c>
      <c r="C35165">
        <v>0</v>
      </c>
      <c r="D35165" s="1">
        <v>512385395268.211</v>
      </c>
      <c r="E35165">
        <v>0</v>
      </c>
    </row>
    <row r="35166" spans="1:5">
      <c r="A35166" t="s">
        <v>35169</v>
      </c>
      <c r="B35166" s="1">
        <v>50968359573.744202</v>
      </c>
      <c r="C35166">
        <v>0</v>
      </c>
      <c r="D35166" s="1">
        <v>51059092947.980301</v>
      </c>
      <c r="E35166">
        <v>0</v>
      </c>
    </row>
    <row r="35167" spans="1:5">
      <c r="A35167" t="s">
        <v>35170</v>
      </c>
      <c r="B35167" s="1">
        <v>50551592721.603798</v>
      </c>
      <c r="C35167">
        <v>0</v>
      </c>
      <c r="D35167" s="1">
        <v>5087485187.6869802</v>
      </c>
      <c r="E35167">
        <v>0</v>
      </c>
    </row>
    <row r="35168" spans="1:5">
      <c r="A35168" t="s">
        <v>35171</v>
      </c>
      <c r="B35168" s="1">
        <v>50521470257.081001</v>
      </c>
      <c r="C35168">
        <v>0</v>
      </c>
      <c r="D35168" s="1">
        <v>50683144218.055496</v>
      </c>
      <c r="E35168">
        <v>0</v>
      </c>
    </row>
    <row r="35169" spans="1:5">
      <c r="A35169" t="s">
        <v>35172</v>
      </c>
      <c r="B35169" s="1">
        <v>505954812979.32501</v>
      </c>
      <c r="C35169">
        <v>0</v>
      </c>
      <c r="D35169" s="1">
        <v>505351490573.95697</v>
      </c>
      <c r="E35169">
        <v>0</v>
      </c>
    </row>
    <row r="35170" spans="1:5">
      <c r="A35170" t="s">
        <v>35173</v>
      </c>
      <c r="B35170" s="1">
        <v>50328260840.615196</v>
      </c>
      <c r="C35170">
        <v>0</v>
      </c>
      <c r="D35170" s="1">
        <v>504094150528.54401</v>
      </c>
      <c r="E35170">
        <v>0</v>
      </c>
    </row>
    <row r="35171" spans="1:5">
      <c r="A35171" t="s">
        <v>35174</v>
      </c>
      <c r="B35171" s="1">
        <v>50142909458.372704</v>
      </c>
      <c r="C35171">
        <v>0</v>
      </c>
      <c r="D35171" s="1">
        <v>50368960000.923798</v>
      </c>
      <c r="E35171">
        <v>0</v>
      </c>
    </row>
    <row r="35172" spans="1:5">
      <c r="A35172" t="s">
        <v>35175</v>
      </c>
      <c r="B35172" s="1">
        <v>50088576244.888802</v>
      </c>
      <c r="C35172">
        <v>0</v>
      </c>
      <c r="D35172" s="1">
        <v>50293171443.627197</v>
      </c>
      <c r="E35172">
        <v>0</v>
      </c>
    </row>
    <row r="35173" spans="1:5">
      <c r="A35173" t="s">
        <v>35176</v>
      </c>
      <c r="B35173" s="1">
        <v>49922004109.248497</v>
      </c>
      <c r="C35173">
        <v>0</v>
      </c>
      <c r="D35173" s="1">
        <v>50233479487.360397</v>
      </c>
      <c r="E35173">
        <v>0</v>
      </c>
    </row>
    <row r="35174" spans="1:5">
      <c r="A35174" t="s">
        <v>35177</v>
      </c>
      <c r="B35174" s="1">
        <v>50053571612.8069</v>
      </c>
      <c r="C35174">
        <v>0</v>
      </c>
      <c r="D35174" s="1">
        <v>50201838894.281502</v>
      </c>
      <c r="E35174">
        <v>0</v>
      </c>
    </row>
    <row r="35175" spans="1:5">
      <c r="A35175" t="s">
        <v>35178</v>
      </c>
      <c r="B35175" s="1">
        <v>505173738929.44299</v>
      </c>
      <c r="C35175">
        <v>0</v>
      </c>
      <c r="D35175" s="1">
        <v>501201386214.23297</v>
      </c>
      <c r="E35175">
        <v>0</v>
      </c>
    </row>
    <row r="35176" spans="1:5">
      <c r="A35176" t="s">
        <v>35179</v>
      </c>
      <c r="B35176" s="1">
        <v>50210474000.778</v>
      </c>
      <c r="C35176">
        <v>0</v>
      </c>
      <c r="D35176" s="1">
        <v>50009361802.949501</v>
      </c>
      <c r="E35176">
        <v>0</v>
      </c>
    </row>
    <row r="35177" spans="1:5">
      <c r="A35177" t="s">
        <v>35180</v>
      </c>
      <c r="B35177" s="1">
        <v>4995467315.8936195</v>
      </c>
      <c r="C35177">
        <v>0</v>
      </c>
      <c r="D35177" s="1">
        <v>498369761771.755</v>
      </c>
      <c r="E35177">
        <v>0</v>
      </c>
    </row>
    <row r="35178" spans="1:5">
      <c r="A35178" t="s">
        <v>35181</v>
      </c>
      <c r="B35178" s="1">
        <v>502050643262.91901</v>
      </c>
      <c r="C35178">
        <v>0</v>
      </c>
      <c r="D35178" s="1">
        <v>496328499139.05298</v>
      </c>
      <c r="E35178">
        <v>0</v>
      </c>
    </row>
    <row r="35179" spans="1:5">
      <c r="A35179" t="s">
        <v>35182</v>
      </c>
      <c r="B35179" s="1">
        <v>49778478569.351097</v>
      </c>
      <c r="C35179">
        <v>0</v>
      </c>
      <c r="D35179" s="1">
        <v>49401486103.306503</v>
      </c>
      <c r="E35179">
        <v>0</v>
      </c>
    </row>
    <row r="35180" spans="1:5">
      <c r="A35180" t="s">
        <v>35183</v>
      </c>
      <c r="B35180" s="1">
        <v>492204926558.77002</v>
      </c>
      <c r="C35180">
        <v>0</v>
      </c>
      <c r="D35180" s="1">
        <v>49098133604.275002</v>
      </c>
      <c r="E35180">
        <v>0</v>
      </c>
    </row>
    <row r="35181" spans="1:5">
      <c r="A35181" t="s">
        <v>35184</v>
      </c>
      <c r="B35181" s="1">
        <v>484190532006.323</v>
      </c>
      <c r="C35181">
        <v>0</v>
      </c>
      <c r="D35181" s="1">
        <v>486344495584.48901</v>
      </c>
      <c r="E35181">
        <v>0</v>
      </c>
    </row>
    <row r="35182" spans="1:5">
      <c r="A35182" t="s">
        <v>35185</v>
      </c>
      <c r="B35182" s="1">
        <v>48047313612.187202</v>
      </c>
      <c r="C35182">
        <v>0</v>
      </c>
      <c r="D35182" s="1">
        <v>480943279399.07001</v>
      </c>
      <c r="E35182">
        <v>0</v>
      </c>
    </row>
    <row r="35183" spans="1:5">
      <c r="A35183" t="s">
        <v>35186</v>
      </c>
      <c r="B35183" s="1">
        <v>476083660032.59998</v>
      </c>
      <c r="C35183">
        <v>0</v>
      </c>
      <c r="D35183" s="1">
        <v>47539112711.0924</v>
      </c>
      <c r="E35183">
        <v>0</v>
      </c>
    </row>
    <row r="35184" spans="1:5">
      <c r="A35184" t="s">
        <v>35187</v>
      </c>
      <c r="B35184" s="1">
        <v>47020046622.492302</v>
      </c>
      <c r="C35184">
        <v>0</v>
      </c>
      <c r="D35184" s="1">
        <v>46938920786.487801</v>
      </c>
      <c r="E35184">
        <v>0</v>
      </c>
    </row>
    <row r="35185" spans="1:5">
      <c r="A35185" t="s">
        <v>35188</v>
      </c>
      <c r="B35185" s="1">
        <v>45880533434.683403</v>
      </c>
      <c r="C35185">
        <v>0</v>
      </c>
      <c r="D35185" s="1">
        <v>46338557876.879303</v>
      </c>
      <c r="E35185">
        <v>0</v>
      </c>
    </row>
    <row r="35186" spans="1:5">
      <c r="A35186" t="s">
        <v>35189</v>
      </c>
      <c r="B35186" s="1">
        <v>44809257815.3591</v>
      </c>
      <c r="C35186">
        <v>0</v>
      </c>
      <c r="D35186" s="1">
        <v>458090224128.68201</v>
      </c>
      <c r="E35186">
        <v>0</v>
      </c>
    </row>
    <row r="35187" spans="1:5">
      <c r="A35187" t="s">
        <v>35190</v>
      </c>
      <c r="B35187" s="1">
        <v>444025208707.89801</v>
      </c>
      <c r="C35187">
        <v>0</v>
      </c>
      <c r="D35187" s="1">
        <v>45389505612.547501</v>
      </c>
      <c r="E35187">
        <v>0</v>
      </c>
    </row>
    <row r="35188" spans="1:5">
      <c r="A35188" t="s">
        <v>35191</v>
      </c>
      <c r="B35188" s="1">
        <v>44203145080.246002</v>
      </c>
      <c r="C35188">
        <v>0</v>
      </c>
      <c r="D35188" s="1">
        <v>450194696895.77802</v>
      </c>
      <c r="E35188">
        <v>0</v>
      </c>
    </row>
    <row r="35189" spans="1:5">
      <c r="A35189" t="s">
        <v>35192</v>
      </c>
      <c r="B35189" s="1">
        <v>43774849473.2659</v>
      </c>
      <c r="C35189">
        <v>0</v>
      </c>
      <c r="D35189" s="1">
        <v>44677021287.498001</v>
      </c>
      <c r="E35189">
        <v>0</v>
      </c>
    </row>
    <row r="35190" spans="1:5">
      <c r="A35190" t="s">
        <v>35193</v>
      </c>
      <c r="B35190" s="1">
        <v>4392513801.5765696</v>
      </c>
      <c r="C35190">
        <v>0</v>
      </c>
      <c r="D35190" s="1">
        <v>44366684232.954803</v>
      </c>
      <c r="E35190">
        <v>0</v>
      </c>
    </row>
    <row r="35191" spans="1:5">
      <c r="A35191" t="s">
        <v>35194</v>
      </c>
      <c r="B35191" s="1">
        <v>44223885197.425201</v>
      </c>
      <c r="C35191">
        <v>0</v>
      </c>
      <c r="D35191" s="1">
        <v>442017575551.28998</v>
      </c>
      <c r="E35191">
        <v>0</v>
      </c>
    </row>
    <row r="35192" spans="1:5">
      <c r="A35192" t="s">
        <v>35195</v>
      </c>
      <c r="B35192" s="1">
        <v>44346954382.490303</v>
      </c>
      <c r="C35192">
        <v>0</v>
      </c>
      <c r="D35192" s="1">
        <v>44193249050.294899</v>
      </c>
      <c r="E35192">
        <v>0</v>
      </c>
    </row>
    <row r="35193" spans="1:5">
      <c r="A35193" t="s">
        <v>35196</v>
      </c>
      <c r="B35193" s="1">
        <v>44183881982.462402</v>
      </c>
      <c r="C35193">
        <v>0</v>
      </c>
      <c r="D35193" s="1">
        <v>44232752043.1717</v>
      </c>
      <c r="E35193">
        <v>0</v>
      </c>
    </row>
    <row r="35194" spans="1:5">
      <c r="A35194" t="s">
        <v>35197</v>
      </c>
      <c r="B35194" s="1">
        <v>4391667607.7060404</v>
      </c>
      <c r="C35194">
        <v>0</v>
      </c>
      <c r="D35194" s="1">
        <v>443033433839.44501</v>
      </c>
      <c r="E35194">
        <v>0</v>
      </c>
    </row>
    <row r="35195" spans="1:5">
      <c r="A35195" t="s">
        <v>35198</v>
      </c>
      <c r="B35195" s="1">
        <v>44231266656.424797</v>
      </c>
      <c r="C35195">
        <v>0</v>
      </c>
      <c r="D35195" s="1">
        <v>44992987386.649399</v>
      </c>
      <c r="E35195">
        <v>0</v>
      </c>
    </row>
    <row r="35196" spans="1:5">
      <c r="A35196" t="s">
        <v>35199</v>
      </c>
      <c r="B35196" s="1">
        <v>4472417276.70189</v>
      </c>
      <c r="C35196">
        <v>0</v>
      </c>
      <c r="D35196" s="1">
        <v>455854049505.43298</v>
      </c>
      <c r="E35196">
        <v>0</v>
      </c>
    </row>
    <row r="35197" spans="1:5">
      <c r="A35197" t="s">
        <v>35200</v>
      </c>
      <c r="B35197" s="1">
        <v>44797550799.557899</v>
      </c>
      <c r="C35197">
        <v>0</v>
      </c>
      <c r="D35197" s="1">
        <v>46114428550.936203</v>
      </c>
      <c r="E35197">
        <v>0</v>
      </c>
    </row>
    <row r="35198" spans="1:5">
      <c r="A35198" t="s">
        <v>35201</v>
      </c>
      <c r="B35198" s="1">
        <v>44909058487.974098</v>
      </c>
      <c r="C35198">
        <v>0</v>
      </c>
      <c r="D35198" s="1">
        <v>46675448174.937599</v>
      </c>
      <c r="E35198">
        <v>0</v>
      </c>
    </row>
    <row r="35199" spans="1:5">
      <c r="A35199" t="s">
        <v>35202</v>
      </c>
      <c r="B35199" s="1">
        <v>50671289500.314697</v>
      </c>
      <c r="C35199">
        <v>0</v>
      </c>
      <c r="D35199" s="1">
        <v>47277145495.172501</v>
      </c>
      <c r="E35199">
        <v>0</v>
      </c>
    </row>
    <row r="35200" spans="1:5">
      <c r="A35200" t="s">
        <v>35203</v>
      </c>
      <c r="B35200" s="1">
        <v>49849313654.704002</v>
      </c>
      <c r="C35200">
        <v>0</v>
      </c>
      <c r="D35200" s="1">
        <v>47970225932.6586</v>
      </c>
      <c r="E35200">
        <v>0</v>
      </c>
    </row>
    <row r="35201" spans="1:5">
      <c r="A35201" t="s">
        <v>35204</v>
      </c>
      <c r="B35201" s="1">
        <v>49514121201.355003</v>
      </c>
      <c r="C35201">
        <v>0</v>
      </c>
      <c r="D35201" s="1">
        <v>48704021901.357903</v>
      </c>
      <c r="E35201">
        <v>0</v>
      </c>
    </row>
    <row r="35202" spans="1:5">
      <c r="A35202" t="s">
        <v>35205</v>
      </c>
      <c r="B35202" s="1">
        <v>49957150622.503799</v>
      </c>
      <c r="C35202">
        <v>0</v>
      </c>
      <c r="D35202" s="1">
        <v>49453354949.946503</v>
      </c>
      <c r="E35202">
        <v>0</v>
      </c>
    </row>
    <row r="35203" spans="1:5">
      <c r="A35203" t="s">
        <v>35206</v>
      </c>
      <c r="B35203" s="1">
        <v>5020085518.4812098</v>
      </c>
      <c r="C35203">
        <v>0</v>
      </c>
      <c r="D35203" s="1">
        <v>5014532216.5917597</v>
      </c>
      <c r="E35203">
        <v>0</v>
      </c>
    </row>
    <row r="35204" spans="1:5">
      <c r="A35204" t="s">
        <v>35207</v>
      </c>
      <c r="B35204" s="1">
        <v>508474804.51920998</v>
      </c>
      <c r="C35204">
        <v>0</v>
      </c>
      <c r="D35204" s="1">
        <v>50736159391.817596</v>
      </c>
      <c r="E35204">
        <v>0</v>
      </c>
    </row>
    <row r="35205" spans="1:5">
      <c r="A35205" t="s">
        <v>35208</v>
      </c>
      <c r="B35205" s="1">
        <v>51569226343.417503</v>
      </c>
      <c r="C35205">
        <v>0</v>
      </c>
      <c r="D35205" s="1">
        <v>50711834774.119698</v>
      </c>
      <c r="E35205">
        <v>0</v>
      </c>
    </row>
    <row r="35206" spans="1:5">
      <c r="A35206" t="s">
        <v>35209</v>
      </c>
      <c r="B35206" s="1">
        <v>52217503252.9048</v>
      </c>
      <c r="C35206">
        <v>0</v>
      </c>
      <c r="D35206" s="1">
        <v>50702374210.231903</v>
      </c>
      <c r="E35206">
        <v>0</v>
      </c>
    </row>
    <row r="35207" spans="1:5">
      <c r="A35207" t="s">
        <v>35210</v>
      </c>
      <c r="B35207" s="1">
        <v>51717222959.268799</v>
      </c>
      <c r="C35207">
        <v>0</v>
      </c>
      <c r="D35207" s="1">
        <v>50807857041.945602</v>
      </c>
      <c r="E35207">
        <v>0</v>
      </c>
    </row>
    <row r="35208" spans="1:5">
      <c r="A35208" t="s">
        <v>35211</v>
      </c>
      <c r="B35208" s="1">
        <v>508174307469.74402</v>
      </c>
      <c r="C35208">
        <v>0</v>
      </c>
      <c r="D35208" s="1">
        <v>509377849084.55701</v>
      </c>
      <c r="E35208">
        <v>0</v>
      </c>
    </row>
    <row r="35209" spans="1:5">
      <c r="A35209" t="s">
        <v>35212</v>
      </c>
      <c r="B35209" s="1">
        <v>50428043323.336098</v>
      </c>
      <c r="C35209">
        <v>0</v>
      </c>
      <c r="D35209" s="1">
        <v>51099966731.271698</v>
      </c>
      <c r="E35209">
        <v>0</v>
      </c>
    </row>
    <row r="35210" spans="1:5">
      <c r="A35210" t="s">
        <v>35213</v>
      </c>
      <c r="B35210" s="1">
        <v>4975470801.5825596</v>
      </c>
      <c r="C35210">
        <v>0</v>
      </c>
      <c r="D35210" s="1">
        <v>51164323303.964897</v>
      </c>
      <c r="E35210">
        <v>0</v>
      </c>
    </row>
    <row r="35211" spans="1:5">
      <c r="A35211" t="s">
        <v>35214</v>
      </c>
      <c r="B35211" s="1">
        <v>505689495184.92401</v>
      </c>
      <c r="C35211">
        <v>0</v>
      </c>
      <c r="D35211" s="1">
        <v>51218257067.375801</v>
      </c>
      <c r="E35211">
        <v>0</v>
      </c>
    </row>
    <row r="35212" spans="1:5">
      <c r="A35212" t="s">
        <v>35215</v>
      </c>
      <c r="B35212" s="1">
        <v>51256429287.604897</v>
      </c>
      <c r="C35212">
        <v>0</v>
      </c>
      <c r="D35212" s="1">
        <v>51236923172.837097</v>
      </c>
      <c r="E35212">
        <v>0</v>
      </c>
    </row>
    <row r="35213" spans="1:5">
      <c r="A35213" t="s">
        <v>35216</v>
      </c>
      <c r="B35213" s="1">
        <v>5182267341.2971201</v>
      </c>
      <c r="C35213">
        <v>0</v>
      </c>
      <c r="D35213" s="1">
        <v>514599465532.22803</v>
      </c>
      <c r="E35213">
        <v>0</v>
      </c>
    </row>
    <row r="35214" spans="1:5">
      <c r="A35214" t="s">
        <v>35217</v>
      </c>
      <c r="B35214" s="1">
        <v>51491046178.853104</v>
      </c>
      <c r="C35214">
        <v>0</v>
      </c>
      <c r="D35214" s="1">
        <v>518372249644.01599</v>
      </c>
      <c r="E35214">
        <v>0</v>
      </c>
    </row>
    <row r="35215" spans="1:5">
      <c r="A35215" t="s">
        <v>35218</v>
      </c>
      <c r="B35215" s="1">
        <v>5210856397.7526503</v>
      </c>
      <c r="C35215">
        <v>0</v>
      </c>
      <c r="D35215" s="1">
        <v>524535316799.30103</v>
      </c>
      <c r="E35215">
        <v>0</v>
      </c>
    </row>
    <row r="35216" spans="1:5">
      <c r="A35216" t="s">
        <v>35219</v>
      </c>
      <c r="B35216" s="1">
        <v>52404164307.517899</v>
      </c>
      <c r="C35216">
        <v>0</v>
      </c>
      <c r="D35216" s="1">
        <v>532403242686.99597</v>
      </c>
      <c r="E35216">
        <v>0</v>
      </c>
    </row>
    <row r="35217" spans="1:5">
      <c r="A35217" t="s">
        <v>35220</v>
      </c>
      <c r="B35217" s="1">
        <v>539474567631.25897</v>
      </c>
      <c r="C35217">
        <v>0</v>
      </c>
      <c r="D35217" s="1">
        <v>54098138207.3368</v>
      </c>
      <c r="E35217">
        <v>0</v>
      </c>
    </row>
    <row r="35218" spans="1:5">
      <c r="A35218" t="s">
        <v>35221</v>
      </c>
      <c r="B35218" s="1">
        <v>54590214858.762901</v>
      </c>
      <c r="C35218">
        <v>0</v>
      </c>
      <c r="D35218" s="1">
        <v>55085861094.9944</v>
      </c>
      <c r="E35218">
        <v>0</v>
      </c>
    </row>
    <row r="35219" spans="1:5">
      <c r="A35219" t="s">
        <v>35222</v>
      </c>
      <c r="B35219" s="1">
        <v>565911104786.20898</v>
      </c>
      <c r="C35219">
        <v>0</v>
      </c>
      <c r="D35219" s="1">
        <v>56110637524.398003</v>
      </c>
      <c r="E35219">
        <v>0</v>
      </c>
    </row>
    <row r="35220" spans="1:5">
      <c r="A35220" t="s">
        <v>35223</v>
      </c>
      <c r="B35220" s="1">
        <v>57622633903.520103</v>
      </c>
      <c r="C35220">
        <v>0</v>
      </c>
      <c r="D35220" s="1">
        <v>57186342382.919899</v>
      </c>
      <c r="E35220">
        <v>0</v>
      </c>
    </row>
    <row r="35221" spans="1:5">
      <c r="A35221" t="s">
        <v>35224</v>
      </c>
      <c r="B35221" s="1">
        <v>591470889048.65002</v>
      </c>
      <c r="C35221">
        <v>0</v>
      </c>
      <c r="D35221" s="1">
        <v>58058658396.475899</v>
      </c>
      <c r="E35221">
        <v>0</v>
      </c>
    </row>
    <row r="35222" spans="1:5">
      <c r="A35222" t="s">
        <v>35225</v>
      </c>
      <c r="B35222" s="1">
        <v>61133658164.180801</v>
      </c>
      <c r="C35222">
        <v>0</v>
      </c>
      <c r="D35222" s="1">
        <v>589886483794.54297</v>
      </c>
      <c r="E35222">
        <v>0</v>
      </c>
    </row>
    <row r="35223" spans="1:5">
      <c r="A35223" t="s">
        <v>35226</v>
      </c>
      <c r="B35223" s="1">
        <v>62070437707.006897</v>
      </c>
      <c r="C35223">
        <v>0</v>
      </c>
      <c r="D35223" s="1">
        <v>59882841014.768898</v>
      </c>
      <c r="E35223">
        <v>0</v>
      </c>
    </row>
    <row r="35224" spans="1:5">
      <c r="A35224" t="s">
        <v>35227</v>
      </c>
      <c r="B35224" s="1">
        <v>62248094764.072403</v>
      </c>
      <c r="C35224">
        <v>0</v>
      </c>
      <c r="D35224" s="1">
        <v>60693464183.714203</v>
      </c>
      <c r="E35224">
        <v>0</v>
      </c>
    </row>
    <row r="35225" spans="1:5">
      <c r="A35225" t="s">
        <v>35228</v>
      </c>
      <c r="B35225" s="1">
        <v>60831724113.086197</v>
      </c>
      <c r="C35225">
        <v>0</v>
      </c>
      <c r="D35225" s="1">
        <v>61250424187.164703</v>
      </c>
      <c r="E35225">
        <v>0</v>
      </c>
    </row>
    <row r="35226" spans="1:5">
      <c r="A35226" t="s">
        <v>35229</v>
      </c>
      <c r="B35226" s="1">
        <v>61704064137.302299</v>
      </c>
      <c r="C35226">
        <v>0</v>
      </c>
      <c r="D35226" s="1">
        <v>61657266269.321503</v>
      </c>
      <c r="E35226">
        <v>0</v>
      </c>
    </row>
    <row r="35227" spans="1:5">
      <c r="A35227" t="s">
        <v>35230</v>
      </c>
      <c r="B35227" s="1">
        <v>62889383116.271301</v>
      </c>
      <c r="C35227">
        <v>0</v>
      </c>
      <c r="D35227" s="1">
        <v>61944992557.982903</v>
      </c>
      <c r="E35227">
        <v>0</v>
      </c>
    </row>
    <row r="35228" spans="1:5">
      <c r="A35228" t="s">
        <v>35231</v>
      </c>
      <c r="B35228" s="1">
        <v>62696446548.216003</v>
      </c>
      <c r="C35228">
        <v>0</v>
      </c>
      <c r="D35228" s="1">
        <v>62036509552.854103</v>
      </c>
      <c r="E35228">
        <v>0</v>
      </c>
    </row>
    <row r="35229" spans="1:5">
      <c r="A35229" t="s">
        <v>35232</v>
      </c>
      <c r="B35229" s="1">
        <v>6216071051.3126097</v>
      </c>
      <c r="C35229">
        <v>0</v>
      </c>
      <c r="D35229" s="1">
        <v>6198965384.1010303</v>
      </c>
      <c r="E35229">
        <v>0</v>
      </c>
    </row>
    <row r="35230" spans="1:5">
      <c r="A35230" t="s">
        <v>35233</v>
      </c>
      <c r="B35230" s="1">
        <v>61691054725.088097</v>
      </c>
      <c r="C35230">
        <v>0</v>
      </c>
      <c r="D35230" s="1">
        <v>61870286663.179199</v>
      </c>
      <c r="E35230">
        <v>0</v>
      </c>
    </row>
    <row r="35231" spans="1:5">
      <c r="A35231" t="s">
        <v>35234</v>
      </c>
      <c r="B35231" s="1">
        <v>6202435179.1478701</v>
      </c>
      <c r="C35231">
        <v>0</v>
      </c>
      <c r="D35231" s="1">
        <v>61860247660.661102</v>
      </c>
      <c r="E35231">
        <v>0</v>
      </c>
    </row>
    <row r="35232" spans="1:5">
      <c r="A35232" t="s">
        <v>35235</v>
      </c>
      <c r="B35232" s="1">
        <v>6204882811.2892799</v>
      </c>
      <c r="C35232">
        <v>0</v>
      </c>
      <c r="D35232" s="1">
        <v>61783476121.490799</v>
      </c>
      <c r="E35232">
        <v>0</v>
      </c>
    </row>
    <row r="35233" spans="1:5">
      <c r="A35233" t="s">
        <v>35236</v>
      </c>
      <c r="B35233" s="1">
        <v>61601880588.568703</v>
      </c>
      <c r="C35233">
        <v>0</v>
      </c>
      <c r="D35233" s="1">
        <v>61578516397.275902</v>
      </c>
      <c r="E35233">
        <v>0</v>
      </c>
    </row>
    <row r="35234" spans="1:5">
      <c r="A35234" t="s">
        <v>35237</v>
      </c>
      <c r="B35234" s="1">
        <v>61054422985.762299</v>
      </c>
      <c r="C35234">
        <v>0</v>
      </c>
      <c r="D35234" s="1">
        <v>61258268760.866402</v>
      </c>
      <c r="E35234">
        <v>0</v>
      </c>
    </row>
    <row r="35235" spans="1:5">
      <c r="A35235" t="s">
        <v>35238</v>
      </c>
      <c r="B35235" s="1">
        <v>60731334087.904503</v>
      </c>
      <c r="C35235">
        <v>0</v>
      </c>
      <c r="D35235" s="1">
        <v>60941624178.667503</v>
      </c>
      <c r="E35235">
        <v>0</v>
      </c>
    </row>
    <row r="35236" spans="1:5">
      <c r="A35236" t="s">
        <v>35239</v>
      </c>
      <c r="B35236" s="1">
        <v>60936348745.599297</v>
      </c>
      <c r="C35236">
        <v>0</v>
      </c>
      <c r="D35236" s="1">
        <v>60698055676.766602</v>
      </c>
      <c r="E35236">
        <v>0</v>
      </c>
    </row>
    <row r="35237" spans="1:5">
      <c r="A35237" t="s">
        <v>35240</v>
      </c>
      <c r="B35237" s="1">
        <v>608397858741.22705</v>
      </c>
      <c r="C35237">
        <v>0</v>
      </c>
      <c r="D35237" s="1">
        <v>60453732294.263298</v>
      </c>
      <c r="E35237">
        <v>0</v>
      </c>
    </row>
    <row r="35238" spans="1:5">
      <c r="A35238" t="s">
        <v>35241</v>
      </c>
      <c r="B35238" s="1">
        <v>59493970184.121201</v>
      </c>
      <c r="C35238">
        <v>0</v>
      </c>
      <c r="D35238" s="1">
        <v>6028770731.0635595</v>
      </c>
      <c r="E35238">
        <v>0</v>
      </c>
    </row>
    <row r="35239" spans="1:5">
      <c r="A35239" t="s">
        <v>35242</v>
      </c>
      <c r="B35239" s="1">
        <v>58994264691.136703</v>
      </c>
      <c r="C35239">
        <v>0</v>
      </c>
      <c r="D35239" s="1">
        <v>602719796006.56702</v>
      </c>
      <c r="E35239">
        <v>0</v>
      </c>
    </row>
    <row r="35240" spans="1:5">
      <c r="A35240" t="s">
        <v>35243</v>
      </c>
      <c r="B35240" s="1">
        <v>592553697060.79297</v>
      </c>
      <c r="C35240">
        <v>0</v>
      </c>
      <c r="D35240" s="1">
        <v>60337643662.933197</v>
      </c>
      <c r="E35240">
        <v>0</v>
      </c>
    </row>
    <row r="35241" spans="1:5">
      <c r="A35241" t="s">
        <v>35244</v>
      </c>
      <c r="B35241" s="1">
        <v>59581117966.445099</v>
      </c>
      <c r="C35241">
        <v>0</v>
      </c>
      <c r="D35241" s="1">
        <v>6041960805.3052797</v>
      </c>
      <c r="E35241">
        <v>0</v>
      </c>
    </row>
    <row r="35242" spans="1:5">
      <c r="A35242" t="s">
        <v>35245</v>
      </c>
      <c r="B35242" s="1">
        <v>60388578276.615501</v>
      </c>
      <c r="C35242">
        <v>0</v>
      </c>
      <c r="D35242" s="1">
        <v>60426922209.444397</v>
      </c>
      <c r="E35242">
        <v>0</v>
      </c>
    </row>
    <row r="35243" spans="1:5">
      <c r="A35243" t="s">
        <v>35246</v>
      </c>
      <c r="B35243" s="1">
        <v>61444603488.780502</v>
      </c>
      <c r="C35243">
        <v>0</v>
      </c>
      <c r="D35243" s="1">
        <v>60438787113.525902</v>
      </c>
      <c r="E35243">
        <v>0</v>
      </c>
    </row>
    <row r="35244" spans="1:5">
      <c r="A35244" t="s">
        <v>35247</v>
      </c>
      <c r="B35244" s="1">
        <v>61711063608.5271</v>
      </c>
      <c r="C35244">
        <v>0</v>
      </c>
      <c r="D35244" s="1">
        <v>605431818257.78406</v>
      </c>
      <c r="E35244">
        <v>0</v>
      </c>
    </row>
    <row r="35245" spans="1:5">
      <c r="A35245" t="s">
        <v>35248</v>
      </c>
      <c r="B35245" s="1">
        <v>61550977989.099899</v>
      </c>
      <c r="C35245">
        <v>0</v>
      </c>
      <c r="D35245" s="1">
        <v>60643700999.207703</v>
      </c>
      <c r="E35245">
        <v>0</v>
      </c>
    </row>
    <row r="35246" spans="1:5">
      <c r="A35246" t="s">
        <v>35249</v>
      </c>
      <c r="B35246" s="1">
        <v>61009490309.5159</v>
      </c>
      <c r="C35246">
        <v>0</v>
      </c>
      <c r="D35246" s="1">
        <v>606820747634.62805</v>
      </c>
      <c r="E35246">
        <v>0</v>
      </c>
    </row>
    <row r="35247" spans="1:5">
      <c r="A35247" t="s">
        <v>35250</v>
      </c>
      <c r="B35247" s="1">
        <v>60958434914.937202</v>
      </c>
      <c r="C35247">
        <v>0</v>
      </c>
      <c r="D35247" s="1">
        <v>60698460947.605698</v>
      </c>
      <c r="E35247">
        <v>0</v>
      </c>
    </row>
    <row r="35248" spans="1:5">
      <c r="A35248" t="s">
        <v>35251</v>
      </c>
      <c r="B35248" s="1">
        <v>605379173066.46704</v>
      </c>
      <c r="C35248">
        <v>0</v>
      </c>
      <c r="D35248" s="1">
        <v>606693974987.13794</v>
      </c>
      <c r="E35248">
        <v>0</v>
      </c>
    </row>
    <row r="35249" spans="1:5">
      <c r="A35249" t="s">
        <v>35252</v>
      </c>
      <c r="B35249" s="1">
        <v>59999456425.430199</v>
      </c>
      <c r="C35249">
        <v>0</v>
      </c>
      <c r="D35249" s="1">
        <v>60610487707.890503</v>
      </c>
      <c r="E35249">
        <v>0</v>
      </c>
    </row>
    <row r="35250" spans="1:5">
      <c r="A35250" t="s">
        <v>35253</v>
      </c>
      <c r="B35250" s="1">
        <v>596391073486.302</v>
      </c>
      <c r="C35250">
        <v>0</v>
      </c>
      <c r="D35250" s="1">
        <v>60618956922.553398</v>
      </c>
      <c r="E35250">
        <v>0</v>
      </c>
    </row>
    <row r="35251" spans="1:5">
      <c r="A35251" t="s">
        <v>35254</v>
      </c>
      <c r="B35251" s="1">
        <v>59744979807.8741</v>
      </c>
      <c r="C35251">
        <v>0</v>
      </c>
      <c r="D35251" s="1">
        <v>60645325720.542999</v>
      </c>
      <c r="E35251">
        <v>0</v>
      </c>
    </row>
    <row r="35252" spans="1:5">
      <c r="A35252" t="s">
        <v>35255</v>
      </c>
      <c r="B35252" s="1">
        <v>60097943787.695801</v>
      </c>
      <c r="C35252">
        <v>0</v>
      </c>
      <c r="D35252" s="1">
        <v>607348283665.48706</v>
      </c>
      <c r="E35252">
        <v>0</v>
      </c>
    </row>
    <row r="35253" spans="1:5">
      <c r="A35253" t="s">
        <v>35256</v>
      </c>
      <c r="B35253" s="1">
        <v>6085550558.0548201</v>
      </c>
      <c r="C35253">
        <v>0</v>
      </c>
      <c r="D35253" s="1">
        <v>60997076798.2304</v>
      </c>
      <c r="E35253">
        <v>0</v>
      </c>
    </row>
    <row r="35254" spans="1:5">
      <c r="A35254" t="s">
        <v>35257</v>
      </c>
      <c r="B35254" s="1">
        <v>61795755755.156197</v>
      </c>
      <c r="C35254">
        <v>0</v>
      </c>
      <c r="D35254" s="1">
        <v>61329705931.711899</v>
      </c>
      <c r="E35254">
        <v>0</v>
      </c>
    </row>
    <row r="35255" spans="1:5">
      <c r="A35255" t="s">
        <v>35258</v>
      </c>
      <c r="B35255" s="1">
        <v>61814665968.995499</v>
      </c>
      <c r="C35255">
        <v>0</v>
      </c>
      <c r="D35255" s="1">
        <v>61655544777.75</v>
      </c>
      <c r="E35255">
        <v>0</v>
      </c>
    </row>
    <row r="35256" spans="1:5">
      <c r="A35256" t="s">
        <v>35259</v>
      </c>
      <c r="B35256" s="1">
        <v>61904516769.572998</v>
      </c>
      <c r="C35256">
        <v>0</v>
      </c>
      <c r="D35256" s="1">
        <v>61927327624.289299</v>
      </c>
      <c r="E35256">
        <v>0</v>
      </c>
    </row>
    <row r="35257" spans="1:5">
      <c r="A35257" t="s">
        <v>35260</v>
      </c>
      <c r="B35257" s="1">
        <v>6358091923.1753798</v>
      </c>
      <c r="C35257">
        <v>0</v>
      </c>
      <c r="D35257" s="1">
        <v>62154726401.786301</v>
      </c>
      <c r="E35257">
        <v>0</v>
      </c>
    </row>
    <row r="35258" spans="1:5">
      <c r="A35258" t="s">
        <v>35261</v>
      </c>
      <c r="B35258" s="1">
        <v>63864208641.461998</v>
      </c>
      <c r="C35258">
        <v>0</v>
      </c>
      <c r="D35258" s="1">
        <v>6227831472.6427202</v>
      </c>
      <c r="E35258">
        <v>0</v>
      </c>
    </row>
    <row r="35259" spans="1:5">
      <c r="A35259" t="s">
        <v>35262</v>
      </c>
      <c r="B35259" s="1">
        <v>63257844885.811203</v>
      </c>
      <c r="C35259">
        <v>0</v>
      </c>
      <c r="D35259" s="1">
        <v>62229509057.942703</v>
      </c>
      <c r="E35259">
        <v>0</v>
      </c>
    </row>
    <row r="35260" spans="1:5">
      <c r="A35260" t="s">
        <v>35263</v>
      </c>
      <c r="B35260" s="1">
        <v>62356935814.023003</v>
      </c>
      <c r="C35260">
        <v>0</v>
      </c>
      <c r="D35260" s="1">
        <v>62017125674.174103</v>
      </c>
      <c r="E35260">
        <v>0</v>
      </c>
    </row>
    <row r="35261" spans="1:5">
      <c r="A35261" t="s">
        <v>35264</v>
      </c>
      <c r="B35261" s="1">
        <v>6201896758.28442</v>
      </c>
      <c r="C35261">
        <v>0</v>
      </c>
      <c r="D35261" s="1">
        <v>6182331526.36094</v>
      </c>
      <c r="E35261">
        <v>0</v>
      </c>
    </row>
    <row r="35262" spans="1:5">
      <c r="A35262" t="s">
        <v>35265</v>
      </c>
      <c r="B35262" s="1">
        <v>61333827034.104599</v>
      </c>
      <c r="C35262">
        <v>0</v>
      </c>
      <c r="D35262" s="1">
        <v>61591958728.968102</v>
      </c>
      <c r="E35262">
        <v>0</v>
      </c>
    </row>
    <row r="35263" spans="1:5">
      <c r="A35263" t="s">
        <v>35266</v>
      </c>
      <c r="B35263" s="1">
        <v>603674488.95703995</v>
      </c>
      <c r="C35263">
        <v>0</v>
      </c>
      <c r="D35263" s="1">
        <v>61233726592.035896</v>
      </c>
      <c r="E35263">
        <v>0</v>
      </c>
    </row>
    <row r="35264" spans="1:5">
      <c r="A35264" t="s">
        <v>35267</v>
      </c>
      <c r="B35264" s="1">
        <v>59671921917.4701</v>
      </c>
      <c r="C35264">
        <v>0</v>
      </c>
      <c r="D35264" s="1">
        <v>60720500914.612701</v>
      </c>
      <c r="E35264">
        <v>0</v>
      </c>
    </row>
    <row r="35265" spans="1:5">
      <c r="A35265" t="s">
        <v>35268</v>
      </c>
      <c r="B35265" s="1">
        <v>59876561863.347801</v>
      </c>
      <c r="C35265">
        <v>0</v>
      </c>
      <c r="D35265" s="1">
        <v>60215305711.608299</v>
      </c>
      <c r="E35265">
        <v>0</v>
      </c>
    </row>
    <row r="35266" spans="1:5">
      <c r="A35266" t="s">
        <v>35269</v>
      </c>
      <c r="B35266" s="1">
        <v>59590951423.160698</v>
      </c>
      <c r="C35266">
        <v>0</v>
      </c>
      <c r="D35266" s="1">
        <v>597811991610.797</v>
      </c>
      <c r="E35266">
        <v>0</v>
      </c>
    </row>
    <row r="35267" spans="1:5">
      <c r="A35267" t="s">
        <v>35270</v>
      </c>
      <c r="B35267" s="1">
        <v>59998597862.431702</v>
      </c>
      <c r="C35267">
        <v>0</v>
      </c>
      <c r="D35267" s="1">
        <v>593272197875.19397</v>
      </c>
      <c r="E35267">
        <v>0</v>
      </c>
    </row>
    <row r="35268" spans="1:5">
      <c r="A35268" t="s">
        <v>35271</v>
      </c>
      <c r="B35268" s="1">
        <v>587319518672.302</v>
      </c>
      <c r="C35268">
        <v>0</v>
      </c>
      <c r="D35268" s="1">
        <v>589709776249.94702</v>
      </c>
      <c r="E35268">
        <v>0</v>
      </c>
    </row>
    <row r="35269" spans="1:5">
      <c r="A35269" t="s">
        <v>35272</v>
      </c>
      <c r="B35269" s="1">
        <v>58205892855.767097</v>
      </c>
      <c r="C35269">
        <v>0</v>
      </c>
      <c r="D35269" s="1">
        <v>58736400387.7155</v>
      </c>
      <c r="E35269">
        <v>0</v>
      </c>
    </row>
    <row r="35270" spans="1:5">
      <c r="A35270" t="s">
        <v>35273</v>
      </c>
      <c r="B35270" s="1">
        <v>58015870308.736298</v>
      </c>
      <c r="C35270">
        <v>0</v>
      </c>
      <c r="D35270" s="1">
        <v>586228892643.703</v>
      </c>
      <c r="E35270">
        <v>0</v>
      </c>
    </row>
    <row r="35271" spans="1:5">
      <c r="A35271" t="s">
        <v>35274</v>
      </c>
      <c r="B35271" s="1">
        <v>57479173847.241302</v>
      </c>
      <c r="C35271">
        <v>0</v>
      </c>
      <c r="D35271" s="1">
        <v>585086301725.823</v>
      </c>
      <c r="E35271">
        <v>0</v>
      </c>
    </row>
    <row r="35272" spans="1:5">
      <c r="A35272" t="s">
        <v>35275</v>
      </c>
      <c r="B35272" s="1">
        <v>57771405408.8573</v>
      </c>
      <c r="C35272">
        <v>0</v>
      </c>
      <c r="D35272" s="1">
        <v>58401151545.695</v>
      </c>
      <c r="E35272">
        <v>0</v>
      </c>
    </row>
    <row r="35273" spans="1:5">
      <c r="A35273" t="s">
        <v>35276</v>
      </c>
      <c r="B35273" s="1">
        <v>58021676522.912399</v>
      </c>
      <c r="C35273">
        <v>0</v>
      </c>
      <c r="D35273" s="1">
        <v>58237570920.027702</v>
      </c>
      <c r="E35273">
        <v>0</v>
      </c>
    </row>
    <row r="35274" spans="1:5">
      <c r="A35274" t="s">
        <v>35277</v>
      </c>
      <c r="B35274" s="1">
        <v>58536810684.017799</v>
      </c>
      <c r="C35274">
        <v>0</v>
      </c>
      <c r="D35274" s="1">
        <v>95512530242.558502</v>
      </c>
      <c r="E35274">
        <v>0</v>
      </c>
    </row>
    <row r="35275" spans="1:5">
      <c r="A35275" t="s">
        <v>35278</v>
      </c>
      <c r="B35275" s="1">
        <v>58733970945.468102</v>
      </c>
      <c r="C35275">
        <v>0</v>
      </c>
      <c r="D35275">
        <v>2.09790655208053E-4</v>
      </c>
      <c r="E35275">
        <v>0</v>
      </c>
    </row>
    <row r="35276" spans="1:5">
      <c r="A35276" t="s">
        <v>35279</v>
      </c>
      <c r="B35276" s="1">
        <v>58516165154.287498</v>
      </c>
      <c r="C35276">
        <v>0</v>
      </c>
      <c r="D35276">
        <v>6.6272410949750303E-4</v>
      </c>
      <c r="E35276">
        <v>0</v>
      </c>
    </row>
    <row r="35277" spans="1:5">
      <c r="A35277" t="s">
        <v>35280</v>
      </c>
      <c r="B35277" s="1">
        <v>58362791605.759399</v>
      </c>
      <c r="C35277">
        <v>0</v>
      </c>
      <c r="D35277">
        <v>1.3067874730040699E-3</v>
      </c>
      <c r="E35277">
        <v>0</v>
      </c>
    </row>
    <row r="35278" spans="1:5">
      <c r="A35278" t="s">
        <v>35281</v>
      </c>
      <c r="B35278">
        <v>4.31481545092538E-4</v>
      </c>
      <c r="C35278">
        <v>0</v>
      </c>
      <c r="D35278">
        <v>2.0612064818124002E-3</v>
      </c>
      <c r="E35278">
        <v>0</v>
      </c>
    </row>
    <row r="35279" spans="1:5">
      <c r="A35279" t="s">
        <v>35282</v>
      </c>
      <c r="B35279">
        <v>1.20098714251071E-3</v>
      </c>
      <c r="C35279">
        <v>0</v>
      </c>
      <c r="D35279">
        <v>2.7421315920946598E-3</v>
      </c>
      <c r="E35279">
        <v>0</v>
      </c>
    </row>
    <row r="35280" spans="1:5">
      <c r="A35280" t="s">
        <v>35283</v>
      </c>
      <c r="B35280">
        <v>4.5873504132032299E-3</v>
      </c>
      <c r="C35280">
        <v>0</v>
      </c>
      <c r="D35280">
        <v>3.4398385651002099E-3</v>
      </c>
      <c r="E35280">
        <v>0</v>
      </c>
    </row>
    <row r="35281" spans="1:5">
      <c r="A35281" t="s">
        <v>35284</v>
      </c>
      <c r="B35281">
        <v>6.4981128089129899E-3</v>
      </c>
      <c r="C35281">
        <v>0</v>
      </c>
      <c r="D35281">
        <v>4.21703385472937E-3</v>
      </c>
      <c r="E35281">
        <v>0</v>
      </c>
    </row>
    <row r="35282" spans="1:5">
      <c r="A35282" t="s">
        <v>35285</v>
      </c>
      <c r="B35282">
        <v>7.6019614934921204E-3</v>
      </c>
      <c r="C35282">
        <v>0</v>
      </c>
      <c r="D35282">
        <v>5.1222854272054896E-3</v>
      </c>
      <c r="E35282">
        <v>0</v>
      </c>
    </row>
    <row r="35283" spans="1:5">
      <c r="A35283" t="s">
        <v>35286</v>
      </c>
      <c r="B35283">
        <v>6.8672727793455098E-3</v>
      </c>
      <c r="C35283">
        <v>0</v>
      </c>
      <c r="D35283">
        <v>6.2421937851468096E-3</v>
      </c>
      <c r="E35283">
        <v>0</v>
      </c>
    </row>
    <row r="35284" spans="1:5">
      <c r="A35284" t="s">
        <v>35287</v>
      </c>
      <c r="B35284">
        <v>7.0356065407395302E-3</v>
      </c>
      <c r="C35284">
        <v>0</v>
      </c>
      <c r="D35284">
        <v>7.3172135860659097E-3</v>
      </c>
      <c r="E35284">
        <v>0</v>
      </c>
    </row>
    <row r="35285" spans="1:5">
      <c r="A35285" t="s">
        <v>35288</v>
      </c>
      <c r="B35285">
        <v>7.8306868672370893E-3</v>
      </c>
      <c r="C35285">
        <v>0</v>
      </c>
      <c r="D35285">
        <v>8.2086987327784303E-3</v>
      </c>
      <c r="E35285">
        <v>0</v>
      </c>
    </row>
    <row r="35286" spans="1:5">
      <c r="A35286" t="s">
        <v>35289</v>
      </c>
      <c r="B35286">
        <v>9.1110318899154594E-3</v>
      </c>
      <c r="C35286">
        <v>0</v>
      </c>
      <c r="D35286">
        <v>8.6944676470011393E-3</v>
      </c>
      <c r="E35286">
        <v>0</v>
      </c>
    </row>
    <row r="35287" spans="1:5">
      <c r="A35287" t="s">
        <v>35290</v>
      </c>
      <c r="B35287">
        <v>1.12574463710188E-2</v>
      </c>
      <c r="C35287">
        <v>0</v>
      </c>
      <c r="D35287">
        <v>9.4098403118550705E-3</v>
      </c>
      <c r="E35287">
        <v>0</v>
      </c>
    </row>
    <row r="35288" spans="1:5">
      <c r="A35288" t="s">
        <v>35291</v>
      </c>
      <c r="B35288">
        <v>1.11816795542836E-2</v>
      </c>
      <c r="C35288">
        <v>0</v>
      </c>
      <c r="D35288">
        <v>9.8851374350488099E-3</v>
      </c>
      <c r="E35288">
        <v>0</v>
      </c>
    </row>
    <row r="35289" spans="1:5">
      <c r="A35289" t="s">
        <v>35292</v>
      </c>
      <c r="B35289">
        <v>1.01158386096358E-2</v>
      </c>
      <c r="C35289">
        <v>0</v>
      </c>
      <c r="D35289">
        <v>1.05166095308959E-2</v>
      </c>
      <c r="E35289">
        <v>0</v>
      </c>
    </row>
    <row r="35290" spans="1:5">
      <c r="A35290" t="s">
        <v>35293</v>
      </c>
      <c r="B35290">
        <v>9.4450395554304106E-3</v>
      </c>
      <c r="C35290">
        <v>0</v>
      </c>
      <c r="D35290">
        <v>1.1157010681927201E-2</v>
      </c>
      <c r="E35290">
        <v>0</v>
      </c>
    </row>
    <row r="35291" spans="1:5">
      <c r="A35291" t="s">
        <v>35294</v>
      </c>
      <c r="B35291">
        <v>1.36518394574522E-2</v>
      </c>
      <c r="C35291">
        <v>0</v>
      </c>
      <c r="D35291">
        <v>1.16697280667722E-2</v>
      </c>
      <c r="E35291">
        <v>0</v>
      </c>
    </row>
    <row r="35292" spans="1:5">
      <c r="A35292" t="s">
        <v>35295</v>
      </c>
      <c r="B35292">
        <v>1.23549327254295E-2</v>
      </c>
      <c r="C35292">
        <v>0</v>
      </c>
      <c r="D35292">
        <v>1.30285126157104E-2</v>
      </c>
      <c r="E35292">
        <v>0</v>
      </c>
    </row>
    <row r="35293" spans="1:5">
      <c r="A35293" t="s">
        <v>35296</v>
      </c>
      <c r="B35293">
        <v>1.31819937378168E-2</v>
      </c>
      <c r="C35293">
        <v>0</v>
      </c>
      <c r="D35293">
        <v>2.22667014226317E-2</v>
      </c>
      <c r="E35293">
        <v>0</v>
      </c>
    </row>
    <row r="35294" spans="1:5">
      <c r="A35294" t="s">
        <v>35297</v>
      </c>
      <c r="B35294">
        <v>1.3439618051052E-2</v>
      </c>
      <c r="C35294">
        <v>0</v>
      </c>
      <c r="D35294">
        <v>6.4663571957498694E-2</v>
      </c>
      <c r="E35294">
        <v>0</v>
      </c>
    </row>
    <row r="35295" spans="1:5">
      <c r="A35295" t="s">
        <v>35298</v>
      </c>
      <c r="B35295">
        <v>1.29578607156872E-2</v>
      </c>
      <c r="C35295">
        <v>0</v>
      </c>
      <c r="D35295">
        <v>0.111932963319122</v>
      </c>
      <c r="E35295">
        <v>0</v>
      </c>
    </row>
    <row r="35296" spans="1:5">
      <c r="A35296" t="s">
        <v>35299</v>
      </c>
      <c r="B35296">
        <v>2.26988773792982E-2</v>
      </c>
      <c r="C35296">
        <v>0</v>
      </c>
      <c r="D35296">
        <v>0.19435430504381601</v>
      </c>
      <c r="E35296">
        <v>0</v>
      </c>
    </row>
    <row r="35297" spans="1:5">
      <c r="A35297" t="s">
        <v>35300</v>
      </c>
      <c r="B35297">
        <v>0.103639334440231</v>
      </c>
      <c r="C35297">
        <v>0</v>
      </c>
      <c r="D35297">
        <v>0.29121174635365599</v>
      </c>
      <c r="E35297">
        <v>0</v>
      </c>
    </row>
    <row r="35298" spans="1:5">
      <c r="A35298" t="s">
        <v>35301</v>
      </c>
      <c r="B35298">
        <v>0.43515038490295399</v>
      </c>
      <c r="C35298">
        <v>0</v>
      </c>
      <c r="D35298">
        <v>0.38922322588041403</v>
      </c>
      <c r="E35298">
        <v>0</v>
      </c>
    </row>
    <row r="35299" spans="1:5">
      <c r="A35299" t="s">
        <v>35302</v>
      </c>
      <c r="B35299">
        <v>0.48280975222587502</v>
      </c>
      <c r="C35299">
        <v>0</v>
      </c>
      <c r="D35299">
        <v>0.48737733466550698</v>
      </c>
      <c r="E35299">
        <v>0</v>
      </c>
    </row>
    <row r="35300" spans="1:5">
      <c r="A35300" t="s">
        <v>35303</v>
      </c>
      <c r="B35300">
        <v>0.83365845680236805</v>
      </c>
      <c r="C35300">
        <v>0</v>
      </c>
      <c r="D35300">
        <v>0.58567328928038398</v>
      </c>
      <c r="E35300">
        <v>0</v>
      </c>
    </row>
    <row r="35301" spans="1:5">
      <c r="A35301" t="s">
        <v>35304</v>
      </c>
      <c r="B35301">
        <v>0.98222625255584695</v>
      </c>
      <c r="C35301">
        <v>0</v>
      </c>
      <c r="D35301">
        <v>0.684047800116241</v>
      </c>
      <c r="E35301">
        <v>0</v>
      </c>
    </row>
    <row r="35302" spans="1:5">
      <c r="A35302" t="s">
        <v>35305</v>
      </c>
      <c r="B35302">
        <v>0.99246972799301103</v>
      </c>
      <c r="C35302">
        <v>0</v>
      </c>
      <c r="D35302">
        <v>0.78143001198768602</v>
      </c>
      <c r="E35302">
        <v>0</v>
      </c>
    </row>
    <row r="35303" spans="1:5">
      <c r="A35303" t="s">
        <v>35306</v>
      </c>
      <c r="B35303">
        <v>0.99472308158874501</v>
      </c>
      <c r="C35303">
        <v>0</v>
      </c>
      <c r="D35303">
        <v>0.87072348296642299</v>
      </c>
      <c r="E35303">
        <v>0</v>
      </c>
    </row>
    <row r="35304" spans="1:5">
      <c r="A35304" t="s">
        <v>35307</v>
      </c>
      <c r="B35304">
        <v>0.99639916419982899</v>
      </c>
      <c r="C35304">
        <v>0</v>
      </c>
      <c r="D35304">
        <v>0.92674558460712397</v>
      </c>
      <c r="E35304">
        <v>0</v>
      </c>
    </row>
    <row r="35305" spans="1:5">
      <c r="A35305" t="s">
        <v>35308</v>
      </c>
      <c r="B35305">
        <v>0.99670296907424905</v>
      </c>
      <c r="C35305">
        <v>0</v>
      </c>
      <c r="D35305">
        <v>0.97803658246993996</v>
      </c>
      <c r="E35305">
        <v>0</v>
      </c>
    </row>
    <row r="35306" spans="1:5">
      <c r="A35306" t="s">
        <v>35309</v>
      </c>
      <c r="B35306">
        <v>0.99652099609375</v>
      </c>
      <c r="C35306">
        <v>0</v>
      </c>
      <c r="D35306">
        <v>0.99419372081756596</v>
      </c>
      <c r="E35306">
        <v>0</v>
      </c>
    </row>
    <row r="35307" spans="1:5">
      <c r="A35307" t="s">
        <v>35310</v>
      </c>
      <c r="B35307">
        <v>0.99657404422759999</v>
      </c>
      <c r="C35307">
        <v>0</v>
      </c>
      <c r="D35307">
        <v>0.99546175599098197</v>
      </c>
      <c r="E35307">
        <v>0</v>
      </c>
    </row>
    <row r="35308" spans="1:5">
      <c r="A35308" t="s">
        <v>35311</v>
      </c>
      <c r="B35308">
        <v>0.99537140130996704</v>
      </c>
      <c r="C35308">
        <v>0</v>
      </c>
      <c r="D35308">
        <v>0.99556754231452904</v>
      </c>
      <c r="E35308">
        <v>0</v>
      </c>
    </row>
    <row r="35309" spans="1:5">
      <c r="A35309" t="s">
        <v>35312</v>
      </c>
      <c r="B35309">
        <v>0.99571973085403398</v>
      </c>
      <c r="C35309">
        <v>0</v>
      </c>
      <c r="D35309">
        <v>0.99561921954154897</v>
      </c>
      <c r="E35309">
        <v>0</v>
      </c>
    </row>
    <row r="35310" spans="1:5">
      <c r="A35310" t="s">
        <v>35313</v>
      </c>
      <c r="B35310">
        <v>0.99522984027862504</v>
      </c>
      <c r="C35310">
        <v>0</v>
      </c>
      <c r="D35310">
        <v>0.99563648104667601</v>
      </c>
      <c r="E35310">
        <v>0</v>
      </c>
    </row>
    <row r="35311" spans="1:5">
      <c r="A35311" t="s">
        <v>35314</v>
      </c>
      <c r="B35311">
        <v>0.99490660429000799</v>
      </c>
      <c r="C35311">
        <v>0</v>
      </c>
      <c r="D35311">
        <v>0.99562835693359297</v>
      </c>
      <c r="E35311">
        <v>0</v>
      </c>
    </row>
    <row r="35312" spans="1:5">
      <c r="A35312" t="s">
        <v>35315</v>
      </c>
      <c r="B35312">
        <v>0.993527591228485</v>
      </c>
      <c r="C35312">
        <v>0</v>
      </c>
      <c r="D35312">
        <v>0.99566740393638598</v>
      </c>
      <c r="E35312">
        <v>0</v>
      </c>
    </row>
    <row r="35313" spans="1:5">
      <c r="A35313" t="s">
        <v>35316</v>
      </c>
      <c r="B35313">
        <v>0.99523985385894698</v>
      </c>
      <c r="C35313">
        <v>0</v>
      </c>
      <c r="D35313">
        <v>0.99567956328392004</v>
      </c>
      <c r="E35313">
        <v>0</v>
      </c>
    </row>
    <row r="35314" spans="1:5">
      <c r="A35314" t="s">
        <v>35317</v>
      </c>
      <c r="B35314">
        <v>0.99657177925109797</v>
      </c>
      <c r="C35314">
        <v>0</v>
      </c>
      <c r="D35314">
        <v>0.995822381973266</v>
      </c>
      <c r="E35314">
        <v>0</v>
      </c>
    </row>
    <row r="35315" spans="1:5">
      <c r="A35315" t="s">
        <v>35318</v>
      </c>
      <c r="B35315">
        <v>0.99662172794341997</v>
      </c>
      <c r="C35315">
        <v>0</v>
      </c>
      <c r="D35315">
        <v>0.99586735963821404</v>
      </c>
      <c r="E35315">
        <v>0</v>
      </c>
    </row>
    <row r="35316" spans="1:5">
      <c r="A35316" t="s">
        <v>35319</v>
      </c>
      <c r="B35316">
        <v>0.99691146612167303</v>
      </c>
      <c r="C35316">
        <v>0</v>
      </c>
      <c r="D35316">
        <v>0.99593600630760104</v>
      </c>
      <c r="E35316">
        <v>0</v>
      </c>
    </row>
    <row r="35317" spans="1:5">
      <c r="A35317" t="s">
        <v>35320</v>
      </c>
      <c r="B35317">
        <v>0.99669563770294101</v>
      </c>
      <c r="C35317">
        <v>0</v>
      </c>
      <c r="D35317">
        <v>0.99594403505325302</v>
      </c>
      <c r="E35317">
        <v>0</v>
      </c>
    </row>
    <row r="35318" spans="1:5">
      <c r="A35318" t="s">
        <v>35321</v>
      </c>
      <c r="B35318">
        <v>0.99679958820342995</v>
      </c>
      <c r="C35318">
        <v>0</v>
      </c>
      <c r="D35318">
        <v>0.99613491296768097</v>
      </c>
      <c r="E35318">
        <v>0</v>
      </c>
    </row>
    <row r="35319" spans="1:5">
      <c r="A35319" t="s">
        <v>35322</v>
      </c>
      <c r="B35319">
        <v>0.99616950750350897</v>
      </c>
      <c r="C35319">
        <v>0</v>
      </c>
      <c r="D35319">
        <v>0.99619973301887499</v>
      </c>
      <c r="E35319">
        <v>0</v>
      </c>
    </row>
    <row r="35320" spans="1:5">
      <c r="A35320" t="s">
        <v>35323</v>
      </c>
      <c r="B35320">
        <v>0.995916306972503</v>
      </c>
      <c r="C35320">
        <v>0</v>
      </c>
      <c r="D35320">
        <v>0.99620568752288796</v>
      </c>
      <c r="E35320">
        <v>0</v>
      </c>
    </row>
    <row r="35321" spans="1:5">
      <c r="A35321" t="s">
        <v>35324</v>
      </c>
      <c r="B35321">
        <v>0.994986891746521</v>
      </c>
      <c r="C35321">
        <v>0</v>
      </c>
      <c r="D35321">
        <v>0.99596378207206704</v>
      </c>
      <c r="E35321">
        <v>0</v>
      </c>
    </row>
    <row r="35322" spans="1:5">
      <c r="A35322" t="s">
        <v>35325</v>
      </c>
      <c r="B35322">
        <v>0.99543637037277199</v>
      </c>
      <c r="C35322">
        <v>0</v>
      </c>
      <c r="D35322">
        <v>0.99594485163688595</v>
      </c>
      <c r="E35322">
        <v>0</v>
      </c>
    </row>
    <row r="35323" spans="1:5">
      <c r="A35323" t="s">
        <v>35326</v>
      </c>
      <c r="B35323">
        <v>0.99588805437088002</v>
      </c>
      <c r="C35323">
        <v>0</v>
      </c>
      <c r="D35323">
        <v>0.996085345745086</v>
      </c>
      <c r="E35323">
        <v>0</v>
      </c>
    </row>
    <row r="35324" spans="1:5">
      <c r="A35324" t="s">
        <v>35327</v>
      </c>
      <c r="B35324">
        <v>0.99663132429122903</v>
      </c>
      <c r="C35324">
        <v>0</v>
      </c>
      <c r="D35324">
        <v>0.99614450931549003</v>
      </c>
      <c r="E35324">
        <v>0</v>
      </c>
    </row>
    <row r="35325" spans="1:5">
      <c r="A35325" t="s">
        <v>35328</v>
      </c>
      <c r="B35325">
        <v>0.99420267343521096</v>
      </c>
      <c r="C35325">
        <v>0</v>
      </c>
      <c r="D35325">
        <v>0.99640904068946801</v>
      </c>
      <c r="E35325">
        <v>0</v>
      </c>
    </row>
    <row r="35326" spans="1:5">
      <c r="A35326" t="s">
        <v>35329</v>
      </c>
      <c r="B35326">
        <v>0.99672216176986606</v>
      </c>
      <c r="C35326">
        <v>0</v>
      </c>
      <c r="D35326">
        <v>0.99676866531371999</v>
      </c>
      <c r="E35326">
        <v>0</v>
      </c>
    </row>
    <row r="35327" spans="1:5">
      <c r="A35327" t="s">
        <v>35330</v>
      </c>
      <c r="B35327">
        <v>0.99810057878494196</v>
      </c>
      <c r="C35327">
        <v>0</v>
      </c>
      <c r="D35327">
        <v>0.99721810221672003</v>
      </c>
      <c r="E35327">
        <v>0</v>
      </c>
    </row>
    <row r="35328" spans="1:5">
      <c r="A35328" t="s">
        <v>35331</v>
      </c>
      <c r="B35328">
        <v>0.99739122390747004</v>
      </c>
      <c r="C35328">
        <v>0</v>
      </c>
      <c r="D35328">
        <v>0.99762117266654904</v>
      </c>
      <c r="E35328">
        <v>0</v>
      </c>
    </row>
    <row r="35329" spans="1:5">
      <c r="A35329" t="s">
        <v>35332</v>
      </c>
      <c r="B35329">
        <v>0.99881482124328602</v>
      </c>
      <c r="C35329">
        <v>0</v>
      </c>
      <c r="D35329">
        <v>0.99797973036765997</v>
      </c>
      <c r="E35329">
        <v>0</v>
      </c>
    </row>
    <row r="35330" spans="1:5">
      <c r="A35330" t="s">
        <v>35333</v>
      </c>
      <c r="B35330">
        <v>0.99951255321502597</v>
      </c>
      <c r="C35330">
        <v>0</v>
      </c>
      <c r="D35330">
        <v>0.99826500415802</v>
      </c>
      <c r="E35330">
        <v>0</v>
      </c>
    </row>
    <row r="35331" spans="1:5">
      <c r="A35331" t="s">
        <v>35334</v>
      </c>
      <c r="B35331">
        <v>0.999481260776519</v>
      </c>
      <c r="C35331">
        <v>0</v>
      </c>
      <c r="D35331">
        <v>0.99879090785980196</v>
      </c>
      <c r="E35331">
        <v>0</v>
      </c>
    </row>
    <row r="35332" spans="1:5">
      <c r="A35332" t="s">
        <v>35335</v>
      </c>
      <c r="B35332">
        <v>0.99946707487106301</v>
      </c>
      <c r="C35332">
        <v>0</v>
      </c>
      <c r="D35332">
        <v>0.99906522035598699</v>
      </c>
      <c r="E35332">
        <v>0</v>
      </c>
    </row>
    <row r="35333" spans="1:5">
      <c r="A35333" t="s">
        <v>35336</v>
      </c>
      <c r="B35333">
        <v>0.99947363138198797</v>
      </c>
      <c r="C35333">
        <v>0</v>
      </c>
      <c r="D35333">
        <v>0.99920499920844996</v>
      </c>
      <c r="E35333">
        <v>0</v>
      </c>
    </row>
    <row r="35334" spans="1:5">
      <c r="A35334" t="s">
        <v>35337</v>
      </c>
      <c r="B35334">
        <v>0.999484062194824</v>
      </c>
      <c r="C35334">
        <v>0</v>
      </c>
      <c r="D35334">
        <v>0.99941771626472398</v>
      </c>
      <c r="E35334">
        <v>0</v>
      </c>
    </row>
    <row r="35335" spans="1:5">
      <c r="A35335" t="s">
        <v>35338</v>
      </c>
      <c r="B35335">
        <v>0.999461710453033</v>
      </c>
      <c r="C35335">
        <v>0</v>
      </c>
      <c r="D35335">
        <v>0.99949015974998401</v>
      </c>
      <c r="E35335">
        <v>0</v>
      </c>
    </row>
    <row r="35336" spans="1:5">
      <c r="A35336" t="s">
        <v>35339</v>
      </c>
      <c r="B35336">
        <v>0.99946528673171997</v>
      </c>
      <c r="C35336">
        <v>0</v>
      </c>
      <c r="D35336">
        <v>0.99949483871459899</v>
      </c>
      <c r="E35336">
        <v>0</v>
      </c>
    </row>
    <row r="35337" spans="1:5">
      <c r="A35337" t="s">
        <v>35340</v>
      </c>
      <c r="B35337">
        <v>0.99949836730956998</v>
      </c>
      <c r="C35337">
        <v>0</v>
      </c>
      <c r="D35337">
        <v>0.999499839544296</v>
      </c>
      <c r="E35337">
        <v>0</v>
      </c>
    </row>
    <row r="35338" spans="1:5">
      <c r="A35338" t="s">
        <v>35341</v>
      </c>
      <c r="B35338">
        <v>0.99951839447021396</v>
      </c>
      <c r="C35338">
        <v>0</v>
      </c>
      <c r="D35338">
        <v>0.99950584173202495</v>
      </c>
      <c r="E35338">
        <v>0</v>
      </c>
    </row>
    <row r="35339" spans="1:5">
      <c r="A35339" t="s">
        <v>35342</v>
      </c>
      <c r="B35339">
        <v>0.99953925609588601</v>
      </c>
      <c r="C35339">
        <v>0</v>
      </c>
      <c r="D35339">
        <v>0.99950858950614896</v>
      </c>
      <c r="E35339">
        <v>0</v>
      </c>
    </row>
    <row r="35340" spans="1:5">
      <c r="A35340" t="s">
        <v>35343</v>
      </c>
      <c r="B35340">
        <v>0.99955934286117498</v>
      </c>
      <c r="C35340">
        <v>0</v>
      </c>
      <c r="D35340">
        <v>0.99950834512710496</v>
      </c>
      <c r="E35340">
        <v>0</v>
      </c>
    </row>
    <row r="35341" spans="1:5">
      <c r="A35341" t="s">
        <v>35344</v>
      </c>
      <c r="B35341">
        <v>0.999531269073486</v>
      </c>
      <c r="C35341">
        <v>0</v>
      </c>
      <c r="D35341">
        <v>0.99951118826866103</v>
      </c>
      <c r="E35341">
        <v>0</v>
      </c>
    </row>
    <row r="35342" spans="1:5">
      <c r="A35342" t="s">
        <v>35345</v>
      </c>
      <c r="B35342">
        <v>0.99952709674835205</v>
      </c>
      <c r="C35342">
        <v>0</v>
      </c>
      <c r="D35342">
        <v>0.99952467083930896</v>
      </c>
      <c r="E35342">
        <v>0</v>
      </c>
    </row>
    <row r="35343" spans="1:5">
      <c r="A35343" t="s">
        <v>35346</v>
      </c>
      <c r="B35343">
        <v>0.99950110912322998</v>
      </c>
      <c r="C35343">
        <v>0</v>
      </c>
      <c r="D35343">
        <v>0.99953675866127001</v>
      </c>
      <c r="E35343">
        <v>0</v>
      </c>
    </row>
    <row r="35344" spans="1:5">
      <c r="A35344" t="s">
        <v>35347</v>
      </c>
      <c r="B35344">
        <v>0.99948161840438798</v>
      </c>
      <c r="C35344">
        <v>0</v>
      </c>
      <c r="D35344">
        <v>0.99954110383987405</v>
      </c>
      <c r="E35344">
        <v>0</v>
      </c>
    </row>
    <row r="35345" spans="1:5">
      <c r="A35345" t="s">
        <v>35348</v>
      </c>
      <c r="B35345">
        <v>0.99949014186859098</v>
      </c>
      <c r="C35345">
        <v>0</v>
      </c>
      <c r="D35345">
        <v>0.99951881170272805</v>
      </c>
      <c r="E35345">
        <v>0</v>
      </c>
    </row>
    <row r="35346" spans="1:5">
      <c r="A35346" t="s">
        <v>35349</v>
      </c>
      <c r="B35346">
        <v>0.99960011243820102</v>
      </c>
      <c r="C35346">
        <v>0</v>
      </c>
      <c r="D35346">
        <v>0.99946072697639399</v>
      </c>
      <c r="E35346">
        <v>0</v>
      </c>
    </row>
    <row r="35347" spans="1:5">
      <c r="A35347" t="s">
        <v>35350</v>
      </c>
      <c r="B35347">
        <v>0.99961924552917403</v>
      </c>
      <c r="C35347">
        <v>0</v>
      </c>
      <c r="D35347">
        <v>0.99936971068382197</v>
      </c>
      <c r="E35347">
        <v>0</v>
      </c>
    </row>
    <row r="35348" spans="1:5">
      <c r="A35348" t="s">
        <v>35351</v>
      </c>
      <c r="B35348">
        <v>0.99956184625625599</v>
      </c>
      <c r="C35348">
        <v>0</v>
      </c>
      <c r="D35348">
        <v>0.99918670654296804</v>
      </c>
      <c r="E35348">
        <v>0</v>
      </c>
    </row>
    <row r="35349" spans="1:5">
      <c r="A35349" t="s">
        <v>35352</v>
      </c>
      <c r="B35349">
        <v>0.99931633472442605</v>
      </c>
      <c r="C35349">
        <v>0</v>
      </c>
      <c r="D35349">
        <v>0.99909797906875597</v>
      </c>
      <c r="E35349">
        <v>0</v>
      </c>
    </row>
    <row r="35350" spans="1:5">
      <c r="A35350" t="s">
        <v>35353</v>
      </c>
      <c r="B35350">
        <v>0.99897849559783902</v>
      </c>
      <c r="C35350">
        <v>0</v>
      </c>
      <c r="D35350">
        <v>0.99892272949218697</v>
      </c>
      <c r="E35350">
        <v>0</v>
      </c>
    </row>
    <row r="35351" spans="1:5">
      <c r="A35351" t="s">
        <v>35354</v>
      </c>
      <c r="B35351">
        <v>0.998621106147766</v>
      </c>
      <c r="C35351">
        <v>0</v>
      </c>
      <c r="D35351">
        <v>0.99866381883621202</v>
      </c>
      <c r="E35351">
        <v>0</v>
      </c>
    </row>
    <row r="35352" spans="1:5">
      <c r="A35352" t="s">
        <v>35355</v>
      </c>
      <c r="B35352">
        <v>0.99769705533981301</v>
      </c>
      <c r="C35352">
        <v>0</v>
      </c>
      <c r="D35352">
        <v>0.99832428693771302</v>
      </c>
      <c r="E35352">
        <v>0</v>
      </c>
    </row>
    <row r="35353" spans="1:5">
      <c r="A35353" t="s">
        <v>35356</v>
      </c>
      <c r="B35353">
        <v>0.99861383438110296</v>
      </c>
      <c r="C35353">
        <v>0</v>
      </c>
      <c r="D35353">
        <v>0.99790288209915101</v>
      </c>
      <c r="E35353">
        <v>0</v>
      </c>
    </row>
    <row r="35354" spans="1:5">
      <c r="A35354" t="s">
        <v>35357</v>
      </c>
      <c r="B35354">
        <v>0.99772912263870195</v>
      </c>
      <c r="C35354">
        <v>0</v>
      </c>
      <c r="D35354">
        <v>0.99755015373229905</v>
      </c>
      <c r="E35354">
        <v>0</v>
      </c>
    </row>
    <row r="35355" spans="1:5">
      <c r="A35355" t="s">
        <v>35358</v>
      </c>
      <c r="B35355">
        <v>0.996901035308837</v>
      </c>
      <c r="C35355">
        <v>0</v>
      </c>
      <c r="D35355">
        <v>0.997218817472457</v>
      </c>
      <c r="E35355">
        <v>0</v>
      </c>
    </row>
    <row r="35356" spans="1:5">
      <c r="A35356" t="s">
        <v>35359</v>
      </c>
      <c r="B35356">
        <v>0.996204793453216</v>
      </c>
      <c r="C35356">
        <v>0</v>
      </c>
      <c r="D35356">
        <v>0.99700582027435303</v>
      </c>
      <c r="E35356">
        <v>0</v>
      </c>
    </row>
    <row r="35357" spans="1:5">
      <c r="A35357" t="s">
        <v>35360</v>
      </c>
      <c r="B35357">
        <v>0.99540519714355402</v>
      </c>
      <c r="C35357">
        <v>0</v>
      </c>
      <c r="D35357">
        <v>0.99684811234474102</v>
      </c>
      <c r="E35357">
        <v>0</v>
      </c>
    </row>
    <row r="35358" spans="1:5">
      <c r="A35358" t="s">
        <v>35361</v>
      </c>
      <c r="B35358">
        <v>0.99603456258773804</v>
      </c>
      <c r="C35358">
        <v>0</v>
      </c>
      <c r="D35358">
        <v>0.99680080413818295</v>
      </c>
      <c r="E35358">
        <v>0</v>
      </c>
    </row>
    <row r="35359" spans="1:5">
      <c r="A35359" t="s">
        <v>35362</v>
      </c>
      <c r="B35359">
        <v>0.99600297212600697</v>
      </c>
      <c r="C35359">
        <v>0</v>
      </c>
      <c r="D35359">
        <v>0.99658342003822298</v>
      </c>
      <c r="E35359">
        <v>0</v>
      </c>
    </row>
    <row r="35360" spans="1:5">
      <c r="A35360" t="s">
        <v>35363</v>
      </c>
      <c r="B35360">
        <v>0.99684852361678999</v>
      </c>
      <c r="C35360">
        <v>0</v>
      </c>
      <c r="D35360">
        <v>0.99638910889625498</v>
      </c>
      <c r="E35360">
        <v>0</v>
      </c>
    </row>
    <row r="35361" spans="1:5">
      <c r="A35361" t="s">
        <v>35364</v>
      </c>
      <c r="B35361">
        <v>0.99704402685165405</v>
      </c>
      <c r="C35361">
        <v>0</v>
      </c>
      <c r="D35361">
        <v>0.99615595340728702</v>
      </c>
      <c r="E35361">
        <v>0</v>
      </c>
    </row>
    <row r="35362" spans="1:5">
      <c r="A35362" t="s">
        <v>35365</v>
      </c>
      <c r="B35362">
        <v>0.99722397327423096</v>
      </c>
      <c r="C35362">
        <v>0</v>
      </c>
      <c r="D35362">
        <v>0.99566451907157805</v>
      </c>
      <c r="E35362">
        <v>0</v>
      </c>
    </row>
    <row r="35363" spans="1:5">
      <c r="A35363" t="s">
        <v>35366</v>
      </c>
      <c r="B35363">
        <v>0.99643999338150002</v>
      </c>
      <c r="C35363">
        <v>0</v>
      </c>
      <c r="D35363">
        <v>0.99329030513763406</v>
      </c>
      <c r="E35363">
        <v>0</v>
      </c>
    </row>
    <row r="35364" spans="1:5">
      <c r="A35364" t="s">
        <v>35367</v>
      </c>
      <c r="B35364">
        <v>0.99578601121902399</v>
      </c>
      <c r="C35364">
        <v>0</v>
      </c>
      <c r="D35364">
        <v>0.985964775085449</v>
      </c>
      <c r="E35364">
        <v>0</v>
      </c>
    </row>
    <row r="35365" spans="1:5">
      <c r="A35365" t="s">
        <v>35368</v>
      </c>
      <c r="B35365">
        <v>0.99456948041915805</v>
      </c>
      <c r="C35365">
        <v>0</v>
      </c>
      <c r="D35365">
        <v>0.97218692898750303</v>
      </c>
      <c r="E35365">
        <v>0</v>
      </c>
    </row>
    <row r="35366" spans="1:5">
      <c r="A35366" t="s">
        <v>35369</v>
      </c>
      <c r="B35366">
        <v>0.99129045009613004</v>
      </c>
      <c r="C35366">
        <v>0</v>
      </c>
      <c r="D35366">
        <v>0.96071766018867399</v>
      </c>
      <c r="E35366">
        <v>0</v>
      </c>
    </row>
    <row r="35367" spans="1:5">
      <c r="A35367" t="s">
        <v>35370</v>
      </c>
      <c r="B35367">
        <v>0.971663057804107</v>
      </c>
      <c r="C35367">
        <v>0</v>
      </c>
      <c r="D35367">
        <v>0.95137218236923204</v>
      </c>
      <c r="E35367">
        <v>0</v>
      </c>
    </row>
    <row r="35368" spans="1:5">
      <c r="A35368" t="s">
        <v>35371</v>
      </c>
      <c r="B35368">
        <v>0.92277926206588701</v>
      </c>
      <c r="C35368">
        <v>0</v>
      </c>
      <c r="D35368">
        <v>0.93994156122207595</v>
      </c>
      <c r="E35368">
        <v>0</v>
      </c>
    </row>
    <row r="35369" spans="1:5">
      <c r="A35369" t="s">
        <v>35372</v>
      </c>
      <c r="B35369">
        <v>0.85822451114654497</v>
      </c>
      <c r="C35369">
        <v>0</v>
      </c>
      <c r="D35369">
        <v>0.93441854715347294</v>
      </c>
      <c r="E35369">
        <v>0</v>
      </c>
    </row>
    <row r="35370" spans="1:5">
      <c r="A35370" t="s">
        <v>35373</v>
      </c>
      <c r="B35370">
        <v>0.88215583562850897</v>
      </c>
      <c r="C35370">
        <v>0</v>
      </c>
      <c r="D35370">
        <v>0.92867414951324401</v>
      </c>
      <c r="E35370">
        <v>0</v>
      </c>
    </row>
    <row r="35371" spans="1:5">
      <c r="A35371" t="s">
        <v>35374</v>
      </c>
      <c r="B35371">
        <v>0.90358924865722601</v>
      </c>
      <c r="C35371">
        <v>0</v>
      </c>
      <c r="D35371">
        <v>0.92554382681846603</v>
      </c>
      <c r="E35371">
        <v>0</v>
      </c>
    </row>
    <row r="35372" spans="1:5">
      <c r="A35372" t="s">
        <v>35375</v>
      </c>
      <c r="B35372">
        <v>0.88291776180267301</v>
      </c>
      <c r="C35372">
        <v>0</v>
      </c>
      <c r="D35372">
        <v>0.91747502684593196</v>
      </c>
      <c r="E35372">
        <v>0</v>
      </c>
    </row>
    <row r="35373" spans="1:5">
      <c r="A35373" t="s">
        <v>35376</v>
      </c>
      <c r="B35373">
        <v>0.94120985269546498</v>
      </c>
      <c r="C35373">
        <v>0</v>
      </c>
      <c r="D35373">
        <v>0.91254594326019201</v>
      </c>
      <c r="E35373">
        <v>0</v>
      </c>
    </row>
    <row r="35374" spans="1:5">
      <c r="A35374" t="s">
        <v>35377</v>
      </c>
      <c r="B35374">
        <v>0.93834203481674106</v>
      </c>
      <c r="C35374">
        <v>0</v>
      </c>
      <c r="D35374">
        <v>0.91424703001976004</v>
      </c>
      <c r="E35374">
        <v>0</v>
      </c>
    </row>
    <row r="35375" spans="1:5">
      <c r="A35375" t="s">
        <v>35378</v>
      </c>
      <c r="B35375">
        <v>0.96326625347137396</v>
      </c>
      <c r="C35375">
        <v>0</v>
      </c>
      <c r="D35375">
        <v>0.91246356964111297</v>
      </c>
      <c r="E35375">
        <v>0</v>
      </c>
    </row>
    <row r="35376" spans="1:5">
      <c r="A35376" t="s">
        <v>35379</v>
      </c>
      <c r="B35376">
        <v>0.91060245037078802</v>
      </c>
      <c r="C35376">
        <v>0</v>
      </c>
      <c r="D35376">
        <v>0.88177451491355896</v>
      </c>
      <c r="E35376">
        <v>0</v>
      </c>
    </row>
    <row r="35377" spans="1:5">
      <c r="A35377" t="s">
        <v>35380</v>
      </c>
      <c r="B35377">
        <v>0.92237222194671598</v>
      </c>
      <c r="C35377">
        <v>0</v>
      </c>
      <c r="D35377">
        <v>0.79142152078529704</v>
      </c>
      <c r="E35377">
        <v>0</v>
      </c>
    </row>
    <row r="35378" spans="1:5">
      <c r="A35378" t="s">
        <v>35381</v>
      </c>
      <c r="B35378">
        <v>0.93979012966155995</v>
      </c>
      <c r="C35378">
        <v>0</v>
      </c>
      <c r="D35378">
        <v>0.703135629023381</v>
      </c>
      <c r="E35378">
        <v>0</v>
      </c>
    </row>
    <row r="35379" spans="1:5">
      <c r="A35379" t="s">
        <v>35382</v>
      </c>
      <c r="B35379">
        <v>0.84038990736007602</v>
      </c>
      <c r="C35379">
        <v>0</v>
      </c>
      <c r="D35379">
        <v>0.60902051994089501</v>
      </c>
      <c r="E35379">
        <v>0</v>
      </c>
    </row>
    <row r="35380" spans="1:5">
      <c r="A35380" t="s">
        <v>35383</v>
      </c>
      <c r="B35380">
        <v>0.57526528835296598</v>
      </c>
      <c r="C35380">
        <v>0</v>
      </c>
      <c r="D35380">
        <v>0.51519214926156498</v>
      </c>
      <c r="E35380">
        <v>0</v>
      </c>
    </row>
    <row r="35381" spans="1:5">
      <c r="A35381" t="s">
        <v>35384</v>
      </c>
      <c r="B35381" s="1">
        <v>59307374613.126701</v>
      </c>
      <c r="C35381">
        <v>0</v>
      </c>
      <c r="D35381">
        <v>0.418871319817117</v>
      </c>
      <c r="E35381">
        <v>0</v>
      </c>
    </row>
    <row r="35382" spans="1:5">
      <c r="A35382" t="s">
        <v>35385</v>
      </c>
      <c r="B35382" s="1">
        <v>588441835134.29004</v>
      </c>
      <c r="C35382">
        <v>0</v>
      </c>
      <c r="D35382">
        <v>0.32781685862391802</v>
      </c>
      <c r="E35382">
        <v>0</v>
      </c>
    </row>
    <row r="35383" spans="1:5">
      <c r="A35383" t="s">
        <v>35386</v>
      </c>
      <c r="B35383" s="1">
        <v>58761870604.939697</v>
      </c>
      <c r="C35383">
        <v>0</v>
      </c>
      <c r="D35383">
        <v>0.23558544799452599</v>
      </c>
      <c r="E35383">
        <v>0</v>
      </c>
    </row>
    <row r="35384" spans="1:5">
      <c r="A35384" t="s">
        <v>35387</v>
      </c>
      <c r="B35384" s="1">
        <v>583280234423</v>
      </c>
      <c r="C35384">
        <v>0</v>
      </c>
      <c r="D35384">
        <v>0.14161231082362</v>
      </c>
      <c r="E35384">
        <v>0</v>
      </c>
    </row>
    <row r="35385" spans="1:5">
      <c r="A35385" t="s">
        <v>35388</v>
      </c>
      <c r="B35385" s="1">
        <v>57959026889.875504</v>
      </c>
      <c r="C35385">
        <v>0</v>
      </c>
      <c r="D35385">
        <v>5.75792230541992E-2</v>
      </c>
      <c r="E35385">
        <v>0</v>
      </c>
    </row>
    <row r="35386" spans="1:5">
      <c r="A35386" t="s">
        <v>35389</v>
      </c>
      <c r="B35386" s="1">
        <v>57838438806.356796</v>
      </c>
      <c r="C35386">
        <v>0</v>
      </c>
      <c r="D35386" s="1">
        <v>587636470299.91199</v>
      </c>
      <c r="E35386">
        <v>0</v>
      </c>
    </row>
    <row r="35387" spans="1:5">
      <c r="A35387" t="s">
        <v>35390</v>
      </c>
      <c r="B35387" s="1">
        <v>58115652791.457199</v>
      </c>
      <c r="C35387">
        <v>0</v>
      </c>
      <c r="D35387" s="1">
        <v>58919017465.086601</v>
      </c>
      <c r="E35387">
        <v>0</v>
      </c>
    </row>
    <row r="35388" spans="1:5">
      <c r="A35388" t="s">
        <v>35391</v>
      </c>
      <c r="B35388" s="1">
        <v>58757952501.764503</v>
      </c>
      <c r="C35388">
        <v>0</v>
      </c>
      <c r="D35388" s="1">
        <v>59156557108.5084</v>
      </c>
      <c r="E35388">
        <v>0</v>
      </c>
    </row>
    <row r="35389" spans="1:5">
      <c r="A35389" t="s">
        <v>35392</v>
      </c>
      <c r="B35389" s="1">
        <v>59029665862.908501</v>
      </c>
      <c r="C35389">
        <v>0</v>
      </c>
      <c r="D35389" s="1">
        <v>59481752396.095497</v>
      </c>
      <c r="E35389">
        <v>0</v>
      </c>
    </row>
    <row r="35390" spans="1:5">
      <c r="A35390" t="s">
        <v>35393</v>
      </c>
      <c r="B35390" s="1">
        <v>606942812737.54297</v>
      </c>
      <c r="C35390">
        <v>0</v>
      </c>
      <c r="D35390" s="1">
        <v>60433669932.535797</v>
      </c>
      <c r="E35390">
        <v>0</v>
      </c>
    </row>
    <row r="35391" spans="1:5">
      <c r="A35391" t="s">
        <v>35394</v>
      </c>
      <c r="B35391" s="1">
        <v>60861078964.080597</v>
      </c>
      <c r="C35391">
        <v>0</v>
      </c>
      <c r="D35391" s="1">
        <v>64545045097.474899</v>
      </c>
      <c r="E35391">
        <v>0</v>
      </c>
    </row>
    <row r="35392" spans="1:5">
      <c r="A35392" t="s">
        <v>35395</v>
      </c>
      <c r="B35392" s="1">
        <v>61219579947.646698</v>
      </c>
      <c r="C35392">
        <v>0</v>
      </c>
      <c r="D35392" s="1">
        <v>75472897151.485001</v>
      </c>
      <c r="E35392">
        <v>0</v>
      </c>
    </row>
    <row r="35393" spans="1:5">
      <c r="A35393" t="s">
        <v>35396</v>
      </c>
      <c r="B35393" s="1">
        <v>62013823480.810898</v>
      </c>
      <c r="C35393">
        <v>0</v>
      </c>
      <c r="D35393">
        <v>0.100042749834756</v>
      </c>
      <c r="E35393">
        <v>0</v>
      </c>
    </row>
    <row r="35394" spans="1:5">
      <c r="A35394" t="s">
        <v>35397</v>
      </c>
      <c r="B35394" s="1">
        <v>67847198806.703003</v>
      </c>
      <c r="C35394">
        <v>0</v>
      </c>
      <c r="D35394">
        <v>0.200012883169983</v>
      </c>
      <c r="E35394">
        <v>0</v>
      </c>
    </row>
    <row r="35395" spans="1:5">
      <c r="A35395" t="s">
        <v>35398</v>
      </c>
      <c r="B35395" s="1">
        <v>99072778539.266403</v>
      </c>
      <c r="C35395">
        <v>0</v>
      </c>
      <c r="D35395">
        <v>0.29998391916633399</v>
      </c>
      <c r="E35395">
        <v>0</v>
      </c>
    </row>
    <row r="35396" spans="1:5">
      <c r="A35396" t="s">
        <v>35399</v>
      </c>
      <c r="B35396">
        <v>1.6711695934645799E-4</v>
      </c>
      <c r="C35396">
        <v>0</v>
      </c>
      <c r="D35396">
        <v>0.39995630265912002</v>
      </c>
      <c r="E35396">
        <v>0</v>
      </c>
    </row>
    <row r="35397" spans="1:5">
      <c r="A35397" t="s">
        <v>35400</v>
      </c>
      <c r="B35397">
        <v>0.999730885028839</v>
      </c>
      <c r="C35397">
        <v>1</v>
      </c>
      <c r="D35397">
        <v>0.49992835952798398</v>
      </c>
      <c r="E35397">
        <v>0</v>
      </c>
    </row>
    <row r="35398" spans="1:5">
      <c r="A35398" t="s">
        <v>35401</v>
      </c>
      <c r="B35398">
        <v>0.99976009130477905</v>
      </c>
      <c r="C35398">
        <v>1</v>
      </c>
      <c r="D35398">
        <v>0.59989433663576996</v>
      </c>
      <c r="E35398">
        <v>0</v>
      </c>
    </row>
    <row r="35399" spans="1:5">
      <c r="A35399" t="s">
        <v>35402</v>
      </c>
      <c r="B35399">
        <v>0.99976938962936401</v>
      </c>
      <c r="C35399">
        <v>1</v>
      </c>
      <c r="D35399">
        <v>0.69985495930814001</v>
      </c>
      <c r="E35399">
        <v>0</v>
      </c>
    </row>
    <row r="35400" spans="1:5">
      <c r="A35400" t="s">
        <v>35403</v>
      </c>
      <c r="B35400">
        <v>0.99978452920913696</v>
      </c>
      <c r="C35400">
        <v>1</v>
      </c>
      <c r="D35400">
        <v>0.799811160103854</v>
      </c>
      <c r="E35400">
        <v>0</v>
      </c>
    </row>
    <row r="35401" spans="1:5">
      <c r="A35401" t="s">
        <v>35404</v>
      </c>
      <c r="B35401">
        <v>0.99978142976760798</v>
      </c>
      <c r="C35401">
        <v>1</v>
      </c>
      <c r="D35401">
        <v>0.89976382110908104</v>
      </c>
      <c r="E35401">
        <v>0</v>
      </c>
    </row>
    <row r="35402" spans="1:5">
      <c r="A35402" t="s">
        <v>35405</v>
      </c>
      <c r="B35402">
        <v>0.99972099065780595</v>
      </c>
      <c r="C35402">
        <v>1</v>
      </c>
      <c r="D35402">
        <v>0.999709141254425</v>
      </c>
      <c r="E35402">
        <v>1</v>
      </c>
    </row>
    <row r="35403" spans="1:5">
      <c r="A35403" t="s">
        <v>35406</v>
      </c>
      <c r="B35403">
        <v>0.99966824054717995</v>
      </c>
      <c r="C35403">
        <v>1</v>
      </c>
      <c r="D35403">
        <v>0.99969982504844601</v>
      </c>
      <c r="E35403">
        <v>1</v>
      </c>
    </row>
    <row r="35404" spans="1:5">
      <c r="A35404" t="s">
        <v>35407</v>
      </c>
      <c r="B35404">
        <v>0.99962985515594405</v>
      </c>
      <c r="C35404">
        <v>0</v>
      </c>
      <c r="D35404">
        <v>0.99968771934509204</v>
      </c>
      <c r="E35404">
        <v>1</v>
      </c>
    </row>
    <row r="35405" spans="1:5">
      <c r="A35405" t="s">
        <v>35408</v>
      </c>
      <c r="B35405">
        <v>0.99962568283080999</v>
      </c>
      <c r="C35405">
        <v>0</v>
      </c>
      <c r="D35405">
        <v>0.99967682957649195</v>
      </c>
      <c r="E35405">
        <v>1</v>
      </c>
    </row>
    <row r="35406" spans="1:5">
      <c r="A35406" t="s">
        <v>35409</v>
      </c>
      <c r="B35406">
        <v>0.99962031841277998</v>
      </c>
      <c r="C35406">
        <v>0</v>
      </c>
      <c r="D35406">
        <v>0.99965842366218505</v>
      </c>
      <c r="E35406">
        <v>0</v>
      </c>
    </row>
    <row r="35407" spans="1:5">
      <c r="A35407" t="s">
        <v>35410</v>
      </c>
      <c r="B35407">
        <v>0.99963772296905495</v>
      </c>
      <c r="C35407">
        <v>0</v>
      </c>
      <c r="D35407">
        <v>0.99963578581809998</v>
      </c>
      <c r="E35407">
        <v>0</v>
      </c>
    </row>
    <row r="35408" spans="1:5">
      <c r="A35408" t="s">
        <v>35411</v>
      </c>
      <c r="B35408">
        <v>0.99963903427124001</v>
      </c>
      <c r="C35408">
        <v>0</v>
      </c>
      <c r="D35408">
        <v>0.99960873723029997</v>
      </c>
      <c r="E35408">
        <v>0</v>
      </c>
    </row>
    <row r="35409" spans="1:5">
      <c r="A35409" t="s">
        <v>35412</v>
      </c>
      <c r="B35409">
        <v>0.99966049194335904</v>
      </c>
      <c r="C35409">
        <v>0</v>
      </c>
      <c r="D35409">
        <v>0.99957547187805096</v>
      </c>
      <c r="E35409">
        <v>0</v>
      </c>
    </row>
    <row r="35410" spans="1:5">
      <c r="A35410" t="s">
        <v>35413</v>
      </c>
      <c r="B35410">
        <v>0.99960047006607</v>
      </c>
      <c r="C35410">
        <v>0</v>
      </c>
      <c r="D35410">
        <v>0.99952526688575705</v>
      </c>
      <c r="E35410">
        <v>0</v>
      </c>
    </row>
    <row r="35411" spans="1:5">
      <c r="A35411" t="s">
        <v>35414</v>
      </c>
      <c r="B35411">
        <v>0.99955505132675104</v>
      </c>
      <c r="C35411">
        <v>0</v>
      </c>
      <c r="D35411">
        <v>0.99945897459983801</v>
      </c>
      <c r="E35411">
        <v>0</v>
      </c>
    </row>
    <row r="35412" spans="1:5">
      <c r="A35412" t="s">
        <v>35415</v>
      </c>
      <c r="B35412">
        <v>0.99945050477981501</v>
      </c>
      <c r="C35412">
        <v>0</v>
      </c>
      <c r="D35412">
        <v>0.99938755631446796</v>
      </c>
      <c r="E35412">
        <v>0</v>
      </c>
    </row>
    <row r="35413" spans="1:5">
      <c r="A35413" t="s">
        <v>35416</v>
      </c>
      <c r="B35413">
        <v>0.99933558702468805</v>
      </c>
      <c r="C35413">
        <v>0</v>
      </c>
      <c r="D35413">
        <v>0.99933231472968997</v>
      </c>
      <c r="E35413">
        <v>0</v>
      </c>
    </row>
    <row r="35414" spans="1:5">
      <c r="A35414" t="s">
        <v>35417</v>
      </c>
      <c r="B35414">
        <v>0.99912780523300104</v>
      </c>
      <c r="C35414">
        <v>0</v>
      </c>
      <c r="D35414">
        <v>0.99928022623062096</v>
      </c>
      <c r="E35414">
        <v>0</v>
      </c>
    </row>
    <row r="35415" spans="1:5">
      <c r="A35415" t="s">
        <v>35418</v>
      </c>
      <c r="B35415">
        <v>0.99896275997161799</v>
      </c>
      <c r="C35415">
        <v>0</v>
      </c>
      <c r="D35415">
        <v>0.99921784400939895</v>
      </c>
      <c r="E35415">
        <v>0</v>
      </c>
    </row>
    <row r="35416" spans="1:5">
      <c r="A35416" t="s">
        <v>35419</v>
      </c>
      <c r="B35416">
        <v>0.99890613555908203</v>
      </c>
      <c r="C35416">
        <v>0</v>
      </c>
      <c r="D35416">
        <v>0.99916898012161204</v>
      </c>
      <c r="E35416">
        <v>0</v>
      </c>
    </row>
    <row r="35417" spans="1:5">
      <c r="A35417" t="s">
        <v>35420</v>
      </c>
      <c r="B35417">
        <v>0.99908530712127597</v>
      </c>
      <c r="C35417">
        <v>0</v>
      </c>
      <c r="D35417">
        <v>0.999120473861694</v>
      </c>
      <c r="E35417">
        <v>0</v>
      </c>
    </row>
    <row r="35418" spans="1:5">
      <c r="A35418" t="s">
        <v>35421</v>
      </c>
      <c r="B35418">
        <v>0.99911814928054798</v>
      </c>
      <c r="C35418">
        <v>0</v>
      </c>
      <c r="D35418">
        <v>0.99907418489456101</v>
      </c>
      <c r="E35418">
        <v>0</v>
      </c>
    </row>
    <row r="35419" spans="1:5">
      <c r="A35419" t="s">
        <v>35422</v>
      </c>
      <c r="B35419">
        <v>0.99903666973114003</v>
      </c>
      <c r="C35419">
        <v>0</v>
      </c>
      <c r="D35419">
        <v>0.999029040336608</v>
      </c>
      <c r="E35419">
        <v>0</v>
      </c>
    </row>
    <row r="35420" spans="1:5">
      <c r="A35420" t="s">
        <v>35423</v>
      </c>
      <c r="B35420">
        <v>0.99911183118820102</v>
      </c>
      <c r="C35420">
        <v>0</v>
      </c>
      <c r="D35420">
        <v>0.99901640415191595</v>
      </c>
      <c r="E35420">
        <v>0</v>
      </c>
    </row>
    <row r="35421" spans="1:5">
      <c r="A35421" t="s">
        <v>35424</v>
      </c>
      <c r="B35421">
        <v>0.99906998872756902</v>
      </c>
      <c r="C35421">
        <v>0</v>
      </c>
      <c r="D35421">
        <v>0.99902372360229497</v>
      </c>
      <c r="E35421">
        <v>0</v>
      </c>
    </row>
    <row r="35422" spans="1:5">
      <c r="A35422" t="s">
        <v>35425</v>
      </c>
      <c r="B35422">
        <v>0.99898761510848999</v>
      </c>
      <c r="C35422">
        <v>0</v>
      </c>
      <c r="D35422">
        <v>0.99904510378837497</v>
      </c>
      <c r="E35422">
        <v>0</v>
      </c>
    </row>
    <row r="35423" spans="1:5">
      <c r="A35423" t="s">
        <v>35426</v>
      </c>
      <c r="B35423">
        <v>0.99888414144515902</v>
      </c>
      <c r="C35423">
        <v>0</v>
      </c>
      <c r="D35423">
        <v>0.99904209375381403</v>
      </c>
      <c r="E35423">
        <v>0</v>
      </c>
    </row>
    <row r="35424" spans="1:5">
      <c r="A35424" t="s">
        <v>35427</v>
      </c>
      <c r="B35424">
        <v>0.99900144338607699</v>
      </c>
      <c r="C35424">
        <v>0</v>
      </c>
      <c r="D35424">
        <v>0.99903091192245397</v>
      </c>
      <c r="E35424">
        <v>0</v>
      </c>
    </row>
    <row r="35425" spans="1:5">
      <c r="A35425" t="s">
        <v>35428</v>
      </c>
      <c r="B35425">
        <v>0.99903595447540205</v>
      </c>
      <c r="C35425">
        <v>0</v>
      </c>
      <c r="D35425">
        <v>0.99903931021690295</v>
      </c>
      <c r="E35425">
        <v>0</v>
      </c>
    </row>
    <row r="35426" spans="1:5">
      <c r="A35426" t="s">
        <v>35429</v>
      </c>
      <c r="B35426">
        <v>0.99911993741989102</v>
      </c>
      <c r="C35426">
        <v>0</v>
      </c>
      <c r="D35426">
        <v>0.99903920292854298</v>
      </c>
      <c r="E35426">
        <v>0</v>
      </c>
    </row>
    <row r="35427" spans="1:5">
      <c r="A35427" t="s">
        <v>35430</v>
      </c>
      <c r="B35427">
        <v>0.99905520677566495</v>
      </c>
      <c r="C35427">
        <v>0</v>
      </c>
      <c r="D35427">
        <v>0.99903318881988501</v>
      </c>
      <c r="E35427">
        <v>0</v>
      </c>
    </row>
    <row r="35428" spans="1:5">
      <c r="A35428" t="s">
        <v>35431</v>
      </c>
      <c r="B35428">
        <v>0.99900633096694902</v>
      </c>
      <c r="C35428">
        <v>0</v>
      </c>
      <c r="D35428">
        <v>0.99903604388237</v>
      </c>
      <c r="E35428">
        <v>0</v>
      </c>
    </row>
    <row r="35429" spans="1:5">
      <c r="A35429" t="s">
        <v>35432</v>
      </c>
      <c r="B35429">
        <v>0.999120652675628</v>
      </c>
      <c r="C35429">
        <v>0</v>
      </c>
      <c r="D35429">
        <v>0.99905543327331503</v>
      </c>
      <c r="E35429">
        <v>0</v>
      </c>
    </row>
    <row r="35430" spans="1:5">
      <c r="A35430" t="s">
        <v>35433</v>
      </c>
      <c r="B35430">
        <v>0.99911075830459595</v>
      </c>
      <c r="C35430">
        <v>0</v>
      </c>
      <c r="D35430">
        <v>0.99905795454978896</v>
      </c>
      <c r="E35430">
        <v>0</v>
      </c>
    </row>
    <row r="35431" spans="1:5">
      <c r="A35431" t="s">
        <v>35434</v>
      </c>
      <c r="B35431">
        <v>0.99900984764099099</v>
      </c>
      <c r="C35431">
        <v>0</v>
      </c>
      <c r="D35431">
        <v>0.99904778003692596</v>
      </c>
      <c r="E35431">
        <v>0</v>
      </c>
    </row>
    <row r="35432" spans="1:5">
      <c r="A35432" t="s">
        <v>35435</v>
      </c>
      <c r="B35432">
        <v>0.99901616573333696</v>
      </c>
      <c r="C35432">
        <v>0</v>
      </c>
      <c r="D35432">
        <v>0.99903321862220695</v>
      </c>
      <c r="E35432">
        <v>0</v>
      </c>
    </row>
    <row r="35433" spans="1:5">
      <c r="A35433" t="s">
        <v>35436</v>
      </c>
      <c r="B35433">
        <v>0.99907803535461404</v>
      </c>
      <c r="C35433">
        <v>0</v>
      </c>
      <c r="D35433">
        <v>0.99900519251823405</v>
      </c>
      <c r="E35433">
        <v>0</v>
      </c>
    </row>
    <row r="35434" spans="1:5">
      <c r="A35434" t="s">
        <v>35437</v>
      </c>
      <c r="B35434">
        <v>0.99902665615081698</v>
      </c>
      <c r="C35434">
        <v>0</v>
      </c>
      <c r="D35434">
        <v>0.99900587797164897</v>
      </c>
      <c r="E35434">
        <v>0</v>
      </c>
    </row>
    <row r="35435" spans="1:5">
      <c r="A35435" t="s">
        <v>35438</v>
      </c>
      <c r="B35435">
        <v>0.99893420934677102</v>
      </c>
      <c r="C35435">
        <v>0</v>
      </c>
      <c r="D35435">
        <v>0.99898468852043099</v>
      </c>
      <c r="E35435">
        <v>0</v>
      </c>
    </row>
    <row r="35436" spans="1:5">
      <c r="A35436" t="s">
        <v>35439</v>
      </c>
      <c r="B35436">
        <v>0.99897432327270497</v>
      </c>
      <c r="C35436">
        <v>0</v>
      </c>
      <c r="D35436">
        <v>0.99896047711372304</v>
      </c>
      <c r="E35436">
        <v>0</v>
      </c>
    </row>
    <row r="35437" spans="1:5">
      <c r="A35437" t="s">
        <v>35440</v>
      </c>
      <c r="B35437">
        <v>0.99877494573593095</v>
      </c>
      <c r="C35437">
        <v>0</v>
      </c>
      <c r="D35437">
        <v>0.99894174337386998</v>
      </c>
      <c r="E35437">
        <v>0</v>
      </c>
    </row>
    <row r="35438" spans="1:5">
      <c r="A35438" t="s">
        <v>35441</v>
      </c>
      <c r="B35438">
        <v>0.99901318550109797</v>
      </c>
      <c r="C35438">
        <v>0</v>
      </c>
      <c r="D35438">
        <v>0.99891995191574101</v>
      </c>
      <c r="E35438">
        <v>0</v>
      </c>
    </row>
    <row r="35439" spans="1:5">
      <c r="A35439" t="s">
        <v>35442</v>
      </c>
      <c r="B35439">
        <v>0.99890875816345204</v>
      </c>
      <c r="C35439">
        <v>0</v>
      </c>
      <c r="D35439">
        <v>0.99889046549797</v>
      </c>
      <c r="E35439">
        <v>0</v>
      </c>
    </row>
    <row r="35440" spans="1:5">
      <c r="A35440" t="s">
        <v>35443</v>
      </c>
      <c r="B35440">
        <v>0.99886864423751798</v>
      </c>
      <c r="C35440">
        <v>0</v>
      </c>
      <c r="D35440">
        <v>0.998871946334838</v>
      </c>
      <c r="E35440">
        <v>0</v>
      </c>
    </row>
    <row r="35441" spans="1:5">
      <c r="A35441" t="s">
        <v>35444</v>
      </c>
      <c r="B35441">
        <v>0.99882251024246205</v>
      </c>
      <c r="C35441">
        <v>0</v>
      </c>
      <c r="D35441">
        <v>0.998855072259903</v>
      </c>
      <c r="E35441">
        <v>0</v>
      </c>
    </row>
    <row r="35442" spans="1:5">
      <c r="A35442" t="s">
        <v>35445</v>
      </c>
      <c r="B35442">
        <v>0.99879825115203802</v>
      </c>
      <c r="C35442">
        <v>0</v>
      </c>
      <c r="D35442">
        <v>0.99884768128394996</v>
      </c>
      <c r="E35442">
        <v>0</v>
      </c>
    </row>
    <row r="35443" spans="1:5">
      <c r="A35443" t="s">
        <v>35446</v>
      </c>
      <c r="B35443">
        <v>0.99878317117690996</v>
      </c>
      <c r="C35443">
        <v>0</v>
      </c>
      <c r="D35443">
        <v>0.99886992573738098</v>
      </c>
      <c r="E35443">
        <v>0</v>
      </c>
    </row>
    <row r="35444" spans="1:5">
      <c r="A35444" t="s">
        <v>35447</v>
      </c>
      <c r="B35444">
        <v>0.99884146451949996</v>
      </c>
      <c r="C35444">
        <v>0</v>
      </c>
      <c r="D35444">
        <v>0.99884956479072495</v>
      </c>
      <c r="E35444">
        <v>0</v>
      </c>
    </row>
    <row r="35445" spans="1:5">
      <c r="A35445" t="s">
        <v>35448</v>
      </c>
      <c r="B35445">
        <v>0.998765468597412</v>
      </c>
      <c r="C35445">
        <v>0</v>
      </c>
      <c r="D35445">
        <v>0.99883278608322101</v>
      </c>
      <c r="E35445">
        <v>0</v>
      </c>
    </row>
    <row r="35446" spans="1:5">
      <c r="A35446" t="s">
        <v>35449</v>
      </c>
      <c r="B35446">
        <v>0.99890041351318304</v>
      </c>
      <c r="C35446">
        <v>0</v>
      </c>
      <c r="D35446">
        <v>0.99882115721702502</v>
      </c>
      <c r="E35446">
        <v>0</v>
      </c>
    </row>
    <row r="35447" spans="1:5">
      <c r="A35447" t="s">
        <v>35450</v>
      </c>
      <c r="B35447">
        <v>0.99899739027023304</v>
      </c>
      <c r="C35447">
        <v>0</v>
      </c>
      <c r="D35447">
        <v>0.99880583286285396</v>
      </c>
      <c r="E35447">
        <v>0</v>
      </c>
    </row>
    <row r="35448" spans="1:5">
      <c r="A35448" t="s">
        <v>35451</v>
      </c>
      <c r="B35448">
        <v>0.99880957603454501</v>
      </c>
      <c r="C35448">
        <v>0</v>
      </c>
      <c r="D35448">
        <v>0.99877579212188705</v>
      </c>
      <c r="E35448">
        <v>0</v>
      </c>
    </row>
    <row r="35449" spans="1:5">
      <c r="A35449" t="s">
        <v>35452</v>
      </c>
      <c r="B35449">
        <v>0.99874097108840898</v>
      </c>
      <c r="C35449">
        <v>0</v>
      </c>
      <c r="D35449">
        <v>0.99874100685119604</v>
      </c>
      <c r="E35449">
        <v>0</v>
      </c>
    </row>
    <row r="35450" spans="1:5">
      <c r="A35450" t="s">
        <v>35453</v>
      </c>
      <c r="B35450">
        <v>0.99875235557556097</v>
      </c>
      <c r="C35450">
        <v>0</v>
      </c>
      <c r="D35450">
        <v>0.99869292974472001</v>
      </c>
      <c r="E35450">
        <v>0</v>
      </c>
    </row>
    <row r="35451" spans="1:5">
      <c r="A35451" t="s">
        <v>35454</v>
      </c>
      <c r="B35451">
        <v>0.99866926670074396</v>
      </c>
      <c r="C35451">
        <v>0</v>
      </c>
      <c r="D35451">
        <v>0.99867609143257097</v>
      </c>
      <c r="E35451">
        <v>0</v>
      </c>
    </row>
    <row r="35452" spans="1:5">
      <c r="A35452" t="s">
        <v>35455</v>
      </c>
      <c r="B35452">
        <v>0.99849784374237005</v>
      </c>
      <c r="C35452">
        <v>0</v>
      </c>
      <c r="D35452">
        <v>0.99866107106208801</v>
      </c>
      <c r="E35452">
        <v>0</v>
      </c>
    </row>
    <row r="35453" spans="1:5">
      <c r="A35453" t="s">
        <v>35456</v>
      </c>
      <c r="B35453">
        <v>0.998435318470001</v>
      </c>
      <c r="C35453">
        <v>0</v>
      </c>
      <c r="D35453">
        <v>0.99863403439521703</v>
      </c>
      <c r="E35453">
        <v>0</v>
      </c>
    </row>
    <row r="35454" spans="1:5">
      <c r="A35454" t="s">
        <v>35457</v>
      </c>
      <c r="B35454">
        <v>0.99836069345474199</v>
      </c>
      <c r="C35454">
        <v>0</v>
      </c>
      <c r="D35454">
        <v>0.99862349629402103</v>
      </c>
      <c r="E35454">
        <v>0</v>
      </c>
    </row>
    <row r="35455" spans="1:5">
      <c r="A35455" t="s">
        <v>35458</v>
      </c>
      <c r="B35455">
        <v>0.99859708547592096</v>
      </c>
      <c r="C35455">
        <v>0</v>
      </c>
      <c r="D35455">
        <v>0.99862134456634499</v>
      </c>
      <c r="E35455">
        <v>0</v>
      </c>
    </row>
    <row r="35456" spans="1:5">
      <c r="A35456" t="s">
        <v>35459</v>
      </c>
      <c r="B35456">
        <v>0.99875020980834905</v>
      </c>
      <c r="C35456">
        <v>0</v>
      </c>
      <c r="D35456">
        <v>0.99863418936729398</v>
      </c>
      <c r="E35456">
        <v>0</v>
      </c>
    </row>
    <row r="35457" spans="1:5">
      <c r="A35457" t="s">
        <v>35460</v>
      </c>
      <c r="B35457">
        <v>0.99872702360153198</v>
      </c>
      <c r="C35457">
        <v>0</v>
      </c>
      <c r="D35457">
        <v>0.99864683747291505</v>
      </c>
      <c r="E35457">
        <v>0</v>
      </c>
    </row>
    <row r="35458" spans="1:5">
      <c r="A35458" t="s">
        <v>35461</v>
      </c>
      <c r="B35458">
        <v>0.99870419502258301</v>
      </c>
      <c r="C35458">
        <v>0</v>
      </c>
      <c r="D35458">
        <v>0.99867797493934596</v>
      </c>
      <c r="E35458">
        <v>0</v>
      </c>
    </row>
    <row r="35459" spans="1:5">
      <c r="A35459" t="s">
        <v>35462</v>
      </c>
      <c r="B35459">
        <v>0.99871945381164495</v>
      </c>
      <c r="C35459">
        <v>0</v>
      </c>
      <c r="D35459">
        <v>0.99869281053543002</v>
      </c>
      <c r="E35459">
        <v>0</v>
      </c>
    </row>
    <row r="35460" spans="1:5">
      <c r="A35460" t="s">
        <v>35463</v>
      </c>
      <c r="B35460">
        <v>0.99888080358505205</v>
      </c>
      <c r="C35460">
        <v>0</v>
      </c>
      <c r="D35460">
        <v>0.99870926141738803</v>
      </c>
      <c r="E35460">
        <v>0</v>
      </c>
    </row>
    <row r="35461" spans="1:5">
      <c r="A35461" t="s">
        <v>35464</v>
      </c>
      <c r="B35461">
        <v>0.99879574775695801</v>
      </c>
      <c r="C35461">
        <v>0</v>
      </c>
      <c r="D35461">
        <v>0.99872989058494499</v>
      </c>
      <c r="E35461">
        <v>0</v>
      </c>
    </row>
    <row r="35462" spans="1:5">
      <c r="A35462" t="s">
        <v>35465</v>
      </c>
      <c r="B35462">
        <v>0.99880921840667702</v>
      </c>
      <c r="C35462">
        <v>0</v>
      </c>
      <c r="D35462">
        <v>0.99875224232673598</v>
      </c>
      <c r="E35462">
        <v>0</v>
      </c>
    </row>
    <row r="35463" spans="1:5">
      <c r="A35463" t="s">
        <v>35466</v>
      </c>
      <c r="B35463">
        <v>0.99858367443084695</v>
      </c>
      <c r="C35463">
        <v>0</v>
      </c>
      <c r="D35463">
        <v>0.99878616929054198</v>
      </c>
      <c r="E35463">
        <v>0</v>
      </c>
    </row>
    <row r="35464" spans="1:5">
      <c r="A35464" t="s">
        <v>35467</v>
      </c>
      <c r="B35464">
        <v>0.99852520227432195</v>
      </c>
      <c r="C35464">
        <v>0</v>
      </c>
      <c r="D35464">
        <v>0.99883170723915105</v>
      </c>
      <c r="E35464">
        <v>0</v>
      </c>
    </row>
    <row r="35465" spans="1:5">
      <c r="A35465" t="s">
        <v>35468</v>
      </c>
      <c r="B35465">
        <v>0.99880337715148904</v>
      </c>
      <c r="C35465">
        <v>0</v>
      </c>
      <c r="D35465">
        <v>0.99888413548469501</v>
      </c>
      <c r="E35465">
        <v>0</v>
      </c>
    </row>
    <row r="35466" spans="1:5">
      <c r="A35466" t="s">
        <v>35469</v>
      </c>
      <c r="B35466">
        <v>0.99897372722625699</v>
      </c>
      <c r="C35466">
        <v>0</v>
      </c>
      <c r="D35466">
        <v>0.99892702102661102</v>
      </c>
      <c r="E35466">
        <v>0</v>
      </c>
    </row>
    <row r="35467" spans="1:5">
      <c r="A35467" t="s">
        <v>35470</v>
      </c>
      <c r="B35467">
        <v>0.99906629323959295</v>
      </c>
      <c r="C35467">
        <v>0</v>
      </c>
      <c r="D35467">
        <v>0.99897996187210003</v>
      </c>
      <c r="E35467">
        <v>0</v>
      </c>
    </row>
    <row r="35468" spans="1:5">
      <c r="A35468" t="s">
        <v>35471</v>
      </c>
      <c r="B35468">
        <v>0.99915957450866699</v>
      </c>
      <c r="C35468">
        <v>0</v>
      </c>
      <c r="D35468">
        <v>0.99903192520141604</v>
      </c>
      <c r="E35468">
        <v>0</v>
      </c>
    </row>
    <row r="35469" spans="1:5">
      <c r="A35469" t="s">
        <v>35472</v>
      </c>
      <c r="B35469">
        <v>0.99924373626708896</v>
      </c>
      <c r="C35469">
        <v>0</v>
      </c>
      <c r="D35469">
        <v>0.99910714030265801</v>
      </c>
      <c r="E35469">
        <v>0</v>
      </c>
    </row>
    <row r="35470" spans="1:5">
      <c r="A35470" t="s">
        <v>35473</v>
      </c>
      <c r="B35470">
        <v>0.99930965900421098</v>
      </c>
      <c r="C35470">
        <v>0</v>
      </c>
      <c r="D35470">
        <v>0.999174624681472</v>
      </c>
      <c r="E35470">
        <v>0</v>
      </c>
    </row>
    <row r="35471" spans="1:5">
      <c r="A35471" t="s">
        <v>35474</v>
      </c>
      <c r="B35471">
        <v>0.99932515621185303</v>
      </c>
      <c r="C35471">
        <v>0</v>
      </c>
      <c r="D35471">
        <v>0.999204838275909</v>
      </c>
      <c r="E35471">
        <v>0</v>
      </c>
    </row>
    <row r="35472" spans="1:5">
      <c r="A35472" t="s">
        <v>35475</v>
      </c>
      <c r="B35472">
        <v>0.99932885169982899</v>
      </c>
      <c r="C35472">
        <v>0</v>
      </c>
      <c r="D35472">
        <v>0.99921475648879998</v>
      </c>
      <c r="E35472">
        <v>0</v>
      </c>
    </row>
    <row r="35473" spans="1:5">
      <c r="A35473" t="s">
        <v>35476</v>
      </c>
      <c r="B35473">
        <v>0.99933582544326705</v>
      </c>
      <c r="C35473">
        <v>0</v>
      </c>
      <c r="D35473">
        <v>0.99919718503952004</v>
      </c>
      <c r="E35473">
        <v>0</v>
      </c>
    </row>
    <row r="35474" spans="1:5">
      <c r="A35474" t="s">
        <v>35477</v>
      </c>
      <c r="B35474">
        <v>0.99920004606246904</v>
      </c>
      <c r="C35474">
        <v>0</v>
      </c>
      <c r="D35474">
        <v>0.999165487289428</v>
      </c>
      <c r="E35474">
        <v>0</v>
      </c>
    </row>
    <row r="35475" spans="1:5">
      <c r="A35475" t="s">
        <v>35478</v>
      </c>
      <c r="B35475">
        <v>0.99910551309585505</v>
      </c>
      <c r="C35475">
        <v>0</v>
      </c>
      <c r="D35475">
        <v>0.99913687705993603</v>
      </c>
      <c r="E35475">
        <v>0</v>
      </c>
    </row>
    <row r="35476" spans="1:5">
      <c r="A35476" t="s">
        <v>35479</v>
      </c>
      <c r="B35476">
        <v>0.99907290935516302</v>
      </c>
      <c r="C35476">
        <v>0</v>
      </c>
      <c r="D35476">
        <v>0.99909827113151495</v>
      </c>
      <c r="E35476">
        <v>0</v>
      </c>
    </row>
    <row r="35477" spans="1:5">
      <c r="A35477" t="s">
        <v>35480</v>
      </c>
      <c r="B35477">
        <v>0.99889057874679499</v>
      </c>
      <c r="C35477">
        <v>0</v>
      </c>
      <c r="D35477">
        <v>0.99905434846878005</v>
      </c>
      <c r="E35477">
        <v>0</v>
      </c>
    </row>
    <row r="35478" spans="1:5">
      <c r="A35478" t="s">
        <v>35481</v>
      </c>
      <c r="B35478">
        <v>0.99884259700775102</v>
      </c>
      <c r="C35478">
        <v>0</v>
      </c>
      <c r="D35478">
        <v>0.99901161193847599</v>
      </c>
      <c r="E35478">
        <v>0</v>
      </c>
    </row>
    <row r="35479" spans="1:5">
      <c r="A35479" t="s">
        <v>35482</v>
      </c>
      <c r="B35479">
        <v>0.99895763397216797</v>
      </c>
      <c r="C35479">
        <v>0</v>
      </c>
      <c r="D35479">
        <v>0.99897009730339004</v>
      </c>
      <c r="E35479">
        <v>0</v>
      </c>
    </row>
    <row r="35480" spans="1:5">
      <c r="A35480" t="s">
        <v>35483</v>
      </c>
      <c r="B35480">
        <v>0.998923599720001</v>
      </c>
      <c r="C35480">
        <v>0</v>
      </c>
      <c r="D35480">
        <v>0.99891549348831099</v>
      </c>
      <c r="E35480">
        <v>0</v>
      </c>
    </row>
    <row r="35481" spans="1:5">
      <c r="A35481" t="s">
        <v>35484</v>
      </c>
      <c r="B35481">
        <v>0.99888592958450295</v>
      </c>
      <c r="C35481">
        <v>0</v>
      </c>
      <c r="D35481">
        <v>0.99884957075118996</v>
      </c>
      <c r="E35481">
        <v>0</v>
      </c>
    </row>
    <row r="35482" spans="1:5">
      <c r="A35482" t="s">
        <v>35485</v>
      </c>
      <c r="B35482">
        <v>0.998901486396789</v>
      </c>
      <c r="C35482">
        <v>0</v>
      </c>
      <c r="D35482">
        <v>0.99881213903427102</v>
      </c>
      <c r="E35482">
        <v>0</v>
      </c>
    </row>
    <row r="35483" spans="1:5">
      <c r="A35483" t="s">
        <v>35486</v>
      </c>
      <c r="B35483">
        <v>0.998920679092407</v>
      </c>
      <c r="C35483">
        <v>0</v>
      </c>
      <c r="D35483">
        <v>0.99874945878982502</v>
      </c>
      <c r="E35483">
        <v>0</v>
      </c>
    </row>
    <row r="35484" spans="1:5">
      <c r="A35484" t="s">
        <v>35487</v>
      </c>
      <c r="B35484">
        <v>0.99865400791168202</v>
      </c>
      <c r="C35484">
        <v>0</v>
      </c>
      <c r="D35484">
        <v>0.99863718152046199</v>
      </c>
      <c r="E35484">
        <v>0</v>
      </c>
    </row>
    <row r="35485" spans="1:5">
      <c r="A35485" t="s">
        <v>35488</v>
      </c>
      <c r="B35485">
        <v>0.998446285724639</v>
      </c>
      <c r="C35485">
        <v>0</v>
      </c>
      <c r="D35485">
        <v>0.99853819608688299</v>
      </c>
      <c r="E35485">
        <v>0</v>
      </c>
    </row>
    <row r="35486" spans="1:5">
      <c r="A35486" t="s">
        <v>35489</v>
      </c>
      <c r="B35486">
        <v>0.99869859218597401</v>
      </c>
      <c r="C35486">
        <v>0</v>
      </c>
      <c r="D35486">
        <v>0.99842767119407605</v>
      </c>
      <c r="E35486">
        <v>0</v>
      </c>
    </row>
    <row r="35487" spans="1:5">
      <c r="A35487" t="s">
        <v>35490</v>
      </c>
      <c r="B35487">
        <v>0.99826377630233698</v>
      </c>
      <c r="C35487">
        <v>0</v>
      </c>
      <c r="D35487">
        <v>0.99833957552909802</v>
      </c>
      <c r="E35487">
        <v>0</v>
      </c>
    </row>
    <row r="35488" spans="1:5">
      <c r="A35488" t="s">
        <v>35491</v>
      </c>
      <c r="B35488">
        <v>0.99771982431411699</v>
      </c>
      <c r="C35488">
        <v>0</v>
      </c>
      <c r="D35488">
        <v>0.99822397232055604</v>
      </c>
      <c r="E35488">
        <v>0</v>
      </c>
    </row>
    <row r="35489" spans="1:5">
      <c r="A35489" t="s">
        <v>35492</v>
      </c>
      <c r="B35489">
        <v>0.99796777963638295</v>
      </c>
      <c r="C35489">
        <v>0</v>
      </c>
      <c r="D35489">
        <v>0.99813724756240796</v>
      </c>
      <c r="E35489">
        <v>0</v>
      </c>
    </row>
    <row r="35490" spans="1:5">
      <c r="A35490" t="s">
        <v>35493</v>
      </c>
      <c r="B35490">
        <v>0.99781835079193104</v>
      </c>
      <c r="C35490">
        <v>0</v>
      </c>
      <c r="D35490">
        <v>0.99808393120765604</v>
      </c>
      <c r="E35490">
        <v>0</v>
      </c>
    </row>
    <row r="35491" spans="1:5">
      <c r="A35491" t="s">
        <v>35494</v>
      </c>
      <c r="B35491">
        <v>0.99800497293472201</v>
      </c>
      <c r="C35491">
        <v>0</v>
      </c>
      <c r="D35491">
        <v>0.99803854227066002</v>
      </c>
      <c r="E35491">
        <v>0</v>
      </c>
    </row>
    <row r="35492" spans="1:5">
      <c r="A35492" t="s">
        <v>35495</v>
      </c>
      <c r="B35492">
        <v>0.99774545431136996</v>
      </c>
      <c r="C35492">
        <v>0</v>
      </c>
      <c r="D35492">
        <v>0.99798569679260196</v>
      </c>
      <c r="E35492">
        <v>0</v>
      </c>
    </row>
    <row r="35493" spans="1:5">
      <c r="A35493" t="s">
        <v>35496</v>
      </c>
      <c r="B35493">
        <v>0.99805343151092496</v>
      </c>
      <c r="C35493">
        <v>0</v>
      </c>
      <c r="D35493">
        <v>0.99798070788383397</v>
      </c>
      <c r="E35493">
        <v>0</v>
      </c>
    </row>
    <row r="35494" spans="1:5">
      <c r="A35494" t="s">
        <v>35497</v>
      </c>
      <c r="B35494">
        <v>0.99812084436416604</v>
      </c>
      <c r="C35494">
        <v>0</v>
      </c>
      <c r="D35494">
        <v>0.89821448171824103</v>
      </c>
      <c r="E35494">
        <v>0</v>
      </c>
    </row>
    <row r="35495" spans="1:5">
      <c r="A35495" t="s">
        <v>35498</v>
      </c>
      <c r="B35495">
        <v>0.99799239635467496</v>
      </c>
      <c r="C35495">
        <v>0</v>
      </c>
      <c r="D35495">
        <v>0.79842334749555399</v>
      </c>
      <c r="E35495">
        <v>0</v>
      </c>
    </row>
    <row r="35496" spans="1:5">
      <c r="A35496" t="s">
        <v>35499</v>
      </c>
      <c r="B35496">
        <v>0.99817013740539495</v>
      </c>
      <c r="C35496">
        <v>0</v>
      </c>
      <c r="D35496">
        <v>0.69864712624294001</v>
      </c>
      <c r="E35496">
        <v>0</v>
      </c>
    </row>
    <row r="35497" spans="1:5">
      <c r="A35497" t="s">
        <v>35500</v>
      </c>
      <c r="B35497">
        <v>0.99821388721465998</v>
      </c>
      <c r="C35497">
        <v>0</v>
      </c>
      <c r="D35497">
        <v>0.59885228052626105</v>
      </c>
      <c r="E35497">
        <v>0</v>
      </c>
    </row>
    <row r="35498" spans="1:5">
      <c r="A35498" t="s">
        <v>35501</v>
      </c>
      <c r="B35498" s="1">
        <v>57562658184.906403</v>
      </c>
      <c r="C35498">
        <v>0</v>
      </c>
      <c r="D35498">
        <v>0.49908342808448602</v>
      </c>
      <c r="E35498">
        <v>0</v>
      </c>
    </row>
    <row r="35499" spans="1:5">
      <c r="A35499" t="s">
        <v>35502</v>
      </c>
      <c r="B35499" s="1">
        <v>56437409512.000099</v>
      </c>
      <c r="C35499">
        <v>0</v>
      </c>
      <c r="D35499">
        <v>0.39928369915614798</v>
      </c>
      <c r="E35499">
        <v>0</v>
      </c>
    </row>
    <row r="35500" spans="1:5">
      <c r="A35500" t="s">
        <v>35503</v>
      </c>
      <c r="B35500" s="1">
        <v>56138265790.650597</v>
      </c>
      <c r="C35500">
        <v>0</v>
      </c>
      <c r="D35500">
        <v>0.29947725750280302</v>
      </c>
      <c r="E35500">
        <v>0</v>
      </c>
    </row>
    <row r="35501" spans="1:5">
      <c r="A35501" t="s">
        <v>35504</v>
      </c>
      <c r="B35501" s="1">
        <v>56515767937.5261</v>
      </c>
      <c r="C35501">
        <v>0</v>
      </c>
      <c r="D35501">
        <v>0.19968369957059601</v>
      </c>
      <c r="E35501">
        <v>0</v>
      </c>
    </row>
    <row r="35502" spans="1:5">
      <c r="A35502" t="s">
        <v>35505</v>
      </c>
      <c r="B35502" s="1">
        <v>569298936170.52502</v>
      </c>
      <c r="C35502">
        <v>0</v>
      </c>
      <c r="D35502">
        <v>9.9872388127187101E-2</v>
      </c>
      <c r="E35502">
        <v>0</v>
      </c>
    </row>
    <row r="35503" spans="1:5">
      <c r="A35503" t="s">
        <v>35506</v>
      </c>
      <c r="B35503" s="1">
        <v>561422275495.71497</v>
      </c>
      <c r="C35503">
        <v>0</v>
      </c>
      <c r="D35503" s="1">
        <v>568690742511.53503</v>
      </c>
      <c r="E35503">
        <v>0</v>
      </c>
    </row>
    <row r="35504" spans="1:5">
      <c r="A35504" t="s">
        <v>35507</v>
      </c>
      <c r="B35504" s="1">
        <v>564278307138.01001</v>
      </c>
      <c r="C35504">
        <v>0</v>
      </c>
      <c r="D35504" s="1">
        <v>56670884441.700699</v>
      </c>
      <c r="E35504">
        <v>0</v>
      </c>
    </row>
    <row r="35505" spans="1:5">
      <c r="A35505" t="s">
        <v>35508</v>
      </c>
      <c r="B35505" s="1">
        <v>56817032600.520103</v>
      </c>
      <c r="C35505">
        <v>0</v>
      </c>
      <c r="D35505" s="1">
        <v>564820587896.974</v>
      </c>
      <c r="E35505">
        <v>0</v>
      </c>
    </row>
    <row r="35506" spans="1:5">
      <c r="A35506" t="s">
        <v>35509</v>
      </c>
      <c r="B35506" s="1">
        <v>570229713048.31995</v>
      </c>
      <c r="C35506">
        <v>0</v>
      </c>
      <c r="D35506" s="1">
        <v>55890515432.110901</v>
      </c>
      <c r="E35506">
        <v>0</v>
      </c>
    </row>
    <row r="35507" spans="1:5">
      <c r="A35507" t="s">
        <v>35510</v>
      </c>
      <c r="B35507" s="1">
        <v>58696685300.674202</v>
      </c>
      <c r="C35507">
        <v>0</v>
      </c>
      <c r="D35507" s="1">
        <v>552028079255.25098</v>
      </c>
      <c r="E35507">
        <v>0</v>
      </c>
    </row>
    <row r="35508" spans="1:5">
      <c r="A35508" t="s">
        <v>35511</v>
      </c>
      <c r="B35508" s="1">
        <v>555807600903.79004</v>
      </c>
      <c r="C35508">
        <v>0</v>
      </c>
      <c r="D35508" s="1">
        <v>54478323727.380402</v>
      </c>
      <c r="E35508">
        <v>0</v>
      </c>
    </row>
    <row r="35509" spans="1:5">
      <c r="A35509" t="s">
        <v>35512</v>
      </c>
      <c r="B35509" s="1">
        <v>545491529919.672</v>
      </c>
      <c r="C35509">
        <v>0</v>
      </c>
      <c r="D35509" s="1">
        <v>53843202476.855301</v>
      </c>
      <c r="E35509">
        <v>0</v>
      </c>
    </row>
    <row r="35510" spans="1:5">
      <c r="A35510" t="s">
        <v>35513</v>
      </c>
      <c r="B35510" s="1">
        <v>50222832214.785698</v>
      </c>
      <c r="C35510">
        <v>0</v>
      </c>
      <c r="D35510" s="1">
        <v>532125213794.64301</v>
      </c>
      <c r="E35510">
        <v>0</v>
      </c>
    </row>
    <row r="35511" spans="1:5">
      <c r="A35511" t="s">
        <v>35514</v>
      </c>
      <c r="B35511" s="1">
        <v>496386928716.67401</v>
      </c>
      <c r="C35511">
        <v>0</v>
      </c>
      <c r="D35511" s="1">
        <v>525647770700.74298</v>
      </c>
      <c r="E35511">
        <v>0</v>
      </c>
    </row>
    <row r="35512" spans="1:5">
      <c r="A35512" t="s">
        <v>35515</v>
      </c>
      <c r="B35512" s="1">
        <v>496850516356.06201</v>
      </c>
      <c r="C35512">
        <v>0</v>
      </c>
      <c r="D35512" s="1">
        <v>51907400847.994698</v>
      </c>
      <c r="E35512">
        <v>0</v>
      </c>
    </row>
    <row r="35513" spans="1:5">
      <c r="A35513" t="s">
        <v>35516</v>
      </c>
      <c r="B35513" s="1">
        <v>497910150443.203</v>
      </c>
      <c r="C35513">
        <v>0</v>
      </c>
      <c r="D35513" s="1">
        <v>511508384079.20599</v>
      </c>
      <c r="E35513">
        <v>0</v>
      </c>
    </row>
    <row r="35514" spans="1:5">
      <c r="A35514" t="s">
        <v>35517</v>
      </c>
      <c r="B35514" s="1">
        <v>50121019739.890404</v>
      </c>
      <c r="C35514">
        <v>0</v>
      </c>
      <c r="D35514" s="1">
        <v>50675886450.335297</v>
      </c>
      <c r="E35514">
        <v>0</v>
      </c>
    </row>
    <row r="35515" spans="1:5">
      <c r="A35515" t="s">
        <v>35518</v>
      </c>
      <c r="B35515" s="1">
        <v>50339589506.620499</v>
      </c>
      <c r="C35515">
        <v>0</v>
      </c>
      <c r="D35515" s="1">
        <v>5034363348.3862495</v>
      </c>
      <c r="E35515">
        <v>0</v>
      </c>
    </row>
    <row r="35516" spans="1:5">
      <c r="A35516" t="s">
        <v>35519</v>
      </c>
      <c r="B35516" s="1">
        <v>50449209084.035797</v>
      </c>
      <c r="C35516">
        <v>0</v>
      </c>
      <c r="D35516" s="1">
        <v>504429473949.13</v>
      </c>
      <c r="E35516">
        <v>0</v>
      </c>
    </row>
    <row r="35517" spans="1:5">
      <c r="A35517" t="s">
        <v>35520</v>
      </c>
      <c r="B35517" s="1">
        <v>5113106089.9933796</v>
      </c>
      <c r="C35517">
        <v>0</v>
      </c>
      <c r="D35517" s="1">
        <v>50609777827.048599</v>
      </c>
      <c r="E35517">
        <v>0</v>
      </c>
    </row>
    <row r="35518" spans="1:5">
      <c r="A35518" t="s">
        <v>35521</v>
      </c>
      <c r="B35518" s="1">
        <v>508312405145.26099</v>
      </c>
      <c r="C35518">
        <v>0</v>
      </c>
      <c r="D35518" s="1">
        <v>50781443496.816704</v>
      </c>
      <c r="E35518">
        <v>0</v>
      </c>
    </row>
    <row r="35519" spans="1:5">
      <c r="A35519" t="s">
        <v>35522</v>
      </c>
      <c r="B35519" s="1">
        <v>512266233272.38397</v>
      </c>
      <c r="C35519">
        <v>0</v>
      </c>
      <c r="D35519" s="1">
        <v>5098301335.2379198</v>
      </c>
      <c r="E35519">
        <v>0</v>
      </c>
    </row>
    <row r="35520" spans="1:5">
      <c r="A35520" t="s">
        <v>35523</v>
      </c>
      <c r="B35520" s="1">
        <v>51215971325.291298</v>
      </c>
      <c r="C35520">
        <v>0</v>
      </c>
      <c r="D35520" s="1">
        <v>511418347.74171001</v>
      </c>
      <c r="E35520">
        <v>0</v>
      </c>
    </row>
    <row r="35521" spans="1:5">
      <c r="A35521" t="s">
        <v>35524</v>
      </c>
      <c r="B35521" s="1">
        <v>51306997193.023499</v>
      </c>
      <c r="C35521">
        <v>0</v>
      </c>
      <c r="D35521" s="1">
        <v>51333890223.759201</v>
      </c>
      <c r="E35521">
        <v>0</v>
      </c>
    </row>
    <row r="35522" spans="1:5">
      <c r="A35522" t="s">
        <v>35525</v>
      </c>
      <c r="B35522" s="1">
        <v>51401708333.2873</v>
      </c>
      <c r="C35522">
        <v>0</v>
      </c>
      <c r="D35522" s="1">
        <v>515370029461.33698</v>
      </c>
      <c r="E35522">
        <v>0</v>
      </c>
    </row>
    <row r="35523" spans="1:5">
      <c r="A35523" t="s">
        <v>35526</v>
      </c>
      <c r="B35523" s="1">
        <v>51806713599.944397</v>
      </c>
      <c r="C35523">
        <v>0</v>
      </c>
      <c r="D35523" s="1">
        <v>5169937212.4858198</v>
      </c>
      <c r="E35523">
        <v>0</v>
      </c>
    </row>
    <row r="35524" spans="1:5">
      <c r="A35524" t="s">
        <v>35527</v>
      </c>
      <c r="B35524" s="1">
        <v>517092339578.08398</v>
      </c>
      <c r="C35524">
        <v>0</v>
      </c>
      <c r="D35524" s="1">
        <v>518491044203.98297</v>
      </c>
      <c r="E35524">
        <v>0</v>
      </c>
    </row>
    <row r="35525" spans="1:5">
      <c r="A35525" t="s">
        <v>35528</v>
      </c>
      <c r="B35525" s="1">
        <v>522601440025.02698</v>
      </c>
      <c r="C35525">
        <v>0</v>
      </c>
      <c r="D35525" s="1">
        <v>51924512808.909599</v>
      </c>
      <c r="E35525">
        <v>0</v>
      </c>
    </row>
    <row r="35526" spans="1:5">
      <c r="A35526" t="s">
        <v>35529</v>
      </c>
      <c r="B35526" s="1">
        <v>52480336307.7808</v>
      </c>
      <c r="C35526">
        <v>0</v>
      </c>
      <c r="D35526" s="1">
        <v>519983997946.83698</v>
      </c>
      <c r="E35526">
        <v>0</v>
      </c>
    </row>
    <row r="35527" spans="1:5">
      <c r="A35527" t="s">
        <v>35530</v>
      </c>
      <c r="B35527" s="1">
        <v>52754752687.178497</v>
      </c>
      <c r="C35527">
        <v>0</v>
      </c>
      <c r="D35527" s="1">
        <v>520467961905.52399</v>
      </c>
      <c r="E35527">
        <v>0</v>
      </c>
    </row>
    <row r="35528" spans="1:5">
      <c r="A35528" t="s">
        <v>35531</v>
      </c>
      <c r="B35528" s="1">
        <v>52328563469.927696</v>
      </c>
      <c r="C35528">
        <v>0</v>
      </c>
      <c r="D35528" s="1">
        <v>520233024872.14001</v>
      </c>
      <c r="E35528">
        <v>0</v>
      </c>
    </row>
    <row r="35529" spans="1:5">
      <c r="A35529" t="s">
        <v>35532</v>
      </c>
      <c r="B35529" s="1">
        <v>51980707212.351196</v>
      </c>
      <c r="C35529">
        <v>0</v>
      </c>
      <c r="D35529" s="1">
        <v>5192795142.64781</v>
      </c>
      <c r="E35529">
        <v>0</v>
      </c>
    </row>
    <row r="35530" spans="1:5">
      <c r="A35530" t="s">
        <v>35533</v>
      </c>
      <c r="B35530" s="1">
        <v>51954841183.032799</v>
      </c>
      <c r="C35530">
        <v>0</v>
      </c>
      <c r="D35530" s="1">
        <v>518283144629.09399</v>
      </c>
      <c r="E35530">
        <v>0</v>
      </c>
    </row>
    <row r="35531" spans="1:5">
      <c r="A35531" t="s">
        <v>35534</v>
      </c>
      <c r="B35531" s="1">
        <v>51790961151.709702</v>
      </c>
      <c r="C35531">
        <v>0</v>
      </c>
      <c r="D35531" s="1">
        <v>517124619.36404002</v>
      </c>
      <c r="E35531">
        <v>0</v>
      </c>
    </row>
    <row r="35532" spans="1:5">
      <c r="A35532" t="s">
        <v>35535</v>
      </c>
      <c r="B35532" s="1">
        <v>51166771299.904198</v>
      </c>
      <c r="C35532">
        <v>0</v>
      </c>
      <c r="D35532" s="1">
        <v>515830182848.73102</v>
      </c>
      <c r="E35532">
        <v>0</v>
      </c>
    </row>
    <row r="35533" spans="1:5">
      <c r="A35533" t="s">
        <v>35536</v>
      </c>
      <c r="B35533" s="1">
        <v>508532029925.84497</v>
      </c>
      <c r="C35533">
        <v>0</v>
      </c>
      <c r="D35533" s="1">
        <v>514442352141.48602</v>
      </c>
      <c r="E35533">
        <v>0</v>
      </c>
    </row>
    <row r="35534" spans="1:5">
      <c r="A35534" t="s">
        <v>35537</v>
      </c>
      <c r="B35534" s="1">
        <v>507128643221.22101</v>
      </c>
      <c r="C35534">
        <v>0</v>
      </c>
      <c r="D35534" s="1">
        <v>51381400044.192497</v>
      </c>
      <c r="E35534">
        <v>0</v>
      </c>
    </row>
    <row r="35535" spans="1:5">
      <c r="A35535" t="s">
        <v>35538</v>
      </c>
      <c r="B35535" s="1">
        <v>51101618737.447998</v>
      </c>
      <c r="C35535">
        <v>0</v>
      </c>
      <c r="D35535" s="1">
        <v>513823921210.13202</v>
      </c>
      <c r="E35535">
        <v>0</v>
      </c>
    </row>
    <row r="35536" spans="1:5">
      <c r="A35536" t="s">
        <v>35539</v>
      </c>
      <c r="B35536" s="1">
        <v>5118589979.2471905</v>
      </c>
      <c r="C35536">
        <v>0</v>
      </c>
      <c r="D35536" s="1">
        <v>51412703032.838097</v>
      </c>
      <c r="E35536">
        <v>0</v>
      </c>
    </row>
    <row r="35537" spans="1:5">
      <c r="A35537" t="s">
        <v>35540</v>
      </c>
      <c r="B35537" s="1">
        <v>51366921979.933899</v>
      </c>
      <c r="C35537">
        <v>0</v>
      </c>
      <c r="D35537" s="1">
        <v>51495898514.986</v>
      </c>
      <c r="E35537">
        <v>0</v>
      </c>
    </row>
    <row r="35538" spans="1:5">
      <c r="A35538" t="s">
        <v>35541</v>
      </c>
      <c r="B35538" s="1">
        <v>51700211770.366798</v>
      </c>
      <c r="C35538">
        <v>0</v>
      </c>
      <c r="D35538" s="1">
        <v>516593776410.44501</v>
      </c>
      <c r="E35538">
        <v>0</v>
      </c>
    </row>
    <row r="35539" spans="1:5">
      <c r="A35539" t="s">
        <v>35542</v>
      </c>
      <c r="B35539" s="1">
        <v>5199062798.0558205</v>
      </c>
      <c r="C35539">
        <v>0</v>
      </c>
      <c r="D35539" s="1">
        <v>517730404681.06</v>
      </c>
      <c r="E35539">
        <v>0</v>
      </c>
    </row>
    <row r="35540" spans="1:5">
      <c r="A35540" t="s">
        <v>35543</v>
      </c>
      <c r="B35540" s="1">
        <v>52257950301.282097</v>
      </c>
      <c r="C35540">
        <v>0</v>
      </c>
      <c r="D35540" s="1">
        <v>51883408377.761902</v>
      </c>
      <c r="E35540">
        <v>0</v>
      </c>
    </row>
    <row r="35541" spans="1:5">
      <c r="A35541" t="s">
        <v>35544</v>
      </c>
      <c r="B35541" s="1">
        <v>526229159731.883</v>
      </c>
      <c r="C35541">
        <v>0</v>
      </c>
      <c r="D35541" s="1">
        <v>51994180103.065399</v>
      </c>
      <c r="E35541">
        <v>0</v>
      </c>
    </row>
    <row r="35542" spans="1:5">
      <c r="A35542" t="s">
        <v>35545</v>
      </c>
      <c r="B35542" s="1">
        <v>5280156256.0489397</v>
      </c>
      <c r="C35542">
        <v>0</v>
      </c>
      <c r="D35542" s="1">
        <v>52012536980.328102</v>
      </c>
      <c r="E35542">
        <v>0</v>
      </c>
    </row>
    <row r="35543" spans="1:5">
      <c r="A35543" t="s">
        <v>35546</v>
      </c>
      <c r="B35543" s="1">
        <v>51989831263.199402</v>
      </c>
      <c r="C35543">
        <v>0</v>
      </c>
      <c r="D35543" s="1">
        <v>5188036193.4308901</v>
      </c>
      <c r="E35543">
        <v>0</v>
      </c>
    </row>
    <row r="35544" spans="1:5">
      <c r="A35544" t="s">
        <v>35547</v>
      </c>
      <c r="B35544" s="1">
        <v>51816543418.681198</v>
      </c>
      <c r="C35544">
        <v>0</v>
      </c>
      <c r="D35544" s="1">
        <v>51597964557.004097</v>
      </c>
      <c r="E35544">
        <v>0</v>
      </c>
    </row>
    <row r="35545" spans="1:5">
      <c r="A35545" t="s">
        <v>35548</v>
      </c>
      <c r="B35545" s="1">
        <v>52209335990.482903</v>
      </c>
      <c r="C35545">
        <v>0</v>
      </c>
      <c r="D35545" s="1">
        <v>51153734966.646797</v>
      </c>
      <c r="E35545">
        <v>0</v>
      </c>
    </row>
    <row r="35546" spans="1:5">
      <c r="A35546" t="s">
        <v>35549</v>
      </c>
      <c r="B35546" s="1">
        <v>51369468565.0989</v>
      </c>
      <c r="C35546">
        <v>0</v>
      </c>
      <c r="D35546" s="1">
        <v>50685858150.245598</v>
      </c>
      <c r="E35546">
        <v>0</v>
      </c>
    </row>
    <row r="35547" spans="1:5">
      <c r="A35547" t="s">
        <v>35550</v>
      </c>
      <c r="B35547" s="1">
        <v>500451715197.414</v>
      </c>
      <c r="C35547">
        <v>0</v>
      </c>
      <c r="D35547" s="1">
        <v>50243465011.590103</v>
      </c>
      <c r="E35547">
        <v>0</v>
      </c>
    </row>
    <row r="35548" spans="1:5">
      <c r="A35548" t="s">
        <v>35551</v>
      </c>
      <c r="B35548" s="1">
        <v>48876237997.319504</v>
      </c>
      <c r="C35548">
        <v>0</v>
      </c>
      <c r="D35548">
        <v>9.9206945845071406E-2</v>
      </c>
      <c r="E35548">
        <v>0</v>
      </c>
    </row>
    <row r="35549" spans="1:5">
      <c r="A35549" t="s">
        <v>35552</v>
      </c>
      <c r="B35549" s="1">
        <v>47548332076.985298</v>
      </c>
      <c r="C35549">
        <v>0</v>
      </c>
      <c r="D35549">
        <v>0.19743604866744099</v>
      </c>
      <c r="E35549">
        <v>0</v>
      </c>
    </row>
    <row r="35550" spans="1:5">
      <c r="A35550" t="s">
        <v>35553</v>
      </c>
      <c r="B35550" s="1">
        <v>47579182137.269501</v>
      </c>
      <c r="C35550">
        <v>0</v>
      </c>
      <c r="D35550">
        <v>0.29589144593155597</v>
      </c>
      <c r="E35550">
        <v>0</v>
      </c>
    </row>
    <row r="35551" spans="1:5">
      <c r="A35551" t="s">
        <v>35554</v>
      </c>
      <c r="B35551" s="1">
        <v>48198984586.633698</v>
      </c>
      <c r="C35551">
        <v>0</v>
      </c>
      <c r="D35551">
        <v>0.39002569366784801</v>
      </c>
      <c r="E35551">
        <v>0</v>
      </c>
    </row>
    <row r="35552" spans="1:5">
      <c r="A35552" t="s">
        <v>35555</v>
      </c>
      <c r="B35552">
        <v>0.99161982536315896</v>
      </c>
      <c r="C35552">
        <v>0</v>
      </c>
      <c r="D35552">
        <v>0.46593085077693103</v>
      </c>
      <c r="E35552">
        <v>0</v>
      </c>
    </row>
    <row r="35553" spans="1:5">
      <c r="A35553" t="s">
        <v>35556</v>
      </c>
      <c r="B35553">
        <v>0.98234301805496205</v>
      </c>
      <c r="C35553">
        <v>0</v>
      </c>
      <c r="D35553">
        <v>0.51375978068608597</v>
      </c>
      <c r="E35553">
        <v>0</v>
      </c>
    </row>
    <row r="35554" spans="1:5">
      <c r="A35554" t="s">
        <v>35557</v>
      </c>
      <c r="B35554">
        <v>0.98460578918456998</v>
      </c>
      <c r="C35554">
        <v>0</v>
      </c>
      <c r="D35554">
        <v>0.55366782617347698</v>
      </c>
      <c r="E35554">
        <v>0</v>
      </c>
    </row>
    <row r="35555" spans="1:5">
      <c r="A35555" t="s">
        <v>35558</v>
      </c>
      <c r="B35555">
        <v>0.94139468669891302</v>
      </c>
      <c r="C35555">
        <v>0</v>
      </c>
      <c r="D35555">
        <v>0.59027726883286902</v>
      </c>
      <c r="E35555">
        <v>0</v>
      </c>
    </row>
    <row r="35556" spans="1:5">
      <c r="A35556" t="s">
        <v>35559</v>
      </c>
      <c r="B35556">
        <v>0.75910294055938698</v>
      </c>
      <c r="C35556">
        <v>0</v>
      </c>
      <c r="D35556">
        <v>0.66205755558475998</v>
      </c>
      <c r="E35556">
        <v>0</v>
      </c>
    </row>
    <row r="35557" spans="1:5">
      <c r="A35557" t="s">
        <v>35560</v>
      </c>
      <c r="B35557">
        <v>0.47833934426307601</v>
      </c>
      <c r="C35557">
        <v>0</v>
      </c>
      <c r="D35557">
        <v>0.72414779365062698</v>
      </c>
      <c r="E35557">
        <v>0</v>
      </c>
    </row>
    <row r="35558" spans="1:5">
      <c r="A35558" t="s">
        <v>35561</v>
      </c>
      <c r="B35558">
        <v>0.39912933111190702</v>
      </c>
      <c r="C35558">
        <v>0</v>
      </c>
      <c r="D35558">
        <v>0.67931118905544197</v>
      </c>
      <c r="E35558">
        <v>0</v>
      </c>
    </row>
    <row r="35559" spans="1:5">
      <c r="A35559" t="s">
        <v>35562</v>
      </c>
      <c r="B35559">
        <v>0.36614197492599398</v>
      </c>
      <c r="C35559">
        <v>0</v>
      </c>
      <c r="D35559">
        <v>0.657927277684211</v>
      </c>
      <c r="E35559">
        <v>0</v>
      </c>
    </row>
    <row r="35560" spans="1:5">
      <c r="A35560" t="s">
        <v>35563</v>
      </c>
      <c r="B35560">
        <v>0.71785044670104903</v>
      </c>
      <c r="C35560">
        <v>0</v>
      </c>
      <c r="D35560">
        <v>0.63989996612071898</v>
      </c>
      <c r="E35560">
        <v>0</v>
      </c>
    </row>
    <row r="35561" spans="1:5">
      <c r="A35561" t="s">
        <v>35564</v>
      </c>
      <c r="B35561">
        <v>0.62095057964324896</v>
      </c>
      <c r="C35561">
        <v>0</v>
      </c>
      <c r="D35561">
        <v>0.61301642358302999</v>
      </c>
      <c r="E35561">
        <v>0</v>
      </c>
    </row>
    <row r="35562" spans="1:5">
      <c r="A35562" t="s">
        <v>35565</v>
      </c>
      <c r="B35562">
        <v>0.54325377941131503</v>
      </c>
      <c r="C35562">
        <v>0</v>
      </c>
      <c r="D35562">
        <v>0.59329296648502305</v>
      </c>
      <c r="E35562">
        <v>0</v>
      </c>
    </row>
    <row r="35563" spans="1:5">
      <c r="A35563" t="s">
        <v>35566</v>
      </c>
      <c r="B35563">
        <v>0.76850390434265103</v>
      </c>
      <c r="C35563">
        <v>0</v>
      </c>
      <c r="D35563">
        <v>0.61601998209953301</v>
      </c>
      <c r="E35563">
        <v>0</v>
      </c>
    </row>
    <row r="35564" spans="1:5">
      <c r="A35564" t="s">
        <v>35567</v>
      </c>
      <c r="B35564">
        <v>0.80433267354965199</v>
      </c>
      <c r="C35564">
        <v>0</v>
      </c>
      <c r="D35564">
        <v>0.62200577855110095</v>
      </c>
      <c r="E35564">
        <v>0</v>
      </c>
    </row>
    <row r="35565" spans="1:5">
      <c r="A35565" t="s">
        <v>35568</v>
      </c>
      <c r="B35565">
        <v>0.67255926132202104</v>
      </c>
      <c r="C35565">
        <v>0</v>
      </c>
      <c r="D35565">
        <v>0.64031778573989795</v>
      </c>
      <c r="E35565">
        <v>0</v>
      </c>
    </row>
    <row r="35566" spans="1:5">
      <c r="A35566" t="s">
        <v>35569</v>
      </c>
      <c r="B35566">
        <v>0.56186836957931496</v>
      </c>
      <c r="C35566">
        <v>0</v>
      </c>
      <c r="D35566">
        <v>0.60681590735912305</v>
      </c>
      <c r="E35566">
        <v>0</v>
      </c>
    </row>
    <row r="35567" spans="1:5">
      <c r="A35567" t="s">
        <v>35570</v>
      </c>
      <c r="B35567">
        <v>0.70560950040817205</v>
      </c>
      <c r="C35567">
        <v>0</v>
      </c>
      <c r="D35567">
        <v>0.60532827675342504</v>
      </c>
      <c r="E35567">
        <v>0</v>
      </c>
    </row>
    <row r="35568" spans="1:5">
      <c r="A35568" t="s">
        <v>35571</v>
      </c>
      <c r="B35568">
        <v>0.45898729562759399</v>
      </c>
      <c r="C35568">
        <v>0</v>
      </c>
      <c r="D35568">
        <v>0.63272725641727401</v>
      </c>
      <c r="E35568">
        <v>0</v>
      </c>
    </row>
    <row r="35569" spans="1:5">
      <c r="A35569" t="s">
        <v>35572</v>
      </c>
      <c r="B35569">
        <v>0.54926204681396396</v>
      </c>
      <c r="C35569">
        <v>0</v>
      </c>
      <c r="D35569">
        <v>0.64645663797855302</v>
      </c>
      <c r="E35569">
        <v>0</v>
      </c>
    </row>
    <row r="35570" spans="1:5">
      <c r="A35570" t="s">
        <v>35573</v>
      </c>
      <c r="B35570">
        <v>0.38283166289329501</v>
      </c>
      <c r="C35570">
        <v>0</v>
      </c>
      <c r="D35570">
        <v>0.66115621626377097</v>
      </c>
      <c r="E35570">
        <v>0</v>
      </c>
    </row>
    <row r="35571" spans="1:5">
      <c r="A35571" t="s">
        <v>35574</v>
      </c>
      <c r="B35571">
        <v>0.60607427358627297</v>
      </c>
      <c r="C35571">
        <v>0</v>
      </c>
      <c r="D35571">
        <v>0.68978735506534505</v>
      </c>
      <c r="E35571">
        <v>0</v>
      </c>
    </row>
    <row r="35572" spans="1:5">
      <c r="A35572" t="s">
        <v>35575</v>
      </c>
      <c r="B35572">
        <v>0.81724357604980402</v>
      </c>
      <c r="C35572">
        <v>0</v>
      </c>
      <c r="D35572">
        <v>0.73144252598285597</v>
      </c>
      <c r="E35572">
        <v>0</v>
      </c>
    </row>
    <row r="35573" spans="1:5">
      <c r="A35573" t="s">
        <v>35576</v>
      </c>
      <c r="B35573">
        <v>0.905797719955444</v>
      </c>
      <c r="C35573">
        <v>0</v>
      </c>
      <c r="D35573">
        <v>0.75895111858844699</v>
      </c>
      <c r="E35573">
        <v>0</v>
      </c>
    </row>
    <row r="35574" spans="1:5">
      <c r="A35574" t="s">
        <v>35577</v>
      </c>
      <c r="B35574">
        <v>0.95132845640182495</v>
      </c>
      <c r="C35574">
        <v>0</v>
      </c>
      <c r="D35574">
        <v>0.81141229569911899</v>
      </c>
      <c r="E35574">
        <v>0</v>
      </c>
    </row>
    <row r="35575" spans="1:5">
      <c r="A35575" t="s">
        <v>35578</v>
      </c>
      <c r="B35575">
        <v>0.958870649337768</v>
      </c>
      <c r="C35575">
        <v>0</v>
      </c>
      <c r="D35575">
        <v>0.85511972606182096</v>
      </c>
      <c r="E35575">
        <v>0</v>
      </c>
    </row>
    <row r="35576" spans="1:5">
      <c r="A35576" t="s">
        <v>35579</v>
      </c>
      <c r="B35576">
        <v>0.97842007875442505</v>
      </c>
      <c r="C35576">
        <v>0</v>
      </c>
      <c r="D35576">
        <v>0.91597053408622697</v>
      </c>
      <c r="E35576">
        <v>0</v>
      </c>
    </row>
    <row r="35577" spans="1:5">
      <c r="A35577" t="s">
        <v>35580</v>
      </c>
      <c r="B35577">
        <v>0.98069542646408003</v>
      </c>
      <c r="C35577">
        <v>0</v>
      </c>
      <c r="D35577">
        <v>0.95460337400436401</v>
      </c>
      <c r="E35577">
        <v>0</v>
      </c>
    </row>
    <row r="35578" spans="1:5">
      <c r="A35578" t="s">
        <v>35581</v>
      </c>
      <c r="B35578">
        <v>0.98359906673431396</v>
      </c>
      <c r="C35578">
        <v>0</v>
      </c>
      <c r="D35578">
        <v>0.97230352759361205</v>
      </c>
      <c r="E35578">
        <v>0</v>
      </c>
    </row>
    <row r="35579" spans="1:5">
      <c r="A35579" t="s">
        <v>35582</v>
      </c>
      <c r="B35579">
        <v>0.986336350440979</v>
      </c>
      <c r="C35579">
        <v>0</v>
      </c>
      <c r="D35579">
        <v>0.98130605816841099</v>
      </c>
      <c r="E35579">
        <v>0</v>
      </c>
    </row>
    <row r="35580" spans="1:5">
      <c r="A35580" t="s">
        <v>35583</v>
      </c>
      <c r="B35580">
        <v>0.99133974313735895</v>
      </c>
      <c r="C35580">
        <v>0</v>
      </c>
      <c r="D35580">
        <v>0.98564587235450696</v>
      </c>
      <c r="E35580">
        <v>0</v>
      </c>
    </row>
    <row r="35581" spans="1:5">
      <c r="A35581" t="s">
        <v>35584</v>
      </c>
      <c r="B35581">
        <v>0.99240267276763905</v>
      </c>
      <c r="C35581">
        <v>0</v>
      </c>
      <c r="D35581">
        <v>0.989424473047256</v>
      </c>
      <c r="E35581">
        <v>0</v>
      </c>
    </row>
    <row r="35582" spans="1:5">
      <c r="A35582" t="s">
        <v>35585</v>
      </c>
      <c r="B35582">
        <v>0.99424511194229104</v>
      </c>
      <c r="C35582">
        <v>0</v>
      </c>
      <c r="D35582">
        <v>0.99141587615013105</v>
      </c>
      <c r="E35582">
        <v>0</v>
      </c>
    </row>
    <row r="35583" spans="1:5">
      <c r="A35583" t="s">
        <v>35586</v>
      </c>
      <c r="B35583">
        <v>0.99582302570342995</v>
      </c>
      <c r="C35583">
        <v>0</v>
      </c>
      <c r="D35583">
        <v>0.99322033524513198</v>
      </c>
      <c r="E35583">
        <v>0</v>
      </c>
    </row>
    <row r="35584" spans="1:5">
      <c r="A35584" t="s">
        <v>35587</v>
      </c>
      <c r="B35584">
        <v>0.99472659826278598</v>
      </c>
      <c r="C35584">
        <v>0</v>
      </c>
      <c r="D35584">
        <v>0.99476917386054997</v>
      </c>
      <c r="E35584">
        <v>0</v>
      </c>
    </row>
    <row r="35585" spans="1:5">
      <c r="A35585" t="s">
        <v>35588</v>
      </c>
      <c r="B35585">
        <v>0.99665665626525801</v>
      </c>
      <c r="C35585">
        <v>0</v>
      </c>
      <c r="D35585">
        <v>0.99607686400413498</v>
      </c>
      <c r="E35585">
        <v>0</v>
      </c>
    </row>
    <row r="35586" spans="1:5">
      <c r="A35586" t="s">
        <v>35589</v>
      </c>
      <c r="B35586">
        <v>0.99833410978317205</v>
      </c>
      <c r="C35586">
        <v>0</v>
      </c>
      <c r="D35586">
        <v>0.99688404798507602</v>
      </c>
      <c r="E35586">
        <v>0</v>
      </c>
    </row>
    <row r="35587" spans="1:5">
      <c r="A35587" t="s">
        <v>35590</v>
      </c>
      <c r="B35587">
        <v>0.99874001741409302</v>
      </c>
      <c r="C35587">
        <v>0</v>
      </c>
      <c r="D35587">
        <v>0.997575283050537</v>
      </c>
      <c r="E35587">
        <v>0</v>
      </c>
    </row>
    <row r="35588" spans="1:5">
      <c r="A35588" t="s">
        <v>35591</v>
      </c>
      <c r="B35588">
        <v>0.99908745288848799</v>
      </c>
      <c r="C35588">
        <v>0</v>
      </c>
      <c r="D35588">
        <v>0.99807870388030995</v>
      </c>
      <c r="E35588">
        <v>0</v>
      </c>
    </row>
    <row r="35589" spans="1:5">
      <c r="A35589" t="s">
        <v>35592</v>
      </c>
      <c r="B35589">
        <v>0.99941325187683105</v>
      </c>
      <c r="C35589">
        <v>0</v>
      </c>
      <c r="D35589">
        <v>0.99842389225959705</v>
      </c>
      <c r="E35589">
        <v>0</v>
      </c>
    </row>
    <row r="35590" spans="1:5">
      <c r="A35590" t="s">
        <v>35593</v>
      </c>
      <c r="B35590">
        <v>0.99941158294677701</v>
      </c>
      <c r="C35590">
        <v>0</v>
      </c>
      <c r="D35590">
        <v>0.99882963299751204</v>
      </c>
      <c r="E35590">
        <v>0</v>
      </c>
    </row>
    <row r="35591" spans="1:5">
      <c r="A35591" t="s">
        <v>35594</v>
      </c>
      <c r="B35591">
        <v>0.99931502342224099</v>
      </c>
      <c r="C35591">
        <v>0</v>
      </c>
      <c r="D35591">
        <v>0.99893235564231797</v>
      </c>
      <c r="E35591">
        <v>0</v>
      </c>
    </row>
    <row r="35592" spans="1:5">
      <c r="A35592" t="s">
        <v>35595</v>
      </c>
      <c r="B35592">
        <v>0.99927932024001997</v>
      </c>
      <c r="C35592">
        <v>0</v>
      </c>
      <c r="D35592">
        <v>0.99883281588554296</v>
      </c>
      <c r="E35592">
        <v>0</v>
      </c>
    </row>
    <row r="35593" spans="1:5">
      <c r="A35593" t="s">
        <v>35596</v>
      </c>
      <c r="B35593">
        <v>0.99927490949630704</v>
      </c>
      <c r="C35593">
        <v>0</v>
      </c>
      <c r="D35593">
        <v>0.99859665036201395</v>
      </c>
      <c r="E35593">
        <v>0</v>
      </c>
    </row>
    <row r="35594" spans="1:5">
      <c r="A35594" t="s">
        <v>35597</v>
      </c>
      <c r="B35594">
        <v>0.99878400564193703</v>
      </c>
      <c r="C35594">
        <v>0</v>
      </c>
      <c r="D35594">
        <v>0.99816313385963396</v>
      </c>
      <c r="E35594">
        <v>0</v>
      </c>
    </row>
    <row r="35595" spans="1:5">
      <c r="A35595" t="s">
        <v>35598</v>
      </c>
      <c r="B35595">
        <v>0.99768388271331698</v>
      </c>
      <c r="C35595">
        <v>0</v>
      </c>
      <c r="D35595">
        <v>0.99730886220932002</v>
      </c>
      <c r="E35595">
        <v>0</v>
      </c>
    </row>
    <row r="35596" spans="1:5">
      <c r="A35596" t="s">
        <v>35599</v>
      </c>
      <c r="B35596">
        <v>0.99733871221542303</v>
      </c>
      <c r="C35596">
        <v>0</v>
      </c>
      <c r="D35596">
        <v>0.99670894742011995</v>
      </c>
      <c r="E35596">
        <v>0</v>
      </c>
    </row>
    <row r="35597" spans="1:5">
      <c r="A35597" t="s">
        <v>35600</v>
      </c>
      <c r="B35597">
        <v>0.99637836217880205</v>
      </c>
      <c r="C35597">
        <v>0</v>
      </c>
      <c r="D35597">
        <v>0.99612401723861699</v>
      </c>
      <c r="E35597">
        <v>0</v>
      </c>
    </row>
    <row r="35598" spans="1:5">
      <c r="A35598" t="s">
        <v>35601</v>
      </c>
      <c r="B35598">
        <v>0.99475228786468495</v>
      </c>
      <c r="C35598">
        <v>0</v>
      </c>
      <c r="D35598">
        <v>0.99558143019676204</v>
      </c>
      <c r="E35598">
        <v>0</v>
      </c>
    </row>
    <row r="35599" spans="1:5">
      <c r="A35599" t="s">
        <v>35602</v>
      </c>
      <c r="B35599">
        <v>0.99087053537368697</v>
      </c>
      <c r="C35599">
        <v>0</v>
      </c>
      <c r="D35599">
        <v>0.99510493278503398</v>
      </c>
      <c r="E35599">
        <v>0</v>
      </c>
    </row>
    <row r="35600" spans="1:5">
      <c r="A35600" t="s">
        <v>35603</v>
      </c>
      <c r="B35600">
        <v>0.99341243505477905</v>
      </c>
      <c r="C35600">
        <v>0</v>
      </c>
      <c r="D35600">
        <v>0.99473636150360101</v>
      </c>
      <c r="E35600">
        <v>0</v>
      </c>
    </row>
    <row r="35601" spans="1:5">
      <c r="A35601" t="s">
        <v>35604</v>
      </c>
      <c r="B35601">
        <v>0.99346572160720803</v>
      </c>
      <c r="C35601">
        <v>0</v>
      </c>
      <c r="D35601">
        <v>0.99452232718467704</v>
      </c>
      <c r="E35601">
        <v>0</v>
      </c>
    </row>
    <row r="35602" spans="1:5">
      <c r="A35602" t="s">
        <v>35605</v>
      </c>
      <c r="B35602">
        <v>0.99385344982147195</v>
      </c>
      <c r="C35602">
        <v>0</v>
      </c>
      <c r="D35602">
        <v>0.99425132870674104</v>
      </c>
      <c r="E35602">
        <v>0</v>
      </c>
    </row>
    <row r="35603" spans="1:5">
      <c r="A35603" t="s">
        <v>35606</v>
      </c>
      <c r="B35603">
        <v>0.99450993537902799</v>
      </c>
      <c r="C35603">
        <v>0</v>
      </c>
      <c r="D35603">
        <v>0.99406261444091704</v>
      </c>
      <c r="E35603">
        <v>0</v>
      </c>
    </row>
    <row r="35604" spans="1:5">
      <c r="A35604" t="s">
        <v>35607</v>
      </c>
      <c r="B35604">
        <v>0.99509829282760598</v>
      </c>
      <c r="C35604">
        <v>0</v>
      </c>
      <c r="D35604">
        <v>0.99397846460342398</v>
      </c>
      <c r="E35604">
        <v>0</v>
      </c>
    </row>
    <row r="35605" spans="1:5">
      <c r="A35605" t="s">
        <v>35608</v>
      </c>
      <c r="B35605">
        <v>0.99554353952407804</v>
      </c>
      <c r="C35605">
        <v>0</v>
      </c>
      <c r="D35605">
        <v>0.994282186031341</v>
      </c>
      <c r="E35605">
        <v>0</v>
      </c>
    </row>
    <row r="35606" spans="1:5">
      <c r="A35606" t="s">
        <v>35609</v>
      </c>
      <c r="B35606">
        <v>0.99462872743606501</v>
      </c>
      <c r="C35606">
        <v>0</v>
      </c>
      <c r="D35606">
        <v>0.99428611397743205</v>
      </c>
      <c r="E35606">
        <v>0</v>
      </c>
    </row>
    <row r="35607" spans="1:5">
      <c r="A35607" t="s">
        <v>35610</v>
      </c>
      <c r="B35607">
        <v>0.99449121952056796</v>
      </c>
      <c r="C35607">
        <v>0</v>
      </c>
      <c r="D35607">
        <v>0.99421835541725101</v>
      </c>
      <c r="E35607">
        <v>0</v>
      </c>
    </row>
    <row r="35608" spans="1:5">
      <c r="A35608" t="s">
        <v>35611</v>
      </c>
      <c r="B35608">
        <v>0.99391078948974598</v>
      </c>
      <c r="C35608">
        <v>0</v>
      </c>
      <c r="D35608">
        <v>0.99423559308052001</v>
      </c>
      <c r="E35608">
        <v>0</v>
      </c>
    </row>
    <row r="35609" spans="1:5">
      <c r="A35609" t="s">
        <v>35612</v>
      </c>
      <c r="B35609">
        <v>0.99390774965286199</v>
      </c>
      <c r="C35609">
        <v>0</v>
      </c>
      <c r="D35609">
        <v>0.99430552721023502</v>
      </c>
      <c r="E35609">
        <v>0</v>
      </c>
    </row>
    <row r="35610" spans="1:5">
      <c r="A35610" t="s">
        <v>35613</v>
      </c>
      <c r="B35610">
        <v>0.99345171451568604</v>
      </c>
      <c r="C35610">
        <v>0</v>
      </c>
      <c r="D35610">
        <v>0.99434503912925698</v>
      </c>
      <c r="E35610">
        <v>0</v>
      </c>
    </row>
    <row r="35611" spans="1:5">
      <c r="A35611" t="s">
        <v>35614</v>
      </c>
      <c r="B35611">
        <v>0.99278813600540095</v>
      </c>
      <c r="C35611">
        <v>0</v>
      </c>
      <c r="D35611">
        <v>0.99441890120506204</v>
      </c>
      <c r="E35611">
        <v>0</v>
      </c>
    </row>
    <row r="35612" spans="1:5">
      <c r="A35612" t="s">
        <v>35615</v>
      </c>
      <c r="B35612">
        <v>0.99402582645416204</v>
      </c>
      <c r="C35612">
        <v>0</v>
      </c>
      <c r="D35612">
        <v>0.99465884566306995</v>
      </c>
      <c r="E35612">
        <v>0</v>
      </c>
    </row>
    <row r="35613" spans="1:5">
      <c r="A35613" t="s">
        <v>35616</v>
      </c>
      <c r="B35613">
        <v>0.99520927667617798</v>
      </c>
      <c r="C35613">
        <v>0</v>
      </c>
      <c r="D35613">
        <v>0.99501149058341898</v>
      </c>
      <c r="E35613">
        <v>0</v>
      </c>
    </row>
    <row r="35614" spans="1:5">
      <c r="A35614" t="s">
        <v>35617</v>
      </c>
      <c r="B35614">
        <v>0.99549341201782204</v>
      </c>
      <c r="C35614">
        <v>0</v>
      </c>
      <c r="D35614">
        <v>0.99545192122459403</v>
      </c>
      <c r="E35614">
        <v>0</v>
      </c>
    </row>
    <row r="35615" spans="1:5">
      <c r="A35615" t="s">
        <v>35618</v>
      </c>
      <c r="B35615">
        <v>0.99628216028213501</v>
      </c>
      <c r="C35615">
        <v>0</v>
      </c>
      <c r="D35615">
        <v>0.995924776792526</v>
      </c>
      <c r="E35615">
        <v>0</v>
      </c>
    </row>
    <row r="35616" spans="1:5">
      <c r="A35616" t="s">
        <v>35619</v>
      </c>
      <c r="B35616">
        <v>0.99702817201614302</v>
      </c>
      <c r="C35616">
        <v>0</v>
      </c>
      <c r="D35616">
        <v>0.99642063975334105</v>
      </c>
      <c r="E35616">
        <v>0</v>
      </c>
    </row>
    <row r="35617" spans="1:5">
      <c r="A35617" t="s">
        <v>35620</v>
      </c>
      <c r="B35617">
        <v>0.99801766872405995</v>
      </c>
      <c r="C35617">
        <v>0</v>
      </c>
      <c r="D35617">
        <v>0.99699835181236196</v>
      </c>
      <c r="E35617">
        <v>0</v>
      </c>
    </row>
    <row r="35618" spans="1:5">
      <c r="A35618" t="s">
        <v>35621</v>
      </c>
      <c r="B35618">
        <v>0.99831509590148904</v>
      </c>
      <c r="C35618">
        <v>0</v>
      </c>
      <c r="D35618">
        <v>0.99748710989952005</v>
      </c>
      <c r="E35618">
        <v>0</v>
      </c>
    </row>
    <row r="35619" spans="1:5">
      <c r="A35619" t="s">
        <v>35622</v>
      </c>
      <c r="B35619">
        <v>0.99863630533218295</v>
      </c>
      <c r="C35619">
        <v>0</v>
      </c>
      <c r="D35619">
        <v>0.99785887598991396</v>
      </c>
      <c r="E35619">
        <v>0</v>
      </c>
    </row>
    <row r="35620" spans="1:5">
      <c r="A35620" t="s">
        <v>35623</v>
      </c>
      <c r="B35620">
        <v>0.99841034412384</v>
      </c>
      <c r="C35620">
        <v>0</v>
      </c>
      <c r="D35620">
        <v>0.99817428588867096</v>
      </c>
      <c r="E35620">
        <v>0</v>
      </c>
    </row>
    <row r="35621" spans="1:5">
      <c r="A35621" t="s">
        <v>35624</v>
      </c>
      <c r="B35621">
        <v>0.99856525659561102</v>
      </c>
      <c r="C35621">
        <v>0</v>
      </c>
      <c r="D35621">
        <v>0.99844616651535001</v>
      </c>
      <c r="E35621">
        <v>0</v>
      </c>
    </row>
    <row r="35622" spans="1:5">
      <c r="A35622" t="s">
        <v>35625</v>
      </c>
      <c r="B35622">
        <v>0.99891340732574396</v>
      </c>
      <c r="C35622">
        <v>0</v>
      </c>
      <c r="D35622">
        <v>0.99863868355750995</v>
      </c>
      <c r="E35622">
        <v>0</v>
      </c>
    </row>
    <row r="35623" spans="1:5">
      <c r="A35623" t="s">
        <v>35626</v>
      </c>
      <c r="B35623">
        <v>0.99892693758010798</v>
      </c>
      <c r="C35623">
        <v>0</v>
      </c>
      <c r="D35623">
        <v>0.99858607649803099</v>
      </c>
      <c r="E35623">
        <v>0</v>
      </c>
    </row>
    <row r="35624" spans="1:5">
      <c r="A35624" t="s">
        <v>35627</v>
      </c>
      <c r="B35624">
        <v>0.99864751100540095</v>
      </c>
      <c r="C35624">
        <v>0</v>
      </c>
      <c r="D35624">
        <v>0.99793741703033401</v>
      </c>
      <c r="E35624">
        <v>0</v>
      </c>
    </row>
    <row r="35625" spans="1:5">
      <c r="A35625" t="s">
        <v>35628</v>
      </c>
      <c r="B35625">
        <v>0.99900096654891901</v>
      </c>
      <c r="C35625">
        <v>0</v>
      </c>
      <c r="D35625">
        <v>0.997105461359024</v>
      </c>
      <c r="E35625">
        <v>0</v>
      </c>
    </row>
    <row r="35626" spans="1:5">
      <c r="A35626" t="s">
        <v>35629</v>
      </c>
      <c r="B35626">
        <v>0.99895334243774403</v>
      </c>
      <c r="C35626">
        <v>0</v>
      </c>
      <c r="D35626">
        <v>0.99598898291587801</v>
      </c>
      <c r="E35626">
        <v>0</v>
      </c>
    </row>
    <row r="35627" spans="1:5">
      <c r="A35627" t="s">
        <v>35630</v>
      </c>
      <c r="B35627">
        <v>0.99749159812927202</v>
      </c>
      <c r="C35627">
        <v>0</v>
      </c>
      <c r="D35627">
        <v>0.99503802061080904</v>
      </c>
      <c r="E35627">
        <v>0</v>
      </c>
    </row>
    <row r="35628" spans="1:5">
      <c r="A35628" t="s">
        <v>35631</v>
      </c>
      <c r="B35628">
        <v>0.99182850122451705</v>
      </c>
      <c r="C35628">
        <v>0</v>
      </c>
      <c r="D35628">
        <v>0.99414231777191098</v>
      </c>
      <c r="E35628">
        <v>0</v>
      </c>
    </row>
    <row r="35629" spans="1:5">
      <c r="A35629" t="s">
        <v>35632</v>
      </c>
      <c r="B35629">
        <v>0.99031674861907903</v>
      </c>
      <c r="C35629">
        <v>0</v>
      </c>
      <c r="D35629">
        <v>0.99311007857322697</v>
      </c>
      <c r="E35629">
        <v>0</v>
      </c>
    </row>
    <row r="35630" spans="1:5">
      <c r="A35630" t="s">
        <v>35633</v>
      </c>
      <c r="B35630">
        <v>0.98724555969238204</v>
      </c>
      <c r="C35630">
        <v>0</v>
      </c>
      <c r="D35630">
        <v>0.99232351183891299</v>
      </c>
      <c r="E35630">
        <v>0</v>
      </c>
    </row>
    <row r="35631" spans="1:5">
      <c r="A35631" t="s">
        <v>35634</v>
      </c>
      <c r="B35631">
        <v>0.98905563354492099</v>
      </c>
      <c r="C35631">
        <v>0</v>
      </c>
      <c r="D35631">
        <v>0.99176353812217699</v>
      </c>
      <c r="E35631">
        <v>0</v>
      </c>
    </row>
    <row r="35632" spans="1:5">
      <c r="A35632" t="s">
        <v>35635</v>
      </c>
      <c r="B35632">
        <v>0.98995637893676702</v>
      </c>
      <c r="C35632">
        <v>0</v>
      </c>
      <c r="D35632">
        <v>0.99093670845031701</v>
      </c>
      <c r="E35632">
        <v>0</v>
      </c>
    </row>
    <row r="35633" spans="1:5">
      <c r="A35633" t="s">
        <v>35636</v>
      </c>
      <c r="B35633">
        <v>0.98860454559326105</v>
      </c>
      <c r="C35633">
        <v>0</v>
      </c>
      <c r="D35633">
        <v>0.990128141641616</v>
      </c>
      <c r="E35633">
        <v>0</v>
      </c>
    </row>
    <row r="35634" spans="1:5">
      <c r="A35634" t="s">
        <v>35637</v>
      </c>
      <c r="B35634">
        <v>0.99078184366226196</v>
      </c>
      <c r="C35634">
        <v>0</v>
      </c>
      <c r="D35634">
        <v>0.99002490043640101</v>
      </c>
      <c r="E35634">
        <v>0</v>
      </c>
    </row>
    <row r="35635" spans="1:5">
      <c r="A35635" t="s">
        <v>35638</v>
      </c>
      <c r="B35635">
        <v>0.99340122938156095</v>
      </c>
      <c r="C35635">
        <v>0</v>
      </c>
      <c r="D35635">
        <v>0.98977857828140203</v>
      </c>
      <c r="E35635">
        <v>0</v>
      </c>
    </row>
    <row r="35636" spans="1:5">
      <c r="A35636" t="s">
        <v>35639</v>
      </c>
      <c r="B35636">
        <v>0.99068504571914595</v>
      </c>
      <c r="C35636">
        <v>0</v>
      </c>
      <c r="D35636">
        <v>0.99004935622215196</v>
      </c>
      <c r="E35636">
        <v>0</v>
      </c>
    </row>
    <row r="35637" spans="1:5">
      <c r="A35637" t="s">
        <v>35640</v>
      </c>
      <c r="B35637">
        <v>0.98940593004226596</v>
      </c>
      <c r="C35637">
        <v>0</v>
      </c>
      <c r="D35637">
        <v>0.99020987749099698</v>
      </c>
      <c r="E35637">
        <v>0</v>
      </c>
    </row>
    <row r="35638" spans="1:5">
      <c r="A35638" t="s">
        <v>35641</v>
      </c>
      <c r="B35638">
        <v>0.99079608917236295</v>
      </c>
      <c r="C35638">
        <v>0</v>
      </c>
      <c r="D35638">
        <v>0.99034304022788999</v>
      </c>
      <c r="E35638">
        <v>0</v>
      </c>
    </row>
    <row r="35639" spans="1:5">
      <c r="A35639" t="s">
        <v>35642</v>
      </c>
      <c r="B35639">
        <v>0.98785352706909102</v>
      </c>
      <c r="C35639">
        <v>0</v>
      </c>
      <c r="D35639">
        <v>0.99055382013320903</v>
      </c>
      <c r="E35639">
        <v>0</v>
      </c>
    </row>
    <row r="35640" spans="1:5">
      <c r="A35640" t="s">
        <v>35643</v>
      </c>
      <c r="B35640">
        <v>0.98995333909988403</v>
      </c>
      <c r="C35640">
        <v>0</v>
      </c>
      <c r="D35640">
        <v>0.99050886631011903</v>
      </c>
      <c r="E35640">
        <v>0</v>
      </c>
    </row>
    <row r="35641" spans="1:5">
      <c r="A35641" t="s">
        <v>35644</v>
      </c>
      <c r="B35641">
        <v>0.99066084623336703</v>
      </c>
      <c r="C35641">
        <v>0</v>
      </c>
      <c r="D35641">
        <v>0.98986005783080999</v>
      </c>
      <c r="E35641">
        <v>0</v>
      </c>
    </row>
    <row r="35642" spans="1:5">
      <c r="A35642" t="s">
        <v>35645</v>
      </c>
      <c r="B35642">
        <v>0.99128800630569402</v>
      </c>
      <c r="C35642">
        <v>0</v>
      </c>
      <c r="D35642">
        <v>0.98895970582962001</v>
      </c>
      <c r="E35642">
        <v>0</v>
      </c>
    </row>
    <row r="35643" spans="1:5">
      <c r="A35643" t="s">
        <v>35646</v>
      </c>
      <c r="B35643">
        <v>0.99071234464645297</v>
      </c>
      <c r="C35643">
        <v>0</v>
      </c>
      <c r="D35643">
        <v>0.987825495004653</v>
      </c>
      <c r="E35643">
        <v>0</v>
      </c>
    </row>
    <row r="35644" spans="1:5">
      <c r="A35644" t="s">
        <v>35647</v>
      </c>
      <c r="B35644">
        <v>0.99033230543136597</v>
      </c>
      <c r="C35644">
        <v>0</v>
      </c>
      <c r="D35644">
        <v>0.98610193729400597</v>
      </c>
      <c r="E35644">
        <v>0</v>
      </c>
    </row>
    <row r="35645" spans="1:5">
      <c r="A35645" t="s">
        <v>35648</v>
      </c>
      <c r="B35645">
        <v>0.98691314458847001</v>
      </c>
      <c r="C35645">
        <v>0</v>
      </c>
      <c r="D35645">
        <v>0.98501135110855098</v>
      </c>
      <c r="E35645">
        <v>0</v>
      </c>
    </row>
    <row r="35646" spans="1:5">
      <c r="A35646" t="s">
        <v>35649</v>
      </c>
      <c r="B35646">
        <v>0.98168152570724398</v>
      </c>
      <c r="C35646">
        <v>0</v>
      </c>
      <c r="D35646">
        <v>0.98416050076484596</v>
      </c>
      <c r="E35646">
        <v>0</v>
      </c>
    </row>
    <row r="35647" spans="1:5">
      <c r="A35647" t="s">
        <v>35650</v>
      </c>
      <c r="B35647">
        <v>0.97806382179260198</v>
      </c>
      <c r="C35647">
        <v>0</v>
      </c>
      <c r="D35647">
        <v>0.98344072699546803</v>
      </c>
      <c r="E35647">
        <v>0</v>
      </c>
    </row>
    <row r="35648" spans="1:5">
      <c r="A35648" t="s">
        <v>35651</v>
      </c>
      <c r="B35648">
        <v>0.97356051206588701</v>
      </c>
      <c r="C35648">
        <v>0</v>
      </c>
      <c r="D35648">
        <v>0.98271886706352196</v>
      </c>
      <c r="E35648">
        <v>0</v>
      </c>
    </row>
    <row r="35649" spans="1:5">
      <c r="A35649" t="s">
        <v>35652</v>
      </c>
      <c r="B35649">
        <v>0.97694766521453802</v>
      </c>
      <c r="C35649">
        <v>0</v>
      </c>
      <c r="D35649">
        <v>0.98201950192451404</v>
      </c>
      <c r="E35649">
        <v>0</v>
      </c>
    </row>
    <row r="35650" spans="1:5">
      <c r="A35650" t="s">
        <v>35653</v>
      </c>
      <c r="B35650">
        <v>0.98144483566284102</v>
      </c>
      <c r="C35650">
        <v>0</v>
      </c>
      <c r="D35650">
        <v>0.98135197162628096</v>
      </c>
      <c r="E35650">
        <v>0</v>
      </c>
    </row>
    <row r="35651" spans="1:5">
      <c r="A35651" t="s">
        <v>35654</v>
      </c>
      <c r="B35651">
        <v>0.98346310853958097</v>
      </c>
      <c r="C35651">
        <v>0</v>
      </c>
      <c r="D35651">
        <v>0.98077098727226197</v>
      </c>
      <c r="E35651">
        <v>0</v>
      </c>
    </row>
    <row r="35652" spans="1:5">
      <c r="A35652" t="s">
        <v>35655</v>
      </c>
      <c r="B35652">
        <v>0.98406940698623602</v>
      </c>
      <c r="C35652">
        <v>0</v>
      </c>
      <c r="D35652">
        <v>0.98023093938827499</v>
      </c>
      <c r="E35652">
        <v>0</v>
      </c>
    </row>
    <row r="35653" spans="1:5">
      <c r="A35653" t="s">
        <v>35656</v>
      </c>
      <c r="B35653">
        <v>0.98371869325637795</v>
      </c>
      <c r="C35653">
        <v>0</v>
      </c>
      <c r="D35653">
        <v>0.98002805709838803</v>
      </c>
      <c r="E35653">
        <v>0</v>
      </c>
    </row>
    <row r="35654" spans="1:5">
      <c r="A35654" t="s">
        <v>35657</v>
      </c>
      <c r="B35654">
        <v>0.98365700244903498</v>
      </c>
      <c r="C35654">
        <v>0</v>
      </c>
      <c r="D35654">
        <v>0.98082851171493501</v>
      </c>
      <c r="E35654">
        <v>0</v>
      </c>
    </row>
    <row r="35655" spans="1:5">
      <c r="A35655" t="s">
        <v>35658</v>
      </c>
      <c r="B35655">
        <v>0.98110330104827803</v>
      </c>
      <c r="C35655">
        <v>0</v>
      </c>
      <c r="D35655">
        <v>0.98042559027671805</v>
      </c>
      <c r="E35655">
        <v>0</v>
      </c>
    </row>
    <row r="35656" spans="1:5">
      <c r="A35656" t="s">
        <v>35659</v>
      </c>
      <c r="B35656">
        <v>0.97628104686737005</v>
      </c>
      <c r="C35656">
        <v>0</v>
      </c>
      <c r="D35656">
        <v>0.98014152646064701</v>
      </c>
      <c r="E35656">
        <v>0</v>
      </c>
    </row>
    <row r="35657" spans="1:5">
      <c r="A35657" t="s">
        <v>35660</v>
      </c>
      <c r="B35657">
        <v>0.97603499889373702</v>
      </c>
      <c r="C35657">
        <v>0</v>
      </c>
      <c r="D35657">
        <v>0.98035175204277003</v>
      </c>
      <c r="E35657">
        <v>0</v>
      </c>
    </row>
    <row r="35658" spans="1:5">
      <c r="A35658" t="s">
        <v>35661</v>
      </c>
      <c r="B35658">
        <v>0.98156505823135298</v>
      </c>
      <c r="C35658">
        <v>0</v>
      </c>
      <c r="D35658">
        <v>0.979494684934616</v>
      </c>
      <c r="E35658">
        <v>0</v>
      </c>
    </row>
    <row r="35659" spans="1:5">
      <c r="A35659" t="s">
        <v>35662</v>
      </c>
      <c r="B35659">
        <v>0.97291845083236606</v>
      </c>
      <c r="C35659">
        <v>0</v>
      </c>
      <c r="D35659">
        <v>0.97843300104141195</v>
      </c>
      <c r="E35659">
        <v>0</v>
      </c>
    </row>
    <row r="35660" spans="1:5">
      <c r="A35660" t="s">
        <v>35663</v>
      </c>
      <c r="B35660">
        <v>0.97860419750213601</v>
      </c>
      <c r="C35660">
        <v>0</v>
      </c>
      <c r="D35660">
        <v>0.97846426963806099</v>
      </c>
      <c r="E35660">
        <v>0</v>
      </c>
    </row>
    <row r="35661" spans="1:5">
      <c r="A35661" t="s">
        <v>35664</v>
      </c>
      <c r="B35661">
        <v>0.98556536436080899</v>
      </c>
      <c r="C35661">
        <v>0</v>
      </c>
      <c r="D35661">
        <v>0.97789502143859797</v>
      </c>
      <c r="E35661">
        <v>0</v>
      </c>
    </row>
    <row r="35662" spans="1:5">
      <c r="A35662" t="s">
        <v>35665</v>
      </c>
      <c r="B35662">
        <v>0.97549873590469305</v>
      </c>
      <c r="C35662">
        <v>0</v>
      </c>
      <c r="D35662">
        <v>0.97712979316711401</v>
      </c>
      <c r="E35662">
        <v>0</v>
      </c>
    </row>
    <row r="35663" spans="1:5">
      <c r="A35663" t="s">
        <v>35666</v>
      </c>
      <c r="B35663">
        <v>0.97310185432434004</v>
      </c>
      <c r="C35663">
        <v>0</v>
      </c>
      <c r="D35663">
        <v>0.97692031264305101</v>
      </c>
      <c r="E35663">
        <v>0</v>
      </c>
    </row>
    <row r="35664" spans="1:5">
      <c r="A35664" t="s">
        <v>35667</v>
      </c>
      <c r="B35664">
        <v>0.98396968841552701</v>
      </c>
      <c r="C35664">
        <v>0</v>
      </c>
      <c r="D35664">
        <v>0.97612612843513402</v>
      </c>
      <c r="E35664">
        <v>0</v>
      </c>
    </row>
    <row r="35665" spans="1:5">
      <c r="A35665" t="s">
        <v>35668</v>
      </c>
      <c r="B35665">
        <v>0.97541081905364901</v>
      </c>
      <c r="C35665">
        <v>0</v>
      </c>
      <c r="D35665">
        <v>0.97699107527732798</v>
      </c>
      <c r="E35665">
        <v>0</v>
      </c>
    </row>
    <row r="35666" spans="1:5">
      <c r="A35666" t="s">
        <v>35669</v>
      </c>
      <c r="B35666">
        <v>0.96862876415252597</v>
      </c>
      <c r="C35666">
        <v>0</v>
      </c>
      <c r="D35666">
        <v>0.97813546061515799</v>
      </c>
      <c r="E35666">
        <v>0</v>
      </c>
    </row>
    <row r="35667" spans="1:5">
      <c r="A35667" t="s">
        <v>35670</v>
      </c>
      <c r="B35667">
        <v>0.97394019365310602</v>
      </c>
      <c r="C35667">
        <v>0</v>
      </c>
      <c r="D35667">
        <v>0.978626120090484</v>
      </c>
      <c r="E35667">
        <v>0</v>
      </c>
    </row>
    <row r="35668" spans="1:5">
      <c r="A35668" t="s">
        <v>35671</v>
      </c>
      <c r="B35668">
        <v>0.97362321615219105</v>
      </c>
      <c r="C35668">
        <v>0</v>
      </c>
      <c r="D35668">
        <v>0.97917073369026097</v>
      </c>
      <c r="E35668">
        <v>0</v>
      </c>
    </row>
    <row r="35669" spans="1:5">
      <c r="A35669" t="s">
        <v>35672</v>
      </c>
      <c r="B35669">
        <v>0.98156791925430298</v>
      </c>
      <c r="C35669">
        <v>0</v>
      </c>
      <c r="D35669">
        <v>0.98029757142066898</v>
      </c>
      <c r="E35669">
        <v>0</v>
      </c>
    </row>
    <row r="35670" spans="1:5">
      <c r="A35670" t="s">
        <v>35673</v>
      </c>
      <c r="B35670">
        <v>0.99004805088043202</v>
      </c>
      <c r="C35670">
        <v>0</v>
      </c>
      <c r="D35670">
        <v>0.98072058558464004</v>
      </c>
      <c r="E35670">
        <v>0</v>
      </c>
    </row>
    <row r="35671" spans="1:5">
      <c r="A35671" t="s">
        <v>35674</v>
      </c>
      <c r="B35671">
        <v>0.99047195911407404</v>
      </c>
      <c r="C35671">
        <v>0</v>
      </c>
      <c r="D35671">
        <v>0.98105360269546504</v>
      </c>
      <c r="E35671">
        <v>0</v>
      </c>
    </row>
    <row r="35672" spans="1:5">
      <c r="A35672" t="s">
        <v>35675</v>
      </c>
      <c r="B35672">
        <v>0.98094487190246504</v>
      </c>
      <c r="C35672">
        <v>0</v>
      </c>
      <c r="D35672">
        <v>0.98232419490814205</v>
      </c>
      <c r="E35672">
        <v>0</v>
      </c>
    </row>
    <row r="35673" spans="1:5">
      <c r="A35673" t="s">
        <v>35676</v>
      </c>
      <c r="B35673">
        <v>0.98437023162841797</v>
      </c>
      <c r="C35673">
        <v>0</v>
      </c>
      <c r="D35673">
        <v>0.98343346118927</v>
      </c>
      <c r="E35673">
        <v>0</v>
      </c>
    </row>
    <row r="35674" spans="1:5">
      <c r="A35674" t="s">
        <v>35677</v>
      </c>
      <c r="B35674">
        <v>0.98819983005523604</v>
      </c>
      <c r="C35674">
        <v>0</v>
      </c>
      <c r="D35674">
        <v>0.98399848341941798</v>
      </c>
      <c r="E35674">
        <v>0</v>
      </c>
    </row>
    <row r="35675" spans="1:5">
      <c r="A35675" t="s">
        <v>35678</v>
      </c>
      <c r="B35675">
        <v>0.97874099016189497</v>
      </c>
      <c r="C35675">
        <v>0</v>
      </c>
      <c r="D35675">
        <v>0.98400121927261297</v>
      </c>
      <c r="E35675">
        <v>0</v>
      </c>
    </row>
    <row r="35676" spans="1:5">
      <c r="A35676" t="s">
        <v>35679</v>
      </c>
      <c r="B35676">
        <v>0.98133468627929599</v>
      </c>
      <c r="C35676">
        <v>0</v>
      </c>
      <c r="D35676">
        <v>0.98348783850669796</v>
      </c>
      <c r="E35676">
        <v>0</v>
      </c>
    </row>
    <row r="35677" spans="1:5">
      <c r="A35677" t="s">
        <v>35680</v>
      </c>
      <c r="B35677">
        <v>0.98503285646438599</v>
      </c>
      <c r="C35677">
        <v>0</v>
      </c>
      <c r="D35677">
        <v>0.98221178054809499</v>
      </c>
      <c r="E35677">
        <v>0</v>
      </c>
    </row>
    <row r="35678" spans="1:5">
      <c r="A35678" t="s">
        <v>35681</v>
      </c>
      <c r="B35678">
        <v>0.97927343845367398</v>
      </c>
      <c r="C35678">
        <v>0</v>
      </c>
      <c r="D35678">
        <v>0.98010101914405801</v>
      </c>
      <c r="E35678">
        <v>0</v>
      </c>
    </row>
    <row r="35679" spans="1:5">
      <c r="A35679" t="s">
        <v>35682</v>
      </c>
      <c r="B35679">
        <v>0.98159527778625399</v>
      </c>
      <c r="C35679">
        <v>0</v>
      </c>
      <c r="D35679">
        <v>0.97580463886260904</v>
      </c>
      <c r="E35679">
        <v>0</v>
      </c>
    </row>
    <row r="35680" spans="1:5">
      <c r="A35680" t="s">
        <v>35683</v>
      </c>
      <c r="B35680">
        <v>0.98491424322128296</v>
      </c>
      <c r="C35680">
        <v>0</v>
      </c>
      <c r="D35680">
        <v>0.97246183753013604</v>
      </c>
      <c r="E35680">
        <v>0</v>
      </c>
    </row>
    <row r="35681" spans="1:5">
      <c r="A35681" t="s">
        <v>35684</v>
      </c>
      <c r="B35681">
        <v>0.97771137952804499</v>
      </c>
      <c r="C35681">
        <v>0</v>
      </c>
      <c r="D35681">
        <v>0.96759685873985202</v>
      </c>
      <c r="E35681">
        <v>0</v>
      </c>
    </row>
    <row r="35682" spans="1:5">
      <c r="A35682" t="s">
        <v>35685</v>
      </c>
      <c r="B35682">
        <v>0.95983725786209095</v>
      </c>
      <c r="C35682">
        <v>0</v>
      </c>
      <c r="D35682">
        <v>0.95968837738037105</v>
      </c>
      <c r="E35682">
        <v>0</v>
      </c>
    </row>
    <row r="35683" spans="1:5">
      <c r="A35683" t="s">
        <v>35686</v>
      </c>
      <c r="B35683">
        <v>0.94140642881393399</v>
      </c>
      <c r="C35683">
        <v>0</v>
      </c>
      <c r="D35683">
        <v>0.95226538777351299</v>
      </c>
      <c r="E35683">
        <v>0</v>
      </c>
    </row>
    <row r="35684" spans="1:5">
      <c r="A35684" t="s">
        <v>35687</v>
      </c>
      <c r="B35684">
        <v>0.95477181673049905</v>
      </c>
      <c r="C35684">
        <v>0</v>
      </c>
      <c r="D35684">
        <v>0.94506180286407404</v>
      </c>
      <c r="E35684">
        <v>0</v>
      </c>
    </row>
    <row r="35685" spans="1:5">
      <c r="A35685" t="s">
        <v>35688</v>
      </c>
      <c r="B35685">
        <v>0.93009120225906305</v>
      </c>
      <c r="C35685">
        <v>0</v>
      </c>
      <c r="D35685">
        <v>0.93719492554664596</v>
      </c>
      <c r="E35685">
        <v>0</v>
      </c>
    </row>
    <row r="35686" spans="1:5">
      <c r="A35686" t="s">
        <v>35689</v>
      </c>
      <c r="B35686">
        <v>0.90224987268447798</v>
      </c>
      <c r="C35686">
        <v>0</v>
      </c>
      <c r="D35686">
        <v>0.93064135313034002</v>
      </c>
      <c r="E35686">
        <v>0</v>
      </c>
    </row>
    <row r="35687" spans="1:5">
      <c r="A35687" t="s">
        <v>35690</v>
      </c>
      <c r="B35687">
        <v>0.91080296039581299</v>
      </c>
      <c r="C35687">
        <v>0</v>
      </c>
      <c r="D35687">
        <v>0.924637359380722</v>
      </c>
      <c r="E35687">
        <v>0</v>
      </c>
    </row>
    <row r="35688" spans="1:5">
      <c r="A35688" t="s">
        <v>35691</v>
      </c>
      <c r="B35688">
        <v>0.907237589359283</v>
      </c>
      <c r="C35688">
        <v>0</v>
      </c>
      <c r="D35688">
        <v>0.92381769418716397</v>
      </c>
      <c r="E35688">
        <v>0</v>
      </c>
    </row>
    <row r="35689" spans="1:5">
      <c r="A35689" t="s">
        <v>35692</v>
      </c>
      <c r="B35689">
        <v>0.90292650461196899</v>
      </c>
      <c r="C35689">
        <v>0</v>
      </c>
      <c r="D35689">
        <v>0.92641222476959195</v>
      </c>
      <c r="E35689">
        <v>0</v>
      </c>
    </row>
    <row r="35690" spans="1:5">
      <c r="A35690" t="s">
        <v>35693</v>
      </c>
      <c r="B35690">
        <v>0.91937851905822698</v>
      </c>
      <c r="C35690">
        <v>0</v>
      </c>
      <c r="D35690">
        <v>0.92703886032104399</v>
      </c>
      <c r="E35690">
        <v>0</v>
      </c>
    </row>
    <row r="35691" spans="1:5">
      <c r="A35691" t="s">
        <v>35694</v>
      </c>
      <c r="B35691">
        <v>0.91767144203186002</v>
      </c>
      <c r="C35691">
        <v>0</v>
      </c>
      <c r="D35691">
        <v>0.93040637969970696</v>
      </c>
      <c r="E35691">
        <v>0</v>
      </c>
    </row>
    <row r="35692" spans="1:5">
      <c r="A35692" t="s">
        <v>35695</v>
      </c>
      <c r="B35692">
        <v>0.95164060592651301</v>
      </c>
      <c r="C35692">
        <v>0</v>
      </c>
      <c r="D35692">
        <v>0.93747053146362302</v>
      </c>
      <c r="E35692">
        <v>0</v>
      </c>
    </row>
    <row r="35693" spans="1:5">
      <c r="A35693" t="s">
        <v>35696</v>
      </c>
      <c r="B35693">
        <v>0.967351734638214</v>
      </c>
      <c r="C35693">
        <v>0</v>
      </c>
      <c r="D35693">
        <v>0.94533582329749999</v>
      </c>
      <c r="E35693">
        <v>0</v>
      </c>
    </row>
    <row r="35694" spans="1:5">
      <c r="A35694" t="s">
        <v>35697</v>
      </c>
      <c r="B35694">
        <v>0.96103817224502497</v>
      </c>
      <c r="C35694">
        <v>0</v>
      </c>
      <c r="D35694">
        <v>0.95380960106849599</v>
      </c>
      <c r="E35694">
        <v>0</v>
      </c>
    </row>
    <row r="35695" spans="1:5">
      <c r="A35695" t="s">
        <v>35698</v>
      </c>
      <c r="B35695">
        <v>0.96376639604568404</v>
      </c>
      <c r="C35695">
        <v>0</v>
      </c>
      <c r="D35695">
        <v>0.96169119477272003</v>
      </c>
      <c r="E35695">
        <v>0</v>
      </c>
    </row>
    <row r="35696" spans="1:5">
      <c r="A35696" t="s">
        <v>35699</v>
      </c>
      <c r="B35696">
        <v>0.97289139032363803</v>
      </c>
      <c r="C35696">
        <v>0</v>
      </c>
      <c r="D35696">
        <v>0.96862704753875695</v>
      </c>
      <c r="E35696">
        <v>0</v>
      </c>
    </row>
    <row r="35697" spans="1:5">
      <c r="A35697" t="s">
        <v>35700</v>
      </c>
      <c r="B35697">
        <v>0.98945587873458796</v>
      </c>
      <c r="C35697">
        <v>0</v>
      </c>
      <c r="D35697">
        <v>0.97540017366409304</v>
      </c>
      <c r="E35697">
        <v>0</v>
      </c>
    </row>
    <row r="35698" spans="1:5">
      <c r="A35698" t="s">
        <v>35701</v>
      </c>
      <c r="B35698">
        <v>0.99197536706924405</v>
      </c>
      <c r="C35698">
        <v>0</v>
      </c>
      <c r="D35698">
        <v>0.97905227541923501</v>
      </c>
      <c r="E35698">
        <v>0</v>
      </c>
    </row>
    <row r="35699" spans="1:5">
      <c r="A35699" t="s">
        <v>35702</v>
      </c>
      <c r="B35699">
        <v>0.98174244165420499</v>
      </c>
      <c r="C35699">
        <v>0</v>
      </c>
      <c r="D35699">
        <v>0.98107224106788604</v>
      </c>
      <c r="E35699">
        <v>0</v>
      </c>
    </row>
    <row r="35700" spans="1:5">
      <c r="A35700" t="s">
        <v>35703</v>
      </c>
      <c r="B35700">
        <v>0.98873704671859697</v>
      </c>
      <c r="C35700">
        <v>0</v>
      </c>
      <c r="D35700">
        <v>0.98383728861808695</v>
      </c>
      <c r="E35700">
        <v>0</v>
      </c>
    </row>
    <row r="35701" spans="1:5">
      <c r="A35701" t="s">
        <v>35704</v>
      </c>
      <c r="B35701">
        <v>0.98540270328521695</v>
      </c>
      <c r="C35701">
        <v>0</v>
      </c>
      <c r="D35701">
        <v>0.98662591576576197</v>
      </c>
      <c r="E35701">
        <v>0</v>
      </c>
    </row>
    <row r="35702" spans="1:5">
      <c r="A35702" t="s">
        <v>35705</v>
      </c>
      <c r="B35702">
        <v>0.98816162347793501</v>
      </c>
      <c r="C35702">
        <v>0</v>
      </c>
      <c r="D35702">
        <v>0.98831574320793103</v>
      </c>
      <c r="E35702">
        <v>0</v>
      </c>
    </row>
    <row r="35703" spans="1:5">
      <c r="A35703" t="s">
        <v>35706</v>
      </c>
      <c r="B35703">
        <v>0.98755139112472501</v>
      </c>
      <c r="C35703">
        <v>0</v>
      </c>
      <c r="D35703">
        <v>0.98824630379676803</v>
      </c>
      <c r="E35703">
        <v>0</v>
      </c>
    </row>
    <row r="35704" spans="1:5">
      <c r="A35704" t="s">
        <v>35707</v>
      </c>
      <c r="B35704">
        <v>0.98868864774703902</v>
      </c>
      <c r="C35704">
        <v>0</v>
      </c>
      <c r="D35704">
        <v>0.98805840015411295</v>
      </c>
      <c r="E35704">
        <v>0</v>
      </c>
    </row>
    <row r="35705" spans="1:5">
      <c r="A35705" t="s">
        <v>35708</v>
      </c>
      <c r="B35705">
        <v>0.99165266752242998</v>
      </c>
      <c r="C35705">
        <v>0</v>
      </c>
      <c r="D35705">
        <v>0.98841108083724905</v>
      </c>
      <c r="E35705">
        <v>0</v>
      </c>
    </row>
    <row r="35706" spans="1:5">
      <c r="A35706" t="s">
        <v>35709</v>
      </c>
      <c r="B35706">
        <v>0.98978966474533003</v>
      </c>
      <c r="C35706">
        <v>0</v>
      </c>
      <c r="D35706">
        <v>0.98856210708618097</v>
      </c>
      <c r="E35706">
        <v>0</v>
      </c>
    </row>
    <row r="35707" spans="1:5">
      <c r="A35707" t="s">
        <v>35710</v>
      </c>
      <c r="B35707">
        <v>0.98876148462295499</v>
      </c>
      <c r="C35707">
        <v>0</v>
      </c>
      <c r="D35707">
        <v>0.98851823210716205</v>
      </c>
      <c r="E35707">
        <v>0</v>
      </c>
    </row>
    <row r="35708" spans="1:5">
      <c r="A35708" t="s">
        <v>35711</v>
      </c>
      <c r="B35708">
        <v>0.99009633064269997</v>
      </c>
      <c r="C35708">
        <v>0</v>
      </c>
      <c r="D35708">
        <v>0.989048147201538</v>
      </c>
      <c r="E35708">
        <v>0</v>
      </c>
    </row>
    <row r="35709" spans="1:5">
      <c r="A35709" t="s">
        <v>35712</v>
      </c>
      <c r="B35709">
        <v>0.98526924848556496</v>
      </c>
      <c r="C35709">
        <v>0</v>
      </c>
      <c r="D35709">
        <v>0.98973004817962595</v>
      </c>
      <c r="E35709">
        <v>0</v>
      </c>
    </row>
    <row r="35710" spans="1:5">
      <c r="A35710" t="s">
        <v>35713</v>
      </c>
      <c r="B35710">
        <v>0.99024730920791604</v>
      </c>
      <c r="C35710">
        <v>0</v>
      </c>
      <c r="D35710">
        <v>0.99014329910278298</v>
      </c>
      <c r="E35710">
        <v>0</v>
      </c>
    </row>
    <row r="35711" spans="1:5">
      <c r="A35711" t="s">
        <v>35714</v>
      </c>
      <c r="B35711">
        <v>0.98496395349502497</v>
      </c>
      <c r="C35711">
        <v>0</v>
      </c>
      <c r="D35711">
        <v>0.99033696055412201</v>
      </c>
      <c r="E35711">
        <v>0</v>
      </c>
    </row>
    <row r="35712" spans="1:5">
      <c r="A35712" t="s">
        <v>35715</v>
      </c>
      <c r="B35712">
        <v>0.99346077442169101</v>
      </c>
      <c r="C35712">
        <v>0</v>
      </c>
      <c r="D35712">
        <v>0.99058396220207201</v>
      </c>
      <c r="E35712">
        <v>0</v>
      </c>
    </row>
    <row r="35713" spans="1:5">
      <c r="A35713" t="s">
        <v>35716</v>
      </c>
      <c r="B35713">
        <v>0.99437040090560902</v>
      </c>
      <c r="C35713">
        <v>0</v>
      </c>
      <c r="D35713">
        <v>0.989861768484115</v>
      </c>
      <c r="E35713">
        <v>0</v>
      </c>
    </row>
    <row r="35714" spans="1:5">
      <c r="A35714" t="s">
        <v>35717</v>
      </c>
      <c r="B35714">
        <v>0.99282115697860696</v>
      </c>
      <c r="C35714">
        <v>0</v>
      </c>
      <c r="D35714">
        <v>0.98949074149131699</v>
      </c>
      <c r="E35714">
        <v>0</v>
      </c>
    </row>
    <row r="35715" spans="1:5">
      <c r="A35715" t="s">
        <v>35718</v>
      </c>
      <c r="B35715">
        <v>0.99358928203582697</v>
      </c>
      <c r="C35715">
        <v>0</v>
      </c>
      <c r="D35715">
        <v>0.99021908044814999</v>
      </c>
      <c r="E35715">
        <v>0</v>
      </c>
    </row>
    <row r="35716" spans="1:5">
      <c r="A35716" t="s">
        <v>35719</v>
      </c>
      <c r="B35716">
        <v>0.992259681224823</v>
      </c>
      <c r="C35716">
        <v>0</v>
      </c>
      <c r="D35716">
        <v>0.98996050953865</v>
      </c>
      <c r="E35716">
        <v>0</v>
      </c>
    </row>
    <row r="35717" spans="1:5">
      <c r="A35717" t="s">
        <v>35720</v>
      </c>
      <c r="B35717">
        <v>0.981539547443389</v>
      </c>
      <c r="C35717">
        <v>0</v>
      </c>
      <c r="D35717">
        <v>0.98602666854858401</v>
      </c>
      <c r="E35717">
        <v>0</v>
      </c>
    </row>
    <row r="35718" spans="1:5">
      <c r="A35718" t="s">
        <v>35721</v>
      </c>
      <c r="B35718">
        <v>0.98638606071472101</v>
      </c>
      <c r="C35718">
        <v>0</v>
      </c>
      <c r="D35718">
        <v>0.98243265151977499</v>
      </c>
      <c r="E35718">
        <v>0</v>
      </c>
    </row>
    <row r="35719" spans="1:5">
      <c r="A35719" t="s">
        <v>35722</v>
      </c>
      <c r="B35719">
        <v>0.99255263805389404</v>
      </c>
      <c r="C35719">
        <v>0</v>
      </c>
      <c r="D35719">
        <v>0.95558965206146196</v>
      </c>
      <c r="E35719">
        <v>0</v>
      </c>
    </row>
    <row r="35720" spans="1:5">
      <c r="A35720" t="s">
        <v>35723</v>
      </c>
      <c r="B35720">
        <v>0.98766160011291504</v>
      </c>
      <c r="C35720">
        <v>0</v>
      </c>
      <c r="D35720">
        <v>0.94249143600463803</v>
      </c>
      <c r="E35720">
        <v>0</v>
      </c>
    </row>
    <row r="35721" spans="1:5">
      <c r="A35721" t="s">
        <v>35724</v>
      </c>
      <c r="B35721">
        <v>0.94562554359436002</v>
      </c>
      <c r="C35721">
        <v>0</v>
      </c>
      <c r="D35721">
        <v>0.93398413658141999</v>
      </c>
      <c r="E35721">
        <v>0</v>
      </c>
    </row>
    <row r="35722" spans="1:5">
      <c r="A35722" t="s">
        <v>35725</v>
      </c>
      <c r="B35722">
        <v>0.95752060413360596</v>
      </c>
      <c r="C35722">
        <v>0</v>
      </c>
      <c r="D35722">
        <v>0.91279570460319503</v>
      </c>
      <c r="E35722">
        <v>0</v>
      </c>
    </row>
    <row r="35723" spans="1:5">
      <c r="A35723" t="s">
        <v>35726</v>
      </c>
      <c r="B35723">
        <v>0.72594040632247903</v>
      </c>
      <c r="C35723">
        <v>0</v>
      </c>
      <c r="D35723">
        <v>0.90820738077163699</v>
      </c>
      <c r="E35723">
        <v>0</v>
      </c>
    </row>
    <row r="35724" spans="1:5">
      <c r="A35724" t="s">
        <v>35727</v>
      </c>
      <c r="B35724">
        <v>0.86183899641036898</v>
      </c>
      <c r="C35724">
        <v>0</v>
      </c>
      <c r="D35724">
        <v>0.90946452617645201</v>
      </c>
      <c r="E35724">
        <v>0</v>
      </c>
    </row>
    <row r="35725" spans="1:5">
      <c r="A35725" t="s">
        <v>35728</v>
      </c>
      <c r="B35725">
        <v>0.90851628780364901</v>
      </c>
      <c r="C35725">
        <v>0</v>
      </c>
      <c r="D35725">
        <v>0.91015068292617796</v>
      </c>
      <c r="E35725">
        <v>0</v>
      </c>
    </row>
    <row r="35726" spans="1:5">
      <c r="A35726" t="s">
        <v>35729</v>
      </c>
      <c r="B35726">
        <v>0.78037536144256503</v>
      </c>
      <c r="C35726">
        <v>0</v>
      </c>
      <c r="D35726">
        <v>0.91134149432182299</v>
      </c>
      <c r="E35726">
        <v>0</v>
      </c>
    </row>
    <row r="35727" spans="1:5">
      <c r="A35727" t="s">
        <v>35730</v>
      </c>
      <c r="B35727">
        <v>0.93565630912780695</v>
      </c>
      <c r="C35727">
        <v>0</v>
      </c>
      <c r="D35727">
        <v>0.91674355864524804</v>
      </c>
      <c r="E35727">
        <v>0</v>
      </c>
    </row>
    <row r="35728" spans="1:5">
      <c r="A35728" t="s">
        <v>35731</v>
      </c>
      <c r="B35728">
        <v>0.99895751476287797</v>
      </c>
      <c r="C35728">
        <v>0</v>
      </c>
      <c r="D35728">
        <v>0.92093604803085305</v>
      </c>
      <c r="E35728">
        <v>0</v>
      </c>
    </row>
    <row r="35729" spans="1:5">
      <c r="A35729" t="s">
        <v>35732</v>
      </c>
      <c r="B35729">
        <v>0.99941420555114702</v>
      </c>
      <c r="C35729">
        <v>0</v>
      </c>
      <c r="D35729">
        <v>0.84834728098285195</v>
      </c>
      <c r="E35729">
        <v>0</v>
      </c>
    </row>
    <row r="35730" spans="1:5">
      <c r="A35730" t="s">
        <v>35733</v>
      </c>
      <c r="B35730">
        <v>0.99956971406936601</v>
      </c>
      <c r="C35730">
        <v>0</v>
      </c>
      <c r="D35730">
        <v>0.76216870131574899</v>
      </c>
      <c r="E35730">
        <v>0</v>
      </c>
    </row>
    <row r="35731" spans="1:5">
      <c r="A35731" t="s">
        <v>35734</v>
      </c>
      <c r="B35731">
        <v>0.99964618682861295</v>
      </c>
      <c r="C35731">
        <v>0</v>
      </c>
      <c r="D35731">
        <v>0.67132264829997401</v>
      </c>
      <c r="E35731">
        <v>0</v>
      </c>
    </row>
    <row r="35732" spans="1:5">
      <c r="A35732" t="s">
        <v>35735</v>
      </c>
      <c r="B35732">
        <v>0.99944549798965399</v>
      </c>
      <c r="C35732">
        <v>0</v>
      </c>
      <c r="D35732">
        <v>0.593290713805254</v>
      </c>
      <c r="E35732">
        <v>0</v>
      </c>
    </row>
    <row r="35733" spans="1:5">
      <c r="A35733" t="s">
        <v>35736</v>
      </c>
      <c r="B35733" s="1">
        <v>52735842473.339203</v>
      </c>
      <c r="C35733">
        <v>0</v>
      </c>
      <c r="D35733">
        <v>0.49973075874731798</v>
      </c>
      <c r="E35733">
        <v>0</v>
      </c>
    </row>
    <row r="35734" spans="1:5">
      <c r="A35734" t="s">
        <v>35737</v>
      </c>
      <c r="B35734" s="1">
        <v>53199739340.925499</v>
      </c>
      <c r="C35734">
        <v>0</v>
      </c>
      <c r="D35734">
        <v>0.39984074873973402</v>
      </c>
      <c r="E35734">
        <v>0</v>
      </c>
    </row>
    <row r="35735" spans="1:5">
      <c r="A35735" t="s">
        <v>35738</v>
      </c>
      <c r="B35735" s="1">
        <v>55757645895.937401</v>
      </c>
      <c r="C35735">
        <v>0</v>
      </c>
      <c r="D35735">
        <v>0.29990520709034102</v>
      </c>
      <c r="E35735">
        <v>0</v>
      </c>
    </row>
    <row r="35736" spans="1:5">
      <c r="A35736" t="s">
        <v>35739</v>
      </c>
      <c r="B35736" s="1">
        <v>56016495364.0196</v>
      </c>
      <c r="C35736">
        <v>0</v>
      </c>
      <c r="D35736">
        <v>0.199954068340957</v>
      </c>
      <c r="E35736">
        <v>0</v>
      </c>
    </row>
    <row r="35737" spans="1:5">
      <c r="A35737" t="s">
        <v>35740</v>
      </c>
      <c r="B35737" s="1">
        <v>56758548453.2173</v>
      </c>
      <c r="C35737">
        <v>0</v>
      </c>
      <c r="D35737">
        <v>9.9995208894324603E-2</v>
      </c>
      <c r="E35737">
        <v>0</v>
      </c>
    </row>
    <row r="35738" spans="1:5">
      <c r="A35738" t="s">
        <v>35741</v>
      </c>
      <c r="B35738" s="1">
        <v>57414687034.906799</v>
      </c>
      <c r="C35738">
        <v>0</v>
      </c>
      <c r="D35738" s="1">
        <v>56369860249.105797</v>
      </c>
      <c r="E35738">
        <v>0</v>
      </c>
    </row>
    <row r="35739" spans="1:5">
      <c r="A35739" t="s">
        <v>35742</v>
      </c>
      <c r="B35739" s="1">
        <v>587890572205.651</v>
      </c>
      <c r="C35739">
        <v>0</v>
      </c>
      <c r="D35739" s="1">
        <v>56790791131.788803</v>
      </c>
      <c r="E35739">
        <v>0</v>
      </c>
    </row>
    <row r="35740" spans="1:5">
      <c r="A35740" t="s">
        <v>35743</v>
      </c>
      <c r="B35740" s="1">
        <v>583265755267.34802</v>
      </c>
      <c r="C35740">
        <v>0</v>
      </c>
      <c r="D35740" s="1">
        <v>57113089133.054001</v>
      </c>
      <c r="E35740">
        <v>0</v>
      </c>
    </row>
    <row r="35741" spans="1:5">
      <c r="A35741" t="s">
        <v>35744</v>
      </c>
      <c r="B35741" s="1">
        <v>57592362281.866302</v>
      </c>
      <c r="C35741">
        <v>0</v>
      </c>
      <c r="D35741" s="1">
        <v>571317512367.38599</v>
      </c>
      <c r="E35741">
        <v>0</v>
      </c>
    </row>
    <row r="35742" spans="1:5">
      <c r="A35742" t="s">
        <v>35745</v>
      </c>
      <c r="B35742" s="1">
        <v>57107648899.545799</v>
      </c>
      <c r="C35742">
        <v>0</v>
      </c>
      <c r="D35742" s="1">
        <v>57123232545.563904</v>
      </c>
      <c r="E35742">
        <v>0</v>
      </c>
    </row>
    <row r="35743" spans="1:5">
      <c r="A35743" t="s">
        <v>35746</v>
      </c>
      <c r="B35743" s="1">
        <v>56945151300.169502</v>
      </c>
      <c r="C35743">
        <v>0</v>
      </c>
      <c r="D35743" s="1">
        <v>571132768527.604</v>
      </c>
      <c r="E35743">
        <v>0</v>
      </c>
    </row>
    <row r="35744" spans="1:5">
      <c r="A35744" t="s">
        <v>35747</v>
      </c>
      <c r="B35744" s="1">
        <v>56422719353.577103</v>
      </c>
      <c r="C35744">
        <v>0</v>
      </c>
      <c r="D35744" s="1">
        <v>570673772017.47095</v>
      </c>
      <c r="E35744">
        <v>0</v>
      </c>
    </row>
    <row r="35745" spans="1:5">
      <c r="A35745" t="s">
        <v>35748</v>
      </c>
      <c r="B35745" s="1">
        <v>55944266932.7836</v>
      </c>
      <c r="C35745">
        <v>0</v>
      </c>
      <c r="D35745" s="1">
        <v>56948361088.871002</v>
      </c>
      <c r="E35745">
        <v>0</v>
      </c>
    </row>
    <row r="35746" spans="1:5">
      <c r="A35746" t="s">
        <v>35749</v>
      </c>
      <c r="B35746" s="1">
        <v>55931308452.272697</v>
      </c>
      <c r="C35746">
        <v>0</v>
      </c>
      <c r="D35746" s="1">
        <v>56867381863.412399</v>
      </c>
      <c r="E35746">
        <v>0</v>
      </c>
    </row>
    <row r="35747" spans="1:5">
      <c r="A35747" t="s">
        <v>35750</v>
      </c>
      <c r="B35747" s="1">
        <v>5665899152.5182505</v>
      </c>
      <c r="C35747">
        <v>0</v>
      </c>
      <c r="D35747" s="1">
        <v>56813455739.757004</v>
      </c>
      <c r="E35747">
        <v>0</v>
      </c>
    </row>
    <row r="35748" spans="1:5">
      <c r="A35748" t="s">
        <v>35751</v>
      </c>
      <c r="B35748" s="1">
        <v>56955690524.773598</v>
      </c>
      <c r="C35748">
        <v>0</v>
      </c>
      <c r="D35748" s="1">
        <v>566663293284.36401</v>
      </c>
      <c r="E35748">
        <v>0</v>
      </c>
    </row>
    <row r="35749" spans="1:5">
      <c r="A35749" t="s">
        <v>35752</v>
      </c>
      <c r="B35749" s="1">
        <v>57598896091.803902</v>
      </c>
      <c r="C35749">
        <v>0</v>
      </c>
      <c r="D35749" s="1">
        <v>56413574202.451797</v>
      </c>
      <c r="E35749">
        <v>0</v>
      </c>
    </row>
    <row r="35750" spans="1:5">
      <c r="A35750" t="s">
        <v>35753</v>
      </c>
      <c r="B35750" s="1">
        <v>57516783272.149002</v>
      </c>
      <c r="C35750">
        <v>0</v>
      </c>
      <c r="D35750" s="1">
        <v>559773801796.83606</v>
      </c>
      <c r="E35750">
        <v>0</v>
      </c>
    </row>
    <row r="35751" spans="1:5">
      <c r="A35751" t="s">
        <v>35754</v>
      </c>
      <c r="B35751" s="1">
        <v>57053101045.312302</v>
      </c>
      <c r="C35751">
        <v>0</v>
      </c>
      <c r="D35751" s="1">
        <v>55429298663.511803</v>
      </c>
      <c r="E35751">
        <v>0</v>
      </c>
    </row>
    <row r="35752" spans="1:5">
      <c r="A35752" t="s">
        <v>35755</v>
      </c>
      <c r="B35752" s="1">
        <v>55636384786.339401</v>
      </c>
      <c r="C35752">
        <v>0</v>
      </c>
      <c r="D35752" s="1">
        <v>54791108050.267197</v>
      </c>
      <c r="E35752">
        <v>0</v>
      </c>
    </row>
    <row r="35753" spans="1:5">
      <c r="A35753" t="s">
        <v>35756</v>
      </c>
      <c r="B35753" s="1">
        <v>54417600040.323997</v>
      </c>
      <c r="C35753">
        <v>0</v>
      </c>
      <c r="D35753" s="1">
        <v>54028547310.736</v>
      </c>
      <c r="E35753">
        <v>0</v>
      </c>
    </row>
    <row r="35754" spans="1:5">
      <c r="A35754" t="s">
        <v>35757</v>
      </c>
      <c r="B35754" s="1">
        <v>52060779125.895302</v>
      </c>
      <c r="C35754">
        <v>0</v>
      </c>
      <c r="D35754" s="1">
        <v>53231796482.577904</v>
      </c>
      <c r="E35754">
        <v>0</v>
      </c>
    </row>
    <row r="35755" spans="1:5">
      <c r="A35755" t="s">
        <v>35758</v>
      </c>
      <c r="B35755" s="1">
        <v>50463451771.065498</v>
      </c>
      <c r="C35755">
        <v>0</v>
      </c>
      <c r="D35755" s="1">
        <v>52358868924.784401</v>
      </c>
      <c r="E35755">
        <v>0</v>
      </c>
    </row>
    <row r="35756" spans="1:5">
      <c r="A35756" t="s">
        <v>35759</v>
      </c>
      <c r="B35756" s="1">
        <v>495494023198.26099</v>
      </c>
      <c r="C35756">
        <v>0</v>
      </c>
      <c r="D35756" s="1">
        <v>51537046965.6772</v>
      </c>
      <c r="E35756">
        <v>0</v>
      </c>
    </row>
    <row r="35757" spans="1:5">
      <c r="A35757" t="s">
        <v>35760</v>
      </c>
      <c r="B35757" s="1">
        <v>49033384129.870598</v>
      </c>
      <c r="C35757">
        <v>0</v>
      </c>
      <c r="D35757" s="1">
        <v>50688546616.584</v>
      </c>
      <c r="E35757">
        <v>0</v>
      </c>
    </row>
    <row r="35758" spans="1:5">
      <c r="A35758" t="s">
        <v>35761</v>
      </c>
      <c r="B35758" s="1">
        <v>48988182243.192497</v>
      </c>
      <c r="C35758">
        <v>0</v>
      </c>
      <c r="D35758" s="1">
        <v>49961815238.930199</v>
      </c>
      <c r="E35758">
        <v>0</v>
      </c>
    </row>
    <row r="35759" spans="1:5">
      <c r="A35759" t="s">
        <v>35762</v>
      </c>
      <c r="B35759" s="1">
        <v>48869620513.8694</v>
      </c>
      <c r="C35759">
        <v>0</v>
      </c>
      <c r="D35759" s="1">
        <v>492947583552.44897</v>
      </c>
      <c r="E35759">
        <v>0</v>
      </c>
    </row>
    <row r="35760" spans="1:5">
      <c r="A35760" t="s">
        <v>35763</v>
      </c>
      <c r="B35760" s="1">
        <v>49298563681.077202</v>
      </c>
      <c r="C35760">
        <v>0</v>
      </c>
      <c r="D35760" s="1">
        <v>48772702939.459099</v>
      </c>
      <c r="E35760">
        <v>0</v>
      </c>
    </row>
    <row r="35761" spans="1:5">
      <c r="A35761" t="s">
        <v>35764</v>
      </c>
      <c r="B35761" s="1">
        <v>485680975543.79999</v>
      </c>
      <c r="C35761">
        <v>0</v>
      </c>
      <c r="D35761" s="1">
        <v>483566691400.48297</v>
      </c>
      <c r="E35761">
        <v>0</v>
      </c>
    </row>
    <row r="35762" spans="1:5">
      <c r="A35762" t="s">
        <v>35765</v>
      </c>
      <c r="B35762" s="1">
        <v>4836907100.9801702</v>
      </c>
      <c r="C35762">
        <v>0</v>
      </c>
      <c r="D35762" s="1">
        <v>48053416685.433998</v>
      </c>
      <c r="E35762">
        <v>0</v>
      </c>
    </row>
    <row r="35763" spans="1:5">
      <c r="A35763" t="s">
        <v>35766</v>
      </c>
      <c r="B35763" s="1">
        <v>477470312034.711</v>
      </c>
      <c r="C35763">
        <v>0</v>
      </c>
      <c r="D35763" s="1">
        <v>478391510114.30603</v>
      </c>
      <c r="E35763">
        <v>0</v>
      </c>
    </row>
    <row r="35764" spans="1:5">
      <c r="A35764" t="s">
        <v>35767</v>
      </c>
      <c r="B35764" s="1">
        <v>46840224968.036598</v>
      </c>
      <c r="C35764">
        <v>0</v>
      </c>
      <c r="D35764" s="1">
        <v>47619743054.3834</v>
      </c>
      <c r="E35764">
        <v>0</v>
      </c>
    </row>
    <row r="35765" spans="1:5">
      <c r="A35765" t="s">
        <v>35768</v>
      </c>
      <c r="B35765" s="1">
        <v>463031137769.57599</v>
      </c>
      <c r="C35765">
        <v>0</v>
      </c>
      <c r="D35765" s="1">
        <v>474149812362.15601</v>
      </c>
      <c r="E35765">
        <v>0</v>
      </c>
    </row>
    <row r="35766" spans="1:5">
      <c r="A35766" t="s">
        <v>35769</v>
      </c>
      <c r="B35766" s="1">
        <v>46516877773.683502</v>
      </c>
      <c r="C35766">
        <v>0</v>
      </c>
      <c r="D35766" s="1">
        <v>47244490269.804298</v>
      </c>
      <c r="E35766">
        <v>0</v>
      </c>
    </row>
    <row r="35767" spans="1:5">
      <c r="A35767" t="s">
        <v>35770</v>
      </c>
      <c r="B35767" s="1">
        <v>468907273898.36603</v>
      </c>
      <c r="C35767">
        <v>0</v>
      </c>
      <c r="D35767" s="1">
        <v>47158615416.264999</v>
      </c>
      <c r="E35767">
        <v>0</v>
      </c>
    </row>
    <row r="35768" spans="1:5">
      <c r="A35768" t="s">
        <v>35771</v>
      </c>
      <c r="B35768" s="1">
        <v>46794102672.720299</v>
      </c>
      <c r="C35768">
        <v>0</v>
      </c>
      <c r="D35768" s="1">
        <v>471723204100.271</v>
      </c>
      <c r="E35768">
        <v>0</v>
      </c>
    </row>
    <row r="35769" spans="1:5">
      <c r="A35769" t="s">
        <v>35772</v>
      </c>
      <c r="B35769" s="1">
        <v>468220023321.91901</v>
      </c>
      <c r="C35769">
        <v>0</v>
      </c>
      <c r="D35769" s="1">
        <v>47264534441.637802</v>
      </c>
      <c r="E35769">
        <v>0</v>
      </c>
    </row>
    <row r="35770" spans="1:5">
      <c r="A35770" t="s">
        <v>35773</v>
      </c>
      <c r="B35770" s="1">
        <v>47593654016.964104</v>
      </c>
      <c r="C35770">
        <v>0</v>
      </c>
      <c r="D35770" s="1">
        <v>47387006998.178497</v>
      </c>
      <c r="E35770">
        <v>0</v>
      </c>
    </row>
    <row r="35771" spans="1:5">
      <c r="A35771" t="s">
        <v>35774</v>
      </c>
      <c r="B35771" s="1">
        <v>47709349018.987198</v>
      </c>
      <c r="C35771">
        <v>0</v>
      </c>
      <c r="D35771" s="1">
        <v>475765755254.54199</v>
      </c>
      <c r="E35771">
        <v>0</v>
      </c>
    </row>
    <row r="35772" spans="1:5">
      <c r="A35772" t="s">
        <v>35775</v>
      </c>
      <c r="B35772" s="1">
        <v>48506120947.422401</v>
      </c>
      <c r="C35772">
        <v>0</v>
      </c>
      <c r="D35772" s="1">
        <v>47767698197.276299</v>
      </c>
      <c r="E35772">
        <v>0</v>
      </c>
    </row>
    <row r="35773" spans="1:5">
      <c r="A35773" t="s">
        <v>35776</v>
      </c>
      <c r="B35773" s="1">
        <v>4866917151.9577503</v>
      </c>
      <c r="C35773">
        <v>0</v>
      </c>
      <c r="D35773" s="1">
        <v>479396330774.76099</v>
      </c>
      <c r="E35773">
        <v>0</v>
      </c>
    </row>
    <row r="35774" spans="1:5">
      <c r="A35774" t="s">
        <v>35777</v>
      </c>
      <c r="B35774" s="1">
        <v>48064950533.444</v>
      </c>
      <c r="C35774">
        <v>0</v>
      </c>
      <c r="D35774" s="1">
        <v>48094007797.772003</v>
      </c>
      <c r="E35774">
        <v>0</v>
      </c>
    </row>
    <row r="35775" spans="1:5">
      <c r="A35775" t="s">
        <v>35778</v>
      </c>
      <c r="B35775" s="1">
        <v>48198799049.7145</v>
      </c>
      <c r="C35775">
        <v>0</v>
      </c>
      <c r="D35775" s="1">
        <v>4820954236.49298</v>
      </c>
      <c r="E35775">
        <v>0</v>
      </c>
    </row>
    <row r="35776" spans="1:5">
      <c r="A35776" t="s">
        <v>35779</v>
      </c>
      <c r="B35776" s="1">
        <v>48428104491.904297</v>
      </c>
      <c r="C35776">
        <v>0</v>
      </c>
      <c r="D35776" s="1">
        <v>48260069888.7836</v>
      </c>
      <c r="E35776">
        <v>0</v>
      </c>
    </row>
    <row r="35777" spans="1:5">
      <c r="A35777" t="s">
        <v>35780</v>
      </c>
      <c r="B35777" s="1">
        <v>486100761918.35101</v>
      </c>
      <c r="C35777">
        <v>0</v>
      </c>
      <c r="D35777" s="1">
        <v>483622101455.69397</v>
      </c>
      <c r="E35777">
        <v>0</v>
      </c>
    </row>
    <row r="35778" spans="1:5">
      <c r="A35778" t="s">
        <v>35781</v>
      </c>
      <c r="B35778" s="1">
        <v>48337849875.679199</v>
      </c>
      <c r="C35778">
        <v>0</v>
      </c>
      <c r="D35778" s="1">
        <v>484470896481.07001</v>
      </c>
      <c r="E35778">
        <v>0</v>
      </c>
    </row>
    <row r="35779" spans="1:5">
      <c r="A35779" t="s">
        <v>35782</v>
      </c>
      <c r="B35779" s="1">
        <v>479773480037.69202</v>
      </c>
      <c r="C35779">
        <v>0</v>
      </c>
      <c r="D35779" s="1">
        <v>48555700413.9991</v>
      </c>
      <c r="E35779">
        <v>0</v>
      </c>
    </row>
    <row r="35780" spans="1:5">
      <c r="A35780" t="s">
        <v>35783</v>
      </c>
      <c r="B35780" s="1">
        <v>4809892925.55023</v>
      </c>
      <c r="C35780">
        <v>0</v>
      </c>
      <c r="D35780" s="1">
        <v>48745120511.739502</v>
      </c>
      <c r="E35780">
        <v>0</v>
      </c>
    </row>
    <row r="35781" spans="1:5">
      <c r="A35781" t="s">
        <v>35784</v>
      </c>
      <c r="B35781" s="1">
        <v>487307515868.45099</v>
      </c>
      <c r="C35781">
        <v>0</v>
      </c>
      <c r="D35781" s="1">
        <v>48903739298.111702</v>
      </c>
      <c r="E35781">
        <v>0</v>
      </c>
    </row>
    <row r="35782" spans="1:5">
      <c r="A35782" t="s">
        <v>35785</v>
      </c>
      <c r="B35782" s="1">
        <v>49354915972.799004</v>
      </c>
      <c r="C35782">
        <v>0</v>
      </c>
      <c r="D35782" s="1">
        <v>48987204354.489197</v>
      </c>
      <c r="E35782">
        <v>0</v>
      </c>
    </row>
    <row r="35783" spans="1:5">
      <c r="A35783" t="s">
        <v>35786</v>
      </c>
      <c r="B35783" s="1">
        <v>49755279178.498299</v>
      </c>
      <c r="C35783">
        <v>0</v>
      </c>
      <c r="D35783" s="1">
        <v>490706392156.42499</v>
      </c>
      <c r="E35783">
        <v>0</v>
      </c>
    </row>
    <row r="35784" spans="1:5">
      <c r="A35784" t="s">
        <v>35787</v>
      </c>
      <c r="B35784" s="1">
        <v>49959151510.847702</v>
      </c>
      <c r="C35784">
        <v>0</v>
      </c>
      <c r="D35784" s="1">
        <v>49203800881.514297</v>
      </c>
      <c r="E35784">
        <v>0</v>
      </c>
    </row>
    <row r="35785" spans="1:5">
      <c r="A35785" t="s">
        <v>35788</v>
      </c>
      <c r="B35785" s="1">
        <v>497849869134.37</v>
      </c>
      <c r="C35785">
        <v>0</v>
      </c>
      <c r="D35785" s="1">
        <v>49382908036.932297</v>
      </c>
      <c r="E35785">
        <v>0</v>
      </c>
    </row>
    <row r="35786" spans="1:5">
      <c r="A35786" t="s">
        <v>35789</v>
      </c>
      <c r="B35786" s="1">
        <v>49262755055.679001</v>
      </c>
      <c r="C35786">
        <v>0</v>
      </c>
      <c r="D35786" s="1">
        <v>49533449055.161301</v>
      </c>
      <c r="E35786">
        <v>0</v>
      </c>
    </row>
    <row r="35787" spans="1:5">
      <c r="A35787" t="s">
        <v>35790</v>
      </c>
      <c r="B35787" s="1">
        <v>49444424803.368698</v>
      </c>
      <c r="C35787">
        <v>0</v>
      </c>
      <c r="D35787">
        <v>0.10002328018781501</v>
      </c>
      <c r="E35787">
        <v>0</v>
      </c>
    </row>
    <row r="35788" spans="1:5">
      <c r="A35788" t="s">
        <v>35791</v>
      </c>
      <c r="B35788" s="1">
        <v>496694665343.966</v>
      </c>
      <c r="C35788">
        <v>0</v>
      </c>
      <c r="D35788">
        <v>0.19999652343576599</v>
      </c>
      <c r="E35788">
        <v>0</v>
      </c>
    </row>
    <row r="35789" spans="1:5">
      <c r="A35789" t="s">
        <v>35792</v>
      </c>
      <c r="B35789" s="1">
        <v>49768419557.949501</v>
      </c>
      <c r="C35789">
        <v>0</v>
      </c>
      <c r="D35789">
        <v>0.29997015580083802</v>
      </c>
      <c r="E35789">
        <v>0</v>
      </c>
    </row>
    <row r="35790" spans="1:5">
      <c r="A35790" t="s">
        <v>35793</v>
      </c>
      <c r="B35790" s="1">
        <v>49604339437.792</v>
      </c>
      <c r="C35790">
        <v>0</v>
      </c>
      <c r="D35790">
        <v>0.399943088285726</v>
      </c>
      <c r="E35790">
        <v>0</v>
      </c>
    </row>
    <row r="35791" spans="1:5">
      <c r="A35791" t="s">
        <v>35794</v>
      </c>
      <c r="B35791">
        <v>0.99978619813919001</v>
      </c>
      <c r="C35791">
        <v>1</v>
      </c>
      <c r="D35791">
        <v>0.49991650310330399</v>
      </c>
      <c r="E35791">
        <v>0</v>
      </c>
    </row>
    <row r="35792" spans="1:5">
      <c r="A35792" t="s">
        <v>35795</v>
      </c>
      <c r="B35792">
        <v>0.99978178739547696</v>
      </c>
      <c r="C35792">
        <v>1</v>
      </c>
      <c r="D35792">
        <v>0.59989044698122596</v>
      </c>
      <c r="E35792">
        <v>0</v>
      </c>
    </row>
    <row r="35793" spans="1:5">
      <c r="A35793" t="s">
        <v>35796</v>
      </c>
      <c r="B35793">
        <v>0.99978607892990101</v>
      </c>
      <c r="C35793">
        <v>1</v>
      </c>
      <c r="D35793">
        <v>0.69986439653402999</v>
      </c>
      <c r="E35793">
        <v>0</v>
      </c>
    </row>
    <row r="35794" spans="1:5">
      <c r="A35794" t="s">
        <v>35797</v>
      </c>
      <c r="B35794">
        <v>0.99977928400039595</v>
      </c>
      <c r="C35794">
        <v>1</v>
      </c>
      <c r="D35794">
        <v>0.79983816861058499</v>
      </c>
      <c r="E35794">
        <v>0</v>
      </c>
    </row>
    <row r="35795" spans="1:5">
      <c r="A35795" t="s">
        <v>35798</v>
      </c>
      <c r="B35795">
        <v>0.99978393316268899</v>
      </c>
      <c r="C35795">
        <v>1</v>
      </c>
      <c r="D35795">
        <v>0.89981249107549899</v>
      </c>
      <c r="E35795">
        <v>0</v>
      </c>
    </row>
    <row r="35796" spans="1:5">
      <c r="A35796" t="s">
        <v>35799</v>
      </c>
      <c r="B35796">
        <v>0.99978870153427102</v>
      </c>
      <c r="C35796">
        <v>1</v>
      </c>
      <c r="D35796">
        <v>0.99978632926940902</v>
      </c>
      <c r="E35796">
        <v>1</v>
      </c>
    </row>
    <row r="35797" spans="1:5">
      <c r="A35797" t="s">
        <v>35800</v>
      </c>
      <c r="B35797">
        <v>0.99978893995285001</v>
      </c>
      <c r="C35797">
        <v>1</v>
      </c>
      <c r="D35797">
        <v>0.99978655576705899</v>
      </c>
      <c r="E35797">
        <v>1</v>
      </c>
    </row>
    <row r="35798" spans="1:5">
      <c r="A35798" t="s">
        <v>35801</v>
      </c>
      <c r="B35798">
        <v>0.99978739023208596</v>
      </c>
      <c r="C35798">
        <v>1</v>
      </c>
      <c r="D35798">
        <v>0.99978781938552796</v>
      </c>
      <c r="E35798">
        <v>1</v>
      </c>
    </row>
    <row r="35799" spans="1:5">
      <c r="A35799" t="s">
        <v>35802</v>
      </c>
      <c r="B35799">
        <v>0.99979299306869496</v>
      </c>
      <c r="C35799">
        <v>1</v>
      </c>
      <c r="D35799">
        <v>0.99978878498077395</v>
      </c>
      <c r="E35799">
        <v>1</v>
      </c>
    </row>
    <row r="35800" spans="1:5">
      <c r="A35800" t="s">
        <v>35803</v>
      </c>
      <c r="B35800">
        <v>0.99978798627853305</v>
      </c>
      <c r="C35800">
        <v>1</v>
      </c>
      <c r="D35800">
        <v>0.99979048967361395</v>
      </c>
      <c r="E35800">
        <v>1</v>
      </c>
    </row>
    <row r="35801" spans="1:5">
      <c r="A35801" t="s">
        <v>35804</v>
      </c>
      <c r="B35801">
        <v>0.99978846311569203</v>
      </c>
      <c r="C35801">
        <v>1</v>
      </c>
      <c r="D35801">
        <v>0.99979165792465197</v>
      </c>
      <c r="E35801">
        <v>1</v>
      </c>
    </row>
    <row r="35802" spans="1:5">
      <c r="A35802" t="s">
        <v>35805</v>
      </c>
      <c r="B35802">
        <v>0.99979442358016901</v>
      </c>
      <c r="C35802">
        <v>1</v>
      </c>
      <c r="D35802">
        <v>0.99979223012924101</v>
      </c>
      <c r="E35802">
        <v>1</v>
      </c>
    </row>
    <row r="35803" spans="1:5">
      <c r="A35803" t="s">
        <v>35806</v>
      </c>
      <c r="B35803">
        <v>0.99979573488235396</v>
      </c>
      <c r="C35803">
        <v>1</v>
      </c>
      <c r="D35803">
        <v>0.99979292154312105</v>
      </c>
      <c r="E35803">
        <v>1</v>
      </c>
    </row>
    <row r="35804" spans="1:5">
      <c r="A35804" t="s">
        <v>35807</v>
      </c>
      <c r="B35804">
        <v>0.99979633092880205</v>
      </c>
      <c r="C35804">
        <v>1</v>
      </c>
      <c r="D35804">
        <v>0.99979369640350302</v>
      </c>
      <c r="E35804">
        <v>1</v>
      </c>
    </row>
    <row r="35805" spans="1:5">
      <c r="A35805" t="s">
        <v>35808</v>
      </c>
      <c r="B35805">
        <v>0.99979561567306496</v>
      </c>
      <c r="C35805">
        <v>1</v>
      </c>
      <c r="D35805">
        <v>0.99979355335235598</v>
      </c>
      <c r="E35805">
        <v>1</v>
      </c>
    </row>
    <row r="35806" spans="1:5">
      <c r="A35806" t="s">
        <v>35809</v>
      </c>
      <c r="B35806">
        <v>0.99979442358016901</v>
      </c>
      <c r="C35806">
        <v>1</v>
      </c>
      <c r="D35806">
        <v>0.999793565273284</v>
      </c>
      <c r="E35806">
        <v>1</v>
      </c>
    </row>
    <row r="35807" spans="1:5">
      <c r="A35807" t="s">
        <v>35810</v>
      </c>
      <c r="B35807">
        <v>0.99979585409164395</v>
      </c>
      <c r="C35807">
        <v>1</v>
      </c>
      <c r="D35807">
        <v>0.99979381561279301</v>
      </c>
      <c r="E35807">
        <v>1</v>
      </c>
    </row>
    <row r="35808" spans="1:5">
      <c r="A35808" t="s">
        <v>35811</v>
      </c>
      <c r="B35808">
        <v>0.99979513883590698</v>
      </c>
      <c r="C35808">
        <v>1</v>
      </c>
      <c r="D35808">
        <v>0.999792528152465</v>
      </c>
      <c r="E35808">
        <v>1</v>
      </c>
    </row>
    <row r="35809" spans="1:5">
      <c r="A35809" t="s">
        <v>35812</v>
      </c>
      <c r="B35809">
        <v>0.99979156255722001</v>
      </c>
      <c r="C35809">
        <v>1</v>
      </c>
      <c r="D35809">
        <v>0.99978404045104896</v>
      </c>
      <c r="E35809">
        <v>1</v>
      </c>
    </row>
    <row r="35810" spans="1:5">
      <c r="A35810" t="s">
        <v>35813</v>
      </c>
      <c r="B35810">
        <v>0.99978810548782304</v>
      </c>
      <c r="C35810">
        <v>1</v>
      </c>
      <c r="D35810">
        <v>0.99976643919944697</v>
      </c>
      <c r="E35810">
        <v>1</v>
      </c>
    </row>
    <row r="35811" spans="1:5">
      <c r="A35811" t="s">
        <v>35814</v>
      </c>
      <c r="B35811">
        <v>0.99979096651077204</v>
      </c>
      <c r="C35811">
        <v>1</v>
      </c>
      <c r="D35811">
        <v>0.99974461197853004</v>
      </c>
      <c r="E35811">
        <v>1</v>
      </c>
    </row>
    <row r="35812" spans="1:5">
      <c r="A35812" t="s">
        <v>35815</v>
      </c>
      <c r="B35812">
        <v>0.99978154897689797</v>
      </c>
      <c r="C35812">
        <v>1</v>
      </c>
      <c r="D35812">
        <v>0.99972341656684804</v>
      </c>
      <c r="E35812">
        <v>1</v>
      </c>
    </row>
    <row r="35813" spans="1:5">
      <c r="A35813" t="s">
        <v>35816</v>
      </c>
      <c r="B35813">
        <v>0.99971085786819402</v>
      </c>
      <c r="C35813">
        <v>1</v>
      </c>
      <c r="D35813">
        <v>0.99970492720603898</v>
      </c>
      <c r="E35813">
        <v>1</v>
      </c>
    </row>
    <row r="35814" spans="1:5">
      <c r="A35814" t="s">
        <v>35817</v>
      </c>
      <c r="B35814">
        <v>0.99962031841277998</v>
      </c>
      <c r="C35814">
        <v>0</v>
      </c>
      <c r="D35814">
        <v>0.99968647360801699</v>
      </c>
      <c r="E35814">
        <v>1</v>
      </c>
    </row>
    <row r="35815" spans="1:5">
      <c r="A35815" t="s">
        <v>35818</v>
      </c>
      <c r="B35815">
        <v>0.99957734346389704</v>
      </c>
      <c r="C35815">
        <v>0</v>
      </c>
      <c r="D35815">
        <v>0.99966427683830195</v>
      </c>
      <c r="E35815">
        <v>0</v>
      </c>
    </row>
    <row r="35816" spans="1:5">
      <c r="A35816" t="s">
        <v>35819</v>
      </c>
      <c r="B35816">
        <v>0.99958246946334794</v>
      </c>
      <c r="C35816">
        <v>0</v>
      </c>
      <c r="D35816">
        <v>0.99964638352394097</v>
      </c>
      <c r="E35816">
        <v>0</v>
      </c>
    </row>
    <row r="35817" spans="1:5">
      <c r="A35817" t="s">
        <v>35820</v>
      </c>
      <c r="B35817">
        <v>0.99961096048355103</v>
      </c>
      <c r="C35817">
        <v>0</v>
      </c>
      <c r="D35817">
        <v>0.99962899684906004</v>
      </c>
      <c r="E35817">
        <v>0</v>
      </c>
    </row>
    <row r="35818" spans="1:5">
      <c r="A35818" t="s">
        <v>35821</v>
      </c>
      <c r="B35818">
        <v>0.99961060285568204</v>
      </c>
      <c r="C35818">
        <v>0</v>
      </c>
      <c r="D35818">
        <v>0.99961009025573699</v>
      </c>
      <c r="E35818">
        <v>0</v>
      </c>
    </row>
    <row r="35819" spans="1:5">
      <c r="A35819" t="s">
        <v>35822</v>
      </c>
      <c r="B35819">
        <v>0.99956959486007602</v>
      </c>
      <c r="C35819">
        <v>0</v>
      </c>
      <c r="D35819">
        <v>0.99959560632705602</v>
      </c>
      <c r="E35819">
        <v>0</v>
      </c>
    </row>
    <row r="35820" spans="1:5">
      <c r="A35820" t="s">
        <v>35823</v>
      </c>
      <c r="B35820">
        <v>0.99960917234420699</v>
      </c>
      <c r="C35820">
        <v>0</v>
      </c>
      <c r="D35820">
        <v>0.999594014883041</v>
      </c>
      <c r="E35820">
        <v>0</v>
      </c>
    </row>
    <row r="35821" spans="1:5">
      <c r="A35821" t="s">
        <v>35824</v>
      </c>
      <c r="B35821">
        <v>0.999617099761962</v>
      </c>
      <c r="C35821">
        <v>0</v>
      </c>
      <c r="D35821">
        <v>0.99959631562232898</v>
      </c>
      <c r="E35821">
        <v>0</v>
      </c>
    </row>
    <row r="35822" spans="1:5">
      <c r="A35822" t="s">
        <v>35825</v>
      </c>
      <c r="B35822">
        <v>0.99959248304366999</v>
      </c>
      <c r="C35822">
        <v>0</v>
      </c>
      <c r="D35822">
        <v>0.99959881901740999</v>
      </c>
      <c r="E35822">
        <v>0</v>
      </c>
    </row>
    <row r="35823" spans="1:5">
      <c r="A35823" t="s">
        <v>35826</v>
      </c>
      <c r="B35823">
        <v>0.99956601858139005</v>
      </c>
      <c r="C35823">
        <v>0</v>
      </c>
      <c r="D35823">
        <v>0.99959913492202701</v>
      </c>
      <c r="E35823">
        <v>0</v>
      </c>
    </row>
    <row r="35824" spans="1:5">
      <c r="A35824" t="s">
        <v>35827</v>
      </c>
      <c r="B35824">
        <v>0.99960440397262496</v>
      </c>
      <c r="C35824">
        <v>0</v>
      </c>
      <c r="D35824">
        <v>0.99959909915923995</v>
      </c>
      <c r="E35824">
        <v>0</v>
      </c>
    </row>
    <row r="35825" spans="1:5">
      <c r="A35825" t="s">
        <v>35828</v>
      </c>
      <c r="B35825">
        <v>0.99960035085678101</v>
      </c>
      <c r="C35825">
        <v>0</v>
      </c>
      <c r="D35825">
        <v>0.99960483908653197</v>
      </c>
      <c r="E35825">
        <v>0</v>
      </c>
    </row>
    <row r="35826" spans="1:5">
      <c r="A35826" t="s">
        <v>35829</v>
      </c>
      <c r="B35826">
        <v>0.99960750341415405</v>
      </c>
      <c r="C35826">
        <v>0</v>
      </c>
      <c r="D35826">
        <v>0.99960386157035797</v>
      </c>
      <c r="E35826">
        <v>0</v>
      </c>
    </row>
    <row r="35827" spans="1:5">
      <c r="A35827" t="s">
        <v>35830</v>
      </c>
      <c r="B35827">
        <v>0.99961411952972401</v>
      </c>
      <c r="C35827">
        <v>0</v>
      </c>
      <c r="D35827">
        <v>0.99960098266601505</v>
      </c>
      <c r="E35827">
        <v>0</v>
      </c>
    </row>
    <row r="35828" spans="1:5">
      <c r="A35828" t="s">
        <v>35831</v>
      </c>
      <c r="B35828">
        <v>0.99961024522781305</v>
      </c>
      <c r="C35828">
        <v>0</v>
      </c>
      <c r="D35828">
        <v>0.99960286617279004</v>
      </c>
      <c r="E35828">
        <v>0</v>
      </c>
    </row>
    <row r="35829" spans="1:5">
      <c r="A35829" t="s">
        <v>35832</v>
      </c>
      <c r="B35829">
        <v>0.99962699413299505</v>
      </c>
      <c r="C35829">
        <v>0</v>
      </c>
      <c r="D35829">
        <v>0.99960606098174998</v>
      </c>
      <c r="E35829">
        <v>0</v>
      </c>
    </row>
    <row r="35830" spans="1:5">
      <c r="A35830" t="s">
        <v>35833</v>
      </c>
      <c r="B35830">
        <v>0.99959939718246404</v>
      </c>
      <c r="C35830">
        <v>0</v>
      </c>
      <c r="D35830">
        <v>0.99960634708404505</v>
      </c>
      <c r="E35830">
        <v>0</v>
      </c>
    </row>
    <row r="35831" spans="1:5">
      <c r="A35831" t="s">
        <v>35834</v>
      </c>
      <c r="B35831">
        <v>0.99958831071853604</v>
      </c>
      <c r="C35831">
        <v>0</v>
      </c>
      <c r="D35831">
        <v>0.99960689544677706</v>
      </c>
      <c r="E35831">
        <v>0</v>
      </c>
    </row>
    <row r="35832" spans="1:5">
      <c r="A35832" t="s">
        <v>35835</v>
      </c>
      <c r="B35832">
        <v>0.99961131811141901</v>
      </c>
      <c r="C35832">
        <v>0</v>
      </c>
      <c r="D35832">
        <v>0.99960470199584905</v>
      </c>
      <c r="E35832">
        <v>0</v>
      </c>
    </row>
    <row r="35833" spans="1:5">
      <c r="A35833" t="s">
        <v>35836</v>
      </c>
      <c r="B35833">
        <v>0.99959796667098999</v>
      </c>
      <c r="C35833">
        <v>0</v>
      </c>
      <c r="D35833">
        <v>0.99960374236106797</v>
      </c>
      <c r="E35833">
        <v>0</v>
      </c>
    </row>
    <row r="35834" spans="1:5">
      <c r="A35834" t="s">
        <v>35837</v>
      </c>
      <c r="B35834">
        <v>0.99960726499557495</v>
      </c>
      <c r="C35834">
        <v>0</v>
      </c>
      <c r="D35834">
        <v>0.99960551261901798</v>
      </c>
      <c r="E35834">
        <v>0</v>
      </c>
    </row>
    <row r="35835" spans="1:5">
      <c r="A35835" t="s">
        <v>35838</v>
      </c>
      <c r="B35835">
        <v>0.99960583448410001</v>
      </c>
      <c r="C35835">
        <v>0</v>
      </c>
      <c r="D35835">
        <v>0.99960237145423803</v>
      </c>
      <c r="E35835">
        <v>0</v>
      </c>
    </row>
    <row r="35836" spans="1:5">
      <c r="A35836" t="s">
        <v>35839</v>
      </c>
      <c r="B35836">
        <v>0.99958556890487604</v>
      </c>
      <c r="C35836">
        <v>0</v>
      </c>
      <c r="D35836">
        <v>0.99960472583770699</v>
      </c>
      <c r="E35836">
        <v>0</v>
      </c>
    </row>
    <row r="35837" spans="1:5">
      <c r="A35837" t="s">
        <v>35840</v>
      </c>
      <c r="B35837">
        <v>0.99960452318191495</v>
      </c>
      <c r="C35837">
        <v>0</v>
      </c>
      <c r="D35837">
        <v>0.99960622787475495</v>
      </c>
      <c r="E35837">
        <v>0</v>
      </c>
    </row>
    <row r="35838" spans="1:5">
      <c r="A35838" t="s">
        <v>35841</v>
      </c>
      <c r="B35838">
        <v>0.99962794780731201</v>
      </c>
      <c r="C35838">
        <v>0</v>
      </c>
      <c r="D35838">
        <v>0.99960310459136903</v>
      </c>
      <c r="E35838">
        <v>0</v>
      </c>
    </row>
    <row r="35839" spans="1:5">
      <c r="A35839" t="s">
        <v>35842</v>
      </c>
      <c r="B35839">
        <v>0.99959558248519897</v>
      </c>
      <c r="C35839">
        <v>0</v>
      </c>
      <c r="D35839">
        <v>0.99960238933563195</v>
      </c>
      <c r="E35839">
        <v>0</v>
      </c>
    </row>
    <row r="35840" spans="1:5">
      <c r="A35840" t="s">
        <v>35843</v>
      </c>
      <c r="B35840">
        <v>0.99962294101714999</v>
      </c>
      <c r="C35840">
        <v>0</v>
      </c>
      <c r="D35840">
        <v>0.99960054159164402</v>
      </c>
      <c r="E35840">
        <v>0</v>
      </c>
    </row>
    <row r="35841" spans="1:5">
      <c r="A35841" t="s">
        <v>35844</v>
      </c>
      <c r="B35841">
        <v>0.999603331089019</v>
      </c>
      <c r="C35841">
        <v>0</v>
      </c>
      <c r="D35841">
        <v>0.99959615468978802</v>
      </c>
      <c r="E35841">
        <v>0</v>
      </c>
    </row>
    <row r="35842" spans="1:5">
      <c r="A35842" t="s">
        <v>35845</v>
      </c>
      <c r="B35842">
        <v>0.99958008527755704</v>
      </c>
      <c r="C35842">
        <v>0</v>
      </c>
      <c r="D35842">
        <v>0.99959514141082695</v>
      </c>
      <c r="E35842">
        <v>0</v>
      </c>
    </row>
    <row r="35843" spans="1:5">
      <c r="A35843" t="s">
        <v>35846</v>
      </c>
      <c r="B35843">
        <v>0.99959081411361606</v>
      </c>
      <c r="C35843">
        <v>0</v>
      </c>
      <c r="D35843">
        <v>0.99959542751312203</v>
      </c>
      <c r="E35843">
        <v>0</v>
      </c>
    </row>
    <row r="35844" spans="1:5">
      <c r="A35844" t="s">
        <v>35847</v>
      </c>
      <c r="B35844">
        <v>0.99958878755569402</v>
      </c>
      <c r="C35844">
        <v>0</v>
      </c>
      <c r="D35844">
        <v>0.999596083164215</v>
      </c>
      <c r="E35844">
        <v>0</v>
      </c>
    </row>
    <row r="35845" spans="1:5">
      <c r="A35845" t="s">
        <v>35848</v>
      </c>
      <c r="B35845">
        <v>0.99956196546554499</v>
      </c>
      <c r="C35845">
        <v>0</v>
      </c>
      <c r="D35845">
        <v>0.99960319399833597</v>
      </c>
      <c r="E35845">
        <v>0</v>
      </c>
    </row>
    <row r="35846" spans="1:5">
      <c r="A35846" t="s">
        <v>35849</v>
      </c>
      <c r="B35846">
        <v>0.999575436115264</v>
      </c>
      <c r="C35846">
        <v>0</v>
      </c>
      <c r="D35846">
        <v>0.99960784316062901</v>
      </c>
      <c r="E35846">
        <v>0</v>
      </c>
    </row>
    <row r="35847" spans="1:5">
      <c r="A35847" t="s">
        <v>35850</v>
      </c>
      <c r="B35847">
        <v>0.99960738420486395</v>
      </c>
      <c r="C35847">
        <v>0</v>
      </c>
      <c r="D35847">
        <v>0.99961421489715496</v>
      </c>
      <c r="E35847">
        <v>0</v>
      </c>
    </row>
    <row r="35848" spans="1:5">
      <c r="A35848" t="s">
        <v>35851</v>
      </c>
      <c r="B35848">
        <v>0.99963450431823697</v>
      </c>
      <c r="C35848">
        <v>0</v>
      </c>
      <c r="D35848">
        <v>0.99961786866187996</v>
      </c>
      <c r="E35848">
        <v>0</v>
      </c>
    </row>
    <row r="35849" spans="1:5">
      <c r="A35849" t="s">
        <v>35852</v>
      </c>
      <c r="B35849">
        <v>0.99966669082641602</v>
      </c>
      <c r="C35849">
        <v>0</v>
      </c>
      <c r="D35849">
        <v>0.99962048530578596</v>
      </c>
      <c r="E35849">
        <v>0</v>
      </c>
    </row>
    <row r="35850" spans="1:5">
      <c r="A35850" t="s">
        <v>35853</v>
      </c>
      <c r="B35850">
        <v>0.99966943264007502</v>
      </c>
      <c r="C35850">
        <v>1</v>
      </c>
      <c r="D35850">
        <v>0.99962233304977399</v>
      </c>
      <c r="E35850">
        <v>0</v>
      </c>
    </row>
    <row r="35851" spans="1:5">
      <c r="A35851" t="s">
        <v>35854</v>
      </c>
      <c r="B35851">
        <v>0.999667048454284</v>
      </c>
      <c r="C35851">
        <v>0</v>
      </c>
      <c r="D35851">
        <v>0.99962584972381596</v>
      </c>
      <c r="E35851">
        <v>0</v>
      </c>
    </row>
    <row r="35852" spans="1:5">
      <c r="A35852" t="s">
        <v>35855</v>
      </c>
      <c r="B35852">
        <v>0.99961662292480402</v>
      </c>
      <c r="C35852">
        <v>0</v>
      </c>
      <c r="D35852">
        <v>0.99962893724441504</v>
      </c>
      <c r="E35852">
        <v>0</v>
      </c>
    </row>
    <row r="35853" spans="1:5">
      <c r="A35853" t="s">
        <v>35856</v>
      </c>
      <c r="B35853">
        <v>0.99961698055267301</v>
      </c>
      <c r="C35853">
        <v>0</v>
      </c>
      <c r="D35853">
        <v>0.99962719678878698</v>
      </c>
      <c r="E35853">
        <v>0</v>
      </c>
    </row>
    <row r="35854" spans="1:5">
      <c r="A35854" t="s">
        <v>35857</v>
      </c>
      <c r="B35854">
        <v>0.99960726499557495</v>
      </c>
      <c r="C35854">
        <v>0</v>
      </c>
      <c r="D35854">
        <v>0.99962059855461105</v>
      </c>
      <c r="E35854">
        <v>0</v>
      </c>
    </row>
    <row r="35855" spans="1:5">
      <c r="A35855" t="s">
        <v>35858</v>
      </c>
      <c r="B35855">
        <v>0.99959713220596302</v>
      </c>
      <c r="C35855">
        <v>0</v>
      </c>
      <c r="D35855">
        <v>0.99961214065551696</v>
      </c>
      <c r="E35855">
        <v>0</v>
      </c>
    </row>
    <row r="35856" spans="1:5">
      <c r="A35856" t="s">
        <v>35859</v>
      </c>
      <c r="B35856">
        <v>0.99960631132125799</v>
      </c>
      <c r="C35856">
        <v>0</v>
      </c>
      <c r="D35856">
        <v>0.99960082173347398</v>
      </c>
      <c r="E35856">
        <v>0</v>
      </c>
    </row>
    <row r="35857" spans="1:5">
      <c r="A35857" t="s">
        <v>35860</v>
      </c>
      <c r="B35857">
        <v>0.99958997964858998</v>
      </c>
      <c r="C35857">
        <v>0</v>
      </c>
      <c r="D35857">
        <v>0.99958899021148595</v>
      </c>
      <c r="E35857">
        <v>0</v>
      </c>
    </row>
    <row r="35858" spans="1:5">
      <c r="A35858" t="s">
        <v>35861</v>
      </c>
      <c r="B35858">
        <v>0.99956852197647095</v>
      </c>
      <c r="C35858">
        <v>0</v>
      </c>
      <c r="D35858">
        <v>0.999584633111953</v>
      </c>
      <c r="E35858">
        <v>0</v>
      </c>
    </row>
    <row r="35859" spans="1:5">
      <c r="A35859" t="s">
        <v>35862</v>
      </c>
      <c r="B35859">
        <v>0.99958211183547896</v>
      </c>
      <c r="C35859">
        <v>0</v>
      </c>
      <c r="D35859">
        <v>0.99957600235939004</v>
      </c>
      <c r="E35859">
        <v>0</v>
      </c>
    </row>
    <row r="35860" spans="1:5">
      <c r="A35860" t="s">
        <v>35863</v>
      </c>
      <c r="B35860">
        <v>0.99955624341964699</v>
      </c>
      <c r="C35860">
        <v>0</v>
      </c>
      <c r="D35860">
        <v>0.99957014918327303</v>
      </c>
      <c r="E35860">
        <v>0</v>
      </c>
    </row>
    <row r="35861" spans="1:5">
      <c r="A35861" t="s">
        <v>35864</v>
      </c>
      <c r="B35861">
        <v>0.99954873323440496</v>
      </c>
      <c r="C35861">
        <v>0</v>
      </c>
      <c r="D35861">
        <v>0.99956685900688103</v>
      </c>
      <c r="E35861">
        <v>0</v>
      </c>
    </row>
    <row r="35862" spans="1:5">
      <c r="A35862" t="s">
        <v>35865</v>
      </c>
      <c r="B35862">
        <v>0.99957305192947299</v>
      </c>
      <c r="C35862">
        <v>0</v>
      </c>
      <c r="D35862">
        <v>0.999566477537155</v>
      </c>
      <c r="E35862">
        <v>0</v>
      </c>
    </row>
    <row r="35863" spans="1:5">
      <c r="A35863" t="s">
        <v>35866</v>
      </c>
      <c r="B35863">
        <v>0.99953067302703802</v>
      </c>
      <c r="C35863">
        <v>0</v>
      </c>
      <c r="D35863">
        <v>0.99956809878349295</v>
      </c>
      <c r="E35863">
        <v>0</v>
      </c>
    </row>
    <row r="35864" spans="1:5">
      <c r="A35864" t="s">
        <v>35867</v>
      </c>
      <c r="B35864">
        <v>0.99954873323440496</v>
      </c>
      <c r="C35864">
        <v>0</v>
      </c>
      <c r="D35864">
        <v>0.99957171082496599</v>
      </c>
      <c r="E35864">
        <v>0</v>
      </c>
    </row>
    <row r="35865" spans="1:5">
      <c r="A35865" t="s">
        <v>35868</v>
      </c>
      <c r="B35865">
        <v>0.99956423044204701</v>
      </c>
      <c r="C35865">
        <v>0</v>
      </c>
      <c r="D35865">
        <v>0.99957448840141205</v>
      </c>
      <c r="E35865">
        <v>0</v>
      </c>
    </row>
    <row r="35866" spans="1:5">
      <c r="A35866" t="s">
        <v>35869</v>
      </c>
      <c r="B35866">
        <v>0.99960249662399203</v>
      </c>
      <c r="C35866">
        <v>0</v>
      </c>
      <c r="D35866">
        <v>0.99958245754241903</v>
      </c>
      <c r="E35866">
        <v>0</v>
      </c>
    </row>
    <row r="35867" spans="1:5">
      <c r="A35867" t="s">
        <v>35870</v>
      </c>
      <c r="B35867">
        <v>0.99960619211196899</v>
      </c>
      <c r="C35867">
        <v>0</v>
      </c>
      <c r="D35867">
        <v>0.99959198832511897</v>
      </c>
      <c r="E35867">
        <v>0</v>
      </c>
    </row>
    <row r="35868" spans="1:5">
      <c r="A35868" t="s">
        <v>35871</v>
      </c>
      <c r="B35868">
        <v>0.99960464239120395</v>
      </c>
      <c r="C35868">
        <v>0</v>
      </c>
      <c r="D35868">
        <v>0.99959933757781905</v>
      </c>
      <c r="E35868">
        <v>0</v>
      </c>
    </row>
    <row r="35869" spans="1:5">
      <c r="A35869" t="s">
        <v>35872</v>
      </c>
      <c r="B35869">
        <v>0.99960988759994496</v>
      </c>
      <c r="C35869">
        <v>0</v>
      </c>
      <c r="D35869">
        <v>0.99960874319076498</v>
      </c>
      <c r="E35869">
        <v>0</v>
      </c>
    </row>
    <row r="35870" spans="1:5">
      <c r="A35870" t="s">
        <v>35873</v>
      </c>
      <c r="B35870">
        <v>0.99963593482971103</v>
      </c>
      <c r="C35870">
        <v>0</v>
      </c>
      <c r="D35870">
        <v>0.99961596131324704</v>
      </c>
      <c r="E35870">
        <v>0</v>
      </c>
    </row>
    <row r="35871" spans="1:5">
      <c r="A35871" t="s">
        <v>35874</v>
      </c>
      <c r="B35871">
        <v>0.99964404106140103</v>
      </c>
      <c r="C35871">
        <v>0</v>
      </c>
      <c r="D35871">
        <v>0.99962077736854504</v>
      </c>
      <c r="E35871">
        <v>0</v>
      </c>
    </row>
    <row r="35872" spans="1:5">
      <c r="A35872" t="s">
        <v>35875</v>
      </c>
      <c r="B35872">
        <v>0.99964654445648105</v>
      </c>
      <c r="C35872">
        <v>0</v>
      </c>
      <c r="D35872">
        <v>0.99962158799171397</v>
      </c>
      <c r="E35872">
        <v>0</v>
      </c>
    </row>
    <row r="35873" spans="1:5">
      <c r="A35873" t="s">
        <v>35876</v>
      </c>
      <c r="B35873">
        <v>0.99962472915649403</v>
      </c>
      <c r="C35873">
        <v>0</v>
      </c>
      <c r="D35873">
        <v>0.99962119460105803</v>
      </c>
      <c r="E35873">
        <v>0</v>
      </c>
    </row>
    <row r="35874" spans="1:5">
      <c r="A35874" t="s">
        <v>35877</v>
      </c>
      <c r="B35874">
        <v>0.99962091445922796</v>
      </c>
      <c r="C35874">
        <v>0</v>
      </c>
      <c r="D35874">
        <v>0.99962200522422795</v>
      </c>
      <c r="E35874">
        <v>0</v>
      </c>
    </row>
    <row r="35875" spans="1:5">
      <c r="A35875" t="s">
        <v>35878</v>
      </c>
      <c r="B35875">
        <v>0.99961239099502497</v>
      </c>
      <c r="C35875">
        <v>0</v>
      </c>
      <c r="D35875">
        <v>0.99962458610534599</v>
      </c>
      <c r="E35875">
        <v>0</v>
      </c>
    </row>
    <row r="35876" spans="1:5">
      <c r="A35876" t="s">
        <v>35879</v>
      </c>
      <c r="B35876">
        <v>0.99961060285568204</v>
      </c>
      <c r="C35876">
        <v>0</v>
      </c>
      <c r="D35876">
        <v>0.99962226748466398</v>
      </c>
      <c r="E35876">
        <v>0</v>
      </c>
    </row>
    <row r="35877" spans="1:5">
      <c r="A35877" t="s">
        <v>35880</v>
      </c>
      <c r="B35877">
        <v>0.99960225820541304</v>
      </c>
      <c r="C35877">
        <v>0</v>
      </c>
      <c r="D35877">
        <v>0.99961513280868497</v>
      </c>
      <c r="E35877">
        <v>0</v>
      </c>
    </row>
    <row r="35878" spans="1:5">
      <c r="A35878" t="s">
        <v>35881</v>
      </c>
      <c r="B35878">
        <v>0.99961274862289395</v>
      </c>
      <c r="C35878">
        <v>0</v>
      </c>
      <c r="D35878">
        <v>0.99960551857948299</v>
      </c>
      <c r="E35878">
        <v>0</v>
      </c>
    </row>
    <row r="35879" spans="1:5">
      <c r="A35879" t="s">
        <v>35882</v>
      </c>
      <c r="B35879">
        <v>0.99963569641113204</v>
      </c>
      <c r="C35879">
        <v>0</v>
      </c>
      <c r="D35879">
        <v>0.99959945678710904</v>
      </c>
      <c r="E35879">
        <v>0</v>
      </c>
    </row>
    <row r="35880" spans="1:5">
      <c r="A35880" t="s">
        <v>35883</v>
      </c>
      <c r="B35880">
        <v>0.99961274862289395</v>
      </c>
      <c r="C35880">
        <v>0</v>
      </c>
      <c r="D35880">
        <v>0.99959381222724897</v>
      </c>
      <c r="E35880">
        <v>0</v>
      </c>
    </row>
    <row r="35881" spans="1:5">
      <c r="A35881" t="s">
        <v>35884</v>
      </c>
      <c r="B35881">
        <v>0.999572694301605</v>
      </c>
      <c r="C35881">
        <v>0</v>
      </c>
      <c r="D35881">
        <v>0.99958345890045097</v>
      </c>
      <c r="E35881">
        <v>0</v>
      </c>
    </row>
    <row r="35882" spans="1:5">
      <c r="A35882" t="s">
        <v>35885</v>
      </c>
      <c r="B35882">
        <v>0.99955040216445901</v>
      </c>
      <c r="C35882">
        <v>0</v>
      </c>
      <c r="D35882">
        <v>0.99957871437072698</v>
      </c>
      <c r="E35882">
        <v>0</v>
      </c>
    </row>
    <row r="35883" spans="1:5">
      <c r="A35883" t="s">
        <v>35886</v>
      </c>
      <c r="B35883">
        <v>0.99956411123275701</v>
      </c>
      <c r="C35883">
        <v>0</v>
      </c>
      <c r="D35883">
        <v>0.999573791027069</v>
      </c>
      <c r="E35883">
        <v>0</v>
      </c>
    </row>
    <row r="35884" spans="1:5">
      <c r="A35884" t="s">
        <v>35887</v>
      </c>
      <c r="B35884">
        <v>0.999564468860626</v>
      </c>
      <c r="C35884">
        <v>0</v>
      </c>
      <c r="D35884">
        <v>0.99957042932510298</v>
      </c>
      <c r="E35884">
        <v>0</v>
      </c>
    </row>
    <row r="35885" spans="1:5">
      <c r="A35885" t="s">
        <v>35888</v>
      </c>
      <c r="B35885">
        <v>0.99950885772705</v>
      </c>
      <c r="C35885">
        <v>0</v>
      </c>
      <c r="D35885">
        <v>0.99956759810447604</v>
      </c>
      <c r="E35885">
        <v>0</v>
      </c>
    </row>
    <row r="35886" spans="1:5">
      <c r="A35886" t="s">
        <v>35889</v>
      </c>
      <c r="B35886">
        <v>0.99956315755844105</v>
      </c>
      <c r="C35886">
        <v>0</v>
      </c>
      <c r="D35886">
        <v>0.99956513047218298</v>
      </c>
      <c r="E35886">
        <v>0</v>
      </c>
    </row>
    <row r="35887" spans="1:5">
      <c r="A35887" t="s">
        <v>35890</v>
      </c>
      <c r="B35887">
        <v>0.99955302476882901</v>
      </c>
      <c r="C35887">
        <v>0</v>
      </c>
      <c r="D35887">
        <v>0.99956096410751305</v>
      </c>
      <c r="E35887">
        <v>0</v>
      </c>
    </row>
    <row r="35888" spans="1:5">
      <c r="A35888" t="s">
        <v>35891</v>
      </c>
      <c r="B35888">
        <v>0.99957913160324097</v>
      </c>
      <c r="C35888">
        <v>0</v>
      </c>
      <c r="D35888">
        <v>0.99956103563308696</v>
      </c>
      <c r="E35888">
        <v>0</v>
      </c>
    </row>
    <row r="35889" spans="1:5">
      <c r="A35889" t="s">
        <v>35892</v>
      </c>
      <c r="B35889">
        <v>0.99960738420486395</v>
      </c>
      <c r="C35889">
        <v>0</v>
      </c>
      <c r="D35889">
        <v>0.89960960625212405</v>
      </c>
      <c r="E35889">
        <v>0</v>
      </c>
    </row>
    <row r="35890" spans="1:5">
      <c r="A35890" t="s">
        <v>35893</v>
      </c>
      <c r="B35890">
        <v>0.99958807229995705</v>
      </c>
      <c r="C35890">
        <v>0</v>
      </c>
      <c r="D35890">
        <v>0.79965810527501102</v>
      </c>
      <c r="E35890">
        <v>0</v>
      </c>
    </row>
    <row r="35891" spans="1:5">
      <c r="A35891" t="s">
        <v>35894</v>
      </c>
      <c r="B35891">
        <v>0.999531030654907</v>
      </c>
      <c r="C35891">
        <v>0</v>
      </c>
      <c r="D35891">
        <v>0.69971212868876997</v>
      </c>
      <c r="E35891">
        <v>0</v>
      </c>
    </row>
    <row r="35892" spans="1:5">
      <c r="A35892" t="s">
        <v>35895</v>
      </c>
      <c r="B35892">
        <v>0.99955111742019598</v>
      </c>
      <c r="C35892">
        <v>0</v>
      </c>
      <c r="D35892">
        <v>0.59976070757183997</v>
      </c>
      <c r="E35892">
        <v>0</v>
      </c>
    </row>
    <row r="35893" spans="1:5">
      <c r="A35893" t="s">
        <v>35896</v>
      </c>
      <c r="B35893" s="1">
        <v>498174231324.81</v>
      </c>
      <c r="C35893">
        <v>0</v>
      </c>
      <c r="D35893">
        <v>0.49981030038725199</v>
      </c>
      <c r="E35893">
        <v>0</v>
      </c>
    </row>
    <row r="35894" spans="1:5">
      <c r="A35894" t="s">
        <v>35897</v>
      </c>
      <c r="B35894" s="1">
        <v>494590894959.401</v>
      </c>
      <c r="C35894">
        <v>0</v>
      </c>
      <c r="D35894">
        <v>0.39985727559651402</v>
      </c>
      <c r="E35894">
        <v>0</v>
      </c>
    </row>
    <row r="35895" spans="1:5">
      <c r="A35895" t="s">
        <v>35898</v>
      </c>
      <c r="B35895" s="1">
        <v>49091864639.194603</v>
      </c>
      <c r="C35895">
        <v>0</v>
      </c>
      <c r="D35895">
        <v>0.29990147665157502</v>
      </c>
      <c r="E35895">
        <v>0</v>
      </c>
    </row>
    <row r="35896" spans="1:5">
      <c r="A35896" t="s">
        <v>35899</v>
      </c>
      <c r="B35896" s="1">
        <v>4894638914.2656698</v>
      </c>
      <c r="C35896">
        <v>0</v>
      </c>
      <c r="D35896">
        <v>0.19994763591348599</v>
      </c>
      <c r="E35896">
        <v>0</v>
      </c>
    </row>
    <row r="35897" spans="1:5">
      <c r="A35897" t="s">
        <v>35900</v>
      </c>
      <c r="B35897" s="1">
        <v>489529229525.94202</v>
      </c>
      <c r="C35897">
        <v>0</v>
      </c>
      <c r="D35897">
        <v>9.9999534168455195E-2</v>
      </c>
      <c r="E35897">
        <v>0</v>
      </c>
    </row>
    <row r="35898" spans="1:5">
      <c r="A35898" t="s">
        <v>35901</v>
      </c>
      <c r="B35898" s="1">
        <v>48883695853.874001</v>
      </c>
      <c r="C35898">
        <v>0</v>
      </c>
      <c r="D35898" s="1">
        <v>49414941167.9245</v>
      </c>
      <c r="E35898">
        <v>0</v>
      </c>
    </row>
    <row r="35899" spans="1:5">
      <c r="A35899" t="s">
        <v>35902</v>
      </c>
      <c r="B35899" s="1">
        <v>493947554787.15503</v>
      </c>
      <c r="C35899">
        <v>0</v>
      </c>
      <c r="D35899" s="1">
        <v>49463630421.087097</v>
      </c>
      <c r="E35899">
        <v>0</v>
      </c>
    </row>
    <row r="35900" spans="1:5">
      <c r="A35900" t="s">
        <v>35903</v>
      </c>
      <c r="B35900" s="1">
        <v>49664919060.887703</v>
      </c>
      <c r="C35900">
        <v>0</v>
      </c>
      <c r="D35900" s="1">
        <v>4952073504.6826296</v>
      </c>
      <c r="E35900">
        <v>0</v>
      </c>
    </row>
    <row r="35901" spans="1:5">
      <c r="A35901" t="s">
        <v>35904</v>
      </c>
      <c r="B35901" s="1">
        <v>5001320459.9963503</v>
      </c>
      <c r="C35901">
        <v>0</v>
      </c>
      <c r="D35901" s="1">
        <v>4966152773.70438</v>
      </c>
      <c r="E35901">
        <v>0</v>
      </c>
    </row>
    <row r="35902" spans="1:5">
      <c r="A35902" t="s">
        <v>35905</v>
      </c>
      <c r="B35902" s="1">
        <v>499251473229.37799</v>
      </c>
      <c r="C35902">
        <v>0</v>
      </c>
      <c r="D35902" s="1">
        <v>50573003318.2771</v>
      </c>
      <c r="E35902">
        <v>0</v>
      </c>
    </row>
    <row r="35903" spans="1:5">
      <c r="A35903" t="s">
        <v>35906</v>
      </c>
      <c r="B35903" s="1">
        <v>50304315664.106903</v>
      </c>
      <c r="C35903">
        <v>0</v>
      </c>
      <c r="D35903" s="1">
        <v>51477030137.903</v>
      </c>
      <c r="E35903">
        <v>0</v>
      </c>
    </row>
    <row r="35904" spans="1:5">
      <c r="A35904" t="s">
        <v>35907</v>
      </c>
      <c r="B35904" s="1">
        <v>500301357533.31702</v>
      </c>
      <c r="C35904">
        <v>0</v>
      </c>
      <c r="D35904" s="1">
        <v>52564645739.039398</v>
      </c>
      <c r="E35904">
        <v>0</v>
      </c>
    </row>
    <row r="35905" spans="1:5">
      <c r="A35905" t="s">
        <v>35908</v>
      </c>
      <c r="B35905" s="1">
        <v>50499791541.369598</v>
      </c>
      <c r="C35905">
        <v>0</v>
      </c>
      <c r="D35905" s="1">
        <v>533477756107.45801</v>
      </c>
      <c r="E35905">
        <v>0</v>
      </c>
    </row>
    <row r="35906" spans="1:5">
      <c r="A35906" t="s">
        <v>35909</v>
      </c>
      <c r="B35906" s="1">
        <v>580611449549.90503</v>
      </c>
      <c r="C35906">
        <v>0</v>
      </c>
      <c r="D35906" s="1">
        <v>54056180670.158897</v>
      </c>
      <c r="E35906">
        <v>0</v>
      </c>
    </row>
    <row r="35907" spans="1:5">
      <c r="A35907" t="s">
        <v>35910</v>
      </c>
      <c r="B35907" s="1">
        <v>57993191148.852898</v>
      </c>
      <c r="C35907">
        <v>0</v>
      </c>
      <c r="D35907" s="1">
        <v>548061114386.65503</v>
      </c>
      <c r="E35907">
        <v>0</v>
      </c>
    </row>
    <row r="35908" spans="1:5">
      <c r="A35908" t="s">
        <v>35911</v>
      </c>
      <c r="B35908" s="1">
        <v>59759851865.237503</v>
      </c>
      <c r="C35908">
        <v>0</v>
      </c>
      <c r="D35908" s="1">
        <v>556568211322.88306</v>
      </c>
      <c r="E35908">
        <v>0</v>
      </c>
    </row>
    <row r="35909" spans="1:5">
      <c r="A35909" t="s">
        <v>35912</v>
      </c>
      <c r="B35909" s="1">
        <v>57226054195.780296</v>
      </c>
      <c r="C35909">
        <v>0</v>
      </c>
      <c r="D35909" s="1">
        <v>56402890913.886902</v>
      </c>
      <c r="E35909">
        <v>0</v>
      </c>
    </row>
    <row r="35910" spans="1:5">
      <c r="A35910" t="s">
        <v>35913</v>
      </c>
      <c r="B35910" s="1">
        <v>5674896965.5018301</v>
      </c>
      <c r="C35910">
        <v>0</v>
      </c>
      <c r="D35910" s="1">
        <v>57284189460.915497</v>
      </c>
      <c r="E35910">
        <v>0</v>
      </c>
    </row>
    <row r="35911" spans="1:5">
      <c r="A35911" t="s">
        <v>35914</v>
      </c>
      <c r="B35911" s="1">
        <v>575125122850.29504</v>
      </c>
      <c r="C35911">
        <v>0</v>
      </c>
      <c r="D35911" s="1">
        <v>58073417676.4963</v>
      </c>
      <c r="E35911">
        <v>0</v>
      </c>
    </row>
    <row r="35912" spans="1:5">
      <c r="A35912" t="s">
        <v>35915</v>
      </c>
      <c r="B35912" s="1">
        <v>5843224425.9165602</v>
      </c>
      <c r="C35912">
        <v>0</v>
      </c>
      <c r="D35912" s="1">
        <v>581219283048.99402</v>
      </c>
      <c r="E35912">
        <v>0</v>
      </c>
    </row>
    <row r="35913" spans="1:5">
      <c r="A35913" t="s">
        <v>35916</v>
      </c>
      <c r="B35913" s="1">
        <v>57765013480.0933</v>
      </c>
      <c r="C35913">
        <v>0</v>
      </c>
      <c r="D35913" s="1">
        <v>58308233201.387299</v>
      </c>
      <c r="E35913">
        <v>0</v>
      </c>
    </row>
    <row r="35914" spans="1:5">
      <c r="A35914" t="s">
        <v>35917</v>
      </c>
      <c r="B35914" s="1">
        <v>588431212236.17297</v>
      </c>
      <c r="C35914">
        <v>0</v>
      </c>
      <c r="D35914" s="1">
        <v>584357345360.33105</v>
      </c>
      <c r="E35914">
        <v>0</v>
      </c>
    </row>
    <row r="35915" spans="1:5">
      <c r="A35915" t="s">
        <v>35918</v>
      </c>
      <c r="B35915" s="1">
        <v>58392073697.177597</v>
      </c>
      <c r="C35915">
        <v>0</v>
      </c>
      <c r="D35915" s="1">
        <v>5899552779.7378597</v>
      </c>
      <c r="E35915">
        <v>0</v>
      </c>
    </row>
    <row r="35916" spans="1:5">
      <c r="A35916" t="s">
        <v>35919</v>
      </c>
      <c r="B35916" s="1">
        <v>58546251239.022202</v>
      </c>
      <c r="C35916">
        <v>0</v>
      </c>
      <c r="D35916" s="1">
        <v>61150235706.008904</v>
      </c>
      <c r="E35916">
        <v>0</v>
      </c>
    </row>
    <row r="35917" spans="1:5">
      <c r="A35917" t="s">
        <v>35920</v>
      </c>
      <c r="B35917" s="1">
        <v>598562401137.31396</v>
      </c>
      <c r="C35917">
        <v>0</v>
      </c>
      <c r="D35917">
        <v>3.9181711717174002E-2</v>
      </c>
      <c r="E35917">
        <v>0</v>
      </c>
    </row>
    <row r="35918" spans="1:5">
      <c r="A35918" t="s">
        <v>35921</v>
      </c>
      <c r="B35918" s="1">
        <v>61034865211.695396</v>
      </c>
      <c r="C35918">
        <v>0</v>
      </c>
      <c r="D35918">
        <v>0.13516617463173999</v>
      </c>
      <c r="E35918">
        <v>0</v>
      </c>
    </row>
    <row r="35919" spans="1:5">
      <c r="A35919" t="s">
        <v>35922</v>
      </c>
      <c r="B35919" s="1">
        <v>62823986809.235001</v>
      </c>
      <c r="C35919">
        <v>0</v>
      </c>
      <c r="D35919">
        <v>0.23459956014630701</v>
      </c>
      <c r="E35919">
        <v>0</v>
      </c>
    </row>
    <row r="35920" spans="1:5">
      <c r="A35920" t="s">
        <v>35923</v>
      </c>
      <c r="B35920" s="1">
        <v>78296048741.322006</v>
      </c>
      <c r="C35920">
        <v>0</v>
      </c>
      <c r="D35920">
        <v>0.33284816573286602</v>
      </c>
      <c r="E35920">
        <v>0</v>
      </c>
    </row>
    <row r="35921" spans="1:5">
      <c r="A35921" t="s">
        <v>35924</v>
      </c>
      <c r="B35921">
        <v>0.391263127326965</v>
      </c>
      <c r="C35921">
        <v>0</v>
      </c>
      <c r="D35921">
        <v>0.425363397959517</v>
      </c>
      <c r="E35921">
        <v>0</v>
      </c>
    </row>
    <row r="35922" spans="1:5">
      <c r="A35922" t="s">
        <v>35925</v>
      </c>
      <c r="B35922">
        <v>0.95990306138992298</v>
      </c>
      <c r="C35922">
        <v>0</v>
      </c>
      <c r="D35922">
        <v>0.52378885637226602</v>
      </c>
      <c r="E35922">
        <v>0</v>
      </c>
    </row>
    <row r="35923" spans="1:5">
      <c r="A35923" t="s">
        <v>35926</v>
      </c>
      <c r="B35923">
        <v>0.99439162015914895</v>
      </c>
      <c r="C35923">
        <v>0</v>
      </c>
      <c r="D35923">
        <v>0.622348055818292</v>
      </c>
      <c r="E35923">
        <v>0</v>
      </c>
    </row>
    <row r="35924" spans="1:5">
      <c r="A35924" t="s">
        <v>35927</v>
      </c>
      <c r="B35924">
        <v>0.98254489898681596</v>
      </c>
      <c r="C35924">
        <v>0</v>
      </c>
      <c r="D35924">
        <v>0.71023911596130296</v>
      </c>
      <c r="E35924">
        <v>0</v>
      </c>
    </row>
    <row r="35925" spans="1:5">
      <c r="A35925" t="s">
        <v>35928</v>
      </c>
      <c r="B35925">
        <v>0.92521071434020996</v>
      </c>
      <c r="C35925">
        <v>0</v>
      </c>
      <c r="D35925">
        <v>0.80796980613304104</v>
      </c>
      <c r="E35925">
        <v>0</v>
      </c>
    </row>
    <row r="35926" spans="1:5">
      <c r="A35926" t="s">
        <v>35929</v>
      </c>
      <c r="B35926">
        <v>0.98431313037872303</v>
      </c>
      <c r="C35926">
        <v>0</v>
      </c>
      <c r="D35926">
        <v>0.90390848517417899</v>
      </c>
      <c r="E35926">
        <v>0</v>
      </c>
    </row>
    <row r="35927" spans="1:5">
      <c r="A35927" t="s">
        <v>35930</v>
      </c>
      <c r="B35927">
        <v>0.98565185070037797</v>
      </c>
      <c r="C35927">
        <v>0</v>
      </c>
      <c r="D35927">
        <v>0.95226026773452699</v>
      </c>
      <c r="E35927">
        <v>0</v>
      </c>
    </row>
    <row r="35928" spans="1:5">
      <c r="A35928" t="s">
        <v>35931</v>
      </c>
      <c r="B35928">
        <v>0.87897163629531805</v>
      </c>
      <c r="C35928">
        <v>0</v>
      </c>
      <c r="D35928">
        <v>0.946677082777023</v>
      </c>
      <c r="E35928">
        <v>0</v>
      </c>
    </row>
    <row r="35929" spans="1:5">
      <c r="A35929" t="s">
        <v>35932</v>
      </c>
      <c r="B35929">
        <v>0.977369725704193</v>
      </c>
      <c r="C35929">
        <v>0</v>
      </c>
      <c r="D35929">
        <v>0.94060778021812397</v>
      </c>
      <c r="E35929">
        <v>0</v>
      </c>
    </row>
    <row r="35930" spans="1:5">
      <c r="A35930" t="s">
        <v>35933</v>
      </c>
      <c r="B35930">
        <v>0.95946508646011297</v>
      </c>
      <c r="C35930">
        <v>0</v>
      </c>
      <c r="D35930">
        <v>0.93716633915901104</v>
      </c>
      <c r="E35930">
        <v>0</v>
      </c>
    </row>
    <row r="35931" spans="1:5">
      <c r="A35931" t="s">
        <v>35934</v>
      </c>
      <c r="B35931">
        <v>0.87478095293045</v>
      </c>
      <c r="C35931">
        <v>0</v>
      </c>
      <c r="D35931">
        <v>0.93413193225860502</v>
      </c>
      <c r="E35931">
        <v>0</v>
      </c>
    </row>
    <row r="35932" spans="1:5">
      <c r="A35932" t="s">
        <v>35935</v>
      </c>
      <c r="B35932">
        <v>0.90407121181488004</v>
      </c>
      <c r="C35932">
        <v>0</v>
      </c>
      <c r="D35932">
        <v>0.91812452673912004</v>
      </c>
      <c r="E35932">
        <v>0</v>
      </c>
    </row>
    <row r="35933" spans="1:5">
      <c r="A35933" t="s">
        <v>35936</v>
      </c>
      <c r="B35933">
        <v>0.93369859457015902</v>
      </c>
      <c r="C35933">
        <v>0</v>
      </c>
      <c r="D35933">
        <v>0.91953862905502304</v>
      </c>
      <c r="E35933">
        <v>0</v>
      </c>
    </row>
    <row r="35934" spans="1:5">
      <c r="A35934" t="s">
        <v>35937</v>
      </c>
      <c r="B35934">
        <v>0.94813048839569003</v>
      </c>
      <c r="C35934">
        <v>0</v>
      </c>
      <c r="D35934">
        <v>0.93162127733230504</v>
      </c>
      <c r="E35934">
        <v>0</v>
      </c>
    </row>
    <row r="35935" spans="1:5">
      <c r="A35935" t="s">
        <v>35938</v>
      </c>
      <c r="B35935">
        <v>0.89486664533615101</v>
      </c>
      <c r="C35935">
        <v>0</v>
      </c>
      <c r="D35935">
        <v>0.93386484384536705</v>
      </c>
      <c r="E35935">
        <v>0</v>
      </c>
    </row>
    <row r="35936" spans="1:5">
      <c r="A35936" t="s">
        <v>35939</v>
      </c>
      <c r="B35936">
        <v>0.82423907518386796</v>
      </c>
      <c r="C35936">
        <v>0</v>
      </c>
      <c r="D35936">
        <v>0.93789833784103305</v>
      </c>
      <c r="E35936">
        <v>0</v>
      </c>
    </row>
    <row r="35937" spans="1:5">
      <c r="A35937" t="s">
        <v>35940</v>
      </c>
      <c r="B35937">
        <v>0.99979287385940496</v>
      </c>
      <c r="C35937">
        <v>1</v>
      </c>
      <c r="D35937">
        <v>0.95040005445480302</v>
      </c>
      <c r="E35937">
        <v>0</v>
      </c>
    </row>
    <row r="35938" spans="1:5">
      <c r="A35938" t="s">
        <v>35941</v>
      </c>
      <c r="B35938">
        <v>0.99979811906814497</v>
      </c>
      <c r="C35938">
        <v>1</v>
      </c>
      <c r="D35938">
        <v>0.95997329354286198</v>
      </c>
      <c r="E35938">
        <v>0</v>
      </c>
    </row>
    <row r="35939" spans="1:5">
      <c r="A35939" t="s">
        <v>35942</v>
      </c>
      <c r="B35939">
        <v>0.99980539083480802</v>
      </c>
      <c r="C35939">
        <v>1</v>
      </c>
      <c r="D35939">
        <v>0.96658406853675805</v>
      </c>
      <c r="E35939">
        <v>0</v>
      </c>
    </row>
    <row r="35940" spans="1:5">
      <c r="A35940" t="s">
        <v>35943</v>
      </c>
      <c r="B35940">
        <v>0.99980002641677801</v>
      </c>
      <c r="C35940">
        <v>1</v>
      </c>
      <c r="D35940">
        <v>0.97175090312957701</v>
      </c>
      <c r="E35940">
        <v>0</v>
      </c>
    </row>
    <row r="35941" spans="1:5">
      <c r="A35941" t="s">
        <v>35944</v>
      </c>
      <c r="B35941">
        <v>0.99979811906814497</v>
      </c>
      <c r="C35941">
        <v>1</v>
      </c>
      <c r="D35941">
        <v>0.982244861125946</v>
      </c>
      <c r="E35941">
        <v>0</v>
      </c>
    </row>
    <row r="35942" spans="1:5">
      <c r="A35942" t="s">
        <v>35945</v>
      </c>
      <c r="B35942">
        <v>0.99980360269546498</v>
      </c>
      <c r="C35942">
        <v>1</v>
      </c>
      <c r="D35942">
        <v>0.99980105161666799</v>
      </c>
      <c r="E35942">
        <v>1</v>
      </c>
    </row>
    <row r="35943" spans="1:5">
      <c r="A35943" t="s">
        <v>35946</v>
      </c>
      <c r="B35943">
        <v>0.99980634450912398</v>
      </c>
      <c r="C35943">
        <v>1</v>
      </c>
      <c r="D35943">
        <v>0.99980204105377202</v>
      </c>
      <c r="E35943">
        <v>1</v>
      </c>
    </row>
    <row r="35944" spans="1:5">
      <c r="A35944" t="s">
        <v>35947</v>
      </c>
      <c r="B35944">
        <v>0.99979883432388295</v>
      </c>
      <c r="C35944">
        <v>1</v>
      </c>
      <c r="D35944">
        <v>0.99980251789093</v>
      </c>
      <c r="E35944">
        <v>1</v>
      </c>
    </row>
    <row r="35945" spans="1:5">
      <c r="A35945" t="s">
        <v>35948</v>
      </c>
      <c r="B35945">
        <v>0.99980622529983498</v>
      </c>
      <c r="C35945">
        <v>1</v>
      </c>
      <c r="D35945">
        <v>0.99980247020721402</v>
      </c>
      <c r="E35945">
        <v>1</v>
      </c>
    </row>
    <row r="35946" spans="1:5">
      <c r="A35946" t="s">
        <v>35949</v>
      </c>
      <c r="B35946">
        <v>0.99980098009109497</v>
      </c>
      <c r="C35946">
        <v>1</v>
      </c>
      <c r="D35946">
        <v>0.99980301856994602</v>
      </c>
      <c r="E35946">
        <v>1</v>
      </c>
    </row>
    <row r="35947" spans="1:5">
      <c r="A35947" t="s">
        <v>35950</v>
      </c>
      <c r="B35947">
        <v>0.99980276823043801</v>
      </c>
      <c r="C35947">
        <v>1</v>
      </c>
      <c r="D35947">
        <v>0.99980382919311495</v>
      </c>
      <c r="E35947">
        <v>1</v>
      </c>
    </row>
    <row r="35948" spans="1:5">
      <c r="A35948" t="s">
        <v>35951</v>
      </c>
      <c r="B35948">
        <v>0.99980288743972701</v>
      </c>
      <c r="C35948">
        <v>1</v>
      </c>
      <c r="D35948">
        <v>0.99980417490005402</v>
      </c>
      <c r="E35948">
        <v>1</v>
      </c>
    </row>
    <row r="35949" spans="1:5">
      <c r="A35949" t="s">
        <v>35952</v>
      </c>
      <c r="B35949">
        <v>0.99980491399765004</v>
      </c>
      <c r="C35949">
        <v>1</v>
      </c>
      <c r="D35949">
        <v>0.99980437755584695</v>
      </c>
      <c r="E35949">
        <v>1</v>
      </c>
    </row>
    <row r="35950" spans="1:5">
      <c r="A35950" t="s">
        <v>35953</v>
      </c>
      <c r="B35950">
        <v>0.99980551004409701</v>
      </c>
      <c r="C35950">
        <v>1</v>
      </c>
      <c r="D35950">
        <v>0.99980553388595494</v>
      </c>
      <c r="E35950">
        <v>1</v>
      </c>
    </row>
    <row r="35951" spans="1:5">
      <c r="A35951" t="s">
        <v>35954</v>
      </c>
      <c r="B35951">
        <v>0.99980622529983498</v>
      </c>
      <c r="C35951">
        <v>1</v>
      </c>
      <c r="D35951">
        <v>0.99980610609054499</v>
      </c>
      <c r="E35951">
        <v>1</v>
      </c>
    </row>
    <row r="35952" spans="1:5">
      <c r="A35952" t="s">
        <v>35955</v>
      </c>
      <c r="B35952">
        <v>0.99980705976486195</v>
      </c>
      <c r="C35952">
        <v>1</v>
      </c>
      <c r="D35952">
        <v>0.99980736970901396</v>
      </c>
      <c r="E35952">
        <v>1</v>
      </c>
    </row>
    <row r="35953" spans="1:5">
      <c r="A35953" t="s">
        <v>35956</v>
      </c>
      <c r="B35953">
        <v>0.99980837106704701</v>
      </c>
      <c r="C35953">
        <v>1</v>
      </c>
      <c r="D35953">
        <v>0.999809098243713</v>
      </c>
      <c r="E35953">
        <v>1</v>
      </c>
    </row>
    <row r="35954" spans="1:5">
      <c r="A35954" t="s">
        <v>35957</v>
      </c>
      <c r="B35954">
        <v>0.99981039762496904</v>
      </c>
      <c r="C35954">
        <v>1</v>
      </c>
      <c r="D35954">
        <v>0.99981079101562498</v>
      </c>
      <c r="E35954">
        <v>1</v>
      </c>
    </row>
    <row r="35955" spans="1:5">
      <c r="A35955" t="s">
        <v>35958</v>
      </c>
      <c r="B35955">
        <v>0.99981194734573298</v>
      </c>
      <c r="C35955">
        <v>1</v>
      </c>
      <c r="D35955">
        <v>0.99981229305267305</v>
      </c>
      <c r="E35955">
        <v>1</v>
      </c>
    </row>
    <row r="35956" spans="1:5">
      <c r="A35956" t="s">
        <v>35959</v>
      </c>
      <c r="B35956">
        <v>0.99981361627578702</v>
      </c>
      <c r="C35956">
        <v>1</v>
      </c>
      <c r="D35956">
        <v>0.99981369972228995</v>
      </c>
      <c r="E35956">
        <v>1</v>
      </c>
    </row>
    <row r="35957" spans="1:5">
      <c r="A35957" t="s">
        <v>35960</v>
      </c>
      <c r="B35957">
        <v>0.99982005357742298</v>
      </c>
      <c r="C35957">
        <v>1</v>
      </c>
      <c r="D35957">
        <v>0.99981503486633305</v>
      </c>
      <c r="E35957">
        <v>1</v>
      </c>
    </row>
    <row r="35958" spans="1:5">
      <c r="A35958" t="s">
        <v>35961</v>
      </c>
      <c r="B35958">
        <v>0.99981981515884399</v>
      </c>
      <c r="C35958">
        <v>1</v>
      </c>
      <c r="D35958">
        <v>0.99981626272201496</v>
      </c>
      <c r="E35958">
        <v>1</v>
      </c>
    </row>
    <row r="35959" spans="1:5">
      <c r="A35959" t="s">
        <v>35962</v>
      </c>
      <c r="B35959">
        <v>0.99981993436813299</v>
      </c>
      <c r="C35959">
        <v>1</v>
      </c>
      <c r="D35959">
        <v>0.99981714487075801</v>
      </c>
      <c r="E35959">
        <v>1</v>
      </c>
    </row>
    <row r="35960" spans="1:5">
      <c r="A35960" t="s">
        <v>35963</v>
      </c>
      <c r="B35960">
        <v>0.999819576740264</v>
      </c>
      <c r="C35960">
        <v>1</v>
      </c>
      <c r="D35960">
        <v>0.99981803894042898</v>
      </c>
      <c r="E35960">
        <v>1</v>
      </c>
    </row>
    <row r="35961" spans="1:5">
      <c r="A35961" t="s">
        <v>35964</v>
      </c>
      <c r="B35961">
        <v>0.999819576740264</v>
      </c>
      <c r="C35961">
        <v>1</v>
      </c>
      <c r="D35961">
        <v>0.99981856346130304</v>
      </c>
      <c r="E35961">
        <v>1</v>
      </c>
    </row>
    <row r="35962" spans="1:5">
      <c r="A35962" t="s">
        <v>35965</v>
      </c>
      <c r="B35962">
        <v>0.99981933832168501</v>
      </c>
      <c r="C35962">
        <v>1</v>
      </c>
      <c r="D35962">
        <v>0.99981840848922698</v>
      </c>
      <c r="E35962">
        <v>1</v>
      </c>
    </row>
    <row r="35963" spans="1:5">
      <c r="A35963" t="s">
        <v>35966</v>
      </c>
      <c r="B35963">
        <v>0.99981719255447299</v>
      </c>
      <c r="C35963">
        <v>1</v>
      </c>
      <c r="D35963">
        <v>0.99981719255447299</v>
      </c>
      <c r="E35963">
        <v>1</v>
      </c>
    </row>
    <row r="35964" spans="1:5">
      <c r="A35964" t="s">
        <v>35967</v>
      </c>
      <c r="B35964">
        <v>0.99981933832168501</v>
      </c>
      <c r="C35964">
        <v>1</v>
      </c>
      <c r="D35964">
        <v>0.99981633424758898</v>
      </c>
      <c r="E35964">
        <v>1</v>
      </c>
    </row>
    <row r="35965" spans="1:5">
      <c r="A35965" t="s">
        <v>35968</v>
      </c>
      <c r="B35965">
        <v>0.99981719255447299</v>
      </c>
      <c r="C35965">
        <v>1</v>
      </c>
      <c r="D35965">
        <v>0.99981576204299905</v>
      </c>
      <c r="E35965">
        <v>1</v>
      </c>
    </row>
    <row r="35966" spans="1:5">
      <c r="A35966" t="s">
        <v>35969</v>
      </c>
      <c r="B35966">
        <v>0.99981206655502297</v>
      </c>
      <c r="C35966">
        <v>1</v>
      </c>
      <c r="D35966">
        <v>0.99981507062911901</v>
      </c>
      <c r="E35966">
        <v>1</v>
      </c>
    </row>
    <row r="35967" spans="1:5">
      <c r="A35967" t="s">
        <v>35970</v>
      </c>
      <c r="B35967">
        <v>0.99980789422988803</v>
      </c>
      <c r="C35967">
        <v>1</v>
      </c>
      <c r="D35967">
        <v>0.99981406927108696</v>
      </c>
      <c r="E35967">
        <v>1</v>
      </c>
    </row>
    <row r="35968" spans="1:5">
      <c r="A35968" t="s">
        <v>35971</v>
      </c>
      <c r="B35968">
        <v>0.999811232089996</v>
      </c>
      <c r="C35968">
        <v>1</v>
      </c>
      <c r="D35968">
        <v>0.99981350898742605</v>
      </c>
      <c r="E35968">
        <v>1</v>
      </c>
    </row>
    <row r="35969" spans="1:5">
      <c r="A35969" t="s">
        <v>35972</v>
      </c>
      <c r="B35969">
        <v>0.999814212322235</v>
      </c>
      <c r="C35969">
        <v>1</v>
      </c>
      <c r="D35969">
        <v>0.99981338977813705</v>
      </c>
      <c r="E35969">
        <v>1</v>
      </c>
    </row>
    <row r="35970" spans="1:5">
      <c r="A35970" t="s">
        <v>35973</v>
      </c>
      <c r="B35970">
        <v>0.99981266260147095</v>
      </c>
      <c r="C35970">
        <v>1</v>
      </c>
      <c r="D35970">
        <v>0.99981240034103303</v>
      </c>
      <c r="E35970">
        <v>1</v>
      </c>
    </row>
    <row r="35971" spans="1:5">
      <c r="A35971" t="s">
        <v>35974</v>
      </c>
      <c r="B35971">
        <v>0.99980956315994196</v>
      </c>
      <c r="C35971">
        <v>1</v>
      </c>
      <c r="D35971">
        <v>0.99981167316436703</v>
      </c>
      <c r="E35971">
        <v>1</v>
      </c>
    </row>
    <row r="35972" spans="1:5">
      <c r="A35972" t="s">
        <v>35975</v>
      </c>
      <c r="B35972">
        <v>0.99981373548507602</v>
      </c>
      <c r="C35972">
        <v>1</v>
      </c>
      <c r="D35972">
        <v>0.999810314178466</v>
      </c>
      <c r="E35972">
        <v>1</v>
      </c>
    </row>
    <row r="35973" spans="1:5">
      <c r="A35973" t="s">
        <v>35976</v>
      </c>
      <c r="B35973">
        <v>0.99981600046157804</v>
      </c>
      <c r="C35973">
        <v>1</v>
      </c>
      <c r="D35973">
        <v>0.99980723857879605</v>
      </c>
      <c r="E35973">
        <v>1</v>
      </c>
    </row>
    <row r="35974" spans="1:5">
      <c r="A35974" t="s">
        <v>35977</v>
      </c>
      <c r="B35974">
        <v>0.99980944395065297</v>
      </c>
      <c r="C35974">
        <v>1</v>
      </c>
      <c r="D35974">
        <v>0.99980273246765095</v>
      </c>
      <c r="E35974">
        <v>1</v>
      </c>
    </row>
    <row r="35975" spans="1:5">
      <c r="A35975" t="s">
        <v>35978</v>
      </c>
      <c r="B35975">
        <v>0.99980992078781095</v>
      </c>
      <c r="C35975">
        <v>1</v>
      </c>
      <c r="D35975">
        <v>0.99979681968688905</v>
      </c>
      <c r="E35975">
        <v>1</v>
      </c>
    </row>
    <row r="35976" spans="1:5">
      <c r="A35976" t="s">
        <v>35979</v>
      </c>
      <c r="B35976">
        <v>0.99979847669601396</v>
      </c>
      <c r="C35976">
        <v>1</v>
      </c>
      <c r="D35976">
        <v>0.99979017972946105</v>
      </c>
      <c r="E35976">
        <v>1</v>
      </c>
    </row>
    <row r="35977" spans="1:5">
      <c r="A35977" t="s">
        <v>35980</v>
      </c>
      <c r="B35977">
        <v>0.99977713823318404</v>
      </c>
      <c r="C35977">
        <v>1</v>
      </c>
      <c r="D35977">
        <v>0.99978431463241502</v>
      </c>
      <c r="E35977">
        <v>1</v>
      </c>
    </row>
    <row r="35978" spans="1:5">
      <c r="A35978" t="s">
        <v>35981</v>
      </c>
      <c r="B35978">
        <v>0.99976617097854603</v>
      </c>
      <c r="C35978">
        <v>1</v>
      </c>
      <c r="D35978">
        <v>0.99977872371673504</v>
      </c>
      <c r="E35978">
        <v>1</v>
      </c>
    </row>
    <row r="35979" spans="1:5">
      <c r="A35979" t="s">
        <v>35982</v>
      </c>
      <c r="B35979">
        <v>0.99975508451461703</v>
      </c>
      <c r="C35979">
        <v>1</v>
      </c>
      <c r="D35979">
        <v>0.99977302551269498</v>
      </c>
      <c r="E35979">
        <v>1</v>
      </c>
    </row>
    <row r="35980" spans="1:5">
      <c r="A35980" t="s">
        <v>35983</v>
      </c>
      <c r="B35980">
        <v>0.99974626302719105</v>
      </c>
      <c r="C35980">
        <v>1</v>
      </c>
      <c r="D35980">
        <v>0.99976904392242405</v>
      </c>
      <c r="E35980">
        <v>1</v>
      </c>
    </row>
    <row r="35981" spans="1:5">
      <c r="A35981" t="s">
        <v>35984</v>
      </c>
      <c r="B35981">
        <v>0.99975091218948298</v>
      </c>
      <c r="C35981">
        <v>1</v>
      </c>
      <c r="D35981">
        <v>0.99976090192794798</v>
      </c>
      <c r="E35981">
        <v>1</v>
      </c>
    </row>
    <row r="35982" spans="1:5">
      <c r="A35982" t="s">
        <v>35985</v>
      </c>
      <c r="B35982">
        <v>0.99975782632827703</v>
      </c>
      <c r="C35982">
        <v>1</v>
      </c>
      <c r="D35982">
        <v>0.99975343942642203</v>
      </c>
      <c r="E35982">
        <v>1</v>
      </c>
    </row>
    <row r="35983" spans="1:5">
      <c r="A35983" t="s">
        <v>35986</v>
      </c>
      <c r="B35983">
        <v>0.99975901842117298</v>
      </c>
      <c r="C35983">
        <v>1</v>
      </c>
      <c r="D35983">
        <v>0.999747025966644</v>
      </c>
      <c r="E35983">
        <v>1</v>
      </c>
    </row>
    <row r="35984" spans="1:5">
      <c r="A35984" t="s">
        <v>35987</v>
      </c>
      <c r="B35984">
        <v>0.999769628047943</v>
      </c>
      <c r="C35984">
        <v>1</v>
      </c>
      <c r="D35984">
        <v>0.99973984360694801</v>
      </c>
      <c r="E35984">
        <v>1</v>
      </c>
    </row>
    <row r="35985" spans="1:5">
      <c r="A35985" t="s">
        <v>35988</v>
      </c>
      <c r="B35985">
        <v>0.99972850084304798</v>
      </c>
      <c r="C35985">
        <v>1</v>
      </c>
      <c r="D35985">
        <v>0.99973400831222503</v>
      </c>
      <c r="E35985">
        <v>1</v>
      </c>
    </row>
    <row r="35986" spans="1:5">
      <c r="A35986" t="s">
        <v>35989</v>
      </c>
      <c r="B35986">
        <v>0.99972385168075495</v>
      </c>
      <c r="C35986">
        <v>1</v>
      </c>
      <c r="D35986">
        <v>0.99972606301307598</v>
      </c>
      <c r="E35986">
        <v>1</v>
      </c>
    </row>
    <row r="35987" spans="1:5">
      <c r="A35987" t="s">
        <v>35990</v>
      </c>
      <c r="B35987">
        <v>0.99971300363540605</v>
      </c>
      <c r="C35987">
        <v>1</v>
      </c>
      <c r="D35987">
        <v>0.99972141385078395</v>
      </c>
      <c r="E35987">
        <v>1</v>
      </c>
    </row>
    <row r="35988" spans="1:5">
      <c r="A35988" t="s">
        <v>35991</v>
      </c>
      <c r="B35988">
        <v>0.99969434738159102</v>
      </c>
      <c r="C35988">
        <v>1</v>
      </c>
      <c r="D35988">
        <v>0.99971632361411999</v>
      </c>
      <c r="E35988">
        <v>1</v>
      </c>
    </row>
    <row r="35989" spans="1:5">
      <c r="A35989" t="s">
        <v>35992</v>
      </c>
      <c r="B35989">
        <v>0.99969673156738204</v>
      </c>
      <c r="C35989">
        <v>1</v>
      </c>
      <c r="D35989">
        <v>0.99969345331192005</v>
      </c>
      <c r="E35989">
        <v>1</v>
      </c>
    </row>
    <row r="35990" spans="1:5">
      <c r="A35990" t="s">
        <v>35993</v>
      </c>
      <c r="B35990">
        <v>0.99966681003570501</v>
      </c>
      <c r="C35990">
        <v>0</v>
      </c>
      <c r="D35990">
        <v>0.99965624213218596</v>
      </c>
      <c r="E35990">
        <v>0</v>
      </c>
    </row>
    <row r="35991" spans="1:5">
      <c r="A35991" t="s">
        <v>35994</v>
      </c>
      <c r="B35991">
        <v>0.99970442056655795</v>
      </c>
      <c r="C35991">
        <v>1</v>
      </c>
      <c r="D35991">
        <v>0.999630862474441</v>
      </c>
      <c r="E35991">
        <v>0</v>
      </c>
    </row>
    <row r="35992" spans="1:5">
      <c r="A35992" t="s">
        <v>35995</v>
      </c>
      <c r="B35992">
        <v>0.99970692396163896</v>
      </c>
      <c r="C35992">
        <v>1</v>
      </c>
      <c r="D35992">
        <v>0.99960677623748695</v>
      </c>
      <c r="E35992">
        <v>0</v>
      </c>
    </row>
    <row r="35993" spans="1:5">
      <c r="A35993" t="s">
        <v>35996</v>
      </c>
      <c r="B35993">
        <v>0.99953031539916903</v>
      </c>
      <c r="C35993">
        <v>0</v>
      </c>
      <c r="D35993">
        <v>0.99958106279373105</v>
      </c>
      <c r="E35993">
        <v>0</v>
      </c>
    </row>
    <row r="35994" spans="1:5">
      <c r="A35994" t="s">
        <v>35997</v>
      </c>
      <c r="B35994">
        <v>0.99939751625061002</v>
      </c>
      <c r="C35994">
        <v>0</v>
      </c>
      <c r="D35994">
        <v>0.999543273448944</v>
      </c>
      <c r="E35994">
        <v>0</v>
      </c>
    </row>
    <row r="35995" spans="1:5">
      <c r="A35995" t="s">
        <v>35998</v>
      </c>
      <c r="B35995">
        <v>0.99947470426559404</v>
      </c>
      <c r="C35995">
        <v>0</v>
      </c>
      <c r="D35995">
        <v>0.99952208995819003</v>
      </c>
      <c r="E35995">
        <v>0</v>
      </c>
    </row>
    <row r="35996" spans="1:5">
      <c r="A35996" t="s">
        <v>35999</v>
      </c>
      <c r="B35996">
        <v>0.99948298931121804</v>
      </c>
      <c r="C35996">
        <v>0</v>
      </c>
      <c r="D35996">
        <v>0.99950796365737904</v>
      </c>
      <c r="E35996">
        <v>0</v>
      </c>
    </row>
    <row r="35997" spans="1:5">
      <c r="A35997" t="s">
        <v>36000</v>
      </c>
      <c r="B35997">
        <v>0.99945586919784501</v>
      </c>
      <c r="C35997">
        <v>0</v>
      </c>
      <c r="D35997">
        <v>0.99947848916053705</v>
      </c>
      <c r="E35997">
        <v>0</v>
      </c>
    </row>
    <row r="35998" spans="1:5">
      <c r="A35998" t="s">
        <v>36001</v>
      </c>
      <c r="B35998">
        <v>0.99931645393371504</v>
      </c>
      <c r="C35998">
        <v>0</v>
      </c>
      <c r="D35998">
        <v>0.99939612746238704</v>
      </c>
      <c r="E35998">
        <v>0</v>
      </c>
    </row>
    <row r="35999" spans="1:5">
      <c r="A35999" t="s">
        <v>36002</v>
      </c>
      <c r="B35999">
        <v>0.99948489665985096</v>
      </c>
      <c r="C35999">
        <v>0</v>
      </c>
      <c r="D35999">
        <v>0.99926186800003003</v>
      </c>
      <c r="E35999">
        <v>0</v>
      </c>
    </row>
    <row r="36000" spans="1:5">
      <c r="A36000" t="s">
        <v>36003</v>
      </c>
      <c r="B36000">
        <v>0.999525547027587</v>
      </c>
      <c r="C36000">
        <v>0</v>
      </c>
      <c r="D36000">
        <v>0.99899168014526296</v>
      </c>
      <c r="E36000">
        <v>0</v>
      </c>
    </row>
    <row r="36001" spans="1:5">
      <c r="A36001" t="s">
        <v>36004</v>
      </c>
      <c r="B36001">
        <v>0.99940967559814398</v>
      </c>
      <c r="C36001">
        <v>0</v>
      </c>
      <c r="D36001">
        <v>0.99880974888801499</v>
      </c>
      <c r="E36001">
        <v>0</v>
      </c>
    </row>
    <row r="36002" spans="1:5">
      <c r="A36002" t="s">
        <v>36005</v>
      </c>
      <c r="B36002">
        <v>0.99888330698013295</v>
      </c>
      <c r="C36002">
        <v>0</v>
      </c>
      <c r="D36002">
        <v>0.99865208268165495</v>
      </c>
      <c r="E36002">
        <v>0</v>
      </c>
    </row>
    <row r="36003" spans="1:5">
      <c r="A36003" t="s">
        <v>36006</v>
      </c>
      <c r="B36003">
        <v>0.99818772077560403</v>
      </c>
      <c r="C36003">
        <v>0</v>
      </c>
      <c r="D36003">
        <v>0.99842190742492598</v>
      </c>
      <c r="E36003">
        <v>0</v>
      </c>
    </row>
    <row r="36004" spans="1:5">
      <c r="A36004" t="s">
        <v>36007</v>
      </c>
      <c r="B36004">
        <v>0.99669563770294101</v>
      </c>
      <c r="C36004">
        <v>0</v>
      </c>
      <c r="D36004">
        <v>0.99819458127021699</v>
      </c>
      <c r="E36004">
        <v>0</v>
      </c>
    </row>
    <row r="36005" spans="1:5">
      <c r="A36005" t="s">
        <v>36008</v>
      </c>
      <c r="B36005">
        <v>0.99765539169311501</v>
      </c>
      <c r="C36005">
        <v>0</v>
      </c>
      <c r="D36005">
        <v>0.997992175817489</v>
      </c>
      <c r="E36005">
        <v>0</v>
      </c>
    </row>
    <row r="36006" spans="1:5">
      <c r="A36006" t="s">
        <v>36009</v>
      </c>
      <c r="B36006">
        <v>0.99790632724761896</v>
      </c>
      <c r="C36006">
        <v>0</v>
      </c>
      <c r="D36006">
        <v>0.99765898585319501</v>
      </c>
      <c r="E36006">
        <v>0</v>
      </c>
    </row>
    <row r="36007" spans="1:5">
      <c r="A36007" t="s">
        <v>36010</v>
      </c>
      <c r="B36007">
        <v>0.99715411663055398</v>
      </c>
      <c r="C36007">
        <v>0</v>
      </c>
      <c r="D36007">
        <v>0.99659501910209602</v>
      </c>
      <c r="E36007">
        <v>0</v>
      </c>
    </row>
    <row r="36008" spans="1:5">
      <c r="A36008" t="s">
        <v>36011</v>
      </c>
      <c r="B36008">
        <v>0.99704319238662698</v>
      </c>
      <c r="C36008">
        <v>0</v>
      </c>
      <c r="D36008">
        <v>0.99541546106338497</v>
      </c>
      <c r="E36008">
        <v>0</v>
      </c>
    </row>
    <row r="36009" spans="1:5">
      <c r="A36009" t="s">
        <v>36012</v>
      </c>
      <c r="B36009">
        <v>0.99746084213256803</v>
      </c>
      <c r="C36009">
        <v>0</v>
      </c>
      <c r="D36009">
        <v>0.99333826303481998</v>
      </c>
      <c r="E36009">
        <v>0</v>
      </c>
    </row>
    <row r="36010" spans="1:5">
      <c r="A36010" t="s">
        <v>36013</v>
      </c>
      <c r="B36010">
        <v>0.996193647384643</v>
      </c>
      <c r="C36010">
        <v>0</v>
      </c>
      <c r="D36010">
        <v>0.99062194228172296</v>
      </c>
      <c r="E36010">
        <v>0</v>
      </c>
    </row>
    <row r="36011" spans="1:5">
      <c r="A36011" t="s">
        <v>36014</v>
      </c>
      <c r="B36011">
        <v>0.98877000808715798</v>
      </c>
      <c r="C36011">
        <v>0</v>
      </c>
      <c r="D36011">
        <v>0.98952724337577802</v>
      </c>
      <c r="E36011">
        <v>0</v>
      </c>
    </row>
    <row r="36012" spans="1:5">
      <c r="A36012" t="s">
        <v>36015</v>
      </c>
      <c r="B36012">
        <v>0.98708772659301702</v>
      </c>
      <c r="C36012">
        <v>0</v>
      </c>
      <c r="D36012">
        <v>0.98799738883972099</v>
      </c>
      <c r="E36012">
        <v>0</v>
      </c>
    </row>
    <row r="36013" spans="1:5">
      <c r="A36013" t="s">
        <v>36016</v>
      </c>
      <c r="B36013">
        <v>0.97741574048995905</v>
      </c>
      <c r="C36013">
        <v>0</v>
      </c>
      <c r="D36013">
        <v>0.986082887649536</v>
      </c>
      <c r="E36013">
        <v>0</v>
      </c>
    </row>
    <row r="36014" spans="1:5">
      <c r="A36014" t="s">
        <v>36017</v>
      </c>
      <c r="B36014">
        <v>0.969532430171966</v>
      </c>
      <c r="C36014">
        <v>0</v>
      </c>
      <c r="D36014">
        <v>0.98470088243484499</v>
      </c>
      <c r="E36014">
        <v>0</v>
      </c>
    </row>
    <row r="36015" spans="1:5">
      <c r="A36015" t="s">
        <v>36018</v>
      </c>
      <c r="B36015">
        <v>0.98670840263366699</v>
      </c>
      <c r="C36015">
        <v>0</v>
      </c>
      <c r="D36015">
        <v>0.98342996239662095</v>
      </c>
      <c r="E36015">
        <v>0</v>
      </c>
    </row>
    <row r="36016" spans="1:5">
      <c r="A36016" t="s">
        <v>36019</v>
      </c>
      <c r="B36016">
        <v>0.982607781887054</v>
      </c>
      <c r="C36016">
        <v>0</v>
      </c>
      <c r="D36016">
        <v>0.98262073397636396</v>
      </c>
      <c r="E36016">
        <v>0</v>
      </c>
    </row>
    <row r="36017" spans="1:5">
      <c r="A36017" t="s">
        <v>36020</v>
      </c>
      <c r="B36017">
        <v>0.97800910472869795</v>
      </c>
      <c r="C36017">
        <v>0</v>
      </c>
      <c r="D36017">
        <v>0.98222876191139197</v>
      </c>
      <c r="E36017">
        <v>0</v>
      </c>
    </row>
    <row r="36018" spans="1:5">
      <c r="A36018" t="s">
        <v>36021</v>
      </c>
      <c r="B36018">
        <v>0.98322314023971502</v>
      </c>
      <c r="C36018">
        <v>0</v>
      </c>
      <c r="D36018">
        <v>0.98206745982170096</v>
      </c>
      <c r="E36018">
        <v>0</v>
      </c>
    </row>
    <row r="36019" spans="1:5">
      <c r="A36019" t="s">
        <v>36022</v>
      </c>
      <c r="B36019">
        <v>0.98475164175033503</v>
      </c>
      <c r="C36019">
        <v>0</v>
      </c>
      <c r="D36019">
        <v>0.982532310485839</v>
      </c>
      <c r="E36019">
        <v>0</v>
      </c>
    </row>
    <row r="36020" spans="1:5">
      <c r="A36020" t="s">
        <v>36023</v>
      </c>
      <c r="B36020">
        <v>0.98810136318206698</v>
      </c>
      <c r="C36020">
        <v>0</v>
      </c>
      <c r="D36020">
        <v>0.98465359807014396</v>
      </c>
      <c r="E36020">
        <v>0</v>
      </c>
    </row>
    <row r="36021" spans="1:5">
      <c r="A36021" t="s">
        <v>36024</v>
      </c>
      <c r="B36021">
        <v>0.98485028743743896</v>
      </c>
      <c r="C36021">
        <v>0</v>
      </c>
      <c r="D36021">
        <v>0.98391159772872905</v>
      </c>
      <c r="E36021">
        <v>0</v>
      </c>
    </row>
    <row r="36022" spans="1:5">
      <c r="A36022" t="s">
        <v>36025</v>
      </c>
      <c r="B36022">
        <v>0.98547470569610596</v>
      </c>
      <c r="C36022">
        <v>0</v>
      </c>
      <c r="D36022">
        <v>0.98319047093391398</v>
      </c>
      <c r="E36022">
        <v>0</v>
      </c>
    </row>
    <row r="36023" spans="1:5">
      <c r="A36023" t="s">
        <v>36026</v>
      </c>
      <c r="B36023">
        <v>0.98206424713134699</v>
      </c>
      <c r="C36023">
        <v>0</v>
      </c>
      <c r="D36023">
        <v>0.98350234627723698</v>
      </c>
      <c r="E36023">
        <v>0</v>
      </c>
    </row>
    <row r="36024" spans="1:5">
      <c r="A36024" t="s">
        <v>36027</v>
      </c>
      <c r="B36024">
        <v>0.99074530601501398</v>
      </c>
      <c r="C36024">
        <v>0</v>
      </c>
      <c r="D36024">
        <v>0.98281406760215695</v>
      </c>
      <c r="E36024">
        <v>0</v>
      </c>
    </row>
    <row r="36025" spans="1:5">
      <c r="A36025" t="s">
        <v>36028</v>
      </c>
      <c r="B36025">
        <v>0.97928839921951205</v>
      </c>
      <c r="C36025">
        <v>0</v>
      </c>
      <c r="D36025">
        <v>0.98247092962265004</v>
      </c>
      <c r="E36025">
        <v>0</v>
      </c>
    </row>
    <row r="36026" spans="1:5">
      <c r="A36026" t="s">
        <v>36029</v>
      </c>
      <c r="B36026">
        <v>0.97539651393890303</v>
      </c>
      <c r="C36026">
        <v>0</v>
      </c>
      <c r="D36026">
        <v>0.98352811336517298</v>
      </c>
      <c r="E36026">
        <v>0</v>
      </c>
    </row>
    <row r="36027" spans="1:5">
      <c r="A36027" t="s">
        <v>36030</v>
      </c>
      <c r="B36027">
        <v>0.98112785816192605</v>
      </c>
      <c r="C36027">
        <v>0</v>
      </c>
      <c r="D36027">
        <v>0.98492123484611505</v>
      </c>
      <c r="E36027">
        <v>0</v>
      </c>
    </row>
    <row r="36028" spans="1:5">
      <c r="A36028" t="s">
        <v>36031</v>
      </c>
      <c r="B36028">
        <v>0.97634035348892201</v>
      </c>
      <c r="C36028">
        <v>0</v>
      </c>
      <c r="D36028">
        <v>0.98625140190124505</v>
      </c>
      <c r="E36028">
        <v>0</v>
      </c>
    </row>
    <row r="36029" spans="1:5">
      <c r="A36029" t="s">
        <v>36032</v>
      </c>
      <c r="B36029">
        <v>0.98132026195526101</v>
      </c>
      <c r="C36029">
        <v>0</v>
      </c>
      <c r="D36029">
        <v>0.98791435360908497</v>
      </c>
      <c r="E36029">
        <v>0</v>
      </c>
    </row>
    <row r="36030" spans="1:5">
      <c r="A36030" t="s">
        <v>36033</v>
      </c>
      <c r="B36030">
        <v>0.99867320060729903</v>
      </c>
      <c r="C36030">
        <v>0</v>
      </c>
      <c r="D36030">
        <v>0.98873116374015801</v>
      </c>
      <c r="E36030">
        <v>0</v>
      </c>
    </row>
    <row r="36031" spans="1:5">
      <c r="A36031" t="s">
        <v>36034</v>
      </c>
      <c r="B36031">
        <v>0.99878150224685602</v>
      </c>
      <c r="C36031">
        <v>0</v>
      </c>
      <c r="D36031">
        <v>0.99070461988449099</v>
      </c>
      <c r="E36031">
        <v>0</v>
      </c>
    </row>
    <row r="36032" spans="1:5">
      <c r="A36032" t="s">
        <v>36035</v>
      </c>
      <c r="B36032">
        <v>0.99877637624740601</v>
      </c>
      <c r="C36032">
        <v>0</v>
      </c>
      <c r="D36032">
        <v>0.99307029843330297</v>
      </c>
      <c r="E36032">
        <v>0</v>
      </c>
    </row>
    <row r="36033" spans="1:5">
      <c r="A36033" t="s">
        <v>36036</v>
      </c>
      <c r="B36033">
        <v>0.99869376420974698</v>
      </c>
      <c r="C36033">
        <v>0</v>
      </c>
      <c r="D36033">
        <v>0.99483579397201505</v>
      </c>
      <c r="E36033">
        <v>0</v>
      </c>
    </row>
    <row r="36034" spans="1:5">
      <c r="A36034" t="s">
        <v>36037</v>
      </c>
      <c r="B36034">
        <v>0.99891340732574396</v>
      </c>
      <c r="C36034">
        <v>0</v>
      </c>
      <c r="D36034">
        <v>0.99708395004272399</v>
      </c>
      <c r="E36034">
        <v>0</v>
      </c>
    </row>
    <row r="36035" spans="1:5">
      <c r="A36035" t="s">
        <v>36038</v>
      </c>
      <c r="B36035">
        <v>0.99902296066284102</v>
      </c>
      <c r="C36035">
        <v>0</v>
      </c>
      <c r="D36035">
        <v>0.99875597357749901</v>
      </c>
      <c r="E36035">
        <v>0</v>
      </c>
    </row>
    <row r="36036" spans="1:5">
      <c r="A36036" t="s">
        <v>36039</v>
      </c>
      <c r="B36036">
        <v>0.99905329942703203</v>
      </c>
      <c r="C36036">
        <v>0</v>
      </c>
      <c r="D36036">
        <v>0.99868624210357604</v>
      </c>
      <c r="E36036">
        <v>0</v>
      </c>
    </row>
    <row r="36037" spans="1:5">
      <c r="A36037" t="s">
        <v>36040</v>
      </c>
      <c r="B36037">
        <v>0.99878281354904097</v>
      </c>
      <c r="C36037">
        <v>0</v>
      </c>
      <c r="D36037">
        <v>0.99865081906318598</v>
      </c>
      <c r="E36037">
        <v>0</v>
      </c>
    </row>
    <row r="36038" spans="1:5">
      <c r="A36038" t="s">
        <v>36041</v>
      </c>
      <c r="B36038">
        <v>0.99882191419601396</v>
      </c>
      <c r="C36038">
        <v>0</v>
      </c>
      <c r="D36038">
        <v>0.99864137768745398</v>
      </c>
      <c r="E36038">
        <v>0</v>
      </c>
    </row>
    <row r="36039" spans="1:5">
      <c r="A36039" t="s">
        <v>36042</v>
      </c>
      <c r="B36039">
        <v>0.99804049730300903</v>
      </c>
      <c r="C36039">
        <v>0</v>
      </c>
      <c r="D36039">
        <v>0.99852961897850001</v>
      </c>
      <c r="E36039">
        <v>0</v>
      </c>
    </row>
    <row r="36040" spans="1:5">
      <c r="A36040" t="s">
        <v>36043</v>
      </c>
      <c r="B36040">
        <v>0.99797588586807195</v>
      </c>
      <c r="C36040">
        <v>0</v>
      </c>
      <c r="D36040">
        <v>0.998439157009124</v>
      </c>
      <c r="E36040">
        <v>0</v>
      </c>
    </row>
    <row r="36041" spans="1:5">
      <c r="A36041" t="s">
        <v>36044</v>
      </c>
      <c r="B36041">
        <v>0.99842727184295599</v>
      </c>
      <c r="C36041">
        <v>0</v>
      </c>
      <c r="D36041">
        <v>0.99840653538703905</v>
      </c>
      <c r="E36041">
        <v>0</v>
      </c>
    </row>
    <row r="36042" spans="1:5">
      <c r="A36042" t="s">
        <v>36045</v>
      </c>
      <c r="B36042">
        <v>0.99868196249008101</v>
      </c>
      <c r="C36042">
        <v>0</v>
      </c>
      <c r="D36042">
        <v>0.99835920333862305</v>
      </c>
      <c r="E36042">
        <v>0</v>
      </c>
    </row>
    <row r="36043" spans="1:5">
      <c r="A36043" t="s">
        <v>36046</v>
      </c>
      <c r="B36043">
        <v>0.99757617712020796</v>
      </c>
      <c r="C36043">
        <v>0</v>
      </c>
      <c r="D36043">
        <v>0.99836456775665205</v>
      </c>
      <c r="E36043">
        <v>0</v>
      </c>
    </row>
    <row r="36044" spans="1:5">
      <c r="A36044" t="s">
        <v>36047</v>
      </c>
      <c r="B36044">
        <v>0.99800878763198797</v>
      </c>
      <c r="C36044">
        <v>0</v>
      </c>
      <c r="D36044">
        <v>0.998360276222229</v>
      </c>
      <c r="E36044">
        <v>0</v>
      </c>
    </row>
    <row r="36045" spans="1:5">
      <c r="A36045" t="s">
        <v>36048</v>
      </c>
      <c r="B36045">
        <v>0.99869674444198597</v>
      </c>
      <c r="C36045">
        <v>0</v>
      </c>
      <c r="D36045">
        <v>0.99845563173294005</v>
      </c>
      <c r="E36045">
        <v>0</v>
      </c>
    </row>
    <row r="36046" spans="1:5">
      <c r="A36046" t="s">
        <v>36049</v>
      </c>
      <c r="B36046">
        <v>0.99857997894287098</v>
      </c>
      <c r="C36046">
        <v>0</v>
      </c>
      <c r="D36046">
        <v>0.99853338599204999</v>
      </c>
      <c r="E36046">
        <v>0</v>
      </c>
    </row>
    <row r="36047" spans="1:5">
      <c r="A36047" t="s">
        <v>36050</v>
      </c>
      <c r="B36047">
        <v>0.99883645772933904</v>
      </c>
      <c r="C36047">
        <v>0</v>
      </c>
      <c r="D36047">
        <v>0.99856228232383704</v>
      </c>
      <c r="E36047">
        <v>0</v>
      </c>
    </row>
    <row r="36048" spans="1:5">
      <c r="A36048" t="s">
        <v>36051</v>
      </c>
      <c r="B36048">
        <v>0.99877899885177601</v>
      </c>
      <c r="C36048">
        <v>0</v>
      </c>
      <c r="D36048">
        <v>0.99858081340789795</v>
      </c>
      <c r="E36048">
        <v>0</v>
      </c>
    </row>
    <row r="36049" spans="1:5">
      <c r="A36049" t="s">
        <v>36052</v>
      </c>
      <c r="B36049">
        <v>0.99899405241012496</v>
      </c>
      <c r="C36049">
        <v>0</v>
      </c>
      <c r="D36049">
        <v>0.99869610071182202</v>
      </c>
      <c r="E36049">
        <v>0</v>
      </c>
    </row>
    <row r="36050" spans="1:5">
      <c r="A36050" t="s">
        <v>36053</v>
      </c>
      <c r="B36050">
        <v>0.99875342845916704</v>
      </c>
      <c r="C36050">
        <v>0</v>
      </c>
      <c r="D36050">
        <v>0.99879664778709398</v>
      </c>
      <c r="E36050">
        <v>0</v>
      </c>
    </row>
    <row r="36051" spans="1:5">
      <c r="A36051" t="s">
        <v>36054</v>
      </c>
      <c r="B36051">
        <v>0.99871623516082697</v>
      </c>
      <c r="C36051">
        <v>0</v>
      </c>
      <c r="D36051">
        <v>0.998825103044509</v>
      </c>
      <c r="E36051">
        <v>0</v>
      </c>
    </row>
    <row r="36052" spans="1:5">
      <c r="A36052" t="s">
        <v>36055</v>
      </c>
      <c r="B36052">
        <v>0.99886727333068803</v>
      </c>
      <c r="C36052">
        <v>0</v>
      </c>
      <c r="D36052">
        <v>0.99879240989685003</v>
      </c>
      <c r="E36052">
        <v>0</v>
      </c>
    </row>
    <row r="36053" spans="1:5">
      <c r="A36053" t="s">
        <v>36056</v>
      </c>
      <c r="B36053">
        <v>0.99872905015945401</v>
      </c>
      <c r="C36053">
        <v>0</v>
      </c>
      <c r="D36053">
        <v>0.99874827861785798</v>
      </c>
      <c r="E36053">
        <v>0</v>
      </c>
    </row>
    <row r="36054" spans="1:5">
      <c r="A36054" t="s">
        <v>36057</v>
      </c>
      <c r="B36054">
        <v>0.99901425838470403</v>
      </c>
      <c r="C36054">
        <v>0</v>
      </c>
      <c r="D36054">
        <v>0.99872058033943101</v>
      </c>
      <c r="E36054">
        <v>0</v>
      </c>
    </row>
    <row r="36055" spans="1:5">
      <c r="A36055" t="s">
        <v>36058</v>
      </c>
      <c r="B36055">
        <v>0.99898129701614302</v>
      </c>
      <c r="C36055">
        <v>0</v>
      </c>
      <c r="D36055">
        <v>0.99862123131752001</v>
      </c>
      <c r="E36055">
        <v>0</v>
      </c>
    </row>
    <row r="36056" spans="1:5">
      <c r="A36056" t="s">
        <v>36059</v>
      </c>
      <c r="B36056">
        <v>0.99825304746627797</v>
      </c>
      <c r="C36056">
        <v>0</v>
      </c>
      <c r="D36056">
        <v>0.998591381311416</v>
      </c>
      <c r="E36056">
        <v>0</v>
      </c>
    </row>
    <row r="36057" spans="1:5">
      <c r="A36057" t="s">
        <v>36060</v>
      </c>
      <c r="B36057">
        <v>0.99839514493942205</v>
      </c>
      <c r="C36057">
        <v>0</v>
      </c>
      <c r="D36057">
        <v>0.99855898618698102</v>
      </c>
      <c r="E36057">
        <v>0</v>
      </c>
    </row>
    <row r="36058" spans="1:5">
      <c r="A36058" t="s">
        <v>36061</v>
      </c>
      <c r="B36058">
        <v>0.99850201606750399</v>
      </c>
      <c r="C36058">
        <v>0</v>
      </c>
      <c r="D36058">
        <v>0.99853203892707798</v>
      </c>
      <c r="E36058">
        <v>0</v>
      </c>
    </row>
    <row r="36059" spans="1:5">
      <c r="A36059" t="s">
        <v>36062</v>
      </c>
      <c r="B36059">
        <v>0.99800056219100897</v>
      </c>
      <c r="C36059">
        <v>0</v>
      </c>
      <c r="D36059">
        <v>0.99852851033210699</v>
      </c>
      <c r="E36059">
        <v>0</v>
      </c>
    </row>
    <row r="36060" spans="1:5">
      <c r="A36060" t="s">
        <v>36063</v>
      </c>
      <c r="B36060">
        <v>0.99845492839813199</v>
      </c>
      <c r="C36060">
        <v>0</v>
      </c>
      <c r="D36060">
        <v>0.99841538667678797</v>
      </c>
      <c r="E36060">
        <v>0</v>
      </c>
    </row>
    <row r="36061" spans="1:5">
      <c r="A36061" t="s">
        <v>36064</v>
      </c>
      <c r="B36061">
        <v>0.99839228391647294</v>
      </c>
      <c r="C36061">
        <v>0</v>
      </c>
      <c r="D36061">
        <v>0.99834294319152805</v>
      </c>
      <c r="E36061">
        <v>0</v>
      </c>
    </row>
    <row r="36062" spans="1:5">
      <c r="A36062" t="s">
        <v>36065</v>
      </c>
      <c r="B36062">
        <v>0.99859780073165805</v>
      </c>
      <c r="C36062">
        <v>0</v>
      </c>
      <c r="D36062">
        <v>0.99833894371986298</v>
      </c>
      <c r="E36062">
        <v>0</v>
      </c>
    </row>
    <row r="36063" spans="1:5">
      <c r="A36063" t="s">
        <v>36066</v>
      </c>
      <c r="B36063">
        <v>0.99869376420974698</v>
      </c>
      <c r="C36063">
        <v>0</v>
      </c>
      <c r="D36063">
        <v>0.99833180308341896</v>
      </c>
      <c r="E36063">
        <v>0</v>
      </c>
    </row>
    <row r="36064" spans="1:5">
      <c r="A36064" t="s">
        <v>36067</v>
      </c>
      <c r="B36064">
        <v>0.99788302183151201</v>
      </c>
      <c r="C36064">
        <v>0</v>
      </c>
      <c r="D36064">
        <v>0.99832520484924303</v>
      </c>
      <c r="E36064">
        <v>0</v>
      </c>
    </row>
    <row r="36065" spans="1:5">
      <c r="A36065" t="s">
        <v>36068</v>
      </c>
      <c r="B36065">
        <v>0.99825686216354304</v>
      </c>
      <c r="C36065">
        <v>0</v>
      </c>
      <c r="D36065">
        <v>0.99839233756065304</v>
      </c>
      <c r="E36065">
        <v>0</v>
      </c>
    </row>
    <row r="36066" spans="1:5">
      <c r="A36066" t="s">
        <v>36069</v>
      </c>
      <c r="B36066">
        <v>0.99821305274963301</v>
      </c>
      <c r="C36066">
        <v>0</v>
      </c>
      <c r="D36066">
        <v>0.998420274257659</v>
      </c>
      <c r="E36066">
        <v>0</v>
      </c>
    </row>
    <row r="36067" spans="1:5">
      <c r="A36067" t="s">
        <v>36070</v>
      </c>
      <c r="B36067">
        <v>0.99832373857498102</v>
      </c>
      <c r="C36067">
        <v>0</v>
      </c>
      <c r="D36067">
        <v>0.99845970869064304</v>
      </c>
      <c r="E36067">
        <v>0</v>
      </c>
    </row>
    <row r="36068" spans="1:5">
      <c r="A36068" t="s">
        <v>36071</v>
      </c>
      <c r="B36068">
        <v>0.99843603372573797</v>
      </c>
      <c r="C36068">
        <v>0</v>
      </c>
      <c r="D36068">
        <v>0.99848658442497196</v>
      </c>
      <c r="E36068">
        <v>0</v>
      </c>
    </row>
    <row r="36069" spans="1:5">
      <c r="A36069" t="s">
        <v>36072</v>
      </c>
      <c r="B36069">
        <v>0.99867188930511397</v>
      </c>
      <c r="C36069">
        <v>0</v>
      </c>
      <c r="D36069">
        <v>0.99846668243408199</v>
      </c>
      <c r="E36069">
        <v>0</v>
      </c>
    </row>
    <row r="36070" spans="1:5">
      <c r="A36070" t="s">
        <v>36073</v>
      </c>
      <c r="B36070">
        <v>0.99873429536819402</v>
      </c>
      <c r="C36070">
        <v>0</v>
      </c>
      <c r="D36070">
        <v>0.89868931577075195</v>
      </c>
      <c r="E36070">
        <v>0</v>
      </c>
    </row>
    <row r="36071" spans="1:5">
      <c r="A36071" t="s">
        <v>36074</v>
      </c>
      <c r="B36071">
        <v>0.99878662824630704</v>
      </c>
      <c r="C36071">
        <v>0</v>
      </c>
      <c r="D36071">
        <v>0.79887375538164596</v>
      </c>
      <c r="E36071">
        <v>0</v>
      </c>
    </row>
    <row r="36072" spans="1:5">
      <c r="A36072" t="s">
        <v>36075</v>
      </c>
      <c r="B36072">
        <v>0.99886655807495095</v>
      </c>
      <c r="C36072">
        <v>0</v>
      </c>
      <c r="D36072">
        <v>0.69906235531598204</v>
      </c>
      <c r="E36072">
        <v>0</v>
      </c>
    </row>
    <row r="36073" spans="1:5">
      <c r="A36073" t="s">
        <v>36076</v>
      </c>
      <c r="B36073">
        <v>0.99849474430084195</v>
      </c>
      <c r="C36073">
        <v>0</v>
      </c>
      <c r="D36073">
        <v>0.59923980516978104</v>
      </c>
      <c r="E36073">
        <v>0</v>
      </c>
    </row>
    <row r="36074" spans="1:5">
      <c r="A36074" t="s">
        <v>36077</v>
      </c>
      <c r="B36074">
        <v>1.09355198219418E-4</v>
      </c>
      <c r="C36074">
        <v>0</v>
      </c>
      <c r="D36074">
        <v>0.49940603899740299</v>
      </c>
      <c r="E36074">
        <v>0</v>
      </c>
    </row>
    <row r="36075" spans="1:5">
      <c r="A36075" t="s">
        <v>36078</v>
      </c>
      <c r="B36075">
        <v>1.0125827247975301E-4</v>
      </c>
      <c r="C36075">
        <v>0</v>
      </c>
      <c r="D36075">
        <v>0.39954886929917799</v>
      </c>
      <c r="E36075">
        <v>0</v>
      </c>
    </row>
    <row r="36076" spans="1:5">
      <c r="A36076" t="s">
        <v>36079</v>
      </c>
      <c r="B36076" s="1">
        <v>99052092991.769302</v>
      </c>
      <c r="C36076">
        <v>0</v>
      </c>
      <c r="D36076">
        <v>0.29968556302264898</v>
      </c>
      <c r="E36076">
        <v>0</v>
      </c>
    </row>
    <row r="36077" spans="1:5">
      <c r="A36077" t="s">
        <v>36080</v>
      </c>
      <c r="B36077" s="1">
        <v>98237112979.404602</v>
      </c>
      <c r="C36077">
        <v>0</v>
      </c>
      <c r="D36077">
        <v>0.19981702559234599</v>
      </c>
      <c r="E36077">
        <v>0</v>
      </c>
    </row>
    <row r="36078" spans="1:5">
      <c r="A36078" t="s">
        <v>36081</v>
      </c>
      <c r="B36078" s="1">
        <v>98372001957.613907</v>
      </c>
      <c r="C36078">
        <v>0</v>
      </c>
      <c r="D36078">
        <v>9.9940583277930206E-2</v>
      </c>
      <c r="E36078">
        <v>0</v>
      </c>
    </row>
    <row r="36079" spans="1:5">
      <c r="A36079" t="s">
        <v>36082</v>
      </c>
      <c r="B36079">
        <v>1.00192322861403E-4</v>
      </c>
      <c r="C36079">
        <v>0</v>
      </c>
      <c r="D36079">
        <v>1.0102431988343499E-4</v>
      </c>
      <c r="E36079">
        <v>0</v>
      </c>
    </row>
    <row r="36080" spans="1:5">
      <c r="A36080" t="s">
        <v>36083</v>
      </c>
      <c r="B36080">
        <v>1.0123260290129099E-4</v>
      </c>
      <c r="C36080">
        <v>0</v>
      </c>
      <c r="D36080" s="1">
        <v>99924144160.468094</v>
      </c>
      <c r="E36080">
        <v>0</v>
      </c>
    </row>
    <row r="36081" spans="1:5">
      <c r="A36081" t="s">
        <v>36084</v>
      </c>
      <c r="B36081">
        <v>1.01253943284973E-4</v>
      </c>
      <c r="C36081">
        <v>0</v>
      </c>
      <c r="D36081" s="1">
        <v>99611935729.626495</v>
      </c>
      <c r="E36081">
        <v>0</v>
      </c>
    </row>
    <row r="36082" spans="1:5">
      <c r="A36082" t="s">
        <v>36085</v>
      </c>
      <c r="B36082">
        <v>1.0213493078481401E-4</v>
      </c>
      <c r="C36082">
        <v>0</v>
      </c>
      <c r="D36082" s="1">
        <v>99580409732.880005</v>
      </c>
      <c r="E36082">
        <v>0</v>
      </c>
    </row>
    <row r="36083" spans="1:5">
      <c r="A36083" t="s">
        <v>36086</v>
      </c>
      <c r="B36083" s="1">
        <v>99154720373.917297</v>
      </c>
      <c r="C36083">
        <v>0</v>
      </c>
      <c r="D36083" s="1">
        <v>99661812419.071701</v>
      </c>
      <c r="E36083">
        <v>0</v>
      </c>
    </row>
    <row r="36084" spans="1:5">
      <c r="A36084" t="s">
        <v>36087</v>
      </c>
      <c r="B36084" s="1">
        <v>98353440989.740097</v>
      </c>
      <c r="C36084">
        <v>0</v>
      </c>
      <c r="D36084" s="1">
        <v>99557549401.651993</v>
      </c>
      <c r="E36084">
        <v>0</v>
      </c>
    </row>
    <row r="36085" spans="1:5">
      <c r="A36085" t="s">
        <v>36088</v>
      </c>
      <c r="B36085" s="1">
        <v>98136188171.338196</v>
      </c>
      <c r="C36085">
        <v>0</v>
      </c>
      <c r="D36085" s="1">
        <v>99270634382.264603</v>
      </c>
      <c r="E36085">
        <v>0</v>
      </c>
    </row>
    <row r="36086" spans="1:5">
      <c r="A36086" t="s">
        <v>36089</v>
      </c>
      <c r="B36086" s="1">
        <v>98736833024.304306</v>
      </c>
      <c r="C36086">
        <v>0</v>
      </c>
      <c r="D36086" s="1">
        <v>98733470804.290802</v>
      </c>
      <c r="E36086">
        <v>0</v>
      </c>
    </row>
    <row r="36087" spans="1:5">
      <c r="A36087" t="s">
        <v>36090</v>
      </c>
      <c r="B36087" s="1">
        <v>99051139841.321793</v>
      </c>
      <c r="C36087">
        <v>0</v>
      </c>
      <c r="D36087" s="1">
        <v>98061835888.074707</v>
      </c>
      <c r="E36087">
        <v>0</v>
      </c>
    </row>
    <row r="36088" spans="1:5">
      <c r="A36088" t="s">
        <v>36091</v>
      </c>
      <c r="B36088" s="1">
        <v>97329371783.416702</v>
      </c>
      <c r="C36088">
        <v>0</v>
      </c>
      <c r="D36088" s="1">
        <v>97096009267.2612</v>
      </c>
      <c r="E36088">
        <v>0</v>
      </c>
    </row>
    <row r="36089" spans="1:5">
      <c r="A36089" t="s">
        <v>36092</v>
      </c>
      <c r="B36089" s="1">
        <v>97323172667.529404</v>
      </c>
      <c r="C36089">
        <v>0</v>
      </c>
      <c r="D36089" s="1">
        <v>96475981990.806702</v>
      </c>
      <c r="E36089">
        <v>0</v>
      </c>
    </row>
    <row r="36090" spans="1:5">
      <c r="A36090" t="s">
        <v>36093</v>
      </c>
      <c r="B36090" s="1">
        <v>95860967121.552597</v>
      </c>
      <c r="C36090">
        <v>0</v>
      </c>
      <c r="D36090" s="1">
        <v>95911491371.225494</v>
      </c>
      <c r="E36090">
        <v>0</v>
      </c>
    </row>
    <row r="36091" spans="1:5">
      <c r="A36091" t="s">
        <v>36094</v>
      </c>
      <c r="B36091" s="1">
        <v>94537594122.812103</v>
      </c>
      <c r="C36091">
        <v>0</v>
      </c>
      <c r="D36091" s="1">
        <v>95325789880.007507</v>
      </c>
      <c r="E36091">
        <v>0</v>
      </c>
    </row>
    <row r="36092" spans="1:5">
      <c r="A36092" t="s">
        <v>36095</v>
      </c>
      <c r="B36092" s="1">
        <v>92476664576.679398</v>
      </c>
      <c r="C36092">
        <v>0</v>
      </c>
      <c r="D36092" s="1">
        <v>94778725178.912201</v>
      </c>
      <c r="E36092">
        <v>0</v>
      </c>
    </row>
    <row r="36093" spans="1:5">
      <c r="A36093" t="s">
        <v>36096</v>
      </c>
      <c r="B36093" s="1">
        <v>92954447609.372406</v>
      </c>
      <c r="C36093">
        <v>0</v>
      </c>
      <c r="D36093" s="1">
        <v>94047052698.442703</v>
      </c>
      <c r="E36093">
        <v>0</v>
      </c>
    </row>
    <row r="36094" spans="1:5">
      <c r="A36094" t="s">
        <v>36097</v>
      </c>
      <c r="B36094" s="1">
        <v>92708534793.928207</v>
      </c>
      <c r="C36094">
        <v>0</v>
      </c>
      <c r="D36094" s="1">
        <v>93210952036.315506</v>
      </c>
      <c r="E36094">
        <v>0</v>
      </c>
    </row>
    <row r="36095" spans="1:5">
      <c r="A36095" t="s">
        <v>36098</v>
      </c>
      <c r="B36095" s="1">
        <v>92279173259.157593</v>
      </c>
      <c r="C36095">
        <v>0</v>
      </c>
      <c r="D36095" s="1">
        <v>92257552023.511307</v>
      </c>
      <c r="E36095">
        <v>0</v>
      </c>
    </row>
    <row r="36096" spans="1:5">
      <c r="A36096" t="s">
        <v>36099</v>
      </c>
      <c r="B36096" s="1">
        <v>93266186013.352097</v>
      </c>
      <c r="C36096">
        <v>0</v>
      </c>
      <c r="D36096" s="1">
        <v>91330927534.727295</v>
      </c>
      <c r="E36096">
        <v>0</v>
      </c>
    </row>
    <row r="36097" spans="1:5">
      <c r="A36097" t="s">
        <v>36100</v>
      </c>
      <c r="B36097" s="1">
        <v>91734415036.626099</v>
      </c>
      <c r="C36097">
        <v>0</v>
      </c>
      <c r="D36097" s="1">
        <v>90563717094.482803</v>
      </c>
      <c r="E36097">
        <v>0</v>
      </c>
    </row>
    <row r="36098" spans="1:5">
      <c r="A36098" t="s">
        <v>36101</v>
      </c>
      <c r="B36098" s="1">
        <v>88968365162.145294</v>
      </c>
      <c r="C36098">
        <v>0</v>
      </c>
      <c r="D36098" s="1">
        <v>90066734992.433304</v>
      </c>
      <c r="E36098">
        <v>0</v>
      </c>
    </row>
    <row r="36099" spans="1:5">
      <c r="A36099" t="s">
        <v>36102</v>
      </c>
      <c r="B36099" s="1">
        <v>87789172539.487396</v>
      </c>
      <c r="C36099">
        <v>0</v>
      </c>
      <c r="D36099" s="1">
        <v>8947675596.5733891</v>
      </c>
      <c r="E36099">
        <v>0</v>
      </c>
    </row>
    <row r="36100" spans="1:5">
      <c r="A36100" t="s">
        <v>36103</v>
      </c>
      <c r="B36100" s="1">
        <v>86594722233.712601</v>
      </c>
      <c r="C36100">
        <v>0</v>
      </c>
      <c r="D36100" s="1">
        <v>89028341608.354797</v>
      </c>
      <c r="E36100">
        <v>0</v>
      </c>
    </row>
    <row r="36101" spans="1:5">
      <c r="A36101" t="s">
        <v>36104</v>
      </c>
      <c r="B36101" s="1">
        <v>8686548972.0366898</v>
      </c>
      <c r="C36101">
        <v>0</v>
      </c>
      <c r="D36101" s="1">
        <v>88608456280.780899</v>
      </c>
      <c r="E36101">
        <v>0</v>
      </c>
    </row>
    <row r="36102" spans="1:5">
      <c r="A36102" t="s">
        <v>36105</v>
      </c>
      <c r="B36102" s="1">
        <v>87506843556.184296</v>
      </c>
      <c r="C36102">
        <v>0</v>
      </c>
      <c r="D36102" s="1">
        <v>88113654055.632599</v>
      </c>
      <c r="E36102">
        <v>0</v>
      </c>
    </row>
    <row r="36103" spans="1:5">
      <c r="A36103" t="s">
        <v>36106</v>
      </c>
      <c r="B36103" s="1">
        <v>87054657342.378006</v>
      </c>
      <c r="C36103">
        <v>0</v>
      </c>
      <c r="D36103" s="1">
        <v>87668494961.690094</v>
      </c>
      <c r="E36103">
        <v>0</v>
      </c>
    </row>
    <row r="36104" spans="1:5">
      <c r="A36104" t="s">
        <v>36107</v>
      </c>
      <c r="B36104" s="1">
        <v>88224391220.137405</v>
      </c>
      <c r="C36104">
        <v>0</v>
      </c>
      <c r="D36104" s="1">
        <v>87588083988.521194</v>
      </c>
      <c r="E36104">
        <v>0</v>
      </c>
    </row>
    <row r="36105" spans="1:5">
      <c r="A36105" t="s">
        <v>36108</v>
      </c>
      <c r="B36105" s="1">
        <v>88080319983.419006</v>
      </c>
      <c r="C36105">
        <v>0</v>
      </c>
      <c r="D36105" s="1">
        <v>88122747547.458801</v>
      </c>
      <c r="E36105">
        <v>0</v>
      </c>
    </row>
    <row r="36106" spans="1:5">
      <c r="A36106" t="s">
        <v>36109</v>
      </c>
      <c r="B36106" s="1">
        <v>88318163761.869003</v>
      </c>
      <c r="C36106">
        <v>0</v>
      </c>
      <c r="D36106">
        <v>9.9603305610071399E-2</v>
      </c>
      <c r="E36106">
        <v>0</v>
      </c>
    </row>
    <row r="36107" spans="1:5">
      <c r="A36107" t="s">
        <v>36110</v>
      </c>
      <c r="B36107" s="1">
        <v>87282824097.201202</v>
      </c>
      <c r="C36107">
        <v>0</v>
      </c>
      <c r="D36107">
        <v>0.19953823902760601</v>
      </c>
      <c r="E36107">
        <v>0</v>
      </c>
    </row>
    <row r="36108" spans="1:5">
      <c r="A36108" t="s">
        <v>36111</v>
      </c>
      <c r="B36108" s="1">
        <v>88164255430.456207</v>
      </c>
      <c r="C36108">
        <v>0</v>
      </c>
      <c r="D36108">
        <v>0.29949936415578099</v>
      </c>
      <c r="E36108">
        <v>0</v>
      </c>
    </row>
    <row r="36109" spans="1:5">
      <c r="A36109" t="s">
        <v>36112</v>
      </c>
      <c r="B36109" s="1">
        <v>93135808128.863495</v>
      </c>
      <c r="C36109">
        <v>0</v>
      </c>
      <c r="D36109">
        <v>0.39944493000657499</v>
      </c>
      <c r="E36109">
        <v>0</v>
      </c>
    </row>
    <row r="36110" spans="1:5">
      <c r="A36110" t="s">
        <v>36113</v>
      </c>
      <c r="B36110">
        <v>0.99523842334747303</v>
      </c>
      <c r="C36110">
        <v>0</v>
      </c>
      <c r="D36110">
        <v>0.49938607542862801</v>
      </c>
      <c r="E36110">
        <v>0</v>
      </c>
    </row>
    <row r="36111" spans="1:5">
      <c r="A36111" t="s">
        <v>36114</v>
      </c>
      <c r="B36111">
        <v>0.99943619966506902</v>
      </c>
      <c r="C36111">
        <v>0</v>
      </c>
      <c r="D36111">
        <v>0.599328963792504</v>
      </c>
      <c r="E36111">
        <v>0</v>
      </c>
    </row>
    <row r="36112" spans="1:5">
      <c r="A36112" t="s">
        <v>36115</v>
      </c>
      <c r="B36112">
        <v>0.99969875812530495</v>
      </c>
      <c r="C36112">
        <v>1</v>
      </c>
      <c r="D36112">
        <v>0.69928160353374502</v>
      </c>
      <c r="E36112">
        <v>0</v>
      </c>
    </row>
    <row r="36113" spans="1:5">
      <c r="A36113" t="s">
        <v>36116</v>
      </c>
      <c r="B36113">
        <v>0.99954271316528298</v>
      </c>
      <c r="C36113">
        <v>0</v>
      </c>
      <c r="D36113">
        <v>0.79923366135553797</v>
      </c>
      <c r="E36113">
        <v>0</v>
      </c>
    </row>
    <row r="36114" spans="1:5">
      <c r="A36114" t="s">
        <v>36117</v>
      </c>
      <c r="B36114">
        <v>0.99949967861175504</v>
      </c>
      <c r="C36114">
        <v>0</v>
      </c>
      <c r="D36114">
        <v>0.89918476080638299</v>
      </c>
      <c r="E36114">
        <v>0</v>
      </c>
    </row>
    <row r="36115" spans="1:5">
      <c r="A36115" t="s">
        <v>36118</v>
      </c>
      <c r="B36115">
        <v>0.99951696395874001</v>
      </c>
      <c r="C36115">
        <v>0</v>
      </c>
      <c r="D36115">
        <v>0.99914030432701095</v>
      </c>
      <c r="E36115">
        <v>0</v>
      </c>
    </row>
    <row r="36116" spans="1:5">
      <c r="A36116" t="s">
        <v>36119</v>
      </c>
      <c r="B36116">
        <v>0.99961471557617099</v>
      </c>
      <c r="C36116">
        <v>0</v>
      </c>
      <c r="D36116">
        <v>0.99958366751670802</v>
      </c>
      <c r="E36116">
        <v>0</v>
      </c>
    </row>
    <row r="36117" spans="1:5">
      <c r="A36117" t="s">
        <v>36120</v>
      </c>
      <c r="B36117">
        <v>0.99960786104202204</v>
      </c>
      <c r="C36117">
        <v>0</v>
      </c>
      <c r="D36117">
        <v>0.999606072902679</v>
      </c>
      <c r="E36117">
        <v>0</v>
      </c>
    </row>
    <row r="36118" spans="1:5">
      <c r="A36118" t="s">
        <v>36121</v>
      </c>
      <c r="B36118">
        <v>0.99959915876388505</v>
      </c>
      <c r="C36118">
        <v>0</v>
      </c>
      <c r="D36118">
        <v>0.99960188865661603</v>
      </c>
      <c r="E36118">
        <v>0</v>
      </c>
    </row>
    <row r="36119" spans="1:5">
      <c r="A36119" t="s">
        <v>36122</v>
      </c>
      <c r="B36119">
        <v>0.99964857101440396</v>
      </c>
      <c r="C36119">
        <v>0</v>
      </c>
      <c r="D36119">
        <v>0.99961473941802903</v>
      </c>
      <c r="E36119">
        <v>0</v>
      </c>
    </row>
    <row r="36120" spans="1:5">
      <c r="A36120" t="s">
        <v>36123</v>
      </c>
      <c r="B36120">
        <v>0.99967205524444502</v>
      </c>
      <c r="C36120">
        <v>1</v>
      </c>
      <c r="D36120">
        <v>0.99962762594222998</v>
      </c>
      <c r="E36120">
        <v>0</v>
      </c>
    </row>
    <row r="36121" spans="1:5">
      <c r="A36121" t="s">
        <v>36124</v>
      </c>
      <c r="B36121">
        <v>0.99966025352478005</v>
      </c>
      <c r="C36121">
        <v>0</v>
      </c>
      <c r="D36121">
        <v>0.99963714480400001</v>
      </c>
      <c r="E36121">
        <v>0</v>
      </c>
    </row>
    <row r="36122" spans="1:5">
      <c r="A36122" t="s">
        <v>36125</v>
      </c>
      <c r="B36122">
        <v>0.99965691566467196</v>
      </c>
      <c r="C36122">
        <v>0</v>
      </c>
      <c r="D36122">
        <v>0.99963461160659794</v>
      </c>
      <c r="E36122">
        <v>0</v>
      </c>
    </row>
    <row r="36123" spans="1:5">
      <c r="A36123" t="s">
        <v>36126</v>
      </c>
      <c r="B36123">
        <v>0.99967122077941895</v>
      </c>
      <c r="C36123">
        <v>1</v>
      </c>
      <c r="D36123">
        <v>0.99962653517722999</v>
      </c>
      <c r="E36123">
        <v>0</v>
      </c>
    </row>
    <row r="36124" spans="1:5">
      <c r="A36124" t="s">
        <v>36127</v>
      </c>
      <c r="B36124">
        <v>0.99962854385375899</v>
      </c>
      <c r="C36124">
        <v>0</v>
      </c>
      <c r="D36124">
        <v>0.99961077570915202</v>
      </c>
      <c r="E36124">
        <v>0</v>
      </c>
    </row>
    <row r="36125" spans="1:5">
      <c r="A36125" t="s">
        <v>36128</v>
      </c>
      <c r="B36125">
        <v>0.99961215257644598</v>
      </c>
      <c r="C36125">
        <v>0</v>
      </c>
      <c r="D36125">
        <v>0.99958626627921998</v>
      </c>
      <c r="E36125">
        <v>0</v>
      </c>
    </row>
    <row r="36126" spans="1:5">
      <c r="A36126" t="s">
        <v>36129</v>
      </c>
      <c r="B36126">
        <v>0.999589383602142</v>
      </c>
      <c r="C36126">
        <v>0</v>
      </c>
      <c r="D36126">
        <v>0.99954993128776504</v>
      </c>
      <c r="E36126">
        <v>0</v>
      </c>
    </row>
    <row r="36127" spans="1:5">
      <c r="A36127" t="s">
        <v>36130</v>
      </c>
      <c r="B36127">
        <v>0.99952709674835205</v>
      </c>
      <c r="C36127">
        <v>0</v>
      </c>
      <c r="D36127">
        <v>0.99952099323272703</v>
      </c>
      <c r="E36127">
        <v>0</v>
      </c>
    </row>
    <row r="36128" spans="1:5">
      <c r="A36128" t="s">
        <v>36131</v>
      </c>
      <c r="B36128">
        <v>0.99944156408309903</v>
      </c>
      <c r="C36128">
        <v>0</v>
      </c>
      <c r="D36128">
        <v>0.99949727058410598</v>
      </c>
      <c r="E36128">
        <v>0</v>
      </c>
    </row>
    <row r="36129" spans="1:5">
      <c r="A36129" t="s">
        <v>36132</v>
      </c>
      <c r="B36129">
        <v>0.999403476715087</v>
      </c>
      <c r="C36129">
        <v>0</v>
      </c>
      <c r="D36129">
        <v>0.99946208000183101</v>
      </c>
      <c r="E36129">
        <v>0</v>
      </c>
    </row>
    <row r="36130" spans="1:5">
      <c r="A36130" t="s">
        <v>36133</v>
      </c>
      <c r="B36130">
        <v>0.99930870532989502</v>
      </c>
      <c r="C36130">
        <v>0</v>
      </c>
      <c r="D36130">
        <v>0.99943352341651903</v>
      </c>
      <c r="E36130">
        <v>0</v>
      </c>
    </row>
    <row r="36131" spans="1:5">
      <c r="A36131" t="s">
        <v>36134</v>
      </c>
      <c r="B36131">
        <v>0.99937087297439497</v>
      </c>
      <c r="C36131">
        <v>0</v>
      </c>
      <c r="D36131">
        <v>0.99941208362579304</v>
      </c>
      <c r="E36131">
        <v>0</v>
      </c>
    </row>
    <row r="36132" spans="1:5">
      <c r="A36132" t="s">
        <v>36135</v>
      </c>
      <c r="B36132">
        <v>0.99941968917846602</v>
      </c>
      <c r="C36132">
        <v>0</v>
      </c>
      <c r="D36132">
        <v>0.99938525557517999</v>
      </c>
      <c r="E36132">
        <v>0</v>
      </c>
    </row>
    <row r="36133" spans="1:5">
      <c r="A36133" t="s">
        <v>36136</v>
      </c>
      <c r="B36133">
        <v>0.99931931495666504</v>
      </c>
      <c r="C36133">
        <v>0</v>
      </c>
      <c r="D36133">
        <v>0.99936265349388098</v>
      </c>
      <c r="E36133">
        <v>0</v>
      </c>
    </row>
    <row r="36134" spans="1:5">
      <c r="A36134" t="s">
        <v>36137</v>
      </c>
      <c r="B36134">
        <v>0.99934297800063998</v>
      </c>
      <c r="C36134">
        <v>0</v>
      </c>
      <c r="D36134">
        <v>0.99934992790222099</v>
      </c>
      <c r="E36134">
        <v>0</v>
      </c>
    </row>
    <row r="36135" spans="1:5">
      <c r="A36135" t="s">
        <v>36138</v>
      </c>
      <c r="B36135">
        <v>0.99939775466918901</v>
      </c>
      <c r="C36135">
        <v>0</v>
      </c>
      <c r="D36135">
        <v>0.99933999776840199</v>
      </c>
      <c r="E36135">
        <v>0</v>
      </c>
    </row>
    <row r="36136" spans="1:5">
      <c r="A36136" t="s">
        <v>36139</v>
      </c>
      <c r="B36136">
        <v>0.99932110309600797</v>
      </c>
      <c r="C36136">
        <v>0</v>
      </c>
      <c r="D36136">
        <v>0.99933258295059202</v>
      </c>
      <c r="E36136">
        <v>0</v>
      </c>
    </row>
    <row r="36137" spans="1:5">
      <c r="A36137" t="s">
        <v>36140</v>
      </c>
      <c r="B36137">
        <v>0.99930107593536299</v>
      </c>
      <c r="C36137">
        <v>0</v>
      </c>
      <c r="D36137">
        <v>0.99931659102439796</v>
      </c>
      <c r="E36137">
        <v>0</v>
      </c>
    </row>
    <row r="36138" spans="1:5">
      <c r="A36138" t="s">
        <v>36141</v>
      </c>
      <c r="B36138">
        <v>0.99931430816650302</v>
      </c>
      <c r="C36138">
        <v>0</v>
      </c>
      <c r="D36138">
        <v>0.999300956726074</v>
      </c>
      <c r="E36138">
        <v>0</v>
      </c>
    </row>
    <row r="36139" spans="1:5">
      <c r="A36139" t="s">
        <v>36142</v>
      </c>
      <c r="B36139">
        <v>0.99930417537689198</v>
      </c>
      <c r="C36139">
        <v>0</v>
      </c>
      <c r="D36139">
        <v>0.99929965734481796</v>
      </c>
      <c r="E36139">
        <v>0</v>
      </c>
    </row>
    <row r="36140" spans="1:5">
      <c r="A36140" t="s">
        <v>36143</v>
      </c>
      <c r="B36140">
        <v>0.99923455715179399</v>
      </c>
      <c r="C36140">
        <v>0</v>
      </c>
      <c r="D36140">
        <v>0.999289566278457</v>
      </c>
      <c r="E36140">
        <v>0</v>
      </c>
    </row>
    <row r="36141" spans="1:5">
      <c r="A36141" t="s">
        <v>36144</v>
      </c>
      <c r="B36141">
        <v>0.99921095371246305</v>
      </c>
      <c r="C36141">
        <v>0</v>
      </c>
      <c r="D36141">
        <v>0.999273425340652</v>
      </c>
      <c r="E36141">
        <v>0</v>
      </c>
    </row>
    <row r="36142" spans="1:5">
      <c r="A36142" t="s">
        <v>36145</v>
      </c>
      <c r="B36142">
        <v>0.99926334619522095</v>
      </c>
      <c r="C36142">
        <v>0</v>
      </c>
      <c r="D36142">
        <v>0.99926469922065697</v>
      </c>
      <c r="E36142">
        <v>0</v>
      </c>
    </row>
    <row r="36143" spans="1:5">
      <c r="A36143" t="s">
        <v>36146</v>
      </c>
      <c r="B36143">
        <v>0.999306321144104</v>
      </c>
      <c r="C36143">
        <v>0</v>
      </c>
      <c r="D36143">
        <v>0.99925746321678099</v>
      </c>
      <c r="E36143">
        <v>0</v>
      </c>
    </row>
    <row r="36144" spans="1:5">
      <c r="A36144" t="s">
        <v>36147</v>
      </c>
      <c r="B36144">
        <v>0.99924206733703602</v>
      </c>
      <c r="C36144">
        <v>0</v>
      </c>
      <c r="D36144">
        <v>0.99924935698509199</v>
      </c>
      <c r="E36144">
        <v>0</v>
      </c>
    </row>
    <row r="36145" spans="1:5">
      <c r="A36145" t="s">
        <v>36148</v>
      </c>
      <c r="B36145">
        <v>0.99923634529113703</v>
      </c>
      <c r="C36145">
        <v>0</v>
      </c>
      <c r="D36145">
        <v>0.99924156069755499</v>
      </c>
      <c r="E36145">
        <v>0</v>
      </c>
    </row>
    <row r="36146" spans="1:5">
      <c r="A36146" t="s">
        <v>36149</v>
      </c>
      <c r="B36146">
        <v>0.99923384189605702</v>
      </c>
      <c r="C36146">
        <v>0</v>
      </c>
      <c r="D36146">
        <v>0.99924785494804302</v>
      </c>
      <c r="E36146">
        <v>0</v>
      </c>
    </row>
    <row r="36147" spans="1:5">
      <c r="A36147" t="s">
        <v>36150</v>
      </c>
      <c r="B36147">
        <v>0.999228715896606</v>
      </c>
      <c r="C36147">
        <v>0</v>
      </c>
      <c r="D36147">
        <v>0.99925938248634305</v>
      </c>
      <c r="E36147">
        <v>0</v>
      </c>
    </row>
    <row r="36148" spans="1:5">
      <c r="A36148" t="s">
        <v>36151</v>
      </c>
      <c r="B36148">
        <v>0.99923324584960904</v>
      </c>
      <c r="C36148">
        <v>0</v>
      </c>
      <c r="D36148">
        <v>0.99926615953445397</v>
      </c>
      <c r="E36148">
        <v>0</v>
      </c>
    </row>
    <row r="36149" spans="1:5">
      <c r="A36149" t="s">
        <v>36152</v>
      </c>
      <c r="B36149">
        <v>0.99922621250152499</v>
      </c>
      <c r="C36149">
        <v>0</v>
      </c>
      <c r="D36149">
        <v>0.99926324486732399</v>
      </c>
      <c r="E36149">
        <v>0</v>
      </c>
    </row>
    <row r="36150" spans="1:5">
      <c r="A36150" t="s">
        <v>36153</v>
      </c>
      <c r="B36150">
        <v>0.99929749965667702</v>
      </c>
      <c r="C36150">
        <v>0</v>
      </c>
      <c r="D36150">
        <v>0.99926041960716205</v>
      </c>
      <c r="E36150">
        <v>0</v>
      </c>
    </row>
    <row r="36151" spans="1:5">
      <c r="A36151" t="s">
        <v>36154</v>
      </c>
      <c r="B36151">
        <v>0.99932622909545898</v>
      </c>
      <c r="C36151">
        <v>0</v>
      </c>
      <c r="D36151">
        <v>0.99925956130027704</v>
      </c>
      <c r="E36151">
        <v>0</v>
      </c>
    </row>
    <row r="36152" spans="1:5">
      <c r="A36152" t="s">
        <v>36155</v>
      </c>
      <c r="B36152">
        <v>0.99933111667633001</v>
      </c>
      <c r="C36152">
        <v>0</v>
      </c>
      <c r="D36152">
        <v>0.99925466775894101</v>
      </c>
      <c r="E36152">
        <v>0</v>
      </c>
    </row>
    <row r="36153" spans="1:5">
      <c r="A36153" t="s">
        <v>36156</v>
      </c>
      <c r="B36153">
        <v>0.99927717447280795</v>
      </c>
      <c r="C36153">
        <v>0</v>
      </c>
      <c r="D36153">
        <v>0.99924000501632604</v>
      </c>
      <c r="E36153">
        <v>0</v>
      </c>
    </row>
    <row r="36154" spans="1:5">
      <c r="A36154" t="s">
        <v>36157</v>
      </c>
      <c r="B36154">
        <v>0.99921381473541204</v>
      </c>
      <c r="C36154">
        <v>0</v>
      </c>
      <c r="D36154">
        <v>0.999223417043685</v>
      </c>
      <c r="E36154">
        <v>0</v>
      </c>
    </row>
    <row r="36155" spans="1:5">
      <c r="A36155" t="s">
        <v>36158</v>
      </c>
      <c r="B36155">
        <v>0.99922776222229004</v>
      </c>
      <c r="C36155">
        <v>0</v>
      </c>
      <c r="D36155">
        <v>0.99919947385787899</v>
      </c>
      <c r="E36155">
        <v>0</v>
      </c>
    </row>
    <row r="36156" spans="1:5">
      <c r="A36156" t="s">
        <v>36159</v>
      </c>
      <c r="B36156">
        <v>0.99918490648269598</v>
      </c>
      <c r="C36156">
        <v>0</v>
      </c>
      <c r="D36156">
        <v>0.99915885329246501</v>
      </c>
      <c r="E36156">
        <v>0</v>
      </c>
    </row>
    <row r="36157" spans="1:5">
      <c r="A36157" t="s">
        <v>36160</v>
      </c>
      <c r="B36157">
        <v>0.99908208847045898</v>
      </c>
      <c r="C36157">
        <v>0</v>
      </c>
      <c r="D36157">
        <v>0.99912388920784001</v>
      </c>
      <c r="E36157">
        <v>0</v>
      </c>
    </row>
    <row r="36158" spans="1:5">
      <c r="A36158" t="s">
        <v>36161</v>
      </c>
      <c r="B36158">
        <v>0.99906736612319902</v>
      </c>
      <c r="C36158">
        <v>0</v>
      </c>
      <c r="D36158">
        <v>0.99909154176712001</v>
      </c>
      <c r="E36158">
        <v>0</v>
      </c>
    </row>
    <row r="36159" spans="1:5">
      <c r="A36159" t="s">
        <v>36162</v>
      </c>
      <c r="B36159">
        <v>0.99898678064346302</v>
      </c>
      <c r="C36159">
        <v>0</v>
      </c>
      <c r="D36159">
        <v>0.999060899019241</v>
      </c>
      <c r="E36159">
        <v>0</v>
      </c>
    </row>
    <row r="36160" spans="1:5">
      <c r="A36160" t="s">
        <v>36163</v>
      </c>
      <c r="B36160">
        <v>0.99889129400253296</v>
      </c>
      <c r="C36160">
        <v>0</v>
      </c>
      <c r="D36160">
        <v>0.99904171824455201</v>
      </c>
      <c r="E36160">
        <v>0</v>
      </c>
    </row>
    <row r="36161" spans="1:5">
      <c r="A36161" t="s">
        <v>36164</v>
      </c>
      <c r="B36161">
        <v>0.99897658824920599</v>
      </c>
      <c r="C36161">
        <v>0</v>
      </c>
      <c r="D36161">
        <v>0.99902632832527105</v>
      </c>
      <c r="E36161">
        <v>0</v>
      </c>
    </row>
    <row r="36162" spans="1:5">
      <c r="A36162" t="s">
        <v>36165</v>
      </c>
      <c r="B36162">
        <v>0.99900764226913397</v>
      </c>
      <c r="C36162">
        <v>0</v>
      </c>
      <c r="D36162">
        <v>0.99901014566421498</v>
      </c>
      <c r="E36162">
        <v>0</v>
      </c>
    </row>
    <row r="36163" spans="1:5">
      <c r="A36163" t="s">
        <v>36166</v>
      </c>
      <c r="B36163">
        <v>0.998970746994018</v>
      </c>
      <c r="C36163">
        <v>0</v>
      </c>
      <c r="D36163">
        <v>0.99899082779884296</v>
      </c>
      <c r="E36163">
        <v>0</v>
      </c>
    </row>
    <row r="36164" spans="1:5">
      <c r="A36164" t="s">
        <v>36167</v>
      </c>
      <c r="B36164">
        <v>0.99902200698852495</v>
      </c>
      <c r="C36164">
        <v>0</v>
      </c>
      <c r="D36164">
        <v>0.99896545410156201</v>
      </c>
      <c r="E36164">
        <v>0</v>
      </c>
    </row>
    <row r="36165" spans="1:5">
      <c r="A36165" t="s">
        <v>36168</v>
      </c>
      <c r="B36165">
        <v>0.99907386302947998</v>
      </c>
      <c r="C36165">
        <v>0</v>
      </c>
      <c r="D36165">
        <v>0.99893676638603202</v>
      </c>
      <c r="E36165">
        <v>0</v>
      </c>
    </row>
    <row r="36166" spans="1:5">
      <c r="A36166" t="s">
        <v>36169</v>
      </c>
      <c r="B36166">
        <v>0.99902307987213101</v>
      </c>
      <c r="C36166">
        <v>0</v>
      </c>
      <c r="D36166">
        <v>0.99891255497932396</v>
      </c>
      <c r="E36166">
        <v>0</v>
      </c>
    </row>
    <row r="36167" spans="1:5">
      <c r="A36167" t="s">
        <v>36170</v>
      </c>
      <c r="B36167">
        <v>0.99888890981674106</v>
      </c>
      <c r="C36167">
        <v>0</v>
      </c>
      <c r="D36167">
        <v>0.99886948466300896</v>
      </c>
      <c r="E36167">
        <v>0</v>
      </c>
    </row>
    <row r="36168" spans="1:5">
      <c r="A36168" t="s">
        <v>36171</v>
      </c>
      <c r="B36168">
        <v>0.99881362915038996</v>
      </c>
      <c r="C36168">
        <v>0</v>
      </c>
      <c r="D36168">
        <v>0.99880543351173401</v>
      </c>
      <c r="E36168">
        <v>0</v>
      </c>
    </row>
    <row r="36169" spans="1:5">
      <c r="A36169" t="s">
        <v>36172</v>
      </c>
      <c r="B36169">
        <v>0.99869990348815896</v>
      </c>
      <c r="C36169">
        <v>0</v>
      </c>
      <c r="D36169">
        <v>0.99871469736099205</v>
      </c>
      <c r="E36169">
        <v>0</v>
      </c>
    </row>
    <row r="36170" spans="1:5">
      <c r="A36170" t="s">
        <v>36173</v>
      </c>
      <c r="B36170">
        <v>0.99864917993545499</v>
      </c>
      <c r="C36170">
        <v>0</v>
      </c>
      <c r="D36170">
        <v>0.99857707619667002</v>
      </c>
      <c r="E36170">
        <v>0</v>
      </c>
    </row>
    <row r="36171" spans="1:5">
      <c r="A36171" t="s">
        <v>36174</v>
      </c>
      <c r="B36171">
        <v>0.99854588508605902</v>
      </c>
      <c r="C36171">
        <v>0</v>
      </c>
      <c r="D36171">
        <v>0.99837175607681194</v>
      </c>
      <c r="E36171">
        <v>0</v>
      </c>
    </row>
    <row r="36172" spans="1:5">
      <c r="A36172" t="s">
        <v>36175</v>
      </c>
      <c r="B36172">
        <v>0.99836713075637795</v>
      </c>
      <c r="C36172">
        <v>0</v>
      </c>
      <c r="D36172">
        <v>0.99813506603240898</v>
      </c>
      <c r="E36172">
        <v>0</v>
      </c>
    </row>
    <row r="36173" spans="1:5">
      <c r="A36173" t="s">
        <v>36176</v>
      </c>
      <c r="B36173">
        <v>0.99806338548660201</v>
      </c>
      <c r="C36173">
        <v>0</v>
      </c>
      <c r="D36173">
        <v>0.99776526093482898</v>
      </c>
      <c r="E36173">
        <v>0</v>
      </c>
    </row>
    <row r="36174" spans="1:5">
      <c r="A36174" t="s">
        <v>36177</v>
      </c>
      <c r="B36174">
        <v>0.99764579534530595</v>
      </c>
      <c r="C36174">
        <v>0</v>
      </c>
      <c r="D36174">
        <v>0.99733608365058901</v>
      </c>
      <c r="E36174">
        <v>0</v>
      </c>
    </row>
    <row r="36175" spans="1:5">
      <c r="A36175" t="s">
        <v>36178</v>
      </c>
      <c r="B36175">
        <v>0.99702066183090199</v>
      </c>
      <c r="C36175">
        <v>0</v>
      </c>
      <c r="D36175">
        <v>0.99675832390785202</v>
      </c>
      <c r="E36175">
        <v>0</v>
      </c>
    </row>
    <row r="36176" spans="1:5">
      <c r="A36176" t="s">
        <v>36179</v>
      </c>
      <c r="B36176">
        <v>0.99665617942810003</v>
      </c>
      <c r="C36176">
        <v>0</v>
      </c>
      <c r="D36176">
        <v>0.99600923657417295</v>
      </c>
      <c r="E36176">
        <v>0</v>
      </c>
    </row>
    <row r="36177" spans="1:5">
      <c r="A36177" t="s">
        <v>36180</v>
      </c>
      <c r="B36177">
        <v>0.99519085884094205</v>
      </c>
      <c r="C36177">
        <v>0</v>
      </c>
      <c r="D36177">
        <v>0.99503838419914203</v>
      </c>
      <c r="E36177">
        <v>0</v>
      </c>
    </row>
    <row r="36178" spans="1:5">
      <c r="A36178" t="s">
        <v>36181</v>
      </c>
      <c r="B36178">
        <v>0.99452185630798295</v>
      </c>
      <c r="C36178">
        <v>0</v>
      </c>
      <c r="D36178">
        <v>0.99411235451698299</v>
      </c>
      <c r="E36178">
        <v>0</v>
      </c>
    </row>
    <row r="36179" spans="1:5">
      <c r="A36179" t="s">
        <v>36182</v>
      </c>
      <c r="B36179">
        <v>0.99292230606079102</v>
      </c>
      <c r="C36179">
        <v>0</v>
      </c>
      <c r="D36179">
        <v>0.99312406778335505</v>
      </c>
      <c r="E36179">
        <v>0</v>
      </c>
    </row>
    <row r="36180" spans="1:5">
      <c r="A36180" t="s">
        <v>36183</v>
      </c>
      <c r="B36180">
        <v>0.991158306598663</v>
      </c>
      <c r="C36180">
        <v>0</v>
      </c>
      <c r="D36180">
        <v>0.99153547883033699</v>
      </c>
      <c r="E36180">
        <v>0</v>
      </c>
    </row>
    <row r="36181" spans="1:5">
      <c r="A36181" t="s">
        <v>36184</v>
      </c>
      <c r="B36181">
        <v>0.98883736133575395</v>
      </c>
      <c r="C36181">
        <v>0</v>
      </c>
      <c r="D36181">
        <v>0.99034656882285999</v>
      </c>
      <c r="E36181">
        <v>0</v>
      </c>
    </row>
    <row r="36182" spans="1:5">
      <c r="A36182" t="s">
        <v>36185</v>
      </c>
      <c r="B36182">
        <v>0.98910683393478305</v>
      </c>
      <c r="C36182">
        <v>0</v>
      </c>
      <c r="D36182">
        <v>0.98982895016670203</v>
      </c>
      <c r="E36182">
        <v>0</v>
      </c>
    </row>
    <row r="36183" spans="1:5">
      <c r="A36183" t="s">
        <v>36186</v>
      </c>
      <c r="B36183">
        <v>0.98818051815032903</v>
      </c>
      <c r="C36183">
        <v>0</v>
      </c>
      <c r="D36183">
        <v>0.98970135450363095</v>
      </c>
      <c r="E36183">
        <v>0</v>
      </c>
    </row>
    <row r="36184" spans="1:5">
      <c r="A36184" t="s">
        <v>36187</v>
      </c>
      <c r="B36184">
        <v>0.98175990581512396</v>
      </c>
      <c r="C36184">
        <v>0</v>
      </c>
      <c r="D36184">
        <v>0.98957354426383903</v>
      </c>
      <c r="E36184">
        <v>0</v>
      </c>
    </row>
    <row r="36185" spans="1:5">
      <c r="A36185" t="s">
        <v>36188</v>
      </c>
      <c r="B36185">
        <v>0.98513156175613403</v>
      </c>
      <c r="C36185">
        <v>0</v>
      </c>
      <c r="D36185">
        <v>0.98965992331504804</v>
      </c>
      <c r="E36185">
        <v>0</v>
      </c>
    </row>
    <row r="36186" spans="1:5">
      <c r="A36186" t="s">
        <v>36189</v>
      </c>
      <c r="B36186">
        <v>0.991479992866516</v>
      </c>
      <c r="C36186">
        <v>0</v>
      </c>
      <c r="D36186">
        <v>0.98987010121345498</v>
      </c>
      <c r="E36186">
        <v>0</v>
      </c>
    </row>
    <row r="36187" spans="1:5">
      <c r="A36187" t="s">
        <v>36190</v>
      </c>
      <c r="B36187">
        <v>0.99391490221023504</v>
      </c>
      <c r="C36187">
        <v>0</v>
      </c>
      <c r="D36187">
        <v>0.99026780128478997</v>
      </c>
      <c r="E36187">
        <v>0</v>
      </c>
    </row>
    <row r="36188" spans="1:5">
      <c r="A36188" t="s">
        <v>36191</v>
      </c>
      <c r="B36188">
        <v>0.99324375391006403</v>
      </c>
      <c r="C36188">
        <v>0</v>
      </c>
      <c r="D36188">
        <v>0.99064051508903495</v>
      </c>
      <c r="E36188">
        <v>0</v>
      </c>
    </row>
    <row r="36189" spans="1:5">
      <c r="A36189" t="s">
        <v>36192</v>
      </c>
      <c r="B36189">
        <v>0.99378609657287598</v>
      </c>
      <c r="C36189">
        <v>0</v>
      </c>
      <c r="D36189">
        <v>0.99121046662330603</v>
      </c>
      <c r="E36189">
        <v>0</v>
      </c>
    </row>
    <row r="36190" spans="1:5">
      <c r="A36190" t="s">
        <v>36193</v>
      </c>
      <c r="B36190">
        <v>0.99326008558273304</v>
      </c>
      <c r="C36190">
        <v>0</v>
      </c>
      <c r="D36190">
        <v>0.99235354661941499</v>
      </c>
      <c r="E36190">
        <v>0</v>
      </c>
    </row>
    <row r="36191" spans="1:5">
      <c r="A36191" t="s">
        <v>36194</v>
      </c>
      <c r="B36191">
        <v>0.99281436204910201</v>
      </c>
      <c r="C36191">
        <v>0</v>
      </c>
      <c r="D36191">
        <v>0.99311079382896394</v>
      </c>
      <c r="E36191">
        <v>0</v>
      </c>
    </row>
    <row r="36192" spans="1:5">
      <c r="A36192" t="s">
        <v>36195</v>
      </c>
      <c r="B36192">
        <v>0.992833971977233</v>
      </c>
      <c r="C36192">
        <v>0</v>
      </c>
      <c r="D36192">
        <v>0.99320353269577</v>
      </c>
      <c r="E36192">
        <v>0</v>
      </c>
    </row>
    <row r="36193" spans="1:5">
      <c r="A36193" t="s">
        <v>36196</v>
      </c>
      <c r="B36193">
        <v>0.99388003349304199</v>
      </c>
      <c r="C36193">
        <v>0</v>
      </c>
      <c r="D36193">
        <v>0.99321773648262002</v>
      </c>
      <c r="E36193">
        <v>0</v>
      </c>
    </row>
    <row r="36194" spans="1:5">
      <c r="A36194" t="s">
        <v>36197</v>
      </c>
      <c r="B36194">
        <v>0.99319070577621404</v>
      </c>
      <c r="C36194">
        <v>0</v>
      </c>
      <c r="D36194">
        <v>0.99330317974090498</v>
      </c>
      <c r="E36194">
        <v>0</v>
      </c>
    </row>
    <row r="36195" spans="1:5">
      <c r="A36195" t="s">
        <v>36198</v>
      </c>
      <c r="B36195">
        <v>0.99270403385162298</v>
      </c>
      <c r="C36195">
        <v>0</v>
      </c>
      <c r="D36195">
        <v>0.99315850734710698</v>
      </c>
      <c r="E36195">
        <v>0</v>
      </c>
    </row>
    <row r="36196" spans="1:5">
      <c r="A36196" t="s">
        <v>36199</v>
      </c>
      <c r="B36196">
        <v>0.99240738153457597</v>
      </c>
      <c r="C36196">
        <v>0</v>
      </c>
      <c r="D36196">
        <v>0.99294056892395</v>
      </c>
      <c r="E36196">
        <v>0</v>
      </c>
    </row>
    <row r="36197" spans="1:5">
      <c r="A36197" t="s">
        <v>36200</v>
      </c>
      <c r="B36197">
        <v>0.99405694007873502</v>
      </c>
      <c r="C36197">
        <v>0</v>
      </c>
      <c r="D36197">
        <v>0.99230405092239304</v>
      </c>
      <c r="E36197">
        <v>0</v>
      </c>
    </row>
    <row r="36198" spans="1:5">
      <c r="A36198" t="s">
        <v>36201</v>
      </c>
      <c r="B36198">
        <v>0.99409818649291903</v>
      </c>
      <c r="C36198">
        <v>0</v>
      </c>
      <c r="D36198">
        <v>0.991950911283493</v>
      </c>
      <c r="E36198">
        <v>0</v>
      </c>
    </row>
    <row r="36199" spans="1:5">
      <c r="A36199" t="s">
        <v>36202</v>
      </c>
      <c r="B36199">
        <v>0.99233937263488703</v>
      </c>
      <c r="C36199">
        <v>0</v>
      </c>
      <c r="D36199">
        <v>0.99159510135650597</v>
      </c>
      <c r="E36199">
        <v>0</v>
      </c>
    </row>
    <row r="36200" spans="1:5">
      <c r="A36200" t="s">
        <v>36203</v>
      </c>
      <c r="B36200">
        <v>0.99108070135116499</v>
      </c>
      <c r="C36200">
        <v>0</v>
      </c>
      <c r="D36200">
        <v>0.99113746285438498</v>
      </c>
      <c r="E36200">
        <v>0</v>
      </c>
    </row>
    <row r="36201" spans="1:5">
      <c r="A36201" t="s">
        <v>36204</v>
      </c>
      <c r="B36201">
        <v>0.98644918203353804</v>
      </c>
      <c r="C36201">
        <v>0</v>
      </c>
      <c r="D36201">
        <v>0.99082074761390604</v>
      </c>
      <c r="E36201">
        <v>0</v>
      </c>
    </row>
    <row r="36202" spans="1:5">
      <c r="A36202" t="s">
        <v>36205</v>
      </c>
      <c r="B36202">
        <v>0.98930257558822599</v>
      </c>
      <c r="C36202">
        <v>0</v>
      </c>
      <c r="D36202">
        <v>0.990476322174072</v>
      </c>
      <c r="E36202">
        <v>0</v>
      </c>
    </row>
    <row r="36203" spans="1:5">
      <c r="A36203" t="s">
        <v>36206</v>
      </c>
      <c r="B36203">
        <v>0.99032193422317505</v>
      </c>
      <c r="C36203">
        <v>0</v>
      </c>
      <c r="D36203">
        <v>0.99020262360572797</v>
      </c>
      <c r="E36203">
        <v>0</v>
      </c>
    </row>
    <row r="36204" spans="1:5">
      <c r="A36204" t="s">
        <v>36207</v>
      </c>
      <c r="B36204">
        <v>0.98861432075500399</v>
      </c>
      <c r="C36204">
        <v>0</v>
      </c>
      <c r="D36204">
        <v>0.98944105505943303</v>
      </c>
      <c r="E36204">
        <v>0</v>
      </c>
    </row>
    <row r="36205" spans="1:5">
      <c r="A36205" t="s">
        <v>36208</v>
      </c>
      <c r="B36205">
        <v>0.98953688144683805</v>
      </c>
      <c r="C36205">
        <v>0</v>
      </c>
      <c r="D36205">
        <v>0.98836004137992794</v>
      </c>
      <c r="E36205">
        <v>0</v>
      </c>
    </row>
    <row r="36206" spans="1:5">
      <c r="A36206" t="s">
        <v>36209</v>
      </c>
      <c r="B36206">
        <v>0.98896312713623002</v>
      </c>
      <c r="C36206">
        <v>0</v>
      </c>
      <c r="D36206">
        <v>0.98711761236190798</v>
      </c>
      <c r="E36206">
        <v>0</v>
      </c>
    </row>
    <row r="36207" spans="1:5">
      <c r="A36207" t="s">
        <v>36210</v>
      </c>
      <c r="B36207">
        <v>0.99131995439529397</v>
      </c>
      <c r="C36207">
        <v>0</v>
      </c>
      <c r="D36207">
        <v>0.98541230559349002</v>
      </c>
      <c r="E36207">
        <v>0</v>
      </c>
    </row>
    <row r="36208" spans="1:5">
      <c r="A36208" t="s">
        <v>36211</v>
      </c>
      <c r="B36208">
        <v>0.98648250102996804</v>
      </c>
      <c r="C36208">
        <v>0</v>
      </c>
      <c r="D36208">
        <v>0.98420772552490199</v>
      </c>
      <c r="E36208">
        <v>0</v>
      </c>
    </row>
    <row r="36209" spans="1:5">
      <c r="A36209" t="s">
        <v>36212</v>
      </c>
      <c r="B36209">
        <v>0.98152923583984297</v>
      </c>
      <c r="C36209">
        <v>0</v>
      </c>
      <c r="D36209">
        <v>0.98412417769432003</v>
      </c>
      <c r="E36209">
        <v>0</v>
      </c>
    </row>
    <row r="36210" spans="1:5">
      <c r="A36210" t="s">
        <v>36213</v>
      </c>
      <c r="B36210">
        <v>0.97865641117095903</v>
      </c>
      <c r="C36210">
        <v>0</v>
      </c>
      <c r="D36210">
        <v>0.98434233069419796</v>
      </c>
      <c r="E36210">
        <v>0</v>
      </c>
    </row>
    <row r="36211" spans="1:5">
      <c r="A36211" t="s">
        <v>36214</v>
      </c>
      <c r="B36211">
        <v>0.96939611434936501</v>
      </c>
      <c r="C36211">
        <v>0</v>
      </c>
      <c r="D36211">
        <v>0.98437563180923404</v>
      </c>
      <c r="E36211">
        <v>0</v>
      </c>
    </row>
    <row r="36212" spans="1:5">
      <c r="A36212" t="s">
        <v>36215</v>
      </c>
      <c r="B36212">
        <v>0.97725677490234297</v>
      </c>
      <c r="C36212">
        <v>0</v>
      </c>
      <c r="D36212">
        <v>0.98438860177993703</v>
      </c>
      <c r="E36212">
        <v>0</v>
      </c>
    </row>
    <row r="36213" spans="1:5">
      <c r="A36213" t="s">
        <v>36216</v>
      </c>
      <c r="B36213">
        <v>0.98948645591735795</v>
      </c>
      <c r="C36213">
        <v>0</v>
      </c>
      <c r="D36213">
        <v>0.98376587629318202</v>
      </c>
      <c r="E36213">
        <v>0</v>
      </c>
    </row>
    <row r="36214" spans="1:5">
      <c r="A36214" t="s">
        <v>36217</v>
      </c>
      <c r="B36214">
        <v>0.99079585075378396</v>
      </c>
      <c r="C36214">
        <v>0</v>
      </c>
      <c r="D36214">
        <v>0.98263626694679196</v>
      </c>
      <c r="E36214">
        <v>0</v>
      </c>
    </row>
    <row r="36215" spans="1:5">
      <c r="A36215" t="s">
        <v>36218</v>
      </c>
      <c r="B36215">
        <v>0.98986989259719804</v>
      </c>
      <c r="C36215">
        <v>0</v>
      </c>
      <c r="D36215">
        <v>0.97930201888084401</v>
      </c>
      <c r="E36215">
        <v>0</v>
      </c>
    </row>
    <row r="36216" spans="1:5">
      <c r="A36216" t="s">
        <v>36219</v>
      </c>
      <c r="B36216">
        <v>0.98909282684326105</v>
      </c>
      <c r="C36216">
        <v>0</v>
      </c>
      <c r="D36216">
        <v>0.97771672010421695</v>
      </c>
      <c r="E36216">
        <v>0</v>
      </c>
    </row>
    <row r="36217" spans="1:5">
      <c r="A36217" t="s">
        <v>36220</v>
      </c>
      <c r="B36217">
        <v>0.98509269952774003</v>
      </c>
      <c r="C36217">
        <v>0</v>
      </c>
      <c r="D36217">
        <v>0.97647593617439199</v>
      </c>
      <c r="E36217">
        <v>0</v>
      </c>
    </row>
    <row r="36218" spans="1:5">
      <c r="A36218" t="s">
        <v>36221</v>
      </c>
      <c r="B36218">
        <v>0.97518640756607</v>
      </c>
      <c r="C36218">
        <v>0</v>
      </c>
      <c r="D36218">
        <v>0.97546062469482397</v>
      </c>
      <c r="E36218">
        <v>0</v>
      </c>
    </row>
    <row r="36219" spans="1:5">
      <c r="A36219" t="s">
        <v>36222</v>
      </c>
      <c r="B36219">
        <v>0.948186755180358</v>
      </c>
      <c r="C36219">
        <v>0</v>
      </c>
      <c r="D36219">
        <v>0.96991273760795504</v>
      </c>
      <c r="E36219">
        <v>0</v>
      </c>
    </row>
    <row r="36220" spans="1:5">
      <c r="A36220" t="s">
        <v>36223</v>
      </c>
      <c r="B36220">
        <v>0.96280342340469305</v>
      </c>
      <c r="C36220">
        <v>0</v>
      </c>
      <c r="D36220">
        <v>0.95395774245262099</v>
      </c>
      <c r="E36220">
        <v>0</v>
      </c>
    </row>
    <row r="36221" spans="1:5">
      <c r="A36221" t="s">
        <v>36224</v>
      </c>
      <c r="B36221">
        <v>0.95698827505111606</v>
      </c>
      <c r="C36221">
        <v>0</v>
      </c>
      <c r="D36221">
        <v>0.85821497291326498</v>
      </c>
      <c r="E36221">
        <v>0</v>
      </c>
    </row>
    <row r="36222" spans="1:5">
      <c r="A36222" t="s">
        <v>36225</v>
      </c>
      <c r="B36222">
        <v>0.96710366010665805</v>
      </c>
      <c r="C36222">
        <v>0</v>
      </c>
      <c r="D36222">
        <v>0.759379306592745</v>
      </c>
      <c r="E36222">
        <v>0</v>
      </c>
    </row>
    <row r="36223" spans="1:5">
      <c r="A36223" t="s">
        <v>36226</v>
      </c>
      <c r="B36223">
        <v>0.93400758504867498</v>
      </c>
      <c r="C36223">
        <v>0</v>
      </c>
      <c r="D36223">
        <v>0.66091938919271298</v>
      </c>
      <c r="E36223">
        <v>0</v>
      </c>
    </row>
    <row r="36224" spans="1:5">
      <c r="A36224" t="s">
        <v>36227</v>
      </c>
      <c r="B36224">
        <v>0.83124589920043901</v>
      </c>
      <c r="C36224">
        <v>0</v>
      </c>
      <c r="D36224">
        <v>0.56343823055503806</v>
      </c>
      <c r="E36224">
        <v>0</v>
      </c>
    </row>
    <row r="36225" spans="1:5">
      <c r="A36225" t="s">
        <v>36228</v>
      </c>
      <c r="B36225">
        <v>3.24421972036361E-2</v>
      </c>
      <c r="C36225">
        <v>0</v>
      </c>
      <c r="D36225">
        <v>0.468656473976443</v>
      </c>
      <c r="E36225">
        <v>0</v>
      </c>
    </row>
    <row r="36226" spans="1:5">
      <c r="A36226" t="s">
        <v>36229</v>
      </c>
      <c r="B36226">
        <v>7.3616363806649999E-4</v>
      </c>
      <c r="C36226">
        <v>0</v>
      </c>
      <c r="D36226">
        <v>0.37241282770701201</v>
      </c>
      <c r="E36226">
        <v>0</v>
      </c>
    </row>
    <row r="36227" spans="1:5">
      <c r="A36227" t="s">
        <v>36230</v>
      </c>
      <c r="B36227">
        <v>4.93525527417659E-4</v>
      </c>
      <c r="C36227">
        <v>0</v>
      </c>
      <c r="D36227">
        <v>0.27674700549687198</v>
      </c>
      <c r="E36227">
        <v>0</v>
      </c>
    </row>
    <row r="36228" spans="1:5">
      <c r="A36228" t="s">
        <v>36231</v>
      </c>
      <c r="B36228">
        <v>3.7482118932530203E-4</v>
      </c>
      <c r="C36228">
        <v>0</v>
      </c>
      <c r="D36228">
        <v>0.180064632254652</v>
      </c>
      <c r="E36228">
        <v>0</v>
      </c>
    </row>
    <row r="36229" spans="1:5">
      <c r="A36229" t="s">
        <v>36232</v>
      </c>
      <c r="B36229">
        <v>3.6918939440511102E-4</v>
      </c>
      <c r="C36229">
        <v>0</v>
      </c>
      <c r="D36229">
        <v>8.6689847410889295E-2</v>
      </c>
      <c r="E36229">
        <v>0</v>
      </c>
    </row>
    <row r="36230" spans="1:5">
      <c r="A36230" t="s">
        <v>36233</v>
      </c>
      <c r="B36230">
        <v>3.6696071038022599E-4</v>
      </c>
      <c r="C36230">
        <v>0</v>
      </c>
      <c r="D36230">
        <v>3.5896493078325801E-3</v>
      </c>
      <c r="E36230">
        <v>0</v>
      </c>
    </row>
    <row r="36231" spans="1:5">
      <c r="A36231" t="s">
        <v>36234</v>
      </c>
      <c r="B36231">
        <v>3.3005294972099299E-4</v>
      </c>
      <c r="C36231">
        <v>0</v>
      </c>
      <c r="D36231">
        <v>3.7007932405686001E-4</v>
      </c>
      <c r="E36231">
        <v>0</v>
      </c>
    </row>
    <row r="36232" spans="1:5">
      <c r="A36232" t="s">
        <v>36235</v>
      </c>
      <c r="B36232">
        <v>2.7992768445983502E-4</v>
      </c>
      <c r="C36232">
        <v>0</v>
      </c>
      <c r="D36232">
        <v>3.1844328914303299E-4</v>
      </c>
      <c r="E36232">
        <v>0</v>
      </c>
    </row>
    <row r="36233" spans="1:5">
      <c r="A36233" t="s">
        <v>36236</v>
      </c>
      <c r="B36233">
        <v>2.5973661104217101E-4</v>
      </c>
      <c r="C36233">
        <v>0</v>
      </c>
      <c r="D36233">
        <v>2.8762073052348501E-4</v>
      </c>
      <c r="E36233">
        <v>0</v>
      </c>
    </row>
    <row r="36234" spans="1:5">
      <c r="A36234" t="s">
        <v>36237</v>
      </c>
      <c r="B36234">
        <v>2.4391816987190301E-4</v>
      </c>
      <c r="C36234">
        <v>0</v>
      </c>
      <c r="D36234">
        <v>2.64706159941852E-4</v>
      </c>
      <c r="E36234">
        <v>0</v>
      </c>
    </row>
    <row r="36235" spans="1:5">
      <c r="A36235" t="s">
        <v>36238</v>
      </c>
      <c r="B36235">
        <v>2.46497365878894E-4</v>
      </c>
      <c r="C36235">
        <v>0</v>
      </c>
      <c r="D36235">
        <v>2.4127220531227001E-4</v>
      </c>
      <c r="E36235">
        <v>0</v>
      </c>
    </row>
    <row r="36236" spans="1:5">
      <c r="A36236" t="s">
        <v>36239</v>
      </c>
      <c r="B36236">
        <v>2.1980328892823301E-4</v>
      </c>
      <c r="C36236">
        <v>0</v>
      </c>
      <c r="D36236">
        <v>2.1798812522319999E-4</v>
      </c>
      <c r="E36236">
        <v>0</v>
      </c>
    </row>
    <row r="36237" spans="1:5">
      <c r="A36237" t="s">
        <v>36240</v>
      </c>
      <c r="B36237">
        <v>1.85299941222183E-4</v>
      </c>
      <c r="C36237">
        <v>0</v>
      </c>
      <c r="D36237">
        <v>1.98461062973365E-4</v>
      </c>
      <c r="E36237">
        <v>0</v>
      </c>
    </row>
    <row r="36238" spans="1:5">
      <c r="A36238" t="s">
        <v>36241</v>
      </c>
      <c r="B36238">
        <v>1.45675483508966E-4</v>
      </c>
      <c r="C36238">
        <v>0</v>
      </c>
      <c r="D36238">
        <v>1.8480235594324699E-4</v>
      </c>
      <c r="E36238">
        <v>0</v>
      </c>
    </row>
    <row r="36239" spans="1:5">
      <c r="A36239" t="s">
        <v>36242</v>
      </c>
      <c r="B36239">
        <v>1.3484984810929699E-4</v>
      </c>
      <c r="C36239">
        <v>0</v>
      </c>
      <c r="D36239">
        <v>1.70604939921759E-4</v>
      </c>
      <c r="E36239">
        <v>0</v>
      </c>
    </row>
    <row r="36240" spans="1:5">
      <c r="A36240" t="s">
        <v>36243</v>
      </c>
      <c r="B36240">
        <v>1.3411990948952699E-4</v>
      </c>
      <c r="C36240">
        <v>0</v>
      </c>
      <c r="D36240">
        <v>1.57823619520058E-4</v>
      </c>
      <c r="E36240">
        <v>0</v>
      </c>
    </row>
    <row r="36241" spans="1:5">
      <c r="A36241" t="s">
        <v>36244</v>
      </c>
      <c r="B36241">
        <v>1.3478232722263699E-4</v>
      </c>
      <c r="C36241">
        <v>0</v>
      </c>
      <c r="D36241">
        <v>1.4965274822316101E-4</v>
      </c>
      <c r="E36241">
        <v>0</v>
      </c>
    </row>
    <row r="36242" spans="1:5">
      <c r="A36242" t="s">
        <v>36245</v>
      </c>
      <c r="B36242">
        <v>1.4334061415866001E-4</v>
      </c>
      <c r="C36242">
        <v>0</v>
      </c>
      <c r="D36242">
        <v>1.4440399609156801E-4</v>
      </c>
      <c r="E36242">
        <v>0</v>
      </c>
    </row>
    <row r="36243" spans="1:5">
      <c r="A36243" t="s">
        <v>36246</v>
      </c>
      <c r="B36243">
        <v>1.17762450827285E-4</v>
      </c>
      <c r="C36243">
        <v>0</v>
      </c>
      <c r="D36243">
        <v>1.4099208710831499E-4</v>
      </c>
      <c r="E36243">
        <v>0</v>
      </c>
    </row>
    <row r="36244" spans="1:5">
      <c r="A36244" t="s">
        <v>36247</v>
      </c>
      <c r="B36244">
        <v>1.1610496585490099E-4</v>
      </c>
      <c r="C36244">
        <v>0</v>
      </c>
      <c r="D36244">
        <v>1.4044879426364701E-4</v>
      </c>
      <c r="E36244">
        <v>0</v>
      </c>
    </row>
    <row r="36245" spans="1:5">
      <c r="A36245" t="s">
        <v>36248</v>
      </c>
      <c r="B36245">
        <v>1.64788652909919E-4</v>
      </c>
      <c r="C36245">
        <v>0</v>
      </c>
      <c r="D36245">
        <v>1.40174279658822E-4</v>
      </c>
      <c r="E36245">
        <v>0</v>
      </c>
    </row>
    <row r="36246" spans="1:5">
      <c r="A36246" t="s">
        <v>36249</v>
      </c>
      <c r="B36246">
        <v>1.6731576761230799E-4</v>
      </c>
      <c r="C36246">
        <v>0</v>
      </c>
      <c r="D36246">
        <v>1.4019715381436901E-4</v>
      </c>
      <c r="E36246">
        <v>0</v>
      </c>
    </row>
    <row r="36247" spans="1:5">
      <c r="A36247" t="s">
        <v>36250</v>
      </c>
      <c r="B36247">
        <v>1.51180851389653E-4</v>
      </c>
      <c r="C36247">
        <v>0</v>
      </c>
      <c r="D36247">
        <v>1.40761148213641E-4</v>
      </c>
      <c r="E36247">
        <v>0</v>
      </c>
    </row>
    <row r="36248" spans="1:5">
      <c r="A36248" t="s">
        <v>36251</v>
      </c>
      <c r="B36248">
        <v>1.4024255506228599E-4</v>
      </c>
      <c r="C36248">
        <v>0</v>
      </c>
      <c r="D36248">
        <v>1.4152719159028399E-4</v>
      </c>
      <c r="E36248">
        <v>0</v>
      </c>
    </row>
    <row r="36249" spans="1:5">
      <c r="A36249" t="s">
        <v>36252</v>
      </c>
      <c r="B36249">
        <v>1.32104702061042E-4</v>
      </c>
      <c r="C36249">
        <v>0</v>
      </c>
      <c r="D36249">
        <v>1.4506910592899599E-4</v>
      </c>
      <c r="E36249">
        <v>0</v>
      </c>
    </row>
    <row r="36250" spans="1:5">
      <c r="A36250" t="s">
        <v>36253</v>
      </c>
      <c r="B36250">
        <v>1.3434865104500199E-4</v>
      </c>
      <c r="C36250">
        <v>0</v>
      </c>
      <c r="D36250">
        <v>1.4835684123681801E-4</v>
      </c>
      <c r="E36250">
        <v>0</v>
      </c>
    </row>
    <row r="36251" spans="1:5">
      <c r="A36251" t="s">
        <v>36254</v>
      </c>
      <c r="B36251">
        <v>1.4042227121535599E-4</v>
      </c>
      <c r="C36251">
        <v>0</v>
      </c>
      <c r="D36251">
        <v>1.4777454634895499E-4</v>
      </c>
      <c r="E36251">
        <v>0</v>
      </c>
    </row>
    <row r="36252" spans="1:5">
      <c r="A36252" t="s">
        <v>36255</v>
      </c>
      <c r="B36252">
        <v>1.5100104792509201E-4</v>
      </c>
      <c r="C36252">
        <v>0</v>
      </c>
      <c r="D36252">
        <v>1.5069470828166199E-4</v>
      </c>
      <c r="E36252">
        <v>0</v>
      </c>
    </row>
    <row r="36253" spans="1:5">
      <c r="A36253" t="s">
        <v>36256</v>
      </c>
      <c r="B36253">
        <v>1.53181594214402E-4</v>
      </c>
      <c r="C36253">
        <v>0</v>
      </c>
      <c r="D36253">
        <v>1.8261149525642301E-4</v>
      </c>
      <c r="E36253">
        <v>0</v>
      </c>
    </row>
    <row r="36254" spans="1:5">
      <c r="A36254" t="s">
        <v>36257</v>
      </c>
      <c r="B36254">
        <v>1.4898231893312099E-4</v>
      </c>
      <c r="C36254">
        <v>0</v>
      </c>
      <c r="D36254">
        <v>2.3223134485306199E-4</v>
      </c>
      <c r="E36254">
        <v>0</v>
      </c>
    </row>
    <row r="36255" spans="1:5">
      <c r="A36255" t="s">
        <v>36258</v>
      </c>
      <c r="B36255">
        <v>1.58965704031288E-4</v>
      </c>
      <c r="C36255">
        <v>0</v>
      </c>
      <c r="D36255">
        <v>3.0078213167143898E-4</v>
      </c>
      <c r="E36255">
        <v>0</v>
      </c>
    </row>
    <row r="36256" spans="1:5">
      <c r="A36256" t="s">
        <v>36259</v>
      </c>
      <c r="B36256">
        <v>1.96517386939376E-4</v>
      </c>
      <c r="C36256">
        <v>0</v>
      </c>
      <c r="D36256">
        <v>3.8438170740846502E-4</v>
      </c>
      <c r="E36256">
        <v>0</v>
      </c>
    </row>
    <row r="36257" spans="1:5">
      <c r="A36257" t="s">
        <v>36260</v>
      </c>
      <c r="B36257">
        <v>4.7034872113727001E-4</v>
      </c>
      <c r="C36257">
        <v>0</v>
      </c>
      <c r="D36257">
        <v>4.7876532335067097E-4</v>
      </c>
      <c r="E36257">
        <v>0</v>
      </c>
    </row>
    <row r="36258" spans="1:5">
      <c r="A36258" t="s">
        <v>36261</v>
      </c>
      <c r="B36258">
        <v>6.3644105102866801E-4</v>
      </c>
      <c r="C36258">
        <v>0</v>
      </c>
      <c r="D36258">
        <v>5.7824983960017495E-4</v>
      </c>
      <c r="E36258">
        <v>0</v>
      </c>
    </row>
    <row r="36259" spans="1:5">
      <c r="A36259" t="s">
        <v>36262</v>
      </c>
      <c r="B36259">
        <v>8.1761257024481795E-4</v>
      </c>
      <c r="C36259">
        <v>0</v>
      </c>
      <c r="D36259">
        <v>6.6683546319836699E-4</v>
      </c>
      <c r="E36259">
        <v>0</v>
      </c>
    </row>
    <row r="36260" spans="1:5">
      <c r="A36260" t="s">
        <v>36263</v>
      </c>
      <c r="B36260">
        <v>9.7034440841525695E-4</v>
      </c>
      <c r="C36260">
        <v>0</v>
      </c>
      <c r="D36260">
        <v>7.5217561970930503E-4</v>
      </c>
      <c r="E36260">
        <v>0</v>
      </c>
    </row>
    <row r="36261" spans="1:5">
      <c r="A36261" t="s">
        <v>36264</v>
      </c>
      <c r="B36261">
        <v>1.0842584306374099E-3</v>
      </c>
      <c r="C36261">
        <v>0</v>
      </c>
      <c r="D36261">
        <v>8.3015525888185905E-4</v>
      </c>
      <c r="E36261">
        <v>0</v>
      </c>
    </row>
    <row r="36262" spans="1:5">
      <c r="A36262" t="s">
        <v>36265</v>
      </c>
      <c r="B36262">
        <v>1.1458462104201299E-3</v>
      </c>
      <c r="C36262">
        <v>0</v>
      </c>
      <c r="D36262">
        <v>9.0572672488633502E-4</v>
      </c>
      <c r="E36262">
        <v>0</v>
      </c>
    </row>
    <row r="36263" spans="1:5">
      <c r="A36263" t="s">
        <v>36266</v>
      </c>
      <c r="B36263">
        <v>1.0390378301963199E-3</v>
      </c>
      <c r="C36263">
        <v>0</v>
      </c>
      <c r="D36263">
        <v>9.5413983799517098E-4</v>
      </c>
      <c r="E36263">
        <v>0</v>
      </c>
    </row>
    <row r="36264" spans="1:5">
      <c r="A36264" t="s">
        <v>36267</v>
      </c>
      <c r="B36264">
        <v>1.0023838840424999E-3</v>
      </c>
      <c r="C36264">
        <v>0</v>
      </c>
      <c r="D36264">
        <v>9.9409715039655501E-4</v>
      </c>
      <c r="E36264">
        <v>0</v>
      </c>
    </row>
    <row r="36265" spans="1:5">
      <c r="A36265" t="s">
        <v>36268</v>
      </c>
      <c r="B36265">
        <v>9.3876209575682803E-4</v>
      </c>
      <c r="C36265">
        <v>0</v>
      </c>
      <c r="D36265">
        <v>1.0120003658812399E-3</v>
      </c>
      <c r="E36265">
        <v>0</v>
      </c>
    </row>
    <row r="36266" spans="1:5">
      <c r="A36266" t="s">
        <v>36269</v>
      </c>
      <c r="B36266">
        <v>9.52232046984136E-4</v>
      </c>
      <c r="C36266">
        <v>0</v>
      </c>
      <c r="D36266">
        <v>1.0097646794747499E-3</v>
      </c>
      <c r="E36266">
        <v>0</v>
      </c>
    </row>
    <row r="36267" spans="1:5">
      <c r="A36267" t="s">
        <v>36270</v>
      </c>
      <c r="B36267">
        <v>9.5447985222563104E-4</v>
      </c>
      <c r="C36267">
        <v>0</v>
      </c>
      <c r="D36267">
        <v>1.0029105294961399E-3</v>
      </c>
      <c r="E36267">
        <v>0</v>
      </c>
    </row>
    <row r="36268" spans="1:5">
      <c r="A36268" t="s">
        <v>36271</v>
      </c>
      <c r="B36268">
        <v>1.03601417504251E-3</v>
      </c>
      <c r="C36268">
        <v>0</v>
      </c>
      <c r="D36268">
        <v>9.9202825804240997E-4</v>
      </c>
      <c r="E36268">
        <v>0</v>
      </c>
    </row>
    <row r="36269" spans="1:5">
      <c r="A36269" t="s">
        <v>36272</v>
      </c>
      <c r="B36269">
        <v>9.9664472509175496E-4</v>
      </c>
      <c r="C36269">
        <v>0</v>
      </c>
      <c r="D36269">
        <v>9.8433762323111304E-4</v>
      </c>
      <c r="E36269">
        <v>0</v>
      </c>
    </row>
    <row r="36270" spans="1:5">
      <c r="A36270" t="s">
        <v>36273</v>
      </c>
      <c r="B36270">
        <v>9.4798754435032595E-4</v>
      </c>
      <c r="C36270">
        <v>0</v>
      </c>
      <c r="D36270">
        <v>9.8535503493621911E-4</v>
      </c>
      <c r="E36270">
        <v>0</v>
      </c>
    </row>
    <row r="36271" spans="1:5">
      <c r="A36271" t="s">
        <v>36274</v>
      </c>
      <c r="B36271">
        <v>1.0157169308513401E-3</v>
      </c>
      <c r="C36271">
        <v>0</v>
      </c>
      <c r="D36271">
        <v>9.9682736909016906E-4</v>
      </c>
      <c r="E36271">
        <v>0</v>
      </c>
    </row>
    <row r="36272" spans="1:5">
      <c r="A36272" t="s">
        <v>36275</v>
      </c>
      <c r="B36272">
        <v>1.03702349588274E-3</v>
      </c>
      <c r="C36272">
        <v>0</v>
      </c>
      <c r="D36272">
        <v>9.9787911749444898E-4</v>
      </c>
      <c r="E36272">
        <v>0</v>
      </c>
    </row>
    <row r="36273" spans="1:5">
      <c r="A36273" t="s">
        <v>36276</v>
      </c>
      <c r="B36273">
        <v>9.6213148208334999E-4</v>
      </c>
      <c r="C36273">
        <v>0</v>
      </c>
      <c r="D36273">
        <v>1.0101996711455201E-3</v>
      </c>
      <c r="E36273">
        <v>0</v>
      </c>
    </row>
    <row r="36274" spans="1:5">
      <c r="A36274" t="s">
        <v>36277</v>
      </c>
      <c r="B36274">
        <v>1.0125580010935599E-3</v>
      </c>
      <c r="C36274">
        <v>0</v>
      </c>
      <c r="D36274">
        <v>1.03048795135691E-3</v>
      </c>
      <c r="E36274">
        <v>0</v>
      </c>
    </row>
    <row r="36275" spans="1:5">
      <c r="A36275" t="s">
        <v>36278</v>
      </c>
      <c r="B36275">
        <v>1.0534854372963301E-3</v>
      </c>
      <c r="C36275">
        <v>0</v>
      </c>
      <c r="D36275">
        <v>1.07485130429267E-3</v>
      </c>
      <c r="E36275">
        <v>0</v>
      </c>
    </row>
    <row r="36276" spans="1:5">
      <c r="A36276" t="s">
        <v>36279</v>
      </c>
      <c r="B36276">
        <v>9.6274953102692897E-4</v>
      </c>
      <c r="C36276">
        <v>0</v>
      </c>
      <c r="D36276">
        <v>1.16186193190515E-3</v>
      </c>
      <c r="E36276">
        <v>0</v>
      </c>
    </row>
    <row r="36277" spans="1:5">
      <c r="A36277" t="s">
        <v>36280</v>
      </c>
      <c r="B36277">
        <v>1.0776853887364201E-3</v>
      </c>
      <c r="C36277">
        <v>0</v>
      </c>
      <c r="D36277">
        <v>1.2679171981289899E-3</v>
      </c>
      <c r="E36277">
        <v>0</v>
      </c>
    </row>
    <row r="36278" spans="1:5">
      <c r="A36278" t="s">
        <v>36281</v>
      </c>
      <c r="B36278">
        <v>1.2388969771564E-3</v>
      </c>
      <c r="C36278">
        <v>0</v>
      </c>
      <c r="D36278">
        <v>1.37522830627858E-3</v>
      </c>
      <c r="E36278">
        <v>0</v>
      </c>
    </row>
    <row r="36279" spans="1:5">
      <c r="A36279" t="s">
        <v>36282</v>
      </c>
      <c r="B36279">
        <v>1.4402782544493599E-3</v>
      </c>
      <c r="C36279">
        <v>0</v>
      </c>
      <c r="D36279">
        <v>1.5195988526102099E-3</v>
      </c>
      <c r="E36279">
        <v>0</v>
      </c>
    </row>
    <row r="36280" spans="1:5">
      <c r="A36280" t="s">
        <v>36283</v>
      </c>
      <c r="B36280">
        <v>1.8180938204750399E-3</v>
      </c>
      <c r="C36280">
        <v>0</v>
      </c>
      <c r="D36280">
        <v>1.6852163535077101E-3</v>
      </c>
      <c r="E36280">
        <v>0</v>
      </c>
    </row>
    <row r="36281" spans="1:5">
      <c r="A36281" t="s">
        <v>36284</v>
      </c>
      <c r="B36281">
        <v>2.0762695930898098E-3</v>
      </c>
      <c r="C36281">
        <v>0</v>
      </c>
      <c r="D36281">
        <v>1.8275289039593101E-3</v>
      </c>
      <c r="E36281">
        <v>0</v>
      </c>
    </row>
    <row r="36282" spans="1:5">
      <c r="A36282" t="s">
        <v>36285</v>
      </c>
      <c r="B36282">
        <v>2.1101345773786302E-3</v>
      </c>
      <c r="C36282">
        <v>0</v>
      </c>
      <c r="D36282">
        <v>1.9899649778380899E-3</v>
      </c>
      <c r="E36282">
        <v>0</v>
      </c>
    </row>
    <row r="36283" spans="1:5">
      <c r="A36283" t="s">
        <v>36286</v>
      </c>
      <c r="B36283">
        <v>2.4058369453996398E-3</v>
      </c>
      <c r="C36283">
        <v>0</v>
      </c>
      <c r="D36283">
        <v>2.1951793110929398E-3</v>
      </c>
      <c r="E36283">
        <v>0</v>
      </c>
    </row>
    <row r="36284" spans="1:5">
      <c r="A36284" t="s">
        <v>36287</v>
      </c>
      <c r="B36284">
        <v>2.6687330100685302E-3</v>
      </c>
      <c r="C36284">
        <v>0</v>
      </c>
      <c r="D36284">
        <v>2.3810047539882299E-3</v>
      </c>
      <c r="E36284">
        <v>0</v>
      </c>
    </row>
    <row r="36285" spans="1:5">
      <c r="A36285" t="s">
        <v>36288</v>
      </c>
      <c r="B36285">
        <v>2.47661094181239E-3</v>
      </c>
      <c r="C36285">
        <v>0</v>
      </c>
      <c r="D36285">
        <v>2.55084579112008E-3</v>
      </c>
      <c r="E36285">
        <v>0</v>
      </c>
    </row>
    <row r="36286" spans="1:5">
      <c r="A36286" t="s">
        <v>36289</v>
      </c>
      <c r="B36286">
        <v>2.5871102698147201E-3</v>
      </c>
      <c r="C36286">
        <v>0</v>
      </c>
      <c r="D36286">
        <v>2.69631519913673E-3</v>
      </c>
      <c r="E36286">
        <v>0</v>
      </c>
    </row>
    <row r="36287" spans="1:5">
      <c r="A36287" t="s">
        <v>36290</v>
      </c>
      <c r="B36287">
        <v>3.1298287212848598E-3</v>
      </c>
      <c r="C36287">
        <v>0</v>
      </c>
      <c r="D36287">
        <v>2.8583983192220302E-3</v>
      </c>
      <c r="E36287">
        <v>0</v>
      </c>
    </row>
    <row r="36288" spans="1:5">
      <c r="A36288" t="s">
        <v>36291</v>
      </c>
      <c r="B36288">
        <v>3.09715140610933E-3</v>
      </c>
      <c r="C36288">
        <v>0</v>
      </c>
      <c r="D36288">
        <v>3.0051158508285799E-3</v>
      </c>
      <c r="E36288">
        <v>0</v>
      </c>
    </row>
    <row r="36289" spans="1:5">
      <c r="A36289" t="s">
        <v>36292</v>
      </c>
      <c r="B36289">
        <v>3.1386886257678201E-3</v>
      </c>
      <c r="C36289">
        <v>0</v>
      </c>
      <c r="D36289">
        <v>3.0954455956816599E-3</v>
      </c>
      <c r="E36289">
        <v>0</v>
      </c>
    </row>
    <row r="36290" spans="1:5">
      <c r="A36290" t="s">
        <v>36293</v>
      </c>
      <c r="B36290">
        <v>3.2727879006415601E-3</v>
      </c>
      <c r="C36290">
        <v>0</v>
      </c>
      <c r="D36290">
        <v>3.1618705485016098E-3</v>
      </c>
      <c r="E36290">
        <v>0</v>
      </c>
    </row>
    <row r="36291" spans="1:5">
      <c r="A36291" t="s">
        <v>36294</v>
      </c>
      <c r="B36291">
        <v>3.6971007939428E-3</v>
      </c>
      <c r="C36291">
        <v>0</v>
      </c>
      <c r="D36291">
        <v>3.26673164963722E-3</v>
      </c>
      <c r="E36291">
        <v>0</v>
      </c>
    </row>
    <row r="36292" spans="1:5">
      <c r="A36292" t="s">
        <v>36295</v>
      </c>
      <c r="B36292">
        <v>3.5773098934441801E-3</v>
      </c>
      <c r="C36292">
        <v>0</v>
      </c>
      <c r="D36292">
        <v>3.4082024823874199E-3</v>
      </c>
      <c r="E36292">
        <v>0</v>
      </c>
    </row>
    <row r="36293" spans="1:5">
      <c r="A36293" t="s">
        <v>36296</v>
      </c>
      <c r="B36293">
        <v>3.30913439393043E-3</v>
      </c>
      <c r="C36293">
        <v>0</v>
      </c>
      <c r="D36293">
        <v>3.4899012651294398E-3</v>
      </c>
      <c r="E36293">
        <v>0</v>
      </c>
    </row>
    <row r="36294" spans="1:5">
      <c r="A36294" t="s">
        <v>36297</v>
      </c>
      <c r="B36294">
        <v>3.3329825382679701E-3</v>
      </c>
      <c r="C36294">
        <v>0</v>
      </c>
      <c r="D36294">
        <v>3.6025211215019201E-3</v>
      </c>
      <c r="E36294">
        <v>0</v>
      </c>
    </row>
    <row r="36295" spans="1:5">
      <c r="A36295" t="s">
        <v>36298</v>
      </c>
      <c r="B36295">
        <v>3.5252219531685101E-3</v>
      </c>
      <c r="C36295">
        <v>0</v>
      </c>
      <c r="D36295">
        <v>3.7532344693317998E-3</v>
      </c>
      <c r="E36295">
        <v>0</v>
      </c>
    </row>
    <row r="36296" spans="1:5">
      <c r="A36296" t="s">
        <v>36299</v>
      </c>
      <c r="B36296">
        <v>4.0018185973167402E-3</v>
      </c>
      <c r="C36296">
        <v>0</v>
      </c>
      <c r="D36296">
        <v>3.92566607333719E-3</v>
      </c>
      <c r="E36296">
        <v>0</v>
      </c>
    </row>
    <row r="36297" spans="1:5">
      <c r="A36297" t="s">
        <v>36300</v>
      </c>
      <c r="B36297">
        <v>3.9468165487051001E-3</v>
      </c>
      <c r="C36297">
        <v>0</v>
      </c>
      <c r="D36297">
        <v>4.0266826516017302E-3</v>
      </c>
      <c r="E36297">
        <v>0</v>
      </c>
    </row>
    <row r="36298" spans="1:5">
      <c r="A36298" t="s">
        <v>36301</v>
      </c>
      <c r="B36298">
        <v>4.2233499698340797E-3</v>
      </c>
      <c r="C36298">
        <v>0</v>
      </c>
      <c r="D36298">
        <v>4.1647066827863403E-3</v>
      </c>
      <c r="E36298">
        <v>0</v>
      </c>
    </row>
    <row r="36299" spans="1:5">
      <c r="A36299" t="s">
        <v>36302</v>
      </c>
      <c r="B36299">
        <v>4.6458221040666103E-3</v>
      </c>
      <c r="C36299">
        <v>0</v>
      </c>
      <c r="D36299">
        <v>4.4590425211936202E-3</v>
      </c>
      <c r="E36299">
        <v>0</v>
      </c>
    </row>
    <row r="36300" spans="1:5">
      <c r="A36300" t="s">
        <v>36303</v>
      </c>
      <c r="B36300">
        <v>4.9971039406955199E-3</v>
      </c>
      <c r="C36300">
        <v>0</v>
      </c>
      <c r="D36300">
        <v>4.8535011941566999E-3</v>
      </c>
      <c r="E36300">
        <v>0</v>
      </c>
    </row>
    <row r="36301" spans="1:5">
      <c r="A36301" t="s">
        <v>36304</v>
      </c>
      <c r="B36301">
        <v>4.7072665765881504E-3</v>
      </c>
      <c r="C36301">
        <v>0</v>
      </c>
      <c r="D36301">
        <v>5.3198481909930697E-3</v>
      </c>
      <c r="E36301">
        <v>0</v>
      </c>
    </row>
    <row r="36302" spans="1:5">
      <c r="A36302" t="s">
        <v>36305</v>
      </c>
      <c r="B36302">
        <v>4.9575502052903097E-3</v>
      </c>
      <c r="C36302">
        <v>0</v>
      </c>
      <c r="D36302">
        <v>5.8915010653436102E-3</v>
      </c>
      <c r="E36302">
        <v>0</v>
      </c>
    </row>
    <row r="36303" spans="1:5">
      <c r="A36303" t="s">
        <v>36306</v>
      </c>
      <c r="B36303">
        <v>6.2524927780032097E-3</v>
      </c>
      <c r="C36303">
        <v>0</v>
      </c>
      <c r="D36303">
        <v>6.7306734621524799E-3</v>
      </c>
      <c r="E36303">
        <v>0</v>
      </c>
    </row>
    <row r="36304" spans="1:5">
      <c r="A36304" t="s">
        <v>36307</v>
      </c>
      <c r="B36304">
        <v>7.2775692678987902E-3</v>
      </c>
      <c r="C36304">
        <v>0</v>
      </c>
      <c r="D36304">
        <v>7.6973388437181697E-3</v>
      </c>
      <c r="E36304">
        <v>0</v>
      </c>
    </row>
    <row r="36305" spans="1:5">
      <c r="A36305" t="s">
        <v>36308</v>
      </c>
      <c r="B36305">
        <v>8.1886919215321506E-3</v>
      </c>
      <c r="C36305">
        <v>0</v>
      </c>
      <c r="D36305">
        <v>7.9775737598538395E-3</v>
      </c>
      <c r="E36305">
        <v>0</v>
      </c>
    </row>
    <row r="36306" spans="1:5">
      <c r="A36306" t="s">
        <v>36309</v>
      </c>
      <c r="B36306">
        <v>9.7183473408222198E-3</v>
      </c>
      <c r="C36306">
        <v>0</v>
      </c>
      <c r="D36306">
        <v>8.4489358123391797E-3</v>
      </c>
      <c r="E36306">
        <v>0</v>
      </c>
    </row>
    <row r="36307" spans="1:5">
      <c r="A36307" t="s">
        <v>36310</v>
      </c>
      <c r="B36307">
        <v>1.23385405167937E-2</v>
      </c>
      <c r="C36307">
        <v>0</v>
      </c>
      <c r="D36307">
        <v>9.0475961100309997E-3</v>
      </c>
      <c r="E36307">
        <v>0</v>
      </c>
    </row>
    <row r="36308" spans="1:5">
      <c r="A36308" t="s">
        <v>36311</v>
      </c>
      <c r="B36308">
        <v>1.3890003785490899E-2</v>
      </c>
      <c r="C36308">
        <v>0</v>
      </c>
      <c r="D36308">
        <v>9.8316806834190997E-3</v>
      </c>
      <c r="E36308">
        <v>0</v>
      </c>
    </row>
    <row r="36309" spans="1:5">
      <c r="A36309" t="s">
        <v>36312</v>
      </c>
      <c r="B36309">
        <v>7.4481712654232901E-3</v>
      </c>
      <c r="C36309">
        <v>0</v>
      </c>
      <c r="D36309">
        <v>1.0233056126162401E-2</v>
      </c>
      <c r="E36309">
        <v>0</v>
      </c>
    </row>
    <row r="36310" spans="1:5">
      <c r="A36310" t="s">
        <v>36313</v>
      </c>
      <c r="B36310">
        <v>9.7107244655489904E-3</v>
      </c>
      <c r="C36310">
        <v>0</v>
      </c>
      <c r="D36310">
        <v>1.05760903097689E-2</v>
      </c>
      <c r="E36310">
        <v>0</v>
      </c>
    </row>
    <row r="36311" spans="1:5">
      <c r="A36311" t="s">
        <v>36314</v>
      </c>
      <c r="B36311">
        <v>1.06938695535063E-2</v>
      </c>
      <c r="C36311">
        <v>0</v>
      </c>
      <c r="D36311">
        <v>1.12504222430288E-2</v>
      </c>
      <c r="E36311">
        <v>0</v>
      </c>
    </row>
    <row r="36312" spans="1:5">
      <c r="A36312" t="s">
        <v>36315</v>
      </c>
      <c r="B36312">
        <v>1.27983959391713E-2</v>
      </c>
      <c r="C36312">
        <v>0</v>
      </c>
      <c r="D36312">
        <v>1.2720008473843299E-2</v>
      </c>
      <c r="E36312">
        <v>0</v>
      </c>
    </row>
    <row r="36313" spans="1:5">
      <c r="A36313" t="s">
        <v>36316</v>
      </c>
      <c r="B36313">
        <v>1.02662472054362E-2</v>
      </c>
      <c r="C36313">
        <v>0</v>
      </c>
      <c r="D36313">
        <v>1.47301785647869E-2</v>
      </c>
      <c r="E36313">
        <v>0</v>
      </c>
    </row>
    <row r="36314" spans="1:5">
      <c r="A36314" t="s">
        <v>36317</v>
      </c>
      <c r="B36314">
        <v>1.07079111039638E-2</v>
      </c>
      <c r="C36314">
        <v>0</v>
      </c>
      <c r="D36314">
        <v>1.73314480111002E-2</v>
      </c>
      <c r="E36314">
        <v>0</v>
      </c>
    </row>
    <row r="36315" spans="1:5">
      <c r="A36315" t="s">
        <v>36318</v>
      </c>
      <c r="B36315">
        <v>1.49320112541317E-2</v>
      </c>
      <c r="C36315">
        <v>0</v>
      </c>
      <c r="D36315">
        <v>1.9632115121930801E-2</v>
      </c>
      <c r="E36315">
        <v>0</v>
      </c>
    </row>
    <row r="36316" spans="1:5">
      <c r="A36316" t="s">
        <v>36319</v>
      </c>
      <c r="B36316">
        <v>2.4414209648966699E-2</v>
      </c>
      <c r="C36316">
        <v>0</v>
      </c>
      <c r="D36316">
        <v>2.2934772074222499E-2</v>
      </c>
      <c r="E36316">
        <v>0</v>
      </c>
    </row>
    <row r="36317" spans="1:5">
      <c r="A36317" t="s">
        <v>36320</v>
      </c>
      <c r="B36317">
        <v>3.2440241426229401E-2</v>
      </c>
      <c r="C36317">
        <v>0</v>
      </c>
      <c r="D36317">
        <v>2.49790255911648E-2</v>
      </c>
      <c r="E36317">
        <v>0</v>
      </c>
    </row>
    <row r="36318" spans="1:5">
      <c r="A36318" t="s">
        <v>36321</v>
      </c>
      <c r="B36318">
        <v>3.9902698248624802E-2</v>
      </c>
      <c r="C36318">
        <v>0</v>
      </c>
      <c r="D36318">
        <v>2.7330220118165001E-2</v>
      </c>
      <c r="E36318">
        <v>0</v>
      </c>
    </row>
    <row r="36319" spans="1:5">
      <c r="A36319" t="s">
        <v>36322</v>
      </c>
      <c r="B36319">
        <v>3.04548423737287E-2</v>
      </c>
      <c r="C36319">
        <v>0</v>
      </c>
      <c r="D36319">
        <v>3.1066923309117499E-2</v>
      </c>
      <c r="E36319">
        <v>0</v>
      </c>
    </row>
    <row r="36320" spans="1:5">
      <c r="A36320" t="s">
        <v>36323</v>
      </c>
      <c r="B36320">
        <v>4.27372939884662E-2</v>
      </c>
      <c r="C36320">
        <v>0</v>
      </c>
      <c r="D36320">
        <v>3.4314316231757402E-2</v>
      </c>
      <c r="E36320">
        <v>0</v>
      </c>
    </row>
    <row r="36321" spans="1:5">
      <c r="A36321" t="s">
        <v>36324</v>
      </c>
      <c r="B36321">
        <v>3.1136404722929001E-2</v>
      </c>
      <c r="C36321">
        <v>0</v>
      </c>
      <c r="D36321">
        <v>3.7378384172916397E-2</v>
      </c>
      <c r="E36321">
        <v>0</v>
      </c>
    </row>
    <row r="36322" spans="1:5">
      <c r="A36322" t="s">
        <v>36325</v>
      </c>
      <c r="B36322">
        <v>3.6310341209173203E-2</v>
      </c>
      <c r="C36322">
        <v>0</v>
      </c>
      <c r="D36322">
        <v>4.8609487898647698E-2</v>
      </c>
      <c r="E36322">
        <v>0</v>
      </c>
    </row>
    <row r="36323" spans="1:5">
      <c r="A36323" t="s">
        <v>36326</v>
      </c>
      <c r="B36323">
        <v>4.7633279114961603E-2</v>
      </c>
      <c r="C36323">
        <v>0</v>
      </c>
      <c r="D36323">
        <v>0.112584458850324</v>
      </c>
      <c r="E36323">
        <v>0</v>
      </c>
    </row>
    <row r="36324" spans="1:5">
      <c r="A36324" t="s">
        <v>36327</v>
      </c>
      <c r="B36324">
        <v>4.3181840330362299E-2</v>
      </c>
      <c r="C36324">
        <v>0</v>
      </c>
      <c r="D36324">
        <v>0.20664967093616701</v>
      </c>
      <c r="E36324">
        <v>0</v>
      </c>
    </row>
    <row r="36325" spans="1:5">
      <c r="A36325" t="s">
        <v>36328</v>
      </c>
      <c r="B36325">
        <v>4.5572690665721803E-2</v>
      </c>
      <c r="C36325">
        <v>0</v>
      </c>
      <c r="D36325">
        <v>0.30274424068629702</v>
      </c>
      <c r="E36325">
        <v>0</v>
      </c>
    </row>
    <row r="36326" spans="1:5">
      <c r="A36326" t="s">
        <v>36329</v>
      </c>
      <c r="B36326">
        <v>0.13672524690627999</v>
      </c>
      <c r="C36326">
        <v>0</v>
      </c>
      <c r="D36326">
        <v>0.39821146354079201</v>
      </c>
      <c r="E36326">
        <v>0</v>
      </c>
    </row>
    <row r="36327" spans="1:5">
      <c r="A36327" t="s">
        <v>36330</v>
      </c>
      <c r="B36327">
        <v>0.67218995094299305</v>
      </c>
      <c r="C36327">
        <v>0</v>
      </c>
      <c r="D36327">
        <v>0.49483777992427302</v>
      </c>
      <c r="E36327">
        <v>0</v>
      </c>
    </row>
    <row r="36328" spans="1:5">
      <c r="A36328" t="s">
        <v>36331</v>
      </c>
      <c r="B36328">
        <v>0.980554819107055</v>
      </c>
      <c r="C36328">
        <v>0</v>
      </c>
      <c r="D36328">
        <v>0.591033951938152</v>
      </c>
      <c r="E36328">
        <v>0</v>
      </c>
    </row>
    <row r="36329" spans="1:5">
      <c r="A36329" t="s">
        <v>36332</v>
      </c>
      <c r="B36329">
        <v>0.99140053987502996</v>
      </c>
      <c r="C36329">
        <v>0</v>
      </c>
      <c r="D36329">
        <v>0.68607162199914395</v>
      </c>
      <c r="E36329">
        <v>0</v>
      </c>
    </row>
    <row r="36330" spans="1:5">
      <c r="A36330" t="s">
        <v>36333</v>
      </c>
      <c r="B36330">
        <v>0.99740952253341597</v>
      </c>
      <c r="C36330">
        <v>0</v>
      </c>
      <c r="D36330">
        <v>0.78161432668566699</v>
      </c>
      <c r="E36330">
        <v>0</v>
      </c>
    </row>
    <row r="36331" spans="1:5">
      <c r="A36331" t="s">
        <v>36334</v>
      </c>
      <c r="B36331">
        <v>0.99739956855773904</v>
      </c>
      <c r="C36331">
        <v>0</v>
      </c>
      <c r="D36331">
        <v>0.87699601054191501</v>
      </c>
      <c r="E36331">
        <v>0</v>
      </c>
    </row>
    <row r="36332" spans="1:5">
      <c r="A36332" t="s">
        <v>36335</v>
      </c>
      <c r="B36332">
        <v>0.99827206134796098</v>
      </c>
      <c r="C36332">
        <v>0</v>
      </c>
      <c r="D36332">
        <v>0.963289058208465</v>
      </c>
      <c r="E36332">
        <v>0</v>
      </c>
    </row>
    <row r="36333" spans="1:5">
      <c r="A36333" t="s">
        <v>36336</v>
      </c>
      <c r="B36333">
        <v>0.99800997972488403</v>
      </c>
      <c r="C36333">
        <v>0</v>
      </c>
      <c r="D36333">
        <v>0.99604505896568296</v>
      </c>
      <c r="E36333">
        <v>0</v>
      </c>
    </row>
    <row r="36334" spans="1:5">
      <c r="A36334" t="s">
        <v>36337</v>
      </c>
      <c r="B36334">
        <v>0.99860888719558705</v>
      </c>
      <c r="C36334">
        <v>0</v>
      </c>
      <c r="D36334">
        <v>0.99796794652938803</v>
      </c>
      <c r="E36334">
        <v>0</v>
      </c>
    </row>
    <row r="36335" spans="1:5">
      <c r="A36335" t="s">
        <v>36338</v>
      </c>
      <c r="B36335">
        <v>0.99938952922821001</v>
      </c>
      <c r="C36335">
        <v>0</v>
      </c>
      <c r="D36335">
        <v>0.99880855083465503</v>
      </c>
      <c r="E36335">
        <v>0</v>
      </c>
    </row>
    <row r="36336" spans="1:5">
      <c r="A36336" t="s">
        <v>36339</v>
      </c>
      <c r="B36336">
        <v>0.99965572357177701</v>
      </c>
      <c r="C36336">
        <v>0</v>
      </c>
      <c r="D36336">
        <v>0.99904631376266395</v>
      </c>
      <c r="E36336">
        <v>0</v>
      </c>
    </row>
    <row r="36337" spans="1:5">
      <c r="A36337" t="s">
        <v>36340</v>
      </c>
      <c r="B36337">
        <v>0.99974995851516701</v>
      </c>
      <c r="C36337">
        <v>1</v>
      </c>
      <c r="D36337">
        <v>0.99927758574485703</v>
      </c>
      <c r="E36337">
        <v>0</v>
      </c>
    </row>
    <row r="36338" spans="1:5">
      <c r="A36338" t="s">
        <v>36341</v>
      </c>
      <c r="B36338">
        <v>0.99978369474411</v>
      </c>
      <c r="C36338">
        <v>1</v>
      </c>
      <c r="D36338">
        <v>0.99941759705543498</v>
      </c>
      <c r="E36338">
        <v>0</v>
      </c>
    </row>
    <row r="36339" spans="1:5">
      <c r="A36339" t="s">
        <v>36342</v>
      </c>
      <c r="B36339">
        <v>0.99980658292770297</v>
      </c>
      <c r="C36339">
        <v>1</v>
      </c>
      <c r="D36339">
        <v>0.99957794547080903</v>
      </c>
      <c r="E36339">
        <v>0</v>
      </c>
    </row>
    <row r="36340" spans="1:5">
      <c r="A36340" t="s">
        <v>36343</v>
      </c>
      <c r="B36340">
        <v>0.99978715181350697</v>
      </c>
      <c r="C36340">
        <v>1</v>
      </c>
      <c r="D36340">
        <v>0.90055104810744502</v>
      </c>
      <c r="E36340">
        <v>0</v>
      </c>
    </row>
    <row r="36341" spans="1:5">
      <c r="A36341" t="s">
        <v>36344</v>
      </c>
      <c r="B36341">
        <v>0.99971228837966897</v>
      </c>
      <c r="C36341">
        <v>1</v>
      </c>
      <c r="D36341">
        <v>0.80127385798841699</v>
      </c>
      <c r="E36341">
        <v>0</v>
      </c>
    </row>
    <row r="36342" spans="1:5">
      <c r="A36342" t="s">
        <v>36345</v>
      </c>
      <c r="B36342">
        <v>0.99967217445373502</v>
      </c>
      <c r="C36342">
        <v>1</v>
      </c>
      <c r="D36342">
        <v>0.701312987788696</v>
      </c>
      <c r="E36342">
        <v>0</v>
      </c>
    </row>
    <row r="36343" spans="1:5">
      <c r="A36343" t="s">
        <v>36346</v>
      </c>
      <c r="B36343">
        <v>0.99961346387863104</v>
      </c>
      <c r="C36343">
        <v>0</v>
      </c>
      <c r="D36343">
        <v>0.60134274453121095</v>
      </c>
      <c r="E36343">
        <v>0</v>
      </c>
    </row>
    <row r="36344" spans="1:5">
      <c r="A36344" t="s">
        <v>36347</v>
      </c>
      <c r="B36344">
        <v>8.3399135619401897E-3</v>
      </c>
      <c r="C36344">
        <v>0</v>
      </c>
      <c r="D36344">
        <v>0.50136917390773295</v>
      </c>
      <c r="E36344">
        <v>0</v>
      </c>
    </row>
    <row r="36345" spans="1:5">
      <c r="A36345" t="s">
        <v>36348</v>
      </c>
      <c r="B36345">
        <v>6.6176280379295297E-3</v>
      </c>
      <c r="C36345">
        <v>0</v>
      </c>
      <c r="D36345">
        <v>0.40139330778474602</v>
      </c>
      <c r="E36345">
        <v>0</v>
      </c>
    </row>
    <row r="36346" spans="1:5">
      <c r="A36346" t="s">
        <v>36349</v>
      </c>
      <c r="B36346" s="1">
        <v>47021574573.591301</v>
      </c>
      <c r="C36346">
        <v>0</v>
      </c>
      <c r="D36346">
        <v>0.30141946965813898</v>
      </c>
      <c r="E36346">
        <v>0</v>
      </c>
    </row>
    <row r="36347" spans="1:5">
      <c r="A36347" t="s">
        <v>36350</v>
      </c>
      <c r="B36347" s="1">
        <v>47525940317.427696</v>
      </c>
      <c r="C36347">
        <v>0</v>
      </c>
      <c r="D36347">
        <v>0.20145441126733199</v>
      </c>
      <c r="E36347">
        <v>0</v>
      </c>
    </row>
    <row r="36348" spans="1:5">
      <c r="A36348" t="s">
        <v>36351</v>
      </c>
      <c r="B36348" s="1">
        <v>47988509322.749397</v>
      </c>
      <c r="C36348">
        <v>0</v>
      </c>
      <c r="D36348">
        <v>0.101494913134956</v>
      </c>
      <c r="E36348">
        <v>0</v>
      </c>
    </row>
    <row r="36349" spans="1:5">
      <c r="A36349" t="s">
        <v>36352</v>
      </c>
      <c r="B36349" s="1">
        <v>47921697841.957199</v>
      </c>
      <c r="C36349">
        <v>0</v>
      </c>
      <c r="D36349">
        <v>1.54354035767028E-3</v>
      </c>
      <c r="E36349">
        <v>0</v>
      </c>
    </row>
    <row r="36350" spans="1:5">
      <c r="A36350" t="s">
        <v>36353</v>
      </c>
      <c r="B36350" s="1">
        <v>48770547437.0159</v>
      </c>
      <c r="C36350">
        <v>0</v>
      </c>
      <c r="D36350">
        <v>7.2131113920477204E-4</v>
      </c>
      <c r="E36350">
        <v>0</v>
      </c>
    </row>
    <row r="36351" spans="1:5">
      <c r="A36351" t="s">
        <v>36354</v>
      </c>
      <c r="B36351" s="1">
        <v>61704471590.928703</v>
      </c>
      <c r="C36351">
        <v>0</v>
      </c>
      <c r="D36351" s="1">
        <v>7397635999.9505796</v>
      </c>
      <c r="E36351">
        <v>0</v>
      </c>
    </row>
    <row r="36352" spans="1:5">
      <c r="A36352" t="s">
        <v>36355</v>
      </c>
      <c r="B36352" s="1">
        <v>77193129982.333603</v>
      </c>
      <c r="C36352">
        <v>0</v>
      </c>
      <c r="D36352">
        <v>5.7359664569958104E-4</v>
      </c>
      <c r="E36352">
        <v>0</v>
      </c>
    </row>
    <row r="36353" spans="1:5">
      <c r="A36353" t="s">
        <v>36356</v>
      </c>
      <c r="B36353" s="1">
        <v>9973610576.7078705</v>
      </c>
      <c r="C36353">
        <v>0</v>
      </c>
      <c r="D36353">
        <v>9.5873756380387906E-2</v>
      </c>
      <c r="E36353">
        <v>0</v>
      </c>
    </row>
    <row r="36354" spans="1:5">
      <c r="A36354" t="s">
        <v>36357</v>
      </c>
      <c r="B36354">
        <v>1.17621377285104E-4</v>
      </c>
      <c r="C36354">
        <v>0</v>
      </c>
      <c r="D36354">
        <v>9.6184372690186107E-2</v>
      </c>
      <c r="E36354">
        <v>0</v>
      </c>
    </row>
    <row r="36355" spans="1:5">
      <c r="A36355" t="s">
        <v>36358</v>
      </c>
      <c r="B36355">
        <v>1.44280245876871E-4</v>
      </c>
      <c r="C36355">
        <v>0</v>
      </c>
      <c r="D36355">
        <v>9.6636962629418094E-2</v>
      </c>
      <c r="E36355">
        <v>0</v>
      </c>
    </row>
    <row r="36356" spans="1:5">
      <c r="A36356" t="s">
        <v>36359</v>
      </c>
      <c r="B36356">
        <v>5.0432244315743403E-3</v>
      </c>
      <c r="C36356">
        <v>0</v>
      </c>
      <c r="D36356">
        <v>9.6860596231999802E-2</v>
      </c>
      <c r="E36356">
        <v>0</v>
      </c>
    </row>
    <row r="36357" spans="1:5">
      <c r="A36357" t="s">
        <v>36360</v>
      </c>
      <c r="B36357">
        <v>0.95304912328720004</v>
      </c>
      <c r="C36357">
        <v>0</v>
      </c>
      <c r="D36357">
        <v>9.7091476646892202E-2</v>
      </c>
      <c r="E36357">
        <v>0</v>
      </c>
    </row>
    <row r="36358" spans="1:5">
      <c r="A36358" t="s">
        <v>36361</v>
      </c>
      <c r="B36358">
        <v>3.1541516073048102E-3</v>
      </c>
      <c r="C36358">
        <v>0</v>
      </c>
      <c r="D36358">
        <v>9.7386905393068393E-2</v>
      </c>
      <c r="E36358">
        <v>0</v>
      </c>
    </row>
    <row r="36359" spans="1:5">
      <c r="A36359" t="s">
        <v>36362</v>
      </c>
      <c r="B36359">
        <v>4.5738210901618004E-3</v>
      </c>
      <c r="C36359">
        <v>0</v>
      </c>
      <c r="D36359">
        <v>9.7654797972791099E-2</v>
      </c>
      <c r="E36359">
        <v>0</v>
      </c>
    </row>
    <row r="36360" spans="1:5">
      <c r="A36360" t="s">
        <v>36363</v>
      </c>
      <c r="B36360">
        <v>2.28510657325387E-3</v>
      </c>
      <c r="C36360">
        <v>0</v>
      </c>
      <c r="D36360">
        <v>9.7925755938922499E-2</v>
      </c>
      <c r="E36360">
        <v>0</v>
      </c>
    </row>
    <row r="36361" spans="1:5">
      <c r="A36361" t="s">
        <v>36364</v>
      </c>
      <c r="B36361">
        <v>2.3705086205154601E-3</v>
      </c>
      <c r="C36361">
        <v>0</v>
      </c>
      <c r="D36361">
        <v>9.8367973300628297E-2</v>
      </c>
      <c r="E36361">
        <v>0</v>
      </c>
    </row>
    <row r="36362" spans="1:5">
      <c r="A36362" t="s">
        <v>36365</v>
      </c>
      <c r="B36362">
        <v>3.0314805917441802E-3</v>
      </c>
      <c r="C36362">
        <v>0</v>
      </c>
      <c r="D36362">
        <v>9.8258657264523194E-2</v>
      </c>
      <c r="E36362">
        <v>0</v>
      </c>
    </row>
    <row r="36363" spans="1:5">
      <c r="A36363" t="s">
        <v>36366</v>
      </c>
      <c r="B36363">
        <v>2.7786619029939101E-3</v>
      </c>
      <c r="C36363">
        <v>0</v>
      </c>
      <c r="D36363">
        <v>3.2483061309903799E-3</v>
      </c>
      <c r="E36363">
        <v>0</v>
      </c>
    </row>
    <row r="36364" spans="1:5">
      <c r="A36364" t="s">
        <v>36367</v>
      </c>
      <c r="B36364">
        <v>2.8272010385990099E-3</v>
      </c>
      <c r="C36364">
        <v>0</v>
      </c>
      <c r="D36364">
        <v>3.3982343040406698E-3</v>
      </c>
      <c r="E36364">
        <v>0</v>
      </c>
    </row>
    <row r="36365" spans="1:5">
      <c r="A36365" t="s">
        <v>36368</v>
      </c>
      <c r="B36365">
        <v>4.5664538629353003E-3</v>
      </c>
      <c r="C36365">
        <v>0</v>
      </c>
      <c r="D36365">
        <v>3.2879658043384499E-3</v>
      </c>
      <c r="E36365">
        <v>0</v>
      </c>
    </row>
    <row r="36366" spans="1:5">
      <c r="A36366" t="s">
        <v>36369</v>
      </c>
      <c r="B36366">
        <v>3.95006407052278E-3</v>
      </c>
      <c r="C36366">
        <v>0</v>
      </c>
      <c r="D36366">
        <v>3.40651511214673E-3</v>
      </c>
      <c r="E36366">
        <v>0</v>
      </c>
    </row>
    <row r="36367" spans="1:5">
      <c r="A36367" t="s">
        <v>36370</v>
      </c>
      <c r="B36367">
        <v>2.9456119518726999E-3</v>
      </c>
      <c r="C36367">
        <v>0</v>
      </c>
      <c r="D36367">
        <v>3.46066672354936E-3</v>
      </c>
      <c r="E36367">
        <v>0</v>
      </c>
    </row>
    <row r="36368" spans="1:5">
      <c r="A36368" t="s">
        <v>36371</v>
      </c>
      <c r="B36368">
        <v>4.6534333378076501E-3</v>
      </c>
      <c r="C36368">
        <v>0</v>
      </c>
      <c r="D36368">
        <v>3.5065744072198799E-3</v>
      </c>
      <c r="E36368">
        <v>0</v>
      </c>
    </row>
    <row r="36369" spans="1:5">
      <c r="A36369" t="s">
        <v>36372</v>
      </c>
      <c r="B36369">
        <v>3.4711360931396402E-3</v>
      </c>
      <c r="C36369">
        <v>0</v>
      </c>
      <c r="D36369">
        <v>3.6467523314058698E-3</v>
      </c>
      <c r="E36369">
        <v>0</v>
      </c>
    </row>
    <row r="36370" spans="1:5">
      <c r="A36370" t="s">
        <v>36373</v>
      </c>
      <c r="B36370">
        <v>3.4705996513366699E-3</v>
      </c>
      <c r="C36370">
        <v>0</v>
      </c>
      <c r="D36370">
        <v>3.84220690466463E-3</v>
      </c>
      <c r="E36370">
        <v>0</v>
      </c>
    </row>
    <row r="36371" spans="1:5">
      <c r="A36371" t="s">
        <v>36374</v>
      </c>
      <c r="B36371">
        <v>2.9120247345417699E-3</v>
      </c>
      <c r="C36371">
        <v>0</v>
      </c>
      <c r="D36371">
        <v>3.9563992992043499E-3</v>
      </c>
      <c r="E36371">
        <v>0</v>
      </c>
    </row>
    <row r="36372" spans="1:5">
      <c r="A36372" t="s">
        <v>36375</v>
      </c>
      <c r="B36372">
        <v>3.4905574284493902E-3</v>
      </c>
      <c r="C36372">
        <v>0</v>
      </c>
      <c r="D36372">
        <v>9.7018322814255903E-2</v>
      </c>
      <c r="E36372">
        <v>0</v>
      </c>
    </row>
    <row r="36373" spans="1:5">
      <c r="A36373" t="s">
        <v>36376</v>
      </c>
      <c r="B36373">
        <v>4.1804411448538303E-3</v>
      </c>
      <c r="C36373">
        <v>0</v>
      </c>
      <c r="D36373">
        <v>0.194423058093525</v>
      </c>
      <c r="E36373">
        <v>0</v>
      </c>
    </row>
    <row r="36374" spans="1:5">
      <c r="A36374" t="s">
        <v>36377</v>
      </c>
      <c r="B36374">
        <v>4.7817467711865902E-3</v>
      </c>
      <c r="C36374">
        <v>0</v>
      </c>
      <c r="D36374">
        <v>0.292686013900674</v>
      </c>
      <c r="E36374">
        <v>0</v>
      </c>
    </row>
    <row r="36375" spans="1:5">
      <c r="A36375" t="s">
        <v>36378</v>
      </c>
      <c r="B36375">
        <v>5.7083778083324398E-3</v>
      </c>
      <c r="C36375">
        <v>0</v>
      </c>
      <c r="D36375">
        <v>0.39112977834884</v>
      </c>
      <c r="E36375">
        <v>0</v>
      </c>
    </row>
    <row r="36376" spans="1:5">
      <c r="A36376" t="s">
        <v>36379</v>
      </c>
      <c r="B36376">
        <v>0.93456929922103804</v>
      </c>
      <c r="C36376">
        <v>0</v>
      </c>
      <c r="D36376">
        <v>0.489847962581552</v>
      </c>
      <c r="E36376">
        <v>0</v>
      </c>
    </row>
    <row r="36377" spans="1:5">
      <c r="A36377" t="s">
        <v>36380</v>
      </c>
      <c r="B36377">
        <v>0.97699296474456698</v>
      </c>
      <c r="C36377">
        <v>0</v>
      </c>
      <c r="D36377">
        <v>0.58843282512389095</v>
      </c>
      <c r="E36377">
        <v>0</v>
      </c>
    </row>
    <row r="36378" spans="1:5">
      <c r="A36378" t="s">
        <v>36381</v>
      </c>
      <c r="B36378">
        <v>0.98728299140930098</v>
      </c>
      <c r="C36378">
        <v>0</v>
      </c>
      <c r="D36378">
        <v>0.68705583363771405</v>
      </c>
      <c r="E36378">
        <v>0</v>
      </c>
    </row>
    <row r="36379" spans="1:5">
      <c r="A36379" t="s">
        <v>36382</v>
      </c>
      <c r="B36379">
        <v>0.98790878057479803</v>
      </c>
      <c r="C36379">
        <v>0</v>
      </c>
      <c r="D36379">
        <v>0.78576074293814602</v>
      </c>
      <c r="E36379">
        <v>0</v>
      </c>
    </row>
    <row r="36380" spans="1:5">
      <c r="A36380" t="s">
        <v>36383</v>
      </c>
      <c r="B36380">
        <v>0.99065244197845403</v>
      </c>
      <c r="C36380">
        <v>0</v>
      </c>
      <c r="D36380">
        <v>0.88442175798118094</v>
      </c>
      <c r="E36380">
        <v>0</v>
      </c>
    </row>
    <row r="36381" spans="1:5">
      <c r="A36381" t="s">
        <v>36384</v>
      </c>
      <c r="B36381">
        <v>0.98876065015792802</v>
      </c>
      <c r="C36381">
        <v>0</v>
      </c>
      <c r="D36381">
        <v>0.98229386806487995</v>
      </c>
      <c r="E36381">
        <v>0</v>
      </c>
    </row>
    <row r="36382" spans="1:5">
      <c r="A36382" t="s">
        <v>36385</v>
      </c>
      <c r="B36382">
        <v>0.98972064256668002</v>
      </c>
      <c r="C36382">
        <v>0</v>
      </c>
      <c r="D36382">
        <v>0.98738496303558299</v>
      </c>
      <c r="E36382">
        <v>0</v>
      </c>
    </row>
    <row r="36383" spans="1:5">
      <c r="A36383" t="s">
        <v>36386</v>
      </c>
      <c r="B36383">
        <v>0.99122953414916903</v>
      </c>
      <c r="C36383">
        <v>0</v>
      </c>
      <c r="D36383">
        <v>0.98765382766723597</v>
      </c>
      <c r="E36383">
        <v>0</v>
      </c>
    </row>
    <row r="36384" spans="1:5">
      <c r="A36384" t="s">
        <v>36387</v>
      </c>
      <c r="B36384">
        <v>0.99139189720153797</v>
      </c>
      <c r="C36384">
        <v>0</v>
      </c>
      <c r="D36384">
        <v>0.98642945289611805</v>
      </c>
      <c r="E36384">
        <v>0</v>
      </c>
    </row>
    <row r="36385" spans="1:5">
      <c r="A36385" t="s">
        <v>36388</v>
      </c>
      <c r="B36385">
        <v>0.98442947864532404</v>
      </c>
      <c r="C36385">
        <v>0</v>
      </c>
      <c r="D36385">
        <v>0.98432163596153199</v>
      </c>
      <c r="E36385">
        <v>0</v>
      </c>
    </row>
    <row r="36386" spans="1:5">
      <c r="A36386" t="s">
        <v>36389</v>
      </c>
      <c r="B36386">
        <v>0.98548024892806996</v>
      </c>
      <c r="C36386">
        <v>0</v>
      </c>
      <c r="D36386">
        <v>0.98279806375503498</v>
      </c>
      <c r="E36386">
        <v>0</v>
      </c>
    </row>
    <row r="36387" spans="1:5">
      <c r="A36387" t="s">
        <v>36390</v>
      </c>
      <c r="B36387">
        <v>0.97968161106109597</v>
      </c>
      <c r="C36387">
        <v>0</v>
      </c>
      <c r="D36387">
        <v>0.98108893036842304</v>
      </c>
      <c r="E36387">
        <v>0</v>
      </c>
    </row>
    <row r="36388" spans="1:5">
      <c r="A36388" t="s">
        <v>36391</v>
      </c>
      <c r="B36388">
        <v>0.97503924369812001</v>
      </c>
      <c r="C36388">
        <v>0</v>
      </c>
      <c r="D36388">
        <v>0.97808679938316301</v>
      </c>
      <c r="E36388">
        <v>0</v>
      </c>
    </row>
    <row r="36389" spans="1:5">
      <c r="A36389" t="s">
        <v>36392</v>
      </c>
      <c r="B36389">
        <v>0.96683061122894198</v>
      </c>
      <c r="C36389">
        <v>0</v>
      </c>
      <c r="D36389">
        <v>0.97495580911636304</v>
      </c>
      <c r="E36389">
        <v>0</v>
      </c>
    </row>
    <row r="36390" spans="1:5">
      <c r="A36390" t="s">
        <v>36393</v>
      </c>
      <c r="B36390">
        <v>0.975416719913482</v>
      </c>
      <c r="C36390">
        <v>0</v>
      </c>
      <c r="D36390">
        <v>0.97178458571434001</v>
      </c>
      <c r="E36390">
        <v>0</v>
      </c>
    </row>
    <row r="36391" spans="1:5">
      <c r="A36391" t="s">
        <v>36394</v>
      </c>
      <c r="B36391">
        <v>0.97166931629180897</v>
      </c>
      <c r="C36391">
        <v>0</v>
      </c>
      <c r="D36391">
        <v>0.96817502975463798</v>
      </c>
      <c r="E36391">
        <v>0</v>
      </c>
    </row>
    <row r="36392" spans="1:5">
      <c r="A36392" t="s">
        <v>36395</v>
      </c>
      <c r="B36392">
        <v>0.95969933271408003</v>
      </c>
      <c r="C36392">
        <v>0</v>
      </c>
      <c r="D36392">
        <v>0.95855208039283701</v>
      </c>
      <c r="E36392">
        <v>0</v>
      </c>
    </row>
    <row r="36393" spans="1:5">
      <c r="A36393" t="s">
        <v>36396</v>
      </c>
      <c r="B36393">
        <v>0.95991963148116999</v>
      </c>
      <c r="C36393">
        <v>0</v>
      </c>
      <c r="D36393">
        <v>0.95018094182014401</v>
      </c>
      <c r="E36393">
        <v>0</v>
      </c>
    </row>
    <row r="36394" spans="1:5">
      <c r="A36394" t="s">
        <v>36397</v>
      </c>
      <c r="B36394">
        <v>0.95967966318130404</v>
      </c>
      <c r="C36394">
        <v>0</v>
      </c>
      <c r="D36394">
        <v>0.94273608922958296</v>
      </c>
      <c r="E36394">
        <v>0</v>
      </c>
    </row>
    <row r="36395" spans="1:5">
      <c r="A36395" t="s">
        <v>36398</v>
      </c>
      <c r="B36395">
        <v>0.94833391904830899</v>
      </c>
      <c r="C36395">
        <v>0</v>
      </c>
      <c r="D36395">
        <v>0.93723515272140501</v>
      </c>
      <c r="E36395">
        <v>0</v>
      </c>
    </row>
    <row r="36396" spans="1:5">
      <c r="A36396" t="s">
        <v>36399</v>
      </c>
      <c r="B36396">
        <v>0.88925075531005804</v>
      </c>
      <c r="C36396">
        <v>0</v>
      </c>
      <c r="D36396">
        <v>0.93141502141952504</v>
      </c>
      <c r="E36396">
        <v>0</v>
      </c>
    </row>
    <row r="36397" spans="1:5">
      <c r="A36397" t="s">
        <v>36400</v>
      </c>
      <c r="B36397">
        <v>0.89597022533416704</v>
      </c>
      <c r="C36397">
        <v>0</v>
      </c>
      <c r="D36397">
        <v>0.92595083117485</v>
      </c>
      <c r="E36397">
        <v>0</v>
      </c>
    </row>
    <row r="36398" spans="1:5">
      <c r="A36398" t="s">
        <v>36401</v>
      </c>
      <c r="B36398">
        <v>0.90059071779251099</v>
      </c>
      <c r="C36398">
        <v>0</v>
      </c>
      <c r="D36398">
        <v>0.91662364602088897</v>
      </c>
      <c r="E36398">
        <v>0</v>
      </c>
    </row>
    <row r="36399" spans="1:5">
      <c r="A36399" t="s">
        <v>36402</v>
      </c>
      <c r="B36399">
        <v>0.91182124614715498</v>
      </c>
      <c r="C36399">
        <v>0</v>
      </c>
      <c r="D36399">
        <v>0.91137111186981201</v>
      </c>
      <c r="E36399">
        <v>0</v>
      </c>
    </row>
    <row r="36400" spans="1:5">
      <c r="A36400" t="s">
        <v>36403</v>
      </c>
      <c r="B36400">
        <v>0.91721540689468295</v>
      </c>
      <c r="C36400">
        <v>0</v>
      </c>
      <c r="D36400">
        <v>0.90551446676254199</v>
      </c>
      <c r="E36400">
        <v>0</v>
      </c>
    </row>
    <row r="36401" spans="1:5">
      <c r="A36401" t="s">
        <v>36404</v>
      </c>
      <c r="B36401">
        <v>0.91702741384506203</v>
      </c>
      <c r="C36401">
        <v>0</v>
      </c>
      <c r="D36401">
        <v>0.89765659570693901</v>
      </c>
      <c r="E36401">
        <v>0</v>
      </c>
    </row>
    <row r="36402" spans="1:5">
      <c r="A36402" t="s">
        <v>36405</v>
      </c>
      <c r="B36402">
        <v>0.86642748117446899</v>
      </c>
      <c r="C36402">
        <v>0</v>
      </c>
      <c r="D36402">
        <v>0.89734987616538997</v>
      </c>
      <c r="E36402">
        <v>0</v>
      </c>
    </row>
    <row r="36403" spans="1:5">
      <c r="A36403" t="s">
        <v>36406</v>
      </c>
      <c r="B36403">
        <v>0.90739428997039795</v>
      </c>
      <c r="C36403">
        <v>0</v>
      </c>
      <c r="D36403">
        <v>0.89299127459525995</v>
      </c>
      <c r="E36403">
        <v>0</v>
      </c>
    </row>
    <row r="36404" spans="1:5">
      <c r="A36404" t="s">
        <v>36407</v>
      </c>
      <c r="B36404">
        <v>0.90111321210861195</v>
      </c>
      <c r="C36404">
        <v>0</v>
      </c>
      <c r="D36404">
        <v>0.87059103846549901</v>
      </c>
      <c r="E36404">
        <v>0</v>
      </c>
    </row>
    <row r="36405" spans="1:5">
      <c r="A36405" t="s">
        <v>36408</v>
      </c>
      <c r="B36405">
        <v>0.86975520849227905</v>
      </c>
      <c r="C36405">
        <v>0</v>
      </c>
      <c r="D36405">
        <v>0.864987981319427</v>
      </c>
      <c r="E36405">
        <v>0</v>
      </c>
    </row>
    <row r="36406" spans="1:5">
      <c r="A36406" t="s">
        <v>36409</v>
      </c>
      <c r="B36406">
        <v>0.88618355989456099</v>
      </c>
      <c r="C36406">
        <v>0</v>
      </c>
      <c r="D36406">
        <v>0.86211486458778297</v>
      </c>
      <c r="E36406">
        <v>0</v>
      </c>
    </row>
    <row r="36407" spans="1:5">
      <c r="A36407" t="s">
        <v>36410</v>
      </c>
      <c r="B36407">
        <v>0.85238420963287298</v>
      </c>
      <c r="C36407">
        <v>0</v>
      </c>
      <c r="D36407">
        <v>0.85995861887931802</v>
      </c>
      <c r="E36407">
        <v>0</v>
      </c>
    </row>
    <row r="36408" spans="1:5">
      <c r="A36408" t="s">
        <v>36411</v>
      </c>
      <c r="B36408">
        <v>0.67658835649490301</v>
      </c>
      <c r="C36408">
        <v>0</v>
      </c>
      <c r="D36408">
        <v>0.86331459283828704</v>
      </c>
      <c r="E36408">
        <v>0</v>
      </c>
    </row>
    <row r="36409" spans="1:5">
      <c r="A36409" t="s">
        <v>36412</v>
      </c>
      <c r="B36409">
        <v>0.855790674686431</v>
      </c>
      <c r="C36409">
        <v>0</v>
      </c>
      <c r="D36409">
        <v>0.86189361810684195</v>
      </c>
      <c r="E36409">
        <v>0</v>
      </c>
    </row>
    <row r="36410" spans="1:5">
      <c r="A36410" t="s">
        <v>36413</v>
      </c>
      <c r="B36410">
        <v>0.88848423957824696</v>
      </c>
      <c r="C36410">
        <v>0</v>
      </c>
      <c r="D36410">
        <v>0.86261837482452397</v>
      </c>
      <c r="E36410">
        <v>0</v>
      </c>
    </row>
    <row r="36411" spans="1:5">
      <c r="A36411" t="s">
        <v>36414</v>
      </c>
      <c r="B36411">
        <v>0.89546495676040605</v>
      </c>
      <c r="C36411">
        <v>0</v>
      </c>
      <c r="D36411">
        <v>0.85736339092254599</v>
      </c>
      <c r="E36411">
        <v>0</v>
      </c>
    </row>
    <row r="36412" spans="1:5">
      <c r="A36412" t="s">
        <v>36415</v>
      </c>
      <c r="B36412">
        <v>0.89998722076416005</v>
      </c>
      <c r="C36412">
        <v>0</v>
      </c>
      <c r="D36412">
        <v>0.85278983116149898</v>
      </c>
      <c r="E36412">
        <v>0</v>
      </c>
    </row>
    <row r="36413" spans="1:5">
      <c r="A36413" t="s">
        <v>36416</v>
      </c>
      <c r="B36413">
        <v>0.89318454265594405</v>
      </c>
      <c r="C36413">
        <v>0</v>
      </c>
      <c r="D36413">
        <v>0.84664285778999304</v>
      </c>
      <c r="E36413">
        <v>0</v>
      </c>
    </row>
    <row r="36414" spans="1:5">
      <c r="A36414" t="s">
        <v>36417</v>
      </c>
      <c r="B36414">
        <v>0.90836077928543002</v>
      </c>
      <c r="C36414">
        <v>0</v>
      </c>
      <c r="D36414">
        <v>0.84126933217048605</v>
      </c>
      <c r="E36414">
        <v>0</v>
      </c>
    </row>
    <row r="36415" spans="1:5">
      <c r="A36415" t="s">
        <v>36418</v>
      </c>
      <c r="B36415">
        <v>0.817205369472503</v>
      </c>
      <c r="C36415">
        <v>0</v>
      </c>
      <c r="D36415">
        <v>0.83557644486427296</v>
      </c>
      <c r="E36415">
        <v>0</v>
      </c>
    </row>
    <row r="36416" spans="1:5">
      <c r="A36416" t="s">
        <v>36419</v>
      </c>
      <c r="B36416">
        <v>0.84044796228408802</v>
      </c>
      <c r="C36416">
        <v>0</v>
      </c>
      <c r="D36416">
        <v>0.81623697876930201</v>
      </c>
      <c r="E36416">
        <v>0</v>
      </c>
    </row>
    <row r="36417" spans="1:5">
      <c r="A36417" t="s">
        <v>36420</v>
      </c>
      <c r="B36417">
        <v>0.79091447591781605</v>
      </c>
      <c r="C36417">
        <v>0</v>
      </c>
      <c r="D36417">
        <v>0.79904088377952498</v>
      </c>
      <c r="E36417">
        <v>0</v>
      </c>
    </row>
    <row r="36418" spans="1:5">
      <c r="A36418" t="s">
        <v>36421</v>
      </c>
      <c r="B36418">
        <v>0.62285310029983498</v>
      </c>
      <c r="C36418">
        <v>0</v>
      </c>
      <c r="D36418">
        <v>0.78647595643997104</v>
      </c>
      <c r="E36418">
        <v>0</v>
      </c>
    </row>
    <row r="36419" spans="1:5">
      <c r="A36419" t="s">
        <v>36422</v>
      </c>
      <c r="B36419">
        <v>0.79886180162429798</v>
      </c>
      <c r="C36419">
        <v>0</v>
      </c>
      <c r="D36419">
        <v>0.77580193281173704</v>
      </c>
      <c r="E36419">
        <v>0</v>
      </c>
    </row>
    <row r="36420" spans="1:5">
      <c r="A36420" t="s">
        <v>36423</v>
      </c>
      <c r="B36420">
        <v>0.69508957862854004</v>
      </c>
      <c r="C36420">
        <v>0</v>
      </c>
      <c r="D36420">
        <v>0.761528700590133</v>
      </c>
      <c r="E36420">
        <v>0</v>
      </c>
    </row>
    <row r="36421" spans="1:5">
      <c r="A36421" t="s">
        <v>36424</v>
      </c>
      <c r="B36421">
        <v>0.72350400686264005</v>
      </c>
      <c r="C36421">
        <v>0</v>
      </c>
      <c r="D36421">
        <v>0.75460987091064402</v>
      </c>
      <c r="E36421">
        <v>0</v>
      </c>
    </row>
    <row r="36422" spans="1:5">
      <c r="A36422" t="s">
        <v>36425</v>
      </c>
      <c r="B36422">
        <v>0.77433794736862105</v>
      </c>
      <c r="C36422">
        <v>0</v>
      </c>
      <c r="D36422">
        <v>0.73174727559089603</v>
      </c>
      <c r="E36422">
        <v>0</v>
      </c>
    </row>
    <row r="36423" spans="1:5">
      <c r="A36423" t="s">
        <v>36426</v>
      </c>
      <c r="B36423">
        <v>0.78644430637359597</v>
      </c>
      <c r="C36423">
        <v>0</v>
      </c>
      <c r="D36423">
        <v>0.72434674501419005</v>
      </c>
      <c r="E36423">
        <v>0</v>
      </c>
    </row>
    <row r="36424" spans="1:5">
      <c r="A36424" t="s">
        <v>36427</v>
      </c>
      <c r="B36424">
        <v>0.76562845706939697</v>
      </c>
      <c r="C36424">
        <v>0</v>
      </c>
      <c r="D36424">
        <v>0.72413243055343601</v>
      </c>
      <c r="E36424">
        <v>0</v>
      </c>
    </row>
    <row r="36425" spans="1:5">
      <c r="A36425" t="s">
        <v>36428</v>
      </c>
      <c r="B36425">
        <v>0.74801707267761197</v>
      </c>
      <c r="C36425">
        <v>0</v>
      </c>
      <c r="D36425">
        <v>0.68120825290679898</v>
      </c>
      <c r="E36425">
        <v>0</v>
      </c>
    </row>
    <row r="36426" spans="1:5">
      <c r="A36426" t="s">
        <v>36429</v>
      </c>
      <c r="B36426">
        <v>0.611822009086608</v>
      </c>
      <c r="C36426">
        <v>0</v>
      </c>
      <c r="D36426">
        <v>0.66182750463485696</v>
      </c>
      <c r="E36426">
        <v>0</v>
      </c>
    </row>
    <row r="36427" spans="1:5">
      <c r="A36427" t="s">
        <v>36430</v>
      </c>
      <c r="B36427">
        <v>0.71690917015075595</v>
      </c>
      <c r="C36427">
        <v>0</v>
      </c>
      <c r="D36427">
        <v>0.63238460719585399</v>
      </c>
      <c r="E36427">
        <v>0</v>
      </c>
    </row>
    <row r="36428" spans="1:5">
      <c r="A36428" t="s">
        <v>36431</v>
      </c>
      <c r="B36428">
        <v>0.62070995569229104</v>
      </c>
      <c r="C36428">
        <v>0</v>
      </c>
      <c r="D36428">
        <v>0.59279754757881098</v>
      </c>
      <c r="E36428">
        <v>0</v>
      </c>
    </row>
    <row r="36429" spans="1:5">
      <c r="A36429" t="s">
        <v>36432</v>
      </c>
      <c r="B36429">
        <v>0.36962002515792802</v>
      </c>
      <c r="C36429">
        <v>0</v>
      </c>
      <c r="D36429">
        <v>0.53323707133531495</v>
      </c>
      <c r="E36429">
        <v>0</v>
      </c>
    </row>
    <row r="36430" spans="1:5">
      <c r="A36430" t="s">
        <v>36433</v>
      </c>
      <c r="B36430">
        <v>0.50128209590911799</v>
      </c>
      <c r="C36430">
        <v>0</v>
      </c>
      <c r="D36430">
        <v>0.466778844594955</v>
      </c>
      <c r="E36430">
        <v>0</v>
      </c>
    </row>
    <row r="36431" spans="1:5">
      <c r="A36431" t="s">
        <v>36434</v>
      </c>
      <c r="B36431">
        <v>0.42907503247260997</v>
      </c>
      <c r="C36431">
        <v>0</v>
      </c>
      <c r="D36431">
        <v>0.40016896501183502</v>
      </c>
      <c r="E36431">
        <v>0</v>
      </c>
    </row>
    <row r="36432" spans="1:5">
      <c r="A36432" t="s">
        <v>36435</v>
      </c>
      <c r="B36432">
        <v>0.37846735119819602</v>
      </c>
      <c r="C36432">
        <v>0</v>
      </c>
      <c r="D36432">
        <v>0.34897321909666001</v>
      </c>
      <c r="E36432">
        <v>0</v>
      </c>
    </row>
    <row r="36433" spans="1:5">
      <c r="A36433" t="s">
        <v>36436</v>
      </c>
      <c r="B36433">
        <v>0.190839543938636</v>
      </c>
      <c r="C36433">
        <v>0</v>
      </c>
      <c r="D36433">
        <v>0.28625057935714698</v>
      </c>
      <c r="E36433">
        <v>0</v>
      </c>
    </row>
    <row r="36434" spans="1:5">
      <c r="A36434" t="s">
        <v>36437</v>
      </c>
      <c r="B36434">
        <v>0.101046189665794</v>
      </c>
      <c r="C36434">
        <v>0</v>
      </c>
      <c r="D36434">
        <v>0.23255441337823801</v>
      </c>
      <c r="E36434">
        <v>0</v>
      </c>
    </row>
    <row r="36435" spans="1:5">
      <c r="A36435" t="s">
        <v>36438</v>
      </c>
      <c r="B36435">
        <v>8.1918276846408802E-2</v>
      </c>
      <c r="C36435">
        <v>0</v>
      </c>
      <c r="D36435">
        <v>0.20029320567846201</v>
      </c>
      <c r="E36435">
        <v>0</v>
      </c>
    </row>
    <row r="36436" spans="1:5">
      <c r="A36436" t="s">
        <v>36439</v>
      </c>
      <c r="B36436">
        <v>9.9864549934864003E-2</v>
      </c>
      <c r="C36436">
        <v>0</v>
      </c>
      <c r="D36436">
        <v>0.15669358447194001</v>
      </c>
      <c r="E36436">
        <v>0</v>
      </c>
    </row>
    <row r="36437" spans="1:5">
      <c r="A36437" t="s">
        <v>36440</v>
      </c>
      <c r="B36437">
        <v>8.9682772755622794E-2</v>
      </c>
      <c r="C36437">
        <v>0</v>
      </c>
      <c r="D36437">
        <v>0.120864329487085</v>
      </c>
      <c r="E36437">
        <v>0</v>
      </c>
    </row>
    <row r="36438" spans="1:5">
      <c r="A36438" t="s">
        <v>36441</v>
      </c>
      <c r="B36438">
        <v>8.3748295903205802E-2</v>
      </c>
      <c r="C36438">
        <v>0</v>
      </c>
      <c r="D36438">
        <v>8.9402957260608595E-2</v>
      </c>
      <c r="E36438">
        <v>0</v>
      </c>
    </row>
    <row r="36439" spans="1:5">
      <c r="A36439" t="s">
        <v>36442</v>
      </c>
      <c r="B36439">
        <v>4.7007948160171502E-2</v>
      </c>
      <c r="C36439">
        <v>0</v>
      </c>
      <c r="D36439">
        <v>7.5199734419584205E-2</v>
      </c>
      <c r="E36439">
        <v>0</v>
      </c>
    </row>
    <row r="36440" spans="1:5">
      <c r="A36440" t="s">
        <v>36443</v>
      </c>
      <c r="B36440">
        <v>6.5285883843898704E-2</v>
      </c>
      <c r="C36440">
        <v>0</v>
      </c>
      <c r="D36440">
        <v>6.90471276640892E-2</v>
      </c>
      <c r="E36440">
        <v>0</v>
      </c>
    </row>
    <row r="36441" spans="1:5">
      <c r="A36441" t="s">
        <v>36444</v>
      </c>
      <c r="B36441">
        <v>7.07824826240539E-2</v>
      </c>
      <c r="C36441">
        <v>0</v>
      </c>
      <c r="D36441">
        <v>6.4060523733496605E-2</v>
      </c>
      <c r="E36441">
        <v>0</v>
      </c>
    </row>
    <row r="36442" spans="1:5">
      <c r="A36442" t="s">
        <v>36445</v>
      </c>
      <c r="B36442">
        <v>6.3853628933429704E-2</v>
      </c>
      <c r="C36442">
        <v>0</v>
      </c>
      <c r="D36442">
        <v>5.6889322586357503E-2</v>
      </c>
      <c r="E36442">
        <v>0</v>
      </c>
    </row>
    <row r="36443" spans="1:5">
      <c r="A36443" t="s">
        <v>36446</v>
      </c>
      <c r="B36443">
        <v>4.8807315528392702E-2</v>
      </c>
      <c r="C36443">
        <v>0</v>
      </c>
      <c r="D36443">
        <v>5.0463971681892802E-2</v>
      </c>
      <c r="E36443">
        <v>0</v>
      </c>
    </row>
    <row r="36444" spans="1:5">
      <c r="A36444" t="s">
        <v>36447</v>
      </c>
      <c r="B36444">
        <v>3.9520122110843603E-2</v>
      </c>
      <c r="C36444">
        <v>0</v>
      </c>
      <c r="D36444">
        <v>4.5135173760354502E-2</v>
      </c>
      <c r="E36444">
        <v>0</v>
      </c>
    </row>
    <row r="36445" spans="1:5">
      <c r="A36445" t="s">
        <v>36448</v>
      </c>
      <c r="B36445">
        <v>3.2052237540483398E-2</v>
      </c>
      <c r="C36445">
        <v>0</v>
      </c>
      <c r="D36445">
        <v>4.3739155866205602E-2</v>
      </c>
      <c r="E36445">
        <v>0</v>
      </c>
    </row>
    <row r="36446" spans="1:5">
      <c r="A36446" t="s">
        <v>36449</v>
      </c>
      <c r="B36446">
        <v>2.8152538463473299E-2</v>
      </c>
      <c r="C36446">
        <v>0</v>
      </c>
      <c r="D36446">
        <v>4.1797596402466199E-2</v>
      </c>
      <c r="E36446">
        <v>0</v>
      </c>
    </row>
    <row r="36447" spans="1:5">
      <c r="A36447" t="s">
        <v>36450</v>
      </c>
      <c r="B36447">
        <v>2.5429263710975598E-2</v>
      </c>
      <c r="C36447">
        <v>0</v>
      </c>
      <c r="D36447">
        <v>3.8489629141986302E-2</v>
      </c>
      <c r="E36447">
        <v>0</v>
      </c>
    </row>
    <row r="36448" spans="1:5">
      <c r="A36448" t="s">
        <v>36451</v>
      </c>
      <c r="B36448">
        <v>3.04603166878223E-2</v>
      </c>
      <c r="C36448">
        <v>0</v>
      </c>
      <c r="D36448">
        <v>3.5820784978568498E-2</v>
      </c>
      <c r="E36448">
        <v>0</v>
      </c>
    </row>
    <row r="36449" spans="1:5">
      <c r="A36449" t="s">
        <v>36452</v>
      </c>
      <c r="B36449">
        <v>3.3047769218683201E-2</v>
      </c>
      <c r="C36449">
        <v>0</v>
      </c>
      <c r="D36449">
        <v>3.3507046662271001E-2</v>
      </c>
      <c r="E36449">
        <v>0</v>
      </c>
    </row>
    <row r="36450" spans="1:5">
      <c r="A36450" t="s">
        <v>36453</v>
      </c>
      <c r="B36450">
        <v>4.5870289206504801E-2</v>
      </c>
      <c r="C36450">
        <v>0</v>
      </c>
      <c r="D36450">
        <v>3.0933773238211799E-2</v>
      </c>
      <c r="E36450">
        <v>0</v>
      </c>
    </row>
    <row r="36451" spans="1:5">
      <c r="A36451" t="s">
        <v>36454</v>
      </c>
      <c r="B36451">
        <v>3.7702810019254601E-2</v>
      </c>
      <c r="C36451">
        <v>0</v>
      </c>
      <c r="D36451">
        <v>2.8963014483451802E-2</v>
      </c>
      <c r="E36451">
        <v>0</v>
      </c>
    </row>
    <row r="36452" spans="1:5">
      <c r="A36452" t="s">
        <v>36455</v>
      </c>
      <c r="B36452">
        <v>3.7165187299251501E-2</v>
      </c>
      <c r="C36452">
        <v>0</v>
      </c>
      <c r="D36452">
        <v>2.6996057108044601E-2</v>
      </c>
      <c r="E36452">
        <v>0</v>
      </c>
    </row>
    <row r="36453" spans="1:5">
      <c r="A36453" t="s">
        <v>36456</v>
      </c>
      <c r="B36453">
        <v>2.5669932365417401E-2</v>
      </c>
      <c r="C36453">
        <v>0</v>
      </c>
      <c r="D36453">
        <v>2.5268407724797701E-2</v>
      </c>
      <c r="E36453">
        <v>0</v>
      </c>
    </row>
    <row r="36454" spans="1:5">
      <c r="A36454" t="s">
        <v>36457</v>
      </c>
      <c r="B36454">
        <v>1.3787387870252099E-2</v>
      </c>
      <c r="C36454">
        <v>0</v>
      </c>
      <c r="D36454">
        <v>2.33880786225199E-2</v>
      </c>
      <c r="E36454">
        <v>0</v>
      </c>
    </row>
    <row r="36455" spans="1:5">
      <c r="A36455" t="s">
        <v>36458</v>
      </c>
      <c r="B36455">
        <v>1.23446499928832E-2</v>
      </c>
      <c r="C36455">
        <v>0</v>
      </c>
      <c r="D36455">
        <v>2.1560156904160899E-2</v>
      </c>
      <c r="E36455">
        <v>0</v>
      </c>
    </row>
    <row r="36456" spans="1:5">
      <c r="A36456" t="s">
        <v>36459</v>
      </c>
      <c r="B36456">
        <v>8.4829647094011307E-3</v>
      </c>
      <c r="C36456">
        <v>0</v>
      </c>
      <c r="D36456">
        <v>1.8292602058500002E-2</v>
      </c>
      <c r="E36456">
        <v>0</v>
      </c>
    </row>
    <row r="36457" spans="1:5">
      <c r="A36457" t="s">
        <v>36460</v>
      </c>
      <c r="B36457">
        <v>8.1527698785066605E-3</v>
      </c>
      <c r="C36457">
        <v>0</v>
      </c>
      <c r="D36457">
        <v>1.57828404568135E-2</v>
      </c>
      <c r="E36457">
        <v>0</v>
      </c>
    </row>
    <row r="36458" spans="1:5">
      <c r="A36458" t="s">
        <v>36461</v>
      </c>
      <c r="B36458">
        <v>1.16570256650447E-2</v>
      </c>
      <c r="C36458">
        <v>0</v>
      </c>
      <c r="D36458">
        <v>1.34933053515851E-2</v>
      </c>
      <c r="E36458">
        <v>0</v>
      </c>
    </row>
    <row r="36459" spans="1:5">
      <c r="A36459" t="s">
        <v>36462</v>
      </c>
      <c r="B36459">
        <v>1.4768552035093301E-2</v>
      </c>
      <c r="C36459">
        <v>0</v>
      </c>
      <c r="D36459">
        <v>1.2300714850425699E-2</v>
      </c>
      <c r="E36459">
        <v>0</v>
      </c>
    </row>
    <row r="36460" spans="1:5">
      <c r="A36460" t="s">
        <v>36463</v>
      </c>
      <c r="B36460">
        <v>1.31947407498955E-2</v>
      </c>
      <c r="C36460">
        <v>0</v>
      </c>
      <c r="D36460">
        <v>1.1665567150339401E-2</v>
      </c>
      <c r="E36460">
        <v>0</v>
      </c>
    </row>
    <row r="36461" spans="1:5">
      <c r="A36461" t="s">
        <v>36464</v>
      </c>
      <c r="B36461">
        <v>1.2605194002389899E-2</v>
      </c>
      <c r="C36461">
        <v>0</v>
      </c>
      <c r="D36461">
        <v>1.08537213876843E-2</v>
      </c>
      <c r="E36461">
        <v>0</v>
      </c>
    </row>
    <row r="36462" spans="1:5">
      <c r="A36462" t="s">
        <v>36465</v>
      </c>
      <c r="B36462">
        <v>1.42698362469673E-2</v>
      </c>
      <c r="C36462">
        <v>0</v>
      </c>
      <c r="D36462">
        <v>1.0284181125462E-2</v>
      </c>
      <c r="E36462">
        <v>0</v>
      </c>
    </row>
    <row r="36463" spans="1:5">
      <c r="A36463" t="s">
        <v>36466</v>
      </c>
      <c r="B36463">
        <v>1.37440273538231E-2</v>
      </c>
      <c r="C36463">
        <v>0</v>
      </c>
      <c r="D36463">
        <v>9.7151480382308298E-3</v>
      </c>
      <c r="E36463">
        <v>0</v>
      </c>
    </row>
    <row r="36464" spans="1:5">
      <c r="A36464" t="s">
        <v>36467</v>
      </c>
      <c r="B36464">
        <v>7.4359108693897698E-3</v>
      </c>
      <c r="C36464">
        <v>0</v>
      </c>
      <c r="D36464">
        <v>8.7916247081011503E-3</v>
      </c>
      <c r="E36464">
        <v>0</v>
      </c>
    </row>
    <row r="36465" spans="1:5">
      <c r="A36465" t="s">
        <v>36468</v>
      </c>
      <c r="B36465">
        <v>4.2261923663318096E-3</v>
      </c>
      <c r="C36465">
        <v>0</v>
      </c>
      <c r="D36465">
        <v>7.5551475398242399E-3</v>
      </c>
      <c r="E36465">
        <v>0</v>
      </c>
    </row>
    <row r="36466" spans="1:5">
      <c r="A36466" t="s">
        <v>36469</v>
      </c>
      <c r="B36466">
        <v>2.7875620871782299E-3</v>
      </c>
      <c r="C36466">
        <v>0</v>
      </c>
      <c r="D36466">
        <v>6.5043139271438099E-3</v>
      </c>
      <c r="E36466">
        <v>0</v>
      </c>
    </row>
    <row r="36467" spans="1:5">
      <c r="A36467" t="s">
        <v>36470</v>
      </c>
      <c r="B36467">
        <v>2.4624390061944701E-3</v>
      </c>
      <c r="C36467">
        <v>0</v>
      </c>
      <c r="D36467">
        <v>5.5358880432322599E-3</v>
      </c>
      <c r="E36467">
        <v>0</v>
      </c>
    </row>
    <row r="36468" spans="1:5">
      <c r="A36468" t="s">
        <v>36471</v>
      </c>
      <c r="B36468">
        <v>2.42179236374795E-3</v>
      </c>
      <c r="C36468">
        <v>0</v>
      </c>
      <c r="D36468">
        <v>4.4060937128960996E-3</v>
      </c>
      <c r="E36468">
        <v>0</v>
      </c>
    </row>
    <row r="36469" spans="1:5">
      <c r="A36469" t="s">
        <v>36472</v>
      </c>
      <c r="B36469">
        <v>2.40378035232424E-3</v>
      </c>
      <c r="C36469">
        <v>0</v>
      </c>
      <c r="D36469">
        <v>3.25974894221872E-3</v>
      </c>
      <c r="E36469">
        <v>0</v>
      </c>
    </row>
    <row r="36470" spans="1:5">
      <c r="A36470" t="s">
        <v>36473</v>
      </c>
      <c r="B36470">
        <v>2.68640462309122E-3</v>
      </c>
      <c r="C36470">
        <v>0</v>
      </c>
      <c r="D36470">
        <v>2.7564021293073802E-3</v>
      </c>
      <c r="E36470">
        <v>0</v>
      </c>
    </row>
    <row r="36471" spans="1:5">
      <c r="A36471" t="s">
        <v>36474</v>
      </c>
      <c r="B36471">
        <v>2.9209351632744E-3</v>
      </c>
      <c r="C36471">
        <v>0</v>
      </c>
      <c r="D36471">
        <v>2.6183149777352799E-3</v>
      </c>
      <c r="E36471">
        <v>0</v>
      </c>
    </row>
    <row r="36472" spans="1:5">
      <c r="A36472" t="s">
        <v>36475</v>
      </c>
      <c r="B36472">
        <v>2.9718929436057802E-3</v>
      </c>
      <c r="C36472">
        <v>0</v>
      </c>
      <c r="D36472">
        <v>2.5465338723734002E-3</v>
      </c>
      <c r="E36472">
        <v>0</v>
      </c>
    </row>
    <row r="36473" spans="1:5">
      <c r="A36473" t="s">
        <v>36476</v>
      </c>
      <c r="B36473">
        <v>2.2805796470493E-3</v>
      </c>
      <c r="C36473">
        <v>0</v>
      </c>
      <c r="D36473">
        <v>2.4431143421679699E-3</v>
      </c>
      <c r="E36473">
        <v>0</v>
      </c>
    </row>
    <row r="36474" spans="1:5">
      <c r="A36474" t="s">
        <v>36477</v>
      </c>
      <c r="B36474">
        <v>2.4024427402764498E-3</v>
      </c>
      <c r="C36474">
        <v>0</v>
      </c>
      <c r="D36474">
        <v>2.2085464486735801E-3</v>
      </c>
      <c r="E36474">
        <v>0</v>
      </c>
    </row>
    <row r="36475" spans="1:5">
      <c r="A36475" t="s">
        <v>36478</v>
      </c>
      <c r="B36475">
        <v>2.84532085061073E-3</v>
      </c>
      <c r="C36475">
        <v>0</v>
      </c>
      <c r="D36475">
        <v>1.9757542082516001E-3</v>
      </c>
      <c r="E36475">
        <v>0</v>
      </c>
    </row>
    <row r="36476" spans="1:5">
      <c r="A36476" t="s">
        <v>36479</v>
      </c>
      <c r="B36476">
        <v>2.0697510335594398E-3</v>
      </c>
      <c r="C36476">
        <v>0</v>
      </c>
      <c r="D36476">
        <v>1.71466351530398E-3</v>
      </c>
      <c r="E36476">
        <v>0</v>
      </c>
    </row>
    <row r="36477" spans="1:5">
      <c r="A36477" t="s">
        <v>36480</v>
      </c>
      <c r="B36477">
        <v>1.42824370414018E-3</v>
      </c>
      <c r="C36477">
        <v>0</v>
      </c>
      <c r="D36477">
        <v>1.43011022009886E-3</v>
      </c>
      <c r="E36477">
        <v>0</v>
      </c>
    </row>
    <row r="36478" spans="1:5">
      <c r="A36478" t="s">
        <v>36481</v>
      </c>
      <c r="B36478" s="1">
        <v>76113428804.092102</v>
      </c>
      <c r="C36478">
        <v>0</v>
      </c>
      <c r="D36478">
        <v>1.14060030537075E-3</v>
      </c>
      <c r="E36478">
        <v>0</v>
      </c>
    </row>
    <row r="36479" spans="1:5">
      <c r="A36479" t="s">
        <v>36482</v>
      </c>
      <c r="B36479" s="1">
        <v>75857948104.385193</v>
      </c>
      <c r="C36479">
        <v>0</v>
      </c>
      <c r="D36479">
        <v>9.2020740921725495E-4</v>
      </c>
      <c r="E36479">
        <v>0</v>
      </c>
    </row>
    <row r="36480" spans="1:5">
      <c r="A36480" t="s">
        <v>36483</v>
      </c>
      <c r="B36480" s="1">
        <v>75497693615.034195</v>
      </c>
      <c r="C36480">
        <v>0</v>
      </c>
      <c r="D36480">
        <v>6.8765572214033398E-4</v>
      </c>
      <c r="E36480">
        <v>0</v>
      </c>
    </row>
    <row r="36481" spans="1:5">
      <c r="A36481" t="s">
        <v>36484</v>
      </c>
      <c r="B36481" s="1">
        <v>7540221122.3263302</v>
      </c>
      <c r="C36481">
        <v>0</v>
      </c>
      <c r="D36481">
        <v>4.1090314043685697E-4</v>
      </c>
      <c r="E36481">
        <v>0</v>
      </c>
    </row>
    <row r="36482" spans="1:5">
      <c r="A36482" t="s">
        <v>36485</v>
      </c>
      <c r="B36482" s="1">
        <v>76793796324.636703</v>
      </c>
      <c r="C36482">
        <v>0</v>
      </c>
      <c r="D36482">
        <v>2.1175628353375901E-4</v>
      </c>
      <c r="E36482">
        <v>0</v>
      </c>
    </row>
    <row r="36483" spans="1:5">
      <c r="A36483" t="s">
        <v>36486</v>
      </c>
      <c r="B36483" s="1">
        <v>76650685514.323395</v>
      </c>
      <c r="C36483">
        <v>0</v>
      </c>
      <c r="D36483" s="1">
        <v>75830426067.1138</v>
      </c>
      <c r="E36483">
        <v>0</v>
      </c>
    </row>
    <row r="36484" spans="1:5">
      <c r="A36484" t="s">
        <v>36487</v>
      </c>
      <c r="B36484" s="1">
        <v>76925869507.249405</v>
      </c>
      <c r="C36484">
        <v>0</v>
      </c>
      <c r="D36484" s="1">
        <v>75037283386.336594</v>
      </c>
      <c r="E36484">
        <v>0</v>
      </c>
    </row>
    <row r="36485" spans="1:5">
      <c r="A36485" t="s">
        <v>36488</v>
      </c>
      <c r="B36485" s="1">
        <v>77795033575.966904</v>
      </c>
      <c r="C36485">
        <v>0</v>
      </c>
      <c r="D36485" s="1">
        <v>74207065335.940506</v>
      </c>
      <c r="E36485">
        <v>0</v>
      </c>
    </row>
    <row r="36486" spans="1:5">
      <c r="A36486" t="s">
        <v>36489</v>
      </c>
      <c r="B36486" s="1">
        <v>78282464528.456299</v>
      </c>
      <c r="C36486">
        <v>0</v>
      </c>
      <c r="D36486" s="1">
        <v>73336084460.606705</v>
      </c>
      <c r="E36486">
        <v>0</v>
      </c>
    </row>
    <row r="36487" spans="1:5">
      <c r="A36487" t="s">
        <v>36490</v>
      </c>
      <c r="B36487" s="1">
        <v>68985129473.730896</v>
      </c>
      <c r="C36487">
        <v>0</v>
      </c>
      <c r="D36487" s="1">
        <v>72531543992.226898</v>
      </c>
      <c r="E36487">
        <v>0</v>
      </c>
    </row>
    <row r="36488" spans="1:5">
      <c r="A36488" t="s">
        <v>36491</v>
      </c>
      <c r="B36488" s="1">
        <v>68182001996.319702</v>
      </c>
      <c r="C36488">
        <v>0</v>
      </c>
      <c r="D36488" s="1">
        <v>71457038575.317703</v>
      </c>
      <c r="E36488">
        <v>0</v>
      </c>
    </row>
    <row r="36489" spans="1:5">
      <c r="A36489" t="s">
        <v>36492</v>
      </c>
      <c r="B36489" s="1">
        <v>67555767600.4245</v>
      </c>
      <c r="C36489">
        <v>0</v>
      </c>
      <c r="D36489" s="1">
        <v>70334084011.847107</v>
      </c>
      <c r="E36489">
        <v>0</v>
      </c>
    </row>
    <row r="36490" spans="1:5">
      <c r="A36490" t="s">
        <v>36493</v>
      </c>
      <c r="B36490" s="1">
        <v>66787884861.696503</v>
      </c>
      <c r="C36490">
        <v>0</v>
      </c>
      <c r="D36490" s="1">
        <v>69184496533.125595</v>
      </c>
      <c r="E36490">
        <v>0</v>
      </c>
    </row>
    <row r="36491" spans="1:5">
      <c r="A36491" t="s">
        <v>36494</v>
      </c>
      <c r="B36491" s="1">
        <v>67356806539.464699</v>
      </c>
      <c r="C36491">
        <v>0</v>
      </c>
      <c r="D36491" s="1">
        <v>67968052462.674599</v>
      </c>
      <c r="E36491">
        <v>0</v>
      </c>
    </row>
    <row r="36492" spans="1:5">
      <c r="A36492" t="s">
        <v>36495</v>
      </c>
      <c r="B36492" s="1">
        <v>66048742155.544403</v>
      </c>
      <c r="C36492">
        <v>0</v>
      </c>
      <c r="D36492" s="1">
        <v>66741343471.221603</v>
      </c>
      <c r="E36492">
        <v>0</v>
      </c>
    </row>
    <row r="36493" spans="1:5">
      <c r="A36493" t="s">
        <v>36496</v>
      </c>
      <c r="B36493" s="1">
        <v>65421139879.617798</v>
      </c>
      <c r="C36493">
        <v>0</v>
      </c>
      <c r="D36493" s="1">
        <v>66485363640.822403</v>
      </c>
      <c r="E36493">
        <v>0</v>
      </c>
    </row>
    <row r="36494" spans="1:5">
      <c r="A36494" t="s">
        <v>36497</v>
      </c>
      <c r="B36494" s="1">
        <v>6542999472.0034304</v>
      </c>
      <c r="C36494">
        <v>0</v>
      </c>
      <c r="D36494" s="1">
        <v>66351985879.009499</v>
      </c>
      <c r="E36494">
        <v>0</v>
      </c>
    </row>
    <row r="36495" spans="1:5">
      <c r="A36495" t="s">
        <v>36498</v>
      </c>
      <c r="B36495" s="1">
        <v>65630592871.457298</v>
      </c>
      <c r="C36495">
        <v>0</v>
      </c>
      <c r="D36495" s="1">
        <v>66182691080.029999</v>
      </c>
      <c r="E36495">
        <v>0</v>
      </c>
    </row>
    <row r="36496" spans="1:5">
      <c r="A36496" t="s">
        <v>36499</v>
      </c>
      <c r="B36496" s="1">
        <v>66015374613.925797</v>
      </c>
      <c r="C36496">
        <v>0</v>
      </c>
      <c r="D36496" s="1">
        <v>6594693695.6606798</v>
      </c>
      <c r="E36496">
        <v>0</v>
      </c>
    </row>
    <row r="36497" spans="1:5">
      <c r="A36497" t="s">
        <v>36500</v>
      </c>
      <c r="B36497" s="1">
        <v>66425331169.739304</v>
      </c>
      <c r="C36497">
        <v>0</v>
      </c>
      <c r="D36497" s="1">
        <v>6553969506.05791</v>
      </c>
      <c r="E36497">
        <v>0</v>
      </c>
    </row>
    <row r="36498" spans="1:5">
      <c r="A36498" t="s">
        <v>36501</v>
      </c>
      <c r="B36498" s="1">
        <v>66848224378.190903</v>
      </c>
      <c r="C36498">
        <v>0</v>
      </c>
      <c r="D36498" s="1">
        <v>65185958374.0588</v>
      </c>
      <c r="E36498">
        <v>0</v>
      </c>
    </row>
    <row r="36499" spans="1:5">
      <c r="A36499" t="s">
        <v>36502</v>
      </c>
      <c r="B36499" s="1">
        <v>65862819610.629204</v>
      </c>
      <c r="C36499">
        <v>0</v>
      </c>
      <c r="D36499" s="1">
        <v>64836024830.583397</v>
      </c>
      <c r="E36499">
        <v>0</v>
      </c>
    </row>
    <row r="36500" spans="1:5">
      <c r="A36500" t="s">
        <v>36503</v>
      </c>
      <c r="B36500" s="1">
        <v>64430343627.463997</v>
      </c>
      <c r="C36500">
        <v>0</v>
      </c>
      <c r="D36500" s="1">
        <v>6447501655.2023602</v>
      </c>
      <c r="E36500">
        <v>0</v>
      </c>
    </row>
    <row r="36501" spans="1:5">
      <c r="A36501" t="s">
        <v>36504</v>
      </c>
      <c r="B36501" s="1">
        <v>63284387579.187698</v>
      </c>
      <c r="C36501">
        <v>0</v>
      </c>
      <c r="D36501" s="1">
        <v>64088704675.6688</v>
      </c>
      <c r="E36501">
        <v>0</v>
      </c>
    </row>
    <row r="36502" spans="1:5">
      <c r="A36502" t="s">
        <v>36505</v>
      </c>
      <c r="B36502" s="1">
        <v>62511375290.341599</v>
      </c>
      <c r="C36502">
        <v>0</v>
      </c>
      <c r="D36502" s="1">
        <v>63639753352.617798</v>
      </c>
      <c r="E36502">
        <v>0</v>
      </c>
    </row>
    <row r="36503" spans="1:5">
      <c r="A36503" t="s">
        <v>36506</v>
      </c>
      <c r="B36503" s="1">
        <v>61921804444.864304</v>
      </c>
      <c r="C36503">
        <v>0</v>
      </c>
      <c r="D36503" s="1">
        <v>63040294844.540703</v>
      </c>
      <c r="E36503">
        <v>0</v>
      </c>
    </row>
    <row r="36504" spans="1:5">
      <c r="A36504" t="s">
        <v>36507</v>
      </c>
      <c r="B36504" s="1">
        <v>61819911934.435303</v>
      </c>
      <c r="C36504">
        <v>0</v>
      </c>
      <c r="D36504" s="1">
        <v>62331423760.042503</v>
      </c>
      <c r="E36504">
        <v>0</v>
      </c>
    </row>
    <row r="36505" spans="1:5">
      <c r="A36505" t="s">
        <v>36508</v>
      </c>
      <c r="B36505" s="1">
        <v>61767474107.909897</v>
      </c>
      <c r="C36505">
        <v>0</v>
      </c>
      <c r="D36505" s="1">
        <v>61731176901.957901</v>
      </c>
      <c r="E36505">
        <v>0</v>
      </c>
    </row>
    <row r="36506" spans="1:5">
      <c r="A36506" t="s">
        <v>36509</v>
      </c>
      <c r="B36506" s="1">
        <v>61525861383.415703</v>
      </c>
      <c r="C36506">
        <v>0</v>
      </c>
      <c r="D36506" s="1">
        <v>61290188023.122002</v>
      </c>
      <c r="E36506">
        <v>0</v>
      </c>
    </row>
    <row r="36507" spans="1:5">
      <c r="A36507" t="s">
        <v>36510</v>
      </c>
      <c r="B36507" s="1">
        <v>60430746088.968498</v>
      </c>
      <c r="C36507">
        <v>0</v>
      </c>
      <c r="D36507" s="1">
        <v>60915907306.480202</v>
      </c>
      <c r="E36507">
        <v>0</v>
      </c>
    </row>
    <row r="36508" spans="1:5">
      <c r="A36508" t="s">
        <v>36511</v>
      </c>
      <c r="B36508" s="1">
        <v>59759513533.208504</v>
      </c>
      <c r="C36508">
        <v>0</v>
      </c>
      <c r="D36508" s="1">
        <v>605641678703.25</v>
      </c>
      <c r="E36508">
        <v>0</v>
      </c>
    </row>
    <row r="36509" spans="1:5">
      <c r="A36509" t="s">
        <v>36512</v>
      </c>
      <c r="B36509" s="1">
        <v>59860351029.783401</v>
      </c>
      <c r="C36509">
        <v>0</v>
      </c>
      <c r="D36509" s="1">
        <v>60268775996.519203</v>
      </c>
      <c r="E36509">
        <v>0</v>
      </c>
    </row>
    <row r="36510" spans="1:5">
      <c r="A36510" t="s">
        <v>36513</v>
      </c>
      <c r="B36510" s="1">
        <v>600204548391.047</v>
      </c>
      <c r="C36510">
        <v>0</v>
      </c>
      <c r="D36510" s="1">
        <v>60014803602.825798</v>
      </c>
      <c r="E36510">
        <v>0</v>
      </c>
    </row>
    <row r="36511" spans="1:5">
      <c r="A36511" t="s">
        <v>36514</v>
      </c>
      <c r="B36511" s="1">
        <v>59541580412.7696</v>
      </c>
      <c r="C36511">
        <v>0</v>
      </c>
      <c r="D36511" s="1">
        <v>5971243917.8838396</v>
      </c>
      <c r="E36511">
        <v>0</v>
      </c>
    </row>
    <row r="36512" spans="1:5">
      <c r="A36512" t="s">
        <v>36515</v>
      </c>
      <c r="B36512" s="1">
        <v>589939809287.89795</v>
      </c>
      <c r="C36512">
        <v>0</v>
      </c>
      <c r="D36512" s="1">
        <v>593600510910.61902</v>
      </c>
      <c r="E36512">
        <v>0</v>
      </c>
    </row>
    <row r="36513" spans="1:5">
      <c r="A36513" t="s">
        <v>36516</v>
      </c>
      <c r="B36513" s="1">
        <v>589678857068.06494</v>
      </c>
      <c r="C36513">
        <v>0</v>
      </c>
      <c r="D36513" s="1">
        <v>59036826496.594498</v>
      </c>
      <c r="E36513">
        <v>0</v>
      </c>
    </row>
    <row r="36514" spans="1:5">
      <c r="A36514" t="s">
        <v>36517</v>
      </c>
      <c r="B36514" s="1">
        <v>592801879975.01294</v>
      </c>
      <c r="C36514">
        <v>0</v>
      </c>
      <c r="D36514" s="1">
        <v>58773300770.553703</v>
      </c>
      <c r="E36514">
        <v>0</v>
      </c>
    </row>
    <row r="36515" spans="1:5">
      <c r="A36515" t="s">
        <v>36518</v>
      </c>
      <c r="B36515" s="1">
        <v>58743829868.035301</v>
      </c>
      <c r="C36515">
        <v>0</v>
      </c>
      <c r="D36515" s="1">
        <v>58502634419.710297</v>
      </c>
      <c r="E36515">
        <v>0</v>
      </c>
    </row>
    <row r="36516" spans="1:5">
      <c r="A36516" t="s">
        <v>36519</v>
      </c>
      <c r="B36516" s="1">
        <v>58001980505.650803</v>
      </c>
      <c r="C36516">
        <v>0</v>
      </c>
      <c r="D36516" s="1">
        <v>58195484598.400002</v>
      </c>
      <c r="E36516">
        <v>0</v>
      </c>
    </row>
    <row r="36517" spans="1:5">
      <c r="A36517" t="s">
        <v>36520</v>
      </c>
      <c r="B36517" s="1">
        <v>571985001442.953</v>
      </c>
      <c r="C36517">
        <v>0</v>
      </c>
      <c r="D36517" s="1">
        <v>579811694478.84802</v>
      </c>
      <c r="E36517">
        <v>0</v>
      </c>
    </row>
    <row r="36518" spans="1:5">
      <c r="A36518" t="s">
        <v>36521</v>
      </c>
      <c r="B36518" s="1">
        <v>57124256272.800201</v>
      </c>
      <c r="C36518">
        <v>0</v>
      </c>
      <c r="D36518" s="1">
        <v>57757469039.643097</v>
      </c>
      <c r="E36518">
        <v>0</v>
      </c>
    </row>
    <row r="36519" spans="1:5">
      <c r="A36519" t="s">
        <v>36522</v>
      </c>
      <c r="B36519" s="1">
        <v>57153687521.349602</v>
      </c>
      <c r="C36519">
        <v>0</v>
      </c>
      <c r="D36519" s="1">
        <v>575917067180.85303</v>
      </c>
      <c r="E36519">
        <v>0</v>
      </c>
    </row>
    <row r="36520" spans="1:5">
      <c r="A36520" t="s">
        <v>36523</v>
      </c>
      <c r="B36520" s="1">
        <v>569489566260.01697</v>
      </c>
      <c r="C36520">
        <v>0</v>
      </c>
      <c r="D36520" s="1">
        <v>57349575581.611099</v>
      </c>
      <c r="E36520">
        <v>0</v>
      </c>
    </row>
    <row r="36521" spans="1:5">
      <c r="A36521" t="s">
        <v>36524</v>
      </c>
      <c r="B36521" s="1">
        <v>573984289076.17896</v>
      </c>
      <c r="C36521">
        <v>0</v>
      </c>
      <c r="D36521" s="1">
        <v>571880271309.05505</v>
      </c>
      <c r="E36521">
        <v>0</v>
      </c>
    </row>
    <row r="36522" spans="1:5">
      <c r="A36522" t="s">
        <v>36525</v>
      </c>
      <c r="B36522" s="1">
        <v>56756976846.372704</v>
      </c>
      <c r="C36522">
        <v>0</v>
      </c>
      <c r="D36522" s="1">
        <v>5712467427.6565199</v>
      </c>
      <c r="E36522">
        <v>0</v>
      </c>
    </row>
    <row r="36523" spans="1:5">
      <c r="A36523" t="s">
        <v>36526</v>
      </c>
      <c r="B36523" s="1">
        <v>57310262491.227997</v>
      </c>
      <c r="C36523">
        <v>0</v>
      </c>
      <c r="D36523" s="1">
        <v>571684278838.802</v>
      </c>
      <c r="E36523">
        <v>0</v>
      </c>
    </row>
    <row r="36524" spans="1:5">
      <c r="A36524" t="s">
        <v>36527</v>
      </c>
      <c r="B36524" s="1">
        <v>56858876632.7593</v>
      </c>
      <c r="C36524">
        <v>0</v>
      </c>
      <c r="D36524" s="1">
        <v>572253418795.29797</v>
      </c>
      <c r="E36524">
        <v>0</v>
      </c>
    </row>
    <row r="36525" spans="1:5">
      <c r="A36525" t="s">
        <v>36528</v>
      </c>
      <c r="B36525" s="1">
        <v>57128345360.979401</v>
      </c>
      <c r="C36525">
        <v>0</v>
      </c>
      <c r="D36525" s="1">
        <v>572755780012.81201</v>
      </c>
      <c r="E36525">
        <v>0</v>
      </c>
    </row>
    <row r="36526" spans="1:5">
      <c r="A36526" t="s">
        <v>36529</v>
      </c>
      <c r="B36526" s="1">
        <v>57368451962.247398</v>
      </c>
      <c r="C36526">
        <v>0</v>
      </c>
      <c r="D36526" s="1">
        <v>57348607879.248398</v>
      </c>
      <c r="E36526">
        <v>0</v>
      </c>
    </row>
    <row r="36527" spans="1:5">
      <c r="A36527" t="s">
        <v>36530</v>
      </c>
      <c r="B36527" s="1">
        <v>57636036217.445503</v>
      </c>
      <c r="C36527">
        <v>0</v>
      </c>
      <c r="D36527" s="1">
        <v>57443297555.437302</v>
      </c>
      <c r="E36527">
        <v>0</v>
      </c>
    </row>
    <row r="36528" spans="1:5">
      <c r="A36528" t="s">
        <v>36531</v>
      </c>
      <c r="B36528" s="1">
        <v>57693396229.296898</v>
      </c>
      <c r="C36528">
        <v>0</v>
      </c>
      <c r="D36528" s="1">
        <v>57621594169.177101</v>
      </c>
      <c r="E36528">
        <v>0</v>
      </c>
    </row>
    <row r="36529" spans="1:5">
      <c r="A36529" t="s">
        <v>36532</v>
      </c>
      <c r="B36529" s="1">
        <v>57656048738.863297</v>
      </c>
      <c r="C36529">
        <v>0</v>
      </c>
      <c r="D36529" s="1">
        <v>57779107373.789803</v>
      </c>
      <c r="E36529">
        <v>0</v>
      </c>
    </row>
    <row r="36530" spans="1:5">
      <c r="A36530" t="s">
        <v>36533</v>
      </c>
      <c r="B36530" s="1">
        <v>57679255405.673698</v>
      </c>
      <c r="C36530">
        <v>0</v>
      </c>
      <c r="D36530" s="1">
        <v>57987343825.516197</v>
      </c>
      <c r="E36530">
        <v>0</v>
      </c>
    </row>
    <row r="36531" spans="1:5">
      <c r="A36531" t="s">
        <v>36534</v>
      </c>
      <c r="B36531" s="1">
        <v>583453256695.06494</v>
      </c>
      <c r="C36531">
        <v>0</v>
      </c>
      <c r="D36531" s="1">
        <v>5810208494.9496202</v>
      </c>
      <c r="E36531">
        <v>0</v>
      </c>
    </row>
    <row r="36532" spans="1:5">
      <c r="A36532" t="s">
        <v>36535</v>
      </c>
      <c r="B36532" s="1">
        <v>58539942983.770699</v>
      </c>
      <c r="C36532">
        <v>0</v>
      </c>
      <c r="D36532" s="1">
        <v>58164912115.898903</v>
      </c>
      <c r="E36532">
        <v>0</v>
      </c>
    </row>
    <row r="36533" spans="1:5">
      <c r="A36533" t="s">
        <v>36536</v>
      </c>
      <c r="B36533" s="1">
        <v>58885394537.355698</v>
      </c>
      <c r="C36533">
        <v>0</v>
      </c>
      <c r="D36533" s="1">
        <v>58218229969.497704</v>
      </c>
      <c r="E36533">
        <v>0</v>
      </c>
    </row>
    <row r="36534" spans="1:5">
      <c r="A36534" t="s">
        <v>36537</v>
      </c>
      <c r="B36534" s="1">
        <v>589412411500.23401</v>
      </c>
      <c r="C36534">
        <v>0</v>
      </c>
      <c r="D36534" s="1">
        <v>583504493988.58398</v>
      </c>
      <c r="E36534">
        <v>0</v>
      </c>
    </row>
    <row r="36535" spans="1:5">
      <c r="A36535" t="s">
        <v>36538</v>
      </c>
      <c r="B36535" s="1">
        <v>58275756600.778503</v>
      </c>
      <c r="C36535">
        <v>0</v>
      </c>
      <c r="D36535" s="1">
        <v>58466486734.687302</v>
      </c>
      <c r="E36535">
        <v>0</v>
      </c>
    </row>
    <row r="36536" spans="1:5">
      <c r="A36536" t="s">
        <v>36539</v>
      </c>
      <c r="B36536" s="1">
        <v>579967236262.74597</v>
      </c>
      <c r="C36536">
        <v>0</v>
      </c>
      <c r="D36536" s="1">
        <v>587180489674.20996</v>
      </c>
      <c r="E36536">
        <v>0</v>
      </c>
    </row>
    <row r="36537" spans="1:5">
      <c r="A36537" t="s">
        <v>36540</v>
      </c>
      <c r="B36537" s="1">
        <v>58169214753.433998</v>
      </c>
      <c r="C36537">
        <v>0</v>
      </c>
      <c r="D36537" s="1">
        <v>58934064145.432701</v>
      </c>
      <c r="E36537">
        <v>0</v>
      </c>
    </row>
    <row r="36538" spans="1:5">
      <c r="A36538" t="s">
        <v>36541</v>
      </c>
      <c r="B36538" s="1">
        <v>59015590522.9039</v>
      </c>
      <c r="C36538">
        <v>0</v>
      </c>
      <c r="D36538" s="1">
        <v>591418443946.16699</v>
      </c>
      <c r="E36538">
        <v>0</v>
      </c>
    </row>
    <row r="36539" spans="1:5">
      <c r="A36539" t="s">
        <v>36542</v>
      </c>
      <c r="B36539" s="1">
        <v>5881642209.71521</v>
      </c>
      <c r="C36539">
        <v>0</v>
      </c>
      <c r="D36539" s="1">
        <v>59327897542.9711</v>
      </c>
      <c r="E36539">
        <v>0</v>
      </c>
    </row>
    <row r="36540" spans="1:5">
      <c r="A36540" t="s">
        <v>36543</v>
      </c>
      <c r="B36540" s="1">
        <v>6019487773.3010798</v>
      </c>
      <c r="C36540">
        <v>0</v>
      </c>
      <c r="D36540" s="1">
        <v>59513814267.1203</v>
      </c>
      <c r="E36540">
        <v>0</v>
      </c>
    </row>
    <row r="36541" spans="1:5">
      <c r="A36541" t="s">
        <v>36544</v>
      </c>
      <c r="B36541" s="1">
        <v>60505477449.623802</v>
      </c>
      <c r="C36541">
        <v>0</v>
      </c>
      <c r="D36541" s="1">
        <v>59763797980.849602</v>
      </c>
      <c r="E36541">
        <v>0</v>
      </c>
    </row>
    <row r="36542" spans="1:5">
      <c r="A36542" t="s">
        <v>36545</v>
      </c>
      <c r="B36542" s="1">
        <v>60617745475.610703</v>
      </c>
      <c r="C36542">
        <v>0</v>
      </c>
      <c r="D36542" s="1">
        <v>60042687982.7864</v>
      </c>
      <c r="E36542">
        <v>0</v>
      </c>
    </row>
    <row r="36543" spans="1:5">
      <c r="A36543" t="s">
        <v>36546</v>
      </c>
      <c r="B36543" s="1">
        <v>60745926020.899696</v>
      </c>
      <c r="C36543">
        <v>0</v>
      </c>
      <c r="D36543" s="1">
        <v>6031923876.43503</v>
      </c>
      <c r="E36543">
        <v>0</v>
      </c>
    </row>
    <row r="36544" spans="1:5">
      <c r="A36544" t="s">
        <v>36547</v>
      </c>
      <c r="B36544" s="1">
        <v>60800408391.514702</v>
      </c>
      <c r="C36544">
        <v>0</v>
      </c>
      <c r="D36544" s="1">
        <v>60517395831.993698</v>
      </c>
      <c r="E36544">
        <v>0</v>
      </c>
    </row>
    <row r="36545" spans="1:5">
      <c r="A36545" t="s">
        <v>36548</v>
      </c>
      <c r="B36545" s="1">
        <v>60775593738.071602</v>
      </c>
      <c r="C36545">
        <v>0</v>
      </c>
      <c r="D36545" s="1">
        <v>6071119205.4441204</v>
      </c>
      <c r="E36545">
        <v>0</v>
      </c>
    </row>
    <row r="36546" spans="1:5">
      <c r="A36546" t="s">
        <v>36549</v>
      </c>
      <c r="B36546" s="1">
        <v>60785623645.6427</v>
      </c>
      <c r="C36546">
        <v>0</v>
      </c>
      <c r="D36546" s="1">
        <v>60710664183.716202</v>
      </c>
      <c r="E36546">
        <v>0</v>
      </c>
    </row>
    <row r="36547" spans="1:5">
      <c r="A36547" t="s">
        <v>36550</v>
      </c>
      <c r="B36547" s="1">
        <v>60934722569.072601</v>
      </c>
      <c r="C36547">
        <v>0</v>
      </c>
      <c r="D36547" s="1">
        <v>60740423941.7519</v>
      </c>
      <c r="E36547">
        <v>0</v>
      </c>
    </row>
    <row r="36548" spans="1:5">
      <c r="A36548" t="s">
        <v>36551</v>
      </c>
      <c r="B36548" s="1">
        <v>609971611993.38696</v>
      </c>
      <c r="C36548">
        <v>0</v>
      </c>
      <c r="D36548" s="1">
        <v>6069323681.0038795</v>
      </c>
      <c r="E36548">
        <v>0</v>
      </c>
    </row>
    <row r="36549" spans="1:5">
      <c r="A36549" t="s">
        <v>36552</v>
      </c>
      <c r="B36549" s="1">
        <v>607543843216.26196</v>
      </c>
      <c r="C36549">
        <v>0</v>
      </c>
      <c r="D36549" s="1">
        <v>60592441514.017899</v>
      </c>
      <c r="E36549">
        <v>0</v>
      </c>
    </row>
    <row r="36550" spans="1:5">
      <c r="A36550" t="s">
        <v>36553</v>
      </c>
      <c r="B36550" s="1">
        <v>60189599025.761703</v>
      </c>
      <c r="C36550">
        <v>0</v>
      </c>
      <c r="D36550" s="1">
        <v>60457316794.781898</v>
      </c>
      <c r="E36550">
        <v>0</v>
      </c>
    </row>
    <row r="36551" spans="1:5">
      <c r="A36551" t="s">
        <v>36554</v>
      </c>
      <c r="B36551" s="1">
        <v>60803075029.980301</v>
      </c>
      <c r="C36551">
        <v>0</v>
      </c>
      <c r="D36551" s="1">
        <v>60398062851.163498</v>
      </c>
      <c r="E36551">
        <v>0</v>
      </c>
    </row>
    <row r="36552" spans="1:5">
      <c r="A36552" t="s">
        <v>36555</v>
      </c>
      <c r="B36552" s="1">
        <v>60145874158.479202</v>
      </c>
      <c r="C36552">
        <v>0</v>
      </c>
      <c r="D36552" s="1">
        <v>60417471468.099297</v>
      </c>
      <c r="E36552">
        <v>0</v>
      </c>
    </row>
    <row r="36553" spans="1:5">
      <c r="A36553" t="s">
        <v>36556</v>
      </c>
      <c r="B36553" s="1">
        <v>59737973060.691704</v>
      </c>
      <c r="C36553">
        <v>0</v>
      </c>
      <c r="D36553" s="1">
        <v>605518311203.92297</v>
      </c>
      <c r="E36553">
        <v>0</v>
      </c>
    </row>
    <row r="36554" spans="1:5">
      <c r="A36554" t="s">
        <v>36557</v>
      </c>
      <c r="B36554" s="1">
        <v>59449161199.154297</v>
      </c>
      <c r="C36554">
        <v>0</v>
      </c>
      <c r="D36554" s="1">
        <v>60784140077.885201</v>
      </c>
      <c r="E36554">
        <v>0</v>
      </c>
    </row>
    <row r="36555" spans="1:5">
      <c r="A36555" t="s">
        <v>36558</v>
      </c>
      <c r="B36555" s="1">
        <v>60183054301.887703</v>
      </c>
      <c r="C36555">
        <v>0</v>
      </c>
      <c r="D36555" s="1">
        <v>61069698131.177498</v>
      </c>
      <c r="E36555">
        <v>0</v>
      </c>
    </row>
    <row r="36556" spans="1:5">
      <c r="A36556" t="s">
        <v>36559</v>
      </c>
      <c r="B36556" s="1">
        <v>609797098150.01099</v>
      </c>
      <c r="C36556">
        <v>0</v>
      </c>
      <c r="D36556" s="1">
        <v>61385723165.585602</v>
      </c>
      <c r="E36556">
        <v>0</v>
      </c>
    </row>
    <row r="36557" spans="1:5">
      <c r="A36557" t="s">
        <v>36560</v>
      </c>
      <c r="B36557" s="1">
        <v>62278319092.001701</v>
      </c>
      <c r="C36557">
        <v>0</v>
      </c>
      <c r="D36557" s="1">
        <v>61732477115.583603</v>
      </c>
      <c r="E36557">
        <v>0</v>
      </c>
    </row>
    <row r="36558" spans="1:5">
      <c r="A36558" t="s">
        <v>36561</v>
      </c>
      <c r="B36558" s="1">
        <v>63320250774.267998</v>
      </c>
      <c r="C36558">
        <v>0</v>
      </c>
      <c r="D36558" s="1">
        <v>62153255930.752403</v>
      </c>
      <c r="E36558">
        <v>0</v>
      </c>
    </row>
    <row r="36559" spans="1:5">
      <c r="A36559" t="s">
        <v>36562</v>
      </c>
      <c r="B36559" s="1">
        <v>63609964854.549599</v>
      </c>
      <c r="C36559">
        <v>0</v>
      </c>
      <c r="D36559" s="1">
        <v>62591937603.428902</v>
      </c>
      <c r="E36559">
        <v>0</v>
      </c>
    </row>
    <row r="36560" spans="1:5">
      <c r="A36560" t="s">
        <v>36563</v>
      </c>
      <c r="B36560" s="1">
        <v>63349849369.842499</v>
      </c>
      <c r="C36560">
        <v>0</v>
      </c>
      <c r="D36560" s="1">
        <v>63112466523.307297</v>
      </c>
      <c r="E36560">
        <v>0</v>
      </c>
    </row>
    <row r="36561" spans="1:5">
      <c r="A36561" t="s">
        <v>36564</v>
      </c>
      <c r="B36561" s="1">
        <v>64270614529.959801</v>
      </c>
      <c r="C36561">
        <v>0</v>
      </c>
      <c r="D36561" s="1">
        <v>63445732303.080101</v>
      </c>
      <c r="E36561">
        <v>0</v>
      </c>
    </row>
    <row r="36562" spans="1:5">
      <c r="A36562" t="s">
        <v>36565</v>
      </c>
      <c r="B36562" s="1">
        <v>64353662310.168098</v>
      </c>
      <c r="C36562">
        <v>0</v>
      </c>
      <c r="D36562" s="1">
        <v>63652311655.4599</v>
      </c>
      <c r="E36562">
        <v>0</v>
      </c>
    </row>
    <row r="36563" spans="1:5">
      <c r="A36563" t="s">
        <v>36566</v>
      </c>
      <c r="B36563" s="1">
        <v>6412478978.7456398</v>
      </c>
      <c r="C36563">
        <v>0</v>
      </c>
      <c r="D36563" s="1">
        <v>63683867483.632599</v>
      </c>
      <c r="E36563">
        <v>0</v>
      </c>
    </row>
    <row r="36564" spans="1:5">
      <c r="A36564" t="s">
        <v>36567</v>
      </c>
      <c r="B36564" s="1">
        <v>64654450397.9384</v>
      </c>
      <c r="C36564">
        <v>0</v>
      </c>
      <c r="D36564" s="1">
        <v>63514698558.719803</v>
      </c>
      <c r="E36564">
        <v>0</v>
      </c>
    </row>
    <row r="36565" spans="1:5">
      <c r="A36565" t="s">
        <v>36568</v>
      </c>
      <c r="B36565" s="1">
        <v>63515712099.615402</v>
      </c>
      <c r="C36565">
        <v>0</v>
      </c>
      <c r="D36565" s="1">
        <v>63304311333.9226</v>
      </c>
      <c r="E36565">
        <v>0</v>
      </c>
    </row>
    <row r="36566" spans="1:5">
      <c r="A36566" t="s">
        <v>36569</v>
      </c>
      <c r="B36566" s="1">
        <v>63045503338.798798</v>
      </c>
      <c r="C36566">
        <v>0</v>
      </c>
      <c r="D36566" s="1">
        <v>6315124701.3593102</v>
      </c>
      <c r="E36566">
        <v>0</v>
      </c>
    </row>
    <row r="36567" spans="1:5">
      <c r="A36567" t="s">
        <v>36570</v>
      </c>
      <c r="B36567" s="1">
        <v>6259387737.3728905</v>
      </c>
      <c r="C36567">
        <v>0</v>
      </c>
      <c r="D36567" s="1">
        <v>62924609665.060402</v>
      </c>
      <c r="E36567">
        <v>0</v>
      </c>
    </row>
    <row r="36568" spans="1:5">
      <c r="A36568" t="s">
        <v>36571</v>
      </c>
      <c r="B36568" s="1">
        <v>61628561525.1399</v>
      </c>
      <c r="C36568">
        <v>0</v>
      </c>
      <c r="D36568" s="1">
        <v>62695399537.915298</v>
      </c>
      <c r="E36568">
        <v>0</v>
      </c>
    </row>
    <row r="36569" spans="1:5">
      <c r="A36569" t="s">
        <v>36572</v>
      </c>
      <c r="B36569" s="1">
        <v>61506092606.578003</v>
      </c>
      <c r="C36569">
        <v>0</v>
      </c>
      <c r="D36569" s="1">
        <v>6255717089.5161104</v>
      </c>
      <c r="E36569">
        <v>0</v>
      </c>
    </row>
    <row r="36570" spans="1:5">
      <c r="A36570" t="s">
        <v>36573</v>
      </c>
      <c r="B36570" s="1">
        <v>61819206166.5467</v>
      </c>
      <c r="C36570">
        <v>0</v>
      </c>
      <c r="D36570" s="1">
        <v>6235181790.5437202</v>
      </c>
      <c r="E36570">
        <v>0</v>
      </c>
    </row>
    <row r="36571" spans="1:5">
      <c r="A36571" t="s">
        <v>36574</v>
      </c>
      <c r="B36571" s="1">
        <v>62004241044.633003</v>
      </c>
      <c r="C36571">
        <v>0</v>
      </c>
      <c r="D36571" s="1">
        <v>62260279082.6931</v>
      </c>
      <c r="E36571">
        <v>0</v>
      </c>
    </row>
    <row r="36572" spans="1:5">
      <c r="A36572" t="s">
        <v>36575</v>
      </c>
      <c r="B36572" s="1">
        <v>62061561038.717598</v>
      </c>
      <c r="C36572">
        <v>0</v>
      </c>
      <c r="D36572" s="1">
        <v>62272386276.163101</v>
      </c>
      <c r="E36572">
        <v>0</v>
      </c>
    </row>
    <row r="36573" spans="1:5">
      <c r="A36573" t="s">
        <v>36576</v>
      </c>
      <c r="B36573" s="1">
        <v>62742503359.913803</v>
      </c>
      <c r="C36573">
        <v>0</v>
      </c>
      <c r="D36573" s="1">
        <v>6230450380.8263702</v>
      </c>
      <c r="E36573">
        <v>0</v>
      </c>
    </row>
    <row r="36574" spans="1:5">
      <c r="A36574" t="s">
        <v>36577</v>
      </c>
      <c r="B36574" s="1">
        <v>62600920500.699402</v>
      </c>
      <c r="C36574">
        <v>0</v>
      </c>
      <c r="D36574" s="1">
        <v>6245483673.41049</v>
      </c>
      <c r="E36574">
        <v>0</v>
      </c>
    </row>
    <row r="36575" spans="1:5">
      <c r="A36575" t="s">
        <v>36578</v>
      </c>
      <c r="B36575" s="1">
        <v>62600323872.175003</v>
      </c>
      <c r="C36575">
        <v>0</v>
      </c>
      <c r="D36575" s="1">
        <v>62586548301.6241</v>
      </c>
      <c r="E36575">
        <v>0</v>
      </c>
    </row>
    <row r="36576" spans="1:5">
      <c r="A36576" t="s">
        <v>36579</v>
      </c>
      <c r="B36576" s="1">
        <v>63166575273.498802</v>
      </c>
      <c r="C36576">
        <v>0</v>
      </c>
      <c r="D36576" s="1">
        <v>62724485178.477997</v>
      </c>
      <c r="E36576">
        <v>0</v>
      </c>
    </row>
    <row r="36577" spans="1:5">
      <c r="A36577" t="s">
        <v>36580</v>
      </c>
      <c r="B36577" s="1">
        <v>62915052694.7341</v>
      </c>
      <c r="C36577">
        <v>0</v>
      </c>
      <c r="D36577" s="1">
        <v>62817378784.5298</v>
      </c>
      <c r="E36577">
        <v>0</v>
      </c>
    </row>
    <row r="36578" spans="1:5">
      <c r="A36578" t="s">
        <v>36581</v>
      </c>
      <c r="B36578" s="1">
        <v>63131890783.552002</v>
      </c>
      <c r="C36578">
        <v>0</v>
      </c>
      <c r="D36578" s="1">
        <v>62856878503.2257</v>
      </c>
      <c r="E36578">
        <v>0</v>
      </c>
    </row>
    <row r="36579" spans="1:5">
      <c r="A36579" t="s">
        <v>36582</v>
      </c>
      <c r="B36579" s="1">
        <v>62823208281.770302</v>
      </c>
      <c r="C36579">
        <v>0</v>
      </c>
      <c r="D36579" s="1">
        <v>62780398002.360001</v>
      </c>
      <c r="E36579">
        <v>0</v>
      </c>
    </row>
    <row r="36580" spans="1:5">
      <c r="A36580" t="s">
        <v>36583</v>
      </c>
      <c r="B36580" s="1">
        <v>63198574935.085999</v>
      </c>
      <c r="C36580">
        <v>0</v>
      </c>
      <c r="D36580" s="1">
        <v>62740332214.161697</v>
      </c>
      <c r="E36580">
        <v>0</v>
      </c>
    </row>
    <row r="36581" spans="1:5">
      <c r="A36581" t="s">
        <v>36584</v>
      </c>
      <c r="B36581" s="1">
        <v>62933177105.1511</v>
      </c>
      <c r="C36581">
        <v>0</v>
      </c>
      <c r="D36581" s="1">
        <v>62608941516.373299</v>
      </c>
      <c r="E36581">
        <v>0</v>
      </c>
    </row>
    <row r="36582" spans="1:5">
      <c r="A36582" t="s">
        <v>36585</v>
      </c>
      <c r="B36582" s="1">
        <v>62456558225.676399</v>
      </c>
      <c r="C36582">
        <v>0</v>
      </c>
      <c r="D36582" s="1">
        <v>62385361161.432198</v>
      </c>
      <c r="E36582">
        <v>0</v>
      </c>
    </row>
    <row r="36583" spans="1:5">
      <c r="A36583" t="s">
        <v>36586</v>
      </c>
      <c r="B36583" s="1">
        <v>61977698351.2565</v>
      </c>
      <c r="C36583">
        <v>0</v>
      </c>
      <c r="D36583" s="1">
        <v>62191384859.033798</v>
      </c>
      <c r="E36583">
        <v>0</v>
      </c>
    </row>
    <row r="36584" spans="1:5">
      <c r="A36584" t="s">
        <v>36587</v>
      </c>
      <c r="B36584" s="1">
        <v>6220026261.8716803</v>
      </c>
      <c r="C36584">
        <v>0</v>
      </c>
      <c r="D36584" s="1">
        <v>61982043189.345802</v>
      </c>
      <c r="E36584">
        <v>0</v>
      </c>
    </row>
    <row r="36585" spans="1:5">
      <c r="A36585" t="s">
        <v>36588</v>
      </c>
      <c r="B36585" s="1">
        <v>6128641689.42906</v>
      </c>
      <c r="C36585">
        <v>0</v>
      </c>
      <c r="D36585" s="1">
        <v>61863948576.501503</v>
      </c>
      <c r="E36585">
        <v>0</v>
      </c>
    </row>
    <row r="36586" spans="1:5">
      <c r="A36586" t="s">
        <v>36589</v>
      </c>
      <c r="B36586" s="1">
        <v>60930771724.088097</v>
      </c>
      <c r="C36586">
        <v>0</v>
      </c>
      <c r="D36586" s="1">
        <v>61722157624.899399</v>
      </c>
      <c r="E36586">
        <v>0</v>
      </c>
    </row>
    <row r="36587" spans="1:5">
      <c r="A36587" t="s">
        <v>36590</v>
      </c>
      <c r="B36587" s="1">
        <v>6097528967.0750504</v>
      </c>
      <c r="C36587">
        <v>0</v>
      </c>
      <c r="D36587" s="1">
        <v>61541797549.5802</v>
      </c>
      <c r="E36587">
        <v>0</v>
      </c>
    </row>
    <row r="36588" spans="1:5">
      <c r="A36588" t="s">
        <v>36591</v>
      </c>
      <c r="B36588" s="1">
        <v>61038474086.671997</v>
      </c>
      <c r="C36588">
        <v>0</v>
      </c>
      <c r="D36588" s="1">
        <v>61375579025.479897</v>
      </c>
      <c r="E36588">
        <v>0</v>
      </c>
    </row>
    <row r="36589" spans="1:5">
      <c r="A36589" t="s">
        <v>36592</v>
      </c>
      <c r="B36589" s="1">
        <v>61642262153.3274</v>
      </c>
      <c r="C36589">
        <v>0</v>
      </c>
      <c r="D36589" s="1">
        <v>61288201322.895401</v>
      </c>
      <c r="E36589">
        <v>0</v>
      </c>
    </row>
    <row r="36590" spans="1:5">
      <c r="A36590" t="s">
        <v>36593</v>
      </c>
      <c r="B36590" s="1">
        <v>61780665419.0644</v>
      </c>
      <c r="C36590">
        <v>0</v>
      </c>
      <c r="D36590" s="1">
        <v>61160984841.990196</v>
      </c>
      <c r="E36590">
        <v>0</v>
      </c>
    </row>
    <row r="36591" spans="1:5">
      <c r="A36591" t="s">
        <v>36594</v>
      </c>
      <c r="B36591" s="1">
        <v>61129576351.959198</v>
      </c>
      <c r="C36591">
        <v>0</v>
      </c>
      <c r="D36591" s="1">
        <v>61096372883.184799</v>
      </c>
      <c r="E36591">
        <v>0</v>
      </c>
    </row>
    <row r="36592" spans="1:5">
      <c r="A36592" t="s">
        <v>36595</v>
      </c>
      <c r="B36592" s="1">
        <v>60794372984.673798</v>
      </c>
      <c r="C36592">
        <v>0</v>
      </c>
      <c r="D36592" s="1">
        <v>610286475421.16199</v>
      </c>
      <c r="E36592">
        <v>0</v>
      </c>
    </row>
    <row r="36593" spans="1:5">
      <c r="A36593" t="s">
        <v>36596</v>
      </c>
      <c r="B36593" s="1">
        <v>61103921325.411598</v>
      </c>
      <c r="C36593">
        <v>0</v>
      </c>
      <c r="D36593" s="1">
        <v>60963731448.282402</v>
      </c>
      <c r="E36593">
        <v>0</v>
      </c>
    </row>
    <row r="36594" spans="1:5">
      <c r="A36594" t="s">
        <v>36597</v>
      </c>
      <c r="B36594" s="1">
        <v>609280978096.64905</v>
      </c>
      <c r="C36594">
        <v>0</v>
      </c>
      <c r="D36594" s="1">
        <v>608308338996.72095</v>
      </c>
      <c r="E36594">
        <v>0</v>
      </c>
    </row>
    <row r="36595" spans="1:5">
      <c r="A36595" t="s">
        <v>36598</v>
      </c>
      <c r="B36595" s="1">
        <v>60640297306.235802</v>
      </c>
      <c r="C36595">
        <v>0</v>
      </c>
      <c r="D36595" s="1">
        <v>606287267146.39905</v>
      </c>
      <c r="E36595">
        <v>0</v>
      </c>
    </row>
    <row r="36596" spans="1:5">
      <c r="A36596" t="s">
        <v>36599</v>
      </c>
      <c r="B36596" s="1">
        <v>60253518313.402298</v>
      </c>
      <c r="C36596">
        <v>0</v>
      </c>
      <c r="D36596" s="1">
        <v>60387973280.739899</v>
      </c>
      <c r="E36596">
        <v>0</v>
      </c>
    </row>
    <row r="36597" spans="1:5">
      <c r="A36597" t="s">
        <v>36600</v>
      </c>
      <c r="B36597" s="1">
        <v>603261287324.13</v>
      </c>
      <c r="C36597">
        <v>0</v>
      </c>
      <c r="D36597" s="1">
        <v>60238112564.547897</v>
      </c>
      <c r="E36597">
        <v>0</v>
      </c>
    </row>
    <row r="36598" spans="1:5">
      <c r="A36598" t="s">
        <v>36601</v>
      </c>
      <c r="B36598" s="1">
        <v>59709498600.568604</v>
      </c>
      <c r="C36598">
        <v>0</v>
      </c>
      <c r="D36598" s="1">
        <v>60153804952.278702</v>
      </c>
      <c r="E36598">
        <v>0</v>
      </c>
    </row>
    <row r="36599" spans="1:5">
      <c r="A36599" t="s">
        <v>36602</v>
      </c>
      <c r="B36599" s="1">
        <v>59621190303.005203</v>
      </c>
      <c r="C36599">
        <v>0</v>
      </c>
      <c r="D36599" s="1">
        <v>600123581534.71704</v>
      </c>
      <c r="E36599">
        <v>0</v>
      </c>
    </row>
    <row r="36600" spans="1:5">
      <c r="A36600" t="s">
        <v>36603</v>
      </c>
      <c r="B36600" s="1">
        <v>59373131080.064903</v>
      </c>
      <c r="C36600">
        <v>0</v>
      </c>
      <c r="D36600" s="1">
        <v>59963205421.809097</v>
      </c>
      <c r="E36600">
        <v>0</v>
      </c>
    </row>
    <row r="36601" spans="1:5">
      <c r="A36601" t="s">
        <v>36604</v>
      </c>
      <c r="B36601" s="1">
        <v>59630969190.038696</v>
      </c>
      <c r="C36601">
        <v>0</v>
      </c>
      <c r="D36601" s="1">
        <v>60176711122.039703</v>
      </c>
      <c r="E36601">
        <v>0</v>
      </c>
    </row>
    <row r="36602" spans="1:5">
      <c r="A36602" t="s">
        <v>36605</v>
      </c>
      <c r="B36602" s="1">
        <v>59951296861.981903</v>
      </c>
      <c r="C36602">
        <v>0</v>
      </c>
      <c r="D36602" s="1">
        <v>606052726652.70605</v>
      </c>
      <c r="E36602">
        <v>0</v>
      </c>
    </row>
    <row r="36603" spans="1:5">
      <c r="A36603" t="s">
        <v>36606</v>
      </c>
      <c r="B36603" s="1">
        <v>59689453337.341499</v>
      </c>
      <c r="C36603">
        <v>0</v>
      </c>
      <c r="D36603" s="1">
        <v>61094777993.275703</v>
      </c>
      <c r="E36603">
        <v>0</v>
      </c>
    </row>
    <row r="36604" spans="1:5">
      <c r="A36604" t="s">
        <v>36607</v>
      </c>
      <c r="B36604" s="1">
        <v>604365704930.38696</v>
      </c>
      <c r="C36604">
        <v>0</v>
      </c>
      <c r="D36604" s="1">
        <v>61753223781.124603</v>
      </c>
      <c r="E36604">
        <v>0</v>
      </c>
    </row>
    <row r="36605" spans="1:5">
      <c r="A36605" t="s">
        <v>36608</v>
      </c>
      <c r="B36605" s="1">
        <v>62775354308.541801</v>
      </c>
      <c r="C36605">
        <v>0</v>
      </c>
      <c r="D36605" s="1">
        <v>62304714447.236603</v>
      </c>
      <c r="E36605">
        <v>0</v>
      </c>
    </row>
    <row r="36606" spans="1:5">
      <c r="A36606" t="s">
        <v>36609</v>
      </c>
      <c r="B36606" s="1">
        <v>6453913374.5711298</v>
      </c>
      <c r="C36606">
        <v>0</v>
      </c>
      <c r="D36606" s="1">
        <v>62777495259.069801</v>
      </c>
      <c r="E36606">
        <v>0</v>
      </c>
    </row>
    <row r="36607" spans="1:5">
      <c r="A36607" t="s">
        <v>36610</v>
      </c>
      <c r="B36607" s="1">
        <v>65221182012.464798</v>
      </c>
      <c r="C36607">
        <v>0</v>
      </c>
      <c r="D36607" s="1">
        <v>63089599643.717499</v>
      </c>
      <c r="E36607">
        <v>0</v>
      </c>
    </row>
    <row r="36608" spans="1:5">
      <c r="A36608" t="s">
        <v>36611</v>
      </c>
      <c r="B36608" s="1">
        <v>66293956479.057602</v>
      </c>
      <c r="C36608">
        <v>0</v>
      </c>
      <c r="D36608" s="1">
        <v>63178396885.6325</v>
      </c>
      <c r="E36608">
        <v>0</v>
      </c>
    </row>
    <row r="36609" spans="1:5">
      <c r="A36609" t="s">
        <v>36612</v>
      </c>
      <c r="B36609" s="1">
        <v>65136096964.124496</v>
      </c>
      <c r="C36609">
        <v>0</v>
      </c>
      <c r="D36609" s="1">
        <v>63227309510.693802</v>
      </c>
      <c r="E36609">
        <v>0</v>
      </c>
    </row>
    <row r="36610" spans="1:5">
      <c r="A36610" t="s">
        <v>36613</v>
      </c>
      <c r="B36610" s="1">
        <v>6410093919.8397102</v>
      </c>
      <c r="C36610">
        <v>0</v>
      </c>
      <c r="D36610" s="1">
        <v>63190066794.049896</v>
      </c>
      <c r="E36610">
        <v>0</v>
      </c>
    </row>
    <row r="36611" spans="1:5">
      <c r="A36611" t="s">
        <v>36614</v>
      </c>
      <c r="B36611" s="1">
        <v>62752013036.515503</v>
      </c>
      <c r="C36611">
        <v>0</v>
      </c>
      <c r="D36611" s="1">
        <v>62929556952.440102</v>
      </c>
      <c r="E36611">
        <v>0</v>
      </c>
    </row>
    <row r="36612" spans="1:5">
      <c r="A36612" t="s">
        <v>36615</v>
      </c>
      <c r="B36612" s="1">
        <v>60839269281.132103</v>
      </c>
      <c r="C36612">
        <v>0</v>
      </c>
      <c r="D36612" s="1">
        <v>62660848561.790703</v>
      </c>
      <c r="E36612">
        <v>0</v>
      </c>
    </row>
    <row r="36613" spans="1:5">
      <c r="A36613" t="s">
        <v>36616</v>
      </c>
      <c r="B36613" s="1">
        <v>60178579587.955002</v>
      </c>
      <c r="C36613">
        <v>0</v>
      </c>
      <c r="D36613" s="1">
        <v>62364163386.518997</v>
      </c>
      <c r="E36613">
        <v>0</v>
      </c>
    </row>
    <row r="36614" spans="1:5">
      <c r="A36614" t="s">
        <v>36617</v>
      </c>
      <c r="B36614" s="1">
        <v>60064143326.599098</v>
      </c>
      <c r="C36614">
        <v>0</v>
      </c>
      <c r="D36614" s="1">
        <v>62052678185.864304</v>
      </c>
      <c r="E36614">
        <v>0</v>
      </c>
    </row>
    <row r="36615" spans="1:5">
      <c r="A36615" t="s">
        <v>36618</v>
      </c>
      <c r="B36615" s="1">
        <v>6017025589.2444401</v>
      </c>
      <c r="C36615">
        <v>0</v>
      </c>
      <c r="D36615" s="1">
        <v>61891899167.676399</v>
      </c>
      <c r="E36615">
        <v>0</v>
      </c>
    </row>
    <row r="36616" spans="1:5">
      <c r="A36616" t="s">
        <v>36619</v>
      </c>
      <c r="B36616" s="1">
        <v>61852049839.217201</v>
      </c>
      <c r="C36616">
        <v>0</v>
      </c>
      <c r="D36616" s="1">
        <v>61788008679.286499</v>
      </c>
      <c r="E36616">
        <v>0</v>
      </c>
    </row>
    <row r="36617" spans="1:5">
      <c r="A36617" t="s">
        <v>36620</v>
      </c>
      <c r="B36617" s="1">
        <v>6225433025.9747801</v>
      </c>
      <c r="C36617">
        <v>0</v>
      </c>
      <c r="D36617" s="1">
        <v>6179647571.1162205</v>
      </c>
      <c r="E36617">
        <v>0</v>
      </c>
    </row>
    <row r="36618" spans="1:5">
      <c r="A36618" t="s">
        <v>36621</v>
      </c>
      <c r="B36618" s="1">
        <v>63179104472.510498</v>
      </c>
      <c r="C36618">
        <v>0</v>
      </c>
      <c r="D36618" s="1">
        <v>6190082785.90627</v>
      </c>
      <c r="E36618">
        <v>0</v>
      </c>
    </row>
    <row r="36619" spans="1:5">
      <c r="A36619" t="s">
        <v>36622</v>
      </c>
      <c r="B36619" s="1">
        <v>63528306782.245598</v>
      </c>
      <c r="C36619">
        <v>0</v>
      </c>
      <c r="D36619" s="1">
        <v>61941445164.848099</v>
      </c>
      <c r="E36619">
        <v>0</v>
      </c>
    </row>
    <row r="36620" spans="1:5">
      <c r="A36620" t="s">
        <v>36623</v>
      </c>
      <c r="B36620" s="1">
        <v>6306203431.4498301</v>
      </c>
      <c r="C36620">
        <v>0</v>
      </c>
      <c r="D36620" s="1">
        <v>6192140281.2004099</v>
      </c>
      <c r="E36620">
        <v>0</v>
      </c>
    </row>
    <row r="36621" spans="1:5">
      <c r="A36621" t="s">
        <v>36624</v>
      </c>
      <c r="B36621" s="1">
        <v>62836683355.271797</v>
      </c>
      <c r="C36621">
        <v>0</v>
      </c>
      <c r="D36621" s="1">
        <v>61798670139.9786</v>
      </c>
      <c r="E36621">
        <v>0</v>
      </c>
    </row>
    <row r="36622" spans="1:5">
      <c r="A36622" t="s">
        <v>36625</v>
      </c>
      <c r="B36622" s="1">
        <v>61882790760.1371</v>
      </c>
      <c r="C36622">
        <v>0</v>
      </c>
      <c r="D36622" s="1">
        <v>61425296007.655502</v>
      </c>
      <c r="E36622">
        <v>0</v>
      </c>
    </row>
    <row r="36623" spans="1:5">
      <c r="A36623" t="s">
        <v>36626</v>
      </c>
      <c r="B36623" s="1">
        <v>6058475264.5809202</v>
      </c>
      <c r="C36623">
        <v>0</v>
      </c>
      <c r="D36623" s="1">
        <v>609262351645.15601</v>
      </c>
      <c r="E36623">
        <v>0</v>
      </c>
    </row>
    <row r="36624" spans="1:5">
      <c r="A36624" t="s">
        <v>36627</v>
      </c>
      <c r="B36624" s="1">
        <v>598637197981.58801</v>
      </c>
      <c r="C36624">
        <v>0</v>
      </c>
      <c r="D36624" s="1">
        <v>60303703503.450302</v>
      </c>
      <c r="E36624">
        <v>0</v>
      </c>
    </row>
    <row r="36625" spans="1:5">
      <c r="A36625" t="s">
        <v>36628</v>
      </c>
      <c r="B36625" s="1">
        <v>589429291721.89905</v>
      </c>
      <c r="C36625">
        <v>0</v>
      </c>
      <c r="D36625" s="1">
        <v>5967442775.7272501</v>
      </c>
      <c r="E36625">
        <v>0</v>
      </c>
    </row>
    <row r="36626" spans="1:5">
      <c r="A36626" t="s">
        <v>36629</v>
      </c>
      <c r="B36626" s="1">
        <v>58118308515.986397</v>
      </c>
      <c r="C36626">
        <v>0</v>
      </c>
      <c r="D36626" s="1">
        <v>59101622900.925499</v>
      </c>
      <c r="E36626">
        <v>0</v>
      </c>
    </row>
    <row r="36627" spans="1:5">
      <c r="A36627" t="s">
        <v>36630</v>
      </c>
      <c r="B36627" s="1">
        <v>572637218283.48901</v>
      </c>
      <c r="C36627">
        <v>0</v>
      </c>
      <c r="D36627" s="1">
        <v>58539305246.0858</v>
      </c>
      <c r="E36627">
        <v>0</v>
      </c>
    </row>
    <row r="36628" spans="1:5">
      <c r="A36628" t="s">
        <v>36631</v>
      </c>
      <c r="B36628" s="1">
        <v>56953787861.857498</v>
      </c>
      <c r="C36628">
        <v>0</v>
      </c>
      <c r="D36628" s="1">
        <v>580045922106.36401</v>
      </c>
      <c r="E36628">
        <v>0</v>
      </c>
    </row>
    <row r="36629" spans="1:5">
      <c r="A36629" t="s">
        <v>36632</v>
      </c>
      <c r="B36629" s="1">
        <v>572355493204.66797</v>
      </c>
      <c r="C36629">
        <v>0</v>
      </c>
      <c r="D36629" s="1">
        <v>57579119675.210602</v>
      </c>
      <c r="E36629">
        <v>0</v>
      </c>
    </row>
    <row r="36630" spans="1:5">
      <c r="A36630" t="s">
        <v>36633</v>
      </c>
      <c r="B36630" s="1">
        <v>573339857510.29102</v>
      </c>
      <c r="C36630">
        <v>0</v>
      </c>
      <c r="D36630" s="1">
        <v>57206767087.336601</v>
      </c>
      <c r="E36630">
        <v>0</v>
      </c>
    </row>
    <row r="36631" spans="1:5">
      <c r="A36631" t="s">
        <v>36634</v>
      </c>
      <c r="B36631" s="1">
        <v>57213506806.874603</v>
      </c>
      <c r="C36631">
        <v>0</v>
      </c>
      <c r="D36631" s="1">
        <v>56889999177.656097</v>
      </c>
      <c r="E36631">
        <v>0</v>
      </c>
    </row>
    <row r="36632" spans="1:5">
      <c r="A36632" t="s">
        <v>36635</v>
      </c>
      <c r="B36632" s="1">
        <v>565356604056.43201</v>
      </c>
      <c r="C36632">
        <v>0</v>
      </c>
      <c r="D36632" s="1">
        <v>56680454144.952797</v>
      </c>
      <c r="E36632">
        <v>0</v>
      </c>
    </row>
    <row r="36633" spans="1:5">
      <c r="A36633" t="s">
        <v>36636</v>
      </c>
      <c r="B36633" s="1">
        <v>56330027291.551201</v>
      </c>
      <c r="C36633">
        <v>0</v>
      </c>
      <c r="D36633" s="1">
        <v>564901522011.49597</v>
      </c>
      <c r="E36633">
        <v>0</v>
      </c>
    </row>
    <row r="36634" spans="1:5">
      <c r="A36634" t="s">
        <v>36637</v>
      </c>
      <c r="B36634" s="1">
        <v>56140193919.418297</v>
      </c>
      <c r="C36634">
        <v>0</v>
      </c>
      <c r="D36634" s="1">
        <v>5623039796.7738104</v>
      </c>
      <c r="E36634">
        <v>0</v>
      </c>
    </row>
    <row r="36635" spans="1:5">
      <c r="A36635" t="s">
        <v>36638</v>
      </c>
      <c r="B36635" s="1">
        <v>557752500753.849</v>
      </c>
      <c r="C36635">
        <v>0</v>
      </c>
      <c r="D36635" s="1">
        <v>558732404897.45496</v>
      </c>
      <c r="E36635">
        <v>0</v>
      </c>
    </row>
    <row r="36636" spans="1:5">
      <c r="A36636" t="s">
        <v>36639</v>
      </c>
      <c r="B36636" s="1">
        <v>56022858188.953201</v>
      </c>
      <c r="C36636">
        <v>0</v>
      </c>
      <c r="D36636" s="1">
        <v>55425621030.735703</v>
      </c>
      <c r="E36636">
        <v>0</v>
      </c>
    </row>
    <row r="36637" spans="1:5">
      <c r="A36637" t="s">
        <v>36640</v>
      </c>
      <c r="B36637" s="1">
        <v>553607023903.16797</v>
      </c>
      <c r="C36637">
        <v>0</v>
      </c>
      <c r="D36637" s="1">
        <v>54999205895.000999</v>
      </c>
      <c r="E36637">
        <v>0</v>
      </c>
    </row>
    <row r="36638" spans="1:5">
      <c r="A36638" t="s">
        <v>36641</v>
      </c>
      <c r="B36638" s="1">
        <v>54356245527.742401</v>
      </c>
      <c r="C36638">
        <v>0</v>
      </c>
      <c r="D36638" s="1">
        <v>54733537763.2407</v>
      </c>
      <c r="E36638">
        <v>0</v>
      </c>
    </row>
    <row r="36639" spans="1:5">
      <c r="A36639" t="s">
        <v>36642</v>
      </c>
      <c r="B36639" s="1">
        <v>53663974540.540901</v>
      </c>
      <c r="C36639">
        <v>0</v>
      </c>
      <c r="D36639" s="1">
        <v>54485817963.723</v>
      </c>
      <c r="E36639">
        <v>0</v>
      </c>
    </row>
    <row r="36640" spans="1:5">
      <c r="A36640" t="s">
        <v>36643</v>
      </c>
      <c r="B36640" s="1">
        <v>52857791160.931801</v>
      </c>
      <c r="C36640">
        <v>0</v>
      </c>
      <c r="D36640" s="1">
        <v>54294490109.896202</v>
      </c>
      <c r="E36640">
        <v>0</v>
      </c>
    </row>
    <row r="36641" spans="1:5">
      <c r="A36641" t="s">
        <v>36644</v>
      </c>
      <c r="B36641" s="1">
        <v>5294935544.9527502</v>
      </c>
      <c r="C36641">
        <v>0</v>
      </c>
      <c r="D36641" s="1">
        <v>54219733647.187202</v>
      </c>
      <c r="E36641">
        <v>0</v>
      </c>
    </row>
    <row r="36642" spans="1:5">
      <c r="A36642" t="s">
        <v>36645</v>
      </c>
      <c r="B36642" s="1">
        <v>53878979088.040001</v>
      </c>
      <c r="C36642">
        <v>0</v>
      </c>
      <c r="D36642" s="1">
        <v>54058860405.348198</v>
      </c>
      <c r="E36642">
        <v>0</v>
      </c>
    </row>
    <row r="36643" spans="1:5">
      <c r="A36643" t="s">
        <v>36646</v>
      </c>
      <c r="B36643" s="1">
        <v>538528292963.74597</v>
      </c>
      <c r="C36643">
        <v>0</v>
      </c>
      <c r="D36643" s="1">
        <v>53858859973.843201</v>
      </c>
      <c r="E36643">
        <v>0</v>
      </c>
    </row>
    <row r="36644" spans="1:5">
      <c r="A36644" t="s">
        <v>36647</v>
      </c>
      <c r="B36644" s="1">
        <v>54226915381.150299</v>
      </c>
      <c r="C36644">
        <v>0</v>
      </c>
      <c r="D36644" s="1">
        <v>535147086338.83801</v>
      </c>
      <c r="E36644">
        <v>0</v>
      </c>
    </row>
    <row r="36645" spans="1:5">
      <c r="A36645" t="s">
        <v>36648</v>
      </c>
      <c r="B36645" s="1">
        <v>550276854482.94495</v>
      </c>
      <c r="C36645">
        <v>0</v>
      </c>
      <c r="D36645" s="1">
        <v>530076318682.40399</v>
      </c>
      <c r="E36645">
        <v>0</v>
      </c>
    </row>
    <row r="36646" spans="1:5">
      <c r="A36646" t="s">
        <v>36649</v>
      </c>
      <c r="B36646" s="1">
        <v>54414125770.563202</v>
      </c>
      <c r="C36646">
        <v>0</v>
      </c>
      <c r="D36646" s="1">
        <v>52382242938.620003</v>
      </c>
      <c r="E36646">
        <v>0</v>
      </c>
    </row>
    <row r="36647" spans="1:5">
      <c r="A36647" t="s">
        <v>36650</v>
      </c>
      <c r="B36647" s="1">
        <v>533606980752.66498</v>
      </c>
      <c r="C36647">
        <v>0</v>
      </c>
      <c r="D36647" s="1">
        <v>5157950690.77285</v>
      </c>
      <c r="E36647">
        <v>0</v>
      </c>
    </row>
    <row r="36648" spans="1:5">
      <c r="A36648" t="s">
        <v>36651</v>
      </c>
      <c r="B36648" s="1">
        <v>5091473212.8148899</v>
      </c>
      <c r="C36648">
        <v>0</v>
      </c>
      <c r="D36648" s="1">
        <v>50608594392.542702</v>
      </c>
      <c r="E36648">
        <v>0</v>
      </c>
    </row>
    <row r="36649" spans="1:5">
      <c r="A36649" t="s">
        <v>36652</v>
      </c>
      <c r="B36649" s="1">
        <v>48593206884.106598</v>
      </c>
      <c r="C36649">
        <v>0</v>
      </c>
      <c r="D36649" s="1">
        <v>49543664135.853699</v>
      </c>
      <c r="E36649">
        <v>0</v>
      </c>
    </row>
    <row r="36650" spans="1:5">
      <c r="A36650" t="s">
        <v>36653</v>
      </c>
      <c r="B36650" s="1">
        <v>46603901864.727898</v>
      </c>
      <c r="C36650">
        <v>0</v>
      </c>
      <c r="D36650" s="1">
        <v>48477982636.5411</v>
      </c>
      <c r="E36650">
        <v>0</v>
      </c>
    </row>
    <row r="36651" spans="1:5">
      <c r="A36651" t="s">
        <v>36654</v>
      </c>
      <c r="B36651" s="1">
        <v>449219951406.12097</v>
      </c>
      <c r="C36651">
        <v>0</v>
      </c>
      <c r="D36651" s="1">
        <v>47422050556.633598</v>
      </c>
      <c r="E36651">
        <v>0</v>
      </c>
    </row>
    <row r="36652" spans="1:5">
      <c r="A36652" t="s">
        <v>36655</v>
      </c>
      <c r="B36652" s="1">
        <v>441698539361.823</v>
      </c>
      <c r="C36652">
        <v>0</v>
      </c>
      <c r="D36652" s="1">
        <v>46555806329.706596</v>
      </c>
      <c r="E36652">
        <v>0</v>
      </c>
    </row>
    <row r="36653" spans="1:5">
      <c r="A36653" t="s">
        <v>36656</v>
      </c>
      <c r="B36653" s="1">
        <v>43203526729.485001</v>
      </c>
      <c r="C36653">
        <v>0</v>
      </c>
      <c r="D36653" s="1">
        <v>4591022734.5302696</v>
      </c>
      <c r="E36653">
        <v>0</v>
      </c>
    </row>
    <row r="36654" spans="1:5">
      <c r="A36654" t="s">
        <v>36657</v>
      </c>
      <c r="B36654" s="1">
        <v>435701003.88024002</v>
      </c>
      <c r="C36654">
        <v>0</v>
      </c>
      <c r="D36654" s="1">
        <v>45497811879.613403</v>
      </c>
      <c r="E36654">
        <v>0</v>
      </c>
    </row>
    <row r="36655" spans="1:5">
      <c r="A36655" t="s">
        <v>36658</v>
      </c>
      <c r="B36655" s="1">
        <v>44468364649.219398</v>
      </c>
      <c r="C36655">
        <v>0</v>
      </c>
      <c r="D36655" s="1">
        <v>452776199381.33197</v>
      </c>
      <c r="E36655">
        <v>0</v>
      </c>
    </row>
    <row r="36656" spans="1:5">
      <c r="A36656" t="s">
        <v>36659</v>
      </c>
      <c r="B36656" s="1">
        <v>45751683501.2938</v>
      </c>
      <c r="C36656">
        <v>0</v>
      </c>
      <c r="D36656" s="1">
        <v>4523088427.9590101</v>
      </c>
      <c r="E36656">
        <v>0</v>
      </c>
    </row>
    <row r="36657" spans="1:5">
      <c r="A36657" t="s">
        <v>36660</v>
      </c>
      <c r="B36657" s="1">
        <v>46904908231.2267</v>
      </c>
      <c r="C36657">
        <v>0</v>
      </c>
      <c r="D36657" s="1">
        <v>453053016826.74298</v>
      </c>
      <c r="E36657">
        <v>0</v>
      </c>
    </row>
    <row r="36658" spans="1:5">
      <c r="A36658" t="s">
        <v>36661</v>
      </c>
      <c r="B36658" s="1">
        <v>467905774712.56201</v>
      </c>
      <c r="C36658">
        <v>0</v>
      </c>
      <c r="D36658" s="1">
        <v>45449444587.575203</v>
      </c>
      <c r="E36658">
        <v>0</v>
      </c>
    </row>
    <row r="36659" spans="1:5">
      <c r="A36659" t="s">
        <v>36662</v>
      </c>
      <c r="B36659" s="1">
        <v>4639128746.9305096</v>
      </c>
      <c r="C36659">
        <v>0</v>
      </c>
      <c r="D36659" s="1">
        <v>45734126979.368698</v>
      </c>
      <c r="E36659">
        <v>0</v>
      </c>
    </row>
    <row r="36660" spans="1:5">
      <c r="A36660" t="s">
        <v>36663</v>
      </c>
      <c r="B36660" s="1">
        <v>461365452792.961</v>
      </c>
      <c r="C36660">
        <v>0</v>
      </c>
      <c r="D36660" s="1">
        <v>4605324902.5135298</v>
      </c>
      <c r="E36660">
        <v>0</v>
      </c>
    </row>
    <row r="36661" spans="1:5">
      <c r="A36661" t="s">
        <v>36664</v>
      </c>
      <c r="B36661" s="1">
        <v>456661691714.54303</v>
      </c>
      <c r="C36661">
        <v>0</v>
      </c>
      <c r="D36661" s="1">
        <v>46346351518.877701</v>
      </c>
      <c r="E36661">
        <v>0</v>
      </c>
    </row>
    <row r="36662" spans="1:5">
      <c r="A36662" t="s">
        <v>36665</v>
      </c>
      <c r="B36662" s="1">
        <v>45611282985.191704</v>
      </c>
      <c r="C36662">
        <v>0</v>
      </c>
      <c r="D36662" s="1">
        <v>46545131044.695099</v>
      </c>
      <c r="E36662">
        <v>0</v>
      </c>
    </row>
    <row r="36663" spans="1:5">
      <c r="A36663" t="s">
        <v>36666</v>
      </c>
      <c r="B36663" s="1">
        <v>46050350647.419601</v>
      </c>
      <c r="C36663">
        <v>0</v>
      </c>
      <c r="D36663" s="1">
        <v>46711093455.087303</v>
      </c>
      <c r="E36663">
        <v>0</v>
      </c>
    </row>
    <row r="36664" spans="1:5">
      <c r="A36664" t="s">
        <v>36667</v>
      </c>
      <c r="B36664" s="1">
        <v>467613208456.896</v>
      </c>
      <c r="C36664">
        <v>0</v>
      </c>
      <c r="D36664" s="1">
        <v>469746963062.789</v>
      </c>
      <c r="E36664">
        <v>0</v>
      </c>
    </row>
    <row r="36665" spans="1:5">
      <c r="A36665" t="s">
        <v>36668</v>
      </c>
      <c r="B36665" s="1">
        <v>47399389586.644203</v>
      </c>
      <c r="C36665">
        <v>0</v>
      </c>
      <c r="D36665" s="1">
        <v>473013918963.26001</v>
      </c>
      <c r="E36665">
        <v>0</v>
      </c>
    </row>
    <row r="36666" spans="1:5">
      <c r="A36666" t="s">
        <v>36669</v>
      </c>
      <c r="B36666" s="1">
        <v>4773947875.9467602</v>
      </c>
      <c r="C36666">
        <v>0</v>
      </c>
      <c r="D36666" s="1">
        <v>476664830785.01099</v>
      </c>
      <c r="E36666">
        <v>0</v>
      </c>
    </row>
    <row r="36667" spans="1:5">
      <c r="A36667" t="s">
        <v>36670</v>
      </c>
      <c r="B36667" s="1">
        <v>485645323351.49103</v>
      </c>
      <c r="C36667">
        <v>0</v>
      </c>
      <c r="D36667" s="1">
        <v>48161749509.745201</v>
      </c>
      <c r="E36667">
        <v>0</v>
      </c>
    </row>
    <row r="36668" spans="1:5">
      <c r="A36668" t="s">
        <v>36671</v>
      </c>
      <c r="B36668" s="1">
        <v>49426605983.1716</v>
      </c>
      <c r="C36668">
        <v>0</v>
      </c>
      <c r="D36668" s="1">
        <v>487591034470.82397</v>
      </c>
      <c r="E36668">
        <v>0</v>
      </c>
    </row>
    <row r="36669" spans="1:5">
      <c r="A36669" t="s">
        <v>36672</v>
      </c>
      <c r="B36669" s="1">
        <v>496582433697.76703</v>
      </c>
      <c r="C36669">
        <v>0</v>
      </c>
      <c r="D36669" s="1">
        <v>493492701934.883</v>
      </c>
      <c r="E36669">
        <v>0</v>
      </c>
    </row>
    <row r="36670" spans="1:5">
      <c r="A36670" t="s">
        <v>36673</v>
      </c>
      <c r="B36670" s="1">
        <v>49787457101.046997</v>
      </c>
      <c r="C36670">
        <v>0</v>
      </c>
      <c r="D36670" s="1">
        <v>499137448059.62701</v>
      </c>
      <c r="E36670">
        <v>0</v>
      </c>
    </row>
    <row r="36671" spans="1:5">
      <c r="A36671" t="s">
        <v>36674</v>
      </c>
      <c r="B36671" s="1">
        <v>50618833483.895203</v>
      </c>
      <c r="C36671">
        <v>0</v>
      </c>
      <c r="D36671" s="1">
        <v>504172669025.138</v>
      </c>
      <c r="E36671">
        <v>0</v>
      </c>
    </row>
    <row r="36672" spans="1:5">
      <c r="A36672" t="s">
        <v>36675</v>
      </c>
      <c r="B36672" s="1">
        <v>51584822358.563499</v>
      </c>
      <c r="C36672">
        <v>0</v>
      </c>
      <c r="D36672" s="1">
        <v>50785421990.440201</v>
      </c>
      <c r="E36672">
        <v>0</v>
      </c>
    </row>
    <row r="36673" spans="1:5">
      <c r="A36673" t="s">
        <v>36676</v>
      </c>
      <c r="B36673" s="1">
        <v>51952018111.4785</v>
      </c>
      <c r="C36673">
        <v>0</v>
      </c>
      <c r="D36673" s="1">
        <v>50980359446.839401</v>
      </c>
      <c r="E36673">
        <v>0</v>
      </c>
    </row>
    <row r="36674" spans="1:5">
      <c r="A36674" t="s">
        <v>36677</v>
      </c>
      <c r="B36674" s="1">
        <v>52406066970.433998</v>
      </c>
      <c r="C36674">
        <v>0</v>
      </c>
      <c r="D36674" s="1">
        <v>51106408136.547501</v>
      </c>
      <c r="E36674">
        <v>0</v>
      </c>
    </row>
    <row r="36675" spans="1:5">
      <c r="A36675" t="s">
        <v>36678</v>
      </c>
      <c r="B36675" s="1">
        <v>52434610552.154404</v>
      </c>
      <c r="C36675">
        <v>0</v>
      </c>
      <c r="D36675" s="1">
        <v>51213359256.507797</v>
      </c>
      <c r="E36675">
        <v>0</v>
      </c>
    </row>
    <row r="36676" spans="1:5">
      <c r="A36676" t="s">
        <v>36679</v>
      </c>
      <c r="B36676" s="1">
        <v>51421029638.731796</v>
      </c>
      <c r="C36676">
        <v>0</v>
      </c>
      <c r="D36676" s="1">
        <v>51245338909.211502</v>
      </c>
      <c r="E36676">
        <v>0</v>
      </c>
    </row>
    <row r="36677" spans="1:5">
      <c r="A36677" t="s">
        <v>36680</v>
      </c>
      <c r="B36677" s="1">
        <v>50513906899.141098</v>
      </c>
      <c r="C36677">
        <v>0</v>
      </c>
      <c r="D36677" s="1">
        <v>51181739399.908096</v>
      </c>
      <c r="E36677">
        <v>0</v>
      </c>
    </row>
    <row r="36678" spans="1:5">
      <c r="A36678" t="s">
        <v>36681</v>
      </c>
      <c r="B36678" s="1">
        <v>50687092880.252701</v>
      </c>
      <c r="C36678">
        <v>0</v>
      </c>
      <c r="D36678" s="1">
        <v>50990469389.944298</v>
      </c>
      <c r="E36678">
        <v>0</v>
      </c>
    </row>
    <row r="36679" spans="1:5">
      <c r="A36679" t="s">
        <v>36682</v>
      </c>
      <c r="B36679" s="1">
        <v>50727754569.379601</v>
      </c>
      <c r="C36679">
        <v>0</v>
      </c>
      <c r="D36679" s="1">
        <v>50782443213.392899</v>
      </c>
      <c r="E36679">
        <v>0</v>
      </c>
    </row>
    <row r="36680" spans="1:5">
      <c r="A36680" t="s">
        <v>36683</v>
      </c>
      <c r="B36680" s="1">
        <v>501072536280.84399</v>
      </c>
      <c r="C36680">
        <v>0</v>
      </c>
      <c r="D36680" s="1">
        <v>50508039566.920998</v>
      </c>
      <c r="E36680">
        <v>0</v>
      </c>
    </row>
    <row r="36681" spans="1:5">
      <c r="A36681" t="s">
        <v>36684</v>
      </c>
      <c r="B36681" s="1">
        <v>499828383908.60699</v>
      </c>
      <c r="C36681">
        <v>0</v>
      </c>
      <c r="D36681" s="1">
        <v>50262452350.580101</v>
      </c>
      <c r="E36681">
        <v>0</v>
      </c>
    </row>
    <row r="36682" spans="1:5">
      <c r="A36682" t="s">
        <v>36685</v>
      </c>
      <c r="B36682" s="1">
        <v>49672122258.925797</v>
      </c>
      <c r="C36682">
        <v>0</v>
      </c>
      <c r="D36682" s="1">
        <v>50080338769.475899</v>
      </c>
      <c r="E36682">
        <v>0</v>
      </c>
    </row>
    <row r="36683" spans="1:5">
      <c r="A36683" t="s">
        <v>36686</v>
      </c>
      <c r="B36683" s="1">
        <v>49871756345.964897</v>
      </c>
      <c r="C36683">
        <v>0</v>
      </c>
      <c r="D36683" s="1">
        <v>49956943257.7118</v>
      </c>
      <c r="E36683">
        <v>0</v>
      </c>
    </row>
    <row r="36684" spans="1:5">
      <c r="A36684" t="s">
        <v>36687</v>
      </c>
      <c r="B36684" s="1">
        <v>49662030505.714897</v>
      </c>
      <c r="C36684">
        <v>0</v>
      </c>
      <c r="D36684" s="1">
        <v>498048699228.09302</v>
      </c>
      <c r="E36684">
        <v>0</v>
      </c>
    </row>
    <row r="36685" spans="1:5">
      <c r="A36685" t="s">
        <v>36688</v>
      </c>
      <c r="B36685" s="1">
        <v>499787383887.45099</v>
      </c>
      <c r="C36685">
        <v>0</v>
      </c>
      <c r="D36685" s="1">
        <v>496479846333.38599</v>
      </c>
      <c r="E36685">
        <v>0</v>
      </c>
    </row>
    <row r="36686" spans="1:5">
      <c r="A36686" t="s">
        <v>36689</v>
      </c>
      <c r="B36686" s="1">
        <v>49599893827.689796</v>
      </c>
      <c r="C36686">
        <v>0</v>
      </c>
      <c r="D36686" s="1">
        <v>4954747091.6877499</v>
      </c>
      <c r="E36686">
        <v>0</v>
      </c>
    </row>
    <row r="36687" spans="1:5">
      <c r="A36687" t="s">
        <v>36690</v>
      </c>
      <c r="B36687" s="1">
        <v>49279951781.500099</v>
      </c>
      <c r="C36687">
        <v>0</v>
      </c>
      <c r="D36687" s="1">
        <v>49530630349.181503</v>
      </c>
      <c r="E36687">
        <v>0</v>
      </c>
    </row>
    <row r="36688" spans="1:5">
      <c r="A36688" t="s">
        <v>36691</v>
      </c>
      <c r="B36688" s="1">
        <v>4916635953.1227503</v>
      </c>
      <c r="C36688">
        <v>0</v>
      </c>
      <c r="D36688" s="1">
        <v>4962627717.7594604</v>
      </c>
      <c r="E36688">
        <v>0</v>
      </c>
    </row>
    <row r="36689" spans="1:5">
      <c r="A36689" t="s">
        <v>36692</v>
      </c>
      <c r="B36689" s="1">
        <v>49158901674.672897</v>
      </c>
      <c r="C36689">
        <v>0</v>
      </c>
      <c r="D36689" s="1">
        <v>497368127980.73499</v>
      </c>
      <c r="E36689">
        <v>0</v>
      </c>
    </row>
    <row r="36690" spans="1:5">
      <c r="A36690" t="s">
        <v>36693</v>
      </c>
      <c r="B36690" s="1">
        <v>49102116463.473</v>
      </c>
      <c r="C36690">
        <v>0</v>
      </c>
      <c r="D36690" s="1">
        <v>4993025322.61936</v>
      </c>
      <c r="E36690">
        <v>0</v>
      </c>
    </row>
    <row r="36691" spans="1:5">
      <c r="A36691" t="s">
        <v>36694</v>
      </c>
      <c r="B36691" s="1">
        <v>498144327139.01599</v>
      </c>
      <c r="C36691">
        <v>0</v>
      </c>
      <c r="D36691" s="1">
        <v>50108991490.560501</v>
      </c>
      <c r="E36691">
        <v>0</v>
      </c>
    </row>
    <row r="36692" spans="1:5">
      <c r="A36692" t="s">
        <v>36695</v>
      </c>
      <c r="B36692" s="1">
        <v>50628590543.055901</v>
      </c>
      <c r="C36692">
        <v>0</v>
      </c>
      <c r="D36692" s="1">
        <v>50387230658.088799</v>
      </c>
      <c r="E36692">
        <v>0</v>
      </c>
    </row>
    <row r="36693" spans="1:5">
      <c r="A36693" t="s">
        <v>36696</v>
      </c>
      <c r="B36693" s="1">
        <v>5097711255.0754099</v>
      </c>
      <c r="C36693">
        <v>0</v>
      </c>
      <c r="D36693" s="1">
        <v>507687942445.04498</v>
      </c>
      <c r="E36693">
        <v>0</v>
      </c>
    </row>
    <row r="36694" spans="1:5">
      <c r="A36694" t="s">
        <v>36697</v>
      </c>
      <c r="B36694" s="1">
        <v>51596434786.915703</v>
      </c>
      <c r="C36694">
        <v>0</v>
      </c>
      <c r="D36694" s="1">
        <v>511855578224.64001</v>
      </c>
      <c r="E36694">
        <v>0</v>
      </c>
    </row>
    <row r="36695" spans="1:5">
      <c r="A36695" t="s">
        <v>36698</v>
      </c>
      <c r="B36695" s="1">
        <v>51766121032.414902</v>
      </c>
      <c r="C36695">
        <v>0</v>
      </c>
      <c r="D36695" s="1">
        <v>51598369464.045303</v>
      </c>
      <c r="E36695">
        <v>0</v>
      </c>
    </row>
    <row r="36696" spans="1:5">
      <c r="A36696" t="s">
        <v>36699</v>
      </c>
      <c r="B36696" s="1">
        <v>52382285502.972</v>
      </c>
      <c r="C36696">
        <v>0</v>
      </c>
      <c r="D36696" s="1">
        <v>52011054140.166298</v>
      </c>
      <c r="E36696">
        <v>0</v>
      </c>
    </row>
    <row r="36697" spans="1:5">
      <c r="A36697" t="s">
        <v>36700</v>
      </c>
      <c r="B36697" s="1">
        <v>53095587645.657303</v>
      </c>
      <c r="C36697">
        <v>0</v>
      </c>
      <c r="D36697" s="1">
        <v>52347809105.413002</v>
      </c>
      <c r="E36697">
        <v>0</v>
      </c>
    </row>
    <row r="36698" spans="1:5">
      <c r="A36698" t="s">
        <v>36701</v>
      </c>
      <c r="B36698" s="1">
        <v>5333399531.0822496</v>
      </c>
      <c r="C36698">
        <v>0</v>
      </c>
      <c r="D36698" s="1">
        <v>525623476278.26898</v>
      </c>
      <c r="E36698">
        <v>0</v>
      </c>
    </row>
    <row r="36699" spans="1:5">
      <c r="A36699" t="s">
        <v>36702</v>
      </c>
      <c r="B36699" s="1">
        <v>532870180904.86499</v>
      </c>
      <c r="C36699">
        <v>0</v>
      </c>
      <c r="D36699" s="1">
        <v>527314958162.60498</v>
      </c>
      <c r="E36699">
        <v>0</v>
      </c>
    </row>
    <row r="36700" spans="1:5">
      <c r="A36700" t="s">
        <v>36703</v>
      </c>
      <c r="B36700" s="1">
        <v>53228963224.682899</v>
      </c>
      <c r="C36700">
        <v>0</v>
      </c>
      <c r="D36700" s="1">
        <v>52806490202.7836</v>
      </c>
      <c r="E36700">
        <v>0</v>
      </c>
    </row>
    <row r="36701" spans="1:5">
      <c r="A36701" t="s">
        <v>36704</v>
      </c>
      <c r="B36701" s="1">
        <v>531819823663.68103</v>
      </c>
      <c r="C36701">
        <v>0</v>
      </c>
      <c r="D36701" s="1">
        <v>52807650718.023003</v>
      </c>
      <c r="E36701">
        <v>0</v>
      </c>
    </row>
    <row r="36702" spans="1:5">
      <c r="A36702" t="s">
        <v>36705</v>
      </c>
      <c r="B36702" s="1">
        <v>527739757671.95203</v>
      </c>
      <c r="C36702">
        <v>0</v>
      </c>
      <c r="D36702" s="1">
        <v>52638407214.544701</v>
      </c>
      <c r="E36702">
        <v>0</v>
      </c>
    </row>
    <row r="36703" spans="1:5">
      <c r="A36703" t="s">
        <v>36706</v>
      </c>
      <c r="B36703" s="1">
        <v>5266859443.5090199</v>
      </c>
      <c r="C36703">
        <v>0</v>
      </c>
      <c r="D36703" s="1">
        <v>523250637343.15302</v>
      </c>
      <c r="E36703">
        <v>0</v>
      </c>
    </row>
    <row r="36704" spans="1:5">
      <c r="A36704" t="s">
        <v>36707</v>
      </c>
      <c r="B36704" s="1">
        <v>523463786521.46002</v>
      </c>
      <c r="C36704">
        <v>0</v>
      </c>
      <c r="D36704" s="1">
        <v>520495672390.09698</v>
      </c>
      <c r="E36704">
        <v>0</v>
      </c>
    </row>
    <row r="36705" spans="1:5">
      <c r="A36705" t="s">
        <v>36708</v>
      </c>
      <c r="B36705" s="1">
        <v>51777726184.809502</v>
      </c>
      <c r="C36705">
        <v>0</v>
      </c>
      <c r="D36705" s="1">
        <v>51845462439.814499</v>
      </c>
      <c r="E36705">
        <v>0</v>
      </c>
    </row>
    <row r="36706" spans="1:5">
      <c r="A36706" t="s">
        <v>36709</v>
      </c>
      <c r="B36706" s="1">
        <v>506898504681.88501</v>
      </c>
      <c r="C36706">
        <v>0</v>
      </c>
      <c r="D36706" s="1">
        <v>51662688201.759003</v>
      </c>
      <c r="E36706">
        <v>0</v>
      </c>
    </row>
    <row r="36707" spans="1:5">
      <c r="A36707" t="s">
        <v>36710</v>
      </c>
      <c r="B36707" s="1">
        <v>49962152843.363503</v>
      </c>
      <c r="C36707">
        <v>0</v>
      </c>
      <c r="D36707" s="1">
        <v>51454125787.131401</v>
      </c>
      <c r="E36707">
        <v>0</v>
      </c>
    </row>
    <row r="36708" spans="1:5">
      <c r="A36708" t="s">
        <v>36711</v>
      </c>
      <c r="B36708" s="1">
        <v>505790303577.66803</v>
      </c>
      <c r="C36708">
        <v>0</v>
      </c>
      <c r="D36708" s="1">
        <v>51225200513.726997</v>
      </c>
      <c r="E36708">
        <v>0</v>
      </c>
    </row>
    <row r="36709" spans="1:5">
      <c r="A36709" t="s">
        <v>36712</v>
      </c>
      <c r="B36709" s="1">
        <v>5124597009.8534603</v>
      </c>
      <c r="C36709">
        <v>0</v>
      </c>
      <c r="D36709" s="1">
        <v>50995281708.310303</v>
      </c>
      <c r="E36709">
        <v>0</v>
      </c>
    </row>
    <row r="36710" spans="1:5">
      <c r="A36710" t="s">
        <v>36713</v>
      </c>
      <c r="B36710" s="1">
        <v>51401220844.127197</v>
      </c>
      <c r="C36710">
        <v>0</v>
      </c>
      <c r="D36710" s="1">
        <v>50841083066.188698</v>
      </c>
      <c r="E36710">
        <v>0</v>
      </c>
    </row>
    <row r="36711" spans="1:5">
      <c r="A36711" t="s">
        <v>36714</v>
      </c>
      <c r="B36711" s="1">
        <v>51096358220.092903</v>
      </c>
      <c r="C36711">
        <v>0</v>
      </c>
      <c r="D36711" s="1">
        <v>50817952433.1353</v>
      </c>
      <c r="E36711">
        <v>0</v>
      </c>
    </row>
    <row r="36712" spans="1:5">
      <c r="A36712" t="s">
        <v>36715</v>
      </c>
      <c r="B36712" s="1">
        <v>50484723033.150597</v>
      </c>
      <c r="C36712">
        <v>0</v>
      </c>
      <c r="D36712" s="1">
        <v>509162186062.89398</v>
      </c>
      <c r="E36712">
        <v>0</v>
      </c>
    </row>
    <row r="36713" spans="1:5">
      <c r="A36713" t="s">
        <v>36716</v>
      </c>
      <c r="B36713" s="1">
        <v>503694063809.23401</v>
      </c>
      <c r="C36713">
        <v>0</v>
      </c>
      <c r="D36713" s="1">
        <v>51114531015.627998</v>
      </c>
      <c r="E36713">
        <v>0</v>
      </c>
    </row>
    <row r="36714" spans="1:5">
      <c r="A36714" t="s">
        <v>36717</v>
      </c>
      <c r="B36714" s="1">
        <v>50804392230.929802</v>
      </c>
      <c r="C36714">
        <v>0</v>
      </c>
      <c r="D36714" s="1">
        <v>51274694124.003799</v>
      </c>
      <c r="E36714">
        <v>0</v>
      </c>
    </row>
    <row r="36715" spans="1:5">
      <c r="A36715" t="s">
        <v>36718</v>
      </c>
      <c r="B36715" s="1">
        <v>51546419854.275803</v>
      </c>
      <c r="C36715">
        <v>0</v>
      </c>
      <c r="D36715" s="1">
        <v>51357008851.482498</v>
      </c>
      <c r="E36715">
        <v>0</v>
      </c>
    </row>
    <row r="36716" spans="1:5">
      <c r="A36716" t="s">
        <v>36719</v>
      </c>
      <c r="B36716" s="1">
        <v>51672512199.729599</v>
      </c>
      <c r="C36716">
        <v>0</v>
      </c>
      <c r="D36716" s="1">
        <v>513448667334.159</v>
      </c>
      <c r="E36716">
        <v>0</v>
      </c>
    </row>
    <row r="36717" spans="1:5">
      <c r="A36717" t="s">
        <v>36720</v>
      </c>
      <c r="B36717" s="1">
        <v>519452769367.48901</v>
      </c>
      <c r="C36717">
        <v>0</v>
      </c>
      <c r="D36717" s="1">
        <v>51337815602.891998</v>
      </c>
      <c r="E36717">
        <v>0</v>
      </c>
    </row>
    <row r="36718" spans="1:5">
      <c r="A36718" t="s">
        <v>36721</v>
      </c>
      <c r="B36718" s="1">
        <v>521806614415.25403</v>
      </c>
      <c r="C36718">
        <v>0</v>
      </c>
      <c r="D36718" s="1">
        <v>51409109437.372498</v>
      </c>
      <c r="E36718">
        <v>0</v>
      </c>
    </row>
    <row r="36719" spans="1:5">
      <c r="A36719" t="s">
        <v>36722</v>
      </c>
      <c r="B36719" s="1">
        <v>520691173733.21198</v>
      </c>
      <c r="C36719">
        <v>0</v>
      </c>
      <c r="D36719" s="1">
        <v>51512026402.633598</v>
      </c>
      <c r="E36719">
        <v>0</v>
      </c>
    </row>
    <row r="36720" spans="1:5">
      <c r="A36720" t="s">
        <v>36723</v>
      </c>
      <c r="B36720" s="1">
        <v>512797996634.617</v>
      </c>
      <c r="C36720">
        <v>0</v>
      </c>
      <c r="D36720" s="1">
        <v>515964191436.06897</v>
      </c>
      <c r="E36720">
        <v>0</v>
      </c>
    </row>
    <row r="36721" spans="1:5">
      <c r="A36721" t="s">
        <v>36724</v>
      </c>
      <c r="B36721" s="1">
        <v>5102584691.4853897</v>
      </c>
      <c r="C36721">
        <v>0</v>
      </c>
      <c r="D36721" s="1">
        <v>51541253196.774002</v>
      </c>
      <c r="E36721">
        <v>0</v>
      </c>
    </row>
    <row r="36722" spans="1:5">
      <c r="A36722" t="s">
        <v>36725</v>
      </c>
      <c r="B36722" s="1">
        <v>51197661377.9552</v>
      </c>
      <c r="C36722">
        <v>0</v>
      </c>
      <c r="D36722" s="1">
        <v>514655530423.62402</v>
      </c>
      <c r="E36722">
        <v>0</v>
      </c>
    </row>
    <row r="36723" spans="1:5">
      <c r="A36723" t="s">
        <v>36726</v>
      </c>
      <c r="B36723" s="1">
        <v>51398576033.534401</v>
      </c>
      <c r="C36723">
        <v>0</v>
      </c>
      <c r="D36723" s="1">
        <v>51334984891.582199</v>
      </c>
      <c r="E36723">
        <v>0</v>
      </c>
    </row>
    <row r="36724" spans="1:5">
      <c r="A36724" t="s">
        <v>36727</v>
      </c>
      <c r="B36724" s="1">
        <v>51648319640.662498</v>
      </c>
      <c r="C36724">
        <v>0</v>
      </c>
      <c r="D36724" s="1">
        <v>510819951159.646</v>
      </c>
      <c r="E36724">
        <v>0</v>
      </c>
    </row>
    <row r="36725" spans="1:5">
      <c r="A36725" t="s">
        <v>36728</v>
      </c>
      <c r="B36725" s="1">
        <v>5099476038.5947304</v>
      </c>
      <c r="C36725">
        <v>0</v>
      </c>
      <c r="D36725" s="1">
        <v>50795189235.941498</v>
      </c>
      <c r="E36725">
        <v>0</v>
      </c>
    </row>
    <row r="36726" spans="1:5">
      <c r="A36726" t="s">
        <v>36729</v>
      </c>
      <c r="B36726" s="1">
        <v>509155106556.13599</v>
      </c>
      <c r="C36726">
        <v>0</v>
      </c>
      <c r="D36726" s="1">
        <v>5052455162.5130701</v>
      </c>
      <c r="E36726">
        <v>0</v>
      </c>
    </row>
    <row r="36727" spans="1:5">
      <c r="A36727" t="s">
        <v>36730</v>
      </c>
      <c r="B36727" s="1">
        <v>50639595428.947304</v>
      </c>
      <c r="C36727">
        <v>0</v>
      </c>
      <c r="D36727" s="1">
        <v>502162576594.85498</v>
      </c>
      <c r="E36727">
        <v>0</v>
      </c>
    </row>
    <row r="36728" spans="1:5">
      <c r="A36728" t="s">
        <v>36731</v>
      </c>
      <c r="B36728" s="1">
        <v>496507636853.49298</v>
      </c>
      <c r="C36728">
        <v>0</v>
      </c>
      <c r="D36728" s="1">
        <v>498611378134.22803</v>
      </c>
      <c r="E36728">
        <v>0</v>
      </c>
    </row>
    <row r="36729" spans="1:5">
      <c r="A36729" t="s">
        <v>36732</v>
      </c>
      <c r="B36729" s="1">
        <v>49201058573.0895</v>
      </c>
      <c r="C36729">
        <v>0</v>
      </c>
      <c r="D36729" s="1">
        <v>494848820380.86603</v>
      </c>
      <c r="E36729">
        <v>0</v>
      </c>
    </row>
    <row r="36730" spans="1:5">
      <c r="A36730" t="s">
        <v>36733</v>
      </c>
      <c r="B36730" s="1">
        <v>485734235553.53601</v>
      </c>
      <c r="C36730">
        <v>0</v>
      </c>
      <c r="D36730" s="1">
        <v>490640948555.66498</v>
      </c>
      <c r="E36730">
        <v>0</v>
      </c>
    </row>
    <row r="36731" spans="1:5">
      <c r="A36731" t="s">
        <v>36734</v>
      </c>
      <c r="B36731" s="1">
        <v>479429072584.02502</v>
      </c>
      <c r="C36731">
        <v>0</v>
      </c>
      <c r="D36731" s="1">
        <v>48618493747.198898</v>
      </c>
      <c r="E36731">
        <v>0</v>
      </c>
    </row>
    <row r="36732" spans="1:5">
      <c r="A36732" t="s">
        <v>36735</v>
      </c>
      <c r="B36732" s="1">
        <v>47646462917.327797</v>
      </c>
      <c r="C36732">
        <v>0</v>
      </c>
      <c r="D36732" s="1">
        <v>480697439343.20203</v>
      </c>
      <c r="E36732">
        <v>0</v>
      </c>
    </row>
    <row r="36733" spans="1:5">
      <c r="A36733" t="s">
        <v>36736</v>
      </c>
      <c r="B36733" s="1">
        <v>47636018280.172699</v>
      </c>
      <c r="C36733">
        <v>0</v>
      </c>
      <c r="D36733" s="1">
        <v>47491199438.809402</v>
      </c>
      <c r="E36733">
        <v>0</v>
      </c>
    </row>
    <row r="36734" spans="1:5">
      <c r="A36734" t="s">
        <v>36737</v>
      </c>
      <c r="B36734" s="1">
        <v>474404478154.60999</v>
      </c>
      <c r="C36734">
        <v>0</v>
      </c>
      <c r="D36734" s="1">
        <v>469535338197.60101</v>
      </c>
      <c r="E36734">
        <v>0</v>
      </c>
    </row>
    <row r="36735" spans="1:5">
      <c r="A36735" t="s">
        <v>36738</v>
      </c>
      <c r="B36735" s="1">
        <v>465387493022.71698</v>
      </c>
      <c r="C36735">
        <v>0</v>
      </c>
      <c r="D36735" s="1">
        <v>46383331209.6539</v>
      </c>
      <c r="E36735">
        <v>0</v>
      </c>
    </row>
    <row r="36736" spans="1:5">
      <c r="A36736" t="s">
        <v>36739</v>
      </c>
      <c r="B36736" s="1">
        <v>45428012526.826897</v>
      </c>
      <c r="C36736">
        <v>0</v>
      </c>
      <c r="D36736" s="1">
        <v>45883472921.559502</v>
      </c>
      <c r="E36736">
        <v>0</v>
      </c>
    </row>
    <row r="36737" spans="1:5">
      <c r="A36737" t="s">
        <v>36740</v>
      </c>
      <c r="B36737" s="1">
        <v>44854150473.8386</v>
      </c>
      <c r="C36737">
        <v>0</v>
      </c>
      <c r="D36737" s="1">
        <v>45476479499.484398</v>
      </c>
      <c r="E36737">
        <v>0</v>
      </c>
    </row>
    <row r="36738" spans="1:5">
      <c r="A36738" t="s">
        <v>36741</v>
      </c>
      <c r="B36738" s="1">
        <v>44274107494.857101</v>
      </c>
      <c r="C36738">
        <v>0</v>
      </c>
      <c r="D36738" s="1">
        <v>451663981948.513</v>
      </c>
      <c r="E36738">
        <v>0</v>
      </c>
    </row>
    <row r="36739" spans="1:5">
      <c r="A36739" t="s">
        <v>36742</v>
      </c>
      <c r="B36739" s="1">
        <v>434990324720.27399</v>
      </c>
      <c r="C36739">
        <v>0</v>
      </c>
      <c r="D36739" s="1">
        <v>45016692820.354301</v>
      </c>
      <c r="E36739">
        <v>0</v>
      </c>
    </row>
    <row r="36740" spans="1:5">
      <c r="A36740" t="s">
        <v>36743</v>
      </c>
      <c r="B36740" s="1">
        <v>43574840674.409599</v>
      </c>
      <c r="C36740">
        <v>0</v>
      </c>
      <c r="D36740" s="1">
        <v>449965766165.40503</v>
      </c>
      <c r="E36740">
        <v>0</v>
      </c>
    </row>
    <row r="36741" spans="1:5">
      <c r="A36741" t="s">
        <v>36744</v>
      </c>
      <c r="B36741" s="1">
        <v>43872973037.650803</v>
      </c>
      <c r="C36741">
        <v>0</v>
      </c>
      <c r="D36741" s="1">
        <v>45207048606.243896</v>
      </c>
      <c r="E36741">
        <v>0</v>
      </c>
    </row>
    <row r="36742" spans="1:5">
      <c r="A36742" t="s">
        <v>36745</v>
      </c>
      <c r="B36742" s="1">
        <v>445456498709.97198</v>
      </c>
      <c r="C36742">
        <v>0</v>
      </c>
      <c r="D36742" s="1">
        <v>45624255.653820001</v>
      </c>
      <c r="E36742">
        <v>0</v>
      </c>
    </row>
    <row r="36743" spans="1:5">
      <c r="A36743" t="s">
        <v>36746</v>
      </c>
      <c r="B36743" s="1">
        <v>46138964535.202797</v>
      </c>
      <c r="C36743">
        <v>0</v>
      </c>
      <c r="D36743" s="1">
        <v>46130174814.607002</v>
      </c>
      <c r="E36743">
        <v>0</v>
      </c>
    </row>
    <row r="36744" spans="1:5">
      <c r="A36744" t="s">
        <v>36747</v>
      </c>
      <c r="B36744" s="1">
        <v>47239285777.322899</v>
      </c>
      <c r="C36744">
        <v>0</v>
      </c>
      <c r="D36744" s="1">
        <v>46696754725.417099</v>
      </c>
      <c r="E36744">
        <v>0</v>
      </c>
    </row>
    <row r="36745" spans="1:5">
      <c r="A36745" t="s">
        <v>36748</v>
      </c>
      <c r="B36745" s="1">
        <v>4864346919.9305401</v>
      </c>
      <c r="C36745">
        <v>0</v>
      </c>
      <c r="D36745" s="1">
        <v>47469288983.8479</v>
      </c>
      <c r="E36745">
        <v>0</v>
      </c>
    </row>
    <row r="36746" spans="1:5">
      <c r="A36746" t="s">
        <v>36749</v>
      </c>
      <c r="B36746" s="1">
        <v>49600083002.5877</v>
      </c>
      <c r="C36746">
        <v>0</v>
      </c>
      <c r="D36746" s="1">
        <v>48286206219.927399</v>
      </c>
      <c r="E36746">
        <v>0</v>
      </c>
    </row>
    <row r="36747" spans="1:5">
      <c r="A36747" t="s">
        <v>36750</v>
      </c>
      <c r="B36747" s="1">
        <v>499133420817.08801</v>
      </c>
      <c r="C36747">
        <v>0</v>
      </c>
      <c r="D36747" s="1">
        <v>49023628162.103699</v>
      </c>
      <c r="E36747">
        <v>0</v>
      </c>
    </row>
    <row r="36748" spans="1:5">
      <c r="A36748" t="s">
        <v>36751</v>
      </c>
      <c r="B36748" s="1">
        <v>49939906602.958199</v>
      </c>
      <c r="C36748">
        <v>0</v>
      </c>
      <c r="D36748" s="1">
        <v>49617949480.307198</v>
      </c>
      <c r="E36748">
        <v>0</v>
      </c>
    </row>
    <row r="36749" spans="1:5">
      <c r="A36749" t="s">
        <v>36752</v>
      </c>
      <c r="B36749" s="1">
        <v>5122437505.6335697</v>
      </c>
      <c r="C36749">
        <v>0</v>
      </c>
      <c r="D36749" s="1">
        <v>49900970407.179497</v>
      </c>
      <c r="E36749">
        <v>0</v>
      </c>
    </row>
    <row r="36750" spans="1:5">
      <c r="A36750" t="s">
        <v>36753</v>
      </c>
      <c r="B36750" s="1">
        <v>51744013035.204201</v>
      </c>
      <c r="C36750">
        <v>0</v>
      </c>
      <c r="D36750" s="1">
        <v>50020069465.972397</v>
      </c>
      <c r="E36750">
        <v>0</v>
      </c>
    </row>
    <row r="36751" spans="1:5">
      <c r="A36751" t="s">
        <v>36754</v>
      </c>
      <c r="B36751" s="1">
        <v>51247192459.413696</v>
      </c>
      <c r="C36751">
        <v>0</v>
      </c>
      <c r="D36751" s="1">
        <v>5009756278.0138102</v>
      </c>
      <c r="E36751">
        <v>0</v>
      </c>
    </row>
    <row r="36752" spans="1:5">
      <c r="A36752" t="s">
        <v>36755</v>
      </c>
      <c r="B36752" s="1">
        <v>50488863053.033096</v>
      </c>
      <c r="C36752">
        <v>0</v>
      </c>
      <c r="D36752" s="1">
        <v>50184871724.923103</v>
      </c>
      <c r="E36752">
        <v>0</v>
      </c>
    </row>
    <row r="36753" spans="1:5">
      <c r="A36753" t="s">
        <v>36756</v>
      </c>
      <c r="B36753" s="1">
        <v>489691738039.255</v>
      </c>
      <c r="C36753">
        <v>0</v>
      </c>
      <c r="D36753" s="1">
        <v>502894989040.21399</v>
      </c>
      <c r="E36753">
        <v>0</v>
      </c>
    </row>
    <row r="36754" spans="1:5">
      <c r="A36754" t="s">
        <v>36757</v>
      </c>
      <c r="B36754" s="1">
        <v>48430276365.252197</v>
      </c>
      <c r="C36754">
        <v>0</v>
      </c>
      <c r="D36754" s="1">
        <v>50432234638.719803</v>
      </c>
      <c r="E36754">
        <v>0</v>
      </c>
    </row>
    <row r="36755" spans="1:5">
      <c r="A36755" t="s">
        <v>36758</v>
      </c>
      <c r="B36755" s="1">
        <v>49418402340.961601</v>
      </c>
      <c r="C36755">
        <v>0</v>
      </c>
      <c r="D36755" s="1">
        <v>50511999506.852501</v>
      </c>
      <c r="E36755">
        <v>0</v>
      </c>
    </row>
    <row r="36756" spans="1:5">
      <c r="A36756" t="s">
        <v>36759</v>
      </c>
      <c r="B36756" s="1">
        <v>50473172450.438103</v>
      </c>
      <c r="C36756">
        <v>0</v>
      </c>
      <c r="D36756" s="1">
        <v>505863074067.74701</v>
      </c>
      <c r="E36756">
        <v>0</v>
      </c>
    </row>
    <row r="36757" spans="1:5">
      <c r="A36757" t="s">
        <v>36760</v>
      </c>
      <c r="B36757" s="1">
        <v>50959613872.691902</v>
      </c>
      <c r="C36757">
        <v>0</v>
      </c>
      <c r="D36757" s="1">
        <v>50685758833.424103</v>
      </c>
      <c r="E36757">
        <v>0</v>
      </c>
    </row>
    <row r="36758" spans="1:5">
      <c r="A36758" t="s">
        <v>36761</v>
      </c>
      <c r="B36758" s="1">
        <v>513672639499.41803</v>
      </c>
      <c r="C36758">
        <v>0</v>
      </c>
      <c r="D36758" s="1">
        <v>50793313130.270599</v>
      </c>
      <c r="E36758">
        <v>0</v>
      </c>
    </row>
    <row r="36759" spans="1:5">
      <c r="A36759" t="s">
        <v>36762</v>
      </c>
      <c r="B36759" s="1">
        <v>5202202373.7663403</v>
      </c>
      <c r="C36759">
        <v>0</v>
      </c>
      <c r="D36759" s="1">
        <v>51020684986.724503</v>
      </c>
      <c r="E36759">
        <v>0</v>
      </c>
    </row>
    <row r="36760" spans="1:5">
      <c r="A36760" t="s">
        <v>36763</v>
      </c>
      <c r="B36760" s="1">
        <v>524870920344.255</v>
      </c>
      <c r="C36760">
        <v>0</v>
      </c>
      <c r="D36760" s="1">
        <v>51326914399.396599</v>
      </c>
      <c r="E36760">
        <v>0</v>
      </c>
    </row>
    <row r="36761" spans="1:5">
      <c r="A36761" t="s">
        <v>36764</v>
      </c>
      <c r="B36761" s="1">
        <v>52241706725.908401</v>
      </c>
      <c r="C36761">
        <v>0</v>
      </c>
      <c r="D36761" s="1">
        <v>51592254021.670601</v>
      </c>
      <c r="E36761">
        <v>0</v>
      </c>
    </row>
    <row r="36762" spans="1:5">
      <c r="A36762" t="s">
        <v>36765</v>
      </c>
      <c r="B36762" s="1">
        <v>515644060214.98102</v>
      </c>
      <c r="C36762">
        <v>0</v>
      </c>
      <c r="D36762" s="1">
        <v>51845590860.4664</v>
      </c>
      <c r="E36762">
        <v>0</v>
      </c>
    </row>
    <row r="36763" spans="1:5">
      <c r="A36763" t="s">
        <v>36766</v>
      </c>
      <c r="B36763" s="1">
        <v>5124289236.8463802</v>
      </c>
      <c r="C36763">
        <v>0</v>
      </c>
      <c r="D36763" s="1">
        <v>52105408394.709198</v>
      </c>
      <c r="E36763">
        <v>0</v>
      </c>
    </row>
    <row r="36764" spans="1:5">
      <c r="A36764" t="s">
        <v>36767</v>
      </c>
      <c r="B36764" s="1">
        <v>51492570491.973297</v>
      </c>
      <c r="C36764">
        <v>0</v>
      </c>
      <c r="D36764" s="1">
        <v>52292166947.154297</v>
      </c>
      <c r="E36764">
        <v>0</v>
      </c>
    </row>
    <row r="36765" spans="1:5">
      <c r="A36765" t="s">
        <v>36768</v>
      </c>
      <c r="B36765" s="1">
        <v>52071798563.702003</v>
      </c>
      <c r="C36765">
        <v>0</v>
      </c>
      <c r="D36765" s="1">
        <v>52435227553.3601</v>
      </c>
      <c r="E36765">
        <v>0</v>
      </c>
    </row>
    <row r="36766" spans="1:5">
      <c r="A36766" t="s">
        <v>36769</v>
      </c>
      <c r="B36766" s="1">
        <v>53006540838.396103</v>
      </c>
      <c r="C36766">
        <v>0</v>
      </c>
      <c r="D36766" s="1">
        <v>52538927775.458397</v>
      </c>
      <c r="E36766">
        <v>0</v>
      </c>
    </row>
    <row r="36767" spans="1:5">
      <c r="A36767" t="s">
        <v>36770</v>
      </c>
      <c r="B36767" s="1">
        <v>535577892151.19501</v>
      </c>
      <c r="C36767">
        <v>0</v>
      </c>
      <c r="D36767" s="1">
        <v>5267737869.8717804</v>
      </c>
      <c r="E36767">
        <v>0</v>
      </c>
    </row>
    <row r="36768" spans="1:5">
      <c r="A36768" t="s">
        <v>36771</v>
      </c>
      <c r="B36768" s="1">
        <v>53234849474.392799</v>
      </c>
      <c r="C36768">
        <v>0</v>
      </c>
      <c r="D36768" s="1">
        <v>528898282937.00702</v>
      </c>
      <c r="E36768">
        <v>0</v>
      </c>
    </row>
    <row r="36769" spans="1:5">
      <c r="A36769" t="s">
        <v>36772</v>
      </c>
      <c r="B36769" s="1">
        <v>53452629799.721703</v>
      </c>
      <c r="C36769">
        <v>0</v>
      </c>
      <c r="D36769" s="1">
        <v>53078622659.086197</v>
      </c>
      <c r="E36769">
        <v>0</v>
      </c>
    </row>
    <row r="36770" spans="1:5">
      <c r="A36770" t="s">
        <v>36773</v>
      </c>
      <c r="B36770" s="1">
        <v>53524094255.408203</v>
      </c>
      <c r="C36770">
        <v>0</v>
      </c>
      <c r="D36770" s="1">
        <v>53235365339.787598</v>
      </c>
      <c r="E36770">
        <v>0</v>
      </c>
    </row>
    <row r="36771" spans="1:5">
      <c r="A36771" t="s">
        <v>36774</v>
      </c>
      <c r="B36771" s="1">
        <v>536262159585.021</v>
      </c>
      <c r="C36771">
        <v>0</v>
      </c>
      <c r="D36771" s="1">
        <v>532284284417.98297</v>
      </c>
      <c r="E36771">
        <v>0</v>
      </c>
    </row>
    <row r="36772" spans="1:5">
      <c r="A36772" t="s">
        <v>36775</v>
      </c>
      <c r="B36772" s="1">
        <v>53688901971.327103</v>
      </c>
      <c r="C36772">
        <v>0</v>
      </c>
      <c r="D36772" s="1">
        <v>530803077708.69598</v>
      </c>
      <c r="E36772">
        <v>0</v>
      </c>
    </row>
    <row r="36773" spans="1:5">
      <c r="A36773" t="s">
        <v>36776</v>
      </c>
      <c r="B36773" s="1">
        <v>53130836022.319199</v>
      </c>
      <c r="C36773">
        <v>0</v>
      </c>
      <c r="D36773" s="1">
        <v>52800730554.736198</v>
      </c>
      <c r="E36773">
        <v>0</v>
      </c>
    </row>
    <row r="36774" spans="1:5">
      <c r="A36774" t="s">
        <v>36777</v>
      </c>
      <c r="B36774" s="1">
        <v>53059997298.987503</v>
      </c>
      <c r="C36774">
        <v>0</v>
      </c>
      <c r="D36774" s="1">
        <v>52471436356.427101</v>
      </c>
      <c r="E36774">
        <v>0</v>
      </c>
    </row>
    <row r="36775" spans="1:5">
      <c r="A36775" t="s">
        <v>36778</v>
      </c>
      <c r="B36775" s="1">
        <v>52002429583.808403</v>
      </c>
      <c r="C36775">
        <v>0</v>
      </c>
      <c r="D36775" s="1">
        <v>52079890156.164703</v>
      </c>
      <c r="E36775">
        <v>0</v>
      </c>
    </row>
    <row r="36776" spans="1:5">
      <c r="A36776" t="s">
        <v>36779</v>
      </c>
      <c r="B36776" s="1">
        <v>51525334129.109901</v>
      </c>
      <c r="C36776">
        <v>0</v>
      </c>
      <c r="D36776" s="1">
        <v>51628845903.905998</v>
      </c>
      <c r="E36776">
        <v>0</v>
      </c>
    </row>
    <row r="36777" spans="1:5">
      <c r="A36777" t="s">
        <v>36780</v>
      </c>
      <c r="B36777" s="1">
        <v>5076201705.37848</v>
      </c>
      <c r="C36777">
        <v>0</v>
      </c>
      <c r="D36777" s="1">
        <v>51087763858.959</v>
      </c>
      <c r="E36777">
        <v>0</v>
      </c>
    </row>
    <row r="36778" spans="1:5">
      <c r="A36778" t="s">
        <v>36781</v>
      </c>
      <c r="B36778" s="1">
        <v>49941907491.302101</v>
      </c>
      <c r="C36778">
        <v>0</v>
      </c>
      <c r="D36778" s="1">
        <v>50502505109.761803</v>
      </c>
      <c r="E36778">
        <v>0</v>
      </c>
    </row>
    <row r="36779" spans="1:5">
      <c r="A36779" t="s">
        <v>36782</v>
      </c>
      <c r="B36779" s="1">
        <v>495371677970.979</v>
      </c>
      <c r="C36779">
        <v>0</v>
      </c>
      <c r="D36779" s="1">
        <v>49947321167.564903</v>
      </c>
      <c r="E36779">
        <v>0</v>
      </c>
    </row>
    <row r="36780" spans="1:5">
      <c r="A36780" t="s">
        <v>36783</v>
      </c>
      <c r="B36780" s="1">
        <v>49013651732.820999</v>
      </c>
      <c r="C36780">
        <v>0</v>
      </c>
      <c r="D36780" s="1">
        <v>493957468279.40399</v>
      </c>
      <c r="E36780">
        <v>0</v>
      </c>
    </row>
    <row r="36781" spans="1:5">
      <c r="A36781" t="s">
        <v>36784</v>
      </c>
      <c r="B36781" s="1">
        <v>48215395509.032501</v>
      </c>
      <c r="C36781">
        <v>0</v>
      </c>
      <c r="D36781" s="1">
        <v>490152920974.651</v>
      </c>
      <c r="E36781">
        <v>0</v>
      </c>
    </row>
    <row r="36782" spans="1:5">
      <c r="A36782" t="s">
        <v>36785</v>
      </c>
      <c r="B36782" s="1">
        <v>47836314479.354698</v>
      </c>
      <c r="C36782">
        <v>0</v>
      </c>
      <c r="D36782" s="1">
        <v>48724053704.0634</v>
      </c>
      <c r="E36782">
        <v>0</v>
      </c>
    </row>
    <row r="36783" spans="1:5">
      <c r="A36783" t="s">
        <v>36786</v>
      </c>
      <c r="B36783" s="1">
        <v>475789966003.50299</v>
      </c>
      <c r="C36783">
        <v>0</v>
      </c>
      <c r="D36783" s="1">
        <v>4848457429.0341702</v>
      </c>
      <c r="E36783">
        <v>0</v>
      </c>
    </row>
    <row r="36784" spans="1:5">
      <c r="A36784" t="s">
        <v>36787</v>
      </c>
      <c r="B36784" s="1">
        <v>47544253902.742599</v>
      </c>
      <c r="C36784">
        <v>0</v>
      </c>
      <c r="D36784" s="1">
        <v>48346396943.0886</v>
      </c>
      <c r="E36784">
        <v>0</v>
      </c>
    </row>
    <row r="36785" spans="1:5">
      <c r="A36785" t="s">
        <v>36788</v>
      </c>
      <c r="B36785" s="1">
        <v>48197882279.055099</v>
      </c>
      <c r="C36785">
        <v>0</v>
      </c>
      <c r="D36785" s="1">
        <v>48225539649.138199</v>
      </c>
      <c r="E36785">
        <v>0</v>
      </c>
    </row>
    <row r="36786" spans="1:5">
      <c r="A36786" t="s">
        <v>36789</v>
      </c>
      <c r="B36786" s="1">
        <v>48612950195.092697</v>
      </c>
      <c r="C36786">
        <v>0</v>
      </c>
      <c r="D36786" s="1">
        <v>48280882037.943199</v>
      </c>
      <c r="E36786">
        <v>0</v>
      </c>
    </row>
    <row r="36787" spans="1:5">
      <c r="A36787" t="s">
        <v>36790</v>
      </c>
      <c r="B36787" s="1">
        <v>4836722291.6567698</v>
      </c>
      <c r="C36787">
        <v>0</v>
      </c>
      <c r="D36787" s="1">
        <v>48530561252.846298</v>
      </c>
      <c r="E36787">
        <v>0</v>
      </c>
    </row>
    <row r="36788" spans="1:5">
      <c r="A36788" t="s">
        <v>36791</v>
      </c>
      <c r="B36788" s="1">
        <v>48560134018.771301</v>
      </c>
      <c r="C36788">
        <v>0</v>
      </c>
      <c r="D36788">
        <v>9.8936632376353306E-2</v>
      </c>
      <c r="E36788">
        <v>0</v>
      </c>
    </row>
    <row r="36789" spans="1:5">
      <c r="A36789" t="s">
        <v>36792</v>
      </c>
      <c r="B36789" s="1">
        <v>483285948.57594001</v>
      </c>
      <c r="C36789">
        <v>0</v>
      </c>
      <c r="D36789">
        <v>0.19785607620360601</v>
      </c>
      <c r="E36789">
        <v>0</v>
      </c>
    </row>
    <row r="36790" spans="1:5">
      <c r="A36790" t="s">
        <v>36793</v>
      </c>
      <c r="B36790" s="1">
        <v>49567075620.871002</v>
      </c>
      <c r="C36790">
        <v>0</v>
      </c>
      <c r="D36790">
        <v>0.29697875150195602</v>
      </c>
      <c r="E36790">
        <v>0</v>
      </c>
    </row>
    <row r="36791" spans="1:5">
      <c r="A36791" t="s">
        <v>36794</v>
      </c>
      <c r="B36791" s="1">
        <v>50712187658.064003</v>
      </c>
      <c r="C36791">
        <v>0</v>
      </c>
      <c r="D36791">
        <v>0.39579632274690002</v>
      </c>
      <c r="E36791">
        <v>0</v>
      </c>
    </row>
    <row r="36792" spans="1:5">
      <c r="A36792" t="s">
        <v>36795</v>
      </c>
      <c r="B36792">
        <v>0.98892885446548395</v>
      </c>
      <c r="C36792">
        <v>0</v>
      </c>
      <c r="D36792">
        <v>0.49457691548668598</v>
      </c>
      <c r="E36792">
        <v>0</v>
      </c>
    </row>
    <row r="36793" spans="1:5">
      <c r="A36793" t="s">
        <v>36796</v>
      </c>
      <c r="B36793">
        <v>0.98924201726913397</v>
      </c>
      <c r="C36793">
        <v>0</v>
      </c>
      <c r="D36793">
        <v>0.59348158198590595</v>
      </c>
      <c r="E36793">
        <v>0</v>
      </c>
    </row>
    <row r="36794" spans="1:5">
      <c r="A36794" t="s">
        <v>36797</v>
      </c>
      <c r="B36794">
        <v>0.99127429723739602</v>
      </c>
      <c r="C36794">
        <v>0</v>
      </c>
      <c r="D36794">
        <v>0.69245128766378905</v>
      </c>
      <c r="E36794">
        <v>0</v>
      </c>
    </row>
    <row r="36795" spans="1:5">
      <c r="A36795" t="s">
        <v>36798</v>
      </c>
      <c r="B36795">
        <v>0.98822391033172596</v>
      </c>
      <c r="C36795">
        <v>0</v>
      </c>
      <c r="D36795">
        <v>0.79050306920325897</v>
      </c>
      <c r="E36795">
        <v>0</v>
      </c>
    </row>
    <row r="36796" spans="1:5">
      <c r="A36796" t="s">
        <v>36799</v>
      </c>
      <c r="B36796">
        <v>0.98785454034805298</v>
      </c>
      <c r="C36796">
        <v>0</v>
      </c>
      <c r="D36796">
        <v>0.88896031862095604</v>
      </c>
      <c r="E36796">
        <v>0</v>
      </c>
    </row>
    <row r="36797" spans="1:5">
      <c r="A36797" t="s">
        <v>36800</v>
      </c>
      <c r="B36797">
        <v>0.98909503221511796</v>
      </c>
      <c r="C36797">
        <v>0</v>
      </c>
      <c r="D36797">
        <v>0.98569253683090197</v>
      </c>
      <c r="E36797">
        <v>0</v>
      </c>
    </row>
    <row r="36798" spans="1:5">
      <c r="A36798" t="s">
        <v>36801</v>
      </c>
      <c r="B36798">
        <v>0.98974561691284102</v>
      </c>
      <c r="C36798">
        <v>0</v>
      </c>
      <c r="D36798">
        <v>0.98424603939056399</v>
      </c>
      <c r="E36798">
        <v>0</v>
      </c>
    </row>
    <row r="36799" spans="1:5">
      <c r="A36799" t="s">
        <v>36802</v>
      </c>
      <c r="B36799">
        <v>0.98056614398956299</v>
      </c>
      <c r="C36799">
        <v>0</v>
      </c>
      <c r="D36799">
        <v>0.98254067301750103</v>
      </c>
      <c r="E36799">
        <v>0</v>
      </c>
    </row>
    <row r="36800" spans="1:5">
      <c r="A36800" t="s">
        <v>36803</v>
      </c>
      <c r="B36800">
        <v>0.98462206125259399</v>
      </c>
      <c r="C36800">
        <v>0</v>
      </c>
      <c r="D36800">
        <v>0.98058927059173495</v>
      </c>
      <c r="E36800">
        <v>0</v>
      </c>
    </row>
    <row r="36801" spans="1:5">
      <c r="A36801" t="s">
        <v>36804</v>
      </c>
      <c r="B36801">
        <v>0.96737289428710904</v>
      </c>
      <c r="C36801">
        <v>0</v>
      </c>
      <c r="D36801">
        <v>0.978971803188324</v>
      </c>
      <c r="E36801">
        <v>0</v>
      </c>
    </row>
    <row r="36802" spans="1:5">
      <c r="A36802" t="s">
        <v>36805</v>
      </c>
      <c r="B36802">
        <v>0.97446388006210305</v>
      </c>
      <c r="C36802">
        <v>0</v>
      </c>
      <c r="D36802">
        <v>0.97577919960021897</v>
      </c>
      <c r="E36802">
        <v>0</v>
      </c>
    </row>
    <row r="36803" spans="1:5">
      <c r="A36803" t="s">
        <v>36806</v>
      </c>
      <c r="B36803">
        <v>0.97218835353851296</v>
      </c>
      <c r="C36803">
        <v>0</v>
      </c>
      <c r="D36803">
        <v>0.97221518754959102</v>
      </c>
      <c r="E36803">
        <v>0</v>
      </c>
    </row>
    <row r="36804" spans="1:5">
      <c r="A36804" t="s">
        <v>36807</v>
      </c>
      <c r="B36804">
        <v>0.971760272979736</v>
      </c>
      <c r="C36804">
        <v>0</v>
      </c>
      <c r="D36804">
        <v>0.96831298470497096</v>
      </c>
      <c r="E36804">
        <v>0</v>
      </c>
    </row>
    <row r="36805" spans="1:5">
      <c r="A36805" t="s">
        <v>36808</v>
      </c>
      <c r="B36805">
        <v>0.97204923629760698</v>
      </c>
      <c r="C36805">
        <v>0</v>
      </c>
      <c r="D36805">
        <v>0.96329850554466201</v>
      </c>
      <c r="E36805">
        <v>0</v>
      </c>
    </row>
    <row r="36806" spans="1:5">
      <c r="A36806" t="s">
        <v>36809</v>
      </c>
      <c r="B36806">
        <v>0.95592850446701005</v>
      </c>
      <c r="C36806">
        <v>0</v>
      </c>
      <c r="D36806">
        <v>0.95568697452545104</v>
      </c>
      <c r="E36806">
        <v>0</v>
      </c>
    </row>
    <row r="36807" spans="1:5">
      <c r="A36807" t="s">
        <v>36810</v>
      </c>
      <c r="B36807">
        <v>0.95345491170883101</v>
      </c>
      <c r="C36807">
        <v>0</v>
      </c>
      <c r="D36807">
        <v>0.85999599657952697</v>
      </c>
      <c r="E36807">
        <v>0</v>
      </c>
    </row>
    <row r="36808" spans="1:5">
      <c r="A36808" t="s">
        <v>36811</v>
      </c>
      <c r="B36808">
        <v>0.95072358846664395</v>
      </c>
      <c r="C36808">
        <v>0</v>
      </c>
      <c r="D36808">
        <v>0.76326045934110798</v>
      </c>
      <c r="E36808">
        <v>0</v>
      </c>
    </row>
    <row r="36809" spans="1:5">
      <c r="A36809" t="s">
        <v>36812</v>
      </c>
      <c r="B36809">
        <v>0.93042135238647405</v>
      </c>
      <c r="C36809">
        <v>0</v>
      </c>
      <c r="D36809">
        <v>0.66631863689981397</v>
      </c>
      <c r="E36809">
        <v>0</v>
      </c>
    </row>
    <row r="36810" spans="1:5">
      <c r="A36810" t="s">
        <v>36813</v>
      </c>
      <c r="B36810">
        <v>0.90850675106048495</v>
      </c>
      <c r="C36810">
        <v>0</v>
      </c>
      <c r="D36810">
        <v>0.56973558440804395</v>
      </c>
      <c r="E36810">
        <v>0</v>
      </c>
    </row>
    <row r="36811" spans="1:5">
      <c r="A36811" t="s">
        <v>36814</v>
      </c>
      <c r="B36811">
        <v>1.04631148278713E-2</v>
      </c>
      <c r="C36811">
        <v>0</v>
      </c>
      <c r="D36811">
        <v>0.473016695305705</v>
      </c>
      <c r="E36811">
        <v>0</v>
      </c>
    </row>
    <row r="36812" spans="1:5">
      <c r="A36812" t="s">
        <v>36815</v>
      </c>
      <c r="B36812">
        <v>7.1085076779127104E-3</v>
      </c>
      <c r="C36812">
        <v>0</v>
      </c>
      <c r="D36812">
        <v>0.37756554090883498</v>
      </c>
      <c r="E36812">
        <v>0</v>
      </c>
    </row>
    <row r="36813" spans="1:5">
      <c r="A36813" t="s">
        <v>36816</v>
      </c>
      <c r="B36813">
        <v>2.77012912556529E-3</v>
      </c>
      <c r="C36813">
        <v>0</v>
      </c>
      <c r="D36813">
        <v>0.28239080299390401</v>
      </c>
      <c r="E36813">
        <v>0</v>
      </c>
    </row>
    <row r="36814" spans="1:5">
      <c r="A36814" t="s">
        <v>36817</v>
      </c>
      <c r="B36814">
        <v>5.9297480620443804E-3</v>
      </c>
      <c r="C36814">
        <v>0</v>
      </c>
      <c r="D36814">
        <v>0.18749842355027699</v>
      </c>
      <c r="E36814">
        <v>0</v>
      </c>
    </row>
    <row r="36815" spans="1:5">
      <c r="A36815" t="s">
        <v>36818</v>
      </c>
      <c r="B36815">
        <v>4.8603452742099701E-3</v>
      </c>
      <c r="C36815">
        <v>0</v>
      </c>
      <c r="D36815">
        <v>9.4597224064636901E-2</v>
      </c>
      <c r="E36815">
        <v>0</v>
      </c>
    </row>
    <row r="36816" spans="1:5">
      <c r="A36816" t="s">
        <v>36819</v>
      </c>
      <c r="B36816">
        <v>1.4169604983180701E-3</v>
      </c>
      <c r="C36816">
        <v>0</v>
      </c>
      <c r="D36816">
        <v>3.8421847799327202E-3</v>
      </c>
      <c r="E36816">
        <v>0</v>
      </c>
    </row>
    <row r="36817" spans="1:5">
      <c r="A36817" t="s">
        <v>36820</v>
      </c>
      <c r="B36817">
        <v>1.70753255952149E-3</v>
      </c>
      <c r="C36817">
        <v>0</v>
      </c>
      <c r="D36817">
        <v>2.9280076792929299E-3</v>
      </c>
      <c r="E36817">
        <v>0</v>
      </c>
    </row>
    <row r="36818" spans="1:5">
      <c r="A36818" t="s">
        <v>36821</v>
      </c>
      <c r="B36818">
        <v>1.79979403037577E-3</v>
      </c>
      <c r="C36818">
        <v>0</v>
      </c>
      <c r="D36818">
        <v>2.2573326568817698E-3</v>
      </c>
      <c r="E36818">
        <v>0</v>
      </c>
    </row>
    <row r="36819" spans="1:5">
      <c r="A36819" t="s">
        <v>36822</v>
      </c>
      <c r="B36819">
        <v>1.40935753006488E-3</v>
      </c>
      <c r="C36819">
        <v>0</v>
      </c>
      <c r="D36819">
        <v>2.0633043168345401E-3</v>
      </c>
      <c r="E36819">
        <v>0</v>
      </c>
    </row>
    <row r="36820" spans="1:5">
      <c r="A36820" t="s">
        <v>36823</v>
      </c>
      <c r="B36820">
        <v>9.5635821344330896E-4</v>
      </c>
      <c r="C36820">
        <v>0</v>
      </c>
      <c r="D36820">
        <v>1.54578551009763E-3</v>
      </c>
      <c r="E36820">
        <v>0</v>
      </c>
    </row>
    <row r="36821" spans="1:5">
      <c r="A36821" t="s">
        <v>36824</v>
      </c>
      <c r="B36821">
        <v>1.3213438214734099E-3</v>
      </c>
      <c r="C36821">
        <v>0</v>
      </c>
      <c r="D36821">
        <v>1.12950667680706E-3</v>
      </c>
      <c r="E36821">
        <v>0</v>
      </c>
    </row>
    <row r="36822" spans="1:5">
      <c r="A36822" t="s">
        <v>36825</v>
      </c>
      <c r="B36822">
        <v>4.0175745380111001E-4</v>
      </c>
      <c r="C36822">
        <v>0</v>
      </c>
      <c r="D36822">
        <v>1.0692175856092899E-3</v>
      </c>
      <c r="E36822">
        <v>0</v>
      </c>
    </row>
    <row r="36823" spans="1:5">
      <c r="A36823" t="s">
        <v>36826</v>
      </c>
      <c r="B36823">
        <v>8.2984572509303602E-4</v>
      </c>
      <c r="C36823">
        <v>0</v>
      </c>
      <c r="D36823">
        <v>9.8654715984594003E-4</v>
      </c>
      <c r="E36823">
        <v>0</v>
      </c>
    </row>
    <row r="36824" spans="1:5">
      <c r="A36824" t="s">
        <v>36827</v>
      </c>
      <c r="B36824">
        <v>7.5455999467521895E-4</v>
      </c>
      <c r="C36824">
        <v>0</v>
      </c>
      <c r="D36824">
        <v>9.2269880406092798E-4</v>
      </c>
      <c r="E36824">
        <v>0</v>
      </c>
    </row>
    <row r="36825" spans="1:5">
      <c r="A36825" t="s">
        <v>36828</v>
      </c>
      <c r="B36825">
        <v>6.9755694130435499E-4</v>
      </c>
      <c r="C36825">
        <v>0</v>
      </c>
      <c r="D36825">
        <v>8.4834892477374496E-4</v>
      </c>
      <c r="E36825">
        <v>0</v>
      </c>
    </row>
    <row r="36826" spans="1:5">
      <c r="A36826" t="s">
        <v>36829</v>
      </c>
      <c r="B36826">
        <v>8.1406958634033799E-4</v>
      </c>
      <c r="C36826">
        <v>0</v>
      </c>
      <c r="D36826">
        <v>8.9599466009531099E-4</v>
      </c>
      <c r="E36826">
        <v>0</v>
      </c>
    </row>
    <row r="36827" spans="1:5">
      <c r="A36827" t="s">
        <v>36830</v>
      </c>
      <c r="B36827">
        <v>8.8082830188795903E-4</v>
      </c>
      <c r="C36827">
        <v>0</v>
      </c>
      <c r="D36827">
        <v>8.3371952350717003E-4</v>
      </c>
      <c r="E36827">
        <v>0</v>
      </c>
    </row>
    <row r="36828" spans="1:5">
      <c r="A36828" t="s">
        <v>36831</v>
      </c>
      <c r="B36828">
        <v>1.1613104725256499E-3</v>
      </c>
      <c r="C36828">
        <v>0</v>
      </c>
      <c r="D36828">
        <v>8.4989234455861101E-4</v>
      </c>
      <c r="E36828">
        <v>0</v>
      </c>
    </row>
    <row r="36829" spans="1:5">
      <c r="A36829" t="s">
        <v>36832</v>
      </c>
      <c r="B36829">
        <v>6.65858737193048E-4</v>
      </c>
      <c r="C36829">
        <v>0</v>
      </c>
      <c r="D36829">
        <v>8.8116893311962399E-4</v>
      </c>
      <c r="E36829">
        <v>0</v>
      </c>
    </row>
    <row r="36830" spans="1:5">
      <c r="A36830" t="s">
        <v>36833</v>
      </c>
      <c r="B36830">
        <v>1.43281556665897E-3</v>
      </c>
      <c r="C36830">
        <v>0</v>
      </c>
      <c r="D36830">
        <v>8.7674601236358203E-4</v>
      </c>
      <c r="E36830">
        <v>0</v>
      </c>
    </row>
    <row r="36831" spans="1:5">
      <c r="A36831" t="s">
        <v>36834</v>
      </c>
      <c r="B36831">
        <v>6.9859245559200601E-4</v>
      </c>
      <c r="C36831">
        <v>0</v>
      </c>
      <c r="D36831">
        <v>9.0296167181804702E-4</v>
      </c>
      <c r="E36831">
        <v>0</v>
      </c>
    </row>
    <row r="36832" spans="1:5">
      <c r="A36832" t="s">
        <v>36835</v>
      </c>
      <c r="B36832">
        <v>5.6348566431552096E-4</v>
      </c>
      <c r="C36832">
        <v>0</v>
      </c>
      <c r="D36832">
        <v>9.7466492443345403E-4</v>
      </c>
      <c r="E36832">
        <v>0</v>
      </c>
    </row>
    <row r="36833" spans="1:5">
      <c r="A36833" t="s">
        <v>36836</v>
      </c>
      <c r="B36833">
        <v>1.1426116107031701E-3</v>
      </c>
      <c r="C36833">
        <v>0</v>
      </c>
      <c r="D36833">
        <v>9.9302536109462298E-4</v>
      </c>
      <c r="E36833">
        <v>0</v>
      </c>
    </row>
    <row r="36834" spans="1:5">
      <c r="A36834" t="s">
        <v>36837</v>
      </c>
      <c r="B36834">
        <v>7.1033078711479902E-4</v>
      </c>
      <c r="C36834">
        <v>0</v>
      </c>
      <c r="D36834">
        <v>9.3318482977338096E-4</v>
      </c>
      <c r="E36834">
        <v>0</v>
      </c>
    </row>
    <row r="36835" spans="1:5">
      <c r="A36835" t="s">
        <v>36838</v>
      </c>
      <c r="B36835">
        <v>9.5971353584900498E-4</v>
      </c>
      <c r="C36835">
        <v>0</v>
      </c>
      <c r="D36835">
        <v>9.5515396096743598E-4</v>
      </c>
      <c r="E36835">
        <v>0</v>
      </c>
    </row>
    <row r="36836" spans="1:5">
      <c r="A36836" t="s">
        <v>36839</v>
      </c>
      <c r="B36836">
        <v>1.5311021124944E-3</v>
      </c>
      <c r="C36836">
        <v>0</v>
      </c>
      <c r="D36836">
        <v>8.5943985322955996E-4</v>
      </c>
      <c r="E36836">
        <v>0</v>
      </c>
    </row>
    <row r="36837" spans="1:5">
      <c r="A36837" t="s">
        <v>36840</v>
      </c>
      <c r="B36837">
        <v>1.0644326684996399E-3</v>
      </c>
      <c r="C36837">
        <v>0</v>
      </c>
      <c r="D36837">
        <v>8.6519700998905998E-4</v>
      </c>
      <c r="E36837">
        <v>0</v>
      </c>
    </row>
    <row r="36838" spans="1:5">
      <c r="A36838" t="s">
        <v>36841</v>
      </c>
      <c r="B36838">
        <v>5.6290515931323095E-4</v>
      </c>
      <c r="C36838">
        <v>0</v>
      </c>
      <c r="D36838">
        <v>8.5469741316046501E-4</v>
      </c>
      <c r="E36838">
        <v>0</v>
      </c>
    </row>
    <row r="36839" spans="1:5">
      <c r="A36839" t="s">
        <v>36842</v>
      </c>
      <c r="B36839">
        <v>8.8555004913359805E-4</v>
      </c>
      <c r="C36839">
        <v>0</v>
      </c>
      <c r="D36839">
        <v>7.7646807185374203E-4</v>
      </c>
      <c r="E36839">
        <v>0</v>
      </c>
    </row>
    <row r="36840" spans="1:5">
      <c r="A36840" t="s">
        <v>36843</v>
      </c>
      <c r="B36840">
        <v>4.7567448928020802E-4</v>
      </c>
      <c r="C36840">
        <v>0</v>
      </c>
      <c r="D36840">
        <v>7.4249724566470803E-4</v>
      </c>
      <c r="E36840">
        <v>0</v>
      </c>
    </row>
    <row r="36841" spans="1:5">
      <c r="A36841" t="s">
        <v>36844</v>
      </c>
      <c r="B36841">
        <v>7.5616402318701105E-4</v>
      </c>
      <c r="C36841">
        <v>0</v>
      </c>
      <c r="D36841">
        <v>6.8352077214512905E-4</v>
      </c>
      <c r="E36841">
        <v>0</v>
      </c>
    </row>
    <row r="36842" spans="1:5">
      <c r="A36842" t="s">
        <v>36845</v>
      </c>
      <c r="B36842">
        <v>4.5848969602957297E-4</v>
      </c>
      <c r="C36842">
        <v>0</v>
      </c>
      <c r="D36842">
        <v>5.5898207065183602E-4</v>
      </c>
      <c r="E36842">
        <v>0</v>
      </c>
    </row>
    <row r="36843" spans="1:5">
      <c r="A36843" t="s">
        <v>36846</v>
      </c>
      <c r="B36843">
        <v>3.60318197635933E-4</v>
      </c>
      <c r="C36843">
        <v>0</v>
      </c>
      <c r="D36843">
        <v>4.7476082982029702E-4</v>
      </c>
      <c r="E36843">
        <v>0</v>
      </c>
    </row>
    <row r="36844" spans="1:5">
      <c r="A36844" t="s">
        <v>36847</v>
      </c>
      <c r="B36844">
        <v>3.7062252522446199E-4</v>
      </c>
      <c r="C36844">
        <v>0</v>
      </c>
      <c r="D36844">
        <v>4.3188094859942697E-4</v>
      </c>
      <c r="E36844">
        <v>0</v>
      </c>
    </row>
    <row r="36845" spans="1:5">
      <c r="A36845" t="s">
        <v>36848</v>
      </c>
      <c r="B36845">
        <v>3.6994880065321901E-4</v>
      </c>
      <c r="C36845">
        <v>0</v>
      </c>
      <c r="D36845">
        <v>3.5481104205246E-4</v>
      </c>
      <c r="E36845">
        <v>0</v>
      </c>
    </row>
    <row r="36846" spans="1:5">
      <c r="A36846" t="s">
        <v>36849</v>
      </c>
      <c r="B36846">
        <v>2.8571509756147802E-4</v>
      </c>
      <c r="C36846">
        <v>0</v>
      </c>
      <c r="D36846">
        <v>3.1613646788173299E-4</v>
      </c>
      <c r="E36846">
        <v>0</v>
      </c>
    </row>
    <row r="36847" spans="1:5">
      <c r="A36847" t="s">
        <v>36850</v>
      </c>
      <c r="B36847">
        <v>2.2222026018425801E-4</v>
      </c>
      <c r="C36847">
        <v>0</v>
      </c>
      <c r="D36847">
        <v>2.4864425431587702E-4</v>
      </c>
      <c r="E36847">
        <v>0</v>
      </c>
    </row>
    <row r="36848" spans="1:5">
      <c r="A36848" t="s">
        <v>36851</v>
      </c>
      <c r="B36848">
        <v>1.3410634710453399E-4</v>
      </c>
      <c r="C36848">
        <v>0</v>
      </c>
      <c r="D36848">
        <v>2.1153886118554499E-4</v>
      </c>
      <c r="E36848">
        <v>0</v>
      </c>
    </row>
    <row r="36849" spans="1:5">
      <c r="A36849" t="s">
        <v>36852</v>
      </c>
      <c r="B36849">
        <v>1.14850983663927E-4</v>
      </c>
      <c r="C36849">
        <v>0</v>
      </c>
      <c r="D36849">
        <v>3.4012076284852802E-4</v>
      </c>
      <c r="E36849">
        <v>0</v>
      </c>
    </row>
    <row r="36850" spans="1:5">
      <c r="A36850" t="s">
        <v>36853</v>
      </c>
      <c r="B36850" s="1">
        <v>88928747572.936096</v>
      </c>
      <c r="C36850">
        <v>0</v>
      </c>
      <c r="D36850">
        <v>6.8588824724429205E-4</v>
      </c>
      <c r="E36850">
        <v>0</v>
      </c>
    </row>
    <row r="36851" spans="1:5">
      <c r="A36851" t="s">
        <v>36854</v>
      </c>
      <c r="B36851" s="1">
        <v>8124188752.8449297</v>
      </c>
      <c r="C36851">
        <v>0</v>
      </c>
      <c r="D36851">
        <v>2.1121527512150298E-3</v>
      </c>
      <c r="E36851">
        <v>0</v>
      </c>
    </row>
    <row r="36852" spans="1:5">
      <c r="A36852" t="s">
        <v>36855</v>
      </c>
      <c r="B36852" s="1">
        <v>87435764726.251297</v>
      </c>
      <c r="C36852">
        <v>0</v>
      </c>
      <c r="D36852">
        <v>2.5424515573831698E-3</v>
      </c>
      <c r="E36852">
        <v>0</v>
      </c>
    </row>
    <row r="36853" spans="1:5">
      <c r="A36853" t="s">
        <v>36856</v>
      </c>
      <c r="B36853">
        <v>1.6461372142657601E-3</v>
      </c>
      <c r="C36853">
        <v>0</v>
      </c>
      <c r="D36853">
        <v>2.8661393131187598E-3</v>
      </c>
      <c r="E36853">
        <v>0</v>
      </c>
    </row>
    <row r="36854" spans="1:5">
      <c r="A36854" t="s">
        <v>36857</v>
      </c>
      <c r="B36854">
        <v>3.8282973691821098E-3</v>
      </c>
      <c r="C36854">
        <v>0</v>
      </c>
      <c r="D36854">
        <v>3.5173418415070002E-3</v>
      </c>
      <c r="E36854">
        <v>0</v>
      </c>
    </row>
    <row r="36855" spans="1:5">
      <c r="A36855" t="s">
        <v>36858</v>
      </c>
      <c r="B36855">
        <v>1.46325938403606E-2</v>
      </c>
      <c r="C36855">
        <v>0</v>
      </c>
      <c r="D36855">
        <v>4.0018002167926097E-3</v>
      </c>
      <c r="E36855">
        <v>0</v>
      </c>
    </row>
    <row r="36856" spans="1:5">
      <c r="A36856" t="s">
        <v>36859</v>
      </c>
      <c r="B36856">
        <v>4.5887031592428597E-3</v>
      </c>
      <c r="C36856">
        <v>0</v>
      </c>
      <c r="D36856">
        <v>4.2370740906335401E-3</v>
      </c>
      <c r="E36856">
        <v>0</v>
      </c>
    </row>
    <row r="36857" spans="1:5">
      <c r="A36857" t="s">
        <v>36860</v>
      </c>
      <c r="B36857">
        <v>3.4590978175401601E-3</v>
      </c>
      <c r="C36857">
        <v>0</v>
      </c>
      <c r="D36857">
        <v>4.72512150299735E-3</v>
      </c>
      <c r="E36857">
        <v>0</v>
      </c>
    </row>
    <row r="36858" spans="1:5">
      <c r="A36858" t="s">
        <v>36861</v>
      </c>
      <c r="B36858">
        <v>6.6461316309869203E-3</v>
      </c>
      <c r="C36858">
        <v>0</v>
      </c>
      <c r="D36858">
        <v>5.2775393123738398E-3</v>
      </c>
      <c r="E36858">
        <v>0</v>
      </c>
    </row>
    <row r="36859" spans="1:5">
      <c r="A36859" t="s">
        <v>36862</v>
      </c>
      <c r="B36859">
        <v>4.9594347365200502E-3</v>
      </c>
      <c r="C36859">
        <v>0</v>
      </c>
      <c r="D36859">
        <v>5.6461178231984304E-3</v>
      </c>
      <c r="E36859">
        <v>0</v>
      </c>
    </row>
    <row r="36860" spans="1:5">
      <c r="A36860" t="s">
        <v>36863</v>
      </c>
      <c r="B36860">
        <v>2.4416674859821701E-3</v>
      </c>
      <c r="C36860">
        <v>0</v>
      </c>
      <c r="D36860">
        <v>6.1723943334072804E-3</v>
      </c>
      <c r="E36860">
        <v>0</v>
      </c>
    </row>
    <row r="36861" spans="1:5">
      <c r="A36861" t="s">
        <v>36864</v>
      </c>
      <c r="B36861">
        <v>4.96171601116657E-3</v>
      </c>
      <c r="C36861">
        <v>0</v>
      </c>
      <c r="D36861">
        <v>5.5937191005796198E-3</v>
      </c>
      <c r="E36861">
        <v>0</v>
      </c>
    </row>
    <row r="36862" spans="1:5">
      <c r="A36862" t="s">
        <v>36865</v>
      </c>
      <c r="B36862">
        <v>5.6116138584911797E-3</v>
      </c>
      <c r="C36862">
        <v>0</v>
      </c>
      <c r="D36862">
        <v>5.9509663842618396E-3</v>
      </c>
      <c r="E36862">
        <v>0</v>
      </c>
    </row>
    <row r="36863" spans="1:5">
      <c r="A36863" t="s">
        <v>36866</v>
      </c>
      <c r="B36863">
        <v>5.3319223225116704E-3</v>
      </c>
      <c r="C36863">
        <v>0</v>
      </c>
      <c r="D36863">
        <v>6.3748769462108603E-3</v>
      </c>
      <c r="E36863">
        <v>0</v>
      </c>
    </row>
    <row r="36864" spans="1:5">
      <c r="A36864" t="s">
        <v>36867</v>
      </c>
      <c r="B36864">
        <v>9.0910624712705595E-3</v>
      </c>
      <c r="C36864">
        <v>0</v>
      </c>
      <c r="D36864">
        <v>6.1975989956408696E-3</v>
      </c>
      <c r="E36864">
        <v>0</v>
      </c>
    </row>
    <row r="36865" spans="1:5">
      <c r="A36865" t="s">
        <v>36868</v>
      </c>
      <c r="B36865">
        <v>8.8458415120840003E-3</v>
      </c>
      <c r="C36865">
        <v>0</v>
      </c>
      <c r="D36865">
        <v>6.0616949805989799E-3</v>
      </c>
      <c r="E36865">
        <v>0</v>
      </c>
    </row>
    <row r="36866" spans="1:5">
      <c r="A36866" t="s">
        <v>36869</v>
      </c>
      <c r="B36866">
        <v>8.1611759960651398E-3</v>
      </c>
      <c r="C36866">
        <v>0</v>
      </c>
      <c r="D36866">
        <v>6.3148730667307897E-3</v>
      </c>
      <c r="E36866">
        <v>0</v>
      </c>
    </row>
    <row r="36867" spans="1:5">
      <c r="A36867" t="s">
        <v>36870</v>
      </c>
      <c r="B36867">
        <v>7.6982034370303102E-3</v>
      </c>
      <c r="C36867">
        <v>0</v>
      </c>
      <c r="D36867">
        <v>6.4707156503573003E-3</v>
      </c>
      <c r="E36867">
        <v>0</v>
      </c>
    </row>
    <row r="36868" spans="1:5">
      <c r="A36868" t="s">
        <v>36871</v>
      </c>
      <c r="B36868">
        <v>4.8733521252870499E-3</v>
      </c>
      <c r="C36868">
        <v>0</v>
      </c>
      <c r="D36868">
        <v>6.58217936288565E-3</v>
      </c>
      <c r="E36868">
        <v>0</v>
      </c>
    </row>
    <row r="36869" spans="1:5">
      <c r="A36869" t="s">
        <v>36872</v>
      </c>
      <c r="B36869">
        <v>3.60039458610117E-3</v>
      </c>
      <c r="C36869">
        <v>0</v>
      </c>
      <c r="D36869">
        <v>6.8952094530686696E-3</v>
      </c>
      <c r="E36869">
        <v>0</v>
      </c>
    </row>
    <row r="36870" spans="1:5">
      <c r="A36870" t="s">
        <v>36873</v>
      </c>
      <c r="B36870">
        <v>4.9734483473002902E-3</v>
      </c>
      <c r="C36870">
        <v>0</v>
      </c>
      <c r="D36870">
        <v>7.1916458895429896E-3</v>
      </c>
      <c r="E36870">
        <v>0</v>
      </c>
    </row>
    <row r="36871" spans="1:5">
      <c r="A36871" t="s">
        <v>36874</v>
      </c>
      <c r="B36871">
        <v>6.5201418474316597E-3</v>
      </c>
      <c r="C36871">
        <v>0</v>
      </c>
      <c r="D36871">
        <v>6.9145444082096197E-3</v>
      </c>
      <c r="E36871">
        <v>0</v>
      </c>
    </row>
    <row r="36872" spans="1:5">
      <c r="A36872" t="s">
        <v>36875</v>
      </c>
      <c r="B36872">
        <v>6.7262509837746603E-3</v>
      </c>
      <c r="C36872">
        <v>0</v>
      </c>
      <c r="D36872">
        <v>6.5925975563004601E-3</v>
      </c>
      <c r="E36872">
        <v>0</v>
      </c>
    </row>
    <row r="36873" spans="1:5">
      <c r="A36873" t="s">
        <v>36876</v>
      </c>
      <c r="B36873">
        <v>8.4622232243418694E-3</v>
      </c>
      <c r="C36873">
        <v>0</v>
      </c>
      <c r="D36873">
        <v>6.1799351824447504E-3</v>
      </c>
      <c r="E36873">
        <v>0</v>
      </c>
    </row>
    <row r="36874" spans="1:5">
      <c r="A36874" t="s">
        <v>36877</v>
      </c>
      <c r="B36874">
        <v>1.20554268360137E-2</v>
      </c>
      <c r="C36874">
        <v>0</v>
      </c>
      <c r="D36874">
        <v>6.1607533367350701E-3</v>
      </c>
      <c r="E36874">
        <v>0</v>
      </c>
    </row>
    <row r="36875" spans="1:5">
      <c r="A36875" t="s">
        <v>36878</v>
      </c>
      <c r="B36875">
        <v>6.0748266987502497E-3</v>
      </c>
      <c r="C36875">
        <v>0</v>
      </c>
      <c r="D36875">
        <v>6.0188672505319101E-3</v>
      </c>
      <c r="E36875">
        <v>0</v>
      </c>
    </row>
    <row r="36876" spans="1:5">
      <c r="A36876" t="s">
        <v>36879</v>
      </c>
      <c r="B36876">
        <v>4.9417074769735302E-3</v>
      </c>
      <c r="C36876">
        <v>0</v>
      </c>
      <c r="D36876">
        <v>5.9408121742308096E-3</v>
      </c>
      <c r="E36876">
        <v>0</v>
      </c>
    </row>
    <row r="36877" spans="1:5">
      <c r="A36877" t="s">
        <v>36880</v>
      </c>
      <c r="B36877">
        <v>3.5715796984732099E-3</v>
      </c>
      <c r="C36877">
        <v>0</v>
      </c>
      <c r="D36877">
        <v>5.7917961385101002E-3</v>
      </c>
      <c r="E36877">
        <v>0</v>
      </c>
    </row>
    <row r="36878" spans="1:5">
      <c r="A36878" t="s">
        <v>36881</v>
      </c>
      <c r="B36878">
        <v>4.68153366819024E-3</v>
      </c>
      <c r="C36878">
        <v>0</v>
      </c>
      <c r="D36878">
        <v>5.5396726820617897E-3</v>
      </c>
      <c r="E36878">
        <v>0</v>
      </c>
    </row>
    <row r="36879" spans="1:5">
      <c r="A36879" t="s">
        <v>36882</v>
      </c>
      <c r="B36879">
        <v>2.1815337240695901E-3</v>
      </c>
      <c r="C36879">
        <v>0</v>
      </c>
      <c r="D36879">
        <v>4.9442588817328204E-3</v>
      </c>
      <c r="E36879">
        <v>0</v>
      </c>
    </row>
    <row r="36880" spans="1:5">
      <c r="A36880" t="s">
        <v>36883</v>
      </c>
      <c r="B36880">
        <v>4.1928975842893098E-3</v>
      </c>
      <c r="C36880">
        <v>0</v>
      </c>
      <c r="D36880">
        <v>4.1831214912235702E-3</v>
      </c>
      <c r="E36880">
        <v>0</v>
      </c>
    </row>
    <row r="36881" spans="1:5">
      <c r="A36881" t="s">
        <v>36884</v>
      </c>
      <c r="B36881">
        <v>5.0299814902245998E-3</v>
      </c>
      <c r="C36881">
        <v>0</v>
      </c>
      <c r="D36881">
        <v>4.0883906185626897E-3</v>
      </c>
      <c r="E36881">
        <v>0</v>
      </c>
    </row>
    <row r="36882" spans="1:5">
      <c r="A36882" t="s">
        <v>36885</v>
      </c>
      <c r="B36882">
        <v>4.2050164192914902E-3</v>
      </c>
      <c r="C36882">
        <v>0</v>
      </c>
      <c r="D36882">
        <v>3.8753275526687502E-3</v>
      </c>
      <c r="E36882">
        <v>0</v>
      </c>
    </row>
    <row r="36883" spans="1:5">
      <c r="A36883" t="s">
        <v>36886</v>
      </c>
      <c r="B36883">
        <v>2.5080852210521698E-3</v>
      </c>
      <c r="C36883">
        <v>0</v>
      </c>
      <c r="D36883">
        <v>3.8530248915776598E-3</v>
      </c>
      <c r="E36883">
        <v>0</v>
      </c>
    </row>
    <row r="36884" spans="1:5">
      <c r="A36884" t="s">
        <v>36887</v>
      </c>
      <c r="B36884">
        <v>4.4440529309213101E-3</v>
      </c>
      <c r="C36884">
        <v>0</v>
      </c>
      <c r="D36884">
        <v>3.8061825791373799E-3</v>
      </c>
      <c r="E36884">
        <v>0</v>
      </c>
    </row>
    <row r="36885" spans="1:5">
      <c r="A36885" t="s">
        <v>36888</v>
      </c>
      <c r="B36885">
        <v>5.1275179721415E-3</v>
      </c>
      <c r="C36885">
        <v>0</v>
      </c>
      <c r="D36885">
        <v>4.02330311480909E-3</v>
      </c>
      <c r="E36885">
        <v>0</v>
      </c>
    </row>
    <row r="36886" spans="1:5">
      <c r="A36886" t="s">
        <v>36889</v>
      </c>
      <c r="B36886">
        <v>2.8110768180340498E-3</v>
      </c>
      <c r="C36886">
        <v>0</v>
      </c>
      <c r="D36886">
        <v>4.0419920580461602E-3</v>
      </c>
      <c r="E36886">
        <v>0</v>
      </c>
    </row>
    <row r="36887" spans="1:5">
      <c r="A36887" t="s">
        <v>36890</v>
      </c>
      <c r="B36887">
        <v>3.34855308756232E-3</v>
      </c>
      <c r="C36887">
        <v>0</v>
      </c>
      <c r="D36887">
        <v>4.3186235474422501E-3</v>
      </c>
      <c r="E36887">
        <v>0</v>
      </c>
    </row>
    <row r="36888" spans="1:5">
      <c r="A36888" t="s">
        <v>36891</v>
      </c>
      <c r="B36888">
        <v>4.2131105437874699E-3</v>
      </c>
      <c r="C36888">
        <v>0</v>
      </c>
      <c r="D36888">
        <v>4.2859694454818898E-3</v>
      </c>
      <c r="E36888">
        <v>0</v>
      </c>
    </row>
    <row r="36889" spans="1:5">
      <c r="A36889" t="s">
        <v>36892</v>
      </c>
      <c r="B36889">
        <v>4.3527390807866998E-3</v>
      </c>
      <c r="C36889">
        <v>0</v>
      </c>
      <c r="D36889">
        <v>4.5077396091073698E-3</v>
      </c>
      <c r="E36889">
        <v>0</v>
      </c>
    </row>
    <row r="36890" spans="1:5">
      <c r="A36890" t="s">
        <v>36893</v>
      </c>
      <c r="B36890">
        <v>4.3797870166599698E-3</v>
      </c>
      <c r="C36890">
        <v>0</v>
      </c>
      <c r="D36890">
        <v>5.0214143469929596E-3</v>
      </c>
      <c r="E36890">
        <v>0</v>
      </c>
    </row>
    <row r="36891" spans="1:5">
      <c r="A36891" t="s">
        <v>36894</v>
      </c>
      <c r="B36891">
        <v>7.79629638418555E-3</v>
      </c>
      <c r="C36891">
        <v>0</v>
      </c>
      <c r="D36891">
        <v>5.0635758321732199E-3</v>
      </c>
      <c r="E36891">
        <v>0</v>
      </c>
    </row>
    <row r="36892" spans="1:5">
      <c r="A36892" t="s">
        <v>36895</v>
      </c>
      <c r="B36892">
        <v>3.8784753996878802E-3</v>
      </c>
      <c r="C36892">
        <v>0</v>
      </c>
      <c r="D36892">
        <v>5.8056170819327201E-3</v>
      </c>
      <c r="E36892">
        <v>0</v>
      </c>
    </row>
    <row r="36893" spans="1:5">
      <c r="A36893" t="s">
        <v>36896</v>
      </c>
      <c r="B36893">
        <v>4.7257868573069503E-3</v>
      </c>
      <c r="C36893">
        <v>0</v>
      </c>
      <c r="D36893">
        <v>7.34824810642749E-3</v>
      </c>
      <c r="E36893">
        <v>0</v>
      </c>
    </row>
    <row r="36894" spans="1:5">
      <c r="A36894" t="s">
        <v>36897</v>
      </c>
      <c r="B36894">
        <v>9.5808003097772598E-3</v>
      </c>
      <c r="C36894">
        <v>0</v>
      </c>
      <c r="D36894">
        <v>8.2056988263502703E-3</v>
      </c>
      <c r="E36894">
        <v>0</v>
      </c>
    </row>
    <row r="36895" spans="1:5">
      <c r="A36895" t="s">
        <v>36898</v>
      </c>
      <c r="B36895">
        <v>5.5491328239440901E-3</v>
      </c>
      <c r="C36895">
        <v>0</v>
      </c>
      <c r="D36895">
        <v>9.0760175371542504E-3</v>
      </c>
      <c r="E36895">
        <v>0</v>
      </c>
    </row>
    <row r="36896" spans="1:5">
      <c r="A36896" t="s">
        <v>36899</v>
      </c>
      <c r="B36896">
        <v>1.0231489315629E-2</v>
      </c>
      <c r="C36896">
        <v>0</v>
      </c>
      <c r="D36896">
        <v>1.1625878117047199E-2</v>
      </c>
      <c r="E36896">
        <v>0</v>
      </c>
    </row>
    <row r="36897" spans="1:5">
      <c r="A36897" t="s">
        <v>36900</v>
      </c>
      <c r="B36897">
        <v>1.8774863332509901E-2</v>
      </c>
      <c r="C36897">
        <v>0</v>
      </c>
      <c r="D36897">
        <v>1.33965594926849E-2</v>
      </c>
      <c r="E36897">
        <v>0</v>
      </c>
    </row>
    <row r="36898" spans="1:5">
      <c r="A36898" t="s">
        <v>36901</v>
      </c>
      <c r="B36898">
        <v>1.2787617743015201E-2</v>
      </c>
      <c r="C36898">
        <v>0</v>
      </c>
      <c r="D36898">
        <v>1.6650408972054699E-2</v>
      </c>
      <c r="E36898">
        <v>0</v>
      </c>
    </row>
    <row r="36899" spans="1:5">
      <c r="A36899" t="s">
        <v>36902</v>
      </c>
      <c r="B36899">
        <v>1.30559261888265E-2</v>
      </c>
      <c r="C36899">
        <v>0</v>
      </c>
      <c r="D36899">
        <v>2.1370880492031501E-2</v>
      </c>
      <c r="E36899">
        <v>0</v>
      </c>
    </row>
    <row r="36900" spans="1:5">
      <c r="A36900" t="s">
        <v>36903</v>
      </c>
      <c r="B36900">
        <v>2.9878392815589901E-2</v>
      </c>
      <c r="C36900">
        <v>0</v>
      </c>
      <c r="D36900">
        <v>2.5271803513169201E-2</v>
      </c>
      <c r="E36900">
        <v>0</v>
      </c>
    </row>
    <row r="36901" spans="1:5">
      <c r="A36901" t="s">
        <v>36904</v>
      </c>
      <c r="B36901">
        <v>2.5503110140561999E-2</v>
      </c>
      <c r="C36901">
        <v>0</v>
      </c>
      <c r="D36901">
        <v>3.1095941737294099E-2</v>
      </c>
      <c r="E36901">
        <v>0</v>
      </c>
    </row>
    <row r="36902" spans="1:5">
      <c r="A36902" t="s">
        <v>36905</v>
      </c>
      <c r="B36902">
        <v>3.6416970193386002E-2</v>
      </c>
      <c r="C36902">
        <v>0</v>
      </c>
      <c r="D36902">
        <v>3.6888618208467901E-2</v>
      </c>
      <c r="E36902">
        <v>0</v>
      </c>
    </row>
    <row r="36903" spans="1:5">
      <c r="A36903" t="s">
        <v>36906</v>
      </c>
      <c r="B36903">
        <v>5.19305020570755E-2</v>
      </c>
      <c r="C36903">
        <v>0</v>
      </c>
      <c r="D36903">
        <v>4.3275911919772599E-2</v>
      </c>
      <c r="E36903">
        <v>0</v>
      </c>
    </row>
    <row r="36904" spans="1:5">
      <c r="A36904" t="s">
        <v>36907</v>
      </c>
      <c r="B36904">
        <v>4.8590030521154397E-2</v>
      </c>
      <c r="C36904">
        <v>0</v>
      </c>
      <c r="D36904">
        <v>4.96037593111395E-2</v>
      </c>
      <c r="E36904">
        <v>0</v>
      </c>
    </row>
    <row r="36905" spans="1:5">
      <c r="A36905" t="s">
        <v>36908</v>
      </c>
      <c r="B36905">
        <v>6.3790515065193107E-2</v>
      </c>
      <c r="C36905">
        <v>0</v>
      </c>
      <c r="D36905">
        <v>5.53165413439273E-2</v>
      </c>
      <c r="E36905">
        <v>0</v>
      </c>
    </row>
    <row r="36906" spans="1:5">
      <c r="A36906" t="s">
        <v>36909</v>
      </c>
      <c r="B36906">
        <v>6.8158254027366597E-2</v>
      </c>
      <c r="C36906">
        <v>0</v>
      </c>
      <c r="D36906">
        <v>6.2577849626541102E-2</v>
      </c>
      <c r="E36906">
        <v>0</v>
      </c>
    </row>
    <row r="36907" spans="1:5">
      <c r="A36907" t="s">
        <v>36910</v>
      </c>
      <c r="B36907">
        <v>8.2647800445556599E-2</v>
      </c>
      <c r="C36907">
        <v>0</v>
      </c>
      <c r="D36907">
        <v>7.9940687492489795E-2</v>
      </c>
      <c r="E36907">
        <v>0</v>
      </c>
    </row>
    <row r="36908" spans="1:5">
      <c r="A36908" t="s">
        <v>36911</v>
      </c>
      <c r="B36908">
        <v>7.6066091656684806E-2</v>
      </c>
      <c r="C36908">
        <v>0</v>
      </c>
      <c r="D36908">
        <v>9.5195179805159499E-2</v>
      </c>
      <c r="E36908">
        <v>0</v>
      </c>
    </row>
    <row r="36909" spans="1:5">
      <c r="A36909" t="s">
        <v>36912</v>
      </c>
      <c r="B36909">
        <v>7.0183746516704504E-2</v>
      </c>
      <c r="C36909">
        <v>0</v>
      </c>
      <c r="D36909">
        <v>0.131652046367526</v>
      </c>
      <c r="E36909">
        <v>0</v>
      </c>
    </row>
    <row r="36910" spans="1:5">
      <c r="A36910" t="s">
        <v>36913</v>
      </c>
      <c r="B36910">
        <v>0.102491475641727</v>
      </c>
      <c r="C36910">
        <v>0</v>
      </c>
      <c r="D36910">
        <v>0.15721815973520201</v>
      </c>
      <c r="E36910">
        <v>0</v>
      </c>
    </row>
    <row r="36911" spans="1:5">
      <c r="A36911" t="s">
        <v>36914</v>
      </c>
      <c r="B36911">
        <v>0.199131488800048</v>
      </c>
      <c r="C36911">
        <v>0</v>
      </c>
      <c r="D36911">
        <v>0.19147148430347399</v>
      </c>
      <c r="E36911">
        <v>0</v>
      </c>
    </row>
    <row r="36912" spans="1:5">
      <c r="A36912" t="s">
        <v>36915</v>
      </c>
      <c r="B36912">
        <v>0.18896189332008301</v>
      </c>
      <c r="C36912">
        <v>0</v>
      </c>
      <c r="D36912">
        <v>0.24822817891836099</v>
      </c>
      <c r="E36912">
        <v>0</v>
      </c>
    </row>
    <row r="36913" spans="1:5">
      <c r="A36913" t="s">
        <v>36916</v>
      </c>
      <c r="B36913">
        <v>0.41649916768074002</v>
      </c>
      <c r="C36913">
        <v>0</v>
      </c>
      <c r="D36913">
        <v>0.31834146231412802</v>
      </c>
      <c r="E36913">
        <v>0</v>
      </c>
    </row>
    <row r="36914" spans="1:5">
      <c r="A36914" t="s">
        <v>36917</v>
      </c>
      <c r="B36914">
        <v>0.30425116419792098</v>
      </c>
      <c r="C36914">
        <v>0</v>
      </c>
      <c r="D36914">
        <v>0.37909004986286099</v>
      </c>
      <c r="E36914">
        <v>0</v>
      </c>
    </row>
    <row r="36915" spans="1:5">
      <c r="A36915" t="s">
        <v>36918</v>
      </c>
      <c r="B36915">
        <v>0.40632376074790899</v>
      </c>
      <c r="C36915">
        <v>0</v>
      </c>
      <c r="D36915">
        <v>0.42803436294198</v>
      </c>
      <c r="E36915">
        <v>0</v>
      </c>
    </row>
    <row r="36916" spans="1:5">
      <c r="A36916" t="s">
        <v>36919</v>
      </c>
      <c r="B36916">
        <v>0.63572520017623901</v>
      </c>
      <c r="C36916">
        <v>0</v>
      </c>
      <c r="D36916">
        <v>0.49498441219329797</v>
      </c>
      <c r="E36916">
        <v>0</v>
      </c>
    </row>
    <row r="36917" spans="1:5">
      <c r="A36917" t="s">
        <v>36920</v>
      </c>
      <c r="B36917">
        <v>0.78378063440322798</v>
      </c>
      <c r="C36917">
        <v>0</v>
      </c>
      <c r="D36917">
        <v>0.55383834242820695</v>
      </c>
      <c r="E36917">
        <v>0</v>
      </c>
    </row>
    <row r="36918" spans="1:5">
      <c r="A36918" t="s">
        <v>36921</v>
      </c>
      <c r="B36918">
        <v>0.68355196714401201</v>
      </c>
      <c r="C36918">
        <v>0</v>
      </c>
      <c r="D36918">
        <v>0.61184385120868601</v>
      </c>
      <c r="E36918">
        <v>0</v>
      </c>
    </row>
    <row r="36919" spans="1:5">
      <c r="A36919" t="s">
        <v>36922</v>
      </c>
      <c r="B36919">
        <v>0.55962687730789096</v>
      </c>
      <c r="C36919">
        <v>0</v>
      </c>
      <c r="D36919">
        <v>0.64472665190696699</v>
      </c>
      <c r="E36919">
        <v>0</v>
      </c>
    </row>
    <row r="36920" spans="1:5">
      <c r="A36920" t="s">
        <v>36923</v>
      </c>
      <c r="B36920">
        <v>0.771991968154907</v>
      </c>
      <c r="C36920">
        <v>0</v>
      </c>
      <c r="D36920">
        <v>0.69866541922092396</v>
      </c>
      <c r="E36920">
        <v>0</v>
      </c>
    </row>
    <row r="36921" spans="1:5">
      <c r="A36921" t="s">
        <v>36924</v>
      </c>
      <c r="B36921">
        <v>0.78767079114913896</v>
      </c>
      <c r="C36921">
        <v>0</v>
      </c>
      <c r="D36921">
        <v>0.743387979269027</v>
      </c>
      <c r="E36921">
        <v>0</v>
      </c>
    </row>
    <row r="36922" spans="1:5">
      <c r="A36922" t="s">
        <v>36925</v>
      </c>
      <c r="B36922">
        <v>0.76901698112487704</v>
      </c>
      <c r="C36922">
        <v>0</v>
      </c>
      <c r="D36922">
        <v>0.76817924380302405</v>
      </c>
      <c r="E36922">
        <v>0</v>
      </c>
    </row>
    <row r="36923" spans="1:5">
      <c r="A36923" t="s">
        <v>36926</v>
      </c>
      <c r="B36923">
        <v>0.74532717466354304</v>
      </c>
      <c r="C36923">
        <v>0</v>
      </c>
      <c r="D36923">
        <v>0.77665597200393599</v>
      </c>
      <c r="E36923">
        <v>0</v>
      </c>
    </row>
    <row r="36924" spans="1:5">
      <c r="A36924" t="s">
        <v>36927</v>
      </c>
      <c r="B36924">
        <v>0.84363883733749301</v>
      </c>
      <c r="C36924">
        <v>0</v>
      </c>
      <c r="D36924">
        <v>0.79674775600433301</v>
      </c>
      <c r="E36924">
        <v>0</v>
      </c>
    </row>
    <row r="36925" spans="1:5">
      <c r="A36925" t="s">
        <v>36928</v>
      </c>
      <c r="B36925">
        <v>0.85354936122894198</v>
      </c>
      <c r="C36925">
        <v>0</v>
      </c>
      <c r="D36925">
        <v>0.82215430736541695</v>
      </c>
      <c r="E36925">
        <v>0</v>
      </c>
    </row>
    <row r="36926" spans="1:5">
      <c r="A36926" t="s">
        <v>36929</v>
      </c>
      <c r="B36926">
        <v>0.88363784551620395</v>
      </c>
      <c r="C36926">
        <v>0</v>
      </c>
      <c r="D36926">
        <v>0.82205922007560694</v>
      </c>
      <c r="E36926">
        <v>0</v>
      </c>
    </row>
    <row r="36927" spans="1:5">
      <c r="A36927" t="s">
        <v>36930</v>
      </c>
      <c r="B36927">
        <v>0.86854791641235296</v>
      </c>
      <c r="C36927">
        <v>0</v>
      </c>
      <c r="D36927">
        <v>0.81848332285880998</v>
      </c>
      <c r="E36927">
        <v>0</v>
      </c>
    </row>
    <row r="36928" spans="1:5">
      <c r="A36928" t="s">
        <v>36931</v>
      </c>
      <c r="B36928">
        <v>0.88446980714797896</v>
      </c>
      <c r="C36928">
        <v>0</v>
      </c>
      <c r="D36928">
        <v>0.81836780309677104</v>
      </c>
      <c r="E36928">
        <v>0</v>
      </c>
    </row>
    <row r="36929" spans="1:5">
      <c r="A36929" t="s">
        <v>36932</v>
      </c>
      <c r="B36929">
        <v>0.81369239091873102</v>
      </c>
      <c r="C36929">
        <v>0</v>
      </c>
      <c r="D36929">
        <v>0.81575473546981803</v>
      </c>
      <c r="E36929">
        <v>0</v>
      </c>
    </row>
    <row r="36930" spans="1:5">
      <c r="A36930" t="s">
        <v>36933</v>
      </c>
      <c r="B36930">
        <v>0.77104109525680498</v>
      </c>
      <c r="C36930">
        <v>0</v>
      </c>
      <c r="D36930">
        <v>0.81180264353752096</v>
      </c>
      <c r="E36930">
        <v>0</v>
      </c>
    </row>
    <row r="36931" spans="1:5">
      <c r="A36931" t="s">
        <v>36934</v>
      </c>
      <c r="B36931">
        <v>0.75191181898116999</v>
      </c>
      <c r="C36931">
        <v>0</v>
      </c>
      <c r="D36931">
        <v>0.80388113856315602</v>
      </c>
      <c r="E36931">
        <v>0</v>
      </c>
    </row>
    <row r="36932" spans="1:5">
      <c r="A36932" t="s">
        <v>36935</v>
      </c>
      <c r="B36932">
        <v>0.76786178350448597</v>
      </c>
      <c r="C36932">
        <v>0</v>
      </c>
      <c r="D36932">
        <v>0.79386183023452705</v>
      </c>
      <c r="E36932">
        <v>0</v>
      </c>
    </row>
    <row r="36933" spans="1:5">
      <c r="A36933" t="s">
        <v>36936</v>
      </c>
      <c r="B36933">
        <v>0.71919649839401201</v>
      </c>
      <c r="C36933">
        <v>0</v>
      </c>
      <c r="D36933">
        <v>0.78750303983688297</v>
      </c>
      <c r="E36933">
        <v>0</v>
      </c>
    </row>
    <row r="36934" spans="1:5">
      <c r="A36934" t="s">
        <v>36937</v>
      </c>
      <c r="B36934">
        <v>0.80411791801452603</v>
      </c>
      <c r="C36934">
        <v>0</v>
      </c>
      <c r="D36934">
        <v>0.78578786849975502</v>
      </c>
      <c r="E36934">
        <v>0</v>
      </c>
    </row>
    <row r="36935" spans="1:5">
      <c r="A36935" t="s">
        <v>36938</v>
      </c>
      <c r="B36935">
        <v>0.77433431148528997</v>
      </c>
      <c r="C36935">
        <v>0</v>
      </c>
      <c r="D36935">
        <v>0.78872248530387801</v>
      </c>
      <c r="E36935">
        <v>0</v>
      </c>
    </row>
    <row r="36936" spans="1:5">
      <c r="A36936" t="s">
        <v>36939</v>
      </c>
      <c r="B36936">
        <v>0.78344476222991899</v>
      </c>
      <c r="C36936">
        <v>0</v>
      </c>
      <c r="D36936">
        <v>0.80238665342330895</v>
      </c>
      <c r="E36936">
        <v>0</v>
      </c>
    </row>
    <row r="36937" spans="1:5">
      <c r="A36937" t="s">
        <v>36940</v>
      </c>
      <c r="B36937">
        <v>0.80496001243591297</v>
      </c>
      <c r="C36937">
        <v>0</v>
      </c>
      <c r="D36937">
        <v>0.82156144976615897</v>
      </c>
      <c r="E36937">
        <v>0</v>
      </c>
    </row>
    <row r="36938" spans="1:5">
      <c r="A36938" t="s">
        <v>36941</v>
      </c>
      <c r="B36938">
        <v>0.86731809377670199</v>
      </c>
      <c r="C36938">
        <v>0</v>
      </c>
      <c r="D36938">
        <v>0.84194070696830703</v>
      </c>
      <c r="E36938">
        <v>0</v>
      </c>
    </row>
    <row r="36939" spans="1:5">
      <c r="A36939" t="s">
        <v>36942</v>
      </c>
      <c r="B36939">
        <v>0.84303855895996005</v>
      </c>
      <c r="C36939">
        <v>0</v>
      </c>
      <c r="D36939">
        <v>0.86451081633567795</v>
      </c>
      <c r="E36939">
        <v>0</v>
      </c>
    </row>
    <row r="36940" spans="1:5">
      <c r="A36940" t="s">
        <v>36943</v>
      </c>
      <c r="B36940">
        <v>0.90768277645110995</v>
      </c>
      <c r="C36940">
        <v>0</v>
      </c>
      <c r="D36940">
        <v>0.88123210668563801</v>
      </c>
      <c r="E36940">
        <v>0</v>
      </c>
    </row>
    <row r="36941" spans="1:5">
      <c r="A36941" t="s">
        <v>36944</v>
      </c>
      <c r="B36941">
        <v>0.94365978240966797</v>
      </c>
      <c r="C36941">
        <v>0</v>
      </c>
      <c r="D36941">
        <v>0.90189117789268403</v>
      </c>
      <c r="E36941">
        <v>0</v>
      </c>
    </row>
    <row r="36942" spans="1:5">
      <c r="A36942" t="s">
        <v>36945</v>
      </c>
      <c r="B36942">
        <v>0.97165435552597001</v>
      </c>
      <c r="C36942">
        <v>0</v>
      </c>
      <c r="D36942">
        <v>0.92206544280052105</v>
      </c>
      <c r="E36942">
        <v>0</v>
      </c>
    </row>
    <row r="36943" spans="1:5">
      <c r="A36943" t="s">
        <v>36946</v>
      </c>
      <c r="B36943">
        <v>0.94489759206771795</v>
      </c>
      <c r="C36943">
        <v>0</v>
      </c>
      <c r="D36943">
        <v>0.94037174582481298</v>
      </c>
      <c r="E36943">
        <v>0</v>
      </c>
    </row>
    <row r="36944" spans="1:5">
      <c r="A36944" t="s">
        <v>36947</v>
      </c>
      <c r="B36944">
        <v>0.97133082151412897</v>
      </c>
      <c r="C36944">
        <v>0</v>
      </c>
      <c r="D36944">
        <v>0.95348750948905903</v>
      </c>
      <c r="E36944">
        <v>0</v>
      </c>
    </row>
    <row r="36945" spans="1:5">
      <c r="A36945" t="s">
        <v>36948</v>
      </c>
      <c r="B36945">
        <v>0.98092502355575495</v>
      </c>
      <c r="C36945">
        <v>0</v>
      </c>
      <c r="D36945">
        <v>0.96907582879066401</v>
      </c>
      <c r="E36945">
        <v>0</v>
      </c>
    </row>
    <row r="36946" spans="1:5">
      <c r="A36946" t="s">
        <v>36949</v>
      </c>
      <c r="B36946">
        <v>0.98518741130828802</v>
      </c>
      <c r="C36946">
        <v>0</v>
      </c>
      <c r="D36946">
        <v>0.97824793457984904</v>
      </c>
      <c r="E36946">
        <v>0</v>
      </c>
    </row>
    <row r="36947" spans="1:5">
      <c r="A36947" t="s">
        <v>36950</v>
      </c>
      <c r="B36947">
        <v>0.98802304267883301</v>
      </c>
      <c r="C36947">
        <v>0</v>
      </c>
      <c r="D36947">
        <v>0.98382769823074301</v>
      </c>
      <c r="E36947">
        <v>0</v>
      </c>
    </row>
    <row r="36948" spans="1:5">
      <c r="A36948" t="s">
        <v>36951</v>
      </c>
      <c r="B36948">
        <v>0.99847573041915805</v>
      </c>
      <c r="C36948">
        <v>0</v>
      </c>
      <c r="D36948">
        <v>0.98660276532173097</v>
      </c>
      <c r="E36948">
        <v>0</v>
      </c>
    </row>
    <row r="36949" spans="1:5">
      <c r="A36949" t="s">
        <v>36952</v>
      </c>
      <c r="B36949">
        <v>0.99892175197601296</v>
      </c>
      <c r="C36949">
        <v>0</v>
      </c>
      <c r="D36949">
        <v>0.99205747246742204</v>
      </c>
      <c r="E36949">
        <v>0</v>
      </c>
    </row>
    <row r="36950" spans="1:5">
      <c r="A36950" t="s">
        <v>36953</v>
      </c>
      <c r="B36950">
        <v>0.99940383434295599</v>
      </c>
      <c r="C36950">
        <v>0</v>
      </c>
      <c r="D36950">
        <v>0.99481413364410398</v>
      </c>
      <c r="E36950">
        <v>0</v>
      </c>
    </row>
    <row r="36951" spans="1:5">
      <c r="A36951" t="s">
        <v>36954</v>
      </c>
      <c r="B36951">
        <v>0.99945741891860895</v>
      </c>
      <c r="C36951">
        <v>0</v>
      </c>
      <c r="D36951">
        <v>0.89672778848689605</v>
      </c>
      <c r="E36951">
        <v>0</v>
      </c>
    </row>
    <row r="36952" spans="1:5">
      <c r="A36952" t="s">
        <v>36955</v>
      </c>
      <c r="B36952">
        <v>0.99940502643585205</v>
      </c>
      <c r="C36952">
        <v>0</v>
      </c>
      <c r="D36952">
        <v>0.79821504508181496</v>
      </c>
      <c r="E36952">
        <v>0</v>
      </c>
    </row>
    <row r="36953" spans="1:5">
      <c r="A36953" t="s">
        <v>36956</v>
      </c>
      <c r="B36953">
        <v>0.99944466352462702</v>
      </c>
      <c r="C36953">
        <v>0</v>
      </c>
      <c r="D36953">
        <v>0.69941861890110801</v>
      </c>
      <c r="E36953">
        <v>0</v>
      </c>
    </row>
    <row r="36954" spans="1:5">
      <c r="A36954" t="s">
        <v>36957</v>
      </c>
      <c r="B36954">
        <v>0.99889743328094405</v>
      </c>
      <c r="C36954">
        <v>0</v>
      </c>
      <c r="D36954">
        <v>0.599576891028482</v>
      </c>
      <c r="E36954">
        <v>0</v>
      </c>
    </row>
    <row r="36955" spans="1:5">
      <c r="A36955" t="s">
        <v>36958</v>
      </c>
      <c r="B36955" s="1">
        <v>61571983678.732002</v>
      </c>
      <c r="C36955">
        <v>0</v>
      </c>
      <c r="D36955">
        <v>0.49969061975425499</v>
      </c>
      <c r="E36955">
        <v>0</v>
      </c>
    </row>
    <row r="36956" spans="1:5">
      <c r="A36956" t="s">
        <v>36959</v>
      </c>
      <c r="B36956" s="1">
        <v>59977257478.749298</v>
      </c>
      <c r="C36956">
        <v>0</v>
      </c>
      <c r="D36956">
        <v>0.39975618548960401</v>
      </c>
      <c r="E36956">
        <v>0</v>
      </c>
    </row>
    <row r="36957" spans="1:5">
      <c r="A36957" t="s">
        <v>36960</v>
      </c>
      <c r="B36957" s="1">
        <v>5878087176.8249197</v>
      </c>
      <c r="C36957">
        <v>0</v>
      </c>
      <c r="D36957">
        <v>0.29981643758364901</v>
      </c>
      <c r="E36957">
        <v>0</v>
      </c>
    </row>
    <row r="36958" spans="1:5">
      <c r="A36958" t="s">
        <v>36961</v>
      </c>
      <c r="B36958" s="1">
        <v>58451692893.868301</v>
      </c>
      <c r="C36958">
        <v>0</v>
      </c>
      <c r="D36958">
        <v>0.19988198738101301</v>
      </c>
      <c r="E36958">
        <v>0</v>
      </c>
    </row>
    <row r="36959" spans="1:5">
      <c r="A36959" t="s">
        <v>36962</v>
      </c>
      <c r="B36959" s="1">
        <v>59039233747.171204</v>
      </c>
      <c r="C36959">
        <v>0</v>
      </c>
      <c r="D36959">
        <v>9.9943522668036106E-2</v>
      </c>
      <c r="E36959">
        <v>0</v>
      </c>
    </row>
    <row r="36960" spans="1:5">
      <c r="A36960" t="s">
        <v>36963</v>
      </c>
      <c r="B36960" s="1">
        <v>59491696447.366798</v>
      </c>
      <c r="C36960">
        <v>0</v>
      </c>
      <c r="D36960" s="1">
        <v>5972203434.7942104</v>
      </c>
      <c r="E36960">
        <v>0</v>
      </c>
    </row>
    <row r="36961" spans="1:5">
      <c r="A36961" t="s">
        <v>36964</v>
      </c>
      <c r="B36961" s="1">
        <v>59939859056.612396</v>
      </c>
      <c r="C36961">
        <v>0</v>
      </c>
      <c r="D36961" s="1">
        <v>59465916638.146103</v>
      </c>
      <c r="E36961">
        <v>0</v>
      </c>
    </row>
    <row r="36962" spans="1:5">
      <c r="A36962" t="s">
        <v>36965</v>
      </c>
      <c r="B36962" s="1">
        <v>60524409491.335899</v>
      </c>
      <c r="C36962">
        <v>0</v>
      </c>
      <c r="D36962" s="1">
        <v>5934955261.1820402</v>
      </c>
      <c r="E36962">
        <v>0</v>
      </c>
    </row>
    <row r="36963" spans="1:5">
      <c r="A36963" t="s">
        <v>36966</v>
      </c>
      <c r="B36963" s="1">
        <v>60016394854.755997</v>
      </c>
      <c r="C36963">
        <v>0</v>
      </c>
      <c r="D36963" s="1">
        <v>59444089492.8993</v>
      </c>
      <c r="E36963">
        <v>0</v>
      </c>
    </row>
    <row r="36964" spans="1:5">
      <c r="A36964" t="s">
        <v>36967</v>
      </c>
      <c r="B36964" s="1">
        <v>59426944062.579399</v>
      </c>
      <c r="C36964">
        <v>0</v>
      </c>
      <c r="D36964" s="1">
        <v>595193396293.32495</v>
      </c>
      <c r="E36964">
        <v>0</v>
      </c>
    </row>
    <row r="36965" spans="1:5">
      <c r="A36965" t="s">
        <v>36968</v>
      </c>
      <c r="B36965" s="1">
        <v>590108065807.72595</v>
      </c>
      <c r="C36965">
        <v>0</v>
      </c>
      <c r="D36965" s="1">
        <v>59609127856.674599</v>
      </c>
      <c r="E36965">
        <v>0</v>
      </c>
    </row>
    <row r="36966" spans="1:5">
      <c r="A36966" t="s">
        <v>36969</v>
      </c>
      <c r="B36966" s="1">
        <v>58813617215.491798</v>
      </c>
      <c r="C36966">
        <v>0</v>
      </c>
      <c r="D36966" s="1">
        <v>59617609804.263298</v>
      </c>
      <c r="E36966">
        <v>0</v>
      </c>
    </row>
    <row r="36967" spans="1:5">
      <c r="A36967" t="s">
        <v>36970</v>
      </c>
      <c r="B36967" s="1">
        <v>59726240579.038803</v>
      </c>
      <c r="C36967">
        <v>0</v>
      </c>
      <c r="D36967" s="1">
        <v>5959172704.0242395</v>
      </c>
      <c r="E36967">
        <v>0</v>
      </c>
    </row>
    <row r="36968" spans="1:5">
      <c r="A36968" t="s">
        <v>36971</v>
      </c>
      <c r="B36968" s="1">
        <v>592041942582</v>
      </c>
      <c r="C36968">
        <v>0</v>
      </c>
      <c r="D36968" s="1">
        <v>59435017465.148102</v>
      </c>
      <c r="E36968">
        <v>0</v>
      </c>
    </row>
    <row r="36969" spans="1:5">
      <c r="A36969" t="s">
        <v>36972</v>
      </c>
      <c r="B36969" s="1">
        <v>59937116020.591904</v>
      </c>
      <c r="C36969">
        <v>0</v>
      </c>
      <c r="D36969" s="1">
        <v>5925382829.4458799</v>
      </c>
      <c r="E36969">
        <v>0</v>
      </c>
    </row>
    <row r="36970" spans="1:5">
      <c r="A36970" t="s">
        <v>36973</v>
      </c>
      <c r="B36970" s="1">
        <v>59576515923.254097</v>
      </c>
      <c r="C36970">
        <v>0</v>
      </c>
      <c r="D36970" s="1">
        <v>59077019250.253197</v>
      </c>
      <c r="E36970">
        <v>0</v>
      </c>
    </row>
    <row r="36971" spans="1:5">
      <c r="A36971" t="s">
        <v>36974</v>
      </c>
      <c r="B36971" s="1">
        <v>59681031416.403099</v>
      </c>
      <c r="C36971">
        <v>0</v>
      </c>
      <c r="D36971" s="1">
        <v>58965156858.903297</v>
      </c>
      <c r="E36971">
        <v>0</v>
      </c>
    </row>
    <row r="36972" spans="1:5">
      <c r="A36972" t="s">
        <v>36975</v>
      </c>
      <c r="B36972" s="1">
        <v>58957313740.393097</v>
      </c>
      <c r="C36972">
        <v>0</v>
      </c>
      <c r="D36972" s="1">
        <v>58838216500.5896</v>
      </c>
      <c r="E36972">
        <v>0</v>
      </c>
    </row>
    <row r="36973" spans="1:5">
      <c r="A36973" t="s">
        <v>36976</v>
      </c>
      <c r="B36973" s="1">
        <v>58204503147.862801</v>
      </c>
      <c r="C36973">
        <v>0</v>
      </c>
      <c r="D36973" s="1">
        <v>586721056606.62</v>
      </c>
      <c r="E36973">
        <v>0</v>
      </c>
    </row>
    <row r="36974" spans="1:5">
      <c r="A36974" t="s">
        <v>36977</v>
      </c>
      <c r="B36974" s="1">
        <v>57658853620.523499</v>
      </c>
      <c r="C36974">
        <v>0</v>
      </c>
      <c r="D36974" s="1">
        <v>58474843172.007202</v>
      </c>
      <c r="E36974">
        <v>0</v>
      </c>
    </row>
    <row r="36975" spans="1:5">
      <c r="A36975" t="s">
        <v>36978</v>
      </c>
      <c r="B36975" s="1">
        <v>57892182667.274002</v>
      </c>
      <c r="C36975">
        <v>0</v>
      </c>
      <c r="D36975" s="1">
        <v>5816850498.3768797</v>
      </c>
      <c r="E36975">
        <v>0</v>
      </c>
    </row>
    <row r="36976" spans="1:5">
      <c r="A36976" t="s">
        <v>36979</v>
      </c>
      <c r="B36976" s="1">
        <v>57544213632.3545</v>
      </c>
      <c r="C36976">
        <v>0</v>
      </c>
      <c r="D36976" s="1">
        <v>58038068164.023499</v>
      </c>
      <c r="E36976">
        <v>0</v>
      </c>
    </row>
    <row r="36977" spans="1:5">
      <c r="A36977" t="s">
        <v>36980</v>
      </c>
      <c r="B36977" s="1">
        <v>58065132179.7631</v>
      </c>
      <c r="C36977">
        <v>0</v>
      </c>
      <c r="D36977" s="1">
        <v>580083375098.18298</v>
      </c>
      <c r="E36977">
        <v>0</v>
      </c>
    </row>
    <row r="36978" spans="1:5">
      <c r="A36978" t="s">
        <v>36981</v>
      </c>
      <c r="B36978" s="1">
        <v>57231569371.651802</v>
      </c>
      <c r="C36978">
        <v>0</v>
      </c>
      <c r="D36978" s="1">
        <v>58069678198.080498</v>
      </c>
      <c r="E36978">
        <v>0</v>
      </c>
    </row>
    <row r="36979" spans="1:5">
      <c r="A36979" t="s">
        <v>36982</v>
      </c>
      <c r="B36979" s="1">
        <v>56873734138.207497</v>
      </c>
      <c r="C36979">
        <v>0</v>
      </c>
      <c r="D36979" s="1">
        <v>5825991065.6488504</v>
      </c>
      <c r="E36979">
        <v>0</v>
      </c>
    </row>
    <row r="36980" spans="1:5">
      <c r="A36980" t="s">
        <v>36983</v>
      </c>
      <c r="B36980" s="1">
        <v>582721477258.01904</v>
      </c>
      <c r="C36980">
        <v>0</v>
      </c>
      <c r="D36980" s="1">
        <v>58662403171.183502</v>
      </c>
      <c r="E36980">
        <v>0</v>
      </c>
    </row>
    <row r="36981" spans="1:5">
      <c r="A36981" t="s">
        <v>36984</v>
      </c>
      <c r="B36981" s="1">
        <v>593837248743.51099</v>
      </c>
      <c r="C36981">
        <v>0</v>
      </c>
      <c r="D36981" s="1">
        <v>58936954519.595001</v>
      </c>
      <c r="E36981">
        <v>0</v>
      </c>
    </row>
    <row r="36982" spans="1:5">
      <c r="A36982" t="s">
        <v>36985</v>
      </c>
      <c r="B36982" s="1">
        <v>595707206230.14404</v>
      </c>
      <c r="C36982">
        <v>0</v>
      </c>
      <c r="D36982" s="1">
        <v>591622119827.66101</v>
      </c>
      <c r="E36982">
        <v>0</v>
      </c>
    </row>
    <row r="36983" spans="1:5">
      <c r="A36983" t="s">
        <v>36986</v>
      </c>
      <c r="B36983" s="1">
        <v>60106827731.942703</v>
      </c>
      <c r="C36983">
        <v>0</v>
      </c>
      <c r="D36983" s="1">
        <v>59324131871.107903</v>
      </c>
      <c r="E36983">
        <v>0</v>
      </c>
    </row>
    <row r="36984" spans="1:5">
      <c r="A36984" t="s">
        <v>36987</v>
      </c>
      <c r="B36984" s="1">
        <v>616837787.67473996</v>
      </c>
      <c r="C36984">
        <v>0</v>
      </c>
      <c r="D36984" s="1">
        <v>59544695250.224297</v>
      </c>
      <c r="E36984">
        <v>0</v>
      </c>
    </row>
    <row r="36985" spans="1:5">
      <c r="A36985" t="s">
        <v>36988</v>
      </c>
      <c r="B36985" s="1">
        <v>60637696151.388802</v>
      </c>
      <c r="C36985">
        <v>0</v>
      </c>
      <c r="D36985" s="1">
        <v>598934162553.63196</v>
      </c>
      <c r="E36985">
        <v>0</v>
      </c>
    </row>
    <row r="36986" spans="1:5">
      <c r="A36986" t="s">
        <v>36989</v>
      </c>
      <c r="B36986" s="1">
        <v>59796788264.065903</v>
      </c>
      <c r="C36986">
        <v>0</v>
      </c>
      <c r="D36986" s="1">
        <v>600033676164.45703</v>
      </c>
      <c r="E36986">
        <v>0</v>
      </c>
    </row>
    <row r="36987" spans="1:5">
      <c r="A36987" t="s">
        <v>36990</v>
      </c>
      <c r="B36987" s="1">
        <v>59684331063.181099</v>
      </c>
      <c r="C36987">
        <v>0</v>
      </c>
      <c r="D36987" s="1">
        <v>60133589795.441299</v>
      </c>
      <c r="E36987">
        <v>0</v>
      </c>
    </row>
    <row r="36988" spans="1:5">
      <c r="A36988" t="s">
        <v>36991</v>
      </c>
      <c r="B36988" s="1">
        <v>59437203162.815399</v>
      </c>
      <c r="C36988">
        <v>0</v>
      </c>
      <c r="D36988" s="1">
        <v>60365764511.516296</v>
      </c>
      <c r="E36988">
        <v>0</v>
      </c>
    </row>
    <row r="36989" spans="1:5">
      <c r="A36989" t="s">
        <v>36992</v>
      </c>
      <c r="B36989" s="1">
        <v>60360944189.596901</v>
      </c>
      <c r="C36989">
        <v>0</v>
      </c>
      <c r="D36989" s="1">
        <v>6066050955.2690201</v>
      </c>
      <c r="E36989">
        <v>0</v>
      </c>
    </row>
    <row r="36990" spans="1:5">
      <c r="A36990" t="s">
        <v>36993</v>
      </c>
      <c r="B36990" s="1">
        <v>59371661336.626801</v>
      </c>
      <c r="C36990">
        <v>0</v>
      </c>
      <c r="D36990" s="1">
        <v>6104347303.3350897</v>
      </c>
      <c r="E36990">
        <v>0</v>
      </c>
    </row>
    <row r="36991" spans="1:5">
      <c r="A36991" t="s">
        <v>36994</v>
      </c>
      <c r="B36991" s="1">
        <v>606859466643.07202</v>
      </c>
      <c r="C36991">
        <v>0</v>
      </c>
      <c r="D36991" s="1">
        <v>61359112442.005402</v>
      </c>
      <c r="E36991">
        <v>0</v>
      </c>
    </row>
    <row r="36992" spans="1:5">
      <c r="A36992" t="s">
        <v>36995</v>
      </c>
      <c r="B36992" s="1">
        <v>618924677.83764005</v>
      </c>
      <c r="C36992">
        <v>0</v>
      </c>
      <c r="D36992" s="1">
        <v>61415580057.655403</v>
      </c>
      <c r="E36992">
        <v>0</v>
      </c>
    </row>
    <row r="36993" spans="1:5">
      <c r="A36993" t="s">
        <v>36996</v>
      </c>
      <c r="B36993" s="1">
        <v>63054278143.681503</v>
      </c>
      <c r="C36993">
        <v>0</v>
      </c>
      <c r="D36993" s="1">
        <v>61061503220.116699</v>
      </c>
      <c r="E36993">
        <v>0</v>
      </c>
    </row>
    <row r="36994" spans="1:5">
      <c r="A36994" t="s">
        <v>36997</v>
      </c>
      <c r="B36994" s="1">
        <v>65513413574.080902</v>
      </c>
      <c r="C36994">
        <v>0</v>
      </c>
      <c r="D36994" s="1">
        <v>607738729740.95801</v>
      </c>
      <c r="E36994">
        <v>0</v>
      </c>
    </row>
    <row r="36995" spans="1:5">
      <c r="A36995" t="s">
        <v>36998</v>
      </c>
      <c r="B36995" s="1">
        <v>63794090237.934097</v>
      </c>
      <c r="C36995">
        <v>0</v>
      </c>
      <c r="D36995" s="1">
        <v>603700515057.42505</v>
      </c>
      <c r="E36995">
        <v>0</v>
      </c>
    </row>
    <row r="36996" spans="1:5">
      <c r="A36996" t="s">
        <v>36999</v>
      </c>
      <c r="B36996" s="1">
        <v>603614644205.66296</v>
      </c>
      <c r="C36996">
        <v>0</v>
      </c>
      <c r="D36996" s="1">
        <v>60077556918.258698</v>
      </c>
      <c r="E36996">
        <v>0</v>
      </c>
    </row>
    <row r="36997" spans="1:5">
      <c r="A36997" t="s">
        <v>37000</v>
      </c>
      <c r="B36997" s="1">
        <v>561435626877.93701</v>
      </c>
      <c r="C36997">
        <v>0</v>
      </c>
      <c r="D36997" s="1">
        <v>5975735075.4807701</v>
      </c>
      <c r="E36997">
        <v>0</v>
      </c>
    </row>
    <row r="36998" spans="1:5">
      <c r="A36998" t="s">
        <v>37001</v>
      </c>
      <c r="B36998" s="1">
        <v>56560900702.606796</v>
      </c>
      <c r="C36998">
        <v>0</v>
      </c>
      <c r="D36998" s="1">
        <v>59342970052.966797</v>
      </c>
      <c r="E36998">
        <v>0</v>
      </c>
    </row>
    <row r="36999" spans="1:5">
      <c r="A36999" t="s">
        <v>37002</v>
      </c>
      <c r="B36999" s="1">
        <v>563227295060.64197</v>
      </c>
      <c r="C36999">
        <v>0</v>
      </c>
      <c r="D36999" s="1">
        <v>5879384079.8898602</v>
      </c>
      <c r="E36999">
        <v>0</v>
      </c>
    </row>
    <row r="37000" spans="1:5">
      <c r="A37000" t="s">
        <v>37003</v>
      </c>
      <c r="B37000" s="1">
        <v>5644671546.1788702</v>
      </c>
      <c r="C37000">
        <v>0</v>
      </c>
      <c r="D37000" s="1">
        <v>580161929974.56494</v>
      </c>
      <c r="E37000">
        <v>0</v>
      </c>
    </row>
    <row r="37001" spans="1:5">
      <c r="A37001" t="s">
        <v>37004</v>
      </c>
      <c r="B37001" s="1">
        <v>57483885029.796501</v>
      </c>
      <c r="C37001">
        <v>0</v>
      </c>
      <c r="D37001" s="1">
        <v>57431625100.4347</v>
      </c>
      <c r="E37001">
        <v>0</v>
      </c>
    </row>
    <row r="37002" spans="1:5">
      <c r="A37002" t="s">
        <v>37005</v>
      </c>
      <c r="B37002" s="1">
        <v>57748660765.3554</v>
      </c>
      <c r="C37002">
        <v>0</v>
      </c>
      <c r="D37002" s="1">
        <v>572458335227.56494</v>
      </c>
      <c r="E37002">
        <v>0</v>
      </c>
    </row>
    <row r="37003" spans="1:5">
      <c r="A37003" t="s">
        <v>37006</v>
      </c>
      <c r="B37003" s="1">
        <v>575629856029.99097</v>
      </c>
      <c r="C37003">
        <v>0</v>
      </c>
      <c r="D37003" s="1">
        <v>575188372749.83496</v>
      </c>
      <c r="E37003">
        <v>0</v>
      </c>
    </row>
    <row r="37004" spans="1:5">
      <c r="A37004" t="s">
        <v>37007</v>
      </c>
      <c r="B37004" s="1">
        <v>577369355596.60095</v>
      </c>
      <c r="C37004">
        <v>0</v>
      </c>
      <c r="D37004" s="1">
        <v>57774360175.244499</v>
      </c>
      <c r="E37004">
        <v>0</v>
      </c>
    </row>
    <row r="37005" spans="1:5">
      <c r="A37005" t="s">
        <v>37008</v>
      </c>
      <c r="B37005" s="1">
        <v>57948411267.7164</v>
      </c>
      <c r="C37005">
        <v>0</v>
      </c>
      <c r="D37005" s="1">
        <v>580261188588.33704</v>
      </c>
      <c r="E37005">
        <v>0</v>
      </c>
    </row>
    <row r="37006" spans="1:5">
      <c r="A37006" t="s">
        <v>37009</v>
      </c>
      <c r="B37006" s="1">
        <v>5850354864.3784599</v>
      </c>
      <c r="C37006">
        <v>0</v>
      </c>
      <c r="D37006" s="1">
        <v>58301036915.509003</v>
      </c>
      <c r="E37006">
        <v>0</v>
      </c>
    </row>
    <row r="37007" spans="1:5">
      <c r="A37007" t="s">
        <v>37010</v>
      </c>
      <c r="B37007" s="1">
        <v>58873600210.063103</v>
      </c>
      <c r="C37007">
        <v>0</v>
      </c>
      <c r="D37007" s="1">
        <v>584827077545.92395</v>
      </c>
      <c r="E37007">
        <v>0</v>
      </c>
    </row>
    <row r="37008" spans="1:5">
      <c r="A37008" t="s">
        <v>37011</v>
      </c>
      <c r="B37008" s="1">
        <v>591161297052.16699</v>
      </c>
      <c r="C37008">
        <v>0</v>
      </c>
      <c r="D37008" s="1">
        <v>586844882491.27698</v>
      </c>
      <c r="E37008">
        <v>0</v>
      </c>
    </row>
    <row r="37009" spans="1:5">
      <c r="A37009" t="s">
        <v>37012</v>
      </c>
      <c r="B37009" s="1">
        <v>58840316341.957001</v>
      </c>
      <c r="C37009">
        <v>0</v>
      </c>
      <c r="D37009" s="1">
        <v>58953725601.895699</v>
      </c>
      <c r="E37009">
        <v>0</v>
      </c>
    </row>
    <row r="37010" spans="1:5">
      <c r="A37010" t="s">
        <v>37013</v>
      </c>
      <c r="B37010" s="1">
        <v>59195896028.541</v>
      </c>
      <c r="C37010">
        <v>0</v>
      </c>
      <c r="D37010" s="1">
        <v>59178890296.607201</v>
      </c>
      <c r="E37010">
        <v>0</v>
      </c>
    </row>
    <row r="37011" spans="1:5">
      <c r="A37011" t="s">
        <v>37014</v>
      </c>
      <c r="B37011" s="1">
        <v>59300593420.630302</v>
      </c>
      <c r="C37011">
        <v>0</v>
      </c>
      <c r="D37011" s="1">
        <v>593367152760.03796</v>
      </c>
      <c r="E37011">
        <v>0</v>
      </c>
    </row>
    <row r="37012" spans="1:5">
      <c r="A37012" t="s">
        <v>37015</v>
      </c>
      <c r="B37012" s="1">
        <v>59766465710.708801</v>
      </c>
      <c r="C37012">
        <v>0</v>
      </c>
      <c r="D37012" s="1">
        <v>59431327827.041901</v>
      </c>
      <c r="E37012">
        <v>0</v>
      </c>
    </row>
    <row r="37013" spans="1:5">
      <c r="A37013" t="s">
        <v>37016</v>
      </c>
      <c r="B37013" s="1">
        <v>6025535913.0678701</v>
      </c>
      <c r="C37013">
        <v>0</v>
      </c>
      <c r="D37013" s="1">
        <v>59512048028.409401</v>
      </c>
      <c r="E37013">
        <v>0</v>
      </c>
    </row>
    <row r="37014" spans="1:5">
      <c r="A37014" t="s">
        <v>37017</v>
      </c>
      <c r="B37014" s="1">
        <v>599885825067.75806</v>
      </c>
      <c r="C37014">
        <v>0</v>
      </c>
      <c r="D37014" s="1">
        <v>59548130229.813904</v>
      </c>
      <c r="E37014">
        <v>0</v>
      </c>
    </row>
    <row r="37015" spans="1:5">
      <c r="A37015" t="s">
        <v>37018</v>
      </c>
      <c r="B37015" s="1">
        <v>59526661061.681801</v>
      </c>
      <c r="C37015">
        <v>0</v>
      </c>
      <c r="D37015" s="1">
        <v>59578864238.574097</v>
      </c>
      <c r="E37015">
        <v>0</v>
      </c>
    </row>
    <row r="37016" spans="1:5">
      <c r="A37016" t="s">
        <v>37019</v>
      </c>
      <c r="B37016" s="1">
        <v>59449674154.1661</v>
      </c>
      <c r="C37016">
        <v>0</v>
      </c>
      <c r="D37016" s="1">
        <v>59546292322.920601</v>
      </c>
      <c r="E37016">
        <v>0</v>
      </c>
    </row>
    <row r="37017" spans="1:5">
      <c r="A37017" t="s">
        <v>37020</v>
      </c>
      <c r="B37017" s="1">
        <v>59680802223.738197</v>
      </c>
      <c r="C37017">
        <v>0</v>
      </c>
      <c r="D37017" s="1">
        <v>595732537476.578</v>
      </c>
      <c r="E37017">
        <v>0</v>
      </c>
    </row>
    <row r="37018" spans="1:5">
      <c r="A37018" t="s">
        <v>37021</v>
      </c>
      <c r="B37018" s="1">
        <v>594769517192.61694</v>
      </c>
      <c r="C37018">
        <v>0</v>
      </c>
      <c r="D37018" s="1">
        <v>596027002757.18201</v>
      </c>
      <c r="E37018">
        <v>0</v>
      </c>
    </row>
    <row r="37019" spans="1:5">
      <c r="A37019" t="s">
        <v>37022</v>
      </c>
      <c r="B37019" s="1">
        <v>59147656429.558899</v>
      </c>
      <c r="C37019">
        <v>0</v>
      </c>
      <c r="D37019" s="1">
        <v>596607544139.26001</v>
      </c>
      <c r="E37019">
        <v>0</v>
      </c>
    </row>
    <row r="37020" spans="1:5">
      <c r="A37020" t="s">
        <v>37023</v>
      </c>
      <c r="B37020" s="1">
        <v>588701768720.05603</v>
      </c>
      <c r="C37020">
        <v>0</v>
      </c>
      <c r="D37020" s="1">
        <v>59827886070.706802</v>
      </c>
      <c r="E37020">
        <v>0</v>
      </c>
    </row>
    <row r="37021" spans="1:5">
      <c r="A37021" t="s">
        <v>37024</v>
      </c>
      <c r="B37021" s="1">
        <v>595702076680.026</v>
      </c>
      <c r="C37021">
        <v>0</v>
      </c>
      <c r="D37021" s="1">
        <v>60060124451.410896</v>
      </c>
      <c r="E37021">
        <v>0</v>
      </c>
    </row>
    <row r="37022" spans="1:5">
      <c r="A37022" t="s">
        <v>37025</v>
      </c>
      <c r="B37022" s="1">
        <v>60060930991.312401</v>
      </c>
      <c r="C37022">
        <v>0</v>
      </c>
      <c r="D37022" s="1">
        <v>60220296654.733803</v>
      </c>
      <c r="E37022">
        <v>0</v>
      </c>
    </row>
    <row r="37023" spans="1:5">
      <c r="A37023" t="s">
        <v>37026</v>
      </c>
      <c r="B37023" s="1">
        <v>60835900512.756699</v>
      </c>
      <c r="C37023">
        <v>0</v>
      </c>
      <c r="D37023" s="1">
        <v>60291650152.066704</v>
      </c>
      <c r="E37023">
        <v>0</v>
      </c>
    </row>
    <row r="37024" spans="1:5">
      <c r="A37024" t="s">
        <v>37027</v>
      </c>
      <c r="B37024" s="1">
        <v>61659899074.584198</v>
      </c>
      <c r="C37024">
        <v>0</v>
      </c>
      <c r="D37024" s="1">
        <v>603428074100.52002</v>
      </c>
      <c r="E37024">
        <v>0</v>
      </c>
    </row>
    <row r="37025" spans="1:5">
      <c r="A37025" t="s">
        <v>37028</v>
      </c>
      <c r="B37025" s="1">
        <v>61849044868.722504</v>
      </c>
      <c r="C37025">
        <v>0</v>
      </c>
      <c r="D37025" s="1">
        <v>603628530.37076998</v>
      </c>
      <c r="E37025">
        <v>0</v>
      </c>
    </row>
    <row r="37026" spans="1:5">
      <c r="A37026" t="s">
        <v>37029</v>
      </c>
      <c r="B37026" s="1">
        <v>61051396187.394798</v>
      </c>
      <c r="C37026">
        <v>0</v>
      </c>
      <c r="D37026" s="1">
        <v>60355340974.638199</v>
      </c>
      <c r="E37026">
        <v>0</v>
      </c>
    </row>
    <row r="37027" spans="1:5">
      <c r="A37027" t="s">
        <v>37030</v>
      </c>
      <c r="B37027" s="1">
        <v>603943371970.672</v>
      </c>
      <c r="C37027">
        <v>0</v>
      </c>
      <c r="D37027" s="1">
        <v>60184939502.505501</v>
      </c>
      <c r="E37027">
        <v>0</v>
      </c>
    </row>
    <row r="37028" spans="1:5">
      <c r="A37028" t="s">
        <v>37031</v>
      </c>
      <c r="B37028" s="1">
        <v>59988524299.114899</v>
      </c>
      <c r="C37028">
        <v>0</v>
      </c>
      <c r="D37028" s="1">
        <v>599288141529.54102</v>
      </c>
      <c r="E37028">
        <v>0</v>
      </c>
    </row>
    <row r="37029" spans="1:5">
      <c r="A37029" t="s">
        <v>37032</v>
      </c>
      <c r="B37029" s="1">
        <v>59348112699.808502</v>
      </c>
      <c r="C37029">
        <v>0</v>
      </c>
      <c r="D37029" s="1">
        <v>59634154968.080101</v>
      </c>
      <c r="E37029">
        <v>0</v>
      </c>
    </row>
    <row r="37030" spans="1:5">
      <c r="A37030" t="s">
        <v>37033</v>
      </c>
      <c r="B37030" s="1">
        <v>58795056247.617996</v>
      </c>
      <c r="C37030">
        <v>0</v>
      </c>
      <c r="D37030" s="1">
        <v>59248705656.500504</v>
      </c>
      <c r="E37030">
        <v>0</v>
      </c>
    </row>
    <row r="37031" spans="1:5">
      <c r="A37031" t="s">
        <v>37034</v>
      </c>
      <c r="B37031" s="1">
        <v>578661929466.76099</v>
      </c>
      <c r="C37031">
        <v>0</v>
      </c>
      <c r="D37031" s="1">
        <v>5887645274.9245796</v>
      </c>
      <c r="E37031">
        <v>0</v>
      </c>
    </row>
    <row r="37032" spans="1:5">
      <c r="A37032" t="s">
        <v>37035</v>
      </c>
      <c r="B37032" s="1">
        <v>574996774957.97998</v>
      </c>
      <c r="C37032">
        <v>0</v>
      </c>
      <c r="D37032" s="1">
        <v>585763809795.02502</v>
      </c>
      <c r="E37032">
        <v>0</v>
      </c>
    </row>
    <row r="37033" spans="1:5">
      <c r="A37033" t="s">
        <v>37036</v>
      </c>
      <c r="B37033" s="1">
        <v>578893086640.16394</v>
      </c>
      <c r="C37033">
        <v>0</v>
      </c>
      <c r="D37033" s="1">
        <v>58347770391.2649</v>
      </c>
      <c r="E37033">
        <v>0</v>
      </c>
    </row>
    <row r="37034" spans="1:5">
      <c r="A37034" t="s">
        <v>37037</v>
      </c>
      <c r="B37034" s="1">
        <v>57805405958.788399</v>
      </c>
      <c r="C37034">
        <v>0</v>
      </c>
      <c r="D37034" s="1">
        <v>58136833467.870003</v>
      </c>
      <c r="E37034">
        <v>0</v>
      </c>
    </row>
    <row r="37035" spans="1:5">
      <c r="A37035" t="s">
        <v>37038</v>
      </c>
      <c r="B37035" s="1">
        <v>581265157961.75195</v>
      </c>
      <c r="C37035">
        <v>0</v>
      </c>
      <c r="D37035" s="1">
        <v>57994150847.662201</v>
      </c>
      <c r="E37035">
        <v>0</v>
      </c>
    </row>
    <row r="37036" spans="1:5">
      <c r="A37036" t="s">
        <v>37039</v>
      </c>
      <c r="B37036" s="1">
        <v>58050678489.962502</v>
      </c>
      <c r="C37036">
        <v>0</v>
      </c>
      <c r="D37036" s="1">
        <v>57988176922.663101</v>
      </c>
      <c r="E37036">
        <v>0</v>
      </c>
    </row>
    <row r="37037" spans="1:5">
      <c r="A37037" t="s">
        <v>37040</v>
      </c>
      <c r="B37037" s="1">
        <v>581082313146.90698</v>
      </c>
      <c r="C37037">
        <v>0</v>
      </c>
      <c r="D37037" s="1">
        <v>58119482855.545303</v>
      </c>
      <c r="E37037">
        <v>0</v>
      </c>
    </row>
    <row r="37038" spans="1:5">
      <c r="A37038" t="s">
        <v>37041</v>
      </c>
      <c r="B37038" s="1">
        <v>57879155065.165802</v>
      </c>
      <c r="C37038">
        <v>0</v>
      </c>
      <c r="D37038" s="1">
        <v>58300728051.108299</v>
      </c>
      <c r="E37038">
        <v>0</v>
      </c>
    </row>
    <row r="37039" spans="1:5">
      <c r="A37039" t="s">
        <v>37042</v>
      </c>
      <c r="B37039" s="1">
        <v>57921286497.730698</v>
      </c>
      <c r="C37039">
        <v>0</v>
      </c>
      <c r="D37039" s="1">
        <v>584223391342.67505</v>
      </c>
      <c r="E37039">
        <v>0</v>
      </c>
    </row>
    <row r="37040" spans="1:5">
      <c r="A37040" t="s">
        <v>37043</v>
      </c>
      <c r="B37040" s="1">
        <v>587353169976.26697</v>
      </c>
      <c r="C37040">
        <v>0</v>
      </c>
      <c r="D37040" s="1">
        <v>58593919675.331497</v>
      </c>
      <c r="E37040">
        <v>0</v>
      </c>
    </row>
    <row r="37041" spans="1:5">
      <c r="A37041" t="s">
        <v>37044</v>
      </c>
      <c r="B37041" s="1">
        <v>591792522754.98499</v>
      </c>
      <c r="C37041">
        <v>0</v>
      </c>
      <c r="D37041" s="1">
        <v>5869178748.9806299</v>
      </c>
      <c r="E37041">
        <v>0</v>
      </c>
    </row>
    <row r="37042" spans="1:5">
      <c r="A37042" t="s">
        <v>37045</v>
      </c>
      <c r="B37042" s="1">
        <v>59312129451.427597</v>
      </c>
      <c r="C37042">
        <v>0</v>
      </c>
      <c r="D37042" s="1">
        <v>587476228247.396</v>
      </c>
      <c r="E37042">
        <v>0</v>
      </c>
    </row>
    <row r="37043" spans="1:5">
      <c r="A37043" t="s">
        <v>37046</v>
      </c>
      <c r="B37043" s="1">
        <v>59105419495.608597</v>
      </c>
      <c r="C37043">
        <v>0</v>
      </c>
      <c r="D37043" s="1">
        <v>58694932522.485001</v>
      </c>
      <c r="E37043">
        <v>0</v>
      </c>
    </row>
    <row r="37044" spans="1:5">
      <c r="A37044" t="s">
        <v>37047</v>
      </c>
      <c r="B37044" s="1">
        <v>595212113694.28699</v>
      </c>
      <c r="C37044">
        <v>0</v>
      </c>
      <c r="D37044" s="1">
        <v>585513171245.11096</v>
      </c>
      <c r="E37044">
        <v>0</v>
      </c>
    </row>
    <row r="37045" spans="1:5">
      <c r="A37045" t="s">
        <v>37048</v>
      </c>
      <c r="B37045" s="1">
        <v>59105193940.9226</v>
      </c>
      <c r="C37045">
        <v>0</v>
      </c>
      <c r="D37045" s="1">
        <v>58303136029.280701</v>
      </c>
      <c r="E37045">
        <v>0</v>
      </c>
    </row>
    <row r="37046" spans="1:5">
      <c r="A37046" t="s">
        <v>37049</v>
      </c>
      <c r="B37046" s="1">
        <v>58609031839.296204</v>
      </c>
      <c r="C37046">
        <v>0</v>
      </c>
      <c r="D37046" s="1">
        <v>57860410015.5644</v>
      </c>
      <c r="E37046">
        <v>0</v>
      </c>
    </row>
    <row r="37047" spans="1:5">
      <c r="A37047" t="s">
        <v>37050</v>
      </c>
      <c r="B37047" s="1">
        <v>57581328292.144402</v>
      </c>
      <c r="C37047">
        <v>0</v>
      </c>
      <c r="D37047" s="1">
        <v>57322948123.3283</v>
      </c>
      <c r="E37047">
        <v>0</v>
      </c>
    </row>
    <row r="37048" spans="1:5">
      <c r="A37048" t="s">
        <v>37051</v>
      </c>
      <c r="B37048" s="1">
        <v>56443001085.426598</v>
      </c>
      <c r="C37048">
        <v>0</v>
      </c>
      <c r="D37048" s="1">
        <v>56793250405.462402</v>
      </c>
      <c r="E37048">
        <v>0</v>
      </c>
    </row>
    <row r="37049" spans="1:5">
      <c r="A37049" t="s">
        <v>37052</v>
      </c>
      <c r="B37049" s="1">
        <v>55439475545.426804</v>
      </c>
      <c r="C37049">
        <v>0</v>
      </c>
      <c r="D37049" s="1">
        <v>56236822274.513496</v>
      </c>
      <c r="E37049">
        <v>0</v>
      </c>
    </row>
    <row r="37050" spans="1:5">
      <c r="A37050" t="s">
        <v>37053</v>
      </c>
      <c r="B37050" s="1">
        <v>543080568604.63599</v>
      </c>
      <c r="C37050">
        <v>0</v>
      </c>
      <c r="D37050" s="1">
        <v>55602975407.9645</v>
      </c>
      <c r="E37050">
        <v>0</v>
      </c>
    </row>
    <row r="37051" spans="1:5">
      <c r="A37051" t="s">
        <v>37054</v>
      </c>
      <c r="B37051" s="1">
        <v>53804633353.138298</v>
      </c>
      <c r="C37051">
        <v>0</v>
      </c>
      <c r="D37051" s="1">
        <v>55016453916.323303</v>
      </c>
      <c r="E37051">
        <v>0</v>
      </c>
    </row>
    <row r="37052" spans="1:5">
      <c r="A37052" t="s">
        <v>37055</v>
      </c>
      <c r="B37052" s="1">
        <v>54015152272.768303</v>
      </c>
      <c r="C37052">
        <v>0</v>
      </c>
      <c r="D37052" s="1">
        <v>544845268450.44397</v>
      </c>
      <c r="E37052">
        <v>0</v>
      </c>
    </row>
    <row r="37053" spans="1:5">
      <c r="A37053" t="s">
        <v>37056</v>
      </c>
      <c r="B37053" s="1">
        <v>5354113818.6119499</v>
      </c>
      <c r="C37053">
        <v>0</v>
      </c>
      <c r="D37053" s="1">
        <v>54156516489.456398</v>
      </c>
      <c r="E37053">
        <v>0</v>
      </c>
    </row>
    <row r="37054" spans="1:5">
      <c r="A37054" t="s">
        <v>37057</v>
      </c>
      <c r="B37054" s="1">
        <v>53182742703.938797</v>
      </c>
      <c r="C37054">
        <v>0</v>
      </c>
      <c r="D37054" s="1">
        <v>54412942336.057297</v>
      </c>
      <c r="E37054">
        <v>0</v>
      </c>
    </row>
    <row r="37055" spans="1:5">
      <c r="A37055" t="s">
        <v>37058</v>
      </c>
      <c r="B37055" s="1">
        <v>53239979024.510803</v>
      </c>
      <c r="C37055">
        <v>0</v>
      </c>
      <c r="D37055" s="1">
        <v>560362488613.46301</v>
      </c>
      <c r="E37055">
        <v>0</v>
      </c>
    </row>
    <row r="37056" spans="1:5">
      <c r="A37056" t="s">
        <v>37059</v>
      </c>
      <c r="B37056" s="1">
        <v>532897611265.07001</v>
      </c>
      <c r="C37056">
        <v>0</v>
      </c>
      <c r="D37056" s="1">
        <v>58003551021.101799</v>
      </c>
      <c r="E37056">
        <v>0</v>
      </c>
    </row>
    <row r="37057" spans="1:5">
      <c r="A37057" t="s">
        <v>37060</v>
      </c>
      <c r="B37057" s="1">
        <v>543012247362.63898</v>
      </c>
      <c r="C37057">
        <v>0</v>
      </c>
      <c r="D37057" s="1">
        <v>601896790612.95398</v>
      </c>
      <c r="E37057">
        <v>0</v>
      </c>
    </row>
    <row r="37058" spans="1:5">
      <c r="A37058" t="s">
        <v>37061</v>
      </c>
      <c r="B37058" s="1">
        <v>59007259551.435699</v>
      </c>
      <c r="C37058">
        <v>0</v>
      </c>
      <c r="D37058" s="1">
        <v>62500170315.615799</v>
      </c>
      <c r="E37058">
        <v>0</v>
      </c>
    </row>
    <row r="37059" spans="1:5">
      <c r="A37059" t="s">
        <v>37062</v>
      </c>
      <c r="B37059" s="1">
        <v>71672540798.317596</v>
      </c>
      <c r="C37059">
        <v>0</v>
      </c>
      <c r="D37059" s="1">
        <v>65029409597.6278</v>
      </c>
      <c r="E37059">
        <v>0</v>
      </c>
    </row>
    <row r="37060" spans="1:5">
      <c r="A37060" t="s">
        <v>37063</v>
      </c>
      <c r="B37060" s="1">
        <v>7398107845.8018599</v>
      </c>
      <c r="C37060">
        <v>0</v>
      </c>
      <c r="D37060" s="1">
        <v>6783920653.1061802</v>
      </c>
      <c r="E37060">
        <v>0</v>
      </c>
    </row>
    <row r="37061" spans="1:5">
      <c r="A37061" t="s">
        <v>37064</v>
      </c>
      <c r="B37061" s="1">
        <v>75665913755.074097</v>
      </c>
      <c r="C37061">
        <v>0</v>
      </c>
      <c r="D37061" s="1">
        <v>70841722117.620499</v>
      </c>
      <c r="E37061">
        <v>0</v>
      </c>
    </row>
    <row r="37062" spans="1:5">
      <c r="A37062" t="s">
        <v>37065</v>
      </c>
      <c r="B37062" s="1">
        <v>771200648.15971994</v>
      </c>
      <c r="C37062">
        <v>0</v>
      </c>
      <c r="D37062" s="1">
        <v>74027756272.6987</v>
      </c>
      <c r="E37062">
        <v>0</v>
      </c>
    </row>
    <row r="37063" spans="1:5">
      <c r="A37063" t="s">
        <v>37066</v>
      </c>
      <c r="B37063" s="1">
        <v>78833531006.239304</v>
      </c>
      <c r="C37063">
        <v>0</v>
      </c>
      <c r="D37063" s="1">
        <v>77110280835.768204</v>
      </c>
      <c r="E37063">
        <v>0</v>
      </c>
    </row>
    <row r="37064" spans="1:5">
      <c r="A37064" t="s">
        <v>37067</v>
      </c>
      <c r="B37064" s="1">
        <v>81280712038.278503</v>
      </c>
      <c r="C37064">
        <v>0</v>
      </c>
      <c r="D37064" s="1">
        <v>7961524897.83708</v>
      </c>
      <c r="E37064">
        <v>0</v>
      </c>
    </row>
    <row r="37065" spans="1:5">
      <c r="A37065" t="s">
        <v>37068</v>
      </c>
      <c r="B37065" s="1">
        <v>83265134890.098099</v>
      </c>
      <c r="C37065">
        <v>0</v>
      </c>
      <c r="D37065" s="1">
        <v>80700213584.350403</v>
      </c>
      <c r="E37065">
        <v>0</v>
      </c>
    </row>
    <row r="37066" spans="1:5">
      <c r="A37066" t="s">
        <v>37069</v>
      </c>
      <c r="B37066" s="1">
        <v>8515010267.72894</v>
      </c>
      <c r="C37066">
        <v>0</v>
      </c>
      <c r="D37066" s="1">
        <v>81734052218.962402</v>
      </c>
      <c r="E37066">
        <v>0</v>
      </c>
    </row>
    <row r="37067" spans="1:5">
      <c r="A37067" t="s">
        <v>37070</v>
      </c>
      <c r="B37067" s="1">
        <v>85126470366.958496</v>
      </c>
      <c r="C37067">
        <v>0</v>
      </c>
      <c r="D37067" s="1">
        <v>82647497765.719803</v>
      </c>
      <c r="E37067">
        <v>0</v>
      </c>
    </row>
    <row r="37068" spans="1:5">
      <c r="A37068" t="s">
        <v>37071</v>
      </c>
      <c r="B37068" s="1">
        <v>84056940977.461594</v>
      </c>
      <c r="C37068">
        <v>0</v>
      </c>
      <c r="D37068" s="1">
        <v>8344632879.0159903</v>
      </c>
      <c r="E37068">
        <v>0</v>
      </c>
    </row>
    <row r="37069" spans="1:5">
      <c r="A37069" t="s">
        <v>37072</v>
      </c>
      <c r="B37069" s="1">
        <v>82522186858.1138</v>
      </c>
      <c r="C37069">
        <v>0</v>
      </c>
      <c r="D37069" s="1">
        <v>84164155850.885406</v>
      </c>
      <c r="E37069">
        <v>0</v>
      </c>
    </row>
    <row r="37070" spans="1:5">
      <c r="A37070" t="s">
        <v>37073</v>
      </c>
      <c r="B37070" s="1">
        <v>84319464804.138901</v>
      </c>
      <c r="C37070">
        <v>0</v>
      </c>
      <c r="D37070" s="1">
        <v>8489028041.3674202</v>
      </c>
      <c r="E37070">
        <v>0</v>
      </c>
    </row>
    <row r="37071" spans="1:5">
      <c r="A37071" t="s">
        <v>37074</v>
      </c>
      <c r="B37071" s="1">
        <v>84800369222.648407</v>
      </c>
      <c r="C37071">
        <v>0</v>
      </c>
      <c r="D37071" s="1">
        <v>86406240006.908707</v>
      </c>
      <c r="E37071">
        <v>0</v>
      </c>
    </row>
    <row r="37072" spans="1:5">
      <c r="A37072" t="s">
        <v>37075</v>
      </c>
      <c r="B37072" s="1">
        <v>85108375060.371994</v>
      </c>
      <c r="C37072">
        <v>0</v>
      </c>
      <c r="D37072" s="1">
        <v>89566197129.897705</v>
      </c>
      <c r="E37072">
        <v>0</v>
      </c>
    </row>
    <row r="37073" spans="1:5">
      <c r="A37073" t="s">
        <v>37076</v>
      </c>
      <c r="B37073" s="1">
        <v>86011801613.494705</v>
      </c>
      <c r="C37073">
        <v>0</v>
      </c>
      <c r="D37073" s="1">
        <v>9657210539.4443493</v>
      </c>
      <c r="E37073">
        <v>0</v>
      </c>
    </row>
    <row r="37074" spans="1:5">
      <c r="A37074" t="s">
        <v>37077</v>
      </c>
      <c r="B37074" s="1">
        <v>88541957666.166107</v>
      </c>
      <c r="C37074">
        <v>0</v>
      </c>
      <c r="D37074">
        <v>1.03295830922434E-4</v>
      </c>
      <c r="E37074">
        <v>0</v>
      </c>
    </row>
    <row r="37075" spans="1:5">
      <c r="A37075" t="s">
        <v>37078</v>
      </c>
      <c r="B37075" s="1">
        <v>98424730822.443893</v>
      </c>
      <c r="C37075">
        <v>0</v>
      </c>
      <c r="D37075">
        <v>1.09474825148936E-4</v>
      </c>
      <c r="E37075">
        <v>0</v>
      </c>
    </row>
    <row r="37076" spans="1:5">
      <c r="A37076" t="s">
        <v>37079</v>
      </c>
      <c r="B37076">
        <v>1.1674967390717901E-4</v>
      </c>
      <c r="C37076">
        <v>0</v>
      </c>
      <c r="D37076">
        <v>1.15805467794416E-4</v>
      </c>
      <c r="E37076">
        <v>0</v>
      </c>
    </row>
    <row r="37077" spans="1:5">
      <c r="A37077" t="s">
        <v>37080</v>
      </c>
      <c r="B37077">
        <v>1.5518555301241501E-4</v>
      </c>
      <c r="C37077">
        <v>0</v>
      </c>
      <c r="D37077">
        <v>1.2196423122077199E-4</v>
      </c>
      <c r="E37077">
        <v>0</v>
      </c>
    </row>
    <row r="37078" spans="1:5">
      <c r="A37078" t="s">
        <v>37081</v>
      </c>
      <c r="B37078">
        <v>1.51294196257367E-4</v>
      </c>
      <c r="C37078">
        <v>0</v>
      </c>
      <c r="D37078">
        <v>1.2785296639776701E-4</v>
      </c>
      <c r="E37078">
        <v>0</v>
      </c>
    </row>
    <row r="37079" spans="1:5">
      <c r="A37079" t="s">
        <v>37082</v>
      </c>
      <c r="B37079">
        <v>1.4431212912313599E-4</v>
      </c>
      <c r="C37079">
        <v>0</v>
      </c>
      <c r="D37079">
        <v>1.3372058965614901E-4</v>
      </c>
      <c r="E37079">
        <v>0</v>
      </c>
    </row>
    <row r="37080" spans="1:5">
      <c r="A37080" t="s">
        <v>37083</v>
      </c>
      <c r="B37080">
        <v>1.4762589125893999E-4</v>
      </c>
      <c r="C37080">
        <v>0</v>
      </c>
      <c r="D37080">
        <v>1.3905289597460001E-4</v>
      </c>
      <c r="E37080">
        <v>0</v>
      </c>
    </row>
    <row r="37081" spans="1:5">
      <c r="A37081" t="s">
        <v>37084</v>
      </c>
      <c r="B37081">
        <v>1.4638800348620799E-4</v>
      </c>
      <c r="C37081">
        <v>0</v>
      </c>
      <c r="D37081">
        <v>1.4294189240899799E-4</v>
      </c>
      <c r="E37081">
        <v>0</v>
      </c>
    </row>
    <row r="37082" spans="1:5">
      <c r="A37082" t="s">
        <v>37085</v>
      </c>
      <c r="B37082">
        <v>1.4399572683032599E-4</v>
      </c>
      <c r="C37082">
        <v>0</v>
      </c>
      <c r="D37082">
        <v>1.4537757815560301E-4</v>
      </c>
      <c r="E37082">
        <v>0</v>
      </c>
    </row>
    <row r="37083" spans="1:5">
      <c r="A37083" t="s">
        <v>37086</v>
      </c>
      <c r="B37083">
        <v>1.44688034197315E-4</v>
      </c>
      <c r="C37083">
        <v>0</v>
      </c>
      <c r="D37083">
        <v>1.4353773585753501E-4</v>
      </c>
      <c r="E37083">
        <v>0</v>
      </c>
    </row>
    <row r="37084" spans="1:5">
      <c r="A37084" t="s">
        <v>37087</v>
      </c>
      <c r="B37084">
        <v>1.4186502085067299E-4</v>
      </c>
      <c r="C37084">
        <v>0</v>
      </c>
      <c r="D37084">
        <v>1.4164824533508999E-4</v>
      </c>
      <c r="E37084">
        <v>0</v>
      </c>
    </row>
    <row r="37085" spans="1:5">
      <c r="A37085" t="s">
        <v>37088</v>
      </c>
      <c r="B37085">
        <v>1.37314695166423E-4</v>
      </c>
      <c r="C37085">
        <v>0</v>
      </c>
      <c r="D37085">
        <v>1.4080282853683399E-4</v>
      </c>
      <c r="E37085">
        <v>0</v>
      </c>
    </row>
    <row r="37086" spans="1:5">
      <c r="A37086" t="s">
        <v>37089</v>
      </c>
      <c r="B37086">
        <v>1.4110653137322499E-4</v>
      </c>
      <c r="C37086">
        <v>0</v>
      </c>
      <c r="D37086">
        <v>1.3981132215121699E-4</v>
      </c>
      <c r="E37086">
        <v>0</v>
      </c>
    </row>
    <row r="37087" spans="1:5">
      <c r="A37087" t="s">
        <v>37090</v>
      </c>
      <c r="B37087">
        <v>1.36787130031734E-4</v>
      </c>
      <c r="C37087">
        <v>0</v>
      </c>
      <c r="D37087">
        <v>1.3846593792550199E-4</v>
      </c>
      <c r="E37087">
        <v>0</v>
      </c>
    </row>
    <row r="37088" spans="1:5">
      <c r="A37088" t="s">
        <v>37091</v>
      </c>
      <c r="B37088">
        <v>1.32399291032925E-4</v>
      </c>
      <c r="C37088">
        <v>0</v>
      </c>
      <c r="D37088">
        <v>1.3739387068198899E-4</v>
      </c>
      <c r="E37088">
        <v>0</v>
      </c>
    </row>
    <row r="37089" spans="1:5">
      <c r="A37089" t="s">
        <v>37092</v>
      </c>
      <c r="B37089">
        <v>1.35857961140573E-4</v>
      </c>
      <c r="C37089">
        <v>0</v>
      </c>
      <c r="D37089">
        <v>1.3688052713405299E-4</v>
      </c>
      <c r="E37089">
        <v>0</v>
      </c>
    </row>
    <row r="37090" spans="1:5">
      <c r="A37090" t="s">
        <v>37093</v>
      </c>
      <c r="B37090">
        <v>1.3771082740277E-4</v>
      </c>
      <c r="C37090">
        <v>0</v>
      </c>
      <c r="D37090">
        <v>1.3641030236612999E-4</v>
      </c>
      <c r="E37090">
        <v>0</v>
      </c>
    </row>
    <row r="37091" spans="1:5">
      <c r="A37091" t="s">
        <v>37094</v>
      </c>
      <c r="B37091">
        <v>1.3293416122905899E-4</v>
      </c>
      <c r="C37091">
        <v>0</v>
      </c>
      <c r="D37091">
        <v>1.3664870057254999E-4</v>
      </c>
      <c r="E37091">
        <v>0</v>
      </c>
    </row>
    <row r="37092" spans="1:5">
      <c r="A37092" t="s">
        <v>37095</v>
      </c>
      <c r="B37092">
        <v>1.3327505439519801E-4</v>
      </c>
      <c r="C37092">
        <v>0</v>
      </c>
      <c r="D37092">
        <v>1.3635390059789601E-4</v>
      </c>
      <c r="E37092">
        <v>0</v>
      </c>
    </row>
    <row r="37093" spans="1:5">
      <c r="A37093" t="s">
        <v>37096</v>
      </c>
      <c r="B37093">
        <v>1.3955459871795001E-4</v>
      </c>
      <c r="C37093">
        <v>0</v>
      </c>
      <c r="D37093">
        <v>1.35682425752747E-4</v>
      </c>
      <c r="E37093">
        <v>0</v>
      </c>
    </row>
    <row r="37094" spans="1:5">
      <c r="A37094" t="s">
        <v>37097</v>
      </c>
      <c r="B37094">
        <v>1.3716277317143901E-4</v>
      </c>
      <c r="C37094">
        <v>0</v>
      </c>
      <c r="D37094">
        <v>1.3372836692724299E-4</v>
      </c>
      <c r="E37094">
        <v>0</v>
      </c>
    </row>
    <row r="37095" spans="1:5">
      <c r="A37095" t="s">
        <v>37098</v>
      </c>
      <c r="B37095">
        <v>1.3969867723062599E-4</v>
      </c>
      <c r="C37095">
        <v>0</v>
      </c>
      <c r="D37095">
        <v>1.2871021317550899E-4</v>
      </c>
      <c r="E37095">
        <v>0</v>
      </c>
    </row>
    <row r="37096" spans="1:5">
      <c r="A37096" t="s">
        <v>37099</v>
      </c>
      <c r="B37096">
        <v>1.3815853162668599E-4</v>
      </c>
      <c r="C37096">
        <v>0</v>
      </c>
      <c r="D37096">
        <v>1.2371337797958401E-4</v>
      </c>
      <c r="E37096">
        <v>0</v>
      </c>
    </row>
    <row r="37097" spans="1:5">
      <c r="A37097" t="s">
        <v>37100</v>
      </c>
      <c r="B37097">
        <v>1.3007238158024799E-4</v>
      </c>
      <c r="C37097">
        <v>0</v>
      </c>
      <c r="D37097">
        <v>9.9797900888370303E-2</v>
      </c>
      <c r="E37097">
        <v>0</v>
      </c>
    </row>
    <row r="37098" spans="1:5">
      <c r="A37098" t="s">
        <v>37101</v>
      </c>
      <c r="B37098">
        <v>1.1285870277788401E-4</v>
      </c>
      <c r="C37098">
        <v>0</v>
      </c>
      <c r="D37098">
        <v>0.199616214103298</v>
      </c>
      <c r="E37098">
        <v>0</v>
      </c>
    </row>
    <row r="37099" spans="1:5">
      <c r="A37099" t="s">
        <v>37102</v>
      </c>
      <c r="B37099" s="1">
        <v>85676423623.226501</v>
      </c>
      <c r="C37099">
        <v>0</v>
      </c>
      <c r="D37099">
        <v>0.29947152777604003</v>
      </c>
      <c r="E37099">
        <v>0</v>
      </c>
    </row>
    <row r="37100" spans="1:5">
      <c r="A37100" t="s">
        <v>37103</v>
      </c>
      <c r="B37100" s="1">
        <v>87742475443.519608</v>
      </c>
      <c r="C37100">
        <v>0</v>
      </c>
      <c r="D37100">
        <v>0.39938946881302401</v>
      </c>
      <c r="E37100">
        <v>0</v>
      </c>
    </row>
    <row r="37101" spans="1:5">
      <c r="A37101" t="s">
        <v>37104</v>
      </c>
      <c r="B37101">
        <v>0.99687480926513605</v>
      </c>
      <c r="C37101">
        <v>0</v>
      </c>
      <c r="D37101">
        <v>0.49932370846945501</v>
      </c>
      <c r="E37101">
        <v>0</v>
      </c>
    </row>
    <row r="37102" spans="1:5">
      <c r="A37102" t="s">
        <v>37105</v>
      </c>
      <c r="B37102">
        <v>0.99831640720367398</v>
      </c>
      <c r="C37102">
        <v>0</v>
      </c>
      <c r="D37102">
        <v>0.599246741495153</v>
      </c>
      <c r="E37102">
        <v>0</v>
      </c>
    </row>
    <row r="37103" spans="1:5">
      <c r="A37103" t="s">
        <v>37106</v>
      </c>
      <c r="B37103">
        <v>0.99869269132614102</v>
      </c>
      <c r="C37103">
        <v>0</v>
      </c>
      <c r="D37103">
        <v>0.69917909467912898</v>
      </c>
      <c r="E37103">
        <v>0</v>
      </c>
    </row>
    <row r="37104" spans="1:5">
      <c r="A37104" t="s">
        <v>37107</v>
      </c>
      <c r="B37104">
        <v>0.99931657314300504</v>
      </c>
      <c r="C37104">
        <v>0</v>
      </c>
      <c r="D37104">
        <v>0.79912510208086995</v>
      </c>
      <c r="E37104">
        <v>0</v>
      </c>
    </row>
    <row r="37105" spans="1:5">
      <c r="A37105" t="s">
        <v>37108</v>
      </c>
      <c r="B37105">
        <v>0.99948209524154596</v>
      </c>
      <c r="C37105">
        <v>0</v>
      </c>
      <c r="D37105">
        <v>0.89906628772296204</v>
      </c>
      <c r="E37105">
        <v>0</v>
      </c>
    </row>
    <row r="37106" spans="1:5">
      <c r="A37106" t="s">
        <v>37109</v>
      </c>
      <c r="B37106">
        <v>0.99936848878860396</v>
      </c>
      <c r="C37106">
        <v>0</v>
      </c>
      <c r="D37106">
        <v>0.99900068044662405</v>
      </c>
      <c r="E37106">
        <v>0</v>
      </c>
    </row>
    <row r="37107" spans="1:5">
      <c r="A37107" t="s">
        <v>37110</v>
      </c>
      <c r="B37107">
        <v>0.99945360422134399</v>
      </c>
      <c r="C37107">
        <v>0</v>
      </c>
      <c r="D37107">
        <v>0.999266970157623</v>
      </c>
      <c r="E37107">
        <v>0</v>
      </c>
    </row>
    <row r="37108" spans="1:5">
      <c r="A37108" t="s">
        <v>37111</v>
      </c>
      <c r="B37108">
        <v>0.99957293272018399</v>
      </c>
      <c r="C37108">
        <v>0</v>
      </c>
      <c r="D37108">
        <v>0.99938774108886697</v>
      </c>
      <c r="E37108">
        <v>0</v>
      </c>
    </row>
    <row r="37109" spans="1:5">
      <c r="A37109" t="s">
        <v>37112</v>
      </c>
      <c r="B37109">
        <v>0.99949753284454301</v>
      </c>
      <c r="C37109">
        <v>0</v>
      </c>
      <c r="D37109">
        <v>0.99947198033332796</v>
      </c>
      <c r="E37109">
        <v>0</v>
      </c>
    </row>
    <row r="37110" spans="1:5">
      <c r="A37110" t="s">
        <v>37113</v>
      </c>
      <c r="B37110">
        <v>0.99943166971206598</v>
      </c>
      <c r="C37110">
        <v>0</v>
      </c>
      <c r="D37110">
        <v>0.99949754476547203</v>
      </c>
      <c r="E37110">
        <v>0</v>
      </c>
    </row>
    <row r="37111" spans="1:5">
      <c r="A37111" t="s">
        <v>37114</v>
      </c>
      <c r="B37111">
        <v>0.99953770637512196</v>
      </c>
      <c r="C37111">
        <v>0</v>
      </c>
      <c r="D37111">
        <v>0.99950369596481303</v>
      </c>
      <c r="E37111">
        <v>0</v>
      </c>
    </row>
    <row r="37112" spans="1:5">
      <c r="A37112" t="s">
        <v>37115</v>
      </c>
      <c r="B37112">
        <v>0.99952411651611295</v>
      </c>
      <c r="C37112">
        <v>0</v>
      </c>
      <c r="D37112">
        <v>0.99952391386032102</v>
      </c>
      <c r="E37112">
        <v>0</v>
      </c>
    </row>
    <row r="37113" spans="1:5">
      <c r="A37113" t="s">
        <v>37116</v>
      </c>
      <c r="B37113">
        <v>0.99953508377075195</v>
      </c>
      <c r="C37113">
        <v>0</v>
      </c>
      <c r="D37113">
        <v>0.99953653812408405</v>
      </c>
      <c r="E37113">
        <v>0</v>
      </c>
    </row>
    <row r="37114" spans="1:5">
      <c r="A37114" t="s">
        <v>37117</v>
      </c>
      <c r="B37114">
        <v>0.99957221746444702</v>
      </c>
      <c r="C37114">
        <v>0</v>
      </c>
      <c r="D37114">
        <v>0.999533891677856</v>
      </c>
      <c r="E37114">
        <v>0</v>
      </c>
    </row>
    <row r="37115" spans="1:5">
      <c r="A37115" t="s">
        <v>37118</v>
      </c>
      <c r="B37115">
        <v>0.99954360723495395</v>
      </c>
      <c r="C37115">
        <v>0</v>
      </c>
      <c r="D37115">
        <v>0.99954139590263302</v>
      </c>
      <c r="E37115">
        <v>0</v>
      </c>
    </row>
    <row r="37116" spans="1:5">
      <c r="A37116" t="s">
        <v>37119</v>
      </c>
      <c r="B37116">
        <v>0.99957066774368197</v>
      </c>
      <c r="C37116">
        <v>0</v>
      </c>
      <c r="D37116">
        <v>0.999560022354126</v>
      </c>
      <c r="E37116">
        <v>0</v>
      </c>
    </row>
    <row r="37117" spans="1:5">
      <c r="A37117" t="s">
        <v>37120</v>
      </c>
      <c r="B37117">
        <v>0.99957984685897805</v>
      </c>
      <c r="C37117">
        <v>0</v>
      </c>
      <c r="D37117">
        <v>0.99956519007682798</v>
      </c>
      <c r="E37117">
        <v>0</v>
      </c>
    </row>
    <row r="37118" spans="1:5">
      <c r="A37118" t="s">
        <v>37121</v>
      </c>
      <c r="B37118">
        <v>0.99954646825790405</v>
      </c>
      <c r="C37118">
        <v>0</v>
      </c>
      <c r="D37118">
        <v>0.99957440495491001</v>
      </c>
      <c r="E37118">
        <v>0</v>
      </c>
    </row>
    <row r="37119" spans="1:5">
      <c r="A37119" t="s">
        <v>37122</v>
      </c>
      <c r="B37119">
        <v>0.99957257509231501</v>
      </c>
      <c r="C37119">
        <v>0</v>
      </c>
      <c r="D37119">
        <v>0.99958712458610499</v>
      </c>
      <c r="E37119">
        <v>0</v>
      </c>
    </row>
    <row r="37120" spans="1:5">
      <c r="A37120" t="s">
        <v>37123</v>
      </c>
      <c r="B37120">
        <v>0.99961793422698897</v>
      </c>
      <c r="C37120">
        <v>0</v>
      </c>
      <c r="D37120">
        <v>0.99959795475006097</v>
      </c>
      <c r="E37120">
        <v>0</v>
      </c>
    </row>
    <row r="37121" spans="1:5">
      <c r="A37121" t="s">
        <v>37124</v>
      </c>
      <c r="B37121">
        <v>0.999589383602142</v>
      </c>
      <c r="C37121">
        <v>0</v>
      </c>
      <c r="D37121">
        <v>0.99961022734642002</v>
      </c>
      <c r="E37121">
        <v>0</v>
      </c>
    </row>
    <row r="37122" spans="1:5">
      <c r="A37122" t="s">
        <v>37125</v>
      </c>
      <c r="B37122">
        <v>0.99961626529693604</v>
      </c>
      <c r="C37122">
        <v>0</v>
      </c>
      <c r="D37122">
        <v>0.99962118864059402</v>
      </c>
      <c r="E37122">
        <v>0</v>
      </c>
    </row>
    <row r="37123" spans="1:5">
      <c r="A37123" t="s">
        <v>37126</v>
      </c>
      <c r="B37123">
        <v>0.99966228008270197</v>
      </c>
      <c r="C37123">
        <v>0</v>
      </c>
      <c r="D37123">
        <v>0.99963259100914004</v>
      </c>
      <c r="E37123">
        <v>0</v>
      </c>
    </row>
    <row r="37124" spans="1:5">
      <c r="A37124" t="s">
        <v>37127</v>
      </c>
      <c r="B37124">
        <v>0.99968051910400302</v>
      </c>
      <c r="C37124">
        <v>1</v>
      </c>
      <c r="D37124">
        <v>0.99964452981948804</v>
      </c>
      <c r="E37124">
        <v>0</v>
      </c>
    </row>
    <row r="37125" spans="1:5">
      <c r="A37125" t="s">
        <v>37128</v>
      </c>
      <c r="B37125">
        <v>0.99966633319854703</v>
      </c>
      <c r="C37125">
        <v>0</v>
      </c>
      <c r="D37125">
        <v>0.99964948296546896</v>
      </c>
      <c r="E37125">
        <v>0</v>
      </c>
    </row>
    <row r="37126" spans="1:5">
      <c r="A37126" t="s">
        <v>37129</v>
      </c>
      <c r="B37126">
        <v>0.99968028068542403</v>
      </c>
      <c r="C37126">
        <v>1</v>
      </c>
      <c r="D37126">
        <v>0.99964747428893996</v>
      </c>
      <c r="E37126">
        <v>0</v>
      </c>
    </row>
    <row r="37127" spans="1:5">
      <c r="A37127" t="s">
        <v>37130</v>
      </c>
      <c r="B37127">
        <v>0.99969387054443304</v>
      </c>
      <c r="C37127">
        <v>1</v>
      </c>
      <c r="D37127">
        <v>0.99964942932128897</v>
      </c>
      <c r="E37127">
        <v>0</v>
      </c>
    </row>
    <row r="37128" spans="1:5">
      <c r="A37128" t="s">
        <v>37131</v>
      </c>
      <c r="B37128">
        <v>0.99966585636138905</v>
      </c>
      <c r="C37128">
        <v>0</v>
      </c>
      <c r="D37128">
        <v>0.99964361786842304</v>
      </c>
      <c r="E37128">
        <v>0</v>
      </c>
    </row>
    <row r="37129" spans="1:5">
      <c r="A37129" t="s">
        <v>37132</v>
      </c>
      <c r="B37129">
        <v>0.99962210655212402</v>
      </c>
      <c r="C37129">
        <v>0</v>
      </c>
      <c r="D37129">
        <v>0.99963148236274701</v>
      </c>
      <c r="E37129">
        <v>0</v>
      </c>
    </row>
    <row r="37130" spans="1:5">
      <c r="A37130" t="s">
        <v>37133</v>
      </c>
      <c r="B37130">
        <v>0.9995978474617</v>
      </c>
      <c r="C37130">
        <v>0</v>
      </c>
      <c r="D37130">
        <v>0.99962254762649505</v>
      </c>
      <c r="E37130">
        <v>0</v>
      </c>
    </row>
    <row r="37131" spans="1:5">
      <c r="A37131" t="s">
        <v>37134</v>
      </c>
      <c r="B37131">
        <v>0.999608933925628</v>
      </c>
      <c r="C37131">
        <v>0</v>
      </c>
      <c r="D37131">
        <v>0.99959232211112903</v>
      </c>
      <c r="E37131">
        <v>0</v>
      </c>
    </row>
    <row r="37132" spans="1:5">
      <c r="A37132" t="s">
        <v>37135</v>
      </c>
      <c r="B37132">
        <v>0.99955815076828003</v>
      </c>
      <c r="C37132">
        <v>0</v>
      </c>
      <c r="D37132">
        <v>0.99941631555557198</v>
      </c>
      <c r="E37132">
        <v>0</v>
      </c>
    </row>
    <row r="37133" spans="1:5">
      <c r="A37133" t="s">
        <v>37136</v>
      </c>
      <c r="B37133">
        <v>0.99954092502593905</v>
      </c>
      <c r="C37133">
        <v>0</v>
      </c>
      <c r="D37133">
        <v>0.99908155798912002</v>
      </c>
      <c r="E37133">
        <v>0</v>
      </c>
    </row>
    <row r="37134" spans="1:5">
      <c r="A37134" t="s">
        <v>37137</v>
      </c>
      <c r="B37134">
        <v>0.99959117174148504</v>
      </c>
      <c r="C37134">
        <v>0</v>
      </c>
      <c r="D37134">
        <v>0.99850443601608196</v>
      </c>
      <c r="E37134">
        <v>0</v>
      </c>
    </row>
    <row r="37135" spans="1:5">
      <c r="A37135" t="s">
        <v>37138</v>
      </c>
      <c r="B37135">
        <v>0.99936407804489102</v>
      </c>
      <c r="C37135">
        <v>0</v>
      </c>
      <c r="D37135">
        <v>0.99756069183349605</v>
      </c>
      <c r="E37135">
        <v>0</v>
      </c>
    </row>
    <row r="37136" spans="1:5">
      <c r="A37136" t="s">
        <v>37139</v>
      </c>
      <c r="B37136">
        <v>0.99792021512985196</v>
      </c>
      <c r="C37136">
        <v>0</v>
      </c>
      <c r="D37136">
        <v>0.99642516374587997</v>
      </c>
      <c r="E37136">
        <v>0</v>
      </c>
    </row>
    <row r="37137" spans="1:5">
      <c r="A37137" t="s">
        <v>37140</v>
      </c>
      <c r="B37137">
        <v>0.996346294879913</v>
      </c>
      <c r="C37137">
        <v>0</v>
      </c>
      <c r="D37137">
        <v>0.99495342373847895</v>
      </c>
      <c r="E37137">
        <v>0</v>
      </c>
    </row>
    <row r="37138" spans="1:5">
      <c r="A37138" t="s">
        <v>37141</v>
      </c>
      <c r="B37138">
        <v>0.99389463663101196</v>
      </c>
      <c r="C37138">
        <v>0</v>
      </c>
      <c r="D37138">
        <v>0.99304959177970797</v>
      </c>
      <c r="E37138">
        <v>0</v>
      </c>
    </row>
    <row r="37139" spans="1:5">
      <c r="A37139" t="s">
        <v>37142</v>
      </c>
      <c r="B37139">
        <v>0.99018466472625699</v>
      </c>
      <c r="C37139">
        <v>0</v>
      </c>
      <c r="D37139">
        <v>0.99143027067184397</v>
      </c>
      <c r="E37139">
        <v>0</v>
      </c>
    </row>
    <row r="37140" spans="1:5">
      <c r="A37140" t="s">
        <v>37143</v>
      </c>
      <c r="B37140">
        <v>0.98824256658553999</v>
      </c>
      <c r="C37140">
        <v>0</v>
      </c>
      <c r="D37140">
        <v>0.989499396085739</v>
      </c>
      <c r="E37140">
        <v>0</v>
      </c>
    </row>
    <row r="37141" spans="1:5">
      <c r="A37141" t="s">
        <v>37144</v>
      </c>
      <c r="B37141">
        <v>0.98489153385162298</v>
      </c>
      <c r="C37141">
        <v>0</v>
      </c>
      <c r="D37141">
        <v>0.98682751059532103</v>
      </c>
      <c r="E37141">
        <v>0</v>
      </c>
    </row>
    <row r="37142" spans="1:5">
      <c r="A37142" t="s">
        <v>37145</v>
      </c>
      <c r="B37142">
        <v>0.98051983118057195</v>
      </c>
      <c r="C37142">
        <v>0</v>
      </c>
      <c r="D37142">
        <v>0.98495467305183404</v>
      </c>
      <c r="E37142">
        <v>0</v>
      </c>
    </row>
    <row r="37143" spans="1:5">
      <c r="A37143" t="s">
        <v>37146</v>
      </c>
      <c r="B37143">
        <v>0.98334771394729603</v>
      </c>
      <c r="C37143">
        <v>0</v>
      </c>
      <c r="D37143">
        <v>0.98348356485366795</v>
      </c>
      <c r="E37143">
        <v>0</v>
      </c>
    </row>
    <row r="37144" spans="1:5">
      <c r="A37144" t="s">
        <v>37147</v>
      </c>
      <c r="B37144">
        <v>0.98028242588043202</v>
      </c>
      <c r="C37144">
        <v>0</v>
      </c>
      <c r="D37144">
        <v>0.98175727128982504</v>
      </c>
      <c r="E37144">
        <v>0</v>
      </c>
    </row>
    <row r="37145" spans="1:5">
      <c r="A37145" t="s">
        <v>37148</v>
      </c>
      <c r="B37145">
        <v>0.972645223140716</v>
      </c>
      <c r="C37145">
        <v>0</v>
      </c>
      <c r="D37145">
        <v>0.98085489869117704</v>
      </c>
      <c r="E37145">
        <v>0</v>
      </c>
    </row>
    <row r="37146" spans="1:5">
      <c r="A37146" t="s">
        <v>37149</v>
      </c>
      <c r="B37146">
        <v>0.97919183969497603</v>
      </c>
      <c r="C37146">
        <v>0</v>
      </c>
      <c r="D37146">
        <v>0.98046929240226699</v>
      </c>
      <c r="E37146">
        <v>0</v>
      </c>
    </row>
    <row r="37147" spans="1:5">
      <c r="A37147" t="s">
        <v>37150</v>
      </c>
      <c r="B37147">
        <v>0.98163521289825395</v>
      </c>
      <c r="C37147">
        <v>0</v>
      </c>
      <c r="D37147">
        <v>0.98037125468254005</v>
      </c>
      <c r="E37147">
        <v>0</v>
      </c>
    </row>
    <row r="37148" spans="1:5">
      <c r="A37148" t="s">
        <v>37151</v>
      </c>
      <c r="B37148">
        <v>0.97663170099258401</v>
      </c>
      <c r="C37148">
        <v>0</v>
      </c>
      <c r="D37148">
        <v>0.98079439997673001</v>
      </c>
      <c r="E37148">
        <v>0</v>
      </c>
    </row>
    <row r="37149" spans="1:5">
      <c r="A37149" t="s">
        <v>37152</v>
      </c>
      <c r="B37149">
        <v>0.98116093873977595</v>
      </c>
      <c r="C37149">
        <v>0</v>
      </c>
      <c r="D37149">
        <v>0.98093550205230695</v>
      </c>
      <c r="E37149">
        <v>0</v>
      </c>
    </row>
    <row r="37150" spans="1:5">
      <c r="A37150" t="s">
        <v>37153</v>
      </c>
      <c r="B37150">
        <v>0.98438650369644098</v>
      </c>
      <c r="C37150">
        <v>0</v>
      </c>
      <c r="D37150">
        <v>0.98113511800765996</v>
      </c>
      <c r="E37150">
        <v>0</v>
      </c>
    </row>
    <row r="37151" spans="1:5">
      <c r="A37151" t="s">
        <v>37154</v>
      </c>
      <c r="B37151">
        <v>0.98391115665435702</v>
      </c>
      <c r="C37151">
        <v>0</v>
      </c>
      <c r="D37151">
        <v>0.98177155256271298</v>
      </c>
      <c r="E37151">
        <v>0</v>
      </c>
    </row>
    <row r="37152" spans="1:5">
      <c r="A37152" t="s">
        <v>37155</v>
      </c>
      <c r="B37152">
        <v>0.98475128412246704</v>
      </c>
      <c r="C37152">
        <v>0</v>
      </c>
      <c r="D37152">
        <v>0.981144946813583</v>
      </c>
      <c r="E37152">
        <v>0</v>
      </c>
    </row>
    <row r="37153" spans="1:5">
      <c r="A37153" t="s">
        <v>37156</v>
      </c>
      <c r="B37153">
        <v>0.98475873470306396</v>
      </c>
      <c r="C37153">
        <v>0</v>
      </c>
      <c r="D37153">
        <v>0.97964292764663696</v>
      </c>
      <c r="E37153">
        <v>0</v>
      </c>
    </row>
    <row r="37154" spans="1:5">
      <c r="A37154" t="s">
        <v>37157</v>
      </c>
      <c r="B37154">
        <v>0.98227858543395996</v>
      </c>
      <c r="C37154">
        <v>0</v>
      </c>
      <c r="D37154">
        <v>0.97797833085060104</v>
      </c>
      <c r="E37154">
        <v>0</v>
      </c>
    </row>
    <row r="37155" spans="1:5">
      <c r="A37155" t="s">
        <v>37158</v>
      </c>
      <c r="B37155">
        <v>0.979009568691253</v>
      </c>
      <c r="C37155">
        <v>0</v>
      </c>
      <c r="D37155">
        <v>0.97509825229644698</v>
      </c>
      <c r="E37155">
        <v>0</v>
      </c>
    </row>
    <row r="37156" spans="1:5">
      <c r="A37156" t="s">
        <v>37159</v>
      </c>
      <c r="B37156">
        <v>0.97292578220367398</v>
      </c>
      <c r="C37156">
        <v>0</v>
      </c>
      <c r="D37156">
        <v>0.97120590806007301</v>
      </c>
      <c r="E37156">
        <v>0</v>
      </c>
    </row>
    <row r="37157" spans="1:5">
      <c r="A37157" t="s">
        <v>37160</v>
      </c>
      <c r="B37157">
        <v>0.96661502122878995</v>
      </c>
      <c r="C37157">
        <v>0</v>
      </c>
      <c r="D37157">
        <v>0.96740168929100001</v>
      </c>
      <c r="E37157">
        <v>0</v>
      </c>
    </row>
    <row r="37158" spans="1:5">
      <c r="A37158" t="s">
        <v>37161</v>
      </c>
      <c r="B37158">
        <v>0.95998573303222601</v>
      </c>
      <c r="C37158">
        <v>0</v>
      </c>
      <c r="D37158">
        <v>0.96451651453971798</v>
      </c>
      <c r="E37158">
        <v>0</v>
      </c>
    </row>
    <row r="37159" spans="1:5">
      <c r="A37159" t="s">
        <v>37162</v>
      </c>
      <c r="B37159">
        <v>0.95236015319824197</v>
      </c>
      <c r="C37159">
        <v>0</v>
      </c>
      <c r="D37159">
        <v>0.961385333538055</v>
      </c>
      <c r="E37159">
        <v>0</v>
      </c>
    </row>
    <row r="37160" spans="1:5">
      <c r="A37160" t="s">
        <v>37163</v>
      </c>
      <c r="B37160">
        <v>0.94546306133270197</v>
      </c>
      <c r="C37160">
        <v>0</v>
      </c>
      <c r="D37160">
        <v>0.95827932953834505</v>
      </c>
      <c r="E37160">
        <v>0</v>
      </c>
    </row>
    <row r="37161" spans="1:5">
      <c r="A37161" t="s">
        <v>37164</v>
      </c>
      <c r="B37161">
        <v>0.94586896896362305</v>
      </c>
      <c r="C37161">
        <v>0</v>
      </c>
      <c r="D37161">
        <v>0.95551688671112001</v>
      </c>
      <c r="E37161">
        <v>0</v>
      </c>
    </row>
    <row r="37162" spans="1:5">
      <c r="A37162" t="s">
        <v>37165</v>
      </c>
      <c r="B37162">
        <v>0.95589953660964899</v>
      </c>
      <c r="C37162">
        <v>0</v>
      </c>
      <c r="D37162">
        <v>0.95400551557540803</v>
      </c>
      <c r="E37162">
        <v>0</v>
      </c>
    </row>
    <row r="37163" spans="1:5">
      <c r="A37163" t="s">
        <v>37166</v>
      </c>
      <c r="B37163">
        <v>0.953446924686431</v>
      </c>
      <c r="C37163">
        <v>0</v>
      </c>
      <c r="D37163">
        <v>0.95138579607009799</v>
      </c>
      <c r="E37163">
        <v>0</v>
      </c>
    </row>
    <row r="37164" spans="1:5">
      <c r="A37164" t="s">
        <v>37167</v>
      </c>
      <c r="B37164">
        <v>0.95121854543685902</v>
      </c>
      <c r="C37164">
        <v>0</v>
      </c>
      <c r="D37164">
        <v>0.94737529158592204</v>
      </c>
      <c r="E37164">
        <v>0</v>
      </c>
    </row>
    <row r="37165" spans="1:5">
      <c r="A37165" t="s">
        <v>37168</v>
      </c>
      <c r="B37165">
        <v>0.95138514041900601</v>
      </c>
      <c r="C37165">
        <v>0</v>
      </c>
      <c r="D37165">
        <v>0.94427579641342096</v>
      </c>
      <c r="E37165">
        <v>0</v>
      </c>
    </row>
    <row r="37166" spans="1:5">
      <c r="A37166" t="s">
        <v>37169</v>
      </c>
      <c r="B37166">
        <v>0.95781207084655695</v>
      </c>
      <c r="C37166">
        <v>0</v>
      </c>
      <c r="D37166">
        <v>0.94172096848487796</v>
      </c>
      <c r="E37166">
        <v>0</v>
      </c>
    </row>
    <row r="37167" spans="1:5">
      <c r="A37167" t="s">
        <v>37170</v>
      </c>
      <c r="B37167">
        <v>0.94041782617568903</v>
      </c>
      <c r="C37167">
        <v>0</v>
      </c>
      <c r="D37167">
        <v>0.937907081842422</v>
      </c>
      <c r="E37167">
        <v>0</v>
      </c>
    </row>
    <row r="37168" spans="1:5">
      <c r="A37168" t="s">
        <v>37171</v>
      </c>
      <c r="B37168">
        <v>0.91988068819045998</v>
      </c>
      <c r="C37168">
        <v>0</v>
      </c>
      <c r="D37168">
        <v>0.92501510381698604</v>
      </c>
      <c r="E37168">
        <v>0</v>
      </c>
    </row>
    <row r="37169" spans="1:5">
      <c r="A37169" t="s">
        <v>37172</v>
      </c>
      <c r="B37169">
        <v>0.92136520147323597</v>
      </c>
      <c r="C37169">
        <v>0</v>
      </c>
      <c r="D37169">
        <v>0.90763204693794197</v>
      </c>
      <c r="E37169">
        <v>0</v>
      </c>
    </row>
    <row r="37170" spans="1:5">
      <c r="A37170" t="s">
        <v>37173</v>
      </c>
      <c r="B37170">
        <v>0.91991478204727095</v>
      </c>
      <c r="C37170">
        <v>0</v>
      </c>
      <c r="D37170">
        <v>0.88575894832611002</v>
      </c>
      <c r="E37170">
        <v>0</v>
      </c>
    </row>
    <row r="37171" spans="1:5">
      <c r="A37171" t="s">
        <v>37174</v>
      </c>
      <c r="B37171">
        <v>0.90773010253906194</v>
      </c>
      <c r="C37171">
        <v>0</v>
      </c>
      <c r="D37171">
        <v>0.862161540985107</v>
      </c>
      <c r="E37171">
        <v>0</v>
      </c>
    </row>
    <row r="37172" spans="1:5">
      <c r="A37172" t="s">
        <v>37175</v>
      </c>
      <c r="B37172">
        <v>0.82697975635528498</v>
      </c>
      <c r="C37172">
        <v>0</v>
      </c>
      <c r="D37172">
        <v>0.83635945916175802</v>
      </c>
      <c r="E37172">
        <v>0</v>
      </c>
    </row>
    <row r="37173" spans="1:5">
      <c r="A37173" t="s">
        <v>37176</v>
      </c>
      <c r="B37173">
        <v>0.77961635589599598</v>
      </c>
      <c r="C37173">
        <v>0</v>
      </c>
      <c r="D37173">
        <v>0.81038464903831398</v>
      </c>
      <c r="E37173">
        <v>0</v>
      </c>
    </row>
    <row r="37174" spans="1:5">
      <c r="A37174" t="s">
        <v>37177</v>
      </c>
      <c r="B37174">
        <v>0.73248755931854204</v>
      </c>
      <c r="C37174">
        <v>0</v>
      </c>
      <c r="D37174">
        <v>0.78905053734779296</v>
      </c>
      <c r="E37174">
        <v>0</v>
      </c>
    </row>
    <row r="37175" spans="1:5">
      <c r="A37175" t="s">
        <v>37178</v>
      </c>
      <c r="B37175">
        <v>0.71541106700897195</v>
      </c>
      <c r="C37175">
        <v>0</v>
      </c>
      <c r="D37175">
        <v>0.77236563563346805</v>
      </c>
      <c r="E37175">
        <v>0</v>
      </c>
    </row>
    <row r="37176" spans="1:5">
      <c r="A37176" t="s">
        <v>37179</v>
      </c>
      <c r="B37176">
        <v>0.69979125261306696</v>
      </c>
      <c r="C37176">
        <v>0</v>
      </c>
      <c r="D37176">
        <v>0.76249397397041296</v>
      </c>
      <c r="E37176">
        <v>0</v>
      </c>
    </row>
    <row r="37177" spans="1:5">
      <c r="A37177" t="s">
        <v>37180</v>
      </c>
      <c r="B37177">
        <v>0.680669724941253</v>
      </c>
      <c r="C37177">
        <v>0</v>
      </c>
      <c r="D37177">
        <v>0.76153720617294296</v>
      </c>
      <c r="E37177">
        <v>0</v>
      </c>
    </row>
    <row r="37178" spans="1:5">
      <c r="A37178" t="s">
        <v>37181</v>
      </c>
      <c r="B37178">
        <v>0.70653957128524703</v>
      </c>
      <c r="C37178">
        <v>0</v>
      </c>
      <c r="D37178">
        <v>0.77211247682571404</v>
      </c>
      <c r="E37178">
        <v>0</v>
      </c>
    </row>
    <row r="37179" spans="1:5">
      <c r="A37179" t="s">
        <v>37182</v>
      </c>
      <c r="B37179">
        <v>0.75451618432998602</v>
      </c>
      <c r="C37179">
        <v>0</v>
      </c>
      <c r="D37179">
        <v>0.78968164920806805</v>
      </c>
      <c r="E37179">
        <v>0</v>
      </c>
    </row>
    <row r="37180" spans="1:5">
      <c r="A37180" t="s">
        <v>37183</v>
      </c>
      <c r="B37180">
        <v>0.82119816541671697</v>
      </c>
      <c r="C37180">
        <v>0</v>
      </c>
      <c r="D37180">
        <v>0.80945613384246795</v>
      </c>
      <c r="E37180">
        <v>0</v>
      </c>
    </row>
    <row r="37181" spans="1:5">
      <c r="A37181" t="s">
        <v>37184</v>
      </c>
      <c r="B37181">
        <v>0.89816242456436102</v>
      </c>
      <c r="C37181">
        <v>0</v>
      </c>
      <c r="D37181">
        <v>0.83305979967117305</v>
      </c>
      <c r="E37181">
        <v>0</v>
      </c>
    </row>
    <row r="37182" spans="1:5">
      <c r="A37182" t="s">
        <v>37185</v>
      </c>
      <c r="B37182">
        <v>0.93273246288299505</v>
      </c>
      <c r="C37182">
        <v>0</v>
      </c>
      <c r="D37182">
        <v>0.85937160849571204</v>
      </c>
      <c r="E37182">
        <v>0</v>
      </c>
    </row>
    <row r="37183" spans="1:5">
      <c r="A37183" t="s">
        <v>37186</v>
      </c>
      <c r="B37183">
        <v>0.95530807971954301</v>
      </c>
      <c r="C37183">
        <v>0</v>
      </c>
      <c r="D37183">
        <v>0.88736029863357502</v>
      </c>
      <c r="E37183">
        <v>0</v>
      </c>
    </row>
    <row r="37184" spans="1:5">
      <c r="A37184" t="s">
        <v>37187</v>
      </c>
      <c r="B37184">
        <v>0.93023240566253595</v>
      </c>
      <c r="C37184">
        <v>0</v>
      </c>
      <c r="D37184">
        <v>0.91189147830009398</v>
      </c>
      <c r="E37184">
        <v>0</v>
      </c>
    </row>
    <row r="37185" spans="1:5">
      <c r="A37185" t="s">
        <v>37188</v>
      </c>
      <c r="B37185">
        <v>0.95144772529601995</v>
      </c>
      <c r="C37185">
        <v>0</v>
      </c>
      <c r="D37185">
        <v>0.93209211230278</v>
      </c>
      <c r="E37185">
        <v>0</v>
      </c>
    </row>
    <row r="37186" spans="1:5">
      <c r="A37186" t="s">
        <v>37189</v>
      </c>
      <c r="B37186">
        <v>0.96290934085845903</v>
      </c>
      <c r="C37186">
        <v>0</v>
      </c>
      <c r="D37186">
        <v>0.94599637389183</v>
      </c>
      <c r="E37186">
        <v>0</v>
      </c>
    </row>
    <row r="37187" spans="1:5">
      <c r="A37187" t="s">
        <v>37190</v>
      </c>
      <c r="B37187">
        <v>0.96055662631988503</v>
      </c>
      <c r="C37187">
        <v>0</v>
      </c>
      <c r="D37187">
        <v>0.95275810360908497</v>
      </c>
      <c r="E37187">
        <v>0</v>
      </c>
    </row>
    <row r="37188" spans="1:5">
      <c r="A37188" t="s">
        <v>37191</v>
      </c>
      <c r="B37188">
        <v>0.95185136795043901</v>
      </c>
      <c r="C37188">
        <v>0</v>
      </c>
      <c r="D37188">
        <v>0.95545881986617998</v>
      </c>
      <c r="E37188">
        <v>0</v>
      </c>
    </row>
    <row r="37189" spans="1:5">
      <c r="A37189" t="s">
        <v>37192</v>
      </c>
      <c r="B37189">
        <v>0.95652252435684204</v>
      </c>
      <c r="C37189">
        <v>0</v>
      </c>
      <c r="D37189">
        <v>0.95584242939949005</v>
      </c>
      <c r="E37189">
        <v>0</v>
      </c>
    </row>
    <row r="37190" spans="1:5">
      <c r="A37190" t="s">
        <v>37193</v>
      </c>
      <c r="B37190">
        <v>0.96024078130722001</v>
      </c>
      <c r="C37190">
        <v>0</v>
      </c>
      <c r="D37190">
        <v>0.95648529529571502</v>
      </c>
      <c r="E37190">
        <v>0</v>
      </c>
    </row>
    <row r="37191" spans="1:5">
      <c r="A37191" t="s">
        <v>37194</v>
      </c>
      <c r="B37191">
        <v>0.96577972173690796</v>
      </c>
      <c r="C37191">
        <v>0</v>
      </c>
      <c r="D37191">
        <v>0.95017292499542205</v>
      </c>
      <c r="E37191">
        <v>0</v>
      </c>
    </row>
    <row r="37192" spans="1:5">
      <c r="A37192" t="s">
        <v>37195</v>
      </c>
      <c r="B37192">
        <v>0.95973962545394897</v>
      </c>
      <c r="C37192">
        <v>0</v>
      </c>
      <c r="D37192">
        <v>0.92576485276222198</v>
      </c>
      <c r="E37192">
        <v>0</v>
      </c>
    </row>
    <row r="37193" spans="1:5">
      <c r="A37193" t="s">
        <v>37196</v>
      </c>
      <c r="B37193">
        <v>0.95914417505264205</v>
      </c>
      <c r="C37193">
        <v>0</v>
      </c>
      <c r="D37193">
        <v>0.88821067214012095</v>
      </c>
      <c r="E37193">
        <v>0</v>
      </c>
    </row>
    <row r="37194" spans="1:5">
      <c r="A37194" t="s">
        <v>37197</v>
      </c>
      <c r="B37194">
        <v>0.93666106462478604</v>
      </c>
      <c r="C37194">
        <v>0</v>
      </c>
      <c r="D37194">
        <v>0.85533997416496199</v>
      </c>
      <c r="E37194">
        <v>0</v>
      </c>
    </row>
    <row r="37195" spans="1:5">
      <c r="A37195" t="s">
        <v>37198</v>
      </c>
      <c r="B37195">
        <v>0.88832402229309004</v>
      </c>
      <c r="C37195">
        <v>0</v>
      </c>
      <c r="D37195">
        <v>0.81474705934524505</v>
      </c>
      <c r="E37195">
        <v>0</v>
      </c>
    </row>
    <row r="37196" spans="1:5">
      <c r="A37196" t="s">
        <v>37199</v>
      </c>
      <c r="B37196">
        <v>0.71882861852645796</v>
      </c>
      <c r="C37196">
        <v>0</v>
      </c>
      <c r="D37196">
        <v>0.77515190243720999</v>
      </c>
      <c r="E37196">
        <v>0</v>
      </c>
    </row>
    <row r="37197" spans="1:5">
      <c r="A37197" t="s">
        <v>37200</v>
      </c>
      <c r="B37197">
        <v>0.58501482009887695</v>
      </c>
      <c r="C37197">
        <v>0</v>
      </c>
      <c r="D37197">
        <v>0.76156908273696899</v>
      </c>
      <c r="E37197">
        <v>0</v>
      </c>
    </row>
    <row r="37198" spans="1:5">
      <c r="A37198" t="s">
        <v>37201</v>
      </c>
      <c r="B37198">
        <v>0.62314438819885198</v>
      </c>
      <c r="C37198">
        <v>0</v>
      </c>
      <c r="D37198">
        <v>0.75954835414886401</v>
      </c>
      <c r="E37198">
        <v>0</v>
      </c>
    </row>
    <row r="37199" spans="1:5">
      <c r="A37199" t="s">
        <v>37202</v>
      </c>
      <c r="B37199">
        <v>0.55059337615966797</v>
      </c>
      <c r="C37199">
        <v>0</v>
      </c>
      <c r="D37199">
        <v>0.76048951148986799</v>
      </c>
      <c r="E37199">
        <v>0</v>
      </c>
    </row>
    <row r="37200" spans="1:5">
      <c r="A37200" t="s">
        <v>37203</v>
      </c>
      <c r="B37200">
        <v>0.56428921222686701</v>
      </c>
      <c r="C37200">
        <v>0</v>
      </c>
      <c r="D37200">
        <v>0.76100483536720198</v>
      </c>
      <c r="E37200">
        <v>0</v>
      </c>
    </row>
    <row r="37201" spans="1:5">
      <c r="A37201" t="s">
        <v>37204</v>
      </c>
      <c r="B37201">
        <v>0.82995152473449696</v>
      </c>
      <c r="C37201">
        <v>0</v>
      </c>
      <c r="D37201">
        <v>0.76697699427604604</v>
      </c>
      <c r="E37201">
        <v>0</v>
      </c>
    </row>
    <row r="37202" spans="1:5">
      <c r="A37202" t="s">
        <v>37205</v>
      </c>
      <c r="B37202">
        <v>0.93953233957290605</v>
      </c>
      <c r="C37202">
        <v>0</v>
      </c>
      <c r="D37202">
        <v>0.78744993209838798</v>
      </c>
      <c r="E37202">
        <v>0</v>
      </c>
    </row>
    <row r="37203" spans="1:5">
      <c r="A37203" t="s">
        <v>37206</v>
      </c>
      <c r="B37203">
        <v>0.968555748462677</v>
      </c>
      <c r="C37203">
        <v>0</v>
      </c>
      <c r="D37203">
        <v>0.82295733094215395</v>
      </c>
      <c r="E37203">
        <v>0</v>
      </c>
    </row>
    <row r="37204" spans="1:5">
      <c r="A37204" t="s">
        <v>37207</v>
      </c>
      <c r="B37204">
        <v>0.94181430339813199</v>
      </c>
      <c r="C37204">
        <v>0</v>
      </c>
      <c r="D37204">
        <v>0.84861965179443299</v>
      </c>
      <c r="E37204">
        <v>0</v>
      </c>
    </row>
    <row r="37205" spans="1:5">
      <c r="A37205" t="s">
        <v>37208</v>
      </c>
      <c r="B37205">
        <v>0.94804561138152998</v>
      </c>
      <c r="C37205">
        <v>0</v>
      </c>
      <c r="D37205">
        <v>0.87146512269973697</v>
      </c>
      <c r="E37205">
        <v>0</v>
      </c>
    </row>
    <row r="37206" spans="1:5">
      <c r="A37206" t="s">
        <v>37209</v>
      </c>
      <c r="B37206">
        <v>0.92355799674987704</v>
      </c>
      <c r="C37206">
        <v>0</v>
      </c>
      <c r="D37206">
        <v>0.89297858476638703</v>
      </c>
      <c r="E37206">
        <v>0</v>
      </c>
    </row>
    <row r="37207" spans="1:5">
      <c r="A37207" t="s">
        <v>37210</v>
      </c>
      <c r="B37207">
        <v>0.94008880853652899</v>
      </c>
      <c r="C37207">
        <v>0</v>
      </c>
      <c r="D37207">
        <v>0.85766934156417796</v>
      </c>
      <c r="E37207">
        <v>0</v>
      </c>
    </row>
    <row r="37208" spans="1:5">
      <c r="A37208" t="s">
        <v>37211</v>
      </c>
      <c r="B37208">
        <v>0.87976759672164895</v>
      </c>
      <c r="C37208">
        <v>0</v>
      </c>
      <c r="D37208">
        <v>0.82659017443656901</v>
      </c>
      <c r="E37208">
        <v>0</v>
      </c>
    </row>
    <row r="37209" spans="1:5">
      <c r="A37209" t="s">
        <v>37212</v>
      </c>
      <c r="B37209">
        <v>0.77904808521270696</v>
      </c>
      <c r="C37209">
        <v>0</v>
      </c>
      <c r="D37209">
        <v>0.82711450457572899</v>
      </c>
      <c r="E37209">
        <v>0</v>
      </c>
    </row>
    <row r="37210" spans="1:5">
      <c r="A37210" t="s">
        <v>37213</v>
      </c>
      <c r="B37210">
        <v>0.77942383289337103</v>
      </c>
      <c r="C37210">
        <v>0</v>
      </c>
      <c r="D37210">
        <v>0.83255572915077203</v>
      </c>
      <c r="E37210">
        <v>0</v>
      </c>
    </row>
    <row r="37211" spans="1:5">
      <c r="A37211" t="s">
        <v>37214</v>
      </c>
      <c r="B37211">
        <v>0.47685909271240201</v>
      </c>
      <c r="C37211">
        <v>0</v>
      </c>
      <c r="D37211">
        <v>0.83745132684707602</v>
      </c>
      <c r="E37211">
        <v>0</v>
      </c>
    </row>
    <row r="37212" spans="1:5">
      <c r="A37212" t="s">
        <v>37215</v>
      </c>
      <c r="B37212">
        <v>0.62874066829681396</v>
      </c>
      <c r="C37212">
        <v>0</v>
      </c>
      <c r="D37212">
        <v>0.84481287002563399</v>
      </c>
      <c r="E37212">
        <v>0</v>
      </c>
    </row>
    <row r="37213" spans="1:5">
      <c r="A37213" t="s">
        <v>37216</v>
      </c>
      <c r="B37213">
        <v>0.97379904985427801</v>
      </c>
      <c r="C37213">
        <v>0</v>
      </c>
      <c r="D37213">
        <v>0.850443279743194</v>
      </c>
      <c r="E37213">
        <v>0</v>
      </c>
    </row>
    <row r="37214" spans="1:5">
      <c r="A37214" t="s">
        <v>37217</v>
      </c>
      <c r="B37214">
        <v>0.99622654914855902</v>
      </c>
      <c r="C37214">
        <v>0</v>
      </c>
      <c r="D37214">
        <v>0.86197488903999298</v>
      </c>
      <c r="E37214">
        <v>0</v>
      </c>
    </row>
    <row r="37215" spans="1:5">
      <c r="A37215" t="s">
        <v>37218</v>
      </c>
      <c r="B37215">
        <v>0.99700158834457397</v>
      </c>
      <c r="C37215">
        <v>0</v>
      </c>
      <c r="D37215">
        <v>0.88360068798065095</v>
      </c>
      <c r="E37215">
        <v>0</v>
      </c>
    </row>
    <row r="37216" spans="1:5">
      <c r="A37216" t="s">
        <v>37219</v>
      </c>
      <c r="B37216">
        <v>0.99717342853546098</v>
      </c>
      <c r="C37216">
        <v>0</v>
      </c>
      <c r="D37216">
        <v>0.90501003265380797</v>
      </c>
      <c r="E37216">
        <v>0</v>
      </c>
    </row>
    <row r="37217" spans="1:5">
      <c r="A37217" t="s">
        <v>37220</v>
      </c>
      <c r="B37217">
        <v>0.99639290571212702</v>
      </c>
      <c r="C37217">
        <v>0</v>
      </c>
      <c r="D37217">
        <v>0.956570625305175</v>
      </c>
      <c r="E37217">
        <v>0</v>
      </c>
    </row>
    <row r="37218" spans="1:5">
      <c r="A37218" t="s">
        <v>37221</v>
      </c>
      <c r="B37218">
        <v>0.99508368968963601</v>
      </c>
      <c r="C37218">
        <v>0</v>
      </c>
      <c r="D37218">
        <v>0.99314253330230695</v>
      </c>
      <c r="E37218">
        <v>0</v>
      </c>
    </row>
    <row r="37219" spans="1:5">
      <c r="A37219" t="s">
        <v>37222</v>
      </c>
      <c r="B37219">
        <v>0.99530607461929299</v>
      </c>
      <c r="C37219">
        <v>0</v>
      </c>
      <c r="D37219">
        <v>0.99494227766990595</v>
      </c>
      <c r="E37219">
        <v>0</v>
      </c>
    </row>
    <row r="37220" spans="1:5">
      <c r="A37220" t="s">
        <v>37223</v>
      </c>
      <c r="B37220">
        <v>0.99351727962493896</v>
      </c>
      <c r="C37220">
        <v>0</v>
      </c>
      <c r="D37220">
        <v>0.99463802576064997</v>
      </c>
      <c r="E37220">
        <v>0</v>
      </c>
    </row>
    <row r="37221" spans="1:5">
      <c r="A37221" t="s">
        <v>37224</v>
      </c>
      <c r="B37221">
        <v>0.992465019226074</v>
      </c>
      <c r="C37221">
        <v>0</v>
      </c>
      <c r="D37221">
        <v>0.99439030289649899</v>
      </c>
      <c r="E37221">
        <v>0</v>
      </c>
    </row>
    <row r="37222" spans="1:5">
      <c r="A37222" t="s">
        <v>37225</v>
      </c>
      <c r="B37222">
        <v>0.994459748268127</v>
      </c>
      <c r="C37222">
        <v>0</v>
      </c>
      <c r="D37222">
        <v>0.99364873766899098</v>
      </c>
      <c r="E37222">
        <v>0</v>
      </c>
    </row>
    <row r="37223" spans="1:5">
      <c r="A37223" t="s">
        <v>37226</v>
      </c>
      <c r="B37223">
        <v>0.99179649353027299</v>
      </c>
      <c r="C37223">
        <v>0</v>
      </c>
      <c r="D37223">
        <v>0.99283917546272205</v>
      </c>
      <c r="E37223">
        <v>0</v>
      </c>
    </row>
    <row r="37224" spans="1:5">
      <c r="A37224" t="s">
        <v>37227</v>
      </c>
      <c r="B37224">
        <v>0.99318403005599898</v>
      </c>
      <c r="C37224">
        <v>0</v>
      </c>
      <c r="D37224">
        <v>0.99277083873748695</v>
      </c>
      <c r="E37224">
        <v>0</v>
      </c>
    </row>
    <row r="37225" spans="1:5">
      <c r="A37225" t="s">
        <v>37228</v>
      </c>
      <c r="B37225">
        <v>0.99452435970306396</v>
      </c>
      <c r="C37225">
        <v>0</v>
      </c>
      <c r="D37225">
        <v>0.99283043146133398</v>
      </c>
      <c r="E37225">
        <v>0</v>
      </c>
    </row>
    <row r="37226" spans="1:5">
      <c r="A37226" t="s">
        <v>37229</v>
      </c>
      <c r="B37226">
        <v>0.98975777626037598</v>
      </c>
      <c r="C37226">
        <v>0</v>
      </c>
      <c r="D37226">
        <v>0.99316568970680197</v>
      </c>
      <c r="E37226">
        <v>0</v>
      </c>
    </row>
    <row r="37227" spans="1:5">
      <c r="A37227" t="s">
        <v>37230</v>
      </c>
      <c r="B37227">
        <v>0.98829728364944402</v>
      </c>
      <c r="C37227">
        <v>0</v>
      </c>
      <c r="D37227">
        <v>0.99357586503028805</v>
      </c>
      <c r="E37227">
        <v>0</v>
      </c>
    </row>
    <row r="37228" spans="1:5">
      <c r="A37228" t="s">
        <v>37231</v>
      </c>
      <c r="B37228">
        <v>0.99440032243728604</v>
      </c>
      <c r="C37228">
        <v>0</v>
      </c>
      <c r="D37228">
        <v>0.99372743368148797</v>
      </c>
      <c r="E37228">
        <v>0</v>
      </c>
    </row>
    <row r="37229" spans="1:5">
      <c r="A37229" t="s">
        <v>37232</v>
      </c>
      <c r="B37229">
        <v>0.99590200185775701</v>
      </c>
      <c r="C37229">
        <v>0</v>
      </c>
      <c r="D37229">
        <v>0.99423276782035797</v>
      </c>
      <c r="E37229">
        <v>0</v>
      </c>
    </row>
    <row r="37230" spans="1:5">
      <c r="A37230" t="s">
        <v>37233</v>
      </c>
      <c r="B37230">
        <v>0.99686986207962003</v>
      </c>
      <c r="C37230">
        <v>0</v>
      </c>
      <c r="D37230">
        <v>0.99453252553939797</v>
      </c>
      <c r="E37230">
        <v>0</v>
      </c>
    </row>
    <row r="37231" spans="1:5">
      <c r="A37231" t="s">
        <v>37234</v>
      </c>
      <c r="B37231">
        <v>0.99656677246093694</v>
      </c>
      <c r="C37231">
        <v>0</v>
      </c>
      <c r="D37231">
        <v>0.99463035464286798</v>
      </c>
      <c r="E37231">
        <v>0</v>
      </c>
    </row>
    <row r="37232" spans="1:5">
      <c r="A37232" t="s">
        <v>37235</v>
      </c>
      <c r="B37232">
        <v>0.99597543478011996</v>
      </c>
      <c r="C37232">
        <v>0</v>
      </c>
      <c r="D37232">
        <v>0.99523307085037205</v>
      </c>
      <c r="E37232">
        <v>0</v>
      </c>
    </row>
    <row r="37233" spans="1:5">
      <c r="A37233" t="s">
        <v>37236</v>
      </c>
      <c r="B37233">
        <v>0.99684983491897505</v>
      </c>
      <c r="C37233">
        <v>0</v>
      </c>
      <c r="D37233">
        <v>0.99611673951148905</v>
      </c>
      <c r="E37233">
        <v>0</v>
      </c>
    </row>
    <row r="37234" spans="1:5">
      <c r="A37234" t="s">
        <v>37237</v>
      </c>
      <c r="B37234">
        <v>0.99618160724639804</v>
      </c>
      <c r="C37234">
        <v>0</v>
      </c>
      <c r="D37234">
        <v>0.99648462533950799</v>
      </c>
      <c r="E37234">
        <v>0</v>
      </c>
    </row>
    <row r="37235" spans="1:5">
      <c r="A37235" t="s">
        <v>37238</v>
      </c>
      <c r="B37235">
        <v>0.99550265073776201</v>
      </c>
      <c r="C37235">
        <v>0</v>
      </c>
      <c r="D37235">
        <v>0.99675732254981997</v>
      </c>
      <c r="E37235">
        <v>0</v>
      </c>
    </row>
    <row r="37236" spans="1:5">
      <c r="A37236" t="s">
        <v>37239</v>
      </c>
      <c r="B37236">
        <v>0.99578493833541804</v>
      </c>
      <c r="C37236">
        <v>0</v>
      </c>
      <c r="D37236">
        <v>0.99697460532188398</v>
      </c>
      <c r="E37236">
        <v>0</v>
      </c>
    </row>
    <row r="37237" spans="1:5">
      <c r="A37237" t="s">
        <v>37240</v>
      </c>
      <c r="B37237">
        <v>0.99713397026062001</v>
      </c>
      <c r="C37237">
        <v>0</v>
      </c>
      <c r="D37237">
        <v>0.99724203944206202</v>
      </c>
      <c r="E37237">
        <v>0</v>
      </c>
    </row>
    <row r="37238" spans="1:5">
      <c r="A37238" t="s">
        <v>37241</v>
      </c>
      <c r="B37238">
        <v>0.99807918071746804</v>
      </c>
      <c r="C37238">
        <v>0</v>
      </c>
      <c r="D37238">
        <v>0.99756599664688095</v>
      </c>
      <c r="E37238">
        <v>0</v>
      </c>
    </row>
    <row r="37239" spans="1:5">
      <c r="A37239" t="s">
        <v>37242</v>
      </c>
      <c r="B37239">
        <v>0.99862897396087602</v>
      </c>
      <c r="C37239">
        <v>0</v>
      </c>
      <c r="D37239">
        <v>0.997807240486145</v>
      </c>
      <c r="E37239">
        <v>0</v>
      </c>
    </row>
    <row r="37240" spans="1:5">
      <c r="A37240" t="s">
        <v>37243</v>
      </c>
      <c r="B37240">
        <v>0.99904268980026201</v>
      </c>
      <c r="C37240">
        <v>0</v>
      </c>
      <c r="D37240">
        <v>0.99811502099037097</v>
      </c>
      <c r="E37240">
        <v>0</v>
      </c>
    </row>
    <row r="37241" spans="1:5">
      <c r="A37241" t="s">
        <v>37244</v>
      </c>
      <c r="B37241">
        <v>0.99924111366271895</v>
      </c>
      <c r="C37241">
        <v>0</v>
      </c>
      <c r="D37241">
        <v>0.998478627204895</v>
      </c>
      <c r="E37241">
        <v>0</v>
      </c>
    </row>
    <row r="37242" spans="1:5">
      <c r="A37242" t="s">
        <v>37245</v>
      </c>
      <c r="B37242">
        <v>0.99921500682830799</v>
      </c>
      <c r="C37242">
        <v>0</v>
      </c>
      <c r="D37242">
        <v>0.99877719879150395</v>
      </c>
      <c r="E37242">
        <v>0</v>
      </c>
    </row>
    <row r="37243" spans="1:5">
      <c r="A37243" t="s">
        <v>37246</v>
      </c>
      <c r="B37243">
        <v>0.99926227331161499</v>
      </c>
      <c r="C37243">
        <v>0</v>
      </c>
      <c r="D37243">
        <v>0.99894988536834695</v>
      </c>
      <c r="E37243">
        <v>0</v>
      </c>
    </row>
    <row r="37244" spans="1:5">
      <c r="A37244" t="s">
        <v>37247</v>
      </c>
      <c r="B37244">
        <v>0.99925941228866499</v>
      </c>
      <c r="C37244">
        <v>0</v>
      </c>
      <c r="D37244">
        <v>0.99905526041984505</v>
      </c>
      <c r="E37244">
        <v>0</v>
      </c>
    </row>
    <row r="37245" spans="1:5">
      <c r="A37245" t="s">
        <v>37248</v>
      </c>
      <c r="B37245">
        <v>0.99913871288299505</v>
      </c>
      <c r="C37245">
        <v>0</v>
      </c>
      <c r="D37245">
        <v>0.99910534620284996</v>
      </c>
      <c r="E37245">
        <v>0</v>
      </c>
    </row>
    <row r="37246" spans="1:5">
      <c r="A37246" t="s">
        <v>37249</v>
      </c>
      <c r="B37246">
        <v>0.99877065420150701</v>
      </c>
      <c r="C37246">
        <v>0</v>
      </c>
      <c r="D37246">
        <v>0.99910226464271501</v>
      </c>
      <c r="E37246">
        <v>0</v>
      </c>
    </row>
    <row r="37247" spans="1:5">
      <c r="A37247" t="s">
        <v>37250</v>
      </c>
      <c r="B37247">
        <v>0.99886083602905196</v>
      </c>
      <c r="C37247">
        <v>0</v>
      </c>
      <c r="D37247">
        <v>0.99906972050666798</v>
      </c>
      <c r="E37247">
        <v>0</v>
      </c>
    </row>
    <row r="37248" spans="1:5">
      <c r="A37248" t="s">
        <v>37251</v>
      </c>
      <c r="B37248">
        <v>0.99913293123245195</v>
      </c>
      <c r="C37248">
        <v>0</v>
      </c>
      <c r="D37248">
        <v>0.99905277490615796</v>
      </c>
      <c r="E37248">
        <v>0</v>
      </c>
    </row>
    <row r="37249" spans="1:5">
      <c r="A37249" t="s">
        <v>37252</v>
      </c>
      <c r="B37249">
        <v>0.99912983179092396</v>
      </c>
      <c r="C37249">
        <v>0</v>
      </c>
      <c r="D37249">
        <v>0.99903315305709794</v>
      </c>
      <c r="E37249">
        <v>0</v>
      </c>
    </row>
    <row r="37250" spans="1:5">
      <c r="A37250" t="s">
        <v>37253</v>
      </c>
      <c r="B37250">
        <v>0.99901187419891302</v>
      </c>
      <c r="C37250">
        <v>0</v>
      </c>
      <c r="D37250">
        <v>0.99900897145271295</v>
      </c>
      <c r="E37250">
        <v>0</v>
      </c>
    </row>
    <row r="37251" spans="1:5">
      <c r="A37251" t="s">
        <v>37254</v>
      </c>
      <c r="B37251">
        <v>0.99891567230224598</v>
      </c>
      <c r="C37251">
        <v>0</v>
      </c>
      <c r="D37251">
        <v>0.99899030327796901</v>
      </c>
      <c r="E37251">
        <v>0</v>
      </c>
    </row>
    <row r="37252" spans="1:5">
      <c r="A37252" t="s">
        <v>37255</v>
      </c>
      <c r="B37252">
        <v>0.999045550823211</v>
      </c>
      <c r="C37252">
        <v>0</v>
      </c>
      <c r="D37252">
        <v>0.99901890158653195</v>
      </c>
      <c r="E37252">
        <v>0</v>
      </c>
    </row>
    <row r="37253" spans="1:5">
      <c r="A37253" t="s">
        <v>37256</v>
      </c>
      <c r="B37253">
        <v>0.99906605482101396</v>
      </c>
      <c r="C37253">
        <v>0</v>
      </c>
      <c r="D37253">
        <v>0.99903286695480298</v>
      </c>
      <c r="E37253">
        <v>0</v>
      </c>
    </row>
    <row r="37254" spans="1:5">
      <c r="A37254" t="s">
        <v>37257</v>
      </c>
      <c r="B37254">
        <v>0.99901759624481201</v>
      </c>
      <c r="C37254">
        <v>0</v>
      </c>
      <c r="D37254">
        <v>0.99900194406509402</v>
      </c>
      <c r="E37254">
        <v>0</v>
      </c>
    </row>
    <row r="37255" spans="1:5">
      <c r="A37255" t="s">
        <v>37258</v>
      </c>
      <c r="B37255">
        <v>0.99895203113555897</v>
      </c>
      <c r="C37255">
        <v>0</v>
      </c>
      <c r="D37255">
        <v>0.99896573424339297</v>
      </c>
      <c r="E37255">
        <v>0</v>
      </c>
    </row>
    <row r="37256" spans="1:5">
      <c r="A37256" t="s">
        <v>37259</v>
      </c>
      <c r="B37256">
        <v>0.999056637287139</v>
      </c>
      <c r="C37256">
        <v>0</v>
      </c>
      <c r="D37256">
        <v>0.99894624352455097</v>
      </c>
      <c r="E37256">
        <v>0</v>
      </c>
    </row>
    <row r="37257" spans="1:5">
      <c r="A37257" t="s">
        <v>37260</v>
      </c>
      <c r="B37257">
        <v>0.99900048971176103</v>
      </c>
      <c r="C37257">
        <v>0</v>
      </c>
      <c r="D37257">
        <v>0.99894015192985497</v>
      </c>
      <c r="E37257">
        <v>0</v>
      </c>
    </row>
    <row r="37258" spans="1:5">
      <c r="A37258" t="s">
        <v>37261</v>
      </c>
      <c r="B37258">
        <v>0.998823702335357</v>
      </c>
      <c r="C37258">
        <v>0</v>
      </c>
      <c r="D37258">
        <v>0.99893664121627801</v>
      </c>
      <c r="E37258">
        <v>0</v>
      </c>
    </row>
    <row r="37259" spans="1:5">
      <c r="A37259" t="s">
        <v>37262</v>
      </c>
      <c r="B37259">
        <v>0.99876773357391302</v>
      </c>
      <c r="C37259">
        <v>0</v>
      </c>
      <c r="D37259">
        <v>0.99894800186157195</v>
      </c>
      <c r="E37259">
        <v>0</v>
      </c>
    </row>
    <row r="37260" spans="1:5">
      <c r="A37260" t="s">
        <v>37263</v>
      </c>
      <c r="B37260">
        <v>0.99881696701049805</v>
      </c>
      <c r="C37260">
        <v>0</v>
      </c>
      <c r="D37260">
        <v>0.99897270798683102</v>
      </c>
      <c r="E37260">
        <v>0</v>
      </c>
    </row>
    <row r="37261" spans="1:5">
      <c r="A37261" t="s">
        <v>37264</v>
      </c>
      <c r="B37261">
        <v>0.99885475635528498</v>
      </c>
      <c r="C37261">
        <v>0</v>
      </c>
      <c r="D37261">
        <v>0.99900301694869997</v>
      </c>
      <c r="E37261">
        <v>0</v>
      </c>
    </row>
    <row r="37262" spans="1:5">
      <c r="A37262" t="s">
        <v>37265</v>
      </c>
      <c r="B37262">
        <v>0.99901044368743896</v>
      </c>
      <c r="C37262">
        <v>0</v>
      </c>
      <c r="D37262">
        <v>0.99902756810188298</v>
      </c>
      <c r="E37262">
        <v>0</v>
      </c>
    </row>
    <row r="37263" spans="1:5">
      <c r="A37263" t="s">
        <v>37266</v>
      </c>
      <c r="B37263">
        <v>0.99917966127395597</v>
      </c>
      <c r="C37263">
        <v>0</v>
      </c>
      <c r="D37263">
        <v>0.99905997514724698</v>
      </c>
      <c r="E37263">
        <v>0</v>
      </c>
    </row>
    <row r="37264" spans="1:5">
      <c r="A37264" t="s">
        <v>37267</v>
      </c>
      <c r="B37264">
        <v>0.99926465749740601</v>
      </c>
      <c r="C37264">
        <v>0</v>
      </c>
      <c r="D37264">
        <v>0.99911184310913004</v>
      </c>
      <c r="E37264">
        <v>0</v>
      </c>
    </row>
    <row r="37265" spans="1:5">
      <c r="A37265" t="s">
        <v>37268</v>
      </c>
      <c r="B37265">
        <v>0.99925512075424106</v>
      </c>
      <c r="C37265">
        <v>0</v>
      </c>
      <c r="D37265">
        <v>0.99917515516281097</v>
      </c>
      <c r="E37265">
        <v>0</v>
      </c>
    </row>
    <row r="37266" spans="1:5">
      <c r="A37266" t="s">
        <v>37269</v>
      </c>
      <c r="B37266">
        <v>0.99930214881896895</v>
      </c>
      <c r="C37266">
        <v>0</v>
      </c>
      <c r="D37266">
        <v>0.999225485324859</v>
      </c>
      <c r="E37266">
        <v>0</v>
      </c>
    </row>
    <row r="37267" spans="1:5">
      <c r="A37267" t="s">
        <v>37270</v>
      </c>
      <c r="B37267">
        <v>0.99932456016540505</v>
      </c>
      <c r="C37267">
        <v>0</v>
      </c>
      <c r="D37267">
        <v>0.99925951361656096</v>
      </c>
      <c r="E37267">
        <v>0</v>
      </c>
    </row>
    <row r="37268" spans="1:5">
      <c r="A37268" t="s">
        <v>37271</v>
      </c>
      <c r="B37268">
        <v>0.999342381954193</v>
      </c>
      <c r="C37268">
        <v>0</v>
      </c>
      <c r="D37268">
        <v>0.99930239915847696</v>
      </c>
      <c r="E37268">
        <v>0</v>
      </c>
    </row>
    <row r="37269" spans="1:5">
      <c r="A37269" t="s">
        <v>37272</v>
      </c>
      <c r="B37269">
        <v>0.999400854110717</v>
      </c>
      <c r="C37269">
        <v>0</v>
      </c>
      <c r="D37269">
        <v>0.99934339523315396</v>
      </c>
      <c r="E37269">
        <v>0</v>
      </c>
    </row>
    <row r="37270" spans="1:5">
      <c r="A37270" t="s">
        <v>37273</v>
      </c>
      <c r="B37270">
        <v>0.999320268630981</v>
      </c>
      <c r="C37270">
        <v>0</v>
      </c>
      <c r="D37270">
        <v>0.99937861561775199</v>
      </c>
      <c r="E37270">
        <v>0</v>
      </c>
    </row>
    <row r="37271" spans="1:5">
      <c r="A37271" t="s">
        <v>37274</v>
      </c>
      <c r="B37271">
        <v>0.99919503927230802</v>
      </c>
      <c r="C37271">
        <v>0</v>
      </c>
      <c r="D37271">
        <v>0.99941548109054501</v>
      </c>
      <c r="E37271">
        <v>0</v>
      </c>
    </row>
    <row r="37272" spans="1:5">
      <c r="A37272" t="s">
        <v>37275</v>
      </c>
      <c r="B37272">
        <v>0.99943929910659701</v>
      </c>
      <c r="C37272">
        <v>0</v>
      </c>
      <c r="D37272">
        <v>0.99945002794265703</v>
      </c>
      <c r="E37272">
        <v>0</v>
      </c>
    </row>
    <row r="37273" spans="1:5">
      <c r="A37273" t="s">
        <v>37276</v>
      </c>
      <c r="B37273">
        <v>0.99958962202072099</v>
      </c>
      <c r="C37273">
        <v>0</v>
      </c>
      <c r="D37273">
        <v>0.99948204755782999</v>
      </c>
      <c r="E37273">
        <v>0</v>
      </c>
    </row>
    <row r="37274" spans="1:5">
      <c r="A37274" t="s">
        <v>37277</v>
      </c>
      <c r="B37274">
        <v>0.99961686134338301</v>
      </c>
      <c r="C37274">
        <v>0</v>
      </c>
      <c r="D37274">
        <v>0.99951079487800598</v>
      </c>
      <c r="E37274">
        <v>0</v>
      </c>
    </row>
    <row r="37275" spans="1:5">
      <c r="A37275" t="s">
        <v>37278</v>
      </c>
      <c r="B37275">
        <v>0.99962377548217696</v>
      </c>
      <c r="C37275">
        <v>0</v>
      </c>
      <c r="D37275">
        <v>0.99953418374061498</v>
      </c>
      <c r="E37275">
        <v>0</v>
      </c>
    </row>
    <row r="37276" spans="1:5">
      <c r="A37276" t="s">
        <v>37279</v>
      </c>
      <c r="B37276">
        <v>0.999647617340087</v>
      </c>
      <c r="C37276">
        <v>0</v>
      </c>
      <c r="D37276">
        <v>0.99955832958221402</v>
      </c>
      <c r="E37276">
        <v>0</v>
      </c>
    </row>
    <row r="37277" spans="1:5">
      <c r="A37277" t="s">
        <v>37280</v>
      </c>
      <c r="B37277">
        <v>0.99964475631713801</v>
      </c>
      <c r="C37277">
        <v>0</v>
      </c>
      <c r="D37277">
        <v>0.99952104091644201</v>
      </c>
      <c r="E37277">
        <v>0</v>
      </c>
    </row>
    <row r="37278" spans="1:5">
      <c r="A37278" t="s">
        <v>37281</v>
      </c>
      <c r="B37278">
        <v>0.99962985515594405</v>
      </c>
      <c r="C37278">
        <v>0</v>
      </c>
      <c r="D37278">
        <v>0.99941780567169103</v>
      </c>
      <c r="E37278">
        <v>0</v>
      </c>
    </row>
    <row r="37279" spans="1:5">
      <c r="A37279" t="s">
        <v>37282</v>
      </c>
      <c r="B37279">
        <v>0.99963474273681596</v>
      </c>
      <c r="C37279">
        <v>0</v>
      </c>
      <c r="D37279">
        <v>0.99937182664871205</v>
      </c>
      <c r="E37279">
        <v>0</v>
      </c>
    </row>
    <row r="37280" spans="1:5">
      <c r="A37280" t="s">
        <v>37283</v>
      </c>
      <c r="B37280">
        <v>0.999561727046966</v>
      </c>
      <c r="C37280">
        <v>0</v>
      </c>
      <c r="D37280">
        <v>0.99930515885353</v>
      </c>
      <c r="E37280">
        <v>0</v>
      </c>
    </row>
    <row r="37281" spans="1:5">
      <c r="A37281" t="s">
        <v>37284</v>
      </c>
      <c r="B37281">
        <v>0.99882215261459295</v>
      </c>
      <c r="C37281">
        <v>0</v>
      </c>
      <c r="D37281">
        <v>0.89934711306923398</v>
      </c>
      <c r="E37281">
        <v>0</v>
      </c>
    </row>
    <row r="37282" spans="1:5">
      <c r="A37282" t="s">
        <v>37285</v>
      </c>
      <c r="B37282">
        <v>0.99840694665908802</v>
      </c>
      <c r="C37282">
        <v>0</v>
      </c>
      <c r="D37282">
        <v>0.799386719899848</v>
      </c>
      <c r="E37282">
        <v>0</v>
      </c>
    </row>
    <row r="37283" spans="1:5">
      <c r="A37283" t="s">
        <v>37286</v>
      </c>
      <c r="B37283">
        <v>0.99912983179092396</v>
      </c>
      <c r="C37283">
        <v>0</v>
      </c>
      <c r="D37283">
        <v>0.69942662197026895</v>
      </c>
      <c r="E37283">
        <v>0</v>
      </c>
    </row>
    <row r="37284" spans="1:5">
      <c r="A37284" t="s">
        <v>37287</v>
      </c>
      <c r="B37284">
        <v>0.99895018339157104</v>
      </c>
      <c r="C37284">
        <v>0</v>
      </c>
      <c r="D37284">
        <v>0.59946797063530499</v>
      </c>
      <c r="E37284">
        <v>0</v>
      </c>
    </row>
    <row r="37285" spans="1:5">
      <c r="A37285" t="s">
        <v>37288</v>
      </c>
      <c r="B37285" s="1">
        <v>433176392107.27002</v>
      </c>
      <c r="C37285">
        <v>0</v>
      </c>
      <c r="D37285">
        <v>0.499508830476042</v>
      </c>
      <c r="E37285">
        <v>0</v>
      </c>
    </row>
    <row r="37286" spans="1:5">
      <c r="A37286" t="s">
        <v>37289</v>
      </c>
      <c r="B37286" s="1">
        <v>43685646232.916</v>
      </c>
      <c r="C37286">
        <v>0</v>
      </c>
      <c r="D37286">
        <v>0.39955706476830499</v>
      </c>
      <c r="E37286">
        <v>0</v>
      </c>
    </row>
    <row r="37287" spans="1:5">
      <c r="A37287" t="s">
        <v>37290</v>
      </c>
      <c r="B37287" s="1">
        <v>437770213466.13702</v>
      </c>
      <c r="C37287">
        <v>0</v>
      </c>
      <c r="D37287">
        <v>0.39881451010369301</v>
      </c>
      <c r="E37287">
        <v>0</v>
      </c>
    </row>
    <row r="37288" spans="1:5">
      <c r="A37288" t="s">
        <v>37291</v>
      </c>
      <c r="B37288" s="1">
        <v>433418063039.42499</v>
      </c>
      <c r="C37288">
        <v>0</v>
      </c>
      <c r="D37288">
        <v>0.39859773397110898</v>
      </c>
      <c r="E37288">
        <v>0</v>
      </c>
    </row>
    <row r="37289" spans="1:5">
      <c r="A37289" t="s">
        <v>37292</v>
      </c>
      <c r="B37289" s="1">
        <v>433411441917.99597</v>
      </c>
      <c r="C37289">
        <v>0</v>
      </c>
      <c r="D37289">
        <v>0.39837634443901998</v>
      </c>
      <c r="E37289">
        <v>0</v>
      </c>
    </row>
    <row r="37290" spans="1:5">
      <c r="A37290" t="s">
        <v>37293</v>
      </c>
      <c r="B37290" s="1">
        <v>440699695900.54797</v>
      </c>
      <c r="C37290">
        <v>0</v>
      </c>
      <c r="D37290">
        <v>0.39829615831040399</v>
      </c>
      <c r="E37290">
        <v>0</v>
      </c>
    </row>
    <row r="37291" spans="1:5">
      <c r="A37291" t="s">
        <v>37294</v>
      </c>
      <c r="B37291">
        <v>0.99139660596847501</v>
      </c>
      <c r="C37291">
        <v>0</v>
      </c>
      <c r="D37291">
        <v>0.49815160661964902</v>
      </c>
      <c r="E37291">
        <v>0</v>
      </c>
    </row>
    <row r="37292" spans="1:5">
      <c r="A37292" t="s">
        <v>37295</v>
      </c>
      <c r="B37292">
        <v>0.99623918533325195</v>
      </c>
      <c r="C37292">
        <v>0</v>
      </c>
      <c r="D37292">
        <v>0.59800480679586998</v>
      </c>
      <c r="E37292">
        <v>0</v>
      </c>
    </row>
    <row r="37293" spans="1:5">
      <c r="A37293" t="s">
        <v>37296</v>
      </c>
      <c r="B37293">
        <v>0.99691593647003096</v>
      </c>
      <c r="C37293">
        <v>0</v>
      </c>
      <c r="D37293">
        <v>0.69790544909228602</v>
      </c>
      <c r="E37293">
        <v>0</v>
      </c>
    </row>
    <row r="37294" spans="1:5">
      <c r="A37294" t="s">
        <v>37297</v>
      </c>
      <c r="B37294">
        <v>0.99814832210540705</v>
      </c>
      <c r="C37294">
        <v>0</v>
      </c>
      <c r="D37294">
        <v>0.79783132979355198</v>
      </c>
      <c r="E37294">
        <v>0</v>
      </c>
    </row>
    <row r="37295" spans="1:5">
      <c r="A37295" t="s">
        <v>37298</v>
      </c>
      <c r="B37295">
        <v>0.99859780073165805</v>
      </c>
      <c r="C37295">
        <v>0</v>
      </c>
      <c r="D37295">
        <v>0.89776210410236601</v>
      </c>
      <c r="E37295">
        <v>0</v>
      </c>
    </row>
    <row r="37296" spans="1:5">
      <c r="A37296" t="s">
        <v>37299</v>
      </c>
      <c r="B37296">
        <v>0.99857568740844704</v>
      </c>
      <c r="C37296">
        <v>0</v>
      </c>
      <c r="D37296">
        <v>0.99769835472106905</v>
      </c>
      <c r="E37296">
        <v>0</v>
      </c>
    </row>
    <row r="37297" spans="1:5">
      <c r="A37297" t="s">
        <v>37300</v>
      </c>
      <c r="B37297">
        <v>0.99905019998550404</v>
      </c>
      <c r="C37297">
        <v>0</v>
      </c>
      <c r="D37297">
        <v>0.99850378036498999</v>
      </c>
      <c r="E37297">
        <v>0</v>
      </c>
    </row>
    <row r="37298" spans="1:5">
      <c r="A37298" t="s">
        <v>37301</v>
      </c>
      <c r="B37298">
        <v>0.99930214881896895</v>
      </c>
      <c r="C37298">
        <v>0</v>
      </c>
      <c r="D37298">
        <v>0.99882310032844501</v>
      </c>
      <c r="E37298">
        <v>0</v>
      </c>
    </row>
    <row r="37299" spans="1:5">
      <c r="A37299" t="s">
        <v>37302</v>
      </c>
      <c r="B37299">
        <v>0.99935108423232999</v>
      </c>
      <c r="C37299">
        <v>0</v>
      </c>
      <c r="D37299">
        <v>0.99907780885696396</v>
      </c>
      <c r="E37299">
        <v>0</v>
      </c>
    </row>
    <row r="37300" spans="1:5">
      <c r="A37300" t="s">
        <v>37303</v>
      </c>
      <c r="B37300">
        <v>0.99940657615661599</v>
      </c>
      <c r="C37300">
        <v>0</v>
      </c>
      <c r="D37300">
        <v>0.99921054244041396</v>
      </c>
      <c r="E37300">
        <v>0</v>
      </c>
    </row>
    <row r="37301" spans="1:5">
      <c r="A37301" t="s">
        <v>37304</v>
      </c>
      <c r="B37301">
        <v>0.99945086240768399</v>
      </c>
      <c r="C37301">
        <v>0</v>
      </c>
      <c r="D37301">
        <v>0.99929950237274101</v>
      </c>
      <c r="E37301">
        <v>0</v>
      </c>
    </row>
    <row r="37302" spans="1:5">
      <c r="A37302" t="s">
        <v>37305</v>
      </c>
      <c r="B37302">
        <v>0.99943238496780396</v>
      </c>
      <c r="C37302">
        <v>0</v>
      </c>
      <c r="D37302">
        <v>0.99939306974411002</v>
      </c>
      <c r="E37302">
        <v>0</v>
      </c>
    </row>
    <row r="37303" spans="1:5">
      <c r="A37303" t="s">
        <v>37306</v>
      </c>
      <c r="B37303">
        <v>0.99946302175521795</v>
      </c>
      <c r="C37303">
        <v>0</v>
      </c>
      <c r="D37303">
        <v>0.99943899512290901</v>
      </c>
      <c r="E37303">
        <v>0</v>
      </c>
    </row>
    <row r="37304" spans="1:5">
      <c r="A37304" t="s">
        <v>37307</v>
      </c>
      <c r="B37304">
        <v>0.99947565793991</v>
      </c>
      <c r="C37304">
        <v>0</v>
      </c>
      <c r="D37304">
        <v>0.99946041703224098</v>
      </c>
      <c r="E37304">
        <v>0</v>
      </c>
    </row>
    <row r="37305" spans="1:5">
      <c r="A37305" t="s">
        <v>37308</v>
      </c>
      <c r="B37305">
        <v>0.99948740005493097</v>
      </c>
      <c r="C37305">
        <v>0</v>
      </c>
      <c r="D37305">
        <v>0.99948024153709403</v>
      </c>
      <c r="E37305">
        <v>0</v>
      </c>
    </row>
    <row r="37306" spans="1:5">
      <c r="A37306" t="s">
        <v>37309</v>
      </c>
      <c r="B37306">
        <v>0.99951136112213101</v>
      </c>
      <c r="C37306">
        <v>0</v>
      </c>
      <c r="D37306">
        <v>0.99949996471405</v>
      </c>
      <c r="E37306">
        <v>0</v>
      </c>
    </row>
    <row r="37307" spans="1:5">
      <c r="A37307" t="s">
        <v>37310</v>
      </c>
      <c r="B37307">
        <v>0.99950945377349798</v>
      </c>
      <c r="C37307">
        <v>0</v>
      </c>
      <c r="D37307">
        <v>0.99951930642127995</v>
      </c>
      <c r="E37307">
        <v>0</v>
      </c>
    </row>
    <row r="37308" spans="1:5">
      <c r="A37308" t="s">
        <v>37311</v>
      </c>
      <c r="B37308">
        <v>0.99951636791229204</v>
      </c>
      <c r="C37308">
        <v>0</v>
      </c>
      <c r="D37308">
        <v>0.99954125881195</v>
      </c>
      <c r="E37308">
        <v>0</v>
      </c>
    </row>
    <row r="37309" spans="1:5">
      <c r="A37309" t="s">
        <v>37312</v>
      </c>
      <c r="B37309">
        <v>0.99954932928085305</v>
      </c>
      <c r="C37309">
        <v>0</v>
      </c>
      <c r="D37309">
        <v>0.99956192374229402</v>
      </c>
      <c r="E37309">
        <v>0</v>
      </c>
    </row>
    <row r="37310" spans="1:5">
      <c r="A37310" t="s">
        <v>37313</v>
      </c>
      <c r="B37310">
        <v>0.99960380792617798</v>
      </c>
      <c r="C37310">
        <v>0</v>
      </c>
      <c r="D37310">
        <v>0.99958174228668195</v>
      </c>
      <c r="E37310">
        <v>0</v>
      </c>
    </row>
    <row r="37311" spans="1:5">
      <c r="A37311" t="s">
        <v>37314</v>
      </c>
      <c r="B37311">
        <v>0.99964427947998002</v>
      </c>
      <c r="C37311">
        <v>0</v>
      </c>
      <c r="D37311">
        <v>0.99960026741027797</v>
      </c>
      <c r="E37311">
        <v>0</v>
      </c>
    </row>
    <row r="37312" spans="1:5">
      <c r="A37312" t="s">
        <v>37315</v>
      </c>
      <c r="B37312">
        <v>0.99965190887451105</v>
      </c>
      <c r="C37312">
        <v>0</v>
      </c>
      <c r="D37312">
        <v>0.99961261749267505</v>
      </c>
      <c r="E37312">
        <v>0</v>
      </c>
    </row>
    <row r="37313" spans="1:5">
      <c r="A37313" t="s">
        <v>37316</v>
      </c>
      <c r="B37313">
        <v>0.99966967105865401</v>
      </c>
      <c r="C37313">
        <v>1</v>
      </c>
      <c r="D37313">
        <v>0.99962641000747599</v>
      </c>
      <c r="E37313">
        <v>0</v>
      </c>
    </row>
    <row r="37314" spans="1:5">
      <c r="A37314" t="s">
        <v>37317</v>
      </c>
      <c r="B37314">
        <v>0.99967384338378895</v>
      </c>
      <c r="C37314">
        <v>1</v>
      </c>
      <c r="D37314">
        <v>0.99963905811309794</v>
      </c>
      <c r="E37314">
        <v>0</v>
      </c>
    </row>
    <row r="37315" spans="1:5">
      <c r="A37315" t="s">
        <v>37318</v>
      </c>
      <c r="B37315">
        <v>0.999672651290893</v>
      </c>
      <c r="C37315">
        <v>1</v>
      </c>
      <c r="D37315">
        <v>0.99965052008628796</v>
      </c>
      <c r="E37315">
        <v>0</v>
      </c>
    </row>
    <row r="37316" spans="1:5">
      <c r="A37316" t="s">
        <v>37319</v>
      </c>
      <c r="B37316">
        <v>0.99963486194610596</v>
      </c>
      <c r="C37316">
        <v>0</v>
      </c>
      <c r="D37316">
        <v>0.99965932369232102</v>
      </c>
      <c r="E37316">
        <v>0</v>
      </c>
    </row>
    <row r="37317" spans="1:5">
      <c r="A37317" t="s">
        <v>37320</v>
      </c>
      <c r="B37317">
        <v>0.99964737892150801</v>
      </c>
      <c r="C37317">
        <v>0</v>
      </c>
      <c r="D37317">
        <v>0.99966726899146996</v>
      </c>
      <c r="E37317">
        <v>0</v>
      </c>
    </row>
    <row r="37318" spans="1:5">
      <c r="A37318" t="s">
        <v>37321</v>
      </c>
      <c r="B37318">
        <v>0.99964284896850497</v>
      </c>
      <c r="C37318">
        <v>0</v>
      </c>
      <c r="D37318">
        <v>0.99967343807220399</v>
      </c>
      <c r="E37318">
        <v>1</v>
      </c>
    </row>
    <row r="37319" spans="1:5">
      <c r="A37319" t="s">
        <v>37322</v>
      </c>
      <c r="B37319">
        <v>0.99966394901275601</v>
      </c>
      <c r="C37319">
        <v>0</v>
      </c>
      <c r="D37319">
        <v>0.999678927659988</v>
      </c>
      <c r="E37319">
        <v>1</v>
      </c>
    </row>
    <row r="37320" spans="1:5">
      <c r="A37320" t="s">
        <v>37323</v>
      </c>
      <c r="B37320">
        <v>0.99969184398651101</v>
      </c>
      <c r="C37320">
        <v>1</v>
      </c>
      <c r="D37320">
        <v>0.99968485832214304</v>
      </c>
      <c r="E37320">
        <v>1</v>
      </c>
    </row>
    <row r="37321" spans="1:5">
      <c r="A37321" t="s">
        <v>37324</v>
      </c>
      <c r="B37321">
        <v>0.99972373247146595</v>
      </c>
      <c r="C37321">
        <v>1</v>
      </c>
      <c r="D37321">
        <v>0.99969113469123805</v>
      </c>
      <c r="E37321">
        <v>1</v>
      </c>
    </row>
    <row r="37322" spans="1:5">
      <c r="A37322" t="s">
        <v>37325</v>
      </c>
      <c r="B37322">
        <v>0.99971359968185403</v>
      </c>
      <c r="C37322">
        <v>1</v>
      </c>
      <c r="D37322">
        <v>0.99970189332962001</v>
      </c>
      <c r="E37322">
        <v>1</v>
      </c>
    </row>
    <row r="37323" spans="1:5">
      <c r="A37323" t="s">
        <v>37326</v>
      </c>
      <c r="B37323">
        <v>0.99972456693649203</v>
      </c>
      <c r="C37323">
        <v>1</v>
      </c>
      <c r="D37323">
        <v>0.99971091151237401</v>
      </c>
      <c r="E37323">
        <v>1</v>
      </c>
    </row>
    <row r="37324" spans="1:5">
      <c r="A37324" t="s">
        <v>37327</v>
      </c>
      <c r="B37324">
        <v>0.99973315000534002</v>
      </c>
      <c r="C37324">
        <v>1</v>
      </c>
      <c r="D37324">
        <v>0.99972062110900795</v>
      </c>
      <c r="E37324">
        <v>1</v>
      </c>
    </row>
    <row r="37325" spans="1:5">
      <c r="A37325" t="s">
        <v>37328</v>
      </c>
      <c r="B37325">
        <v>0.99973541498184204</v>
      </c>
      <c r="C37325">
        <v>1</v>
      </c>
      <c r="D37325">
        <v>0.99972669482231102</v>
      </c>
      <c r="E37325">
        <v>1</v>
      </c>
    </row>
    <row r="37326" spans="1:5">
      <c r="A37326" t="s">
        <v>37329</v>
      </c>
      <c r="B37326">
        <v>0.99974244832992498</v>
      </c>
      <c r="C37326">
        <v>1</v>
      </c>
      <c r="D37326">
        <v>0.99973074197769096</v>
      </c>
      <c r="E37326">
        <v>1</v>
      </c>
    </row>
    <row r="37327" spans="1:5">
      <c r="A37327" t="s">
        <v>37330</v>
      </c>
      <c r="B37327">
        <v>0.99973756074905396</v>
      </c>
      <c r="C37327">
        <v>1</v>
      </c>
      <c r="D37327">
        <v>0.99973176717758105</v>
      </c>
      <c r="E37327">
        <v>1</v>
      </c>
    </row>
    <row r="37328" spans="1:5">
      <c r="A37328" t="s">
        <v>37331</v>
      </c>
      <c r="B37328">
        <v>0.99973994493484497</v>
      </c>
      <c r="C37328">
        <v>1</v>
      </c>
      <c r="D37328">
        <v>0.99973282814025799</v>
      </c>
      <c r="E37328">
        <v>1</v>
      </c>
    </row>
    <row r="37329" spans="1:5">
      <c r="A37329" t="s">
        <v>37332</v>
      </c>
      <c r="B37329">
        <v>0.99972468614578203</v>
      </c>
      <c r="C37329">
        <v>1</v>
      </c>
      <c r="D37329">
        <v>0.99973397254943797</v>
      </c>
      <c r="E37329">
        <v>1</v>
      </c>
    </row>
    <row r="37330" spans="1:5">
      <c r="A37330" t="s">
        <v>37333</v>
      </c>
      <c r="B37330">
        <v>0.99973231554031305</v>
      </c>
      <c r="C37330">
        <v>1</v>
      </c>
      <c r="D37330">
        <v>0.99973462820053105</v>
      </c>
      <c r="E37330">
        <v>1</v>
      </c>
    </row>
    <row r="37331" spans="1:5">
      <c r="A37331" t="s">
        <v>37334</v>
      </c>
      <c r="B37331">
        <v>0.99973398447036699</v>
      </c>
      <c r="C37331">
        <v>1</v>
      </c>
      <c r="D37331">
        <v>0.99973344802856401</v>
      </c>
      <c r="E37331">
        <v>1</v>
      </c>
    </row>
    <row r="37332" spans="1:5">
      <c r="A37332" t="s">
        <v>37335</v>
      </c>
      <c r="B37332">
        <v>0.99972420930862405</v>
      </c>
      <c r="C37332">
        <v>1</v>
      </c>
      <c r="D37332">
        <v>0.99973287582397397</v>
      </c>
      <c r="E37332">
        <v>1</v>
      </c>
    </row>
    <row r="37333" spans="1:5">
      <c r="A37333" t="s">
        <v>37336</v>
      </c>
      <c r="B37333">
        <v>0.99973601102828902</v>
      </c>
      <c r="C37333">
        <v>1</v>
      </c>
      <c r="D37333">
        <v>0.999733686447143</v>
      </c>
      <c r="E37333">
        <v>1</v>
      </c>
    </row>
    <row r="37334" spans="1:5">
      <c r="A37334" t="s">
        <v>37337</v>
      </c>
      <c r="B37334">
        <v>0.99973970651626498</v>
      </c>
      <c r="C37334">
        <v>1</v>
      </c>
      <c r="D37334">
        <v>0.99973266124725302</v>
      </c>
      <c r="E37334">
        <v>1</v>
      </c>
    </row>
    <row r="37335" spans="1:5">
      <c r="A37335" t="s">
        <v>37338</v>
      </c>
      <c r="B37335">
        <v>0.99972361326217596</v>
      </c>
      <c r="C37335">
        <v>1</v>
      </c>
      <c r="D37335">
        <v>0.99973434209823597</v>
      </c>
      <c r="E37335">
        <v>1</v>
      </c>
    </row>
    <row r="37336" spans="1:5">
      <c r="A37336" t="s">
        <v>37339</v>
      </c>
      <c r="B37336">
        <v>0.99973672628402699</v>
      </c>
      <c r="C37336">
        <v>1</v>
      </c>
      <c r="D37336">
        <v>0.99973663091659504</v>
      </c>
      <c r="E37336">
        <v>1</v>
      </c>
    </row>
    <row r="37337" spans="1:5">
      <c r="A37337" t="s">
        <v>37340</v>
      </c>
      <c r="B37337">
        <v>0.99974566698074296</v>
      </c>
      <c r="C37337">
        <v>1</v>
      </c>
      <c r="D37337">
        <v>0.99973930120468102</v>
      </c>
      <c r="E37337">
        <v>1</v>
      </c>
    </row>
    <row r="37338" spans="1:5">
      <c r="A37338" t="s">
        <v>37341</v>
      </c>
      <c r="B37338">
        <v>0.99972969293594305</v>
      </c>
      <c r="C37338">
        <v>1</v>
      </c>
      <c r="D37338">
        <v>0.99974343776702801</v>
      </c>
      <c r="E37338">
        <v>1</v>
      </c>
    </row>
    <row r="37339" spans="1:5">
      <c r="A37339" t="s">
        <v>37342</v>
      </c>
      <c r="B37339">
        <v>0.99974149465560902</v>
      </c>
      <c r="C37339">
        <v>1</v>
      </c>
      <c r="D37339">
        <v>0.99974559545516894</v>
      </c>
      <c r="E37339">
        <v>1</v>
      </c>
    </row>
    <row r="37340" spans="1:5">
      <c r="A37340" t="s">
        <v>37343</v>
      </c>
      <c r="B37340">
        <v>0.99975520372390703</v>
      </c>
      <c r="C37340">
        <v>1</v>
      </c>
      <c r="D37340">
        <v>0.99974589347839304</v>
      </c>
      <c r="E37340">
        <v>1</v>
      </c>
    </row>
    <row r="37341" spans="1:5">
      <c r="A37341" t="s">
        <v>37344</v>
      </c>
      <c r="B37341">
        <v>0.99976068735122603</v>
      </c>
      <c r="C37341">
        <v>1</v>
      </c>
      <c r="D37341">
        <v>0.99974739551544101</v>
      </c>
      <c r="E37341">
        <v>1</v>
      </c>
    </row>
    <row r="37342" spans="1:5">
      <c r="A37342" t="s">
        <v>37345</v>
      </c>
      <c r="B37342">
        <v>0.99976557493209794</v>
      </c>
      <c r="C37342">
        <v>1</v>
      </c>
      <c r="D37342">
        <v>0.99974769353866499</v>
      </c>
      <c r="E37342">
        <v>1</v>
      </c>
    </row>
    <row r="37343" spans="1:5">
      <c r="A37343" t="s">
        <v>37346</v>
      </c>
      <c r="B37343">
        <v>0.99975758790969804</v>
      </c>
      <c r="C37343">
        <v>1</v>
      </c>
      <c r="D37343">
        <v>0.99974776506423901</v>
      </c>
      <c r="E37343">
        <v>1</v>
      </c>
    </row>
    <row r="37344" spans="1:5">
      <c r="A37344" t="s">
        <v>37347</v>
      </c>
      <c r="B37344">
        <v>0.99974268674850397</v>
      </c>
      <c r="C37344">
        <v>1</v>
      </c>
      <c r="D37344">
        <v>0.99974929094314502</v>
      </c>
      <c r="E37344">
        <v>1</v>
      </c>
    </row>
    <row r="37345" spans="1:5">
      <c r="A37345" t="s">
        <v>37348</v>
      </c>
      <c r="B37345">
        <v>0.99973863363265902</v>
      </c>
      <c r="C37345">
        <v>1</v>
      </c>
      <c r="D37345">
        <v>0.99974849224090501</v>
      </c>
      <c r="E37345">
        <v>1</v>
      </c>
    </row>
    <row r="37346" spans="1:5">
      <c r="A37346" t="s">
        <v>37349</v>
      </c>
      <c r="B37346">
        <v>0.99973970651626498</v>
      </c>
      <c r="C37346">
        <v>1</v>
      </c>
      <c r="D37346">
        <v>0.99974672794342001</v>
      </c>
      <c r="E37346">
        <v>1</v>
      </c>
    </row>
    <row r="37347" spans="1:5">
      <c r="A37347" t="s">
        <v>37350</v>
      </c>
      <c r="B37347">
        <v>0.99974638223648005</v>
      </c>
      <c r="C37347">
        <v>1</v>
      </c>
      <c r="D37347">
        <v>0.99974424839019704</v>
      </c>
      <c r="E37347">
        <v>1</v>
      </c>
    </row>
    <row r="37348" spans="1:5">
      <c r="A37348" t="s">
        <v>37351</v>
      </c>
      <c r="B37348">
        <v>0.99974495172500599</v>
      </c>
      <c r="C37348">
        <v>1</v>
      </c>
      <c r="D37348">
        <v>0.99974198341369602</v>
      </c>
      <c r="E37348">
        <v>1</v>
      </c>
    </row>
    <row r="37349" spans="1:5">
      <c r="A37349" t="s">
        <v>37352</v>
      </c>
      <c r="B37349">
        <v>0.99973350763320901</v>
      </c>
      <c r="C37349">
        <v>1</v>
      </c>
      <c r="D37349">
        <v>0.99974030256271296</v>
      </c>
      <c r="E37349">
        <v>1</v>
      </c>
    </row>
    <row r="37350" spans="1:5">
      <c r="A37350" t="s">
        <v>37353</v>
      </c>
      <c r="B37350">
        <v>0.99973756074905396</v>
      </c>
      <c r="C37350">
        <v>1</v>
      </c>
      <c r="D37350">
        <v>0.99974011182785005</v>
      </c>
      <c r="E37350">
        <v>1</v>
      </c>
    </row>
    <row r="37351" spans="1:5">
      <c r="A37351" t="s">
        <v>37354</v>
      </c>
      <c r="B37351">
        <v>0.99973589181900002</v>
      </c>
      <c r="C37351">
        <v>1</v>
      </c>
      <c r="D37351">
        <v>0.99974013566970799</v>
      </c>
      <c r="E37351">
        <v>1</v>
      </c>
    </row>
    <row r="37352" spans="1:5">
      <c r="A37352" t="s">
        <v>37355</v>
      </c>
      <c r="B37352">
        <v>0.99974292516708296</v>
      </c>
      <c r="C37352">
        <v>1</v>
      </c>
      <c r="D37352">
        <v>0.99974260330200104</v>
      </c>
      <c r="E37352">
        <v>1</v>
      </c>
    </row>
    <row r="37353" spans="1:5">
      <c r="A37353" t="s">
        <v>37356</v>
      </c>
      <c r="B37353">
        <v>0.99974077939987105</v>
      </c>
      <c r="C37353">
        <v>1</v>
      </c>
      <c r="D37353">
        <v>0.99974577426910405</v>
      </c>
      <c r="E37353">
        <v>1</v>
      </c>
    </row>
    <row r="37354" spans="1:5">
      <c r="A37354" t="s">
        <v>37357</v>
      </c>
      <c r="B37354">
        <v>0.99974077939987105</v>
      </c>
      <c r="C37354">
        <v>1</v>
      </c>
      <c r="D37354">
        <v>0.99974938631057697</v>
      </c>
      <c r="E37354">
        <v>1</v>
      </c>
    </row>
    <row r="37355" spans="1:5">
      <c r="A37355" t="s">
        <v>37358</v>
      </c>
      <c r="B37355">
        <v>0.99973887205123901</v>
      </c>
      <c r="C37355">
        <v>1</v>
      </c>
      <c r="D37355">
        <v>0.99975425004959095</v>
      </c>
      <c r="E37355">
        <v>1</v>
      </c>
    </row>
    <row r="37356" spans="1:5">
      <c r="A37356" t="s">
        <v>37359</v>
      </c>
      <c r="B37356">
        <v>0.99976438283920199</v>
      </c>
      <c r="C37356">
        <v>1</v>
      </c>
      <c r="D37356">
        <v>0.99975888729095397</v>
      </c>
      <c r="E37356">
        <v>1</v>
      </c>
    </row>
    <row r="37357" spans="1:5">
      <c r="A37357" t="s">
        <v>37360</v>
      </c>
      <c r="B37357">
        <v>0.999778091907501</v>
      </c>
      <c r="C37357">
        <v>1</v>
      </c>
      <c r="D37357">
        <v>0.99976394176483097</v>
      </c>
      <c r="E37357">
        <v>1</v>
      </c>
    </row>
    <row r="37358" spans="1:5">
      <c r="A37358" t="s">
        <v>37361</v>
      </c>
      <c r="B37358">
        <v>0.99978107213973999</v>
      </c>
      <c r="C37358">
        <v>1</v>
      </c>
      <c r="D37358">
        <v>0.99976767301559399</v>
      </c>
      <c r="E37358">
        <v>1</v>
      </c>
    </row>
    <row r="37359" spans="1:5">
      <c r="A37359" t="s">
        <v>37362</v>
      </c>
      <c r="B37359">
        <v>0.99978214502334595</v>
      </c>
      <c r="C37359">
        <v>1</v>
      </c>
      <c r="D37359">
        <v>0.99977167844772297</v>
      </c>
      <c r="E37359">
        <v>1</v>
      </c>
    </row>
    <row r="37360" spans="1:5">
      <c r="A37360" t="s">
        <v>37363</v>
      </c>
      <c r="B37360">
        <v>0.99978393316268899</v>
      </c>
      <c r="C37360">
        <v>1</v>
      </c>
      <c r="D37360">
        <v>0.99977556467056194</v>
      </c>
      <c r="E37360">
        <v>1</v>
      </c>
    </row>
    <row r="37361" spans="1:5">
      <c r="A37361" t="s">
        <v>37364</v>
      </c>
      <c r="B37361">
        <v>0.999786436557769</v>
      </c>
      <c r="C37361">
        <v>1</v>
      </c>
      <c r="D37361">
        <v>0.99978004693984901</v>
      </c>
      <c r="E37361">
        <v>1</v>
      </c>
    </row>
    <row r="37362" spans="1:5">
      <c r="A37362" t="s">
        <v>37365</v>
      </c>
      <c r="B37362">
        <v>0.99978023767471302</v>
      </c>
      <c r="C37362">
        <v>1</v>
      </c>
      <c r="D37362">
        <v>0.99978227615356396</v>
      </c>
      <c r="E37362">
        <v>1</v>
      </c>
    </row>
    <row r="37363" spans="1:5">
      <c r="A37363" t="s">
        <v>37366</v>
      </c>
      <c r="B37363">
        <v>0.99978083372116</v>
      </c>
      <c r="C37363">
        <v>1</v>
      </c>
      <c r="D37363">
        <v>0.99978342056274405</v>
      </c>
      <c r="E37363">
        <v>1</v>
      </c>
    </row>
    <row r="37364" spans="1:5">
      <c r="A37364" t="s">
        <v>37367</v>
      </c>
      <c r="B37364">
        <v>0.99977964162826505</v>
      </c>
      <c r="C37364">
        <v>1</v>
      </c>
      <c r="D37364">
        <v>0.99978408813476505</v>
      </c>
      <c r="E37364">
        <v>1</v>
      </c>
    </row>
    <row r="37365" spans="1:5">
      <c r="A37365" t="s">
        <v>37368</v>
      </c>
      <c r="B37365">
        <v>0.99978369474411</v>
      </c>
      <c r="C37365">
        <v>1</v>
      </c>
      <c r="D37365">
        <v>0.99978108406066801</v>
      </c>
      <c r="E37365">
        <v>1</v>
      </c>
    </row>
    <row r="37366" spans="1:5">
      <c r="A37366" t="s">
        <v>37369</v>
      </c>
      <c r="B37366">
        <v>0.99978667497634799</v>
      </c>
      <c r="C37366">
        <v>1</v>
      </c>
      <c r="D37366">
        <v>0.99976643919944697</v>
      </c>
      <c r="E37366">
        <v>1</v>
      </c>
    </row>
    <row r="37367" spans="1:5">
      <c r="A37367" t="s">
        <v>37370</v>
      </c>
      <c r="B37367">
        <v>0.99978953599929798</v>
      </c>
      <c r="C37367">
        <v>1</v>
      </c>
      <c r="D37367">
        <v>0.99973220229148796</v>
      </c>
      <c r="E37367">
        <v>1</v>
      </c>
    </row>
    <row r="37368" spans="1:5">
      <c r="A37368" t="s">
        <v>37371</v>
      </c>
      <c r="B37368">
        <v>0.99978774785995395</v>
      </c>
      <c r="C37368">
        <v>1</v>
      </c>
      <c r="D37368">
        <v>0.99968065619468605</v>
      </c>
      <c r="E37368">
        <v>1</v>
      </c>
    </row>
    <row r="37369" spans="1:5">
      <c r="A37369" t="s">
        <v>37372</v>
      </c>
      <c r="B37369">
        <v>0.99975210428237904</v>
      </c>
      <c r="C37369">
        <v>1</v>
      </c>
      <c r="D37369">
        <v>0.99962607622146604</v>
      </c>
      <c r="E37369">
        <v>0</v>
      </c>
    </row>
    <row r="37370" spans="1:5">
      <c r="A37370" t="s">
        <v>37373</v>
      </c>
      <c r="B37370">
        <v>0.99963748455047596</v>
      </c>
      <c r="C37370">
        <v>0</v>
      </c>
      <c r="D37370">
        <v>0.99958308935165396</v>
      </c>
      <c r="E37370">
        <v>0</v>
      </c>
    </row>
    <row r="37371" spans="1:5">
      <c r="A37371" t="s">
        <v>37374</v>
      </c>
      <c r="B37371">
        <v>0.99944406747817904</v>
      </c>
      <c r="C37371">
        <v>0</v>
      </c>
      <c r="D37371">
        <v>0.99954217672348</v>
      </c>
      <c r="E37371">
        <v>0</v>
      </c>
    </row>
    <row r="37372" spans="1:5">
      <c r="A37372" t="s">
        <v>37375</v>
      </c>
      <c r="B37372">
        <v>0.999264776706695</v>
      </c>
      <c r="C37372">
        <v>0</v>
      </c>
      <c r="D37372">
        <v>0.99950023889541595</v>
      </c>
      <c r="E37372">
        <v>0</v>
      </c>
    </row>
    <row r="37373" spans="1:5">
      <c r="A37373" t="s">
        <v>37376</v>
      </c>
      <c r="B37373">
        <v>0.99923503398895197</v>
      </c>
      <c r="C37373">
        <v>0</v>
      </c>
      <c r="D37373">
        <v>0.99946454763412396</v>
      </c>
      <c r="E37373">
        <v>0</v>
      </c>
    </row>
    <row r="37374" spans="1:5">
      <c r="A37374" t="s">
        <v>37377</v>
      </c>
      <c r="B37374">
        <v>0.99934977293014504</v>
      </c>
      <c r="C37374">
        <v>0</v>
      </c>
      <c r="D37374">
        <v>0.99943121671676605</v>
      </c>
      <c r="E37374">
        <v>0</v>
      </c>
    </row>
    <row r="37375" spans="1:5">
      <c r="A37375" t="s">
        <v>37378</v>
      </c>
      <c r="B37375">
        <v>0.99937456846237105</v>
      </c>
      <c r="C37375">
        <v>0</v>
      </c>
      <c r="D37375">
        <v>0.99939179420471103</v>
      </c>
      <c r="E37375">
        <v>0</v>
      </c>
    </row>
    <row r="37376" spans="1:5">
      <c r="A37376" t="s">
        <v>37379</v>
      </c>
      <c r="B37376">
        <v>0.99936729669570901</v>
      </c>
      <c r="C37376">
        <v>0</v>
      </c>
      <c r="D37376">
        <v>0.99936648607253997</v>
      </c>
      <c r="E37376">
        <v>0</v>
      </c>
    </row>
    <row r="37377" spans="1:5">
      <c r="A37377" t="s">
        <v>37380</v>
      </c>
      <c r="B37377">
        <v>0.99943262338638295</v>
      </c>
      <c r="C37377">
        <v>0</v>
      </c>
      <c r="D37377">
        <v>0.99936642646789497</v>
      </c>
      <c r="E37377">
        <v>0</v>
      </c>
    </row>
    <row r="37378" spans="1:5">
      <c r="A37378" t="s">
        <v>37381</v>
      </c>
      <c r="B37378">
        <v>0.99945443868636996</v>
      </c>
      <c r="C37378">
        <v>0</v>
      </c>
      <c r="D37378">
        <v>0.99937597513198795</v>
      </c>
      <c r="E37378">
        <v>0</v>
      </c>
    </row>
    <row r="37379" spans="1:5">
      <c r="A37379" t="s">
        <v>37382</v>
      </c>
      <c r="B37379">
        <v>0.99935787916183405</v>
      </c>
      <c r="C37379">
        <v>0</v>
      </c>
      <c r="D37379">
        <v>0.99939121007919296</v>
      </c>
      <c r="E37379">
        <v>0</v>
      </c>
    </row>
    <row r="37380" spans="1:5">
      <c r="A37380" t="s">
        <v>37383</v>
      </c>
      <c r="B37380">
        <v>0.99938440322875899</v>
      </c>
      <c r="C37380">
        <v>0</v>
      </c>
      <c r="D37380">
        <v>0.99939542412757798</v>
      </c>
      <c r="E37380">
        <v>0</v>
      </c>
    </row>
    <row r="37381" spans="1:5">
      <c r="A37381" t="s">
        <v>37384</v>
      </c>
      <c r="B37381">
        <v>0.99944347143173196</v>
      </c>
      <c r="C37381">
        <v>0</v>
      </c>
      <c r="D37381">
        <v>0.99940482974052403</v>
      </c>
      <c r="E37381">
        <v>0</v>
      </c>
    </row>
    <row r="37382" spans="1:5">
      <c r="A37382" t="s">
        <v>37385</v>
      </c>
      <c r="B37382">
        <v>0.99936026334762496</v>
      </c>
      <c r="C37382">
        <v>0</v>
      </c>
      <c r="D37382">
        <v>0.99941613078117297</v>
      </c>
      <c r="E37382">
        <v>0</v>
      </c>
    </row>
    <row r="37383" spans="1:5">
      <c r="A37383" t="s">
        <v>37386</v>
      </c>
      <c r="B37383">
        <v>0.99938738346099798</v>
      </c>
      <c r="C37383">
        <v>0</v>
      </c>
      <c r="D37383">
        <v>0.99942258596420197</v>
      </c>
      <c r="E37383">
        <v>0</v>
      </c>
    </row>
    <row r="37384" spans="1:5">
      <c r="A37384" t="s">
        <v>37387</v>
      </c>
      <c r="B37384">
        <v>0.99939191341400102</v>
      </c>
      <c r="C37384">
        <v>0</v>
      </c>
      <c r="D37384">
        <v>0.99943109154701204</v>
      </c>
      <c r="E37384">
        <v>0</v>
      </c>
    </row>
    <row r="37385" spans="1:5">
      <c r="A37385" t="s">
        <v>37388</v>
      </c>
      <c r="B37385">
        <v>0.99946862459182695</v>
      </c>
      <c r="C37385">
        <v>0</v>
      </c>
      <c r="D37385">
        <v>0.99944722652435303</v>
      </c>
      <c r="E37385">
        <v>0</v>
      </c>
    </row>
    <row r="37386" spans="1:5">
      <c r="A37386" t="s">
        <v>37389</v>
      </c>
      <c r="B37386">
        <v>0.99948030710220304</v>
      </c>
      <c r="C37386">
        <v>0</v>
      </c>
      <c r="D37386">
        <v>0.99946266412734897</v>
      </c>
      <c r="E37386">
        <v>0</v>
      </c>
    </row>
    <row r="37387" spans="1:5">
      <c r="A37387" t="s">
        <v>37390</v>
      </c>
      <c r="B37387">
        <v>0.99949717521667403</v>
      </c>
      <c r="C37387">
        <v>0</v>
      </c>
      <c r="D37387">
        <v>0.99947674274444498</v>
      </c>
      <c r="E37387">
        <v>0</v>
      </c>
    </row>
    <row r="37388" spans="1:5">
      <c r="A37388" t="s">
        <v>37391</v>
      </c>
      <c r="B37388">
        <v>0.999539494514465</v>
      </c>
      <c r="C37388">
        <v>0</v>
      </c>
      <c r="D37388">
        <v>0.99949983358383099</v>
      </c>
      <c r="E37388">
        <v>0</v>
      </c>
    </row>
    <row r="37389" spans="1:5">
      <c r="A37389" t="s">
        <v>37392</v>
      </c>
      <c r="B37389">
        <v>0.99951922893524103</v>
      </c>
      <c r="C37389">
        <v>0</v>
      </c>
      <c r="D37389">
        <v>0.99952046275138795</v>
      </c>
      <c r="E37389">
        <v>0</v>
      </c>
    </row>
    <row r="37390" spans="1:5">
      <c r="A37390" t="s">
        <v>37393</v>
      </c>
      <c r="B37390">
        <v>0.99953877925872803</v>
      </c>
      <c r="C37390">
        <v>0</v>
      </c>
      <c r="D37390">
        <v>0.99954125881195</v>
      </c>
      <c r="E37390">
        <v>0</v>
      </c>
    </row>
    <row r="37391" spans="1:5">
      <c r="A37391" t="s">
        <v>37394</v>
      </c>
      <c r="B37391">
        <v>0.99958425760269098</v>
      </c>
      <c r="C37391">
        <v>0</v>
      </c>
      <c r="D37391">
        <v>0.99955626130104003</v>
      </c>
      <c r="E37391">
        <v>0</v>
      </c>
    </row>
    <row r="37392" spans="1:5">
      <c r="A37392" t="s">
        <v>37395</v>
      </c>
      <c r="B37392">
        <v>0.99959117174148504</v>
      </c>
      <c r="C37392">
        <v>0</v>
      </c>
      <c r="D37392">
        <v>0.99957045316696103</v>
      </c>
      <c r="E37392">
        <v>0</v>
      </c>
    </row>
    <row r="37393" spans="1:5">
      <c r="A37393" t="s">
        <v>37396</v>
      </c>
      <c r="B37393">
        <v>0.99959367513656605</v>
      </c>
      <c r="C37393">
        <v>0</v>
      </c>
      <c r="D37393">
        <v>0.99958204627036995</v>
      </c>
      <c r="E37393">
        <v>0</v>
      </c>
    </row>
    <row r="37394" spans="1:5">
      <c r="A37394" t="s">
        <v>37397</v>
      </c>
      <c r="B37394">
        <v>0.99959987401962203</v>
      </c>
      <c r="C37394">
        <v>0</v>
      </c>
      <c r="D37394">
        <v>0.99958583116531297</v>
      </c>
      <c r="E37394">
        <v>0</v>
      </c>
    </row>
    <row r="37395" spans="1:5">
      <c r="A37395" t="s">
        <v>37398</v>
      </c>
      <c r="B37395">
        <v>0.99961864948272705</v>
      </c>
      <c r="C37395">
        <v>0</v>
      </c>
      <c r="D37395">
        <v>0.99959104657173103</v>
      </c>
      <c r="E37395">
        <v>0</v>
      </c>
    </row>
    <row r="37396" spans="1:5">
      <c r="A37396" t="s">
        <v>37399</v>
      </c>
      <c r="B37396">
        <v>0.99962222576141302</v>
      </c>
      <c r="C37396">
        <v>0</v>
      </c>
      <c r="D37396">
        <v>0.99959627389907801</v>
      </c>
      <c r="E37396">
        <v>0</v>
      </c>
    </row>
    <row r="37397" spans="1:5">
      <c r="A37397" t="s">
        <v>37400</v>
      </c>
      <c r="B37397">
        <v>0.99961310625076205</v>
      </c>
      <c r="C37397">
        <v>0</v>
      </c>
      <c r="D37397">
        <v>0.999595046043396</v>
      </c>
      <c r="E37397">
        <v>0</v>
      </c>
    </row>
    <row r="37398" spans="1:5">
      <c r="A37398" t="s">
        <v>37401</v>
      </c>
      <c r="B37398">
        <v>0.99957734346389704</v>
      </c>
      <c r="C37398">
        <v>0</v>
      </c>
      <c r="D37398">
        <v>0.99959205389022798</v>
      </c>
      <c r="E37398">
        <v>0</v>
      </c>
    </row>
    <row r="37399" spans="1:5">
      <c r="A37399" t="s">
        <v>37402</v>
      </c>
      <c r="B37399">
        <v>0.99957138299942005</v>
      </c>
      <c r="C37399">
        <v>0</v>
      </c>
      <c r="D37399">
        <v>0.99959067106246902</v>
      </c>
      <c r="E37399">
        <v>0</v>
      </c>
    </row>
    <row r="37400" spans="1:5">
      <c r="A37400" t="s">
        <v>37403</v>
      </c>
      <c r="B37400">
        <v>0.99959105253219604</v>
      </c>
      <c r="C37400">
        <v>0</v>
      </c>
      <c r="D37400">
        <v>0.99958966970443697</v>
      </c>
      <c r="E37400">
        <v>0</v>
      </c>
    </row>
    <row r="37401" spans="1:5">
      <c r="A37401" t="s">
        <v>37404</v>
      </c>
      <c r="B37401">
        <v>0.99957197904586703</v>
      </c>
      <c r="C37401">
        <v>0</v>
      </c>
      <c r="D37401">
        <v>0.999589020013809</v>
      </c>
      <c r="E37401">
        <v>0</v>
      </c>
    </row>
    <row r="37402" spans="1:5">
      <c r="A37402" t="s">
        <v>37405</v>
      </c>
      <c r="B37402">
        <v>0.99956125020980802</v>
      </c>
      <c r="C37402">
        <v>0</v>
      </c>
      <c r="D37402">
        <v>0.99958662986755298</v>
      </c>
      <c r="E37402">
        <v>0</v>
      </c>
    </row>
    <row r="37403" spans="1:5">
      <c r="A37403" t="s">
        <v>37406</v>
      </c>
      <c r="B37403">
        <v>0.99957984685897805</v>
      </c>
      <c r="C37403">
        <v>0</v>
      </c>
      <c r="D37403">
        <v>0.99958167076110804</v>
      </c>
      <c r="E37403">
        <v>0</v>
      </c>
    </row>
    <row r="37404" spans="1:5">
      <c r="A37404" t="s">
        <v>37407</v>
      </c>
      <c r="B37404">
        <v>0.99958986043929998</v>
      </c>
      <c r="C37404">
        <v>0</v>
      </c>
      <c r="D37404">
        <v>0.99958295822143495</v>
      </c>
      <c r="E37404">
        <v>0</v>
      </c>
    </row>
    <row r="37405" spans="1:5">
      <c r="A37405" t="s">
        <v>37408</v>
      </c>
      <c r="B37405">
        <v>0.99961215257644598</v>
      </c>
      <c r="C37405">
        <v>0</v>
      </c>
      <c r="D37405">
        <v>0.99958339929580597</v>
      </c>
      <c r="E37405">
        <v>0</v>
      </c>
    </row>
    <row r="37406" spans="1:5">
      <c r="A37406" t="s">
        <v>37409</v>
      </c>
      <c r="B37406">
        <v>0.99959832429885798</v>
      </c>
      <c r="C37406">
        <v>0</v>
      </c>
      <c r="D37406">
        <v>0.99957865476608199</v>
      </c>
      <c r="E37406">
        <v>0</v>
      </c>
    </row>
    <row r="37407" spans="1:5">
      <c r="A37407" t="s">
        <v>37410</v>
      </c>
      <c r="B37407">
        <v>0.99956351518630904</v>
      </c>
      <c r="C37407">
        <v>0</v>
      </c>
      <c r="D37407">
        <v>0.999580061435699</v>
      </c>
      <c r="E37407">
        <v>0</v>
      </c>
    </row>
    <row r="37408" spans="1:5">
      <c r="A37408" t="s">
        <v>37411</v>
      </c>
      <c r="B37408">
        <v>0.99959021806716897</v>
      </c>
      <c r="C37408">
        <v>0</v>
      </c>
      <c r="D37408">
        <v>0.99958244562149001</v>
      </c>
      <c r="E37408">
        <v>0</v>
      </c>
    </row>
    <row r="37409" spans="1:5">
      <c r="A37409" t="s">
        <v>37412</v>
      </c>
      <c r="B37409">
        <v>0.99957579374313299</v>
      </c>
      <c r="C37409">
        <v>0</v>
      </c>
      <c r="D37409">
        <v>0.99958380460739105</v>
      </c>
      <c r="E37409">
        <v>0</v>
      </c>
    </row>
    <row r="37410" spans="1:5">
      <c r="A37410" t="s">
        <v>37413</v>
      </c>
      <c r="B37410">
        <v>0.99954360723495395</v>
      </c>
      <c r="C37410">
        <v>0</v>
      </c>
      <c r="D37410">
        <v>0.99958245754241903</v>
      </c>
      <c r="E37410">
        <v>0</v>
      </c>
    </row>
    <row r="37411" spans="1:5">
      <c r="A37411" t="s">
        <v>37414</v>
      </c>
      <c r="B37411">
        <v>0.99958604574203402</v>
      </c>
      <c r="C37411">
        <v>0</v>
      </c>
      <c r="D37411">
        <v>0.99957799911499001</v>
      </c>
      <c r="E37411">
        <v>0</v>
      </c>
    </row>
    <row r="37412" spans="1:5">
      <c r="A37412" t="s">
        <v>37415</v>
      </c>
      <c r="B37412">
        <v>0.99958509206771795</v>
      </c>
      <c r="C37412">
        <v>0</v>
      </c>
      <c r="D37412">
        <v>0.99958111643791203</v>
      </c>
      <c r="E37412">
        <v>0</v>
      </c>
    </row>
    <row r="37413" spans="1:5">
      <c r="A37413" t="s">
        <v>37416</v>
      </c>
      <c r="B37413">
        <v>0.99959343671798695</v>
      </c>
      <c r="C37413">
        <v>0</v>
      </c>
      <c r="D37413">
        <v>0.99958740472793495</v>
      </c>
      <c r="E37413">
        <v>0</v>
      </c>
    </row>
    <row r="37414" spans="1:5">
      <c r="A37414" t="s">
        <v>37417</v>
      </c>
      <c r="B37414">
        <v>0.99957638978958097</v>
      </c>
      <c r="C37414">
        <v>0</v>
      </c>
      <c r="D37414">
        <v>0.99958909749984703</v>
      </c>
      <c r="E37414">
        <v>0</v>
      </c>
    </row>
    <row r="37415" spans="1:5">
      <c r="A37415" t="s">
        <v>37418</v>
      </c>
      <c r="B37415">
        <v>0.99956756830215399</v>
      </c>
      <c r="C37415">
        <v>0</v>
      </c>
      <c r="D37415">
        <v>0.999594014883041</v>
      </c>
      <c r="E37415">
        <v>0</v>
      </c>
    </row>
    <row r="37416" spans="1:5">
      <c r="A37416" t="s">
        <v>37419</v>
      </c>
      <c r="B37416">
        <v>0.99962949752807595</v>
      </c>
      <c r="C37416">
        <v>0</v>
      </c>
      <c r="D37416">
        <v>0.99960061907768205</v>
      </c>
      <c r="E37416">
        <v>0</v>
      </c>
    </row>
    <row r="37417" spans="1:5">
      <c r="A37417" t="s">
        <v>37420</v>
      </c>
      <c r="B37417">
        <v>0.99962639808654696</v>
      </c>
      <c r="C37417">
        <v>0</v>
      </c>
      <c r="D37417">
        <v>0.99960233569145196</v>
      </c>
      <c r="E37417">
        <v>0</v>
      </c>
    </row>
    <row r="37418" spans="1:5">
      <c r="A37418" t="s">
        <v>37421</v>
      </c>
      <c r="B37418">
        <v>0.99960714578628496</v>
      </c>
      <c r="C37418">
        <v>0</v>
      </c>
      <c r="D37418">
        <v>0.99960523247718802</v>
      </c>
      <c r="E37418">
        <v>0</v>
      </c>
    </row>
    <row r="37419" spans="1:5">
      <c r="A37419" t="s">
        <v>37422</v>
      </c>
      <c r="B37419">
        <v>0.99962496757507302</v>
      </c>
      <c r="C37419">
        <v>0</v>
      </c>
      <c r="D37419">
        <v>0.99960569739341698</v>
      </c>
      <c r="E37419">
        <v>0</v>
      </c>
    </row>
    <row r="37420" spans="1:5">
      <c r="A37420" t="s">
        <v>37423</v>
      </c>
      <c r="B37420">
        <v>0.99960964918136597</v>
      </c>
      <c r="C37420">
        <v>0</v>
      </c>
      <c r="D37420">
        <v>0.99960884451866105</v>
      </c>
      <c r="E37420">
        <v>0</v>
      </c>
    </row>
    <row r="37421" spans="1:5">
      <c r="A37421" t="s">
        <v>37424</v>
      </c>
      <c r="B37421">
        <v>0.99960321187973</v>
      </c>
      <c r="C37421">
        <v>0</v>
      </c>
      <c r="D37421">
        <v>0.99961135983467098</v>
      </c>
      <c r="E37421">
        <v>0</v>
      </c>
    </row>
    <row r="37422" spans="1:5">
      <c r="A37422" t="s">
        <v>37425</v>
      </c>
      <c r="B37422">
        <v>0.99961405992507901</v>
      </c>
      <c r="C37422">
        <v>0</v>
      </c>
      <c r="D37422">
        <v>0.99960551261901798</v>
      </c>
      <c r="E37422">
        <v>0</v>
      </c>
    </row>
    <row r="37423" spans="1:5">
      <c r="A37423" t="s">
        <v>37426</v>
      </c>
      <c r="B37423">
        <v>0.99959808588027899</v>
      </c>
      <c r="C37423">
        <v>0</v>
      </c>
      <c r="D37423">
        <v>0.99960110783576905</v>
      </c>
      <c r="E37423">
        <v>0</v>
      </c>
    </row>
    <row r="37424" spans="1:5">
      <c r="A37424" t="s">
        <v>37427</v>
      </c>
      <c r="B37424">
        <v>0.99960786104202204</v>
      </c>
      <c r="C37424">
        <v>0</v>
      </c>
      <c r="D37424">
        <v>0.99960110783576905</v>
      </c>
      <c r="E37424">
        <v>0</v>
      </c>
    </row>
    <row r="37425" spans="1:5">
      <c r="A37425" t="s">
        <v>37428</v>
      </c>
      <c r="B37425">
        <v>0.99959272146224898</v>
      </c>
      <c r="C37425">
        <v>0</v>
      </c>
      <c r="D37425">
        <v>0.99959973096847499</v>
      </c>
      <c r="E37425">
        <v>0</v>
      </c>
    </row>
    <row r="37426" spans="1:5">
      <c r="A37426" t="s">
        <v>37429</v>
      </c>
      <c r="B37426">
        <v>0.99957102537155096</v>
      </c>
      <c r="C37426">
        <v>0</v>
      </c>
      <c r="D37426">
        <v>0.99959945678710904</v>
      </c>
      <c r="E37426">
        <v>0</v>
      </c>
    </row>
    <row r="37427" spans="1:5">
      <c r="A37427" t="s">
        <v>37430</v>
      </c>
      <c r="B37427">
        <v>0.99958235025405795</v>
      </c>
      <c r="C37427">
        <v>0</v>
      </c>
      <c r="D37427">
        <v>0.99959856271743697</v>
      </c>
      <c r="E37427">
        <v>0</v>
      </c>
    </row>
    <row r="37428" spans="1:5">
      <c r="A37428" t="s">
        <v>37431</v>
      </c>
      <c r="B37428">
        <v>0.99960714578628496</v>
      </c>
      <c r="C37428">
        <v>0</v>
      </c>
      <c r="D37428">
        <v>0.99959954619407598</v>
      </c>
      <c r="E37428">
        <v>0</v>
      </c>
    </row>
    <row r="37429" spans="1:5">
      <c r="A37429" t="s">
        <v>37432</v>
      </c>
      <c r="B37429">
        <v>0.99961119890213002</v>
      </c>
      <c r="C37429">
        <v>0</v>
      </c>
      <c r="D37429">
        <v>0.99960209131240796</v>
      </c>
      <c r="E37429">
        <v>0</v>
      </c>
    </row>
    <row r="37430" spans="1:5">
      <c r="A37430" t="s">
        <v>37433</v>
      </c>
      <c r="B37430">
        <v>0.99960690736770597</v>
      </c>
      <c r="C37430">
        <v>0</v>
      </c>
      <c r="D37430">
        <v>0.99959946870803795</v>
      </c>
      <c r="E37430">
        <v>0</v>
      </c>
    </row>
    <row r="37431" spans="1:5">
      <c r="A37431" t="s">
        <v>37434</v>
      </c>
      <c r="B37431">
        <v>0.99959427118301303</v>
      </c>
      <c r="C37431">
        <v>0</v>
      </c>
      <c r="D37431">
        <v>0.99959862232208196</v>
      </c>
      <c r="E37431">
        <v>0</v>
      </c>
    </row>
    <row r="37432" spans="1:5">
      <c r="A37432" t="s">
        <v>37435</v>
      </c>
      <c r="B37432">
        <v>0.99962389469146695</v>
      </c>
      <c r="C37432">
        <v>0</v>
      </c>
      <c r="D37432">
        <v>0.99960181713104201</v>
      </c>
      <c r="E37432">
        <v>0</v>
      </c>
    </row>
    <row r="37433" spans="1:5">
      <c r="A37433" t="s">
        <v>37436</v>
      </c>
      <c r="B37433">
        <v>0.99962353706359797</v>
      </c>
      <c r="C37433">
        <v>0</v>
      </c>
      <c r="D37433">
        <v>0.99960460662841799</v>
      </c>
      <c r="E37433">
        <v>0</v>
      </c>
    </row>
    <row r="37434" spans="1:5">
      <c r="A37434" t="s">
        <v>37437</v>
      </c>
      <c r="B37434">
        <v>0.99958163499832098</v>
      </c>
      <c r="C37434">
        <v>0</v>
      </c>
      <c r="D37434">
        <v>0.99960280656814504</v>
      </c>
      <c r="E37434">
        <v>0</v>
      </c>
    </row>
    <row r="37435" spans="1:5">
      <c r="A37435" t="s">
        <v>37438</v>
      </c>
      <c r="B37435">
        <v>0.99958425760269098</v>
      </c>
      <c r="C37435">
        <v>0</v>
      </c>
      <c r="D37435">
        <v>0.99959982633590605</v>
      </c>
      <c r="E37435">
        <v>0</v>
      </c>
    </row>
    <row r="37436" spans="1:5">
      <c r="A37436" t="s">
        <v>37439</v>
      </c>
      <c r="B37436">
        <v>0.99960297346115101</v>
      </c>
      <c r="C37436">
        <v>0</v>
      </c>
      <c r="D37436">
        <v>0.99960021972656199</v>
      </c>
      <c r="E37436">
        <v>0</v>
      </c>
    </row>
    <row r="37437" spans="1:5">
      <c r="A37437" t="s">
        <v>37440</v>
      </c>
      <c r="B37437">
        <v>0.99961024522781305</v>
      </c>
      <c r="C37437">
        <v>0</v>
      </c>
      <c r="D37437">
        <v>0.99960128068923904</v>
      </c>
      <c r="E37437">
        <v>0</v>
      </c>
    </row>
    <row r="37438" spans="1:5">
      <c r="A37438" t="s">
        <v>37441</v>
      </c>
      <c r="B37438">
        <v>0.99958914518356301</v>
      </c>
      <c r="C37438">
        <v>0</v>
      </c>
      <c r="D37438">
        <v>0.99959822297096201</v>
      </c>
      <c r="E37438">
        <v>0</v>
      </c>
    </row>
    <row r="37439" spans="1:5">
      <c r="A37439" t="s">
        <v>37442</v>
      </c>
      <c r="B37439">
        <v>0.99958139657974199</v>
      </c>
      <c r="C37439">
        <v>0</v>
      </c>
      <c r="D37439">
        <v>0.99959665536880404</v>
      </c>
      <c r="E37439">
        <v>0</v>
      </c>
    </row>
    <row r="37440" spans="1:5">
      <c r="A37440" t="s">
        <v>37443</v>
      </c>
      <c r="B37440">
        <v>0.99961084127426103</v>
      </c>
      <c r="C37440">
        <v>0</v>
      </c>
      <c r="D37440">
        <v>0.99960092902183495</v>
      </c>
      <c r="E37440">
        <v>0</v>
      </c>
    </row>
    <row r="37441" spans="1:5">
      <c r="A37441" t="s">
        <v>37444</v>
      </c>
      <c r="B37441">
        <v>0.99960488080978305</v>
      </c>
      <c r="C37441">
        <v>0</v>
      </c>
      <c r="D37441">
        <v>0.99960609674453704</v>
      </c>
      <c r="E37441">
        <v>0</v>
      </c>
    </row>
    <row r="37442" spans="1:5">
      <c r="A37442" t="s">
        <v>37445</v>
      </c>
      <c r="B37442">
        <v>0.99959331750869695</v>
      </c>
      <c r="C37442">
        <v>0</v>
      </c>
      <c r="D37442">
        <v>0.99960885643958997</v>
      </c>
      <c r="E37442">
        <v>0</v>
      </c>
    </row>
    <row r="37443" spans="1:5">
      <c r="A37443" t="s">
        <v>37446</v>
      </c>
      <c r="B37443">
        <v>0.99960786104202204</v>
      </c>
      <c r="C37443">
        <v>0</v>
      </c>
      <c r="D37443">
        <v>0.99961218833923304</v>
      </c>
      <c r="E37443">
        <v>0</v>
      </c>
    </row>
    <row r="37444" spans="1:5">
      <c r="A37444" t="s">
        <v>37447</v>
      </c>
      <c r="B37444">
        <v>0.99962437152862504</v>
      </c>
      <c r="C37444">
        <v>0</v>
      </c>
      <c r="D37444">
        <v>0.999618989229202</v>
      </c>
      <c r="E37444">
        <v>0</v>
      </c>
    </row>
    <row r="37445" spans="1:5">
      <c r="A37445" t="s">
        <v>37448</v>
      </c>
      <c r="B37445">
        <v>0.99963593482971103</v>
      </c>
      <c r="C37445">
        <v>0</v>
      </c>
      <c r="D37445">
        <v>0.99962744712829499</v>
      </c>
      <c r="E37445">
        <v>0</v>
      </c>
    </row>
    <row r="37446" spans="1:5">
      <c r="A37446" t="s">
        <v>37449</v>
      </c>
      <c r="B37446">
        <v>0.99963057041168202</v>
      </c>
      <c r="C37446">
        <v>0</v>
      </c>
      <c r="D37446">
        <v>0.99963306784629802</v>
      </c>
      <c r="E37446">
        <v>0</v>
      </c>
    </row>
    <row r="37447" spans="1:5">
      <c r="A37447" t="s">
        <v>37450</v>
      </c>
      <c r="B37447">
        <v>0.99964356422424305</v>
      </c>
      <c r="C37447">
        <v>0</v>
      </c>
      <c r="D37447">
        <v>0.99963771104812604</v>
      </c>
      <c r="E37447">
        <v>0</v>
      </c>
    </row>
    <row r="37448" spans="1:5">
      <c r="A37448" t="s">
        <v>37451</v>
      </c>
      <c r="B37448">
        <v>0.99965715408325195</v>
      </c>
      <c r="C37448">
        <v>0</v>
      </c>
      <c r="D37448">
        <v>0.99964279532432498</v>
      </c>
      <c r="E37448">
        <v>0</v>
      </c>
    </row>
    <row r="37449" spans="1:5">
      <c r="A37449" t="s">
        <v>37452</v>
      </c>
      <c r="B37449">
        <v>0.99966597557067804</v>
      </c>
      <c r="C37449">
        <v>0</v>
      </c>
      <c r="D37449">
        <v>0.99964703321456905</v>
      </c>
      <c r="E37449">
        <v>0</v>
      </c>
    </row>
    <row r="37450" spans="1:5">
      <c r="A37450" t="s">
        <v>37453</v>
      </c>
      <c r="B37450">
        <v>0.999667048454284</v>
      </c>
      <c r="C37450">
        <v>0</v>
      </c>
      <c r="D37450">
        <v>0.99964791536331099</v>
      </c>
      <c r="E37450">
        <v>0</v>
      </c>
    </row>
    <row r="37451" spans="1:5">
      <c r="A37451" t="s">
        <v>37454</v>
      </c>
      <c r="B37451">
        <v>0.99965131282806396</v>
      </c>
      <c r="C37451">
        <v>0</v>
      </c>
      <c r="D37451">
        <v>0.99964486956596299</v>
      </c>
      <c r="E37451">
        <v>0</v>
      </c>
    </row>
    <row r="37452" spans="1:5">
      <c r="A37452" t="s">
        <v>37455</v>
      </c>
      <c r="B37452">
        <v>0.99964416027069003</v>
      </c>
      <c r="C37452">
        <v>0</v>
      </c>
      <c r="D37452">
        <v>0.99963824748992902</v>
      </c>
      <c r="E37452">
        <v>0</v>
      </c>
    </row>
    <row r="37453" spans="1:5">
      <c r="A37453" t="s">
        <v>37456</v>
      </c>
      <c r="B37453">
        <v>0.99965023994445801</v>
      </c>
      <c r="C37453">
        <v>0</v>
      </c>
      <c r="D37453">
        <v>0.999627757072448</v>
      </c>
      <c r="E37453">
        <v>0</v>
      </c>
    </row>
    <row r="37454" spans="1:5">
      <c r="A37454" t="s">
        <v>37457</v>
      </c>
      <c r="B37454">
        <v>0.99963319301605202</v>
      </c>
      <c r="C37454">
        <v>0</v>
      </c>
      <c r="D37454">
        <v>0.99960389137268002</v>
      </c>
      <c r="E37454">
        <v>0</v>
      </c>
    </row>
    <row r="37455" spans="1:5">
      <c r="A37455" t="s">
        <v>37458</v>
      </c>
      <c r="B37455">
        <v>0.99960547685623102</v>
      </c>
      <c r="C37455">
        <v>0</v>
      </c>
      <c r="D37455">
        <v>0.99957572221755897</v>
      </c>
      <c r="E37455">
        <v>0</v>
      </c>
    </row>
    <row r="37456" spans="1:5">
      <c r="A37456" t="s">
        <v>37459</v>
      </c>
      <c r="B37456">
        <v>0.999564349651336</v>
      </c>
      <c r="C37456">
        <v>0</v>
      </c>
      <c r="D37456">
        <v>0.99955116510391195</v>
      </c>
      <c r="E37456">
        <v>0</v>
      </c>
    </row>
    <row r="37457" spans="1:5">
      <c r="A37457" t="s">
        <v>37460</v>
      </c>
      <c r="B37457">
        <v>0.99953866004943803</v>
      </c>
      <c r="C37457">
        <v>0</v>
      </c>
      <c r="D37457">
        <v>0.99952169060707097</v>
      </c>
      <c r="E37457">
        <v>0</v>
      </c>
    </row>
    <row r="37458" spans="1:5">
      <c r="A37458" t="s">
        <v>37461</v>
      </c>
      <c r="B37458">
        <v>0.99941849708557096</v>
      </c>
      <c r="C37458">
        <v>0</v>
      </c>
      <c r="D37458">
        <v>0.99948502779006898</v>
      </c>
      <c r="E37458">
        <v>0</v>
      </c>
    </row>
    <row r="37459" spans="1:5">
      <c r="A37459" t="s">
        <v>37462</v>
      </c>
      <c r="B37459">
        <v>0.99938428401946999</v>
      </c>
      <c r="C37459">
        <v>0</v>
      </c>
      <c r="D37459">
        <v>0.99945975542068399</v>
      </c>
      <c r="E37459">
        <v>0</v>
      </c>
    </row>
    <row r="37460" spans="1:5">
      <c r="A37460" t="s">
        <v>37463</v>
      </c>
      <c r="B37460">
        <v>0.99942147731780995</v>
      </c>
      <c r="C37460">
        <v>0</v>
      </c>
      <c r="D37460">
        <v>0.999446725845336</v>
      </c>
      <c r="E37460">
        <v>0</v>
      </c>
    </row>
    <row r="37461" spans="1:5">
      <c r="A37461" t="s">
        <v>37464</v>
      </c>
      <c r="B37461">
        <v>0.99935656785964899</v>
      </c>
      <c r="C37461">
        <v>0</v>
      </c>
      <c r="D37461">
        <v>0.99944293498992898</v>
      </c>
      <c r="E37461">
        <v>0</v>
      </c>
    </row>
    <row r="37462" spans="1:5">
      <c r="A37462" t="s">
        <v>37465</v>
      </c>
      <c r="B37462">
        <v>0.99927753210067705</v>
      </c>
      <c r="C37462">
        <v>0</v>
      </c>
      <c r="D37462">
        <v>0.99944074749946599</v>
      </c>
      <c r="E37462">
        <v>0</v>
      </c>
    </row>
    <row r="37463" spans="1:5">
      <c r="A37463" t="s">
        <v>37466</v>
      </c>
      <c r="B37463">
        <v>0.99939751625061002</v>
      </c>
      <c r="C37463">
        <v>0</v>
      </c>
      <c r="D37463">
        <v>0.99944308996200504</v>
      </c>
      <c r="E37463">
        <v>0</v>
      </c>
    </row>
    <row r="37464" spans="1:5">
      <c r="A37464" t="s">
        <v>37467</v>
      </c>
      <c r="B37464">
        <v>0.99950289726257302</v>
      </c>
      <c r="C37464">
        <v>0</v>
      </c>
      <c r="D37464">
        <v>0.99945639967918398</v>
      </c>
      <c r="E37464">
        <v>0</v>
      </c>
    </row>
    <row r="37465" spans="1:5">
      <c r="A37465" t="s">
        <v>37468</v>
      </c>
      <c r="B37465">
        <v>0.99956756830215399</v>
      </c>
      <c r="C37465">
        <v>0</v>
      </c>
      <c r="D37465">
        <v>0.999474620819091</v>
      </c>
      <c r="E37465">
        <v>0</v>
      </c>
    </row>
    <row r="37466" spans="1:5">
      <c r="A37466" t="s">
        <v>37469</v>
      </c>
      <c r="B37466">
        <v>0.99954247474670399</v>
      </c>
      <c r="C37466">
        <v>0</v>
      </c>
      <c r="D37466">
        <v>0.999494540691375</v>
      </c>
      <c r="E37466">
        <v>0</v>
      </c>
    </row>
    <row r="37467" spans="1:5">
      <c r="A37467" t="s">
        <v>37470</v>
      </c>
      <c r="B37467">
        <v>0.99956208467483498</v>
      </c>
      <c r="C37467">
        <v>0</v>
      </c>
      <c r="D37467">
        <v>0.99953489303588805</v>
      </c>
      <c r="E37467">
        <v>0</v>
      </c>
    </row>
    <row r="37468" spans="1:5">
      <c r="A37468" t="s">
        <v>37471</v>
      </c>
      <c r="B37468">
        <v>0.99955159425735396</v>
      </c>
      <c r="C37468">
        <v>0</v>
      </c>
      <c r="D37468">
        <v>0.99958567619323702</v>
      </c>
      <c r="E37468">
        <v>0</v>
      </c>
    </row>
    <row r="37469" spans="1:5">
      <c r="A37469" t="s">
        <v>37472</v>
      </c>
      <c r="B37469">
        <v>0.99956649541854803</v>
      </c>
      <c r="C37469">
        <v>0</v>
      </c>
      <c r="D37469">
        <v>0.99962428212165799</v>
      </c>
      <c r="E37469">
        <v>0</v>
      </c>
    </row>
    <row r="37470" spans="1:5">
      <c r="A37470" t="s">
        <v>37473</v>
      </c>
      <c r="B37470">
        <v>0.99962067604064897</v>
      </c>
      <c r="C37470">
        <v>0</v>
      </c>
      <c r="D37470">
        <v>0.99965263605117705</v>
      </c>
      <c r="E37470">
        <v>0</v>
      </c>
    </row>
    <row r="37471" spans="1:5">
      <c r="A37471" t="s">
        <v>37474</v>
      </c>
      <c r="B37471">
        <v>0.99976009130477905</v>
      </c>
      <c r="C37471">
        <v>1</v>
      </c>
      <c r="D37471">
        <v>0.99967355728149399</v>
      </c>
      <c r="E37471">
        <v>1</v>
      </c>
    </row>
    <row r="37472" spans="1:5">
      <c r="A37472" t="s">
        <v>37475</v>
      </c>
      <c r="B37472">
        <v>0.99978536367416304</v>
      </c>
      <c r="C37472">
        <v>1</v>
      </c>
      <c r="D37472">
        <v>0.999696832895278</v>
      </c>
      <c r="E37472">
        <v>1</v>
      </c>
    </row>
    <row r="37473" spans="1:5">
      <c r="A37473" t="s">
        <v>37476</v>
      </c>
      <c r="B37473">
        <v>0.99978357553482</v>
      </c>
      <c r="C37473">
        <v>1</v>
      </c>
      <c r="D37473">
        <v>0.99971893429756098</v>
      </c>
      <c r="E37473">
        <v>1</v>
      </c>
    </row>
    <row r="37474" spans="1:5">
      <c r="A37474" t="s">
        <v>37477</v>
      </c>
      <c r="B37474">
        <v>0.999786436557769</v>
      </c>
      <c r="C37474">
        <v>1</v>
      </c>
      <c r="D37474">
        <v>0.99974084496498095</v>
      </c>
      <c r="E37474">
        <v>1</v>
      </c>
    </row>
    <row r="37475" spans="1:5">
      <c r="A37475" t="s">
        <v>37478</v>
      </c>
      <c r="B37475">
        <v>0.99977678060531605</v>
      </c>
      <c r="C37475">
        <v>1</v>
      </c>
      <c r="D37475">
        <v>0.99976187348365697</v>
      </c>
      <c r="E37475">
        <v>1</v>
      </c>
    </row>
    <row r="37476" spans="1:5">
      <c r="A37476" t="s">
        <v>37479</v>
      </c>
      <c r="B37476">
        <v>0.999775230884552</v>
      </c>
      <c r="C37476">
        <v>1</v>
      </c>
      <c r="D37476">
        <v>0.99977779388427701</v>
      </c>
      <c r="E37476">
        <v>1</v>
      </c>
    </row>
    <row r="37477" spans="1:5">
      <c r="A37477" t="s">
        <v>37480</v>
      </c>
      <c r="B37477">
        <v>0.99978309869766202</v>
      </c>
      <c r="C37477">
        <v>1</v>
      </c>
      <c r="D37477">
        <v>0.99978015422820998</v>
      </c>
      <c r="E37477">
        <v>1</v>
      </c>
    </row>
    <row r="37478" spans="1:5">
      <c r="A37478" t="s">
        <v>37481</v>
      </c>
      <c r="B37478">
        <v>0.99977070093154896</v>
      </c>
      <c r="C37478">
        <v>1</v>
      </c>
      <c r="D37478">
        <v>0.99977960586547798</v>
      </c>
      <c r="E37478">
        <v>1</v>
      </c>
    </row>
    <row r="37479" spans="1:5">
      <c r="A37479" t="s">
        <v>37482</v>
      </c>
      <c r="B37479">
        <v>0.99977678060531605</v>
      </c>
      <c r="C37479">
        <v>1</v>
      </c>
      <c r="D37479">
        <v>0.99977902173995903</v>
      </c>
      <c r="E37479">
        <v>1</v>
      </c>
    </row>
    <row r="37480" spans="1:5">
      <c r="A37480" t="s">
        <v>37483</v>
      </c>
      <c r="B37480">
        <v>0.99977988004684404</v>
      </c>
      <c r="C37480">
        <v>1</v>
      </c>
      <c r="D37480">
        <v>0.99977617263793905</v>
      </c>
      <c r="E37480">
        <v>1</v>
      </c>
    </row>
    <row r="37481" spans="1:5">
      <c r="A37481" t="s">
        <v>37484</v>
      </c>
      <c r="B37481">
        <v>0.99978369474411</v>
      </c>
      <c r="C37481">
        <v>1</v>
      </c>
      <c r="D37481">
        <v>0.99977144002914398</v>
      </c>
      <c r="E37481">
        <v>1</v>
      </c>
    </row>
    <row r="37482" spans="1:5">
      <c r="A37482" t="s">
        <v>37485</v>
      </c>
      <c r="B37482">
        <v>0.99977988004684404</v>
      </c>
      <c r="C37482">
        <v>1</v>
      </c>
      <c r="D37482">
        <v>0.99974588751792903</v>
      </c>
      <c r="E37482">
        <v>1</v>
      </c>
    </row>
    <row r="37483" spans="1:5">
      <c r="A37483" t="s">
        <v>37486</v>
      </c>
      <c r="B37483">
        <v>0.99977773427963201</v>
      </c>
      <c r="C37483">
        <v>1</v>
      </c>
      <c r="D37483">
        <v>0.99969468712806697</v>
      </c>
      <c r="E37483">
        <v>1</v>
      </c>
    </row>
    <row r="37484" spans="1:5">
      <c r="A37484" t="s">
        <v>37487</v>
      </c>
      <c r="B37484">
        <v>0.99975794553756703</v>
      </c>
      <c r="C37484">
        <v>1</v>
      </c>
      <c r="D37484">
        <v>0.99965214133262603</v>
      </c>
      <c r="E37484">
        <v>0</v>
      </c>
    </row>
    <row r="37485" spans="1:5">
      <c r="A37485" t="s">
        <v>37488</v>
      </c>
      <c r="B37485">
        <v>0.99972945451736395</v>
      </c>
      <c r="C37485">
        <v>1</v>
      </c>
      <c r="D37485">
        <v>0.99961464405059797</v>
      </c>
      <c r="E37485">
        <v>0</v>
      </c>
    </row>
    <row r="37486" spans="1:5">
      <c r="A37486" t="s">
        <v>37489</v>
      </c>
      <c r="B37486">
        <v>0.99951970577239901</v>
      </c>
      <c r="C37486">
        <v>0</v>
      </c>
      <c r="D37486">
        <v>0.89964161263524101</v>
      </c>
      <c r="E37486">
        <v>0</v>
      </c>
    </row>
    <row r="37487" spans="1:5">
      <c r="A37487" t="s">
        <v>37490</v>
      </c>
      <c r="B37487">
        <v>0.99927109479904097</v>
      </c>
      <c r="C37487">
        <v>0</v>
      </c>
      <c r="D37487">
        <v>0.79966812571146795</v>
      </c>
      <c r="E37487">
        <v>0</v>
      </c>
    </row>
    <row r="37488" spans="1:5">
      <c r="A37488" t="s">
        <v>37491</v>
      </c>
      <c r="B37488">
        <v>0.999345242977142</v>
      </c>
      <c r="C37488">
        <v>0</v>
      </c>
      <c r="D37488">
        <v>0.69969499729122597</v>
      </c>
      <c r="E37488">
        <v>0</v>
      </c>
    </row>
    <row r="37489" spans="1:5">
      <c r="A37489" t="s">
        <v>37492</v>
      </c>
      <c r="B37489">
        <v>0.99940180778503396</v>
      </c>
      <c r="C37489">
        <v>0</v>
      </c>
      <c r="D37489">
        <v>0.59972205162775905</v>
      </c>
      <c r="E37489">
        <v>0</v>
      </c>
    </row>
    <row r="37490" spans="1:5">
      <c r="A37490" t="s">
        <v>37493</v>
      </c>
      <c r="B37490" s="1">
        <v>49565893277.758698</v>
      </c>
      <c r="C37490">
        <v>0</v>
      </c>
      <c r="D37490">
        <v>0.49975102563002999</v>
      </c>
      <c r="E37490">
        <v>0</v>
      </c>
    </row>
    <row r="37491" spans="1:5">
      <c r="A37491" t="s">
        <v>37494</v>
      </c>
      <c r="B37491" s="1">
        <v>488255063828.54602</v>
      </c>
      <c r="C37491">
        <v>0</v>
      </c>
      <c r="D37491">
        <v>0.39978278986527499</v>
      </c>
      <c r="E37491">
        <v>0</v>
      </c>
    </row>
    <row r="37492" spans="1:5">
      <c r="A37492" t="s">
        <v>37495</v>
      </c>
      <c r="B37492" s="1">
        <v>48595844418.741699</v>
      </c>
      <c r="C37492">
        <v>0</v>
      </c>
      <c r="D37492">
        <v>0.29983556224688002</v>
      </c>
      <c r="E37492">
        <v>0</v>
      </c>
    </row>
    <row r="37493" spans="1:5">
      <c r="A37493" t="s">
        <v>37496</v>
      </c>
      <c r="B37493" s="1">
        <v>48277644964.400597</v>
      </c>
      <c r="C37493">
        <v>0</v>
      </c>
      <c r="D37493">
        <v>0.19991319560394899</v>
      </c>
      <c r="E37493">
        <v>0</v>
      </c>
    </row>
    <row r="37494" spans="1:5">
      <c r="A37494" t="s">
        <v>37497</v>
      </c>
      <c r="B37494" s="1">
        <v>476855602755.67603</v>
      </c>
      <c r="C37494">
        <v>0</v>
      </c>
      <c r="D37494">
        <v>9.9983447516569804E-2</v>
      </c>
      <c r="E37494">
        <v>0</v>
      </c>
    </row>
    <row r="37495" spans="1:5">
      <c r="A37495" t="s">
        <v>37498</v>
      </c>
      <c r="B37495" s="1">
        <v>47096869820.9617</v>
      </c>
      <c r="C37495">
        <v>0</v>
      </c>
      <c r="D37495" s="1">
        <v>48019241512.520203</v>
      </c>
      <c r="E37495">
        <v>0</v>
      </c>
    </row>
    <row r="37496" spans="1:5">
      <c r="A37496" t="s">
        <v>37499</v>
      </c>
      <c r="B37496" s="1">
        <v>474295884487.21899</v>
      </c>
      <c r="C37496">
        <v>0</v>
      </c>
      <c r="D37496" s="1">
        <v>47800819811.527603</v>
      </c>
      <c r="E37496">
        <v>0</v>
      </c>
    </row>
    <row r="37497" spans="1:5">
      <c r="A37497" t="s">
        <v>37500</v>
      </c>
      <c r="B37497" s="1">
        <v>47428369725.821503</v>
      </c>
      <c r="C37497">
        <v>0</v>
      </c>
      <c r="D37497" s="1">
        <v>47675506357.336403</v>
      </c>
      <c r="E37497">
        <v>0</v>
      </c>
    </row>
    <row r="37498" spans="1:5">
      <c r="A37498" t="s">
        <v>37501</v>
      </c>
      <c r="B37498" s="1">
        <v>477621033496.68903</v>
      </c>
      <c r="C37498">
        <v>0</v>
      </c>
      <c r="D37498" s="1">
        <v>476026285468.83301</v>
      </c>
      <c r="E37498">
        <v>0</v>
      </c>
    </row>
    <row r="37499" spans="1:5">
      <c r="A37499" t="s">
        <v>37502</v>
      </c>
      <c r="B37499" s="1">
        <v>475250344607.047</v>
      </c>
      <c r="C37499">
        <v>0</v>
      </c>
      <c r="D37499" s="1">
        <v>47555704804.8358</v>
      </c>
      <c r="E37499">
        <v>0</v>
      </c>
    </row>
    <row r="37500" spans="1:5">
      <c r="A37500" t="s">
        <v>37503</v>
      </c>
      <c r="B37500" s="1">
        <v>47381676267.832497</v>
      </c>
      <c r="C37500">
        <v>0</v>
      </c>
      <c r="D37500" s="1">
        <v>47543465188.937202</v>
      </c>
      <c r="E37500">
        <v>0</v>
      </c>
    </row>
    <row r="37501" spans="1:5">
      <c r="A37501" t="s">
        <v>37504</v>
      </c>
      <c r="B37501" s="1">
        <v>47572371840.942596</v>
      </c>
      <c r="C37501">
        <v>0</v>
      </c>
      <c r="D37501" s="1">
        <v>475289856694.87097</v>
      </c>
      <c r="E37501">
        <v>0</v>
      </c>
    </row>
    <row r="37502" spans="1:5">
      <c r="A37502" t="s">
        <v>37505</v>
      </c>
      <c r="B37502" s="1">
        <v>478670663142.11102</v>
      </c>
      <c r="C37502">
        <v>0</v>
      </c>
      <c r="D37502" s="1">
        <v>47491215809.713997</v>
      </c>
      <c r="E37502">
        <v>0</v>
      </c>
    </row>
    <row r="37503" spans="1:5">
      <c r="A37503" t="s">
        <v>37506</v>
      </c>
      <c r="B37503" s="1">
        <v>47808407543.925499</v>
      </c>
      <c r="C37503">
        <v>0</v>
      </c>
      <c r="D37503" s="1">
        <v>47453091974.602997</v>
      </c>
      <c r="E37503">
        <v>0</v>
      </c>
    </row>
    <row r="37504" spans="1:5">
      <c r="A37504" t="s">
        <v>37507</v>
      </c>
      <c r="B37504" s="1">
        <v>4756316411.6581898</v>
      </c>
      <c r="C37504">
        <v>0</v>
      </c>
      <c r="D37504" s="1">
        <v>473759726446.58698</v>
      </c>
      <c r="E37504">
        <v>0</v>
      </c>
    </row>
    <row r="37505" spans="1:5">
      <c r="A37505" t="s">
        <v>37508</v>
      </c>
      <c r="B37505" s="1">
        <v>46952074626.460602</v>
      </c>
      <c r="C37505">
        <v>0</v>
      </c>
      <c r="D37505" s="1">
        <v>472719195386.16199</v>
      </c>
      <c r="E37505">
        <v>0</v>
      </c>
    </row>
    <row r="37506" spans="1:5">
      <c r="A37506" t="s">
        <v>37509</v>
      </c>
      <c r="B37506" s="1">
        <v>47051889850.990799</v>
      </c>
      <c r="C37506">
        <v>0</v>
      </c>
      <c r="D37506" s="1">
        <v>4715454379.0384197</v>
      </c>
      <c r="E37506">
        <v>0</v>
      </c>
    </row>
    <row r="37507" spans="1:5">
      <c r="A37507" t="s">
        <v>37510</v>
      </c>
      <c r="B37507" s="1">
        <v>47047131374.711098</v>
      </c>
      <c r="C37507">
        <v>0</v>
      </c>
      <c r="D37507" s="1">
        <v>47018838449.730499</v>
      </c>
      <c r="E37507">
        <v>0</v>
      </c>
    </row>
    <row r="37508" spans="1:5">
      <c r="A37508" t="s">
        <v>37511</v>
      </c>
      <c r="B37508" s="1">
        <v>469909100502.263</v>
      </c>
      <c r="C37508">
        <v>0</v>
      </c>
      <c r="D37508" s="1">
        <v>468813806946.85498</v>
      </c>
      <c r="E37508">
        <v>0</v>
      </c>
    </row>
    <row r="37509" spans="1:5">
      <c r="A37509" t="s">
        <v>37512</v>
      </c>
      <c r="B37509" s="1">
        <v>46484503400.279198</v>
      </c>
      <c r="C37509">
        <v>0</v>
      </c>
      <c r="D37509" s="1">
        <v>46735401338.082703</v>
      </c>
      <c r="E37509">
        <v>0</v>
      </c>
    </row>
    <row r="37510" spans="1:5">
      <c r="A37510" t="s">
        <v>37513</v>
      </c>
      <c r="B37510" s="1">
        <v>46207918785.512398</v>
      </c>
      <c r="C37510">
        <v>0</v>
      </c>
      <c r="D37510" s="1">
        <v>46629166899.947403</v>
      </c>
      <c r="E37510">
        <v>0</v>
      </c>
    </row>
    <row r="37511" spans="1:5">
      <c r="A37511" t="s">
        <v>37514</v>
      </c>
      <c r="B37511" s="1">
        <v>46215318434.405998</v>
      </c>
      <c r="C37511">
        <v>0</v>
      </c>
      <c r="D37511" s="1">
        <v>465304037788.88202</v>
      </c>
      <c r="E37511">
        <v>0</v>
      </c>
    </row>
    <row r="37512" spans="1:5">
      <c r="A37512" t="s">
        <v>37515</v>
      </c>
      <c r="B37512" s="1">
        <v>464924887637.60699</v>
      </c>
      <c r="C37512">
        <v>0</v>
      </c>
      <c r="D37512" s="1">
        <v>464468172140.18597</v>
      </c>
      <c r="E37512">
        <v>0</v>
      </c>
    </row>
    <row r="37513" spans="1:5">
      <c r="A37513" t="s">
        <v>37516</v>
      </c>
      <c r="B37513" s="1">
        <v>46348613977.897903</v>
      </c>
      <c r="C37513">
        <v>0</v>
      </c>
      <c r="D37513" s="1">
        <v>46341503548.319397</v>
      </c>
      <c r="E37513">
        <v>0</v>
      </c>
    </row>
    <row r="37514" spans="1:5">
      <c r="A37514" t="s">
        <v>37517</v>
      </c>
      <c r="B37514" s="1">
        <v>465008197352.28998</v>
      </c>
      <c r="C37514">
        <v>0</v>
      </c>
      <c r="D37514" s="1">
        <v>46234252658.905403</v>
      </c>
      <c r="E37514">
        <v>0</v>
      </c>
    </row>
    <row r="37515" spans="1:5">
      <c r="A37515" t="s">
        <v>37518</v>
      </c>
      <c r="B37515" s="1">
        <v>45964443415.869003</v>
      </c>
      <c r="C37515">
        <v>0</v>
      </c>
      <c r="D37515" s="1">
        <v>461443130916.45001</v>
      </c>
      <c r="E37515">
        <v>0</v>
      </c>
    </row>
    <row r="37516" spans="1:5">
      <c r="A37516" t="s">
        <v>37519</v>
      </c>
      <c r="B37516" s="1">
        <v>46216024202.294601</v>
      </c>
      <c r="C37516">
        <v>0</v>
      </c>
      <c r="D37516" s="1">
        <v>46097106678.644096</v>
      </c>
      <c r="E37516">
        <v>0</v>
      </c>
    </row>
    <row r="37517" spans="1:5">
      <c r="A37517" t="s">
        <v>37520</v>
      </c>
      <c r="B37517" s="1">
        <v>45993994717.719002</v>
      </c>
      <c r="C37517">
        <v>0</v>
      </c>
      <c r="D37517" s="1">
        <v>46051436947.891403</v>
      </c>
      <c r="E37517">
        <v>0</v>
      </c>
    </row>
    <row r="37518" spans="1:5">
      <c r="A37518" t="s">
        <v>37521</v>
      </c>
      <c r="B37518" s="1">
        <v>459184011560.86401</v>
      </c>
      <c r="C37518">
        <v>0</v>
      </c>
      <c r="D37518" s="1">
        <v>46055082566.454002</v>
      </c>
      <c r="E37518">
        <v>0</v>
      </c>
    </row>
    <row r="37519" spans="1:5">
      <c r="A37519" t="s">
        <v>37522</v>
      </c>
      <c r="B37519" s="1">
        <v>45585107727.674698</v>
      </c>
      <c r="C37519">
        <v>0</v>
      </c>
      <c r="D37519" s="1">
        <v>461133113276.44598</v>
      </c>
      <c r="E37519">
        <v>0</v>
      </c>
    </row>
    <row r="37520" spans="1:5">
      <c r="A37520" t="s">
        <v>37523</v>
      </c>
      <c r="B37520" s="1">
        <v>45735854655.504204</v>
      </c>
      <c r="C37520">
        <v>0</v>
      </c>
      <c r="D37520" s="1">
        <v>46138522884.5756</v>
      </c>
      <c r="E37520">
        <v>0</v>
      </c>
    </row>
    <row r="37521" spans="1:5">
      <c r="A37521" t="s">
        <v>37524</v>
      </c>
      <c r="B37521" s="1">
        <v>45758621126.878998</v>
      </c>
      <c r="C37521">
        <v>0</v>
      </c>
      <c r="D37521" s="1">
        <v>46242092867.0326</v>
      </c>
      <c r="E37521">
        <v>0</v>
      </c>
    </row>
    <row r="37522" spans="1:5">
      <c r="A37522" t="s">
        <v>37525</v>
      </c>
      <c r="B37522" s="1">
        <v>46528944949.386597</v>
      </c>
      <c r="C37522">
        <v>0</v>
      </c>
      <c r="D37522" s="1">
        <v>46457821736.112198</v>
      </c>
      <c r="E37522">
        <v>0</v>
      </c>
    </row>
    <row r="37523" spans="1:5">
      <c r="A37523" t="s">
        <v>37526</v>
      </c>
      <c r="B37523" s="1">
        <v>4693090158.98034</v>
      </c>
      <c r="C37523">
        <v>0</v>
      </c>
      <c r="D37523" s="1">
        <v>468562961032.14801</v>
      </c>
      <c r="E37523">
        <v>0</v>
      </c>
    </row>
    <row r="37524" spans="1:5">
      <c r="A37524" t="s">
        <v>37527</v>
      </c>
      <c r="B37524" s="1">
        <v>46752935304.5392</v>
      </c>
      <c r="C37524">
        <v>0</v>
      </c>
      <c r="D37524" s="1">
        <v>473771622637.28601</v>
      </c>
      <c r="E37524">
        <v>0</v>
      </c>
    </row>
    <row r="37525" spans="1:5">
      <c r="A37525" t="s">
        <v>37528</v>
      </c>
      <c r="B37525" s="1">
        <v>470001432404.38702</v>
      </c>
      <c r="C37525">
        <v>0</v>
      </c>
      <c r="D37525" s="1">
        <v>47963319229.893303</v>
      </c>
      <c r="E37525">
        <v>0</v>
      </c>
    </row>
    <row r="37526" spans="1:5">
      <c r="A37526" t="s">
        <v>37529</v>
      </c>
      <c r="B37526" s="1">
        <v>48373312893.090698</v>
      </c>
      <c r="C37526">
        <v>0</v>
      </c>
      <c r="D37526" s="1">
        <v>48610522935.632599</v>
      </c>
      <c r="E37526">
        <v>0</v>
      </c>
    </row>
    <row r="37527" spans="1:5">
      <c r="A37527" t="s">
        <v>37530</v>
      </c>
      <c r="B37527" s="1">
        <v>499787383887.45099</v>
      </c>
      <c r="C37527">
        <v>0</v>
      </c>
      <c r="D37527" s="1">
        <v>493450144858.79797</v>
      </c>
      <c r="E37527">
        <v>0</v>
      </c>
    </row>
    <row r="37528" spans="1:5">
      <c r="A37528" t="s">
        <v>37531</v>
      </c>
      <c r="B37528" s="1">
        <v>511270627612.24799</v>
      </c>
      <c r="C37528">
        <v>0</v>
      </c>
      <c r="D37528" s="1">
        <v>500508816912.77002</v>
      </c>
      <c r="E37528">
        <v>0</v>
      </c>
    </row>
    <row r="37529" spans="1:5">
      <c r="A37529" t="s">
        <v>37532</v>
      </c>
      <c r="B37529" s="1">
        <v>51446677389.3218</v>
      </c>
      <c r="C37529">
        <v>0</v>
      </c>
      <c r="D37529" s="1">
        <v>50872169231.297401</v>
      </c>
      <c r="E37529">
        <v>0</v>
      </c>
    </row>
    <row r="37530" spans="1:5">
      <c r="A37530" t="s">
        <v>37533</v>
      </c>
      <c r="B37530" s="1">
        <v>522078917128.96503</v>
      </c>
      <c r="C37530">
        <v>0</v>
      </c>
      <c r="D37530" s="1">
        <v>51753499792.539497</v>
      </c>
      <c r="E37530">
        <v>0</v>
      </c>
    </row>
    <row r="37531" spans="1:5">
      <c r="A37531" t="s">
        <v>37534</v>
      </c>
      <c r="B37531" s="1">
        <v>531035366293.508</v>
      </c>
      <c r="C37531">
        <v>0</v>
      </c>
      <c r="D37531" s="1">
        <v>525870276760.54199</v>
      </c>
      <c r="E37531">
        <v>0</v>
      </c>
    </row>
    <row r="37532" spans="1:5">
      <c r="A37532" t="s">
        <v>37535</v>
      </c>
      <c r="B37532" s="1">
        <v>5358761700.3358898</v>
      </c>
      <c r="C37532">
        <v>0</v>
      </c>
      <c r="D37532" s="1">
        <v>53247827963.787102</v>
      </c>
      <c r="E37532">
        <v>0</v>
      </c>
    </row>
    <row r="37533" spans="1:5">
      <c r="A37533" t="s">
        <v>37536</v>
      </c>
      <c r="B37533" s="1">
        <v>55143776990.007599</v>
      </c>
      <c r="C37533">
        <v>0</v>
      </c>
      <c r="D37533" s="1">
        <v>53880304039.9216</v>
      </c>
      <c r="E37533">
        <v>0</v>
      </c>
    </row>
    <row r="37534" spans="1:5">
      <c r="A37534" t="s">
        <v>37537</v>
      </c>
      <c r="B37534" s="1">
        <v>55566240916.9599</v>
      </c>
      <c r="C37534">
        <v>0</v>
      </c>
      <c r="D37534" s="1">
        <v>545072052773.32098</v>
      </c>
      <c r="E37534">
        <v>0</v>
      </c>
    </row>
    <row r="37535" spans="1:5">
      <c r="A37535" t="s">
        <v>37538</v>
      </c>
      <c r="B37535" s="1">
        <v>553354220755.86304</v>
      </c>
      <c r="C37535">
        <v>0</v>
      </c>
      <c r="D37535" s="1">
        <v>55199863345.4786</v>
      </c>
      <c r="E37535">
        <v>0</v>
      </c>
    </row>
    <row r="37536" spans="1:5">
      <c r="A37536" t="s">
        <v>37539</v>
      </c>
      <c r="B37536" s="1">
        <v>549813157704.19299</v>
      </c>
      <c r="C37536">
        <v>0</v>
      </c>
      <c r="D37536" s="1">
        <v>558526502572.93103</v>
      </c>
      <c r="E37536">
        <v>0</v>
      </c>
    </row>
    <row r="37537" spans="1:5">
      <c r="A37537" t="s">
        <v>37540</v>
      </c>
      <c r="B37537" s="1">
        <v>56303499150.089897</v>
      </c>
      <c r="C37537">
        <v>0</v>
      </c>
      <c r="D37537" s="1">
        <v>56350382146.774696</v>
      </c>
      <c r="E37537">
        <v>0</v>
      </c>
    </row>
    <row r="37538" spans="1:5">
      <c r="A37538" t="s">
        <v>37541</v>
      </c>
      <c r="B37538" s="1">
        <v>57396075135.329697</v>
      </c>
      <c r="C37538">
        <v>0</v>
      </c>
      <c r="D37538" s="1">
        <v>56772480820.6548</v>
      </c>
      <c r="E37538">
        <v>0</v>
      </c>
    </row>
    <row r="37539" spans="1:5">
      <c r="A37539" t="s">
        <v>37542</v>
      </c>
      <c r="B37539" s="1">
        <v>583732580707.87402</v>
      </c>
      <c r="C37539">
        <v>0</v>
      </c>
      <c r="D37539" s="1">
        <v>570662778045.51599</v>
      </c>
      <c r="E37539">
        <v>0</v>
      </c>
    </row>
    <row r="37540" spans="1:5">
      <c r="A37540" t="s">
        <v>37543</v>
      </c>
      <c r="B37540" s="1">
        <v>58735760831.041199</v>
      </c>
      <c r="C37540">
        <v>0</v>
      </c>
      <c r="D37540" s="1">
        <v>5729013391.8286304</v>
      </c>
      <c r="E37540">
        <v>0</v>
      </c>
    </row>
    <row r="37541" spans="1:5">
      <c r="A37541" t="s">
        <v>37544</v>
      </c>
      <c r="B37541" s="1">
        <v>58080855524.167397</v>
      </c>
      <c r="C37541">
        <v>0</v>
      </c>
      <c r="D37541" s="1">
        <v>57548968834.453201</v>
      </c>
      <c r="E37541">
        <v>0</v>
      </c>
    </row>
    <row r="37542" spans="1:5">
      <c r="A37542" t="s">
        <v>37545</v>
      </c>
      <c r="B37542" s="1">
        <v>5780860374.2159901</v>
      </c>
      <c r="C37542">
        <v>0</v>
      </c>
      <c r="D37542" s="1">
        <v>57769700288.190498</v>
      </c>
      <c r="E37542">
        <v>0</v>
      </c>
    </row>
    <row r="37543" spans="1:5">
      <c r="A37543" t="s">
        <v>37546</v>
      </c>
      <c r="B37543" s="1">
        <v>580817468289.75098</v>
      </c>
      <c r="C37543">
        <v>0</v>
      </c>
      <c r="D37543" s="1">
        <v>57845062838.1688</v>
      </c>
      <c r="E37543">
        <v>0</v>
      </c>
    </row>
    <row r="37544" spans="1:5">
      <c r="A37544" t="s">
        <v>37547</v>
      </c>
      <c r="B37544" s="1">
        <v>57804802054.306396</v>
      </c>
      <c r="C37544">
        <v>0</v>
      </c>
      <c r="D37544" s="1">
        <v>57743450815.9058</v>
      </c>
      <c r="E37544">
        <v>0</v>
      </c>
    </row>
    <row r="37545" spans="1:5">
      <c r="A37545" t="s">
        <v>37548</v>
      </c>
      <c r="B37545" s="1">
        <v>579237712372.56006</v>
      </c>
      <c r="C37545">
        <v>0</v>
      </c>
      <c r="D37545" s="1">
        <v>57484979333.821602</v>
      </c>
      <c r="E37545">
        <v>0</v>
      </c>
    </row>
    <row r="37546" spans="1:5">
      <c r="A37546" t="s">
        <v>37549</v>
      </c>
      <c r="B37546" s="1">
        <v>571886303077.91699</v>
      </c>
      <c r="C37546">
        <v>0</v>
      </c>
      <c r="D37546" s="1">
        <v>572261025808.98401</v>
      </c>
      <c r="E37546">
        <v>0</v>
      </c>
    </row>
    <row r="37547" spans="1:5">
      <c r="A37547" t="s">
        <v>37550</v>
      </c>
      <c r="B37547" s="1">
        <v>570571246.49872994</v>
      </c>
      <c r="C37547">
        <v>0</v>
      </c>
      <c r="D37547" s="1">
        <v>57070510229.095802</v>
      </c>
      <c r="E37547">
        <v>0</v>
      </c>
    </row>
    <row r="37548" spans="1:5">
      <c r="A37548" t="s">
        <v>37551</v>
      </c>
      <c r="B37548" s="1">
        <v>56379954912.699699</v>
      </c>
      <c r="C37548">
        <v>0</v>
      </c>
      <c r="D37548" s="1">
        <v>569089075.72505999</v>
      </c>
      <c r="E37548">
        <v>0</v>
      </c>
    </row>
    <row r="37549" spans="1:5">
      <c r="A37549" t="s">
        <v>37552</v>
      </c>
      <c r="B37549" s="1">
        <v>55788543249.945999</v>
      </c>
      <c r="C37549">
        <v>0</v>
      </c>
      <c r="D37549" s="1">
        <v>567564617085.73596</v>
      </c>
      <c r="E37549">
        <v>0</v>
      </c>
    </row>
    <row r="37550" spans="1:5">
      <c r="A37550" t="s">
        <v>37553</v>
      </c>
      <c r="B37550" s="1">
        <v>561469933018.08801</v>
      </c>
      <c r="C37550">
        <v>0</v>
      </c>
      <c r="D37550" s="1">
        <v>56648113240.953499</v>
      </c>
      <c r="E37550">
        <v>0</v>
      </c>
    </row>
    <row r="37551" spans="1:5">
      <c r="A37551" t="s">
        <v>37554</v>
      </c>
      <c r="B37551" s="1">
        <v>56524932006.141098</v>
      </c>
      <c r="C37551">
        <v>0</v>
      </c>
      <c r="D37551" s="1">
        <v>56509205751.353798</v>
      </c>
      <c r="E37551">
        <v>0</v>
      </c>
    </row>
    <row r="37552" spans="1:5">
      <c r="A37552" t="s">
        <v>37555</v>
      </c>
      <c r="B37552" s="1">
        <v>56192577176.261597</v>
      </c>
      <c r="C37552">
        <v>0</v>
      </c>
      <c r="D37552" s="1">
        <v>56352952015.004097</v>
      </c>
      <c r="E37552">
        <v>0</v>
      </c>
    </row>
    <row r="37553" spans="1:5">
      <c r="A37553" t="s">
        <v>37556</v>
      </c>
      <c r="B37553" s="1">
        <v>565572881896.51404</v>
      </c>
      <c r="C37553">
        <v>0</v>
      </c>
      <c r="D37553" s="1">
        <v>561819739232.30505</v>
      </c>
      <c r="E37553">
        <v>0</v>
      </c>
    </row>
    <row r="37554" spans="1:5">
      <c r="A37554" t="s">
        <v>37557</v>
      </c>
      <c r="B37554" s="1">
        <v>567213173781.05505</v>
      </c>
      <c r="C37554">
        <v>0</v>
      </c>
      <c r="D37554" s="1">
        <v>56028191465.884399</v>
      </c>
      <c r="E37554">
        <v>0</v>
      </c>
    </row>
    <row r="37555" spans="1:5">
      <c r="A37555" t="s">
        <v>37558</v>
      </c>
      <c r="B37555" s="1">
        <v>565346963412.59399</v>
      </c>
      <c r="C37555">
        <v>0</v>
      </c>
      <c r="D37555" s="1">
        <v>55906697889.440598</v>
      </c>
      <c r="E37555">
        <v>0</v>
      </c>
    </row>
    <row r="37556" spans="1:5">
      <c r="A37556" t="s">
        <v>37559</v>
      </c>
      <c r="B37556" s="1">
        <v>556260929442.94202</v>
      </c>
      <c r="C37556">
        <v>0</v>
      </c>
      <c r="D37556" s="1">
        <v>558034331334.05603</v>
      </c>
      <c r="E37556">
        <v>0</v>
      </c>
    </row>
    <row r="37557" spans="1:5">
      <c r="A37557" t="s">
        <v>37560</v>
      </c>
      <c r="B37557" s="1">
        <v>55347343732.137199</v>
      </c>
      <c r="C37557">
        <v>0</v>
      </c>
      <c r="D37557" s="1">
        <v>55633872034.377403</v>
      </c>
      <c r="E37557">
        <v>0</v>
      </c>
    </row>
    <row r="37558" spans="1:5">
      <c r="A37558" t="s">
        <v>37561</v>
      </c>
      <c r="B37558" s="1">
        <v>54842130339.238701</v>
      </c>
      <c r="C37558">
        <v>0</v>
      </c>
      <c r="D37558" s="1">
        <v>55441185759.264</v>
      </c>
      <c r="E37558">
        <v>0</v>
      </c>
    </row>
    <row r="37559" spans="1:5">
      <c r="A37559" t="s">
        <v>37562</v>
      </c>
      <c r="B37559" s="1">
        <v>545736074855.08502</v>
      </c>
      <c r="C37559">
        <v>0</v>
      </c>
      <c r="D37559" s="1">
        <v>551466469914.88501</v>
      </c>
      <c r="E37559">
        <v>0</v>
      </c>
    </row>
    <row r="37560" spans="1:5">
      <c r="A37560" t="s">
        <v>37563</v>
      </c>
      <c r="B37560" s="1">
        <v>55114345741.458199</v>
      </c>
      <c r="C37560">
        <v>0</v>
      </c>
      <c r="D37560" s="1">
        <v>54780722348.368698</v>
      </c>
      <c r="E37560">
        <v>0</v>
      </c>
    </row>
    <row r="37561" spans="1:5">
      <c r="A37561" t="s">
        <v>37564</v>
      </c>
      <c r="B37561" s="1">
        <v>54829321015.859001</v>
      </c>
      <c r="C37561">
        <v>0</v>
      </c>
      <c r="D37561" s="1">
        <v>54356607142.8358</v>
      </c>
      <c r="E37561">
        <v>0</v>
      </c>
    </row>
    <row r="37562" spans="1:5">
      <c r="A37562" t="s">
        <v>37565</v>
      </c>
      <c r="B37562" s="1">
        <v>54265714425.127899</v>
      </c>
      <c r="C37562">
        <v>0</v>
      </c>
      <c r="D37562" s="1">
        <v>53934502284.391701</v>
      </c>
      <c r="E37562">
        <v>0</v>
      </c>
    </row>
    <row r="37563" spans="1:5">
      <c r="A37563" t="s">
        <v>37566</v>
      </c>
      <c r="B37563" s="1">
        <v>53611900511.896202</v>
      </c>
      <c r="C37563">
        <v>0</v>
      </c>
      <c r="D37563" s="1">
        <v>53426612430.484901</v>
      </c>
      <c r="E37563">
        <v>0</v>
      </c>
    </row>
    <row r="37564" spans="1:5">
      <c r="A37564" t="s">
        <v>37567</v>
      </c>
      <c r="B37564" s="1">
        <v>530620709469.07599</v>
      </c>
      <c r="C37564">
        <v>0</v>
      </c>
      <c r="D37564" s="1">
        <v>52980848340.666801</v>
      </c>
      <c r="E37564">
        <v>0</v>
      </c>
    </row>
    <row r="37565" spans="1:5">
      <c r="A37565" t="s">
        <v>37568</v>
      </c>
      <c r="B37565" s="1">
        <v>52293544285.930603</v>
      </c>
      <c r="C37565">
        <v>0</v>
      </c>
      <c r="D37565" s="1">
        <v>524661099916.55603</v>
      </c>
      <c r="E37565">
        <v>0</v>
      </c>
    </row>
    <row r="37566" spans="1:5">
      <c r="A37566" t="s">
        <v>37569</v>
      </c>
      <c r="B37566" s="1">
        <v>51405044359.853401</v>
      </c>
      <c r="C37566">
        <v>0</v>
      </c>
      <c r="D37566" s="1">
        <v>518914901476.81897</v>
      </c>
      <c r="E37566">
        <v>0</v>
      </c>
    </row>
    <row r="37567" spans="1:5">
      <c r="A37567" t="s">
        <v>37570</v>
      </c>
      <c r="B37567" s="1">
        <v>502684451930.69</v>
      </c>
      <c r="C37567">
        <v>0</v>
      </c>
      <c r="D37567" s="1">
        <v>51351595539.017502</v>
      </c>
      <c r="E37567">
        <v>0</v>
      </c>
    </row>
    <row r="37568" spans="1:5">
      <c r="A37568" t="s">
        <v>37571</v>
      </c>
      <c r="B37568" s="1">
        <v>50384489441.057602</v>
      </c>
      <c r="C37568">
        <v>0</v>
      </c>
      <c r="D37568" s="1">
        <v>50897615801.659401</v>
      </c>
      <c r="E37568">
        <v>0</v>
      </c>
    </row>
    <row r="37569" spans="1:5">
      <c r="A37569" t="s">
        <v>37572</v>
      </c>
      <c r="B37569" s="1">
        <v>49426223995.396797</v>
      </c>
      <c r="C37569">
        <v>0</v>
      </c>
      <c r="D37569" s="1">
        <v>50570715757.203201</v>
      </c>
      <c r="E37569">
        <v>0</v>
      </c>
    </row>
    <row r="37570" spans="1:5">
      <c r="A37570" t="s">
        <v>37573</v>
      </c>
      <c r="B37570" s="1">
        <v>493681473017.20398</v>
      </c>
      <c r="C37570">
        <v>0</v>
      </c>
      <c r="D37570" s="1">
        <v>5030454340.1580296</v>
      </c>
      <c r="E37570">
        <v>0</v>
      </c>
    </row>
    <row r="37571" spans="1:5">
      <c r="A37571" t="s">
        <v>37574</v>
      </c>
      <c r="B37571" s="1">
        <v>49430374929.215698</v>
      </c>
      <c r="C37571">
        <v>0</v>
      </c>
      <c r="D37571" s="1">
        <v>50051618381.985397</v>
      </c>
      <c r="E37571">
        <v>0</v>
      </c>
    </row>
    <row r="37572" spans="1:5">
      <c r="A37572" t="s">
        <v>37575</v>
      </c>
      <c r="B37572" s="1">
        <v>497259170515.46198</v>
      </c>
      <c r="C37572">
        <v>0</v>
      </c>
      <c r="D37572" s="1">
        <v>49893811592.482903</v>
      </c>
      <c r="E37572">
        <v>0</v>
      </c>
    </row>
    <row r="37573" spans="1:5">
      <c r="A37573" t="s">
        <v>37576</v>
      </c>
      <c r="B37573" s="1">
        <v>503429000673.349</v>
      </c>
      <c r="C37573">
        <v>0</v>
      </c>
      <c r="D37573" s="1">
        <v>498434441396.966</v>
      </c>
      <c r="E37573">
        <v>0</v>
      </c>
    </row>
    <row r="37574" spans="1:5">
      <c r="A37574" t="s">
        <v>37577</v>
      </c>
      <c r="B37574" s="1">
        <v>50400347390.677696</v>
      </c>
      <c r="C37574">
        <v>0</v>
      </c>
      <c r="D37574" s="1">
        <v>498257504659.70398</v>
      </c>
      <c r="E37574">
        <v>0</v>
      </c>
    </row>
    <row r="37575" spans="1:5">
      <c r="A37575" t="s">
        <v>37578</v>
      </c>
      <c r="B37575" s="1">
        <v>497642940899.82202</v>
      </c>
      <c r="C37575">
        <v>0</v>
      </c>
      <c r="D37575" s="1">
        <v>4994242081.0111799</v>
      </c>
      <c r="E37575">
        <v>0</v>
      </c>
    </row>
    <row r="37576" spans="1:5">
      <c r="A37576" t="s">
        <v>37579</v>
      </c>
      <c r="B37576" s="1">
        <v>498269764648.284</v>
      </c>
      <c r="C37576">
        <v>0</v>
      </c>
      <c r="D37576" s="1">
        <v>50124117478.844704</v>
      </c>
      <c r="E37576">
        <v>0</v>
      </c>
    </row>
    <row r="37577" spans="1:5">
      <c r="A37577" t="s">
        <v>37580</v>
      </c>
      <c r="B37577" s="1">
        <v>497647706652.06</v>
      </c>
      <c r="C37577">
        <v>0</v>
      </c>
      <c r="D37577" s="1">
        <v>502533526741.89899</v>
      </c>
      <c r="E37577">
        <v>0</v>
      </c>
    </row>
    <row r="37578" spans="1:5">
      <c r="A37578" t="s">
        <v>37581</v>
      </c>
      <c r="B37578" s="1">
        <v>502075527037.95898</v>
      </c>
      <c r="C37578">
        <v>0</v>
      </c>
      <c r="D37578" s="1">
        <v>50318979265.284698</v>
      </c>
      <c r="E37578">
        <v>0</v>
      </c>
    </row>
    <row r="37579" spans="1:5">
      <c r="A37579" t="s">
        <v>37582</v>
      </c>
      <c r="B37579" s="1">
        <v>50592927436.809898</v>
      </c>
      <c r="C37579">
        <v>0</v>
      </c>
      <c r="D37579" s="1">
        <v>50334004117.758003</v>
      </c>
      <c r="E37579">
        <v>0</v>
      </c>
    </row>
    <row r="37580" spans="1:5">
      <c r="A37580" t="s">
        <v>37583</v>
      </c>
      <c r="B37580" s="1">
        <v>51185113989.0495</v>
      </c>
      <c r="C37580">
        <v>0</v>
      </c>
      <c r="D37580" s="1">
        <v>503913015563.73901</v>
      </c>
      <c r="E37580">
        <v>0</v>
      </c>
    </row>
    <row r="37581" spans="1:5">
      <c r="A37581" t="s">
        <v>37584</v>
      </c>
      <c r="B37581" s="1">
        <v>50722726882.668198</v>
      </c>
      <c r="C37581">
        <v>0</v>
      </c>
      <c r="D37581" s="1">
        <v>50508759522.926903</v>
      </c>
      <c r="E37581">
        <v>0</v>
      </c>
    </row>
    <row r="37582" spans="1:5">
      <c r="A37582" t="s">
        <v>37585</v>
      </c>
      <c r="B37582" s="1">
        <v>50382182962.493896</v>
      </c>
      <c r="C37582">
        <v>0</v>
      </c>
      <c r="D37582" s="1">
        <v>506380267324.85699</v>
      </c>
      <c r="E37582">
        <v>0</v>
      </c>
    </row>
    <row r="37583" spans="1:5">
      <c r="A37583" t="s">
        <v>37586</v>
      </c>
      <c r="B37583" s="1">
        <v>50493148592.067802</v>
      </c>
      <c r="C37583">
        <v>0</v>
      </c>
      <c r="D37583" s="1">
        <v>508060358697.54797</v>
      </c>
      <c r="E37583">
        <v>0</v>
      </c>
    </row>
    <row r="37584" spans="1:5">
      <c r="A37584" t="s">
        <v>37587</v>
      </c>
      <c r="B37584" s="1">
        <v>50973321776.837097</v>
      </c>
      <c r="C37584">
        <v>0</v>
      </c>
      <c r="D37584" s="1">
        <v>50958591236.849297</v>
      </c>
      <c r="E37584">
        <v>0</v>
      </c>
    </row>
    <row r="37585" spans="1:5">
      <c r="A37585" t="s">
        <v>37588</v>
      </c>
      <c r="B37585" s="1">
        <v>50938873755.512703</v>
      </c>
      <c r="C37585">
        <v>0</v>
      </c>
      <c r="D37585" s="1">
        <v>51158579663.0242</v>
      </c>
      <c r="E37585">
        <v>0</v>
      </c>
    </row>
    <row r="37586" spans="1:5">
      <c r="A37586" t="s">
        <v>37589</v>
      </c>
      <c r="B37586" s="1">
        <v>511196485604.159</v>
      </c>
      <c r="C37586">
        <v>0</v>
      </c>
      <c r="D37586" s="1">
        <v>51264543071.738403</v>
      </c>
      <c r="E37586">
        <v>0</v>
      </c>
    </row>
    <row r="37587" spans="1:5">
      <c r="A37587" t="s">
        <v>37590</v>
      </c>
      <c r="B37587" s="1">
        <v>51444862037.897102</v>
      </c>
      <c r="C37587">
        <v>0</v>
      </c>
      <c r="D37587" s="1">
        <v>5140129323.99055</v>
      </c>
      <c r="E37587">
        <v>0</v>
      </c>
    </row>
    <row r="37588" spans="1:5">
      <c r="A37588" t="s">
        <v>37591</v>
      </c>
      <c r="B37588" s="1">
        <v>5173310637.4740601</v>
      </c>
      <c r="C37588">
        <v>0</v>
      </c>
      <c r="D37588" s="1">
        <v>515372736117.56897</v>
      </c>
      <c r="E37588">
        <v>0</v>
      </c>
    </row>
    <row r="37589" spans="1:5">
      <c r="A37589" t="s">
        <v>37592</v>
      </c>
      <c r="B37589" s="1">
        <v>52592811698.559601</v>
      </c>
      <c r="C37589">
        <v>0</v>
      </c>
      <c r="D37589" s="1">
        <v>516154741490.026</v>
      </c>
      <c r="E37589">
        <v>0</v>
      </c>
    </row>
    <row r="37590" spans="1:5">
      <c r="A37590" t="s">
        <v>37593</v>
      </c>
      <c r="B37590" s="1">
        <v>52244748076.191101</v>
      </c>
      <c r="C37590">
        <v>0</v>
      </c>
      <c r="D37590" s="1">
        <v>51661764882.737701</v>
      </c>
      <c r="E37590">
        <v>0</v>
      </c>
    </row>
    <row r="37591" spans="1:5">
      <c r="A37591" t="s">
        <v>37594</v>
      </c>
      <c r="B37591" s="1">
        <v>52090228564.338699</v>
      </c>
      <c r="C37591">
        <v>0</v>
      </c>
      <c r="D37591" s="1">
        <v>515807241754.37299</v>
      </c>
      <c r="E37591">
        <v>0</v>
      </c>
    </row>
    <row r="37592" spans="1:5">
      <c r="A37592" t="s">
        <v>37595</v>
      </c>
      <c r="B37592" s="1">
        <v>51741986681.008698</v>
      </c>
      <c r="C37592">
        <v>0</v>
      </c>
      <c r="D37592" s="1">
        <v>513199865963.54199</v>
      </c>
      <c r="E37592">
        <v>0</v>
      </c>
    </row>
    <row r="37593" spans="1:5">
      <c r="A37593" t="s">
        <v>37596</v>
      </c>
      <c r="B37593" s="1">
        <v>51275153964.525002</v>
      </c>
      <c r="C37593">
        <v>0</v>
      </c>
      <c r="D37593" s="1">
        <v>50930188444.908699</v>
      </c>
      <c r="E37593">
        <v>0</v>
      </c>
    </row>
    <row r="37594" spans="1:5">
      <c r="A37594" t="s">
        <v>37597</v>
      </c>
      <c r="B37594" s="1">
        <v>51436229114.187798</v>
      </c>
      <c r="C37594">
        <v>0</v>
      </c>
      <c r="D37594" s="1">
        <v>503860057506.24402</v>
      </c>
      <c r="E37594">
        <v>0</v>
      </c>
    </row>
    <row r="37595" spans="1:5">
      <c r="A37595" t="s">
        <v>37598</v>
      </c>
      <c r="B37595" s="1">
        <v>50128466682.508499</v>
      </c>
      <c r="C37595">
        <v>0</v>
      </c>
      <c r="D37595" s="1">
        <v>49687674254.528198</v>
      </c>
      <c r="E37595">
        <v>0</v>
      </c>
    </row>
    <row r="37596" spans="1:5">
      <c r="A37596" t="s">
        <v>37599</v>
      </c>
      <c r="B37596" s="1">
        <v>48512272769.585197</v>
      </c>
      <c r="C37596">
        <v>0</v>
      </c>
      <c r="D37596" s="1">
        <v>48979185885.400497</v>
      </c>
      <c r="E37596">
        <v>0</v>
      </c>
    </row>
    <row r="37597" spans="1:5">
      <c r="A37597" t="s">
        <v>37600</v>
      </c>
      <c r="B37597" s="1">
        <v>47546880523.441299</v>
      </c>
      <c r="C37597">
        <v>0</v>
      </c>
      <c r="D37597" s="1">
        <v>482627568999.30499</v>
      </c>
      <c r="E37597">
        <v>0</v>
      </c>
    </row>
    <row r="37598" spans="1:5">
      <c r="A37598" t="s">
        <v>37601</v>
      </c>
      <c r="B37598" s="1">
        <v>46291279431.898102</v>
      </c>
      <c r="C37598">
        <v>0</v>
      </c>
      <c r="D37598" s="1">
        <v>475611843285.15002</v>
      </c>
      <c r="E37598">
        <v>0</v>
      </c>
    </row>
    <row r="37599" spans="1:5">
      <c r="A37599" t="s">
        <v>37602</v>
      </c>
      <c r="B37599" s="1">
        <v>45609496737.597504</v>
      </c>
      <c r="C37599">
        <v>0</v>
      </c>
      <c r="D37599" s="1">
        <v>469049904495.47699</v>
      </c>
      <c r="E37599">
        <v>0</v>
      </c>
    </row>
    <row r="37600" spans="1:5">
      <c r="A37600" t="s">
        <v>37603</v>
      </c>
      <c r="B37600" s="1">
        <v>45159864384.913803</v>
      </c>
      <c r="C37600">
        <v>0</v>
      </c>
      <c r="D37600" s="1">
        <v>46298791494.336899</v>
      </c>
      <c r="E37600">
        <v>0</v>
      </c>
    </row>
    <row r="37601" spans="1:5">
      <c r="A37601" t="s">
        <v>37604</v>
      </c>
      <c r="B37601" s="1">
        <v>44925938709.639</v>
      </c>
      <c r="C37601">
        <v>0</v>
      </c>
      <c r="D37601" s="1">
        <v>45785312977.386597</v>
      </c>
      <c r="E37601">
        <v>0</v>
      </c>
    </row>
    <row r="37602" spans="1:5">
      <c r="A37602" t="s">
        <v>37605</v>
      </c>
      <c r="B37602" s="1">
        <v>44726260966.854103</v>
      </c>
      <c r="C37602">
        <v>0</v>
      </c>
      <c r="D37602" s="1">
        <v>453869433840.73602</v>
      </c>
      <c r="E37602">
        <v>0</v>
      </c>
    </row>
    <row r="37603" spans="1:5">
      <c r="A37603" t="s">
        <v>37606</v>
      </c>
      <c r="B37603" s="1">
        <v>44713215174.851898</v>
      </c>
      <c r="C37603">
        <v>0</v>
      </c>
      <c r="D37603" s="1">
        <v>450722996902.18597</v>
      </c>
      <c r="E37603">
        <v>0</v>
      </c>
    </row>
    <row r="37604" spans="1:5">
      <c r="A37604" t="s">
        <v>37607</v>
      </c>
      <c r="B37604" s="1">
        <v>45374239562.0793</v>
      </c>
      <c r="C37604">
        <v>0</v>
      </c>
      <c r="D37604" s="1">
        <v>44858991168.439301</v>
      </c>
      <c r="E37604">
        <v>0</v>
      </c>
    </row>
    <row r="37605" spans="1:5">
      <c r="A37605" t="s">
        <v>37608</v>
      </c>
      <c r="B37605" s="1">
        <v>44993681513.005798</v>
      </c>
      <c r="C37605">
        <v>0</v>
      </c>
      <c r="D37605" s="1">
        <v>44643627916.229797</v>
      </c>
      <c r="E37605">
        <v>0</v>
      </c>
    </row>
    <row r="37606" spans="1:5">
      <c r="A37606" t="s">
        <v>37609</v>
      </c>
      <c r="B37606" s="1">
        <v>44528576836.455597</v>
      </c>
      <c r="C37606">
        <v>0</v>
      </c>
      <c r="D37606" s="1">
        <v>4444998012.3317804</v>
      </c>
      <c r="E37606">
        <v>0</v>
      </c>
    </row>
    <row r="37607" spans="1:5">
      <c r="A37607" t="s">
        <v>37610</v>
      </c>
      <c r="B37607" s="1">
        <v>444004435848.90997</v>
      </c>
      <c r="C37607">
        <v>0</v>
      </c>
      <c r="D37607" s="1">
        <v>44232451182.324402</v>
      </c>
      <c r="E37607">
        <v>0</v>
      </c>
    </row>
    <row r="37608" spans="1:5">
      <c r="A37608" t="s">
        <v>37611</v>
      </c>
      <c r="B37608" s="1">
        <v>441581942141.05603</v>
      </c>
      <c r="C37608">
        <v>0</v>
      </c>
      <c r="D37608" s="1">
        <v>440467127191.36798</v>
      </c>
      <c r="E37608">
        <v>0</v>
      </c>
    </row>
    <row r="37609" spans="1:5">
      <c r="A37609" t="s">
        <v>37612</v>
      </c>
      <c r="B37609" s="1">
        <v>434558642155.02502</v>
      </c>
      <c r="C37609">
        <v>0</v>
      </c>
      <c r="D37609" s="1">
        <v>43870455192.518402</v>
      </c>
      <c r="E37609">
        <v>0</v>
      </c>
    </row>
    <row r="37610" spans="1:5">
      <c r="A37610" t="s">
        <v>37613</v>
      </c>
      <c r="B37610" s="1">
        <v>432233864557.92902</v>
      </c>
      <c r="C37610">
        <v>0</v>
      </c>
      <c r="D37610" s="1">
        <v>436418180470.354</v>
      </c>
      <c r="E37610">
        <v>0</v>
      </c>
    </row>
    <row r="37611" spans="1:5">
      <c r="A37611" t="s">
        <v>37614</v>
      </c>
      <c r="B37611" s="1">
        <v>4275064929.97054</v>
      </c>
      <c r="C37611">
        <v>0</v>
      </c>
      <c r="D37611" s="1">
        <v>43464269037.940498</v>
      </c>
      <c r="E37611">
        <v>0</v>
      </c>
    </row>
    <row r="37612" spans="1:5">
      <c r="A37612" t="s">
        <v>37615</v>
      </c>
      <c r="B37612" s="1">
        <v>42868876334.978203</v>
      </c>
      <c r="C37612">
        <v>0</v>
      </c>
      <c r="D37612" s="1">
        <v>43328790343.366501</v>
      </c>
      <c r="E37612">
        <v>0</v>
      </c>
    </row>
    <row r="37613" spans="1:5">
      <c r="A37613" t="s">
        <v>37616</v>
      </c>
      <c r="B37613" s="1">
        <v>429506399086.67603</v>
      </c>
      <c r="C37613">
        <v>0</v>
      </c>
      <c r="D37613" s="1">
        <v>43197808190.598099</v>
      </c>
      <c r="E37613">
        <v>0</v>
      </c>
    </row>
    <row r="37614" spans="1:5">
      <c r="A37614" t="s">
        <v>37617</v>
      </c>
      <c r="B37614" s="1">
        <v>43087868107.249901</v>
      </c>
      <c r="C37614">
        <v>0</v>
      </c>
      <c r="D37614" s="1">
        <v>43065186764.579201</v>
      </c>
      <c r="E37614">
        <v>0</v>
      </c>
    </row>
    <row r="37615" spans="1:5">
      <c r="A37615" t="s">
        <v>37618</v>
      </c>
      <c r="B37615" s="1">
        <v>43218191422.056396</v>
      </c>
      <c r="C37615">
        <v>0</v>
      </c>
      <c r="D37615" s="1">
        <v>42999601282.644997</v>
      </c>
      <c r="E37615">
        <v>0</v>
      </c>
    </row>
    <row r="37616" spans="1:5">
      <c r="A37616" t="s">
        <v>37619</v>
      </c>
      <c r="B37616" s="1">
        <v>43173789890.715797</v>
      </c>
      <c r="C37616">
        <v>0</v>
      </c>
      <c r="D37616" s="1">
        <v>4294902282.7087898</v>
      </c>
      <c r="E37616">
        <v>0</v>
      </c>
    </row>
    <row r="37617" spans="1:5">
      <c r="A37617" t="s">
        <v>37620</v>
      </c>
      <c r="B37617" s="1">
        <v>43090622057.206902</v>
      </c>
      <c r="C37617">
        <v>0</v>
      </c>
      <c r="D37617" s="1">
        <v>429584182711.54999</v>
      </c>
      <c r="E37617">
        <v>0</v>
      </c>
    </row>
    <row r="37618" spans="1:5">
      <c r="A37618" t="s">
        <v>37621</v>
      </c>
      <c r="B37618" s="1">
        <v>428319799539.16699</v>
      </c>
      <c r="C37618">
        <v>0</v>
      </c>
      <c r="D37618" s="1">
        <v>42973518065.991798</v>
      </c>
      <c r="E37618">
        <v>0</v>
      </c>
    </row>
    <row r="37619" spans="1:5">
      <c r="A37619" t="s">
        <v>37622</v>
      </c>
      <c r="B37619" s="1">
        <v>42800009396.160004</v>
      </c>
      <c r="C37619">
        <v>0</v>
      </c>
      <c r="D37619" s="1">
        <v>42947334804.921402</v>
      </c>
      <c r="E37619">
        <v>0</v>
      </c>
    </row>
    <row r="37620" spans="1:5">
      <c r="A37620" t="s">
        <v>37623</v>
      </c>
      <c r="B37620" s="1">
        <v>42717601900.221703</v>
      </c>
      <c r="C37620">
        <v>0</v>
      </c>
      <c r="D37620" s="1">
        <v>428564457251.92297</v>
      </c>
      <c r="E37620">
        <v>0</v>
      </c>
    </row>
    <row r="37621" spans="1:5">
      <c r="A37621" t="s">
        <v>37624</v>
      </c>
      <c r="B37621" s="1">
        <v>42844603740.377296</v>
      </c>
      <c r="C37621">
        <v>0</v>
      </c>
      <c r="D37621" s="1">
        <v>427209397457.77197</v>
      </c>
      <c r="E37621">
        <v>0</v>
      </c>
    </row>
    <row r="37622" spans="1:5">
      <c r="A37622" t="s">
        <v>37625</v>
      </c>
      <c r="B37622" s="1">
        <v>430198742833.45398</v>
      </c>
      <c r="C37622">
        <v>0</v>
      </c>
      <c r="D37622" s="1">
        <v>42616180871.8461</v>
      </c>
      <c r="E37622">
        <v>0</v>
      </c>
    </row>
    <row r="37623" spans="1:5">
      <c r="A37623" t="s">
        <v>37626</v>
      </c>
      <c r="B37623" s="1">
        <v>42688807297.9636</v>
      </c>
      <c r="C37623">
        <v>0</v>
      </c>
      <c r="D37623" s="1">
        <v>425467726017.81403</v>
      </c>
      <c r="E37623">
        <v>0</v>
      </c>
    </row>
    <row r="37624" spans="1:5">
      <c r="A37624" t="s">
        <v>37627</v>
      </c>
      <c r="B37624" s="1">
        <v>42178977309.959</v>
      </c>
      <c r="C37624">
        <v>0</v>
      </c>
      <c r="D37624" s="1">
        <v>42468588435.4403</v>
      </c>
      <c r="E37624">
        <v>0</v>
      </c>
    </row>
    <row r="37625" spans="1:5">
      <c r="A37625" t="s">
        <v>37628</v>
      </c>
      <c r="B37625" s="1">
        <v>418631316279.06097</v>
      </c>
      <c r="C37625">
        <v>0</v>
      </c>
      <c r="D37625" s="1">
        <v>423670982854.67297</v>
      </c>
      <c r="E37625">
        <v>0</v>
      </c>
    </row>
    <row r="37626" spans="1:5">
      <c r="A37626" t="s">
        <v>37629</v>
      </c>
      <c r="B37626" s="1">
        <v>42126201151.404503</v>
      </c>
      <c r="C37626">
        <v>0</v>
      </c>
      <c r="D37626" s="1">
        <v>42277509055.566002</v>
      </c>
      <c r="E37626">
        <v>0</v>
      </c>
    </row>
    <row r="37627" spans="1:5">
      <c r="A37627" t="s">
        <v>37630</v>
      </c>
      <c r="B37627" s="1">
        <v>423965393565.59497</v>
      </c>
      <c r="C37627">
        <v>0</v>
      </c>
      <c r="D37627" s="1">
        <v>421529210143.48901</v>
      </c>
      <c r="E37627">
        <v>0</v>
      </c>
    </row>
    <row r="37628" spans="1:5">
      <c r="A37628" t="s">
        <v>37631</v>
      </c>
      <c r="B37628" s="1">
        <v>420501382905.05798</v>
      </c>
      <c r="C37628">
        <v>0</v>
      </c>
      <c r="D37628" s="1">
        <v>419753261667.21002</v>
      </c>
      <c r="E37628">
        <v>0</v>
      </c>
    </row>
    <row r="37629" spans="1:5">
      <c r="A37629" t="s">
        <v>37632</v>
      </c>
      <c r="B37629" s="1">
        <v>41785107896.430397</v>
      </c>
      <c r="C37629">
        <v>0</v>
      </c>
      <c r="D37629" s="1">
        <v>417939692852.08698</v>
      </c>
      <c r="E37629">
        <v>0</v>
      </c>
    </row>
    <row r="37630" spans="1:5">
      <c r="A37630" t="s">
        <v>37633</v>
      </c>
      <c r="B37630" s="1">
        <v>41821709601.208504</v>
      </c>
      <c r="C37630">
        <v>0</v>
      </c>
      <c r="D37630" s="1">
        <v>41635884917.923203</v>
      </c>
      <c r="E37630">
        <v>0</v>
      </c>
    </row>
    <row r="37631" spans="1:5">
      <c r="A37631" t="s">
        <v>37634</v>
      </c>
      <c r="B37631" s="1">
        <v>41598723328.206596</v>
      </c>
      <c r="C37631">
        <v>0</v>
      </c>
      <c r="D37631" s="1">
        <v>41518812213.325798</v>
      </c>
      <c r="E37631">
        <v>0</v>
      </c>
    </row>
    <row r="37632" spans="1:5">
      <c r="A37632" t="s">
        <v>37635</v>
      </c>
      <c r="B37632" s="1">
        <v>41243925807.0662</v>
      </c>
      <c r="C37632">
        <v>0</v>
      </c>
      <c r="D37632" s="1">
        <v>41368666279.595299</v>
      </c>
      <c r="E37632">
        <v>0</v>
      </c>
    </row>
    <row r="37633" spans="1:5">
      <c r="A37633" t="s">
        <v>37636</v>
      </c>
      <c r="B37633" s="1">
        <v>40875238482.840302</v>
      </c>
      <c r="C37633">
        <v>0</v>
      </c>
      <c r="D37633" s="1">
        <v>41313205656.479103</v>
      </c>
      <c r="E37633">
        <v>0</v>
      </c>
    </row>
    <row r="37634" spans="1:5">
      <c r="A37634" t="s">
        <v>37637</v>
      </c>
      <c r="B37634" s="1">
        <v>405981336371.04102</v>
      </c>
      <c r="C37634">
        <v>0</v>
      </c>
      <c r="D37634" s="1">
        <v>41254218376.707199</v>
      </c>
      <c r="E37634">
        <v>0</v>
      </c>
    </row>
    <row r="37635" spans="1:5">
      <c r="A37635" t="s">
        <v>37638</v>
      </c>
      <c r="B37635" s="1">
        <v>40692404581.932297</v>
      </c>
      <c r="C37635">
        <v>0</v>
      </c>
      <c r="D37635" s="1">
        <v>41210323615.814499</v>
      </c>
      <c r="E37635">
        <v>0</v>
      </c>
    </row>
    <row r="37636" spans="1:5">
      <c r="A37636" t="s">
        <v>37639</v>
      </c>
      <c r="B37636" s="1">
        <v>40624741814.099197</v>
      </c>
      <c r="C37636">
        <v>0</v>
      </c>
      <c r="D37636" s="1">
        <v>410643722716.48602</v>
      </c>
      <c r="E37636">
        <v>0</v>
      </c>
    </row>
    <row r="37637" spans="1:5">
      <c r="A37637" t="s">
        <v>37640</v>
      </c>
      <c r="B37637" s="1">
        <v>41841933125.397102</v>
      </c>
      <c r="C37637">
        <v>0</v>
      </c>
      <c r="D37637" s="1">
        <v>40979172626.975899</v>
      </c>
      <c r="E37637">
        <v>0</v>
      </c>
    </row>
    <row r="37638" spans="1:5">
      <c r="A37638" t="s">
        <v>37641</v>
      </c>
      <c r="B37638" s="1">
        <v>414602654927.875</v>
      </c>
      <c r="C37638">
        <v>0</v>
      </c>
      <c r="D37638" s="1">
        <v>40930389513.960098</v>
      </c>
      <c r="E37638">
        <v>0</v>
      </c>
    </row>
    <row r="37639" spans="1:5">
      <c r="A37639" t="s">
        <v>37642</v>
      </c>
      <c r="B37639" s="1">
        <v>41346160287.503098</v>
      </c>
      <c r="C37639">
        <v>0</v>
      </c>
      <c r="D37639" s="1">
        <v>40883718247.6418</v>
      </c>
      <c r="E37639">
        <v>0</v>
      </c>
    </row>
    <row r="37640" spans="1:5">
      <c r="A37640" t="s">
        <v>37643</v>
      </c>
      <c r="B37640" s="1">
        <v>40362196159.549004</v>
      </c>
      <c r="C37640">
        <v>0</v>
      </c>
      <c r="D37640" s="1">
        <v>408673517085.84399</v>
      </c>
      <c r="E37640">
        <v>0</v>
      </c>
    </row>
    <row r="37641" spans="1:5">
      <c r="A37641" t="s">
        <v>37644</v>
      </c>
      <c r="B37641" s="1">
        <v>407467268814.79797</v>
      </c>
      <c r="C37641">
        <v>0</v>
      </c>
      <c r="D37641" s="1">
        <v>40926853034.761703</v>
      </c>
      <c r="E37641">
        <v>0</v>
      </c>
    </row>
    <row r="37642" spans="1:5">
      <c r="A37642" t="s">
        <v>37645</v>
      </c>
      <c r="B37642" s="1">
        <v>407560946769.08099</v>
      </c>
      <c r="C37642">
        <v>0</v>
      </c>
      <c r="D37642" s="1">
        <v>410431646741.92603</v>
      </c>
      <c r="E37642">
        <v>0</v>
      </c>
    </row>
    <row r="37643" spans="1:5">
      <c r="A37643" t="s">
        <v>37646</v>
      </c>
      <c r="B37643" s="1">
        <v>40408525819.657303</v>
      </c>
      <c r="C37643">
        <v>0</v>
      </c>
      <c r="D37643" s="1">
        <v>41086513374.4664</v>
      </c>
      <c r="E37643">
        <v>0</v>
      </c>
    </row>
    <row r="37644" spans="1:5">
      <c r="A37644" t="s">
        <v>37647</v>
      </c>
      <c r="B37644" s="1">
        <v>40434468246.530701</v>
      </c>
      <c r="C37644">
        <v>0</v>
      </c>
      <c r="D37644" s="1">
        <v>411381450248.88202</v>
      </c>
      <c r="E37644">
        <v>0</v>
      </c>
    </row>
    <row r="37645" spans="1:5">
      <c r="A37645" t="s">
        <v>37648</v>
      </c>
      <c r="B37645" s="1">
        <v>41287417843.705002</v>
      </c>
      <c r="C37645">
        <v>0</v>
      </c>
      <c r="D37645" s="1">
        <v>41207315734.936798</v>
      </c>
      <c r="E37645">
        <v>0</v>
      </c>
    </row>
    <row r="37646" spans="1:5">
      <c r="A37646" t="s">
        <v>37649</v>
      </c>
      <c r="B37646" s="1">
        <v>41787858208.408501</v>
      </c>
      <c r="C37646">
        <v>0</v>
      </c>
      <c r="D37646" s="1">
        <v>41382390918.442902</v>
      </c>
      <c r="E37646">
        <v>0</v>
      </c>
    </row>
    <row r="37647" spans="1:5">
      <c r="A37647" t="s">
        <v>37650</v>
      </c>
      <c r="B37647" s="1">
        <v>42275420128.135002</v>
      </c>
      <c r="C37647">
        <v>0</v>
      </c>
      <c r="D37647" s="1">
        <v>41525905544.4039</v>
      </c>
      <c r="E37647">
        <v>0</v>
      </c>
    </row>
    <row r="37648" spans="1:5">
      <c r="A37648" t="s">
        <v>37651</v>
      </c>
      <c r="B37648" s="1">
        <v>41976581997.005203</v>
      </c>
      <c r="C37648">
        <v>0</v>
      </c>
      <c r="D37648" s="1">
        <v>41686054464.662399</v>
      </c>
      <c r="E37648">
        <v>0</v>
      </c>
    </row>
    <row r="37649" spans="1:5">
      <c r="A37649" t="s">
        <v>37652</v>
      </c>
      <c r="B37649" s="1">
        <v>420378673879.89502</v>
      </c>
      <c r="C37649">
        <v>0</v>
      </c>
      <c r="D37649" s="1">
        <v>41913895620.382301</v>
      </c>
      <c r="E37649">
        <v>0</v>
      </c>
    </row>
    <row r="37650" spans="1:5">
      <c r="A37650" t="s">
        <v>37653</v>
      </c>
      <c r="B37650" s="1">
        <v>421129479946.10199</v>
      </c>
      <c r="C37650">
        <v>0</v>
      </c>
      <c r="D37650" s="1">
        <v>421840286435.32599</v>
      </c>
      <c r="E37650">
        <v>0</v>
      </c>
    </row>
    <row r="37651" spans="1:5">
      <c r="A37651" t="s">
        <v>37654</v>
      </c>
      <c r="B37651" s="1">
        <v>421818731410.89398</v>
      </c>
      <c r="C37651">
        <v>0</v>
      </c>
      <c r="D37651" s="1">
        <v>42391481110.826103</v>
      </c>
      <c r="E37651">
        <v>0</v>
      </c>
    </row>
    <row r="37652" spans="1:5">
      <c r="A37652" t="s">
        <v>37655</v>
      </c>
      <c r="B37652" s="1">
        <v>42357583879.493103</v>
      </c>
      <c r="C37652">
        <v>0</v>
      </c>
      <c r="D37652" s="1">
        <v>42551722799.544197</v>
      </c>
      <c r="E37652">
        <v>0</v>
      </c>
    </row>
    <row r="37653" spans="1:5">
      <c r="A37653" t="s">
        <v>37656</v>
      </c>
      <c r="B37653" s="1">
        <v>426869373768.56799</v>
      </c>
      <c r="C37653">
        <v>0</v>
      </c>
      <c r="D37653" s="1">
        <v>42705616215.243896</v>
      </c>
      <c r="E37653">
        <v>0</v>
      </c>
    </row>
    <row r="37654" spans="1:5">
      <c r="A37654" t="s">
        <v>37657</v>
      </c>
      <c r="B37654" s="1">
        <v>431357984780.33301</v>
      </c>
      <c r="C37654">
        <v>0</v>
      </c>
      <c r="D37654" s="1">
        <v>4283339330.86833</v>
      </c>
      <c r="E37654">
        <v>0</v>
      </c>
    </row>
    <row r="37655" spans="1:5">
      <c r="A37655" t="s">
        <v>37658</v>
      </c>
      <c r="B37655" s="1">
        <v>43361942516.639801</v>
      </c>
      <c r="C37655">
        <v>0</v>
      </c>
      <c r="D37655" s="1">
        <v>42950350689.352402</v>
      </c>
      <c r="E37655">
        <v>0</v>
      </c>
    </row>
    <row r="37656" spans="1:5">
      <c r="A37656" t="s">
        <v>37659</v>
      </c>
      <c r="B37656" s="1">
        <v>43390275095.589401</v>
      </c>
      <c r="C37656">
        <v>0</v>
      </c>
      <c r="D37656" s="1">
        <v>43102636482.2173</v>
      </c>
      <c r="E37656">
        <v>0</v>
      </c>
    </row>
    <row r="37657" spans="1:5">
      <c r="A37657" t="s">
        <v>37660</v>
      </c>
      <c r="B37657" s="1">
        <v>43814354285.132103</v>
      </c>
      <c r="C37657">
        <v>0</v>
      </c>
      <c r="D37657" s="1">
        <v>43312957132.002296</v>
      </c>
      <c r="E37657">
        <v>0</v>
      </c>
    </row>
    <row r="37658" spans="1:5">
      <c r="A37658" t="s">
        <v>37661</v>
      </c>
      <c r="B37658" s="1">
        <v>4325435293.1398897</v>
      </c>
      <c r="C37658">
        <v>0</v>
      </c>
      <c r="D37658" s="1">
        <v>43515930519.788498</v>
      </c>
      <c r="E37658">
        <v>0</v>
      </c>
    </row>
    <row r="37659" spans="1:5">
      <c r="A37659" t="s">
        <v>37662</v>
      </c>
      <c r="B37659" s="1">
        <v>43207441194.681396</v>
      </c>
      <c r="C37659">
        <v>0</v>
      </c>
      <c r="D37659" s="1">
        <v>43671287494.362297</v>
      </c>
      <c r="E37659">
        <v>0</v>
      </c>
    </row>
    <row r="37660" spans="1:5">
      <c r="A37660" t="s">
        <v>37663</v>
      </c>
      <c r="B37660" s="1">
        <v>436358059232.58801</v>
      </c>
      <c r="C37660">
        <v>0</v>
      </c>
      <c r="D37660" s="1">
        <v>437335143942.61798</v>
      </c>
      <c r="E37660">
        <v>0</v>
      </c>
    </row>
    <row r="37661" spans="1:5">
      <c r="A37661" t="s">
        <v>37664</v>
      </c>
      <c r="B37661" s="1">
        <v>44285079638.939301</v>
      </c>
      <c r="C37661">
        <v>0</v>
      </c>
      <c r="D37661" s="1">
        <v>43758325409.726196</v>
      </c>
      <c r="E37661">
        <v>0</v>
      </c>
    </row>
    <row r="37662" spans="1:5">
      <c r="A37662" t="s">
        <v>37665</v>
      </c>
      <c r="B37662" s="1">
        <v>44387317757.355003</v>
      </c>
      <c r="C37662">
        <v>0</v>
      </c>
      <c r="D37662" s="1">
        <v>43772570643.341103</v>
      </c>
      <c r="E37662">
        <v>0</v>
      </c>
    </row>
    <row r="37663" spans="1:5">
      <c r="A37663" t="s">
        <v>37666</v>
      </c>
      <c r="B37663" s="1">
        <v>44240507122.594803</v>
      </c>
      <c r="C37663">
        <v>0</v>
      </c>
      <c r="D37663" s="1">
        <v>43788002949.440804</v>
      </c>
      <c r="E37663">
        <v>0</v>
      </c>
    </row>
    <row r="37664" spans="1:5">
      <c r="A37664" t="s">
        <v>37667</v>
      </c>
      <c r="B37664" s="1">
        <v>43758067477.028801</v>
      </c>
      <c r="C37664">
        <v>0</v>
      </c>
      <c r="D37664" s="1">
        <v>43883877151.529297</v>
      </c>
      <c r="E37664">
        <v>0</v>
      </c>
    </row>
    <row r="37665" spans="1:5">
      <c r="A37665" t="s">
        <v>37668</v>
      </c>
      <c r="B37665" s="1">
        <v>436100526712.83398</v>
      </c>
      <c r="C37665">
        <v>0</v>
      </c>
      <c r="D37665" s="1">
        <v>439719795394.92102</v>
      </c>
      <c r="E37665">
        <v>0</v>
      </c>
    </row>
    <row r="37666" spans="1:5">
      <c r="A37666" t="s">
        <v>37669</v>
      </c>
      <c r="B37666" s="1">
        <v>43532727431.738701</v>
      </c>
      <c r="C37666">
        <v>0</v>
      </c>
      <c r="D37666" s="1">
        <v>439855662989.42999</v>
      </c>
      <c r="E37666">
        <v>0</v>
      </c>
    </row>
    <row r="37667" spans="1:5">
      <c r="A37667" t="s">
        <v>37670</v>
      </c>
      <c r="B37667" s="1">
        <v>43968677346.128899</v>
      </c>
      <c r="C37667">
        <v>0</v>
      </c>
      <c r="D37667" s="1">
        <v>43924693818.553299</v>
      </c>
      <c r="E37667">
        <v>0</v>
      </c>
    </row>
    <row r="37668" spans="1:5">
      <c r="A37668" t="s">
        <v>37671</v>
      </c>
      <c r="B37668" s="1">
        <v>44213094952.283401</v>
      </c>
      <c r="C37668">
        <v>0</v>
      </c>
      <c r="D37668" s="1">
        <v>43834007374.243797</v>
      </c>
      <c r="E37668">
        <v>0</v>
      </c>
    </row>
    <row r="37669" spans="1:5">
      <c r="A37669" t="s">
        <v>37672</v>
      </c>
      <c r="B37669" s="1">
        <v>44088465074.309998</v>
      </c>
      <c r="C37669">
        <v>0</v>
      </c>
      <c r="D37669" s="1">
        <v>43780529085.779503</v>
      </c>
      <c r="E37669">
        <v>0</v>
      </c>
    </row>
    <row r="37670" spans="1:5">
      <c r="A37670" t="s">
        <v>37673</v>
      </c>
      <c r="B37670" s="1">
        <v>43771673517.767303</v>
      </c>
      <c r="C37670">
        <v>0</v>
      </c>
      <c r="D37670" s="1">
        <v>43790819108.835403</v>
      </c>
      <c r="E37670">
        <v>0</v>
      </c>
    </row>
    <row r="37671" spans="1:5">
      <c r="A37671" t="s">
        <v>37674</v>
      </c>
      <c r="B37671" s="1">
        <v>43676354835.042702</v>
      </c>
      <c r="C37671">
        <v>0</v>
      </c>
      <c r="D37671" s="1">
        <v>43800657294.923401</v>
      </c>
      <c r="E37671">
        <v>0</v>
      </c>
    </row>
    <row r="37672" spans="1:5">
      <c r="A37672" t="s">
        <v>37675</v>
      </c>
      <c r="B37672" s="1">
        <v>43480453314.259598</v>
      </c>
      <c r="C37672">
        <v>0</v>
      </c>
      <c r="D37672" s="1">
        <v>43779883708.339104</v>
      </c>
      <c r="E37672">
        <v>0</v>
      </c>
    </row>
    <row r="37673" spans="1:5">
      <c r="A37673" t="s">
        <v>37676</v>
      </c>
      <c r="B37673" s="1">
        <v>43705724237.952301</v>
      </c>
      <c r="C37673">
        <v>0</v>
      </c>
      <c r="D37673" s="1">
        <v>436670354247.32599</v>
      </c>
      <c r="E37673">
        <v>0</v>
      </c>
    </row>
    <row r="37674" spans="1:5">
      <c r="A37674" t="s">
        <v>37677</v>
      </c>
      <c r="B37674" s="1">
        <v>438609677075.87402</v>
      </c>
      <c r="C37674">
        <v>0</v>
      </c>
      <c r="D37674" s="1">
        <v>435307953011.94299</v>
      </c>
      <c r="E37674">
        <v>0</v>
      </c>
    </row>
    <row r="37675" spans="1:5">
      <c r="A37675" t="s">
        <v>37678</v>
      </c>
      <c r="B37675" s="1">
        <v>437084345321.63599</v>
      </c>
      <c r="C37675">
        <v>0</v>
      </c>
      <c r="D37675" s="1">
        <v>433982288086.55402</v>
      </c>
      <c r="E37675">
        <v>0</v>
      </c>
    </row>
    <row r="37676" spans="1:5">
      <c r="A37676" t="s">
        <v>37679</v>
      </c>
      <c r="B37676" s="1">
        <v>4332499156.5896196</v>
      </c>
      <c r="C37676">
        <v>0</v>
      </c>
      <c r="D37676" s="1">
        <v>43253351759.631104</v>
      </c>
      <c r="E37676">
        <v>0</v>
      </c>
    </row>
    <row r="37677" spans="1:5">
      <c r="A37677" t="s">
        <v>37680</v>
      </c>
      <c r="B37677" s="1">
        <v>428401945100.63098</v>
      </c>
      <c r="C37677">
        <v>0</v>
      </c>
      <c r="D37677" s="1">
        <v>43131714846.822403</v>
      </c>
      <c r="E37677">
        <v>0</v>
      </c>
    </row>
    <row r="37678" spans="1:5">
      <c r="A37678" t="s">
        <v>37681</v>
      </c>
      <c r="B37678" s="1">
        <v>42850693716.900398</v>
      </c>
      <c r="C37678">
        <v>0</v>
      </c>
      <c r="D37678" s="1">
        <v>43062829718.1101</v>
      </c>
      <c r="E37678">
        <v>0</v>
      </c>
    </row>
    <row r="37679" spans="1:5">
      <c r="A37679" t="s">
        <v>37682</v>
      </c>
      <c r="B37679" s="1">
        <v>42762800148.920998</v>
      </c>
      <c r="C37679">
        <v>0</v>
      </c>
      <c r="D37679" s="1">
        <v>43019805161.748001</v>
      </c>
      <c r="E37679">
        <v>0</v>
      </c>
    </row>
    <row r="37680" spans="1:5">
      <c r="A37680" t="s">
        <v>37683</v>
      </c>
      <c r="B37680" s="1">
        <v>42322903027.525101</v>
      </c>
      <c r="C37680">
        <v>0</v>
      </c>
      <c r="D37680" s="1">
        <v>42995945113.943802</v>
      </c>
      <c r="E37680">
        <v>0</v>
      </c>
    </row>
    <row r="37681" spans="1:5">
      <c r="A37681" t="s">
        <v>37684</v>
      </c>
      <c r="B37681" s="1">
        <v>424599857069.55103</v>
      </c>
      <c r="C37681">
        <v>0</v>
      </c>
      <c r="D37681" s="1">
        <v>43102520066.8955</v>
      </c>
      <c r="E37681">
        <v>0</v>
      </c>
    </row>
    <row r="37682" spans="1:5">
      <c r="A37682" t="s">
        <v>37685</v>
      </c>
      <c r="B37682" s="1">
        <v>42791602027.136803</v>
      </c>
      <c r="C37682">
        <v>0</v>
      </c>
      <c r="D37682" s="1">
        <v>4330456395.1096497</v>
      </c>
      <c r="E37682">
        <v>0</v>
      </c>
    </row>
    <row r="37683" spans="1:5">
      <c r="A37683" t="s">
        <v>37686</v>
      </c>
      <c r="B37683" s="1">
        <v>43275478674.331596</v>
      </c>
      <c r="C37683">
        <v>0</v>
      </c>
      <c r="D37683" s="1">
        <v>435794336226.53497</v>
      </c>
      <c r="E37683">
        <v>0</v>
      </c>
    </row>
    <row r="37684" spans="1:5">
      <c r="A37684" t="s">
        <v>37687</v>
      </c>
      <c r="B37684" s="1">
        <v>43622367229.545403</v>
      </c>
      <c r="C37684">
        <v>0</v>
      </c>
      <c r="D37684" s="1">
        <v>437922564742.62097</v>
      </c>
      <c r="E37684">
        <v>0</v>
      </c>
    </row>
    <row r="37685" spans="1:5">
      <c r="A37685" t="s">
        <v>37688</v>
      </c>
      <c r="B37685" s="1">
        <v>44774184061.679901</v>
      </c>
      <c r="C37685">
        <v>0</v>
      </c>
      <c r="D37685" s="1">
        <v>44048237032.257004</v>
      </c>
      <c r="E37685">
        <v>0</v>
      </c>
    </row>
    <row r="37686" spans="1:5">
      <c r="A37686" t="s">
        <v>37689</v>
      </c>
      <c r="B37686" s="1">
        <v>45345430407.905899</v>
      </c>
      <c r="C37686">
        <v>0</v>
      </c>
      <c r="D37686" s="1">
        <v>444919714936.98602</v>
      </c>
      <c r="E37686">
        <v>0</v>
      </c>
    </row>
    <row r="37687" spans="1:5">
      <c r="A37687" t="s">
        <v>37690</v>
      </c>
      <c r="B37687" s="1">
        <v>45588891225.634102</v>
      </c>
      <c r="C37687">
        <v>0</v>
      </c>
      <c r="D37687" s="1">
        <v>450015089882.07202</v>
      </c>
      <c r="E37687">
        <v>0</v>
      </c>
    </row>
    <row r="37688" spans="1:5">
      <c r="A37688" t="s">
        <v>37691</v>
      </c>
      <c r="B37688" s="1">
        <v>449789222329.854</v>
      </c>
      <c r="C37688">
        <v>0</v>
      </c>
      <c r="D37688" s="1">
        <v>45571683949.6744</v>
      </c>
      <c r="E37688">
        <v>0</v>
      </c>
    </row>
    <row r="37689" spans="1:5">
      <c r="A37689" t="s">
        <v>37692</v>
      </c>
      <c r="B37689" s="1">
        <v>45322605728.870201</v>
      </c>
      <c r="C37689">
        <v>0</v>
      </c>
      <c r="D37689" s="1">
        <v>46226962149.375999</v>
      </c>
      <c r="E37689">
        <v>0</v>
      </c>
    </row>
    <row r="37690" spans="1:5">
      <c r="A37690" t="s">
        <v>37693</v>
      </c>
      <c r="B37690" s="1">
        <v>46760247641.941498</v>
      </c>
      <c r="C37690">
        <v>0</v>
      </c>
      <c r="D37690" s="1">
        <v>46884279436.198898</v>
      </c>
      <c r="E37690">
        <v>0</v>
      </c>
    </row>
    <row r="37691" spans="1:5">
      <c r="A37691" t="s">
        <v>37694</v>
      </c>
      <c r="B37691" s="1">
        <v>47555360652.040604</v>
      </c>
      <c r="C37691">
        <v>0</v>
      </c>
      <c r="D37691" s="1">
        <v>47452754006.371803</v>
      </c>
      <c r="E37691">
        <v>0</v>
      </c>
    </row>
    <row r="37692" spans="1:5">
      <c r="A37692" t="s">
        <v>37695</v>
      </c>
      <c r="B37692" s="1">
        <v>48493351641.809502</v>
      </c>
      <c r="C37692">
        <v>0</v>
      </c>
      <c r="D37692" s="1">
        <v>47858294055.913498</v>
      </c>
      <c r="E37692">
        <v>0</v>
      </c>
    </row>
    <row r="37693" spans="1:5">
      <c r="A37693" t="s">
        <v>37696</v>
      </c>
      <c r="B37693" s="1">
        <v>49828260671.347298</v>
      </c>
      <c r="C37693">
        <v>0</v>
      </c>
      <c r="D37693" s="1">
        <v>48278729809.680901</v>
      </c>
      <c r="E37693">
        <v>0</v>
      </c>
    </row>
    <row r="37694" spans="1:5">
      <c r="A37694" t="s">
        <v>37697</v>
      </c>
      <c r="B37694" s="1">
        <v>50195540097.774902</v>
      </c>
      <c r="C37694">
        <v>0</v>
      </c>
      <c r="D37694" s="1">
        <v>487502293253.78302</v>
      </c>
      <c r="E37694">
        <v>0</v>
      </c>
    </row>
    <row r="37695" spans="1:5">
      <c r="A37695" t="s">
        <v>37698</v>
      </c>
      <c r="B37695" s="1">
        <v>50458929763.408302</v>
      </c>
      <c r="C37695">
        <v>0</v>
      </c>
      <c r="D37695" s="1">
        <v>49300288810.627502</v>
      </c>
      <c r="E37695">
        <v>0</v>
      </c>
    </row>
    <row r="37696" spans="1:5">
      <c r="A37696" t="s">
        <v>37699</v>
      </c>
      <c r="B37696" s="1">
        <v>49400830903.323303</v>
      </c>
      <c r="C37696">
        <v>0</v>
      </c>
      <c r="D37696" s="1">
        <v>49866720291.902298</v>
      </c>
      <c r="E37696">
        <v>0</v>
      </c>
    </row>
    <row r="37697" spans="1:5">
      <c r="A37697" t="s">
        <v>37700</v>
      </c>
      <c r="B37697" s="1">
        <v>49793248763.307899</v>
      </c>
      <c r="C37697">
        <v>0</v>
      </c>
      <c r="D37697" s="1">
        <v>50589741294.970703</v>
      </c>
      <c r="E37697">
        <v>0</v>
      </c>
    </row>
    <row r="37698" spans="1:5">
      <c r="A37698" t="s">
        <v>37701</v>
      </c>
      <c r="B37698" s="1">
        <v>4969391738.9959097</v>
      </c>
      <c r="C37698">
        <v>0</v>
      </c>
      <c r="D37698" s="1">
        <v>51396409980.952698</v>
      </c>
      <c r="E37698">
        <v>0</v>
      </c>
    </row>
    <row r="37699" spans="1:5">
      <c r="A37699" t="s">
        <v>37702</v>
      </c>
      <c r="B37699" s="1">
        <v>50823200581.362396</v>
      </c>
      <c r="C37699">
        <v>0</v>
      </c>
      <c r="D37699" s="1">
        <v>522759797604.521</v>
      </c>
      <c r="E37699">
        <v>0</v>
      </c>
    </row>
    <row r="37700" spans="1:5">
      <c r="A37700" t="s">
        <v>37703</v>
      </c>
      <c r="B37700" s="1">
        <v>524245624546.89203</v>
      </c>
      <c r="C37700">
        <v>0</v>
      </c>
      <c r="D37700" s="1">
        <v>532165438926.31299</v>
      </c>
      <c r="E37700">
        <v>0</v>
      </c>
    </row>
    <row r="37701" spans="1:5">
      <c r="A37701" t="s">
        <v>37704</v>
      </c>
      <c r="B37701" s="1">
        <v>54785570682.724899</v>
      </c>
      <c r="C37701">
        <v>0</v>
      </c>
      <c r="D37701" s="1">
        <v>5422172398.5392599</v>
      </c>
      <c r="E37701">
        <v>0</v>
      </c>
    </row>
    <row r="37702" spans="1:5">
      <c r="A37702" t="s">
        <v>37705</v>
      </c>
      <c r="B37702" s="1">
        <v>565600385016.29602</v>
      </c>
      <c r="C37702">
        <v>0</v>
      </c>
      <c r="D37702" s="1">
        <v>55239417633.856598</v>
      </c>
      <c r="E37702">
        <v>0</v>
      </c>
    </row>
    <row r="37703" spans="1:5">
      <c r="A37703" t="s">
        <v>37706</v>
      </c>
      <c r="B37703" s="1">
        <v>58623958466.341698</v>
      </c>
      <c r="C37703">
        <v>0</v>
      </c>
      <c r="D37703" s="1">
        <v>56050249986.583298</v>
      </c>
      <c r="E37703">
        <v>0</v>
      </c>
    </row>
    <row r="37704" spans="1:5">
      <c r="A37704" t="s">
        <v>37707</v>
      </c>
      <c r="B37704" s="1">
        <v>596011814195.66199</v>
      </c>
      <c r="C37704">
        <v>0</v>
      </c>
      <c r="D37704" s="1">
        <v>5666062279.4879599</v>
      </c>
      <c r="E37704">
        <v>0</v>
      </c>
    </row>
    <row r="37705" spans="1:5">
      <c r="A37705" t="s">
        <v>37708</v>
      </c>
      <c r="B37705" s="1">
        <v>60510730691.021301</v>
      </c>
      <c r="C37705">
        <v>0</v>
      </c>
      <c r="D37705" s="1">
        <v>570663145481.375</v>
      </c>
      <c r="E37705">
        <v>0</v>
      </c>
    </row>
    <row r="37706" spans="1:5">
      <c r="A37706" t="s">
        <v>37709</v>
      </c>
      <c r="B37706" s="1">
        <v>59577767387.963799</v>
      </c>
      <c r="C37706">
        <v>0</v>
      </c>
      <c r="D37706" s="1">
        <v>573432713281.36304</v>
      </c>
      <c r="E37706">
        <v>0</v>
      </c>
    </row>
    <row r="37707" spans="1:5">
      <c r="A37707" t="s">
        <v>37710</v>
      </c>
      <c r="B37707" s="1">
        <v>57901572290.575104</v>
      </c>
      <c r="C37707">
        <v>0</v>
      </c>
      <c r="D37707" s="1">
        <v>5733793477.7024202</v>
      </c>
      <c r="E37707">
        <v>0</v>
      </c>
    </row>
    <row r="37708" spans="1:5">
      <c r="A37708" t="s">
        <v>37711</v>
      </c>
      <c r="B37708" s="1">
        <v>55797645472.921402</v>
      </c>
      <c r="C37708">
        <v>0</v>
      </c>
      <c r="D37708" s="1">
        <v>571448221307.94604</v>
      </c>
      <c r="E37708">
        <v>0</v>
      </c>
    </row>
    <row r="37709" spans="1:5">
      <c r="A37709" t="s">
        <v>37712</v>
      </c>
      <c r="B37709" s="1">
        <v>548801181139.42401</v>
      </c>
      <c r="C37709">
        <v>0</v>
      </c>
      <c r="D37709" s="1">
        <v>567761449929.09302</v>
      </c>
      <c r="E37709">
        <v>0</v>
      </c>
    </row>
    <row r="37710" spans="1:5">
      <c r="A37710" t="s">
        <v>37713</v>
      </c>
      <c r="B37710" s="1">
        <v>551941302546.76501</v>
      </c>
      <c r="C37710">
        <v>0</v>
      </c>
      <c r="D37710" s="1">
        <v>562858345801.94202</v>
      </c>
      <c r="E37710">
        <v>0</v>
      </c>
    </row>
    <row r="37711" spans="1:5">
      <c r="A37711" t="s">
        <v>37714</v>
      </c>
      <c r="B37711" s="1">
        <v>54732205171.603699</v>
      </c>
      <c r="C37711">
        <v>0</v>
      </c>
      <c r="D37711" s="1">
        <v>55678270655.3349</v>
      </c>
      <c r="E37711">
        <v>0</v>
      </c>
    </row>
    <row r="37712" spans="1:5">
      <c r="A37712" t="s">
        <v>37715</v>
      </c>
      <c r="B37712" s="1">
        <v>546289120393.33899</v>
      </c>
      <c r="C37712">
        <v>0</v>
      </c>
      <c r="D37712" s="1">
        <v>55119903117.883904</v>
      </c>
      <c r="E37712">
        <v>0</v>
      </c>
    </row>
    <row r="37713" spans="1:5">
      <c r="A37713" t="s">
        <v>37716</v>
      </c>
      <c r="B37713" s="1">
        <v>54937187087.489197</v>
      </c>
      <c r="C37713">
        <v>0</v>
      </c>
      <c r="D37713" s="1">
        <v>54712764540.4543</v>
      </c>
      <c r="E37713">
        <v>0</v>
      </c>
    </row>
    <row r="37714" spans="1:5">
      <c r="A37714" t="s">
        <v>37717</v>
      </c>
      <c r="B37714" s="1">
        <v>54698077292.414299</v>
      </c>
      <c r="C37714">
        <v>0</v>
      </c>
      <c r="D37714" s="1">
        <v>545250870345.62598</v>
      </c>
      <c r="E37714">
        <v>0</v>
      </c>
    </row>
    <row r="37715" spans="1:5">
      <c r="A37715" t="s">
        <v>37718</v>
      </c>
      <c r="B37715" s="1">
        <v>54435091442.428497</v>
      </c>
      <c r="C37715">
        <v>0</v>
      </c>
      <c r="D37715" s="1">
        <v>544642989552.81201</v>
      </c>
      <c r="E37715">
        <v>0</v>
      </c>
    </row>
    <row r="37716" spans="1:5">
      <c r="A37716" t="s">
        <v>37719</v>
      </c>
      <c r="B37716" s="1">
        <v>539940920134.53998</v>
      </c>
      <c r="C37716">
        <v>0</v>
      </c>
      <c r="D37716" s="1">
        <v>54381283189.2864</v>
      </c>
      <c r="E37716">
        <v>0</v>
      </c>
    </row>
    <row r="37717" spans="1:5">
      <c r="A37717" t="s">
        <v>37720</v>
      </c>
      <c r="B37717" s="1">
        <v>538301865162.79303</v>
      </c>
      <c r="C37717">
        <v>0</v>
      </c>
      <c r="D37717" s="1">
        <v>54412353347.288399</v>
      </c>
      <c r="E37717">
        <v>0</v>
      </c>
    </row>
    <row r="37718" spans="1:5">
      <c r="A37718" t="s">
        <v>37721</v>
      </c>
      <c r="B37718" s="1">
        <v>53920870414.0037</v>
      </c>
      <c r="C37718">
        <v>0</v>
      </c>
      <c r="D37718" s="1">
        <v>5444622038.3397303</v>
      </c>
      <c r="E37718">
        <v>0</v>
      </c>
    </row>
    <row r="37719" spans="1:5">
      <c r="A37719" t="s">
        <v>37722</v>
      </c>
      <c r="B37719" s="1">
        <v>54272237321.128998</v>
      </c>
      <c r="C37719">
        <v>0</v>
      </c>
      <c r="D37719" s="1">
        <v>544012302270.85699</v>
      </c>
      <c r="E37719">
        <v>0</v>
      </c>
    </row>
    <row r="37720" spans="1:5">
      <c r="A37720" t="s">
        <v>37723</v>
      </c>
      <c r="B37720" s="1">
        <v>54363972594.7286</v>
      </c>
      <c r="C37720">
        <v>0</v>
      </c>
      <c r="D37720" s="1">
        <v>54335725508.280998</v>
      </c>
      <c r="E37720">
        <v>0</v>
      </c>
    </row>
    <row r="37721" spans="1:5">
      <c r="A37721" t="s">
        <v>37724</v>
      </c>
      <c r="B37721" s="1">
        <v>55042906751.623299</v>
      </c>
      <c r="C37721">
        <v>0</v>
      </c>
      <c r="D37721" s="1">
        <v>542240137292.53699</v>
      </c>
      <c r="E37721">
        <v>0</v>
      </c>
    </row>
    <row r="37722" spans="1:5">
      <c r="A37722" t="s">
        <v>37725</v>
      </c>
      <c r="B37722" s="1">
        <v>54967582400.422501</v>
      </c>
      <c r="C37722">
        <v>0</v>
      </c>
      <c r="D37722" s="1">
        <v>5420293891.8024302</v>
      </c>
      <c r="E37722">
        <v>0</v>
      </c>
    </row>
    <row r="37723" spans="1:5">
      <c r="A37723" t="s">
        <v>37726</v>
      </c>
      <c r="B37723" s="1">
        <v>544872855243.73798</v>
      </c>
      <c r="C37723">
        <v>0</v>
      </c>
      <c r="D37723" s="1">
        <v>54219957382.883797</v>
      </c>
      <c r="E37723">
        <v>0</v>
      </c>
    </row>
    <row r="37724" spans="1:5">
      <c r="A37724" t="s">
        <v>37727</v>
      </c>
      <c r="B37724" s="1">
        <v>54043030104.366997</v>
      </c>
      <c r="C37724">
        <v>0</v>
      </c>
      <c r="D37724" s="1">
        <v>542478734132.59998</v>
      </c>
      <c r="E37724">
        <v>0</v>
      </c>
    </row>
    <row r="37725" spans="1:5">
      <c r="A37725" t="s">
        <v>37728</v>
      </c>
      <c r="B37725" s="1">
        <v>53317973652.155998</v>
      </c>
      <c r="C37725">
        <v>0</v>
      </c>
      <c r="D37725" s="1">
        <v>54286530939.862099</v>
      </c>
      <c r="E37725">
        <v>0</v>
      </c>
    </row>
    <row r="37726" spans="1:5">
      <c r="A37726" t="s">
        <v>37729</v>
      </c>
      <c r="B37726" s="1">
        <v>53783343901.159203</v>
      </c>
      <c r="C37726">
        <v>0</v>
      </c>
      <c r="D37726" s="1">
        <v>543329817446.64697</v>
      </c>
      <c r="E37726">
        <v>0</v>
      </c>
    </row>
    <row r="37727" spans="1:5">
      <c r="A37727" t="s">
        <v>37730</v>
      </c>
      <c r="B37727" s="1">
        <v>540003711648.75098</v>
      </c>
      <c r="C37727">
        <v>0</v>
      </c>
      <c r="D37727" s="1">
        <v>54253658163.361198</v>
      </c>
      <c r="E37727">
        <v>0</v>
      </c>
    </row>
    <row r="37728" spans="1:5">
      <c r="A37728" t="s">
        <v>37731</v>
      </c>
      <c r="B37728" s="1">
        <v>54200030717.7659</v>
      </c>
      <c r="C37728">
        <v>0</v>
      </c>
      <c r="D37728" s="1">
        <v>540827819349.94202</v>
      </c>
      <c r="E37728">
        <v>0</v>
      </c>
    </row>
    <row r="37729" spans="1:5">
      <c r="A37729" t="s">
        <v>37732</v>
      </c>
      <c r="B37729" s="1">
        <v>54658812587.149399</v>
      </c>
      <c r="C37729">
        <v>0</v>
      </c>
      <c r="D37729" s="1">
        <v>53957427007.844597</v>
      </c>
      <c r="E37729">
        <v>0</v>
      </c>
    </row>
    <row r="37730" spans="1:5">
      <c r="A37730" t="s">
        <v>37733</v>
      </c>
      <c r="B37730" s="1">
        <v>548284806427.54498</v>
      </c>
      <c r="C37730">
        <v>0</v>
      </c>
      <c r="D37730" s="1">
        <v>538397296622.86102</v>
      </c>
      <c r="E37730">
        <v>0</v>
      </c>
    </row>
    <row r="37731" spans="1:5">
      <c r="A37731" t="s">
        <v>37734</v>
      </c>
      <c r="B37731" s="1">
        <v>54249670938.5886</v>
      </c>
      <c r="C37731">
        <v>0</v>
      </c>
      <c r="D37731" s="1">
        <v>53803579794.4758</v>
      </c>
      <c r="E37731">
        <v>0</v>
      </c>
    </row>
    <row r="37732" spans="1:5">
      <c r="A37732" t="s">
        <v>37735</v>
      </c>
      <c r="B37732" s="1">
        <v>53258820116.752701</v>
      </c>
      <c r="C37732">
        <v>0</v>
      </c>
      <c r="D37732" s="1">
        <v>53767654753.755699</v>
      </c>
      <c r="E37732">
        <v>0</v>
      </c>
    </row>
    <row r="37733" spans="1:5">
      <c r="A37733" t="s">
        <v>37736</v>
      </c>
      <c r="B37733" s="1">
        <v>53233736252.8778</v>
      </c>
      <c r="C37733">
        <v>0</v>
      </c>
      <c r="D37733" s="1">
        <v>53582749023.917099</v>
      </c>
      <c r="E37733">
        <v>0</v>
      </c>
    </row>
    <row r="37734" spans="1:5">
      <c r="A37734" t="s">
        <v>37737</v>
      </c>
      <c r="B37734" s="1">
        <v>52866056648.781502</v>
      </c>
      <c r="C37734">
        <v>0</v>
      </c>
      <c r="D37734" s="1">
        <v>53192898849.374603</v>
      </c>
      <c r="E37734">
        <v>0</v>
      </c>
    </row>
    <row r="37735" spans="1:5">
      <c r="A37735" t="s">
        <v>37738</v>
      </c>
      <c r="B37735" s="1">
        <v>52956474974.052902</v>
      </c>
      <c r="C37735">
        <v>0</v>
      </c>
      <c r="D37735" s="1">
        <v>52595945089.7062</v>
      </c>
      <c r="E37735">
        <v>0</v>
      </c>
    </row>
    <row r="37736" spans="1:5">
      <c r="A37736" t="s">
        <v>37739</v>
      </c>
      <c r="B37736" s="1">
        <v>534240934939.58899</v>
      </c>
      <c r="C37736">
        <v>0</v>
      </c>
      <c r="D37736" s="1">
        <v>518758082762.35999</v>
      </c>
      <c r="E37736">
        <v>0</v>
      </c>
    </row>
    <row r="37737" spans="1:5">
      <c r="A37737" t="s">
        <v>37740</v>
      </c>
      <c r="B37737" s="1">
        <v>521513138664.88599</v>
      </c>
      <c r="C37737">
        <v>0</v>
      </c>
      <c r="D37737" s="1">
        <v>51048403111.053596</v>
      </c>
      <c r="E37737">
        <v>0</v>
      </c>
    </row>
    <row r="37738" spans="1:5">
      <c r="A37738" t="s">
        <v>37741</v>
      </c>
      <c r="B37738" s="1">
        <v>50301528972.340698</v>
      </c>
      <c r="C37738">
        <v>0</v>
      </c>
      <c r="D37738" s="1">
        <v>50193028073.4086</v>
      </c>
      <c r="E37738">
        <v>0</v>
      </c>
    </row>
    <row r="37739" spans="1:5">
      <c r="A37739" t="s">
        <v>37742</v>
      </c>
      <c r="B37739" s="1">
        <v>48689274990.465401</v>
      </c>
      <c r="C37739">
        <v>0</v>
      </c>
      <c r="D37739" s="1">
        <v>493004434247.26801</v>
      </c>
      <c r="E37739">
        <v>0</v>
      </c>
    </row>
    <row r="37740" spans="1:5">
      <c r="A37740" t="s">
        <v>37743</v>
      </c>
      <c r="B37740" s="1">
        <v>47627112508.052902</v>
      </c>
      <c r="C37740">
        <v>0</v>
      </c>
      <c r="D37740" s="1">
        <v>48413771946.797997</v>
      </c>
      <c r="E37740">
        <v>0</v>
      </c>
    </row>
    <row r="37741" spans="1:5">
      <c r="A37741" t="s">
        <v>37744</v>
      </c>
      <c r="B37741" s="1">
        <v>45975619286.764397</v>
      </c>
      <c r="C37741">
        <v>0</v>
      </c>
      <c r="D37741" s="1">
        <v>474087752081.68597</v>
      </c>
      <c r="E37741">
        <v>0</v>
      </c>
    </row>
    <row r="37742" spans="1:5">
      <c r="A37742" t="s">
        <v>37745</v>
      </c>
      <c r="B37742" s="1">
        <v>44705069740.302803</v>
      </c>
      <c r="C37742">
        <v>0</v>
      </c>
      <c r="D37742" s="1">
        <v>46343979556.695503</v>
      </c>
      <c r="E37742">
        <v>0</v>
      </c>
    </row>
    <row r="37743" spans="1:5">
      <c r="A37743" t="s">
        <v>37746</v>
      </c>
      <c r="B37743" s="1">
        <v>443078897660.59802</v>
      </c>
      <c r="C37743">
        <v>0</v>
      </c>
      <c r="D37743" s="1">
        <v>452901371318.14801</v>
      </c>
      <c r="E37743">
        <v>0</v>
      </c>
    </row>
    <row r="37744" spans="1:5">
      <c r="A37744" t="s">
        <v>37747</v>
      </c>
      <c r="B37744" s="1">
        <v>439993418694.93903</v>
      </c>
      <c r="C37744">
        <v>0</v>
      </c>
      <c r="D37744" s="1">
        <v>51717780297.622002</v>
      </c>
      <c r="E37744">
        <v>0</v>
      </c>
    </row>
    <row r="37745" spans="1:5">
      <c r="A37745" t="s">
        <v>37748</v>
      </c>
      <c r="B37745" s="1">
        <v>429065075877.58801</v>
      </c>
      <c r="C37745">
        <v>0</v>
      </c>
      <c r="D37745" s="1">
        <v>67404600122.245003</v>
      </c>
      <c r="E37745">
        <v>0</v>
      </c>
    </row>
    <row r="37746" spans="1:5">
      <c r="A37746" t="s">
        <v>37749</v>
      </c>
      <c r="B37746" s="1">
        <v>427761369792.27802</v>
      </c>
      <c r="C37746">
        <v>0</v>
      </c>
      <c r="D37746" s="1">
        <v>97255577929.899994</v>
      </c>
      <c r="E37746">
        <v>0</v>
      </c>
    </row>
    <row r="37747" spans="1:5">
      <c r="A37747" t="s">
        <v>37750</v>
      </c>
      <c r="B37747" s="1">
        <v>4161288961.7681499</v>
      </c>
      <c r="C37747">
        <v>0</v>
      </c>
      <c r="D37747">
        <v>1.2647081712202599E-4</v>
      </c>
      <c r="E37747">
        <v>0</v>
      </c>
    </row>
    <row r="37748" spans="1:5">
      <c r="A37748" t="s">
        <v>37751</v>
      </c>
      <c r="B37748">
        <v>1.14577960630413E-4</v>
      </c>
      <c r="C37748">
        <v>0</v>
      </c>
      <c r="D37748">
        <v>1.4936433690309001E-4</v>
      </c>
      <c r="E37748">
        <v>0</v>
      </c>
    </row>
    <row r="37749" spans="1:5">
      <c r="A37749" t="s">
        <v>37752</v>
      </c>
      <c r="B37749">
        <v>2.0555747323669401E-4</v>
      </c>
      <c r="C37749">
        <v>0</v>
      </c>
      <c r="D37749">
        <v>1.7817093139456099E-4</v>
      </c>
      <c r="E37749">
        <v>0</v>
      </c>
    </row>
    <row r="37750" spans="1:5">
      <c r="A37750" t="s">
        <v>37753</v>
      </c>
      <c r="B37750">
        <v>3.4613689058460198E-4</v>
      </c>
      <c r="C37750">
        <v>0</v>
      </c>
      <c r="D37750">
        <v>2.1065374021418299E-4</v>
      </c>
      <c r="E37750">
        <v>0</v>
      </c>
    </row>
    <row r="37751" spans="1:5">
      <c r="A37751" t="s">
        <v>37754</v>
      </c>
      <c r="B37751">
        <v>3.38128011208027E-4</v>
      </c>
      <c r="C37751">
        <v>0</v>
      </c>
      <c r="D37751">
        <v>2.3514292442996501E-4</v>
      </c>
      <c r="E37751">
        <v>0</v>
      </c>
    </row>
    <row r="37752" spans="1:5">
      <c r="A37752" t="s">
        <v>37755</v>
      </c>
      <c r="B37752">
        <v>2.7364026755094501E-4</v>
      </c>
      <c r="C37752">
        <v>0</v>
      </c>
      <c r="D37752">
        <v>2.6016957926913102E-4</v>
      </c>
      <c r="E37752">
        <v>0</v>
      </c>
    </row>
    <row r="37753" spans="1:5">
      <c r="A37753" t="s">
        <v>37756</v>
      </c>
      <c r="B37753">
        <v>3.32373834680765E-4</v>
      </c>
      <c r="C37753">
        <v>0</v>
      </c>
      <c r="D37753">
        <v>2.8684812641586099E-4</v>
      </c>
      <c r="E37753">
        <v>0</v>
      </c>
    </row>
    <row r="37754" spans="1:5">
      <c r="A37754" t="s">
        <v>37757</v>
      </c>
      <c r="B37754">
        <v>3.68827430065721E-4</v>
      </c>
      <c r="C37754">
        <v>0</v>
      </c>
      <c r="D37754">
        <v>3.0534788093063901E-4</v>
      </c>
      <c r="E37754">
        <v>0</v>
      </c>
    </row>
    <row r="37755" spans="1:5">
      <c r="A37755" t="s">
        <v>37758</v>
      </c>
      <c r="B37755">
        <v>2.8779834974557102E-4</v>
      </c>
      <c r="C37755">
        <v>0</v>
      </c>
      <c r="D37755">
        <v>3.1531224085483699E-4</v>
      </c>
      <c r="E37755">
        <v>0</v>
      </c>
    </row>
    <row r="37756" spans="1:5">
      <c r="A37756" t="s">
        <v>37759</v>
      </c>
      <c r="B37756">
        <v>2.9304268537089202E-4</v>
      </c>
      <c r="C37756">
        <v>0</v>
      </c>
      <c r="D37756">
        <v>3.1105669913813398E-4</v>
      </c>
      <c r="E37756">
        <v>0</v>
      </c>
    </row>
    <row r="37757" spans="1:5">
      <c r="A37757" t="s">
        <v>37760</v>
      </c>
      <c r="B37757">
        <v>3.0839836108498199E-4</v>
      </c>
      <c r="C37757">
        <v>0</v>
      </c>
      <c r="D37757">
        <v>3.0749627039767797E-4</v>
      </c>
      <c r="E37757">
        <v>0</v>
      </c>
    </row>
    <row r="37758" spans="1:5">
      <c r="A37758" t="s">
        <v>37761</v>
      </c>
      <c r="B37758">
        <v>2.9957550577819299E-4</v>
      </c>
      <c r="C37758">
        <v>0</v>
      </c>
      <c r="D37758">
        <v>3.07484794757328E-4</v>
      </c>
      <c r="E37758">
        <v>0</v>
      </c>
    </row>
    <row r="37759" spans="1:5">
      <c r="A37759" t="s">
        <v>37762</v>
      </c>
      <c r="B37759">
        <v>3.0520107247866598E-4</v>
      </c>
      <c r="C37759">
        <v>0</v>
      </c>
      <c r="D37759">
        <v>3.0716302571818198E-4</v>
      </c>
      <c r="E37759">
        <v>0</v>
      </c>
    </row>
    <row r="37760" spans="1:5">
      <c r="A37760" t="s">
        <v>37763</v>
      </c>
      <c r="B37760">
        <v>3.0358147341758002E-4</v>
      </c>
      <c r="C37760">
        <v>0</v>
      </c>
      <c r="D37760">
        <v>3.3215849543921601E-4</v>
      </c>
      <c r="E37760">
        <v>0</v>
      </c>
    </row>
    <row r="37761" spans="1:5">
      <c r="A37761" t="s">
        <v>37764</v>
      </c>
      <c r="B37761">
        <v>3.0252372380346E-4</v>
      </c>
      <c r="C37761">
        <v>0</v>
      </c>
      <c r="D37761">
        <v>0.100247964222216</v>
      </c>
      <c r="E37761">
        <v>0</v>
      </c>
    </row>
    <row r="37762" spans="1:5">
      <c r="A37762" t="s">
        <v>37765</v>
      </c>
      <c r="B37762">
        <v>2.73525511147454E-4</v>
      </c>
      <c r="C37762">
        <v>0</v>
      </c>
      <c r="D37762">
        <v>0.20018180044135001</v>
      </c>
      <c r="E37762">
        <v>0</v>
      </c>
    </row>
    <row r="37763" spans="1:5">
      <c r="A37763" t="s">
        <v>37766</v>
      </c>
      <c r="B37763">
        <v>3.2915614428929898E-4</v>
      </c>
      <c r="C37763">
        <v>0</v>
      </c>
      <c r="D37763">
        <v>0.300117951552965</v>
      </c>
      <c r="E37763">
        <v>0</v>
      </c>
    </row>
    <row r="37764" spans="1:5">
      <c r="A37764" t="s">
        <v>37767</v>
      </c>
      <c r="B37764">
        <v>6.1878212727606297E-4</v>
      </c>
      <c r="C37764">
        <v>0</v>
      </c>
      <c r="D37764">
        <v>0.40005536641983702</v>
      </c>
      <c r="E37764">
        <v>0</v>
      </c>
    </row>
    <row r="37765" spans="1:5">
      <c r="A37765" t="s">
        <v>37768</v>
      </c>
      <c r="B37765">
        <v>0.99944585561752297</v>
      </c>
      <c r="C37765">
        <v>0</v>
      </c>
      <c r="D37765">
        <v>0.49998380851466201</v>
      </c>
      <c r="E37765">
        <v>0</v>
      </c>
    </row>
    <row r="37766" spans="1:5">
      <c r="A37766" t="s">
        <v>37769</v>
      </c>
      <c r="B37766">
        <v>0.99963140487670898</v>
      </c>
      <c r="C37766">
        <v>0</v>
      </c>
      <c r="D37766">
        <v>0.59991688887821504</v>
      </c>
      <c r="E37766">
        <v>0</v>
      </c>
    </row>
    <row r="37767" spans="1:5">
      <c r="A37767" t="s">
        <v>37770</v>
      </c>
      <c r="B37767">
        <v>0.999669909477233</v>
      </c>
      <c r="C37767">
        <v>1</v>
      </c>
      <c r="D37767">
        <v>0.699854998360388</v>
      </c>
      <c r="E37767">
        <v>0</v>
      </c>
    </row>
    <row r="37768" spans="1:5">
      <c r="A37768" t="s">
        <v>37771</v>
      </c>
      <c r="B37768">
        <v>0.99967372417449896</v>
      </c>
      <c r="C37768">
        <v>1</v>
      </c>
      <c r="D37768">
        <v>0.79978876569948598</v>
      </c>
      <c r="E37768">
        <v>0</v>
      </c>
    </row>
    <row r="37769" spans="1:5">
      <c r="A37769" t="s">
        <v>37772</v>
      </c>
      <c r="B37769">
        <v>0.99958962202072099</v>
      </c>
      <c r="C37769">
        <v>0</v>
      </c>
      <c r="D37769">
        <v>0.89972120786551302</v>
      </c>
      <c r="E37769">
        <v>0</v>
      </c>
    </row>
    <row r="37770" spans="1:5">
      <c r="A37770" t="s">
        <v>37773</v>
      </c>
      <c r="B37770">
        <v>0.99963438510894698</v>
      </c>
      <c r="C37770">
        <v>0</v>
      </c>
      <c r="D37770">
        <v>0.99962010383605904</v>
      </c>
      <c r="E37770">
        <v>0</v>
      </c>
    </row>
    <row r="37771" spans="1:5">
      <c r="A37771" t="s">
        <v>37774</v>
      </c>
      <c r="B37771">
        <v>0.999683618545532</v>
      </c>
      <c r="C37771">
        <v>1</v>
      </c>
      <c r="D37771">
        <v>0.99964202046394302</v>
      </c>
      <c r="E37771">
        <v>0</v>
      </c>
    </row>
    <row r="37772" spans="1:5">
      <c r="A37772" t="s">
        <v>37775</v>
      </c>
      <c r="B37772">
        <v>0.99961119890213002</v>
      </c>
      <c r="C37772">
        <v>0</v>
      </c>
      <c r="D37772">
        <v>0.99964279532432498</v>
      </c>
      <c r="E37772">
        <v>0</v>
      </c>
    </row>
    <row r="37773" spans="1:5">
      <c r="A37773" t="s">
        <v>37776</v>
      </c>
      <c r="B37773">
        <v>0.99965357780456499</v>
      </c>
      <c r="C37773">
        <v>0</v>
      </c>
      <c r="D37773">
        <v>0.99963858723640397</v>
      </c>
      <c r="E37773">
        <v>0</v>
      </c>
    </row>
    <row r="37774" spans="1:5">
      <c r="A37774" t="s">
        <v>37777</v>
      </c>
      <c r="B37774">
        <v>0.99960774183273304</v>
      </c>
      <c r="C37774">
        <v>0</v>
      </c>
      <c r="D37774">
        <v>0.99963533282279904</v>
      </c>
      <c r="E37774">
        <v>0</v>
      </c>
    </row>
    <row r="37775" spans="1:5">
      <c r="A37775" t="s">
        <v>37778</v>
      </c>
      <c r="B37775">
        <v>0.99966502189636197</v>
      </c>
      <c r="C37775">
        <v>0</v>
      </c>
      <c r="D37775">
        <v>0.999638175964355</v>
      </c>
      <c r="E37775">
        <v>0</v>
      </c>
    </row>
    <row r="37776" spans="1:5">
      <c r="A37776" t="s">
        <v>37779</v>
      </c>
      <c r="B37776">
        <v>0.99963915348052901</v>
      </c>
      <c r="C37776">
        <v>0</v>
      </c>
      <c r="D37776">
        <v>0.99963958263397201</v>
      </c>
      <c r="E37776">
        <v>0</v>
      </c>
    </row>
    <row r="37777" spans="1:5">
      <c r="A37777" t="s">
        <v>37780</v>
      </c>
      <c r="B37777">
        <v>0.99962782859802202</v>
      </c>
      <c r="C37777">
        <v>0</v>
      </c>
      <c r="D37777">
        <v>0.99964587092399504</v>
      </c>
      <c r="E37777">
        <v>0</v>
      </c>
    </row>
    <row r="37778" spans="1:5">
      <c r="A37778" t="s">
        <v>37781</v>
      </c>
      <c r="B37778">
        <v>0.99964118003845204</v>
      </c>
      <c r="C37778">
        <v>0</v>
      </c>
      <c r="D37778">
        <v>0.999663394689559</v>
      </c>
      <c r="E37778">
        <v>0</v>
      </c>
    </row>
    <row r="37779" spans="1:5">
      <c r="A37779" t="s">
        <v>37782</v>
      </c>
      <c r="B37779">
        <v>0.99961805343627896</v>
      </c>
      <c r="C37779">
        <v>0</v>
      </c>
      <c r="D37779">
        <v>0.99967602491378704</v>
      </c>
      <c r="E37779">
        <v>1</v>
      </c>
    </row>
    <row r="37780" spans="1:5">
      <c r="A37780" t="s">
        <v>37783</v>
      </c>
      <c r="B37780">
        <v>0.99964845180511397</v>
      </c>
      <c r="C37780">
        <v>0</v>
      </c>
      <c r="D37780">
        <v>0.99969203472137402</v>
      </c>
      <c r="E37780">
        <v>1</v>
      </c>
    </row>
    <row r="37781" spans="1:5">
      <c r="A37781" t="s">
        <v>37784</v>
      </c>
      <c r="B37781">
        <v>0.99974650144577004</v>
      </c>
      <c r="C37781">
        <v>1</v>
      </c>
      <c r="D37781">
        <v>0.99970204234123194</v>
      </c>
      <c r="E37781">
        <v>1</v>
      </c>
    </row>
    <row r="37782" spans="1:5">
      <c r="A37782" t="s">
        <v>37785</v>
      </c>
      <c r="B37782">
        <v>0.999786436557769</v>
      </c>
      <c r="C37782">
        <v>1</v>
      </c>
      <c r="D37782">
        <v>0.99971606731414797</v>
      </c>
      <c r="E37782">
        <v>1</v>
      </c>
    </row>
    <row r="37783" spans="1:5">
      <c r="A37783" t="s">
        <v>37786</v>
      </c>
      <c r="B37783">
        <v>0.99977988004684404</v>
      </c>
      <c r="C37783">
        <v>1</v>
      </c>
      <c r="D37783">
        <v>0.99973116517066896</v>
      </c>
      <c r="E37783">
        <v>1</v>
      </c>
    </row>
    <row r="37784" spans="1:5">
      <c r="A37784" t="s">
        <v>37787</v>
      </c>
      <c r="B37784">
        <v>0.99976783990859897</v>
      </c>
      <c r="C37784">
        <v>1</v>
      </c>
      <c r="D37784">
        <v>0.99974440336227399</v>
      </c>
      <c r="E37784">
        <v>1</v>
      </c>
    </row>
    <row r="37785" spans="1:5">
      <c r="A37785" t="s">
        <v>37788</v>
      </c>
      <c r="B37785">
        <v>0.99976509809493996</v>
      </c>
      <c r="C37785">
        <v>1</v>
      </c>
      <c r="D37785">
        <v>0.99976069331169104</v>
      </c>
      <c r="E37785">
        <v>1</v>
      </c>
    </row>
    <row r="37786" spans="1:5">
      <c r="A37786" t="s">
        <v>37789</v>
      </c>
      <c r="B37786">
        <v>0.99977940320968595</v>
      </c>
      <c r="C37786">
        <v>1</v>
      </c>
      <c r="D37786">
        <v>0.99977394342422399</v>
      </c>
      <c r="E37786">
        <v>1</v>
      </c>
    </row>
    <row r="37787" spans="1:5">
      <c r="A37787" t="s">
        <v>37790</v>
      </c>
      <c r="B37787">
        <v>0.99977880716323797</v>
      </c>
      <c r="C37787">
        <v>1</v>
      </c>
      <c r="D37787">
        <v>0.999776268005371</v>
      </c>
      <c r="E37787">
        <v>1</v>
      </c>
    </row>
    <row r="37788" spans="1:5">
      <c r="A37788" t="s">
        <v>37791</v>
      </c>
      <c r="B37788">
        <v>0.99977356195449796</v>
      </c>
      <c r="C37788">
        <v>1</v>
      </c>
      <c r="D37788">
        <v>0.99977509975433299</v>
      </c>
      <c r="E37788">
        <v>1</v>
      </c>
    </row>
    <row r="37789" spans="1:5">
      <c r="A37789" t="s">
        <v>37792</v>
      </c>
      <c r="B37789">
        <v>0.99978095293045</v>
      </c>
      <c r="C37789">
        <v>1</v>
      </c>
      <c r="D37789">
        <v>0.99977477788925095</v>
      </c>
      <c r="E37789">
        <v>1</v>
      </c>
    </row>
    <row r="37790" spans="1:5">
      <c r="A37790" t="s">
        <v>37793</v>
      </c>
      <c r="B37790">
        <v>0.99978095293045</v>
      </c>
      <c r="C37790">
        <v>1</v>
      </c>
      <c r="D37790">
        <v>0.99977563619613596</v>
      </c>
      <c r="E37790">
        <v>1</v>
      </c>
    </row>
    <row r="37791" spans="1:5">
      <c r="A37791" t="s">
        <v>37794</v>
      </c>
      <c r="B37791">
        <v>0.999769747257232</v>
      </c>
      <c r="C37791">
        <v>1</v>
      </c>
      <c r="D37791">
        <v>0.99977610111236503</v>
      </c>
      <c r="E37791">
        <v>1</v>
      </c>
    </row>
    <row r="37792" spans="1:5">
      <c r="A37792" t="s">
        <v>37795</v>
      </c>
      <c r="B37792">
        <v>0.99977475404739302</v>
      </c>
      <c r="C37792">
        <v>1</v>
      </c>
      <c r="D37792">
        <v>0.99977538585662795</v>
      </c>
      <c r="E37792">
        <v>1</v>
      </c>
    </row>
    <row r="37793" spans="1:5">
      <c r="A37793" t="s">
        <v>37796</v>
      </c>
      <c r="B37793">
        <v>0.99977666139602595</v>
      </c>
      <c r="C37793">
        <v>1</v>
      </c>
      <c r="D37793">
        <v>0.99977546930313099</v>
      </c>
      <c r="E37793">
        <v>1</v>
      </c>
    </row>
    <row r="37794" spans="1:5">
      <c r="A37794" t="s">
        <v>37797</v>
      </c>
      <c r="B37794">
        <v>0.99977642297744695</v>
      </c>
      <c r="C37794">
        <v>1</v>
      </c>
      <c r="D37794">
        <v>0.99977649450302097</v>
      </c>
      <c r="E37794">
        <v>1</v>
      </c>
    </row>
    <row r="37795" spans="1:5">
      <c r="A37795" t="s">
        <v>37798</v>
      </c>
      <c r="B37795">
        <v>0.999769747257232</v>
      </c>
      <c r="C37795">
        <v>1</v>
      </c>
      <c r="D37795">
        <v>0.99977664947509703</v>
      </c>
      <c r="E37795">
        <v>1</v>
      </c>
    </row>
    <row r="37796" spans="1:5">
      <c r="A37796" t="s">
        <v>37799</v>
      </c>
      <c r="B37796">
        <v>0.99977225065231301</v>
      </c>
      <c r="C37796">
        <v>1</v>
      </c>
      <c r="D37796">
        <v>0.99977658987045204</v>
      </c>
      <c r="E37796">
        <v>1</v>
      </c>
    </row>
    <row r="37797" spans="1:5">
      <c r="A37797" t="s">
        <v>37800</v>
      </c>
      <c r="B37797">
        <v>0.99977964162826505</v>
      </c>
      <c r="C37797">
        <v>1</v>
      </c>
      <c r="D37797">
        <v>0.99977779388427701</v>
      </c>
      <c r="E37797">
        <v>1</v>
      </c>
    </row>
    <row r="37798" spans="1:5">
      <c r="A37798" t="s">
        <v>37801</v>
      </c>
      <c r="B37798">
        <v>0.99978381395339899</v>
      </c>
      <c r="C37798">
        <v>1</v>
      </c>
      <c r="D37798">
        <v>0.99977837800979596</v>
      </c>
      <c r="E37798">
        <v>1</v>
      </c>
    </row>
    <row r="37799" spans="1:5">
      <c r="A37799" t="s">
        <v>37802</v>
      </c>
      <c r="B37799">
        <v>0.99978250265121404</v>
      </c>
      <c r="C37799">
        <v>1</v>
      </c>
      <c r="D37799">
        <v>0.99977836608886705</v>
      </c>
      <c r="E37799">
        <v>1</v>
      </c>
    </row>
    <row r="37800" spans="1:5">
      <c r="A37800" t="s">
        <v>37803</v>
      </c>
      <c r="B37800">
        <v>0.99978035688400202</v>
      </c>
      <c r="C37800">
        <v>1</v>
      </c>
      <c r="D37800">
        <v>0.99977821111678999</v>
      </c>
      <c r="E37800">
        <v>1</v>
      </c>
    </row>
    <row r="37801" spans="1:5">
      <c r="A37801" t="s">
        <v>37804</v>
      </c>
      <c r="B37801">
        <v>0.99978178739547696</v>
      </c>
      <c r="C37801">
        <v>1</v>
      </c>
      <c r="D37801">
        <v>0.99977823495864804</v>
      </c>
      <c r="E37801">
        <v>1</v>
      </c>
    </row>
    <row r="37802" spans="1:5">
      <c r="A37802" t="s">
        <v>37805</v>
      </c>
      <c r="B37802">
        <v>0.99978059530258101</v>
      </c>
      <c r="C37802">
        <v>1</v>
      </c>
      <c r="D37802">
        <v>0.99977884292602504</v>
      </c>
      <c r="E37802">
        <v>1</v>
      </c>
    </row>
    <row r="37803" spans="1:5">
      <c r="A37803" t="s">
        <v>37806</v>
      </c>
      <c r="B37803">
        <v>0.99977654218673695</v>
      </c>
      <c r="C37803">
        <v>1</v>
      </c>
      <c r="D37803">
        <v>0.99977890253067003</v>
      </c>
      <c r="E37803">
        <v>1</v>
      </c>
    </row>
    <row r="37804" spans="1:5">
      <c r="A37804" t="s">
        <v>37807</v>
      </c>
      <c r="B37804">
        <v>0.99977487325668302</v>
      </c>
      <c r="C37804">
        <v>1</v>
      </c>
      <c r="D37804">
        <v>0.99977917671203598</v>
      </c>
      <c r="E37804">
        <v>1</v>
      </c>
    </row>
    <row r="37805" spans="1:5">
      <c r="A37805" t="s">
        <v>37808</v>
      </c>
      <c r="B37805">
        <v>0.99976998567581099</v>
      </c>
      <c r="C37805">
        <v>1</v>
      </c>
      <c r="D37805">
        <v>0.999779188632965</v>
      </c>
      <c r="E37805">
        <v>1</v>
      </c>
    </row>
    <row r="37806" spans="1:5">
      <c r="A37806" t="s">
        <v>37809</v>
      </c>
      <c r="B37806">
        <v>0.99977833032607999</v>
      </c>
      <c r="C37806">
        <v>1</v>
      </c>
      <c r="D37806">
        <v>0.99978015422820998</v>
      </c>
      <c r="E37806">
        <v>1</v>
      </c>
    </row>
    <row r="37807" spans="1:5">
      <c r="A37807" t="s">
        <v>37810</v>
      </c>
      <c r="B37807">
        <v>0.99978023767471302</v>
      </c>
      <c r="C37807">
        <v>1</v>
      </c>
      <c r="D37807">
        <v>0.99978175163269001</v>
      </c>
      <c r="E37807">
        <v>1</v>
      </c>
    </row>
    <row r="37808" spans="1:5">
      <c r="A37808" t="s">
        <v>37811</v>
      </c>
      <c r="B37808">
        <v>0.99978655576705899</v>
      </c>
      <c r="C37808">
        <v>1</v>
      </c>
      <c r="D37808">
        <v>0.99978398084640496</v>
      </c>
      <c r="E37808">
        <v>1</v>
      </c>
    </row>
    <row r="37809" spans="1:5">
      <c r="A37809" t="s">
        <v>37812</v>
      </c>
      <c r="B37809">
        <v>0.99978262186050404</v>
      </c>
      <c r="C37809">
        <v>1</v>
      </c>
      <c r="D37809">
        <v>0.99978724718093803</v>
      </c>
      <c r="E37809">
        <v>1</v>
      </c>
    </row>
    <row r="37810" spans="1:5">
      <c r="A37810" t="s">
        <v>37813</v>
      </c>
      <c r="B37810">
        <v>0.99979001283645597</v>
      </c>
      <c r="C37810">
        <v>1</v>
      </c>
      <c r="D37810">
        <v>0.99979099035262997</v>
      </c>
      <c r="E37810">
        <v>1</v>
      </c>
    </row>
    <row r="37811" spans="1:5">
      <c r="A37811" t="s">
        <v>37814</v>
      </c>
      <c r="B37811">
        <v>0.99979776144027699</v>
      </c>
      <c r="C37811">
        <v>1</v>
      </c>
      <c r="D37811">
        <v>0.99979512691497796</v>
      </c>
      <c r="E37811">
        <v>1</v>
      </c>
    </row>
    <row r="37812" spans="1:5">
      <c r="A37812" t="s">
        <v>37815</v>
      </c>
      <c r="B37812">
        <v>0.99980288743972701</v>
      </c>
      <c r="C37812">
        <v>1</v>
      </c>
      <c r="D37812">
        <v>0.99979854822158798</v>
      </c>
      <c r="E37812">
        <v>1</v>
      </c>
    </row>
    <row r="37813" spans="1:5">
      <c r="A37813" t="s">
        <v>37816</v>
      </c>
      <c r="B37813">
        <v>0.99980920553207397</v>
      </c>
      <c r="C37813">
        <v>1</v>
      </c>
      <c r="D37813">
        <v>0.99980176687240596</v>
      </c>
      <c r="E37813">
        <v>1</v>
      </c>
    </row>
    <row r="37814" spans="1:5">
      <c r="A37814" t="s">
        <v>37817</v>
      </c>
      <c r="B37814">
        <v>0.99981230497360196</v>
      </c>
      <c r="C37814">
        <v>1</v>
      </c>
      <c r="D37814">
        <v>0.99980455636978105</v>
      </c>
      <c r="E37814">
        <v>1</v>
      </c>
    </row>
    <row r="37815" spans="1:5">
      <c r="A37815" t="s">
        <v>37818</v>
      </c>
      <c r="B37815">
        <v>0.999811351299285</v>
      </c>
      <c r="C37815">
        <v>1</v>
      </c>
      <c r="D37815">
        <v>0.99980770349502501</v>
      </c>
      <c r="E37815">
        <v>1</v>
      </c>
    </row>
    <row r="37816" spans="1:5">
      <c r="A37816" t="s">
        <v>37819</v>
      </c>
      <c r="B37816">
        <v>0.99981254339218095</v>
      </c>
      <c r="C37816">
        <v>1</v>
      </c>
      <c r="D37816">
        <v>0.99980992078781095</v>
      </c>
      <c r="E37816">
        <v>1</v>
      </c>
    </row>
    <row r="37817" spans="1:5">
      <c r="A37817" t="s">
        <v>37820</v>
      </c>
      <c r="B37817">
        <v>0.99981242418289096</v>
      </c>
      <c r="C37817">
        <v>1</v>
      </c>
      <c r="D37817">
        <v>0.99981141090393</v>
      </c>
      <c r="E37817">
        <v>1</v>
      </c>
    </row>
    <row r="37818" spans="1:5">
      <c r="A37818" t="s">
        <v>37821</v>
      </c>
      <c r="B37818">
        <v>0.99981445074081399</v>
      </c>
      <c r="C37818">
        <v>1</v>
      </c>
      <c r="D37818">
        <v>0.99981236457824696</v>
      </c>
      <c r="E37818">
        <v>1</v>
      </c>
    </row>
    <row r="37819" spans="1:5">
      <c r="A37819" t="s">
        <v>37822</v>
      </c>
      <c r="B37819">
        <v>0.999814093112945</v>
      </c>
      <c r="C37819">
        <v>1</v>
      </c>
      <c r="D37819">
        <v>0.99981251955032302</v>
      </c>
      <c r="E37819">
        <v>1</v>
      </c>
    </row>
    <row r="37820" spans="1:5">
      <c r="A37820" t="s">
        <v>37823</v>
      </c>
      <c r="B37820">
        <v>0.99981218576431197</v>
      </c>
      <c r="C37820">
        <v>1</v>
      </c>
      <c r="D37820">
        <v>0.99981229305267305</v>
      </c>
      <c r="E37820">
        <v>1</v>
      </c>
    </row>
    <row r="37821" spans="1:5">
      <c r="A37821" t="s">
        <v>37824</v>
      </c>
      <c r="B37821">
        <v>0.99981266260147095</v>
      </c>
      <c r="C37821">
        <v>1</v>
      </c>
      <c r="D37821">
        <v>0.99981222152709903</v>
      </c>
      <c r="E37821">
        <v>1</v>
      </c>
    </row>
    <row r="37822" spans="1:5">
      <c r="A37822" t="s">
        <v>37825</v>
      </c>
      <c r="B37822">
        <v>0.99981242418289096</v>
      </c>
      <c r="C37822">
        <v>1</v>
      </c>
      <c r="D37822">
        <v>0.99981161355972203</v>
      </c>
      <c r="E37822">
        <v>1</v>
      </c>
    </row>
    <row r="37823" spans="1:5">
      <c r="A37823" t="s">
        <v>37826</v>
      </c>
      <c r="B37823">
        <v>0.99981075525283802</v>
      </c>
      <c r="C37823">
        <v>1</v>
      </c>
      <c r="D37823">
        <v>0.99981094598770104</v>
      </c>
      <c r="E37823">
        <v>1</v>
      </c>
    </row>
    <row r="37824" spans="1:5">
      <c r="A37824" t="s">
        <v>37827</v>
      </c>
      <c r="B37824">
        <v>0.99981003999710005</v>
      </c>
      <c r="C37824">
        <v>1</v>
      </c>
      <c r="D37824">
        <v>0.99981015920639005</v>
      </c>
      <c r="E37824">
        <v>1</v>
      </c>
    </row>
    <row r="37825" spans="1:5">
      <c r="A37825" t="s">
        <v>37828</v>
      </c>
      <c r="B37825">
        <v>0.99981063604354803</v>
      </c>
      <c r="C37825">
        <v>1</v>
      </c>
      <c r="D37825">
        <v>0.99980907440185496</v>
      </c>
      <c r="E37825">
        <v>1</v>
      </c>
    </row>
    <row r="37826" spans="1:5">
      <c r="A37826" t="s">
        <v>37829</v>
      </c>
      <c r="B37826">
        <v>0.99980646371841397</v>
      </c>
      <c r="C37826">
        <v>1</v>
      </c>
      <c r="D37826">
        <v>0.99980795383453303</v>
      </c>
      <c r="E37826">
        <v>1</v>
      </c>
    </row>
    <row r="37827" spans="1:5">
      <c r="A37827" t="s">
        <v>37830</v>
      </c>
      <c r="B37827">
        <v>0.999805748462677</v>
      </c>
      <c r="C37827">
        <v>1</v>
      </c>
      <c r="D37827">
        <v>0.99980655908584504</v>
      </c>
      <c r="E37827">
        <v>1</v>
      </c>
    </row>
    <row r="37828" spans="1:5">
      <c r="A37828" t="s">
        <v>37831</v>
      </c>
      <c r="B37828">
        <v>0.99980658292770297</v>
      </c>
      <c r="C37828">
        <v>1</v>
      </c>
      <c r="D37828">
        <v>0.999805200099945</v>
      </c>
      <c r="E37828">
        <v>1</v>
      </c>
    </row>
    <row r="37829" spans="1:5">
      <c r="A37829" t="s">
        <v>37832</v>
      </c>
      <c r="B37829">
        <v>0.99980324506759599</v>
      </c>
      <c r="C37829">
        <v>1</v>
      </c>
      <c r="D37829">
        <v>0.99980418682098304</v>
      </c>
      <c r="E37829">
        <v>1</v>
      </c>
    </row>
    <row r="37830" spans="1:5">
      <c r="A37830" t="s">
        <v>37833</v>
      </c>
      <c r="B37830">
        <v>0.99980098009109497</v>
      </c>
      <c r="C37830">
        <v>1</v>
      </c>
      <c r="D37830">
        <v>0.99980335235595696</v>
      </c>
      <c r="E37830">
        <v>1</v>
      </c>
    </row>
    <row r="37831" spans="1:5">
      <c r="A37831" t="s">
        <v>37834</v>
      </c>
      <c r="B37831">
        <v>0.99979871511459295</v>
      </c>
      <c r="C37831">
        <v>1</v>
      </c>
      <c r="D37831">
        <v>0.99980233907699501</v>
      </c>
      <c r="E37831">
        <v>1</v>
      </c>
    </row>
    <row r="37832" spans="1:5">
      <c r="A37832" t="s">
        <v>37835</v>
      </c>
      <c r="B37832">
        <v>0.99979883432388295</v>
      </c>
      <c r="C37832">
        <v>1</v>
      </c>
      <c r="D37832">
        <v>0.99980189800262398</v>
      </c>
      <c r="E37832">
        <v>1</v>
      </c>
    </row>
    <row r="37833" spans="1:5">
      <c r="A37833" t="s">
        <v>37836</v>
      </c>
      <c r="B37833">
        <v>0.99980062246322599</v>
      </c>
      <c r="C37833">
        <v>1</v>
      </c>
      <c r="D37833">
        <v>0.99980189800262398</v>
      </c>
      <c r="E37833">
        <v>1</v>
      </c>
    </row>
    <row r="37834" spans="1:5">
      <c r="A37834" t="s">
        <v>37837</v>
      </c>
      <c r="B37834">
        <v>0.99980169534683205</v>
      </c>
      <c r="C37834">
        <v>1</v>
      </c>
      <c r="D37834">
        <v>0.999801909923553</v>
      </c>
      <c r="E37834">
        <v>1</v>
      </c>
    </row>
    <row r="37835" spans="1:5">
      <c r="A37835" t="s">
        <v>37838</v>
      </c>
      <c r="B37835">
        <v>0.99980050325393599</v>
      </c>
      <c r="C37835">
        <v>1</v>
      </c>
      <c r="D37835">
        <v>0.99980233907699501</v>
      </c>
      <c r="E37835">
        <v>1</v>
      </c>
    </row>
    <row r="37836" spans="1:5">
      <c r="A37836" t="s">
        <v>37839</v>
      </c>
      <c r="B37836">
        <v>0.99980205297470004</v>
      </c>
      <c r="C37836">
        <v>1</v>
      </c>
      <c r="D37836">
        <v>0.99980323314666697</v>
      </c>
      <c r="E37836">
        <v>1</v>
      </c>
    </row>
    <row r="37837" spans="1:5">
      <c r="A37837" t="s">
        <v>37840</v>
      </c>
      <c r="B37837">
        <v>0.999805748462677</v>
      </c>
      <c r="C37837">
        <v>1</v>
      </c>
      <c r="D37837">
        <v>0.99980430603027304</v>
      </c>
      <c r="E37837">
        <v>1</v>
      </c>
    </row>
    <row r="37838" spans="1:5">
      <c r="A37838" t="s">
        <v>37841</v>
      </c>
      <c r="B37838">
        <v>0.99980670213699296</v>
      </c>
      <c r="C37838">
        <v>1</v>
      </c>
      <c r="D37838">
        <v>0.99980547428131095</v>
      </c>
      <c r="E37838">
        <v>1</v>
      </c>
    </row>
    <row r="37839" spans="1:5">
      <c r="A37839" t="s">
        <v>37842</v>
      </c>
      <c r="B37839">
        <v>0.99980753660202004</v>
      </c>
      <c r="C37839">
        <v>1</v>
      </c>
      <c r="D37839">
        <v>0.99980653524398799</v>
      </c>
      <c r="E37839">
        <v>1</v>
      </c>
    </row>
    <row r="37840" spans="1:5">
      <c r="A37840" t="s">
        <v>37843</v>
      </c>
      <c r="B37840">
        <v>0.99980992078781095</v>
      </c>
      <c r="C37840">
        <v>1</v>
      </c>
      <c r="D37840">
        <v>0.99980769157409599</v>
      </c>
      <c r="E37840">
        <v>1</v>
      </c>
    </row>
    <row r="37841" spans="1:5">
      <c r="A37841" t="s">
        <v>37844</v>
      </c>
      <c r="B37841">
        <v>0.99980944395065297</v>
      </c>
      <c r="C37841">
        <v>1</v>
      </c>
      <c r="D37841">
        <v>0.99980883598327597</v>
      </c>
      <c r="E37841">
        <v>1</v>
      </c>
    </row>
    <row r="37842" spans="1:5">
      <c r="A37842" t="s">
        <v>37845</v>
      </c>
      <c r="B37842">
        <v>0.99981051683425903</v>
      </c>
      <c r="C37842">
        <v>1</v>
      </c>
      <c r="D37842">
        <v>0.99980981349944997</v>
      </c>
      <c r="E37842">
        <v>1</v>
      </c>
    </row>
    <row r="37843" spans="1:5">
      <c r="A37843" t="s">
        <v>37846</v>
      </c>
      <c r="B37843">
        <v>0.999811232089996</v>
      </c>
      <c r="C37843">
        <v>1</v>
      </c>
      <c r="D37843">
        <v>0.99981055259704499</v>
      </c>
      <c r="E37843">
        <v>1</v>
      </c>
    </row>
    <row r="37844" spans="1:5">
      <c r="A37844" t="s">
        <v>37847</v>
      </c>
      <c r="B37844">
        <v>0.99981325864791804</v>
      </c>
      <c r="C37844">
        <v>1</v>
      </c>
      <c r="D37844">
        <v>0.99981127977371198</v>
      </c>
      <c r="E37844">
        <v>1</v>
      </c>
    </row>
    <row r="37845" spans="1:5">
      <c r="A37845" t="s">
        <v>37848</v>
      </c>
      <c r="B37845">
        <v>0.99981194734573298</v>
      </c>
      <c r="C37845">
        <v>1</v>
      </c>
      <c r="D37845">
        <v>0.999811840057373</v>
      </c>
      <c r="E37845">
        <v>1</v>
      </c>
    </row>
    <row r="37846" spans="1:5">
      <c r="A37846" t="s">
        <v>37849</v>
      </c>
      <c r="B37846">
        <v>0.99981182813644398</v>
      </c>
      <c r="C37846">
        <v>1</v>
      </c>
      <c r="D37846">
        <v>0.99981218576431197</v>
      </c>
      <c r="E37846">
        <v>1</v>
      </c>
    </row>
    <row r="37847" spans="1:5">
      <c r="A37847" t="s">
        <v>37850</v>
      </c>
      <c r="B37847">
        <v>0.99981313943862904</v>
      </c>
      <c r="C37847">
        <v>1</v>
      </c>
      <c r="D37847">
        <v>0.99981248378753595</v>
      </c>
      <c r="E37847">
        <v>1</v>
      </c>
    </row>
    <row r="37848" spans="1:5">
      <c r="A37848" t="s">
        <v>37851</v>
      </c>
      <c r="B37848">
        <v>0.99981397390365601</v>
      </c>
      <c r="C37848">
        <v>1</v>
      </c>
      <c r="D37848">
        <v>0.99981274604797299</v>
      </c>
      <c r="E37848">
        <v>1</v>
      </c>
    </row>
    <row r="37849" spans="1:5">
      <c r="A37849" t="s">
        <v>37852</v>
      </c>
      <c r="B37849">
        <v>0.99981313943862904</v>
      </c>
      <c r="C37849">
        <v>1</v>
      </c>
      <c r="D37849">
        <v>0.99981279373168896</v>
      </c>
      <c r="E37849">
        <v>1</v>
      </c>
    </row>
    <row r="37850" spans="1:5">
      <c r="A37850" t="s">
        <v>37853</v>
      </c>
      <c r="B37850">
        <v>0.99981337785720803</v>
      </c>
      <c r="C37850">
        <v>1</v>
      </c>
      <c r="D37850">
        <v>0.99981253147125204</v>
      </c>
      <c r="E37850">
        <v>1</v>
      </c>
    </row>
    <row r="37851" spans="1:5">
      <c r="A37851" t="s">
        <v>37854</v>
      </c>
      <c r="B37851">
        <v>0.99981242418289096</v>
      </c>
      <c r="C37851">
        <v>1</v>
      </c>
      <c r="D37851">
        <v>0.99981254339218095</v>
      </c>
      <c r="E37851">
        <v>1</v>
      </c>
    </row>
    <row r="37852" spans="1:5">
      <c r="A37852" t="s">
        <v>37855</v>
      </c>
      <c r="B37852">
        <v>0.99981313943862904</v>
      </c>
      <c r="C37852">
        <v>1</v>
      </c>
      <c r="D37852">
        <v>0.99981236457824696</v>
      </c>
      <c r="E37852">
        <v>1</v>
      </c>
    </row>
    <row r="37853" spans="1:5">
      <c r="A37853" t="s">
        <v>37856</v>
      </c>
      <c r="B37853">
        <v>0.99981170892715399</v>
      </c>
      <c r="C37853">
        <v>1</v>
      </c>
      <c r="D37853">
        <v>0.99981213808059599</v>
      </c>
      <c r="E37853">
        <v>1</v>
      </c>
    </row>
    <row r="37854" spans="1:5">
      <c r="A37854" t="s">
        <v>37857</v>
      </c>
      <c r="B37854">
        <v>0.99981063604354803</v>
      </c>
      <c r="C37854">
        <v>1</v>
      </c>
      <c r="D37854">
        <v>0.99981186389923005</v>
      </c>
      <c r="E37854">
        <v>1</v>
      </c>
    </row>
    <row r="37855" spans="1:5">
      <c r="A37855" t="s">
        <v>37858</v>
      </c>
      <c r="B37855">
        <v>0.99981206655502297</v>
      </c>
      <c r="C37855">
        <v>1</v>
      </c>
      <c r="D37855">
        <v>0.99981149435043304</v>
      </c>
      <c r="E37855">
        <v>1</v>
      </c>
    </row>
    <row r="37856" spans="1:5">
      <c r="A37856" t="s">
        <v>37859</v>
      </c>
      <c r="B37856">
        <v>0.99981003999710005</v>
      </c>
      <c r="C37856">
        <v>1</v>
      </c>
      <c r="D37856">
        <v>0.99981118440628003</v>
      </c>
      <c r="E37856">
        <v>1</v>
      </c>
    </row>
    <row r="37857" spans="1:5">
      <c r="A37857" t="s">
        <v>37860</v>
      </c>
      <c r="B37857">
        <v>0.99981087446212702</v>
      </c>
      <c r="C37857">
        <v>1</v>
      </c>
      <c r="D37857">
        <v>0.999810862541198</v>
      </c>
      <c r="E37857">
        <v>1</v>
      </c>
    </row>
    <row r="37858" spans="1:5">
      <c r="A37858" t="s">
        <v>37861</v>
      </c>
      <c r="B37858">
        <v>0.999811232089996</v>
      </c>
      <c r="C37858">
        <v>1</v>
      </c>
      <c r="D37858">
        <v>0.99981014728546103</v>
      </c>
      <c r="E37858">
        <v>1</v>
      </c>
    </row>
    <row r="37859" spans="1:5">
      <c r="A37859" t="s">
        <v>37862</v>
      </c>
      <c r="B37859">
        <v>0.99980944395065297</v>
      </c>
      <c r="C37859">
        <v>1</v>
      </c>
      <c r="D37859">
        <v>0.99980959892272903</v>
      </c>
      <c r="E37859">
        <v>1</v>
      </c>
    </row>
    <row r="37860" spans="1:5">
      <c r="A37860" t="s">
        <v>37863</v>
      </c>
      <c r="B37860">
        <v>0.99981027841567904</v>
      </c>
      <c r="C37860">
        <v>1</v>
      </c>
      <c r="D37860">
        <v>0.99980922937393102</v>
      </c>
      <c r="E37860">
        <v>1</v>
      </c>
    </row>
    <row r="37861" spans="1:5">
      <c r="A37861" t="s">
        <v>37864</v>
      </c>
      <c r="B37861">
        <v>0.99980920553207397</v>
      </c>
      <c r="C37861">
        <v>1</v>
      </c>
      <c r="D37861">
        <v>0.99980819225311202</v>
      </c>
      <c r="E37861">
        <v>1</v>
      </c>
    </row>
    <row r="37862" spans="1:5">
      <c r="A37862" t="s">
        <v>37865</v>
      </c>
      <c r="B37862">
        <v>0.99980598688125599</v>
      </c>
      <c r="C37862">
        <v>1</v>
      </c>
      <c r="D37862">
        <v>0.99980740547180103</v>
      </c>
      <c r="E37862">
        <v>1</v>
      </c>
    </row>
    <row r="37863" spans="1:5">
      <c r="A37863" t="s">
        <v>37866</v>
      </c>
      <c r="B37863">
        <v>0.99980622529983498</v>
      </c>
      <c r="C37863">
        <v>1</v>
      </c>
      <c r="D37863">
        <v>0.99980632066726605</v>
      </c>
      <c r="E37863">
        <v>1</v>
      </c>
    </row>
    <row r="37864" spans="1:5">
      <c r="A37864" t="s">
        <v>37867</v>
      </c>
      <c r="B37864">
        <v>0.99980694055557195</v>
      </c>
      <c r="C37864">
        <v>1</v>
      </c>
      <c r="D37864">
        <v>0.99980503320693903</v>
      </c>
      <c r="E37864">
        <v>1</v>
      </c>
    </row>
    <row r="37865" spans="1:5">
      <c r="A37865" t="s">
        <v>37868</v>
      </c>
      <c r="B37865">
        <v>0.99980169534683205</v>
      </c>
      <c r="C37865">
        <v>1</v>
      </c>
      <c r="D37865">
        <v>0.99980382919311495</v>
      </c>
      <c r="E37865">
        <v>1</v>
      </c>
    </row>
    <row r="37866" spans="1:5">
      <c r="A37866" t="s">
        <v>37869</v>
      </c>
      <c r="B37866">
        <v>0.99980217218399003</v>
      </c>
      <c r="C37866">
        <v>1</v>
      </c>
      <c r="D37866">
        <v>0.99980223178863503</v>
      </c>
      <c r="E37866">
        <v>1</v>
      </c>
    </row>
    <row r="37867" spans="1:5">
      <c r="A37867" t="s">
        <v>37870</v>
      </c>
      <c r="B37867">
        <v>0.99980002641677801</v>
      </c>
      <c r="C37867">
        <v>1</v>
      </c>
      <c r="D37867">
        <v>0.99980071783065705</v>
      </c>
      <c r="E37867">
        <v>1</v>
      </c>
    </row>
    <row r="37868" spans="1:5">
      <c r="A37868" t="s">
        <v>37871</v>
      </c>
      <c r="B37868">
        <v>0.99979835748672397</v>
      </c>
      <c r="C37868">
        <v>1</v>
      </c>
      <c r="D37868">
        <v>0.99979951381683296</v>
      </c>
      <c r="E37868">
        <v>1</v>
      </c>
    </row>
    <row r="37869" spans="1:5">
      <c r="A37869" t="s">
        <v>37872</v>
      </c>
      <c r="B37869">
        <v>0.999797403812408</v>
      </c>
      <c r="C37869">
        <v>1</v>
      </c>
      <c r="D37869">
        <v>0.99979819059371899</v>
      </c>
      <c r="E37869">
        <v>1</v>
      </c>
    </row>
    <row r="37870" spans="1:5">
      <c r="A37870" t="s">
        <v>37873</v>
      </c>
      <c r="B37870">
        <v>0.99979430437088002</v>
      </c>
      <c r="C37870">
        <v>1</v>
      </c>
      <c r="D37870">
        <v>0.999796855449676</v>
      </c>
      <c r="E37870">
        <v>1</v>
      </c>
    </row>
    <row r="37871" spans="1:5">
      <c r="A37871" t="s">
        <v>37874</v>
      </c>
      <c r="B37871">
        <v>0.99979406595230103</v>
      </c>
      <c r="C37871">
        <v>1</v>
      </c>
      <c r="D37871">
        <v>0.99979608058929403</v>
      </c>
      <c r="E37871">
        <v>1</v>
      </c>
    </row>
    <row r="37872" spans="1:5">
      <c r="A37872" t="s">
        <v>37875</v>
      </c>
      <c r="B37872">
        <v>0.99979394674301103</v>
      </c>
      <c r="C37872">
        <v>1</v>
      </c>
      <c r="D37872">
        <v>0.99979525804519598</v>
      </c>
      <c r="E37872">
        <v>1</v>
      </c>
    </row>
    <row r="37873" spans="1:5">
      <c r="A37873" t="s">
        <v>37876</v>
      </c>
      <c r="B37873">
        <v>0.99979299306869496</v>
      </c>
      <c r="C37873">
        <v>1</v>
      </c>
      <c r="D37873">
        <v>0.999794661998748</v>
      </c>
      <c r="E37873">
        <v>1</v>
      </c>
    </row>
    <row r="37874" spans="1:5">
      <c r="A37874" t="s">
        <v>37877</v>
      </c>
      <c r="B37874">
        <v>0.99979358911514205</v>
      </c>
      <c r="C37874">
        <v>1</v>
      </c>
      <c r="D37874">
        <v>0.99979407787322905</v>
      </c>
      <c r="E37874">
        <v>1</v>
      </c>
    </row>
    <row r="37875" spans="1:5">
      <c r="A37875" t="s">
        <v>37878</v>
      </c>
      <c r="B37875">
        <v>0.99979394674301103</v>
      </c>
      <c r="C37875">
        <v>1</v>
      </c>
      <c r="D37875">
        <v>0.99979367256164497</v>
      </c>
      <c r="E37875">
        <v>1</v>
      </c>
    </row>
    <row r="37876" spans="1:5">
      <c r="A37876" t="s">
        <v>37879</v>
      </c>
      <c r="B37876">
        <v>0.99979394674301103</v>
      </c>
      <c r="C37876">
        <v>1</v>
      </c>
      <c r="D37876">
        <v>0.99979296922683702</v>
      </c>
      <c r="E37876">
        <v>1</v>
      </c>
    </row>
    <row r="37877" spans="1:5">
      <c r="A37877" t="s">
        <v>37880</v>
      </c>
      <c r="B37877">
        <v>0.99979406595230103</v>
      </c>
      <c r="C37877">
        <v>1</v>
      </c>
      <c r="D37877">
        <v>0.99979175329208303</v>
      </c>
      <c r="E37877">
        <v>1</v>
      </c>
    </row>
    <row r="37878" spans="1:5">
      <c r="A37878" t="s">
        <v>37881</v>
      </c>
      <c r="B37878">
        <v>0.99979251623153598</v>
      </c>
      <c r="C37878">
        <v>1</v>
      </c>
      <c r="D37878">
        <v>0.99979107379913301</v>
      </c>
      <c r="E37878">
        <v>1</v>
      </c>
    </row>
    <row r="37879" spans="1:5">
      <c r="A37879" t="s">
        <v>37882</v>
      </c>
      <c r="B37879">
        <v>0.99979335069656305</v>
      </c>
      <c r="C37879">
        <v>1</v>
      </c>
      <c r="D37879">
        <v>0.99979110956191997</v>
      </c>
      <c r="E37879">
        <v>1</v>
      </c>
    </row>
    <row r="37880" spans="1:5">
      <c r="A37880" t="s">
        <v>37883</v>
      </c>
      <c r="B37880">
        <v>0.99978727102279596</v>
      </c>
      <c r="C37880">
        <v>1</v>
      </c>
      <c r="D37880">
        <v>0.99979101419448801</v>
      </c>
      <c r="E37880">
        <v>1</v>
      </c>
    </row>
    <row r="37881" spans="1:5">
      <c r="A37881" t="s">
        <v>37884</v>
      </c>
      <c r="B37881">
        <v>0.99978190660476596</v>
      </c>
      <c r="C37881">
        <v>1</v>
      </c>
      <c r="D37881">
        <v>0.99979076385498</v>
      </c>
      <c r="E37881">
        <v>1</v>
      </c>
    </row>
    <row r="37882" spans="1:5">
      <c r="A37882" t="s">
        <v>37885</v>
      </c>
      <c r="B37882">
        <v>0.99978715181350697</v>
      </c>
      <c r="C37882">
        <v>1</v>
      </c>
      <c r="D37882">
        <v>0.99979046583175601</v>
      </c>
      <c r="E37882">
        <v>1</v>
      </c>
    </row>
    <row r="37883" spans="1:5">
      <c r="A37883" t="s">
        <v>37886</v>
      </c>
      <c r="B37883">
        <v>0.99979335069656305</v>
      </c>
      <c r="C37883">
        <v>1</v>
      </c>
      <c r="D37883">
        <v>0.99979047775268504</v>
      </c>
      <c r="E37883">
        <v>1</v>
      </c>
    </row>
    <row r="37884" spans="1:5">
      <c r="A37884" t="s">
        <v>37887</v>
      </c>
      <c r="B37884">
        <v>0.99979263544082597</v>
      </c>
      <c r="C37884">
        <v>1</v>
      </c>
      <c r="D37884">
        <v>0.99979066848754805</v>
      </c>
      <c r="E37884">
        <v>1</v>
      </c>
    </row>
    <row r="37885" spans="1:5">
      <c r="A37885" t="s">
        <v>37888</v>
      </c>
      <c r="B37885">
        <v>0.99979144334793002</v>
      </c>
      <c r="C37885">
        <v>1</v>
      </c>
      <c r="D37885">
        <v>0.99979058504104601</v>
      </c>
      <c r="E37885">
        <v>1</v>
      </c>
    </row>
    <row r="37886" spans="1:5">
      <c r="A37886" t="s">
        <v>37889</v>
      </c>
      <c r="B37886">
        <v>0.99979096651077204</v>
      </c>
      <c r="C37886">
        <v>1</v>
      </c>
      <c r="D37886">
        <v>0.99979126453399603</v>
      </c>
      <c r="E37886">
        <v>1</v>
      </c>
    </row>
    <row r="37887" spans="1:5">
      <c r="A37887" t="s">
        <v>37890</v>
      </c>
      <c r="B37887">
        <v>0.99979418516159002</v>
      </c>
      <c r="C37887">
        <v>1</v>
      </c>
      <c r="D37887">
        <v>0.99979243278503405</v>
      </c>
      <c r="E37887">
        <v>1</v>
      </c>
    </row>
    <row r="37888" spans="1:5">
      <c r="A37888" t="s">
        <v>37891</v>
      </c>
      <c r="B37888">
        <v>0.99979442358016901</v>
      </c>
      <c r="C37888">
        <v>1</v>
      </c>
      <c r="D37888">
        <v>0.99979311227798395</v>
      </c>
      <c r="E37888">
        <v>1</v>
      </c>
    </row>
    <row r="37889" spans="1:5">
      <c r="A37889" t="s">
        <v>37892</v>
      </c>
      <c r="B37889">
        <v>0.99979251623153598</v>
      </c>
      <c r="C37889">
        <v>1</v>
      </c>
      <c r="D37889">
        <v>0.99979299306869496</v>
      </c>
      <c r="E37889">
        <v>1</v>
      </c>
    </row>
    <row r="37890" spans="1:5">
      <c r="A37890" t="s">
        <v>37893</v>
      </c>
      <c r="B37890">
        <v>0.99979406595230103</v>
      </c>
      <c r="C37890">
        <v>1</v>
      </c>
      <c r="D37890">
        <v>0.99979311227798395</v>
      </c>
      <c r="E37890">
        <v>1</v>
      </c>
    </row>
    <row r="37891" spans="1:5">
      <c r="A37891" t="s">
        <v>37894</v>
      </c>
      <c r="B37891">
        <v>0.99979358911514205</v>
      </c>
      <c r="C37891">
        <v>1</v>
      </c>
      <c r="D37891">
        <v>0.99979218244552603</v>
      </c>
      <c r="E37891">
        <v>1</v>
      </c>
    </row>
    <row r="37892" spans="1:5">
      <c r="A37892" t="s">
        <v>37895</v>
      </c>
      <c r="B37892">
        <v>0.99979394674301103</v>
      </c>
      <c r="C37892">
        <v>1</v>
      </c>
      <c r="D37892">
        <v>0.99978884458541795</v>
      </c>
      <c r="E37892">
        <v>1</v>
      </c>
    </row>
    <row r="37893" spans="1:5">
      <c r="A37893" t="s">
        <v>37896</v>
      </c>
      <c r="B37893">
        <v>0.99979215860366799</v>
      </c>
      <c r="C37893">
        <v>1</v>
      </c>
      <c r="D37893">
        <v>0.99977398514747595</v>
      </c>
      <c r="E37893">
        <v>1</v>
      </c>
    </row>
    <row r="37894" spans="1:5">
      <c r="A37894" t="s">
        <v>37897</v>
      </c>
      <c r="B37894">
        <v>0.99979382753372104</v>
      </c>
      <c r="C37894">
        <v>1</v>
      </c>
      <c r="D37894">
        <v>0.99975082278251604</v>
      </c>
      <c r="E37894">
        <v>1</v>
      </c>
    </row>
    <row r="37895" spans="1:5">
      <c r="A37895" t="s">
        <v>37898</v>
      </c>
      <c r="B37895">
        <v>0.99978214502334595</v>
      </c>
      <c r="C37895">
        <v>1</v>
      </c>
      <c r="D37895">
        <v>0.99972203969955398</v>
      </c>
      <c r="E37895">
        <v>1</v>
      </c>
    </row>
    <row r="37896" spans="1:5">
      <c r="A37896" t="s">
        <v>37899</v>
      </c>
      <c r="B37896">
        <v>0.99975758790969804</v>
      </c>
      <c r="C37896">
        <v>1</v>
      </c>
      <c r="D37896">
        <v>0.99970252513885405</v>
      </c>
      <c r="E37896">
        <v>1</v>
      </c>
    </row>
    <row r="37897" spans="1:5">
      <c r="A37897" t="s">
        <v>37900</v>
      </c>
      <c r="B37897">
        <v>0.99964559078216497</v>
      </c>
      <c r="C37897">
        <v>0</v>
      </c>
      <c r="D37897">
        <v>0.99968510270118704</v>
      </c>
      <c r="E37897">
        <v>1</v>
      </c>
    </row>
    <row r="37898" spans="1:5">
      <c r="A37898" t="s">
        <v>37901</v>
      </c>
      <c r="B37898">
        <v>0.99956279993057195</v>
      </c>
      <c r="C37898">
        <v>0</v>
      </c>
      <c r="D37898">
        <v>0.99966989755630498</v>
      </c>
      <c r="E37898">
        <v>1</v>
      </c>
    </row>
    <row r="37899" spans="1:5">
      <c r="A37899" t="s">
        <v>37902</v>
      </c>
      <c r="B37899">
        <v>0.99950468540191595</v>
      </c>
      <c r="C37899">
        <v>0</v>
      </c>
      <c r="D37899">
        <v>0.99965409636497404</v>
      </c>
      <c r="E37899">
        <v>0</v>
      </c>
    </row>
    <row r="37900" spans="1:5">
      <c r="A37900" t="s">
        <v>37903</v>
      </c>
      <c r="B37900">
        <v>0.99959892034530595</v>
      </c>
      <c r="C37900">
        <v>0</v>
      </c>
      <c r="D37900">
        <v>0.99963886737823404</v>
      </c>
      <c r="E37900">
        <v>0</v>
      </c>
    </row>
    <row r="37901" spans="1:5">
      <c r="A37901" t="s">
        <v>37904</v>
      </c>
      <c r="B37901">
        <v>0.99961936473846402</v>
      </c>
      <c r="C37901">
        <v>0</v>
      </c>
      <c r="D37901">
        <v>0.99962145090103105</v>
      </c>
      <c r="E37901">
        <v>0</v>
      </c>
    </row>
    <row r="37902" spans="1:5">
      <c r="A37902" t="s">
        <v>37905</v>
      </c>
      <c r="B37902">
        <v>0.99964189529418901</v>
      </c>
      <c r="C37902">
        <v>0</v>
      </c>
      <c r="D37902">
        <v>0.99959903359413105</v>
      </c>
      <c r="E37902">
        <v>0</v>
      </c>
    </row>
    <row r="37903" spans="1:5">
      <c r="A37903" t="s">
        <v>37906</v>
      </c>
      <c r="B37903">
        <v>0.99963414669036799</v>
      </c>
      <c r="C37903">
        <v>0</v>
      </c>
      <c r="D37903">
        <v>0.99959084987640301</v>
      </c>
      <c r="E37903">
        <v>0</v>
      </c>
    </row>
    <row r="37904" spans="1:5">
      <c r="A37904" t="s">
        <v>37907</v>
      </c>
      <c r="B37904">
        <v>0.99964153766632002</v>
      </c>
      <c r="C37904">
        <v>0</v>
      </c>
      <c r="D37904">
        <v>0.99959309101104699</v>
      </c>
      <c r="E37904">
        <v>0</v>
      </c>
    </row>
    <row r="37905" spans="1:5">
      <c r="A37905" t="s">
        <v>37908</v>
      </c>
      <c r="B37905">
        <v>0.99960798025131203</v>
      </c>
      <c r="C37905">
        <v>0</v>
      </c>
      <c r="D37905">
        <v>0.99960218071937501</v>
      </c>
      <c r="E37905">
        <v>0</v>
      </c>
    </row>
    <row r="37906" spans="1:5">
      <c r="A37906" t="s">
        <v>37909</v>
      </c>
      <c r="B37906">
        <v>0.99953341484069802</v>
      </c>
      <c r="C37906">
        <v>0</v>
      </c>
      <c r="D37906">
        <v>0.99960338473319998</v>
      </c>
      <c r="E37906">
        <v>0</v>
      </c>
    </row>
    <row r="37907" spans="1:5">
      <c r="A37907" t="s">
        <v>37910</v>
      </c>
      <c r="B37907">
        <v>0.99956375360488803</v>
      </c>
      <c r="C37907">
        <v>0</v>
      </c>
      <c r="D37907">
        <v>0.99960154294967596</v>
      </c>
      <c r="E37907">
        <v>0</v>
      </c>
    </row>
    <row r="37908" spans="1:5">
      <c r="A37908" t="s">
        <v>37911</v>
      </c>
      <c r="B37908">
        <v>0.99958521127700795</v>
      </c>
      <c r="C37908">
        <v>0</v>
      </c>
      <c r="D37908">
        <v>0.999601018428802</v>
      </c>
      <c r="E37908">
        <v>0</v>
      </c>
    </row>
    <row r="37909" spans="1:5">
      <c r="A37909" t="s">
        <v>37912</v>
      </c>
      <c r="B37909">
        <v>0.99959558248519897</v>
      </c>
      <c r="C37909">
        <v>0</v>
      </c>
      <c r="D37909">
        <v>0.99959699511528</v>
      </c>
      <c r="E37909">
        <v>0</v>
      </c>
    </row>
    <row r="37910" spans="1:5">
      <c r="A37910" t="s">
        <v>37913</v>
      </c>
      <c r="B37910">
        <v>0.99961096048355103</v>
      </c>
      <c r="C37910">
        <v>0</v>
      </c>
      <c r="D37910">
        <v>0.99958586096763602</v>
      </c>
      <c r="E37910">
        <v>0</v>
      </c>
    </row>
    <row r="37911" spans="1:5">
      <c r="A37911" t="s">
        <v>37914</v>
      </c>
      <c r="B37911">
        <v>0.99960094690322798</v>
      </c>
      <c r="C37911">
        <v>0</v>
      </c>
      <c r="D37911">
        <v>0.999560874700546</v>
      </c>
      <c r="E37911">
        <v>0</v>
      </c>
    </row>
    <row r="37912" spans="1:5">
      <c r="A37912" t="s">
        <v>37915</v>
      </c>
      <c r="B37912">
        <v>0.999636650085449</v>
      </c>
      <c r="C37912">
        <v>0</v>
      </c>
      <c r="D37912">
        <v>0.99945229887962295</v>
      </c>
      <c r="E37912">
        <v>0</v>
      </c>
    </row>
    <row r="37913" spans="1:5">
      <c r="A37913" t="s">
        <v>37916</v>
      </c>
      <c r="B37913">
        <v>0.99959391355514504</v>
      </c>
      <c r="C37913">
        <v>0</v>
      </c>
      <c r="D37913">
        <v>0.99895935058593699</v>
      </c>
      <c r="E37913">
        <v>0</v>
      </c>
    </row>
    <row r="37914" spans="1:5">
      <c r="A37914" t="s">
        <v>37917</v>
      </c>
      <c r="B37914">
        <v>0.99953019618988004</v>
      </c>
      <c r="C37914">
        <v>0</v>
      </c>
      <c r="D37914">
        <v>0.89900448124171795</v>
      </c>
      <c r="E37914">
        <v>0</v>
      </c>
    </row>
    <row r="37915" spans="1:5">
      <c r="A37915" t="s">
        <v>37918</v>
      </c>
      <c r="B37915">
        <v>0.99935811758041304</v>
      </c>
      <c r="C37915">
        <v>0</v>
      </c>
      <c r="D37915">
        <v>0.79904858553963998</v>
      </c>
      <c r="E37915">
        <v>0</v>
      </c>
    </row>
    <row r="37916" spans="1:5">
      <c r="A37916" t="s">
        <v>37919</v>
      </c>
      <c r="B37916">
        <v>0.99844765663146895</v>
      </c>
      <c r="C37916">
        <v>0</v>
      </c>
      <c r="D37916">
        <v>0.69909119204749004</v>
      </c>
      <c r="E37916">
        <v>0</v>
      </c>
    </row>
    <row r="37917" spans="1:5">
      <c r="A37917" t="s">
        <v>37920</v>
      </c>
      <c r="B37917">
        <v>0.99463427066802901</v>
      </c>
      <c r="C37917">
        <v>0</v>
      </c>
      <c r="D37917">
        <v>0.59913480574359701</v>
      </c>
      <c r="E37917">
        <v>0</v>
      </c>
    </row>
    <row r="37918" spans="1:5">
      <c r="A37918" t="s">
        <v>37921</v>
      </c>
      <c r="B37918" s="1">
        <v>36517834814.731003</v>
      </c>
      <c r="C37918">
        <v>0</v>
      </c>
      <c r="D37918">
        <v>0.49917488177525199</v>
      </c>
      <c r="E37918">
        <v>0</v>
      </c>
    </row>
    <row r="37919" spans="1:5">
      <c r="A37919" t="s">
        <v>37922</v>
      </c>
      <c r="B37919" s="1">
        <v>36625464417.7388</v>
      </c>
      <c r="C37919">
        <v>0</v>
      </c>
      <c r="D37919">
        <v>0.39921925102244099</v>
      </c>
      <c r="E37919">
        <v>0</v>
      </c>
    </row>
    <row r="37920" spans="1:5">
      <c r="A37920" t="s">
        <v>37923</v>
      </c>
      <c r="B37920" s="1">
        <v>37025562050.9851</v>
      </c>
      <c r="C37920">
        <v>0</v>
      </c>
      <c r="D37920">
        <v>0.29927000348143301</v>
      </c>
      <c r="E37920">
        <v>0</v>
      </c>
    </row>
    <row r="37921" spans="1:5">
      <c r="A37921" t="s">
        <v>37924</v>
      </c>
      <c r="B37921" s="1">
        <v>370838642993.47601</v>
      </c>
      <c r="C37921">
        <v>0</v>
      </c>
      <c r="D37921">
        <v>0.19933799240279701</v>
      </c>
      <c r="E37921">
        <v>0</v>
      </c>
    </row>
    <row r="37922" spans="1:5">
      <c r="A37922" t="s">
        <v>37925</v>
      </c>
      <c r="B37922" s="1">
        <v>37410402001.114502</v>
      </c>
      <c r="C37922">
        <v>0</v>
      </c>
      <c r="D37922">
        <v>9.9497018307010798E-2</v>
      </c>
      <c r="E37922">
        <v>0</v>
      </c>
    </row>
    <row r="37923" spans="1:5">
      <c r="A37923" t="s">
        <v>37926</v>
      </c>
      <c r="B37923" s="1">
        <v>376060270355.08301</v>
      </c>
      <c r="C37923">
        <v>0</v>
      </c>
      <c r="D37923" s="1">
        <v>37376835462.055099</v>
      </c>
      <c r="E37923">
        <v>0</v>
      </c>
    </row>
    <row r="37924" spans="1:5">
      <c r="A37924" t="s">
        <v>37927</v>
      </c>
      <c r="B37924" s="1">
        <v>3772077980.1020398</v>
      </c>
      <c r="C37924">
        <v>0</v>
      </c>
      <c r="D37924" s="1">
        <v>37470008101.081398</v>
      </c>
      <c r="E37924">
        <v>0</v>
      </c>
    </row>
    <row r="37925" spans="1:5">
      <c r="A37925" t="s">
        <v>37928</v>
      </c>
      <c r="B37925" s="1">
        <v>38006794056.855103</v>
      </c>
      <c r="C37925">
        <v>0</v>
      </c>
      <c r="D37925" s="1">
        <v>375733969121.93799</v>
      </c>
      <c r="E37925">
        <v>0</v>
      </c>
    </row>
    <row r="37926" spans="1:5">
      <c r="A37926" t="s">
        <v>37929</v>
      </c>
      <c r="B37926" s="1">
        <v>379156736016.73901</v>
      </c>
      <c r="C37926">
        <v>0</v>
      </c>
      <c r="D37926" s="1">
        <v>3765276997.0009098</v>
      </c>
      <c r="E37926">
        <v>0</v>
      </c>
    </row>
    <row r="37927" spans="1:5">
      <c r="A37927" t="s">
        <v>37930</v>
      </c>
      <c r="B37927" s="1">
        <v>3785595254.15767</v>
      </c>
      <c r="C37927">
        <v>0</v>
      </c>
      <c r="D37927" s="1">
        <v>37732123746.536598</v>
      </c>
      <c r="E37927">
        <v>0</v>
      </c>
    </row>
    <row r="37928" spans="1:5">
      <c r="A37928" t="s">
        <v>37931</v>
      </c>
      <c r="B37928" s="1">
        <v>3744956120.4994102</v>
      </c>
      <c r="C37928">
        <v>0</v>
      </c>
      <c r="D37928" s="1">
        <v>37805734973.517197</v>
      </c>
      <c r="E37928">
        <v>0</v>
      </c>
    </row>
    <row r="37929" spans="1:5">
      <c r="A37929" t="s">
        <v>37932</v>
      </c>
      <c r="B37929" s="1">
        <v>376593525288.62598</v>
      </c>
      <c r="C37929">
        <v>0</v>
      </c>
      <c r="D37929" s="1">
        <v>378683205781.271</v>
      </c>
      <c r="E37929">
        <v>0</v>
      </c>
    </row>
    <row r="37930" spans="1:5">
      <c r="A37930" t="s">
        <v>37933</v>
      </c>
      <c r="B37930" s="1">
        <v>378192926291.37598</v>
      </c>
      <c r="C37930">
        <v>0</v>
      </c>
      <c r="D37930" s="1">
        <v>378867578547.21503</v>
      </c>
      <c r="E37930">
        <v>0</v>
      </c>
    </row>
    <row r="37931" spans="1:5">
      <c r="A37931" t="s">
        <v>37934</v>
      </c>
      <c r="B37931" s="1">
        <v>37877402064.623299</v>
      </c>
      <c r="C37931">
        <v>0</v>
      </c>
      <c r="D37931" s="1">
        <v>378919150534.784</v>
      </c>
      <c r="E37931">
        <v>0</v>
      </c>
    </row>
    <row r="37932" spans="1:5">
      <c r="A37932" t="s">
        <v>37935</v>
      </c>
      <c r="B37932" s="1">
        <v>381465142709.203</v>
      </c>
      <c r="C37932">
        <v>0</v>
      </c>
      <c r="D37932" s="1">
        <v>3795157317.6542301</v>
      </c>
      <c r="E37932">
        <v>0</v>
      </c>
    </row>
    <row r="37933" spans="1:5">
      <c r="A37933" t="s">
        <v>37936</v>
      </c>
      <c r="B37933" s="1">
        <v>38231883081.607498</v>
      </c>
      <c r="C37933">
        <v>0</v>
      </c>
      <c r="D37933" s="1">
        <v>380650111765.13501</v>
      </c>
      <c r="E37933">
        <v>0</v>
      </c>
    </row>
    <row r="37934" spans="1:5">
      <c r="A37934" t="s">
        <v>37937</v>
      </c>
      <c r="B37934" s="1">
        <v>37905152566.963799</v>
      </c>
      <c r="C37934">
        <v>0</v>
      </c>
      <c r="D37934" s="1">
        <v>382668345991.987</v>
      </c>
      <c r="E37934">
        <v>0</v>
      </c>
    </row>
    <row r="37935" spans="1:5">
      <c r="A37935" t="s">
        <v>37938</v>
      </c>
      <c r="B37935" s="1">
        <v>380583660444.24402</v>
      </c>
      <c r="C37935">
        <v>0</v>
      </c>
      <c r="D37935" s="1">
        <v>38413136644.521698</v>
      </c>
      <c r="E37935">
        <v>0</v>
      </c>
    </row>
    <row r="37936" spans="1:5">
      <c r="A37936" t="s">
        <v>37939</v>
      </c>
      <c r="B37936" s="1">
        <v>385122548323.12402</v>
      </c>
      <c r="C37936">
        <v>0</v>
      </c>
      <c r="D37936" s="1">
        <v>38525235504.494003</v>
      </c>
      <c r="E37936">
        <v>0</v>
      </c>
    </row>
    <row r="37937" spans="1:5">
      <c r="A37937" t="s">
        <v>37940</v>
      </c>
      <c r="B37937" s="1">
        <v>38990332541.288803</v>
      </c>
      <c r="C37937">
        <v>0</v>
      </c>
      <c r="D37937" s="1">
        <v>38617933387.286003</v>
      </c>
      <c r="E37937">
        <v>0</v>
      </c>
    </row>
    <row r="37938" spans="1:5">
      <c r="A37938" t="s">
        <v>37941</v>
      </c>
      <c r="B37938" s="1">
        <v>39467795431.846703</v>
      </c>
      <c r="C37938">
        <v>0</v>
      </c>
      <c r="D37938" s="1">
        <v>38652943840.133904</v>
      </c>
      <c r="E37938">
        <v>0</v>
      </c>
    </row>
    <row r="37939" spans="1:5">
      <c r="A37939" t="s">
        <v>37942</v>
      </c>
      <c r="B37939" s="1">
        <v>3912237298.2092199</v>
      </c>
      <c r="C37939">
        <v>0</v>
      </c>
      <c r="D37939" s="1">
        <v>38669407877.0233</v>
      </c>
      <c r="E37939">
        <v>0</v>
      </c>
    </row>
    <row r="37940" spans="1:5">
      <c r="A37940" t="s">
        <v>37943</v>
      </c>
      <c r="B37940" s="1">
        <v>38940281228.860802</v>
      </c>
      <c r="C37940">
        <v>0</v>
      </c>
      <c r="D37940" s="1">
        <v>38735579801.141197</v>
      </c>
      <c r="E37940">
        <v>0</v>
      </c>
    </row>
    <row r="37941" spans="1:5">
      <c r="A37941" t="s">
        <v>37944</v>
      </c>
      <c r="B37941" s="1">
        <v>38804380892.543098</v>
      </c>
      <c r="C37941">
        <v>0</v>
      </c>
      <c r="D37941" s="1">
        <v>38833732105.558701</v>
      </c>
      <c r="E37941">
        <v>0</v>
      </c>
    </row>
    <row r="37942" spans="1:5">
      <c r="A37942" t="s">
        <v>37945</v>
      </c>
      <c r="B37942" s="1">
        <v>384966187993.995</v>
      </c>
      <c r="C37942">
        <v>0</v>
      </c>
      <c r="D37942" s="1">
        <v>38875606696.819801</v>
      </c>
      <c r="E37942">
        <v>0</v>
      </c>
    </row>
    <row r="37943" spans="1:5">
      <c r="A37943" t="s">
        <v>37946</v>
      </c>
      <c r="B37943" s="1">
        <v>38396523450.501198</v>
      </c>
      <c r="C37943">
        <v>0</v>
      </c>
      <c r="D37943" s="1">
        <v>388701853808.01501</v>
      </c>
      <c r="E37943">
        <v>0</v>
      </c>
    </row>
    <row r="37944" spans="1:5">
      <c r="A37944" t="s">
        <v>37947</v>
      </c>
      <c r="B37944" s="1">
        <v>38566871808.143303</v>
      </c>
      <c r="C37944">
        <v>0</v>
      </c>
      <c r="D37944" s="1">
        <v>38861958819.324997</v>
      </c>
      <c r="E37944">
        <v>0</v>
      </c>
    </row>
    <row r="37945" spans="1:5">
      <c r="A37945" t="s">
        <v>37948</v>
      </c>
      <c r="B37945" s="1">
        <v>39039889088.598999</v>
      </c>
      <c r="C37945">
        <v>0</v>
      </c>
      <c r="D37945" s="1">
        <v>38859262349.433197</v>
      </c>
      <c r="E37945">
        <v>0</v>
      </c>
    </row>
    <row r="37946" spans="1:5">
      <c r="A37946" t="s">
        <v>37949</v>
      </c>
      <c r="B37946" s="1">
        <v>38931000744.923897</v>
      </c>
      <c r="C37946">
        <v>0</v>
      </c>
      <c r="D37946" s="1">
        <v>388981199648.69598</v>
      </c>
      <c r="E37946">
        <v>0</v>
      </c>
    </row>
    <row r="37947" spans="1:5">
      <c r="A37947" t="s">
        <v>37950</v>
      </c>
      <c r="B37947" s="1">
        <v>38936119381.105499</v>
      </c>
      <c r="C37947">
        <v>0</v>
      </c>
      <c r="D37947" s="1">
        <v>38919977669.138397</v>
      </c>
      <c r="E37947">
        <v>0</v>
      </c>
    </row>
    <row r="37948" spans="1:5">
      <c r="A37948" t="s">
        <v>37951</v>
      </c>
      <c r="B37948" s="1">
        <v>39385529817.081902</v>
      </c>
      <c r="C37948">
        <v>0</v>
      </c>
      <c r="D37948" s="1">
        <v>38962019971.222603</v>
      </c>
      <c r="E37948">
        <v>0</v>
      </c>
    </row>
    <row r="37949" spans="1:5">
      <c r="A37949" t="s">
        <v>37952</v>
      </c>
      <c r="B37949" s="1">
        <v>39095408283.174004</v>
      </c>
      <c r="C37949">
        <v>0</v>
      </c>
      <c r="D37949" s="1">
        <v>39000039032.543999</v>
      </c>
      <c r="E37949">
        <v>0</v>
      </c>
    </row>
    <row r="37950" spans="1:5">
      <c r="A37950" t="s">
        <v>37953</v>
      </c>
      <c r="B37950" s="1">
        <v>39328857383.225098</v>
      </c>
      <c r="C37950">
        <v>0</v>
      </c>
      <c r="D37950" s="1">
        <v>39002562698.442398</v>
      </c>
      <c r="E37950">
        <v>0</v>
      </c>
    </row>
    <row r="37951" spans="1:5">
      <c r="A37951" t="s">
        <v>37954</v>
      </c>
      <c r="B37951" s="1">
        <v>390229579352.30798</v>
      </c>
      <c r="C37951">
        <v>0</v>
      </c>
      <c r="D37951" s="1">
        <v>38994002170.511497</v>
      </c>
      <c r="E37951">
        <v>0</v>
      </c>
    </row>
    <row r="37952" spans="1:5">
      <c r="A37952" t="s">
        <v>37955</v>
      </c>
      <c r="B37952" s="1">
        <v>38917041820.241096</v>
      </c>
      <c r="C37952">
        <v>0</v>
      </c>
      <c r="D37952" s="1">
        <v>39022866258.164803</v>
      </c>
      <c r="E37952">
        <v>0</v>
      </c>
    </row>
    <row r="37953" spans="1:5">
      <c r="A37953" t="s">
        <v>37956</v>
      </c>
      <c r="B37953" s="1">
        <v>38776714063.715103</v>
      </c>
      <c r="C37953">
        <v>0</v>
      </c>
      <c r="D37953" s="1">
        <v>39098711567.930801</v>
      </c>
      <c r="E37953">
        <v>0</v>
      </c>
    </row>
    <row r="37954" spans="1:5">
      <c r="A37954" t="s">
        <v>37957</v>
      </c>
      <c r="B37954" s="1">
        <v>38592108467.128098</v>
      </c>
      <c r="C37954">
        <v>0</v>
      </c>
      <c r="D37954" s="1">
        <v>391964356822.427</v>
      </c>
      <c r="E37954">
        <v>0</v>
      </c>
    </row>
    <row r="37955" spans="1:5">
      <c r="A37955" t="s">
        <v>37958</v>
      </c>
      <c r="B37955" s="1">
        <v>389542838092.89301</v>
      </c>
      <c r="C37955">
        <v>0</v>
      </c>
      <c r="D37955" s="1">
        <v>393771093513.34998</v>
      </c>
      <c r="E37955">
        <v>0</v>
      </c>
    </row>
    <row r="37956" spans="1:5">
      <c r="A37956" t="s">
        <v>37959</v>
      </c>
      <c r="B37956" s="1">
        <v>39219641621.457397</v>
      </c>
      <c r="C37956">
        <v>0</v>
      </c>
      <c r="D37956" s="1">
        <v>396661860577.29602</v>
      </c>
      <c r="E37956">
        <v>0</v>
      </c>
    </row>
    <row r="37957" spans="1:5">
      <c r="A37957" t="s">
        <v>37960</v>
      </c>
      <c r="B37957" s="1">
        <v>39694572478.765602</v>
      </c>
      <c r="C37957">
        <v>0</v>
      </c>
      <c r="D37957" s="1">
        <v>40046328649.623299</v>
      </c>
      <c r="E37957">
        <v>0</v>
      </c>
    </row>
    <row r="37958" spans="1:5">
      <c r="A37958" t="s">
        <v>37961</v>
      </c>
      <c r="B37958" s="1">
        <v>40362770960.2005</v>
      </c>
      <c r="C37958">
        <v>0</v>
      </c>
      <c r="D37958" s="1">
        <v>40503428681.404297</v>
      </c>
      <c r="E37958">
        <v>0</v>
      </c>
    </row>
    <row r="37959" spans="1:5">
      <c r="A37959" t="s">
        <v>37962</v>
      </c>
      <c r="B37959" s="1">
        <v>40902144974.097603</v>
      </c>
      <c r="C37959">
        <v>0</v>
      </c>
      <c r="D37959" s="1">
        <v>410576958529.41803</v>
      </c>
      <c r="E37959">
        <v>0</v>
      </c>
    </row>
    <row r="37960" spans="1:5">
      <c r="A37960" t="s">
        <v>37963</v>
      </c>
      <c r="B37960" s="1">
        <v>422196244471.70599</v>
      </c>
      <c r="C37960">
        <v>0</v>
      </c>
      <c r="D37960" s="1">
        <v>416734408645.42401</v>
      </c>
      <c r="E37960">
        <v>0</v>
      </c>
    </row>
    <row r="37961" spans="1:5">
      <c r="A37961" t="s">
        <v>37964</v>
      </c>
      <c r="B37961" s="1">
        <v>428243838541.67499</v>
      </c>
      <c r="C37961">
        <v>0</v>
      </c>
      <c r="D37961" s="1">
        <v>42199726522.085197</v>
      </c>
      <c r="E37961">
        <v>0</v>
      </c>
    </row>
    <row r="37962" spans="1:5">
      <c r="A37962" t="s">
        <v>37965</v>
      </c>
      <c r="B37962" s="1">
        <v>43488042138.051201</v>
      </c>
      <c r="C37962">
        <v>0</v>
      </c>
      <c r="D37962" s="1">
        <v>426705060817.76599</v>
      </c>
      <c r="E37962">
        <v>0</v>
      </c>
    </row>
    <row r="37963" spans="1:5">
      <c r="A37963" t="s">
        <v>37966</v>
      </c>
      <c r="B37963" s="1">
        <v>443193857790.90198</v>
      </c>
      <c r="C37963">
        <v>0</v>
      </c>
      <c r="D37963" s="1">
        <v>429828622145.578</v>
      </c>
      <c r="E37963">
        <v>0</v>
      </c>
    </row>
    <row r="37964" spans="1:5">
      <c r="A37964" t="s">
        <v>37967</v>
      </c>
      <c r="B37964" s="1">
        <v>447495585831.34698</v>
      </c>
      <c r="C37964">
        <v>0</v>
      </c>
      <c r="D37964" s="1">
        <v>43142141657.881401</v>
      </c>
      <c r="E37964">
        <v>0</v>
      </c>
    </row>
    <row r="37965" spans="1:5">
      <c r="A37965" t="s">
        <v>37968</v>
      </c>
      <c r="B37965" s="1">
        <v>44217140384.716904</v>
      </c>
      <c r="C37965">
        <v>0</v>
      </c>
      <c r="D37965" s="1">
        <v>432167496910.55103</v>
      </c>
      <c r="E37965">
        <v>0</v>
      </c>
    </row>
    <row r="37966" spans="1:5">
      <c r="A37966" t="s">
        <v>37969</v>
      </c>
      <c r="B37966" s="1">
        <v>43927437218.371696</v>
      </c>
      <c r="C37966">
        <v>0</v>
      </c>
      <c r="D37966" s="1">
        <v>43234097392.996696</v>
      </c>
      <c r="E37966">
        <v>0</v>
      </c>
    </row>
    <row r="37967" spans="1:5">
      <c r="A37967" t="s">
        <v>37970</v>
      </c>
      <c r="B37967" s="1">
        <v>42818133806.576897</v>
      </c>
      <c r="C37967">
        <v>0</v>
      </c>
      <c r="D37967" s="1">
        <v>43319506949.0466</v>
      </c>
      <c r="E37967">
        <v>0</v>
      </c>
    </row>
    <row r="37968" spans="1:5">
      <c r="A37968" t="s">
        <v>37971</v>
      </c>
      <c r="B37968" s="1">
        <v>4195556539.3436699</v>
      </c>
      <c r="C37968">
        <v>0</v>
      </c>
      <c r="D37968" s="1">
        <v>43468243529.787201</v>
      </c>
      <c r="E37968">
        <v>0</v>
      </c>
    </row>
    <row r="37969" spans="1:5">
      <c r="A37969" t="s">
        <v>37972</v>
      </c>
      <c r="B37969" s="1">
        <v>416482253058.34698</v>
      </c>
      <c r="C37969">
        <v>0</v>
      </c>
      <c r="D37969" s="1">
        <v>43668404396.1577</v>
      </c>
      <c r="E37969">
        <v>0</v>
      </c>
    </row>
    <row r="37970" spans="1:5">
      <c r="A37970" t="s">
        <v>37973</v>
      </c>
      <c r="B37970" s="1">
        <v>42393101466.5868</v>
      </c>
      <c r="C37970">
        <v>0</v>
      </c>
      <c r="D37970" s="1">
        <v>439826944784.72601</v>
      </c>
      <c r="E37970">
        <v>0</v>
      </c>
    </row>
    <row r="37971" spans="1:5">
      <c r="A37971" t="s">
        <v>37974</v>
      </c>
      <c r="B37971" s="1">
        <v>43678479414.666</v>
      </c>
      <c r="C37971">
        <v>0</v>
      </c>
      <c r="D37971" s="1">
        <v>44357969818.520302</v>
      </c>
      <c r="E37971">
        <v>0</v>
      </c>
    </row>
    <row r="37972" spans="1:5">
      <c r="A37972" t="s">
        <v>37975</v>
      </c>
      <c r="B37972" s="1">
        <v>449754079454.578</v>
      </c>
      <c r="C37972">
        <v>0</v>
      </c>
      <c r="D37972" s="1">
        <v>44750481902.155998</v>
      </c>
      <c r="E37972">
        <v>0</v>
      </c>
    </row>
    <row r="37973" spans="1:5">
      <c r="A37973" t="s">
        <v>37976</v>
      </c>
      <c r="B37973" s="1">
        <v>46320994442.794403</v>
      </c>
      <c r="C37973">
        <v>0</v>
      </c>
      <c r="D37973" s="1">
        <v>452286742074.64697</v>
      </c>
      <c r="E37973">
        <v>0</v>
      </c>
    </row>
    <row r="37974" spans="1:5">
      <c r="A37974" t="s">
        <v>37977</v>
      </c>
      <c r="B37974" s="1">
        <v>478924594062.84601</v>
      </c>
      <c r="C37974">
        <v>0</v>
      </c>
      <c r="D37974" s="1">
        <v>45744503222.522301</v>
      </c>
      <c r="E37974">
        <v>0</v>
      </c>
    </row>
    <row r="37975" spans="1:5">
      <c r="A37975" t="s">
        <v>37978</v>
      </c>
      <c r="B37975" s="1">
        <v>47969893785.193497</v>
      </c>
      <c r="C37975">
        <v>0</v>
      </c>
      <c r="D37975" s="1">
        <v>46200996439.438301</v>
      </c>
      <c r="E37975">
        <v>0</v>
      </c>
    </row>
    <row r="37976" spans="1:5">
      <c r="A37976" t="s">
        <v>37979</v>
      </c>
      <c r="B37976" s="1">
        <v>478525580547.284</v>
      </c>
      <c r="C37976">
        <v>0</v>
      </c>
      <c r="D37976" s="1">
        <v>46558735630.242104</v>
      </c>
      <c r="E37976">
        <v>0</v>
      </c>
    </row>
    <row r="37977" spans="1:5">
      <c r="A37977" t="s">
        <v>37980</v>
      </c>
      <c r="B37977" s="1">
        <v>47600056859.664597</v>
      </c>
      <c r="C37977">
        <v>0</v>
      </c>
      <c r="D37977" s="1">
        <v>46727082735.742401</v>
      </c>
      <c r="E37977">
        <v>0</v>
      </c>
    </row>
    <row r="37978" spans="1:5">
      <c r="A37978" t="s">
        <v>37981</v>
      </c>
      <c r="B37978" s="1">
        <v>47113855544.012001</v>
      </c>
      <c r="C37978">
        <v>0</v>
      </c>
      <c r="D37978" s="1">
        <v>46691879470.0177</v>
      </c>
      <c r="E37978">
        <v>0</v>
      </c>
    </row>
    <row r="37979" spans="1:5">
      <c r="A37979" t="s">
        <v>37982</v>
      </c>
      <c r="B37979" s="1">
        <v>46213157474.994598</v>
      </c>
      <c r="C37979">
        <v>0</v>
      </c>
      <c r="D37979" s="1">
        <v>464466174889.82098</v>
      </c>
      <c r="E37979">
        <v>0</v>
      </c>
    </row>
    <row r="37980" spans="1:5">
      <c r="A37980" t="s">
        <v>37983</v>
      </c>
      <c r="B37980" s="1">
        <v>45970493374.625198</v>
      </c>
      <c r="C37980">
        <v>0</v>
      </c>
      <c r="D37980" s="1">
        <v>45996204426.046402</v>
      </c>
      <c r="E37980">
        <v>0</v>
      </c>
    </row>
    <row r="37981" spans="1:5">
      <c r="A37981" t="s">
        <v>37984</v>
      </c>
      <c r="B37981" s="1">
        <v>453619504696.68903</v>
      </c>
      <c r="C37981">
        <v>0</v>
      </c>
      <c r="D37981" s="1">
        <v>456663212389.685</v>
      </c>
      <c r="E37981">
        <v>0</v>
      </c>
    </row>
    <row r="37982" spans="1:5">
      <c r="A37982" t="s">
        <v>37985</v>
      </c>
      <c r="B37982" s="1">
        <v>44623375288.2108</v>
      </c>
      <c r="C37982">
        <v>0</v>
      </c>
      <c r="D37982" s="1">
        <v>4539118599.4958496</v>
      </c>
      <c r="E37982">
        <v>0</v>
      </c>
    </row>
    <row r="37983" spans="1:5">
      <c r="A37983" t="s">
        <v>37986</v>
      </c>
      <c r="B37983" s="1">
        <v>438683746324.38599</v>
      </c>
      <c r="C37983">
        <v>0</v>
      </c>
      <c r="D37983" s="1">
        <v>45203452464.1931</v>
      </c>
      <c r="E37983">
        <v>0</v>
      </c>
    </row>
    <row r="37984" spans="1:5">
      <c r="A37984" t="s">
        <v>37987</v>
      </c>
      <c r="B37984" s="1">
        <v>433883287769.276</v>
      </c>
      <c r="C37984">
        <v>0</v>
      </c>
      <c r="D37984" s="1">
        <v>45092282380.210197</v>
      </c>
      <c r="E37984">
        <v>0</v>
      </c>
    </row>
    <row r="37985" spans="1:5">
      <c r="A37985" t="s">
        <v>37988</v>
      </c>
      <c r="B37985" s="1">
        <v>44671061914.414101</v>
      </c>
      <c r="C37985">
        <v>0</v>
      </c>
      <c r="D37985" s="1">
        <v>45030703040.5383</v>
      </c>
      <c r="E37985">
        <v>0</v>
      </c>
    </row>
    <row r="37986" spans="1:5">
      <c r="A37986" t="s">
        <v>37989</v>
      </c>
      <c r="B37986" s="1">
        <v>45101205614.628197</v>
      </c>
      <c r="C37986">
        <v>0</v>
      </c>
      <c r="D37986" s="1">
        <v>4502516530.9198198</v>
      </c>
      <c r="E37986">
        <v>0</v>
      </c>
    </row>
    <row r="37987" spans="1:5">
      <c r="A37987" t="s">
        <v>37990</v>
      </c>
      <c r="B37987" s="1">
        <v>457227215520.10602</v>
      </c>
      <c r="C37987">
        <v>0</v>
      </c>
      <c r="D37987" s="1">
        <v>45013068665.866699</v>
      </c>
      <c r="E37987">
        <v>0</v>
      </c>
    </row>
    <row r="37988" spans="1:5">
      <c r="A37988" t="s">
        <v>37991</v>
      </c>
      <c r="B37988" s="1">
        <v>46002154704.183296</v>
      </c>
      <c r="C37988">
        <v>0</v>
      </c>
      <c r="D37988" s="1">
        <v>45073962974.129204</v>
      </c>
      <c r="E37988">
        <v>0</v>
      </c>
    </row>
    <row r="37989" spans="1:5">
      <c r="A37989" t="s">
        <v>37992</v>
      </c>
      <c r="B37989" s="1">
        <v>45597364078.275803</v>
      </c>
      <c r="C37989">
        <v>0</v>
      </c>
      <c r="D37989" s="1">
        <v>45201225657.365196</v>
      </c>
      <c r="E37989">
        <v>0</v>
      </c>
    </row>
    <row r="37990" spans="1:5">
      <c r="A37990" t="s">
        <v>37993</v>
      </c>
      <c r="B37990" s="1">
        <v>45915116061.223602</v>
      </c>
      <c r="C37990">
        <v>0</v>
      </c>
      <c r="D37990" s="1">
        <v>453813263447.95502</v>
      </c>
      <c r="E37990">
        <v>0</v>
      </c>
    </row>
    <row r="37991" spans="1:5">
      <c r="A37991" t="s">
        <v>37994</v>
      </c>
      <c r="B37991" s="1">
        <v>45240984036.354301</v>
      </c>
      <c r="C37991">
        <v>0</v>
      </c>
      <c r="D37991" s="1">
        <v>45462387788.575104</v>
      </c>
      <c r="E37991">
        <v>0</v>
      </c>
    </row>
    <row r="37992" spans="1:5">
      <c r="A37992" t="s">
        <v>37995</v>
      </c>
      <c r="B37992" s="1">
        <v>452323183708.35797</v>
      </c>
      <c r="C37992">
        <v>0</v>
      </c>
      <c r="D37992" s="1">
        <v>45493950528.907501</v>
      </c>
      <c r="E37992">
        <v>0</v>
      </c>
    </row>
    <row r="37993" spans="1:5">
      <c r="A37993" t="s">
        <v>37996</v>
      </c>
      <c r="B37993" s="1">
        <v>451410014647.98999</v>
      </c>
      <c r="C37993">
        <v>0</v>
      </c>
      <c r="D37993" s="1">
        <v>45529172712.122002</v>
      </c>
      <c r="E37993">
        <v>0</v>
      </c>
    </row>
    <row r="37994" spans="1:5">
      <c r="A37994" t="s">
        <v>37997</v>
      </c>
      <c r="B37994" s="1">
        <v>45189335651.230003</v>
      </c>
      <c r="C37994">
        <v>0</v>
      </c>
      <c r="D37994" s="1">
        <v>45583094106.404999</v>
      </c>
      <c r="E37994">
        <v>0</v>
      </c>
    </row>
    <row r="37995" spans="1:5">
      <c r="A37995" t="s">
        <v>37998</v>
      </c>
      <c r="B37995" s="1">
        <v>45481676352.210297</v>
      </c>
      <c r="C37995">
        <v>0</v>
      </c>
      <c r="D37995" s="1">
        <v>45719675836.153297</v>
      </c>
      <c r="E37995">
        <v>0</v>
      </c>
    </row>
    <row r="37996" spans="1:5">
      <c r="A37996" t="s">
        <v>37999</v>
      </c>
      <c r="B37996" s="1">
        <v>45416833017.952698</v>
      </c>
      <c r="C37996">
        <v>0</v>
      </c>
      <c r="D37996" s="1">
        <v>45839720405.638199</v>
      </c>
      <c r="E37996">
        <v>0</v>
      </c>
    </row>
    <row r="37997" spans="1:5">
      <c r="A37997" t="s">
        <v>38000</v>
      </c>
      <c r="B37997" s="1">
        <v>46074943384.155602</v>
      </c>
      <c r="C37997">
        <v>0</v>
      </c>
      <c r="D37997" s="1">
        <v>46036893400.014297</v>
      </c>
      <c r="E37997">
        <v>0</v>
      </c>
    </row>
    <row r="37998" spans="1:5">
      <c r="A37998" t="s">
        <v>38001</v>
      </c>
      <c r="B37998" s="1">
        <v>46541368647.012802</v>
      </c>
      <c r="C37998">
        <v>0</v>
      </c>
      <c r="D37998" s="1">
        <v>46331831617.8629</v>
      </c>
      <c r="E37998">
        <v>0</v>
      </c>
    </row>
    <row r="37999" spans="1:5">
      <c r="A37999" t="s">
        <v>38002</v>
      </c>
      <c r="B37999" s="1">
        <v>46963181375.758698</v>
      </c>
      <c r="C37999">
        <v>0</v>
      </c>
      <c r="D37999" s="1">
        <v>46679689694.428802</v>
      </c>
      <c r="E37999">
        <v>0</v>
      </c>
    </row>
    <row r="38000" spans="1:5">
      <c r="A38000" t="s">
        <v>38003</v>
      </c>
      <c r="B38000" s="1">
        <v>471155617560.72498</v>
      </c>
      <c r="C38000">
        <v>0</v>
      </c>
      <c r="D38000" s="1">
        <v>47019015619.298401</v>
      </c>
      <c r="E38000">
        <v>0</v>
      </c>
    </row>
    <row r="38001" spans="1:5">
      <c r="A38001" t="s">
        <v>38004</v>
      </c>
      <c r="B38001" s="1">
        <v>47212713980.115898</v>
      </c>
      <c r="C38001">
        <v>0</v>
      </c>
      <c r="D38001" s="1">
        <v>473692878586.00702</v>
      </c>
      <c r="E38001">
        <v>0</v>
      </c>
    </row>
    <row r="38002" spans="1:5">
      <c r="A38002" t="s">
        <v>38005</v>
      </c>
      <c r="B38002" s="1">
        <v>48181700549.321198</v>
      </c>
      <c r="C38002">
        <v>0</v>
      </c>
      <c r="D38002" s="1">
        <v>47726292177.685501</v>
      </c>
      <c r="E38002">
        <v>0</v>
      </c>
    </row>
    <row r="38003" spans="1:5">
      <c r="A38003" t="s">
        <v>38006</v>
      </c>
      <c r="B38003" s="1">
        <v>486195822304.58002</v>
      </c>
      <c r="C38003">
        <v>0</v>
      </c>
      <c r="D38003" s="1">
        <v>48012521801.865601</v>
      </c>
      <c r="E38003">
        <v>0</v>
      </c>
    </row>
    <row r="38004" spans="1:5">
      <c r="A38004" t="s">
        <v>38007</v>
      </c>
      <c r="B38004" s="1">
        <v>485825948999.263</v>
      </c>
      <c r="C38004">
        <v>0</v>
      </c>
      <c r="D38004" s="1">
        <v>48314586456.399399</v>
      </c>
      <c r="E38004">
        <v>0</v>
      </c>
    </row>
    <row r="38005" spans="1:5">
      <c r="A38005" t="s">
        <v>38008</v>
      </c>
      <c r="B38005" s="1">
        <v>48984398745.233101</v>
      </c>
      <c r="C38005">
        <v>0</v>
      </c>
      <c r="D38005" s="1">
        <v>48616122876.410301</v>
      </c>
      <c r="E38005">
        <v>0</v>
      </c>
    </row>
    <row r="38006" spans="1:5">
      <c r="A38006" t="s">
        <v>38009</v>
      </c>
      <c r="B38006" s="1">
        <v>48986876208.800797</v>
      </c>
      <c r="C38006">
        <v>0</v>
      </c>
      <c r="D38006" s="1">
        <v>489645204652.33301</v>
      </c>
      <c r="E38006">
        <v>0</v>
      </c>
    </row>
    <row r="38007" spans="1:5">
      <c r="A38007" t="s">
        <v>38010</v>
      </c>
      <c r="B38007" s="1">
        <v>48937239625.956802</v>
      </c>
      <c r="C38007">
        <v>0</v>
      </c>
      <c r="D38007" s="1">
        <v>49311595648.759903</v>
      </c>
      <c r="E38007">
        <v>0</v>
      </c>
    </row>
    <row r="38008" spans="1:5">
      <c r="A38008" t="s">
        <v>38011</v>
      </c>
      <c r="B38008" s="1">
        <v>49562015192.350304</v>
      </c>
      <c r="C38008">
        <v>0</v>
      </c>
      <c r="D38008" s="1">
        <v>4955140102.5382795</v>
      </c>
      <c r="E38008">
        <v>0</v>
      </c>
    </row>
    <row r="38009" spans="1:5">
      <c r="A38009" t="s">
        <v>38012</v>
      </c>
      <c r="B38009" s="1">
        <v>49978545575.868301</v>
      </c>
      <c r="C38009">
        <v>0</v>
      </c>
      <c r="D38009" s="1">
        <v>49733512059.901802</v>
      </c>
      <c r="E38009">
        <v>0</v>
      </c>
    </row>
    <row r="38010" spans="1:5">
      <c r="A38010" t="s">
        <v>38013</v>
      </c>
      <c r="B38010" s="1">
        <v>50599537644.302399</v>
      </c>
      <c r="C38010">
        <v>0</v>
      </c>
      <c r="D38010" s="1">
        <v>49880958249.559601</v>
      </c>
      <c r="E38010">
        <v>0</v>
      </c>
    </row>
    <row r="38011" spans="1:5">
      <c r="A38011" t="s">
        <v>38014</v>
      </c>
      <c r="B38011" s="1">
        <v>50683465815.382004</v>
      </c>
      <c r="C38011">
        <v>0</v>
      </c>
      <c r="D38011" s="1">
        <v>49996216330.328003</v>
      </c>
      <c r="E38011">
        <v>0</v>
      </c>
    </row>
    <row r="38012" spans="1:5">
      <c r="A38012" t="s">
        <v>38015</v>
      </c>
      <c r="B38012" s="1">
        <v>50579754315.5495</v>
      </c>
      <c r="C38012">
        <v>0</v>
      </c>
      <c r="D38012" s="1">
        <v>50184352585.347298</v>
      </c>
      <c r="E38012">
        <v>0</v>
      </c>
    </row>
    <row r="38013" spans="1:5">
      <c r="A38013" t="s">
        <v>38016</v>
      </c>
      <c r="B38013" s="1">
        <v>50440692575.648399</v>
      </c>
      <c r="C38013">
        <v>0</v>
      </c>
      <c r="D38013" s="1">
        <v>50474057570.6819</v>
      </c>
      <c r="E38013">
        <v>0</v>
      </c>
    </row>
    <row r="38014" spans="1:5">
      <c r="A38014" t="s">
        <v>38017</v>
      </c>
      <c r="B38014" s="1">
        <v>500570567965.04102</v>
      </c>
      <c r="C38014">
        <v>0</v>
      </c>
      <c r="D38014" s="1">
        <v>50711279254.755898</v>
      </c>
      <c r="E38014">
        <v>0</v>
      </c>
    </row>
    <row r="38015" spans="1:5">
      <c r="A38015" t="s">
        <v>38018</v>
      </c>
      <c r="B38015" s="1">
        <v>50136979552.917099</v>
      </c>
      <c r="C38015">
        <v>0</v>
      </c>
      <c r="D38015" s="1">
        <v>50859019756.8992</v>
      </c>
      <c r="E38015">
        <v>0</v>
      </c>
    </row>
    <row r="38016" spans="1:5">
      <c r="A38016" t="s">
        <v>38019</v>
      </c>
      <c r="B38016" s="1">
        <v>508682387589.94202</v>
      </c>
      <c r="C38016">
        <v>0</v>
      </c>
      <c r="D38016" s="1">
        <v>507975641085.06702</v>
      </c>
      <c r="E38016">
        <v>0</v>
      </c>
    </row>
    <row r="38017" spans="1:5">
      <c r="A38017" t="s">
        <v>38020</v>
      </c>
      <c r="B38017" s="1">
        <v>51834289479.3022</v>
      </c>
      <c r="C38017">
        <v>0</v>
      </c>
      <c r="D38017" s="1">
        <v>50661076966.207397</v>
      </c>
      <c r="E38017">
        <v>0</v>
      </c>
    </row>
    <row r="38018" spans="1:5">
      <c r="A38018" t="s">
        <v>38021</v>
      </c>
      <c r="B38018" s="1">
        <v>519342320330.90601</v>
      </c>
      <c r="C38018">
        <v>0</v>
      </c>
      <c r="D38018" s="1">
        <v>50491377623.984497</v>
      </c>
      <c r="E38018">
        <v>0</v>
      </c>
    </row>
    <row r="38019" spans="1:5">
      <c r="A38019" t="s">
        <v>38022</v>
      </c>
      <c r="B38019" s="1">
        <v>514559505973.01099</v>
      </c>
      <c r="C38019">
        <v>0</v>
      </c>
      <c r="D38019" s="1">
        <v>50288257625.652397</v>
      </c>
      <c r="E38019">
        <v>0</v>
      </c>
    </row>
    <row r="38020" spans="1:5">
      <c r="A38020" t="s">
        <v>38023</v>
      </c>
      <c r="B38020" s="1">
        <v>499849811603.78003</v>
      </c>
      <c r="C38020">
        <v>0</v>
      </c>
      <c r="D38020" s="1">
        <v>501379956403.97998</v>
      </c>
      <c r="E38020">
        <v>0</v>
      </c>
    </row>
    <row r="38021" spans="1:5">
      <c r="A38021" t="s">
        <v>38024</v>
      </c>
      <c r="B38021" s="1">
        <v>49318594392.389</v>
      </c>
      <c r="C38021">
        <v>0</v>
      </c>
      <c r="D38021" s="1">
        <v>49976427544.606796</v>
      </c>
      <c r="E38021">
        <v>0</v>
      </c>
    </row>
    <row r="38022" spans="1:5">
      <c r="A38022" t="s">
        <v>38025</v>
      </c>
      <c r="B38022" s="1">
        <v>488827608933.20599</v>
      </c>
      <c r="C38022">
        <v>0</v>
      </c>
      <c r="D38022" s="1">
        <v>497728389746.04303</v>
      </c>
      <c r="E38022">
        <v>0</v>
      </c>
    </row>
    <row r="38023" spans="1:5">
      <c r="A38023" t="s">
        <v>38026</v>
      </c>
      <c r="B38023" s="1">
        <v>4840949259.2327299</v>
      </c>
      <c r="C38023">
        <v>0</v>
      </c>
      <c r="D38023" s="1">
        <v>49507226867.717598</v>
      </c>
      <c r="E38023">
        <v>0</v>
      </c>
    </row>
    <row r="38024" spans="1:5">
      <c r="A38024" t="s">
        <v>38027</v>
      </c>
      <c r="B38024" s="1">
        <v>485544369439.59399</v>
      </c>
      <c r="C38024">
        <v>0</v>
      </c>
      <c r="D38024" s="1">
        <v>49223027235.711899</v>
      </c>
      <c r="E38024">
        <v>0</v>
      </c>
    </row>
    <row r="38025" spans="1:5">
      <c r="A38025" t="s">
        <v>38028</v>
      </c>
      <c r="B38025" s="1">
        <v>485212985950.05603</v>
      </c>
      <c r="C38025">
        <v>0</v>
      </c>
      <c r="D38025" s="1">
        <v>48967424663.714996</v>
      </c>
      <c r="E38025">
        <v>0</v>
      </c>
    </row>
    <row r="38026" spans="1:5">
      <c r="A38026" t="s">
        <v>38029</v>
      </c>
      <c r="B38026" s="1">
        <v>4883235305.8969603</v>
      </c>
      <c r="C38026">
        <v>0</v>
      </c>
      <c r="D38026" s="1">
        <v>488966634293.31897</v>
      </c>
      <c r="E38026">
        <v>0</v>
      </c>
    </row>
    <row r="38027" spans="1:5">
      <c r="A38027" t="s">
        <v>38030</v>
      </c>
      <c r="B38027" s="1">
        <v>49178168410.435303</v>
      </c>
      <c r="C38027">
        <v>0</v>
      </c>
      <c r="D38027" s="1">
        <v>48967112161.335503</v>
      </c>
      <c r="E38027">
        <v>0</v>
      </c>
    </row>
    <row r="38028" spans="1:5">
      <c r="A38028" t="s">
        <v>38031</v>
      </c>
      <c r="B38028" s="1">
        <v>490922357130.33002</v>
      </c>
      <c r="C38028">
        <v>0</v>
      </c>
      <c r="D38028" s="1">
        <v>491253736981.88898</v>
      </c>
      <c r="E38028">
        <v>0</v>
      </c>
    </row>
    <row r="38029" spans="1:5">
      <c r="A38029" t="s">
        <v>38032</v>
      </c>
      <c r="B38029" s="1">
        <v>488999248773.32501</v>
      </c>
      <c r="C38029">
        <v>0</v>
      </c>
      <c r="D38029" s="1">
        <v>49299165038.973999</v>
      </c>
      <c r="E38029">
        <v>0</v>
      </c>
    </row>
    <row r="38030" spans="1:5">
      <c r="A38030" t="s">
        <v>38033</v>
      </c>
      <c r="B38030" s="1">
        <v>492773688165.46997</v>
      </c>
      <c r="C38030">
        <v>0</v>
      </c>
      <c r="D38030" s="1">
        <v>4949189096.8056402</v>
      </c>
      <c r="E38030">
        <v>0</v>
      </c>
    </row>
    <row r="38031" spans="1:5">
      <c r="A38031" t="s">
        <v>38034</v>
      </c>
      <c r="B38031" s="1">
        <v>500230817124.24701</v>
      </c>
      <c r="C38031">
        <v>0</v>
      </c>
      <c r="D38031" s="1">
        <v>4970586996.9329796</v>
      </c>
      <c r="E38031">
        <v>0</v>
      </c>
    </row>
    <row r="38032" spans="1:5">
      <c r="A38032" t="s">
        <v>38035</v>
      </c>
      <c r="B38032" s="1">
        <v>504653762618.54498</v>
      </c>
      <c r="C38032">
        <v>0</v>
      </c>
      <c r="D38032" s="1">
        <v>49908628716.366302</v>
      </c>
      <c r="E38032">
        <v>0</v>
      </c>
    </row>
    <row r="38033" spans="1:5">
      <c r="A38033" t="s">
        <v>38036</v>
      </c>
      <c r="B38033" s="1">
        <v>50147406000.178299</v>
      </c>
      <c r="C38033">
        <v>0</v>
      </c>
      <c r="D38033" s="1">
        <v>501228958455.612</v>
      </c>
      <c r="E38033">
        <v>0</v>
      </c>
    </row>
    <row r="38034" spans="1:5">
      <c r="A38034" t="s">
        <v>38037</v>
      </c>
      <c r="B38034" s="1">
        <v>50481696234.783096</v>
      </c>
      <c r="C38034">
        <v>0</v>
      </c>
      <c r="D38034" s="1">
        <v>503416180436.03302</v>
      </c>
      <c r="E38034">
        <v>0</v>
      </c>
    </row>
    <row r="38035" spans="1:5">
      <c r="A38035" t="s">
        <v>38038</v>
      </c>
      <c r="B38035" s="1">
        <v>50661088607.739601</v>
      </c>
      <c r="C38035">
        <v>0</v>
      </c>
      <c r="D38035" s="1">
        <v>506115691678.13202</v>
      </c>
      <c r="E38035">
        <v>0</v>
      </c>
    </row>
    <row r="38036" spans="1:5">
      <c r="A38036" t="s">
        <v>38039</v>
      </c>
      <c r="B38036" s="1">
        <v>50859940529.335197</v>
      </c>
      <c r="C38036">
        <v>0</v>
      </c>
      <c r="D38036" s="1">
        <v>508073153469.013</v>
      </c>
      <c r="E38036">
        <v>0</v>
      </c>
    </row>
    <row r="38037" spans="1:5">
      <c r="A38037" t="s">
        <v>38040</v>
      </c>
      <c r="B38037" s="1">
        <v>513208397023.84497</v>
      </c>
      <c r="C38037">
        <v>0</v>
      </c>
      <c r="D38037" s="1">
        <v>508538261783.54199</v>
      </c>
      <c r="E38037">
        <v>0</v>
      </c>
    </row>
    <row r="38038" spans="1:5">
      <c r="A38038" t="s">
        <v>38041</v>
      </c>
      <c r="B38038" s="1">
        <v>51279457693.453796</v>
      </c>
      <c r="C38038">
        <v>0</v>
      </c>
      <c r="D38038" s="1">
        <v>50906059914.268501</v>
      </c>
      <c r="E38038">
        <v>0</v>
      </c>
    </row>
    <row r="38039" spans="1:5">
      <c r="A38039" t="s">
        <v>38042</v>
      </c>
      <c r="B38039" s="1">
        <v>51599436119.431602</v>
      </c>
      <c r="C38039">
        <v>0</v>
      </c>
      <c r="D38039" s="1">
        <v>50987572103.622299</v>
      </c>
      <c r="E38039">
        <v>0</v>
      </c>
    </row>
    <row r="38040" spans="1:5">
      <c r="A38040" t="s">
        <v>38043</v>
      </c>
      <c r="B38040" s="1">
        <v>512348306074.27197</v>
      </c>
      <c r="C38040">
        <v>0</v>
      </c>
      <c r="D38040" s="1">
        <v>509858680743.49103</v>
      </c>
      <c r="E38040">
        <v>0</v>
      </c>
    </row>
    <row r="38041" spans="1:5">
      <c r="A38041" t="s">
        <v>38044</v>
      </c>
      <c r="B38041" s="1">
        <v>504881900269.53802</v>
      </c>
      <c r="C38041">
        <v>0</v>
      </c>
      <c r="D38041" s="1">
        <v>50950248260.051003</v>
      </c>
      <c r="E38041">
        <v>0</v>
      </c>
    </row>
    <row r="38042" spans="1:5">
      <c r="A38042" t="s">
        <v>38045</v>
      </c>
      <c r="B38042" s="1">
        <v>509877136209.979</v>
      </c>
      <c r="C38042">
        <v>0</v>
      </c>
      <c r="D38042" s="1">
        <v>508652883581.81702</v>
      </c>
      <c r="E38042">
        <v>0</v>
      </c>
    </row>
    <row r="38043" spans="1:5">
      <c r="A38043" t="s">
        <v>38046</v>
      </c>
      <c r="B38043" s="1">
        <v>50962527893.7164</v>
      </c>
      <c r="C38043">
        <v>0</v>
      </c>
      <c r="D38043" s="1">
        <v>50716419718.810303</v>
      </c>
      <c r="E38043">
        <v>0</v>
      </c>
    </row>
    <row r="38044" spans="1:5">
      <c r="A38044" t="s">
        <v>38047</v>
      </c>
      <c r="B38044" s="1">
        <v>50464655942.050697</v>
      </c>
      <c r="C38044">
        <v>0</v>
      </c>
      <c r="D38044" s="1">
        <v>50568026927.066902</v>
      </c>
      <c r="E38044">
        <v>0</v>
      </c>
    </row>
    <row r="38045" spans="1:5">
      <c r="A38045" t="s">
        <v>38048</v>
      </c>
      <c r="B38045" s="1">
        <v>5030489046.4758501</v>
      </c>
      <c r="C38045">
        <v>0</v>
      </c>
      <c r="D38045" s="1">
        <v>503896026202.71002</v>
      </c>
      <c r="E38045">
        <v>0</v>
      </c>
    </row>
    <row r="38046" spans="1:5">
      <c r="A38046" t="s">
        <v>38049</v>
      </c>
      <c r="B38046" s="1">
        <v>50010341510.642303</v>
      </c>
      <c r="C38046">
        <v>0</v>
      </c>
      <c r="D38046" s="1">
        <v>502397069794.82397</v>
      </c>
      <c r="E38046">
        <v>0</v>
      </c>
    </row>
    <row r="38047" spans="1:5">
      <c r="A38047" t="s">
        <v>38050</v>
      </c>
      <c r="B38047" s="1">
        <v>49832153308.670898</v>
      </c>
      <c r="C38047">
        <v>0</v>
      </c>
      <c r="D38047" s="1">
        <v>50180156540.591202</v>
      </c>
      <c r="E38047">
        <v>0</v>
      </c>
    </row>
    <row r="38048" spans="1:5">
      <c r="A38048" t="s">
        <v>38051</v>
      </c>
      <c r="B38048" s="1">
        <v>497955297760.19897</v>
      </c>
      <c r="C38048">
        <v>0</v>
      </c>
      <c r="D38048" s="1">
        <v>50119291336.159203</v>
      </c>
      <c r="E38048">
        <v>0</v>
      </c>
    </row>
    <row r="38049" spans="1:5">
      <c r="A38049" t="s">
        <v>38052</v>
      </c>
      <c r="B38049" s="1">
        <v>498151930514.72302</v>
      </c>
      <c r="C38049">
        <v>0</v>
      </c>
      <c r="D38049" s="1">
        <v>50079080392.606499</v>
      </c>
      <c r="E38049">
        <v>0</v>
      </c>
    </row>
    <row r="38050" spans="1:5">
      <c r="A38050" t="s">
        <v>38053</v>
      </c>
      <c r="B38050" s="1">
        <v>497358741995.41199</v>
      </c>
      <c r="C38050">
        <v>0</v>
      </c>
      <c r="D38050" s="1">
        <v>50122524771.7229</v>
      </c>
      <c r="E38050">
        <v>0</v>
      </c>
    </row>
    <row r="38051" spans="1:5">
      <c r="A38051" t="s">
        <v>38054</v>
      </c>
      <c r="B38051" s="1">
        <v>49892685638.042099</v>
      </c>
      <c r="C38051">
        <v>0</v>
      </c>
      <c r="D38051" s="1">
        <v>50200511759.612701</v>
      </c>
      <c r="E38051">
        <v>0</v>
      </c>
    </row>
    <row r="38052" spans="1:5">
      <c r="A38052" t="s">
        <v>38055</v>
      </c>
      <c r="B38052" s="1">
        <v>503790615766.77399</v>
      </c>
      <c r="C38052">
        <v>0</v>
      </c>
      <c r="D38052" s="1">
        <v>50238440962.857498</v>
      </c>
      <c r="E38052">
        <v>0</v>
      </c>
    </row>
    <row r="38053" spans="1:5">
      <c r="A38053" t="s">
        <v>38056</v>
      </c>
      <c r="B38053" s="1">
        <v>505604184581.89801</v>
      </c>
      <c r="C38053">
        <v>0</v>
      </c>
      <c r="D38053" s="1">
        <v>502606639201.98499</v>
      </c>
      <c r="E38053">
        <v>0</v>
      </c>
    </row>
    <row r="38054" spans="1:5">
      <c r="A38054" t="s">
        <v>38057</v>
      </c>
      <c r="B38054" s="1">
        <v>508990997332.14801</v>
      </c>
      <c r="C38054">
        <v>0</v>
      </c>
      <c r="D38054" s="1">
        <v>50291778825.339798</v>
      </c>
      <c r="E38054">
        <v>0</v>
      </c>
    </row>
    <row r="38055" spans="1:5">
      <c r="A38055" t="s">
        <v>38058</v>
      </c>
      <c r="B38055" s="1">
        <v>510847603436.55902</v>
      </c>
      <c r="C38055">
        <v>0</v>
      </c>
      <c r="D38055" s="1">
        <v>503554980241.46002</v>
      </c>
      <c r="E38055">
        <v>0</v>
      </c>
    </row>
    <row r="38056" spans="1:5">
      <c r="A38056" t="s">
        <v>38059</v>
      </c>
      <c r="B38056" s="1">
        <v>503896335430.90802</v>
      </c>
      <c r="C38056">
        <v>0</v>
      </c>
      <c r="D38056" s="1">
        <v>504860039654.88599</v>
      </c>
      <c r="E38056">
        <v>0</v>
      </c>
    </row>
    <row r="38057" spans="1:5">
      <c r="A38057" t="s">
        <v>38060</v>
      </c>
      <c r="B38057" s="1">
        <v>50054382882.080902</v>
      </c>
      <c r="C38057">
        <v>0</v>
      </c>
      <c r="D38057" s="1">
        <v>50655822633.416298</v>
      </c>
      <c r="E38057">
        <v>0</v>
      </c>
    </row>
    <row r="38058" spans="1:5">
      <c r="A38058" t="s">
        <v>38061</v>
      </c>
      <c r="B38058" s="1">
        <v>501066788274.32898</v>
      </c>
      <c r="C38058">
        <v>0</v>
      </c>
      <c r="D38058" s="1">
        <v>508181496115.867</v>
      </c>
      <c r="E38058">
        <v>0</v>
      </c>
    </row>
    <row r="38059" spans="1:5">
      <c r="A38059" t="s">
        <v>38062</v>
      </c>
      <c r="B38059" s="1">
        <v>50452385039.534401</v>
      </c>
      <c r="C38059">
        <v>0</v>
      </c>
      <c r="D38059" s="1">
        <v>50976189959.328598</v>
      </c>
      <c r="E38059">
        <v>0</v>
      </c>
    </row>
    <row r="38060" spans="1:5">
      <c r="A38060" t="s">
        <v>38063</v>
      </c>
      <c r="B38060" s="1">
        <v>51040933612.966904</v>
      </c>
      <c r="C38060">
        <v>0</v>
      </c>
      <c r="D38060" s="1">
        <v>51112005530.740097</v>
      </c>
      <c r="E38060">
        <v>0</v>
      </c>
    </row>
    <row r="38061" spans="1:5">
      <c r="A38061" t="s">
        <v>38064</v>
      </c>
      <c r="B38061" s="1">
        <v>515908723173.19702</v>
      </c>
      <c r="C38061">
        <v>0</v>
      </c>
      <c r="D38061" s="1">
        <v>512602429807.88397</v>
      </c>
      <c r="E38061">
        <v>0</v>
      </c>
    </row>
    <row r="38062" spans="1:5">
      <c r="A38062" t="s">
        <v>38065</v>
      </c>
      <c r="B38062" s="1">
        <v>520023313583.80603</v>
      </c>
      <c r="C38062">
        <v>0</v>
      </c>
      <c r="D38062" s="1">
        <v>51513276775.9496</v>
      </c>
      <c r="E38062">
        <v>0</v>
      </c>
    </row>
    <row r="38063" spans="1:5">
      <c r="A38063" t="s">
        <v>38066</v>
      </c>
      <c r="B38063" s="1">
        <v>52140821935.608902</v>
      </c>
      <c r="C38063">
        <v>0</v>
      </c>
      <c r="D38063" s="1">
        <v>518751319759.758</v>
      </c>
      <c r="E38063">
        <v>0</v>
      </c>
    </row>
    <row r="38064" spans="1:5">
      <c r="A38064" t="s">
        <v>38067</v>
      </c>
      <c r="B38064" s="1">
        <v>52257255447.329903</v>
      </c>
      <c r="C38064">
        <v>0</v>
      </c>
      <c r="D38064" s="1">
        <v>5229773087.19419</v>
      </c>
      <c r="E38064">
        <v>0</v>
      </c>
    </row>
    <row r="38065" spans="1:5">
      <c r="A38065" t="s">
        <v>38068</v>
      </c>
      <c r="B38065" s="1">
        <v>52567134844.139198</v>
      </c>
      <c r="C38065">
        <v>0</v>
      </c>
      <c r="D38065" s="1">
        <v>52746216169.9077</v>
      </c>
      <c r="E38065">
        <v>0</v>
      </c>
    </row>
    <row r="38066" spans="1:5">
      <c r="A38066" t="s">
        <v>38069</v>
      </c>
      <c r="B38066" s="1">
        <v>52919971494.702599</v>
      </c>
      <c r="C38066">
        <v>0</v>
      </c>
      <c r="D38066" s="1">
        <v>53099665819.900101</v>
      </c>
      <c r="E38066">
        <v>0</v>
      </c>
    </row>
    <row r="38067" spans="1:5">
      <c r="A38067" t="s">
        <v>38070</v>
      </c>
      <c r="B38067" s="1">
        <v>536729348823.42798</v>
      </c>
      <c r="C38067">
        <v>0</v>
      </c>
      <c r="D38067" s="1">
        <v>53385427600.0056</v>
      </c>
      <c r="E38067">
        <v>0</v>
      </c>
    </row>
    <row r="38068" spans="1:5">
      <c r="A38068" t="s">
        <v>38071</v>
      </c>
      <c r="B38068" s="1">
        <v>54332667787.093597</v>
      </c>
      <c r="C38068">
        <v>0</v>
      </c>
      <c r="D38068" s="1">
        <v>53689511332.777298</v>
      </c>
      <c r="E38068">
        <v>0</v>
      </c>
    </row>
    <row r="38069" spans="1:5">
      <c r="A38069" t="s">
        <v>38072</v>
      </c>
      <c r="B38069" s="1">
        <v>54937238019.192497</v>
      </c>
      <c r="C38069">
        <v>0</v>
      </c>
      <c r="D38069" s="1">
        <v>5404748371.8022699</v>
      </c>
      <c r="E38069">
        <v>0</v>
      </c>
    </row>
    <row r="38070" spans="1:5">
      <c r="A38070" t="s">
        <v>38073</v>
      </c>
      <c r="B38070" s="1">
        <v>5457543011.2890902</v>
      </c>
      <c r="C38070">
        <v>0</v>
      </c>
      <c r="D38070" s="1">
        <v>54420396190.835098</v>
      </c>
      <c r="E38070">
        <v>0</v>
      </c>
    </row>
    <row r="38071" spans="1:5">
      <c r="A38071" t="s">
        <v>38074</v>
      </c>
      <c r="B38071" s="1">
        <v>54448490118.375</v>
      </c>
      <c r="C38071">
        <v>0</v>
      </c>
      <c r="D38071" s="1">
        <v>54747099056.839897</v>
      </c>
      <c r="E38071">
        <v>0</v>
      </c>
    </row>
    <row r="38072" spans="1:5">
      <c r="A38072" t="s">
        <v>38075</v>
      </c>
      <c r="B38072" s="1">
        <v>55043168686.097397</v>
      </c>
      <c r="C38072">
        <v>0</v>
      </c>
      <c r="D38072" s="1">
        <v>551482593436.95801</v>
      </c>
      <c r="E38072">
        <v>0</v>
      </c>
    </row>
    <row r="38073" spans="1:5">
      <c r="A38073" t="s">
        <v>38076</v>
      </c>
      <c r="B38073" s="1">
        <v>557205457880.62695</v>
      </c>
      <c r="C38073">
        <v>0</v>
      </c>
      <c r="D38073" s="1">
        <v>55654144671.2799</v>
      </c>
      <c r="E38073">
        <v>0</v>
      </c>
    </row>
    <row r="38074" spans="1:5">
      <c r="A38074" t="s">
        <v>38077</v>
      </c>
      <c r="B38074" s="1">
        <v>55986380175.454498</v>
      </c>
      <c r="C38074">
        <v>0</v>
      </c>
      <c r="D38074" s="1">
        <v>56237358512.589699</v>
      </c>
      <c r="E38074">
        <v>0</v>
      </c>
    </row>
    <row r="38075" spans="1:5">
      <c r="A38075" t="s">
        <v>38078</v>
      </c>
      <c r="B38075" s="1">
        <v>55834163504.186996</v>
      </c>
      <c r="C38075">
        <v>0</v>
      </c>
      <c r="D38075" s="1">
        <v>57034395649.679901</v>
      </c>
      <c r="E38075">
        <v>0</v>
      </c>
    </row>
    <row r="38076" spans="1:5">
      <c r="A38076" t="s">
        <v>38079</v>
      </c>
      <c r="B38076" s="1">
        <v>56931574363.261398</v>
      </c>
      <c r="C38076">
        <v>0</v>
      </c>
      <c r="D38076" s="1">
        <v>579588540858.82104</v>
      </c>
      <c r="E38076">
        <v>0</v>
      </c>
    </row>
    <row r="38077" spans="1:5">
      <c r="A38077" t="s">
        <v>38080</v>
      </c>
      <c r="B38077" s="1">
        <v>58731788158.183899</v>
      </c>
      <c r="C38077">
        <v>0</v>
      </c>
      <c r="D38077" s="1">
        <v>5896516158.8275805</v>
      </c>
      <c r="E38077">
        <v>0</v>
      </c>
    </row>
    <row r="38078" spans="1:5">
      <c r="A38078" t="s">
        <v>38081</v>
      </c>
      <c r="B38078" s="1">
        <v>60164806200.191299</v>
      </c>
      <c r="C38078">
        <v>0</v>
      </c>
      <c r="D38078" s="1">
        <v>598473448917.50195</v>
      </c>
      <c r="E38078">
        <v>0</v>
      </c>
    </row>
    <row r="38079" spans="1:5">
      <c r="A38079" t="s">
        <v>38082</v>
      </c>
      <c r="B38079" s="1">
        <v>62907609390.094803</v>
      </c>
      <c r="C38079">
        <v>0</v>
      </c>
      <c r="D38079" s="1">
        <v>60676265275.105797</v>
      </c>
      <c r="E38079">
        <v>0</v>
      </c>
    </row>
    <row r="38080" spans="1:5">
      <c r="A38080" t="s">
        <v>38083</v>
      </c>
      <c r="B38080" s="1">
        <v>63820014474.913399</v>
      </c>
      <c r="C38080">
        <v>0</v>
      </c>
      <c r="D38080" s="1">
        <v>61490448933.909599</v>
      </c>
      <c r="E38080">
        <v>0</v>
      </c>
    </row>
    <row r="38081" spans="1:5">
      <c r="A38081" t="s">
        <v>38084</v>
      </c>
      <c r="B38081" s="1">
        <v>64511565142.311096</v>
      </c>
      <c r="C38081">
        <v>0</v>
      </c>
      <c r="D38081" s="1">
        <v>62177383006.201103</v>
      </c>
      <c r="E38081">
        <v>0</v>
      </c>
    </row>
    <row r="38082" spans="1:5">
      <c r="A38082" t="s">
        <v>38085</v>
      </c>
      <c r="B38082" s="1">
        <v>63865001720.841904</v>
      </c>
      <c r="C38082">
        <v>0</v>
      </c>
      <c r="D38082" s="1">
        <v>62695746237.295601</v>
      </c>
      <c r="E38082">
        <v>0</v>
      </c>
    </row>
    <row r="38083" spans="1:5">
      <c r="A38083" t="s">
        <v>38086</v>
      </c>
      <c r="B38083" s="1">
        <v>64009749621.6185</v>
      </c>
      <c r="C38083">
        <v>0</v>
      </c>
      <c r="D38083" s="1">
        <v>6289697448.6648102</v>
      </c>
      <c r="E38083">
        <v>0</v>
      </c>
    </row>
    <row r="38084" spans="1:5">
      <c r="A38084" t="s">
        <v>38087</v>
      </c>
      <c r="B38084" s="1">
        <v>64128216763.492599</v>
      </c>
      <c r="C38084">
        <v>0</v>
      </c>
      <c r="D38084" s="1">
        <v>6290721285.0404902</v>
      </c>
      <c r="E38084">
        <v>0</v>
      </c>
    </row>
    <row r="38085" spans="1:5">
      <c r="A38085" t="s">
        <v>38088</v>
      </c>
      <c r="B38085" s="1">
        <v>6270350422.7101803</v>
      </c>
      <c r="C38085">
        <v>0</v>
      </c>
      <c r="D38085" s="1">
        <v>62590471861.767502</v>
      </c>
      <c r="E38085">
        <v>0</v>
      </c>
    </row>
    <row r="38086" spans="1:5">
      <c r="A38086" t="s">
        <v>38089</v>
      </c>
      <c r="B38086" s="1">
        <v>621152066.74206996</v>
      </c>
      <c r="C38086">
        <v>0</v>
      </c>
      <c r="D38086" s="1">
        <v>62120325674.186401</v>
      </c>
      <c r="E38086">
        <v>0</v>
      </c>
    </row>
    <row r="38087" spans="1:5">
      <c r="A38087" t="s">
        <v>38090</v>
      </c>
      <c r="B38087" s="1">
        <v>60744070651.708099</v>
      </c>
      <c r="C38087">
        <v>0</v>
      </c>
      <c r="D38087" s="1">
        <v>61486900449.381203</v>
      </c>
      <c r="E38087">
        <v>0</v>
      </c>
    </row>
    <row r="38088" spans="1:5">
      <c r="A38088" t="s">
        <v>38091</v>
      </c>
      <c r="B38088" s="1">
        <v>60267189837.7593</v>
      </c>
      <c r="C38088">
        <v>0</v>
      </c>
      <c r="D38088" s="1">
        <v>60827504057.669998</v>
      </c>
      <c r="E38088">
        <v>0</v>
      </c>
    </row>
    <row r="38089" spans="1:5">
      <c r="A38089" t="s">
        <v>38092</v>
      </c>
      <c r="B38089" s="1">
        <v>59740199503.721603</v>
      </c>
      <c r="C38089">
        <v>0</v>
      </c>
      <c r="D38089" s="1">
        <v>60090385886.724098</v>
      </c>
      <c r="E38089">
        <v>0</v>
      </c>
    </row>
    <row r="38090" spans="1:5">
      <c r="A38090" t="s">
        <v>38093</v>
      </c>
      <c r="B38090" s="1">
        <v>59118552599.102203</v>
      </c>
      <c r="C38090">
        <v>0</v>
      </c>
      <c r="D38090" s="1">
        <v>59317399063.729599</v>
      </c>
      <c r="E38090">
        <v>0</v>
      </c>
    </row>
    <row r="38091" spans="1:5">
      <c r="A38091" t="s">
        <v>38094</v>
      </c>
      <c r="B38091" s="1">
        <v>58177312894.258598</v>
      </c>
      <c r="C38091">
        <v>0</v>
      </c>
      <c r="D38091" s="1">
        <v>586386118811.78796</v>
      </c>
      <c r="E38091">
        <v>0</v>
      </c>
    </row>
    <row r="38092" spans="1:5">
      <c r="A38092" t="s">
        <v>38095</v>
      </c>
      <c r="B38092" s="1">
        <v>572710378037.29895</v>
      </c>
      <c r="C38092">
        <v>0</v>
      </c>
      <c r="D38092" s="1">
        <v>580170439206.995</v>
      </c>
      <c r="E38092">
        <v>0</v>
      </c>
    </row>
    <row r="38093" spans="1:5">
      <c r="A38093" t="s">
        <v>38096</v>
      </c>
      <c r="B38093" s="1">
        <v>56638567912.159401</v>
      </c>
      <c r="C38093">
        <v>0</v>
      </c>
      <c r="D38093" s="1">
        <v>575097306864.33606</v>
      </c>
      <c r="E38093">
        <v>0</v>
      </c>
    </row>
    <row r="38094" spans="1:5">
      <c r="A38094" t="s">
        <v>38097</v>
      </c>
      <c r="B38094" s="1">
        <v>563983485335.48401</v>
      </c>
      <c r="C38094">
        <v>0</v>
      </c>
      <c r="D38094" s="1">
        <v>569810439628.78101</v>
      </c>
      <c r="E38094">
        <v>0</v>
      </c>
    </row>
    <row r="38095" spans="1:5">
      <c r="A38095" t="s">
        <v>38098</v>
      </c>
      <c r="B38095" s="1">
        <v>55915632401.593002</v>
      </c>
      <c r="C38095">
        <v>0</v>
      </c>
      <c r="D38095" s="1">
        <v>56523937018.937401</v>
      </c>
      <c r="E38095">
        <v>0</v>
      </c>
    </row>
    <row r="38096" spans="1:5">
      <c r="A38096" t="s">
        <v>38099</v>
      </c>
      <c r="B38096" s="1">
        <v>558995270694.14001</v>
      </c>
      <c r="C38096">
        <v>0</v>
      </c>
      <c r="D38096" s="1">
        <v>56092593149.514801</v>
      </c>
      <c r="E38096">
        <v>0</v>
      </c>
    </row>
    <row r="38097" spans="1:5">
      <c r="A38097" t="s">
        <v>38100</v>
      </c>
      <c r="B38097" s="1">
        <v>556709383090.49194</v>
      </c>
      <c r="C38097">
        <v>0</v>
      </c>
      <c r="D38097" s="1">
        <v>55677114141.872101</v>
      </c>
      <c r="E38097">
        <v>0</v>
      </c>
    </row>
    <row r="38098" spans="1:5">
      <c r="A38098" t="s">
        <v>38101</v>
      </c>
      <c r="B38098" s="1">
        <v>54980322602.204903</v>
      </c>
      <c r="C38098">
        <v>0</v>
      </c>
      <c r="D38098" s="1">
        <v>55302250984.823303</v>
      </c>
      <c r="E38098">
        <v>0</v>
      </c>
    </row>
    <row r="38099" spans="1:5">
      <c r="A38099" t="s">
        <v>38102</v>
      </c>
      <c r="B38099" s="1">
        <v>55169130064.314201</v>
      </c>
      <c r="C38099">
        <v>0</v>
      </c>
      <c r="D38099" s="1">
        <v>54981409630.272499</v>
      </c>
      <c r="E38099">
        <v>0</v>
      </c>
    </row>
    <row r="38100" spans="1:5">
      <c r="A38100" t="s">
        <v>38103</v>
      </c>
      <c r="B38100" s="1">
        <v>548051139048.76599</v>
      </c>
      <c r="C38100">
        <v>0</v>
      </c>
      <c r="D38100" s="1">
        <v>546716433746.04102</v>
      </c>
      <c r="E38100">
        <v>0</v>
      </c>
    </row>
    <row r="38101" spans="1:5">
      <c r="A38101" t="s">
        <v>38104</v>
      </c>
      <c r="B38101" s="1">
        <v>540225228178.31403</v>
      </c>
      <c r="C38101">
        <v>0</v>
      </c>
      <c r="D38101" s="1">
        <v>54388408170.780098</v>
      </c>
      <c r="E38101">
        <v>0</v>
      </c>
    </row>
    <row r="38102" spans="1:5">
      <c r="A38102" t="s">
        <v>38105</v>
      </c>
      <c r="B38102" s="1">
        <v>53522406233.241699</v>
      </c>
      <c r="C38102">
        <v>0</v>
      </c>
      <c r="D38102" s="1">
        <v>541476598300.505</v>
      </c>
      <c r="E38102">
        <v>0</v>
      </c>
    </row>
    <row r="38103" spans="1:5">
      <c r="A38103" t="s">
        <v>38106</v>
      </c>
      <c r="B38103" s="1">
        <v>53430154366.651497</v>
      </c>
      <c r="C38103">
        <v>0</v>
      </c>
      <c r="D38103" s="1">
        <v>540002693014.685</v>
      </c>
      <c r="E38103">
        <v>0</v>
      </c>
    </row>
    <row r="38104" spans="1:5">
      <c r="A38104" t="s">
        <v>38107</v>
      </c>
      <c r="B38104" s="1">
        <v>53300685976.8647</v>
      </c>
      <c r="C38104">
        <v>0</v>
      </c>
      <c r="D38104" s="1">
        <v>53947386913.9328</v>
      </c>
      <c r="E38104">
        <v>0</v>
      </c>
    </row>
    <row r="38105" spans="1:5">
      <c r="A38105" t="s">
        <v>38108</v>
      </c>
      <c r="B38105" s="1">
        <v>53083280363.352898</v>
      </c>
      <c r="C38105">
        <v>0</v>
      </c>
      <c r="D38105" s="1">
        <v>53841408589.505501</v>
      </c>
      <c r="E38105">
        <v>0</v>
      </c>
    </row>
    <row r="38106" spans="1:5">
      <c r="A38106" t="s">
        <v>38109</v>
      </c>
      <c r="B38106" s="1">
        <v>534920436621.177</v>
      </c>
      <c r="C38106">
        <v>0</v>
      </c>
      <c r="D38106" s="1">
        <v>5376253611.7574196</v>
      </c>
      <c r="E38106">
        <v>0</v>
      </c>
    </row>
    <row r="38107" spans="1:5">
      <c r="A38107" t="s">
        <v>38110</v>
      </c>
      <c r="B38107" s="1">
        <v>54197033023.228798</v>
      </c>
      <c r="C38107">
        <v>0</v>
      </c>
      <c r="D38107" s="1">
        <v>53763494361.191902</v>
      </c>
      <c r="E38107">
        <v>0</v>
      </c>
    </row>
    <row r="38108" spans="1:5">
      <c r="A38108" t="s">
        <v>38111</v>
      </c>
      <c r="B38108" s="1">
        <v>54451498726.848503</v>
      </c>
      <c r="C38108">
        <v>0</v>
      </c>
      <c r="D38108" s="1">
        <v>53827702140.551903</v>
      </c>
      <c r="E38108">
        <v>0</v>
      </c>
    </row>
    <row r="38109" spans="1:5">
      <c r="A38109" t="s">
        <v>38112</v>
      </c>
      <c r="B38109" s="1">
        <v>54109346820.041496</v>
      </c>
      <c r="C38109">
        <v>0</v>
      </c>
      <c r="D38109" s="1">
        <v>538866603164.93298</v>
      </c>
      <c r="E38109">
        <v>0</v>
      </c>
    </row>
    <row r="38110" spans="1:5">
      <c r="A38110" t="s">
        <v>38113</v>
      </c>
      <c r="B38110" s="1">
        <v>54016389185.562698</v>
      </c>
      <c r="C38110">
        <v>0</v>
      </c>
      <c r="D38110" s="1">
        <v>539863980520.74902</v>
      </c>
      <c r="E38110">
        <v>0</v>
      </c>
    </row>
    <row r="38111" spans="1:5">
      <c r="A38111" t="s">
        <v>38114</v>
      </c>
      <c r="B38111" s="1">
        <v>540321052540.09302</v>
      </c>
      <c r="C38111">
        <v>0</v>
      </c>
      <c r="D38111" s="1">
        <v>541251101822.12598</v>
      </c>
      <c r="E38111">
        <v>0</v>
      </c>
    </row>
    <row r="38112" spans="1:5">
      <c r="A38112" t="s">
        <v>38115</v>
      </c>
      <c r="B38112" s="1">
        <v>54164484026.841797</v>
      </c>
      <c r="C38112">
        <v>0</v>
      </c>
      <c r="D38112" s="1">
        <v>54220094898.482697</v>
      </c>
      <c r="E38112">
        <v>0</v>
      </c>
    </row>
    <row r="38113" spans="1:5">
      <c r="A38113" t="s">
        <v>38116</v>
      </c>
      <c r="B38113" s="1">
        <v>540197361260.65198</v>
      </c>
      <c r="C38113">
        <v>0</v>
      </c>
      <c r="D38113" s="1">
        <v>54268082385.533401</v>
      </c>
      <c r="E38113">
        <v>0</v>
      </c>
    </row>
    <row r="38114" spans="1:5">
      <c r="A38114" t="s">
        <v>38117</v>
      </c>
      <c r="B38114" s="1">
        <v>54298063332.680603</v>
      </c>
      <c r="C38114">
        <v>0</v>
      </c>
      <c r="D38114" s="1">
        <v>54270663531.497101</v>
      </c>
      <c r="E38114">
        <v>0</v>
      </c>
    </row>
    <row r="38115" spans="1:5">
      <c r="A38115" t="s">
        <v>38118</v>
      </c>
      <c r="B38115" s="1">
        <v>54470401664.730103</v>
      </c>
      <c r="C38115">
        <v>0</v>
      </c>
      <c r="D38115" s="1">
        <v>54245468709.2686</v>
      </c>
      <c r="E38115">
        <v>0</v>
      </c>
    </row>
    <row r="38116" spans="1:5">
      <c r="A38116" t="s">
        <v>38119</v>
      </c>
      <c r="B38116" s="1">
        <v>544418908248.18903</v>
      </c>
      <c r="C38116">
        <v>0</v>
      </c>
      <c r="D38116" s="1">
        <v>54199823352.9739</v>
      </c>
      <c r="E38116">
        <v>0</v>
      </c>
    </row>
    <row r="38117" spans="1:5">
      <c r="A38117" t="s">
        <v>38120</v>
      </c>
      <c r="B38117" s="1">
        <v>546769078937.35901</v>
      </c>
      <c r="C38117">
        <v>0</v>
      </c>
      <c r="D38117" s="1">
        <v>54150665528.1409</v>
      </c>
      <c r="E38117">
        <v>0</v>
      </c>
    </row>
    <row r="38118" spans="1:5">
      <c r="A38118" t="s">
        <v>38121</v>
      </c>
      <c r="B38118" s="1">
        <v>54477310186.484802</v>
      </c>
      <c r="C38118">
        <v>0</v>
      </c>
      <c r="D38118" s="1">
        <v>54113880105.432999</v>
      </c>
      <c r="E38118">
        <v>0</v>
      </c>
    </row>
    <row r="38119" spans="1:5">
      <c r="A38119" t="s">
        <v>38122</v>
      </c>
      <c r="B38119" s="1">
        <v>5385739859.7756395</v>
      </c>
      <c r="C38119">
        <v>0</v>
      </c>
      <c r="D38119" s="1">
        <v>540951408765.97699</v>
      </c>
      <c r="E38119">
        <v>0</v>
      </c>
    </row>
    <row r="38120" spans="1:5">
      <c r="A38120" t="s">
        <v>38123</v>
      </c>
      <c r="B38120" s="1">
        <v>53559935622.6157</v>
      </c>
      <c r="C38120">
        <v>0</v>
      </c>
      <c r="D38120" s="1">
        <v>53940060752.211098</v>
      </c>
      <c r="E38120">
        <v>0</v>
      </c>
    </row>
    <row r="38121" spans="1:5">
      <c r="A38121" t="s">
        <v>38124</v>
      </c>
      <c r="B38121" s="1">
        <v>535405270056.79901</v>
      </c>
      <c r="C38121">
        <v>0</v>
      </c>
      <c r="D38121" s="1">
        <v>53530892910.202904</v>
      </c>
      <c r="E38121">
        <v>0</v>
      </c>
    </row>
    <row r="38122" spans="1:5">
      <c r="A38122" t="s">
        <v>38125</v>
      </c>
      <c r="B38122" s="1">
        <v>53796629799.762703</v>
      </c>
      <c r="C38122">
        <v>0</v>
      </c>
      <c r="D38122" s="1">
        <v>53123058387.427498</v>
      </c>
      <c r="E38122">
        <v>0</v>
      </c>
    </row>
    <row r="38123" spans="1:5">
      <c r="A38123" t="s">
        <v>38126</v>
      </c>
      <c r="B38123" s="1">
        <v>53832343837.711899</v>
      </c>
      <c r="C38123">
        <v>0</v>
      </c>
      <c r="D38123" s="1">
        <v>52688054347.527199</v>
      </c>
      <c r="E38123">
        <v>0</v>
      </c>
    </row>
    <row r="38124" spans="1:5">
      <c r="A38124" t="s">
        <v>38127</v>
      </c>
      <c r="B38124" s="1">
        <v>52747262088.814697</v>
      </c>
      <c r="C38124">
        <v>0</v>
      </c>
      <c r="D38124" s="1">
        <v>522655092936.474</v>
      </c>
      <c r="E38124">
        <v>0</v>
      </c>
    </row>
    <row r="38125" spans="1:5">
      <c r="A38125" t="s">
        <v>38128</v>
      </c>
      <c r="B38125" s="1">
        <v>50378723244.648399</v>
      </c>
      <c r="C38125">
        <v>0</v>
      </c>
      <c r="D38125" s="1">
        <v>51925460502.388802</v>
      </c>
      <c r="E38125">
        <v>0</v>
      </c>
    </row>
    <row r="38126" spans="1:5">
      <c r="A38126" t="s">
        <v>38129</v>
      </c>
      <c r="B38126" s="1">
        <v>50363545597.065201</v>
      </c>
      <c r="C38126">
        <v>0</v>
      </c>
      <c r="D38126" s="1">
        <v>51684831487.364098</v>
      </c>
      <c r="E38126">
        <v>0</v>
      </c>
    </row>
    <row r="38127" spans="1:5">
      <c r="A38127" t="s">
        <v>38130</v>
      </c>
      <c r="B38127" s="1">
        <v>50326867494.732101</v>
      </c>
      <c r="C38127">
        <v>0</v>
      </c>
      <c r="D38127" s="1">
        <v>51458743837.429199</v>
      </c>
      <c r="E38127">
        <v>0</v>
      </c>
    </row>
    <row r="38128" spans="1:5">
      <c r="A38128" t="s">
        <v>38131</v>
      </c>
      <c r="B38128" s="1">
        <v>502518596476.875</v>
      </c>
      <c r="C38128">
        <v>0</v>
      </c>
      <c r="D38128" s="1">
        <v>512749462359.35199</v>
      </c>
      <c r="E38128">
        <v>0</v>
      </c>
    </row>
    <row r="38129" spans="1:5">
      <c r="A38129" t="s">
        <v>38132</v>
      </c>
      <c r="B38129" s="1">
        <v>50456910685.170403</v>
      </c>
      <c r="C38129">
        <v>0</v>
      </c>
      <c r="D38129" s="1">
        <v>51071365669.486099</v>
      </c>
      <c r="E38129">
        <v>0</v>
      </c>
    </row>
    <row r="38130" spans="1:5">
      <c r="A38130" t="s">
        <v>38133</v>
      </c>
      <c r="B38130" s="1">
        <v>511536454723.68201</v>
      </c>
      <c r="C38130">
        <v>0</v>
      </c>
      <c r="D38130" s="1">
        <v>51053984861.937302</v>
      </c>
      <c r="E38130">
        <v>0</v>
      </c>
    </row>
    <row r="38131" spans="1:5">
      <c r="A38131" t="s">
        <v>38134</v>
      </c>
      <c r="B38131" s="1">
        <v>512796505063.30603</v>
      </c>
      <c r="C38131">
        <v>0</v>
      </c>
      <c r="D38131" s="1">
        <v>51295453522.470703</v>
      </c>
      <c r="E38131">
        <v>0</v>
      </c>
    </row>
    <row r="38132" spans="1:5">
      <c r="A38132" t="s">
        <v>38135</v>
      </c>
      <c r="B38132" s="1">
        <v>51958653784.822601</v>
      </c>
      <c r="C38132">
        <v>0</v>
      </c>
      <c r="D38132" s="1">
        <v>51531491772.038803</v>
      </c>
      <c r="E38132">
        <v>0</v>
      </c>
    </row>
    <row r="38133" spans="1:5">
      <c r="A38133" t="s">
        <v>38136</v>
      </c>
      <c r="B38133" s="1">
        <v>51796538173.221001</v>
      </c>
      <c r="C38133">
        <v>0</v>
      </c>
      <c r="D38133" s="1">
        <v>51746002645.813797</v>
      </c>
      <c r="E38133">
        <v>0</v>
      </c>
    </row>
    <row r="38134" spans="1:5">
      <c r="A38134" t="s">
        <v>38137</v>
      </c>
      <c r="B38134" s="1">
        <v>52573454013.327103</v>
      </c>
      <c r="C38134">
        <v>0</v>
      </c>
      <c r="D38134" s="1">
        <v>51944877850.473801</v>
      </c>
      <c r="E38134">
        <v>0</v>
      </c>
    </row>
    <row r="38135" spans="1:5">
      <c r="A38135" t="s">
        <v>38138</v>
      </c>
      <c r="B38135" s="1">
        <v>52793409849.982697</v>
      </c>
      <c r="C38135">
        <v>0</v>
      </c>
      <c r="D38135" s="1">
        <v>52105497.525190003</v>
      </c>
      <c r="E38135">
        <v>0</v>
      </c>
    </row>
    <row r="38136" spans="1:5">
      <c r="A38136" t="s">
        <v>38139</v>
      </c>
      <c r="B38136" s="1">
        <v>527239280927.46002</v>
      </c>
      <c r="C38136">
        <v>0</v>
      </c>
      <c r="D38136" s="1">
        <v>5217317157.0757399</v>
      </c>
      <c r="E38136">
        <v>0</v>
      </c>
    </row>
    <row r="38137" spans="1:5">
      <c r="A38137" t="s">
        <v>38140</v>
      </c>
      <c r="B38137" s="1">
        <v>52471976232.482101</v>
      </c>
      <c r="C38137">
        <v>0</v>
      </c>
      <c r="D38137" s="1">
        <v>52222194062.778702</v>
      </c>
      <c r="E38137">
        <v>0</v>
      </c>
    </row>
    <row r="38138" spans="1:5">
      <c r="A38138" t="s">
        <v>38141</v>
      </c>
      <c r="B38138" s="1">
        <v>52240611694.287498</v>
      </c>
      <c r="C38138">
        <v>0</v>
      </c>
      <c r="D38138" s="1">
        <v>521793586813.146</v>
      </c>
      <c r="E38138">
        <v>0</v>
      </c>
    </row>
    <row r="38139" spans="1:5">
      <c r="A38139" t="s">
        <v>38142</v>
      </c>
      <c r="B38139" s="1">
        <v>52063107432.331802</v>
      </c>
      <c r="C38139">
        <v>0</v>
      </c>
      <c r="D38139" s="1">
        <v>52199238416.505898</v>
      </c>
      <c r="E38139">
        <v>0</v>
      </c>
    </row>
    <row r="38140" spans="1:5">
      <c r="A38140" t="s">
        <v>38143</v>
      </c>
      <c r="B38140" s="1">
        <v>51830385928.042198</v>
      </c>
      <c r="C38140">
        <v>0</v>
      </c>
      <c r="D38140" s="1">
        <v>52148536269.669403</v>
      </c>
      <c r="E38140">
        <v>0</v>
      </c>
    </row>
    <row r="38141" spans="1:5">
      <c r="A38141" t="s">
        <v>38144</v>
      </c>
      <c r="B38141" s="1">
        <v>517698754265.43799</v>
      </c>
      <c r="C38141">
        <v>0</v>
      </c>
      <c r="D38141" s="1">
        <v>519638841069.53601</v>
      </c>
      <c r="E38141">
        <v>0</v>
      </c>
    </row>
    <row r="38142" spans="1:5">
      <c r="A38142" t="s">
        <v>38145</v>
      </c>
      <c r="B38142" s="1">
        <v>51530299970.181602</v>
      </c>
      <c r="C38142">
        <v>0</v>
      </c>
      <c r="D38142" s="1">
        <v>518087243108.31097</v>
      </c>
      <c r="E38142">
        <v>0</v>
      </c>
    </row>
    <row r="38143" spans="1:5">
      <c r="A38143" t="s">
        <v>38146</v>
      </c>
      <c r="B38143" s="1">
        <v>51995335525.134499</v>
      </c>
      <c r="C38143">
        <v>0</v>
      </c>
      <c r="D38143" s="1">
        <v>517249944095.96503</v>
      </c>
      <c r="E38143">
        <v>0</v>
      </c>
    </row>
    <row r="38144" spans="1:5">
      <c r="A38144" t="s">
        <v>38147</v>
      </c>
      <c r="B38144" s="1">
        <v>52066432544.961502</v>
      </c>
      <c r="C38144">
        <v>0</v>
      </c>
      <c r="D38144" s="1">
        <v>51665021965.163696</v>
      </c>
      <c r="E38144">
        <v>0</v>
      </c>
    </row>
    <row r="38145" spans="1:5">
      <c r="A38145" t="s">
        <v>38148</v>
      </c>
      <c r="B38145" s="1">
        <v>50946888222.824699</v>
      </c>
      <c r="C38145">
        <v>0</v>
      </c>
      <c r="D38145" s="1">
        <v>51584402899.607002</v>
      </c>
      <c r="E38145">
        <v>0</v>
      </c>
    </row>
    <row r="38146" spans="1:5">
      <c r="A38146" t="s">
        <v>38149</v>
      </c>
      <c r="B38146" s="1">
        <v>51172330131.5214</v>
      </c>
      <c r="C38146">
        <v>0</v>
      </c>
      <c r="D38146" s="1">
        <v>51587601774.372101</v>
      </c>
      <c r="E38146">
        <v>0</v>
      </c>
    </row>
    <row r="38147" spans="1:5">
      <c r="A38147" t="s">
        <v>38150</v>
      </c>
      <c r="B38147" s="1">
        <v>51634677220.135902</v>
      </c>
      <c r="C38147">
        <v>0</v>
      </c>
      <c r="D38147">
        <v>9.3949632882868103E-3</v>
      </c>
      <c r="E38147">
        <v>0</v>
      </c>
    </row>
    <row r="38148" spans="1:5">
      <c r="A38148" t="s">
        <v>38151</v>
      </c>
      <c r="B38148" s="1">
        <v>51640887249.959602</v>
      </c>
      <c r="C38148">
        <v>0</v>
      </c>
      <c r="D38148">
        <v>2.9962249094387501E-2</v>
      </c>
      <c r="E38148">
        <v>0</v>
      </c>
    </row>
    <row r="38149" spans="1:5">
      <c r="A38149" t="s">
        <v>38152</v>
      </c>
      <c r="B38149" s="1">
        <v>51256916776.765099</v>
      </c>
      <c r="C38149">
        <v>0</v>
      </c>
      <c r="D38149">
        <v>5.99578494551678E-2</v>
      </c>
      <c r="E38149">
        <v>0</v>
      </c>
    </row>
    <row r="38150" spans="1:5">
      <c r="A38150" t="s">
        <v>38153</v>
      </c>
      <c r="B38150" s="1">
        <v>51862374675.692902</v>
      </c>
      <c r="C38150">
        <v>0</v>
      </c>
      <c r="D38150">
        <v>0.131896730555672</v>
      </c>
      <c r="E38150">
        <v>0</v>
      </c>
    </row>
    <row r="38151" spans="1:5">
      <c r="A38151" t="s">
        <v>38154</v>
      </c>
      <c r="B38151">
        <v>9.3485526740550995E-2</v>
      </c>
      <c r="C38151">
        <v>0</v>
      </c>
      <c r="D38151">
        <v>0.22133751294204501</v>
      </c>
      <c r="E38151">
        <v>0</v>
      </c>
    </row>
    <row r="38152" spans="1:5">
      <c r="A38152" t="s">
        <v>38155</v>
      </c>
      <c r="B38152">
        <v>0.20572438836097701</v>
      </c>
      <c r="C38152">
        <v>0</v>
      </c>
      <c r="D38152">
        <v>0.32071926060962103</v>
      </c>
      <c r="E38152">
        <v>0</v>
      </c>
    </row>
    <row r="38153" spans="1:5">
      <c r="A38153" t="s">
        <v>38156</v>
      </c>
      <c r="B38153">
        <v>0.30000799894332802</v>
      </c>
      <c r="C38153">
        <v>0</v>
      </c>
      <c r="D38153">
        <v>0.42048244965044401</v>
      </c>
      <c r="E38153">
        <v>0</v>
      </c>
    </row>
    <row r="38154" spans="1:5">
      <c r="A38154" t="s">
        <v>38157</v>
      </c>
      <c r="B38154">
        <v>0.719440877437591</v>
      </c>
      <c r="C38154">
        <v>0</v>
      </c>
      <c r="D38154">
        <v>0.52028674739376501</v>
      </c>
      <c r="E38154">
        <v>0</v>
      </c>
    </row>
    <row r="38155" spans="1:5">
      <c r="A38155" t="s">
        <v>38158</v>
      </c>
      <c r="B38155">
        <v>0.89445877075195301</v>
      </c>
      <c r="C38155">
        <v>0</v>
      </c>
      <c r="D38155">
        <v>0.62001382399357596</v>
      </c>
      <c r="E38155">
        <v>0</v>
      </c>
    </row>
    <row r="38156" spans="1:5">
      <c r="A38156" t="s">
        <v>38159</v>
      </c>
      <c r="B38156">
        <v>0.993868649005889</v>
      </c>
      <c r="C38156">
        <v>0</v>
      </c>
      <c r="D38156">
        <v>0.71974513158202102</v>
      </c>
      <c r="E38156">
        <v>0</v>
      </c>
    </row>
    <row r="38157" spans="1:5">
      <c r="A38157" t="s">
        <v>38160</v>
      </c>
      <c r="B38157">
        <v>0.997683525085449</v>
      </c>
      <c r="C38157">
        <v>0</v>
      </c>
      <c r="D38157">
        <v>0.81019109189510297</v>
      </c>
      <c r="E38157">
        <v>0</v>
      </c>
    </row>
    <row r="38158" spans="1:5">
      <c r="A38158" t="s">
        <v>38161</v>
      </c>
      <c r="B38158">
        <v>0.99809461832046498</v>
      </c>
      <c r="C38158">
        <v>0</v>
      </c>
      <c r="D38158">
        <v>0.88933118581771797</v>
      </c>
      <c r="E38158">
        <v>0</v>
      </c>
    </row>
    <row r="38159" spans="1:5">
      <c r="A38159" t="s">
        <v>38162</v>
      </c>
      <c r="B38159">
        <v>0.99732202291488603</v>
      </c>
      <c r="C38159">
        <v>0</v>
      </c>
      <c r="D38159">
        <v>0.95909775495529104</v>
      </c>
      <c r="E38159">
        <v>0</v>
      </c>
    </row>
    <row r="38160" spans="1:5">
      <c r="A38160" t="s">
        <v>38163</v>
      </c>
      <c r="B38160">
        <v>0.99736493825912398</v>
      </c>
      <c r="C38160">
        <v>0</v>
      </c>
      <c r="D38160">
        <v>0.98693150281906095</v>
      </c>
      <c r="E38160">
        <v>0</v>
      </c>
    </row>
    <row r="38161" spans="1:5">
      <c r="A38161" t="s">
        <v>38164</v>
      </c>
      <c r="B38161">
        <v>0.99794512987136796</v>
      </c>
      <c r="C38161">
        <v>0</v>
      </c>
      <c r="D38161">
        <v>0.99727267026901201</v>
      </c>
      <c r="E38161">
        <v>0</v>
      </c>
    </row>
    <row r="38162" spans="1:5">
      <c r="A38162" t="s">
        <v>38165</v>
      </c>
      <c r="B38162">
        <v>0.99712532758712702</v>
      </c>
      <c r="C38162">
        <v>0</v>
      </c>
      <c r="D38162">
        <v>0.99771188497543295</v>
      </c>
      <c r="E38162">
        <v>0</v>
      </c>
    </row>
    <row r="38163" spans="1:5">
      <c r="A38163" t="s">
        <v>38166</v>
      </c>
      <c r="B38163">
        <v>0.99767369031906095</v>
      </c>
      <c r="C38163">
        <v>0</v>
      </c>
      <c r="D38163">
        <v>0.99779793024063101</v>
      </c>
      <c r="E38163">
        <v>0</v>
      </c>
    </row>
    <row r="38164" spans="1:5">
      <c r="A38164" t="s">
        <v>38167</v>
      </c>
      <c r="B38164">
        <v>0.99777835607528598</v>
      </c>
      <c r="C38164">
        <v>0</v>
      </c>
      <c r="D38164">
        <v>0.997832214832305</v>
      </c>
      <c r="E38164">
        <v>0</v>
      </c>
    </row>
    <row r="38165" spans="1:5">
      <c r="A38165" t="s">
        <v>38168</v>
      </c>
      <c r="B38165">
        <v>0.99787044525146396</v>
      </c>
      <c r="C38165">
        <v>0</v>
      </c>
      <c r="D38165">
        <v>0.99792047142982399</v>
      </c>
      <c r="E38165">
        <v>0</v>
      </c>
    </row>
    <row r="38166" spans="1:5">
      <c r="A38166" t="s">
        <v>38169</v>
      </c>
      <c r="B38166">
        <v>0.99826079607009799</v>
      </c>
      <c r="C38166">
        <v>0</v>
      </c>
      <c r="D38166">
        <v>0.99802551269531203</v>
      </c>
      <c r="E38166">
        <v>0</v>
      </c>
    </row>
    <row r="38167" spans="1:5">
      <c r="A38167" t="s">
        <v>38170</v>
      </c>
      <c r="B38167">
        <v>0.99854397773742598</v>
      </c>
      <c r="C38167">
        <v>0</v>
      </c>
      <c r="D38167">
        <v>0.99807967543601905</v>
      </c>
      <c r="E38167">
        <v>0</v>
      </c>
    </row>
    <row r="38168" spans="1:5">
      <c r="A38168" t="s">
        <v>38171</v>
      </c>
      <c r="B38168">
        <v>0.99843746423721302</v>
      </c>
      <c r="C38168">
        <v>0</v>
      </c>
      <c r="D38168">
        <v>0.99823495745658797</v>
      </c>
      <c r="E38168">
        <v>0</v>
      </c>
    </row>
    <row r="38169" spans="1:5">
      <c r="A38169" t="s">
        <v>38172</v>
      </c>
      <c r="B38169">
        <v>0.99820458889007502</v>
      </c>
      <c r="C38169">
        <v>0</v>
      </c>
      <c r="D38169">
        <v>0.99835206270217802</v>
      </c>
      <c r="E38169">
        <v>0</v>
      </c>
    </row>
    <row r="38170" spans="1:5">
      <c r="A38170" t="s">
        <v>38173</v>
      </c>
      <c r="B38170">
        <v>0.99841535091400102</v>
      </c>
      <c r="C38170">
        <v>0</v>
      </c>
      <c r="D38170">
        <v>0.99846711158752399</v>
      </c>
      <c r="E38170">
        <v>0</v>
      </c>
    </row>
    <row r="38171" spans="1:5">
      <c r="A38171" t="s">
        <v>38174</v>
      </c>
      <c r="B38171">
        <v>0.99848675727844205</v>
      </c>
      <c r="C38171">
        <v>0</v>
      </c>
      <c r="D38171">
        <v>0.99858400225639299</v>
      </c>
      <c r="E38171">
        <v>0</v>
      </c>
    </row>
    <row r="38172" spans="1:5">
      <c r="A38172" t="s">
        <v>38175</v>
      </c>
      <c r="B38172">
        <v>0.99867814779281605</v>
      </c>
      <c r="C38172">
        <v>0</v>
      </c>
      <c r="D38172">
        <v>0.99865889549255304</v>
      </c>
      <c r="E38172">
        <v>0</v>
      </c>
    </row>
    <row r="38173" spans="1:5">
      <c r="A38173" t="s">
        <v>38176</v>
      </c>
      <c r="B38173">
        <v>0.99884474277496305</v>
      </c>
      <c r="C38173">
        <v>0</v>
      </c>
      <c r="D38173">
        <v>0.99870805740356405</v>
      </c>
      <c r="E38173">
        <v>0</v>
      </c>
    </row>
    <row r="38174" spans="1:5">
      <c r="A38174" t="s">
        <v>38177</v>
      </c>
      <c r="B38174">
        <v>0.99892884492874101</v>
      </c>
      <c r="C38174">
        <v>0</v>
      </c>
      <c r="D38174">
        <v>0.99874789714813195</v>
      </c>
      <c r="E38174">
        <v>0</v>
      </c>
    </row>
    <row r="38175" spans="1:5">
      <c r="A38175" t="s">
        <v>38178</v>
      </c>
      <c r="B38175">
        <v>0.99903935194015503</v>
      </c>
      <c r="C38175">
        <v>0</v>
      </c>
      <c r="D38175">
        <v>0.99876520633697496</v>
      </c>
      <c r="E38175">
        <v>0</v>
      </c>
    </row>
    <row r="38176" spans="1:5">
      <c r="A38176" t="s">
        <v>38179</v>
      </c>
      <c r="B38176">
        <v>0.99900972843170099</v>
      </c>
      <c r="C38176">
        <v>0</v>
      </c>
      <c r="D38176">
        <v>0.99865805506706196</v>
      </c>
      <c r="E38176">
        <v>0</v>
      </c>
    </row>
    <row r="38177" spans="1:5">
      <c r="A38177" t="s">
        <v>38180</v>
      </c>
      <c r="B38177">
        <v>0.99903559684753396</v>
      </c>
      <c r="C38177">
        <v>0</v>
      </c>
      <c r="D38177">
        <v>0.99850549697875901</v>
      </c>
      <c r="E38177">
        <v>0</v>
      </c>
    </row>
    <row r="38178" spans="1:5">
      <c r="A38178" t="s">
        <v>38181</v>
      </c>
      <c r="B38178">
        <v>0.99883586168289096</v>
      </c>
      <c r="C38178">
        <v>0</v>
      </c>
      <c r="D38178">
        <v>0.99802753329277005</v>
      </c>
      <c r="E38178">
        <v>0</v>
      </c>
    </row>
    <row r="38179" spans="1:5">
      <c r="A38179" t="s">
        <v>38182</v>
      </c>
      <c r="B38179">
        <v>0.99837768077850297</v>
      </c>
      <c r="C38179">
        <v>0</v>
      </c>
      <c r="D38179">
        <v>0.99771427512168798</v>
      </c>
      <c r="E38179">
        <v>0</v>
      </c>
    </row>
    <row r="38180" spans="1:5">
      <c r="A38180" t="s">
        <v>38183</v>
      </c>
      <c r="B38180">
        <v>0.99734383821487405</v>
      </c>
      <c r="C38180">
        <v>0</v>
      </c>
      <c r="D38180">
        <v>0.99744769930839505</v>
      </c>
      <c r="E38180">
        <v>0</v>
      </c>
    </row>
    <row r="38181" spans="1:5">
      <c r="A38181" t="s">
        <v>38184</v>
      </c>
      <c r="B38181">
        <v>0.99696117639541604</v>
      </c>
      <c r="C38181">
        <v>0</v>
      </c>
      <c r="D38181">
        <v>0.99701604843139602</v>
      </c>
      <c r="E38181">
        <v>0</v>
      </c>
    </row>
    <row r="38182" spans="1:5">
      <c r="A38182" t="s">
        <v>38185</v>
      </c>
      <c r="B38182">
        <v>0.99389851093292203</v>
      </c>
      <c r="C38182">
        <v>0</v>
      </c>
      <c r="D38182">
        <v>0.99664368033409101</v>
      </c>
      <c r="E38182">
        <v>0</v>
      </c>
    </row>
    <row r="38183" spans="1:5">
      <c r="A38183" t="s">
        <v>38186</v>
      </c>
      <c r="B38183">
        <v>0.99571216106414795</v>
      </c>
      <c r="C38183">
        <v>0</v>
      </c>
      <c r="D38183">
        <v>0.99637526869773796</v>
      </c>
      <c r="E38183">
        <v>0</v>
      </c>
    </row>
    <row r="38184" spans="1:5">
      <c r="A38184" t="s">
        <v>38187</v>
      </c>
      <c r="B38184">
        <v>0.996263086795806</v>
      </c>
      <c r="C38184">
        <v>0</v>
      </c>
      <c r="D38184">
        <v>0.99608313441276497</v>
      </c>
      <c r="E38184">
        <v>0</v>
      </c>
    </row>
    <row r="38185" spans="1:5">
      <c r="A38185" t="s">
        <v>38188</v>
      </c>
      <c r="B38185">
        <v>0.99472284317016602</v>
      </c>
      <c r="C38185">
        <v>0</v>
      </c>
      <c r="D38185">
        <v>0.99554517865180903</v>
      </c>
      <c r="E38185">
        <v>0</v>
      </c>
    </row>
    <row r="38186" spans="1:5">
      <c r="A38186" t="s">
        <v>38189</v>
      </c>
      <c r="B38186">
        <v>0.99528604745864802</v>
      </c>
      <c r="C38186">
        <v>0</v>
      </c>
      <c r="D38186">
        <v>0.995301574468612</v>
      </c>
      <c r="E38186">
        <v>0</v>
      </c>
    </row>
    <row r="38187" spans="1:5">
      <c r="A38187" t="s">
        <v>38190</v>
      </c>
      <c r="B38187">
        <v>0.99635148048400801</v>
      </c>
      <c r="C38187">
        <v>0</v>
      </c>
      <c r="D38187">
        <v>0.99502790570259003</v>
      </c>
      <c r="E38187">
        <v>0</v>
      </c>
    </row>
    <row r="38188" spans="1:5">
      <c r="A38188" t="s">
        <v>38191</v>
      </c>
      <c r="B38188">
        <v>0.99591451883315996</v>
      </c>
      <c r="C38188">
        <v>0</v>
      </c>
      <c r="D38188">
        <v>0.99495462179183902</v>
      </c>
      <c r="E38188">
        <v>0</v>
      </c>
    </row>
    <row r="38189" spans="1:5">
      <c r="A38189" t="s">
        <v>38192</v>
      </c>
      <c r="B38189">
        <v>0.99299812316894498</v>
      </c>
      <c r="C38189">
        <v>0</v>
      </c>
      <c r="D38189">
        <v>0.994827729463577</v>
      </c>
      <c r="E38189">
        <v>0</v>
      </c>
    </row>
    <row r="38190" spans="1:5">
      <c r="A38190" t="s">
        <v>38193</v>
      </c>
      <c r="B38190">
        <v>0.99490779638290405</v>
      </c>
      <c r="C38190">
        <v>0</v>
      </c>
      <c r="D38190">
        <v>0.99464186429977397</v>
      </c>
      <c r="E38190">
        <v>0</v>
      </c>
    </row>
    <row r="38191" spans="1:5">
      <c r="A38191" t="s">
        <v>38194</v>
      </c>
      <c r="B38191">
        <v>0.99422448873519897</v>
      </c>
      <c r="C38191">
        <v>0</v>
      </c>
      <c r="D38191">
        <v>0.99428544640540995</v>
      </c>
      <c r="E38191">
        <v>0</v>
      </c>
    </row>
    <row r="38192" spans="1:5">
      <c r="A38192" t="s">
        <v>38195</v>
      </c>
      <c r="B38192">
        <v>0.99316567182540805</v>
      </c>
      <c r="C38192">
        <v>0</v>
      </c>
      <c r="D38192">
        <v>0.99419220685958798</v>
      </c>
      <c r="E38192">
        <v>0</v>
      </c>
    </row>
    <row r="38193" spans="1:5">
      <c r="A38193" t="s">
        <v>38196</v>
      </c>
      <c r="B38193">
        <v>0.99444323778152399</v>
      </c>
      <c r="C38193">
        <v>0</v>
      </c>
      <c r="D38193">
        <v>0.99400510787963803</v>
      </c>
      <c r="E38193">
        <v>0</v>
      </c>
    </row>
    <row r="38194" spans="1:5">
      <c r="A38194" t="s">
        <v>38197</v>
      </c>
      <c r="B38194">
        <v>0.99440443515777499</v>
      </c>
      <c r="C38194">
        <v>0</v>
      </c>
      <c r="D38194">
        <v>0.99350897669792104</v>
      </c>
      <c r="E38194">
        <v>0</v>
      </c>
    </row>
    <row r="38195" spans="1:5">
      <c r="A38195" t="s">
        <v>38198</v>
      </c>
      <c r="B38195">
        <v>0.99115866422653198</v>
      </c>
      <c r="C38195">
        <v>0</v>
      </c>
      <c r="D38195">
        <v>0.99368798136711101</v>
      </c>
      <c r="E38195">
        <v>0</v>
      </c>
    </row>
    <row r="38196" spans="1:5">
      <c r="A38196" t="s">
        <v>38199</v>
      </c>
      <c r="B38196">
        <v>0.99435365200042702</v>
      </c>
      <c r="C38196">
        <v>0</v>
      </c>
      <c r="D38196">
        <v>0.99353625774383503</v>
      </c>
      <c r="E38196">
        <v>0</v>
      </c>
    </row>
    <row r="38197" spans="1:5">
      <c r="A38197" t="s">
        <v>38200</v>
      </c>
      <c r="B38197">
        <v>0.99448049068450906</v>
      </c>
      <c r="C38197">
        <v>0</v>
      </c>
      <c r="D38197">
        <v>0.99325895309448198</v>
      </c>
      <c r="E38197">
        <v>0</v>
      </c>
    </row>
    <row r="38198" spans="1:5">
      <c r="A38198" t="s">
        <v>38201</v>
      </c>
      <c r="B38198">
        <v>0.99095320701599099</v>
      </c>
      <c r="C38198">
        <v>0</v>
      </c>
      <c r="D38198">
        <v>0.99336856007575902</v>
      </c>
      <c r="E38198">
        <v>0</v>
      </c>
    </row>
    <row r="38199" spans="1:5">
      <c r="A38199" t="s">
        <v>38202</v>
      </c>
      <c r="B38199">
        <v>0.99478816986083896</v>
      </c>
      <c r="C38199">
        <v>0</v>
      </c>
      <c r="D38199">
        <v>0.99335376620292604</v>
      </c>
      <c r="E38199">
        <v>0</v>
      </c>
    </row>
    <row r="38200" spans="1:5">
      <c r="A38200" t="s">
        <v>38203</v>
      </c>
      <c r="B38200">
        <v>0.99339056015014604</v>
      </c>
      <c r="C38200">
        <v>0</v>
      </c>
      <c r="D38200">
        <v>0.99339964389801005</v>
      </c>
      <c r="E38200">
        <v>0</v>
      </c>
    </row>
    <row r="38201" spans="1:5">
      <c r="A38201" t="s">
        <v>38204</v>
      </c>
      <c r="B38201">
        <v>0.99145144224166804</v>
      </c>
      <c r="C38201">
        <v>0</v>
      </c>
      <c r="D38201">
        <v>0.99375524520874003</v>
      </c>
      <c r="E38201">
        <v>0</v>
      </c>
    </row>
    <row r="38202" spans="1:5">
      <c r="A38202" t="s">
        <v>38205</v>
      </c>
      <c r="B38202">
        <v>0.99426174163818304</v>
      </c>
      <c r="C38202">
        <v>0</v>
      </c>
      <c r="D38202">
        <v>0.993767410516738</v>
      </c>
      <c r="E38202">
        <v>0</v>
      </c>
    </row>
    <row r="38203" spans="1:5">
      <c r="A38203" t="s">
        <v>38206</v>
      </c>
      <c r="B38203">
        <v>0.99429529905319203</v>
      </c>
      <c r="C38203">
        <v>0</v>
      </c>
      <c r="D38203">
        <v>0.99374654889106695</v>
      </c>
      <c r="E38203">
        <v>0</v>
      </c>
    </row>
    <row r="38204" spans="1:5">
      <c r="A38204" t="s">
        <v>38207</v>
      </c>
      <c r="B38204">
        <v>0.99486321210861195</v>
      </c>
      <c r="C38204">
        <v>0</v>
      </c>
      <c r="D38204">
        <v>0.99399732947349495</v>
      </c>
      <c r="E38204">
        <v>0</v>
      </c>
    </row>
    <row r="38205" spans="1:5">
      <c r="A38205" t="s">
        <v>38208</v>
      </c>
      <c r="B38205">
        <v>0.99471467733383101</v>
      </c>
      <c r="C38205">
        <v>0</v>
      </c>
      <c r="D38205">
        <v>0.99390065073966904</v>
      </c>
      <c r="E38205">
        <v>0</v>
      </c>
    </row>
    <row r="38206" spans="1:5">
      <c r="A38206" t="s">
        <v>38209</v>
      </c>
      <c r="B38206">
        <v>0.99447530508041304</v>
      </c>
      <c r="C38206">
        <v>0</v>
      </c>
      <c r="D38206">
        <v>0.99406931400299003</v>
      </c>
      <c r="E38206">
        <v>0</v>
      </c>
    </row>
    <row r="38207" spans="1:5">
      <c r="A38207" t="s">
        <v>38210</v>
      </c>
      <c r="B38207">
        <v>0.99427187442779497</v>
      </c>
      <c r="C38207">
        <v>0</v>
      </c>
      <c r="D38207">
        <v>0.99419240951538002</v>
      </c>
      <c r="E38207">
        <v>0</v>
      </c>
    </row>
    <row r="38208" spans="1:5">
      <c r="A38208" t="s">
        <v>38211</v>
      </c>
      <c r="B38208">
        <v>0.993461012840271</v>
      </c>
      <c r="C38208">
        <v>0</v>
      </c>
      <c r="D38208">
        <v>0.99416928887367195</v>
      </c>
      <c r="E38208">
        <v>0</v>
      </c>
    </row>
    <row r="38209" spans="1:5">
      <c r="A38209" t="s">
        <v>38212</v>
      </c>
      <c r="B38209">
        <v>0.99382138252258301</v>
      </c>
      <c r="C38209">
        <v>0</v>
      </c>
      <c r="D38209">
        <v>0.99420222640037503</v>
      </c>
      <c r="E38209">
        <v>0</v>
      </c>
    </row>
    <row r="38210" spans="1:5">
      <c r="A38210" t="s">
        <v>38213</v>
      </c>
      <c r="B38210">
        <v>0.99507719278335505</v>
      </c>
      <c r="C38210">
        <v>0</v>
      </c>
      <c r="D38210">
        <v>0.99403718709945599</v>
      </c>
      <c r="E38210">
        <v>0</v>
      </c>
    </row>
    <row r="38211" spans="1:5">
      <c r="A38211" t="s">
        <v>38214</v>
      </c>
      <c r="B38211">
        <v>0.99268239736556996</v>
      </c>
      <c r="C38211">
        <v>0</v>
      </c>
      <c r="D38211">
        <v>0.99385251402854902</v>
      </c>
      <c r="E38211">
        <v>0</v>
      </c>
    </row>
    <row r="38212" spans="1:5">
      <c r="A38212" t="s">
        <v>38215</v>
      </c>
      <c r="B38212">
        <v>0.99403053522109897</v>
      </c>
      <c r="C38212">
        <v>0</v>
      </c>
      <c r="D38212">
        <v>0.99381136298179595</v>
      </c>
      <c r="E38212">
        <v>0</v>
      </c>
    </row>
    <row r="38213" spans="1:5">
      <c r="A38213" t="s">
        <v>38216</v>
      </c>
      <c r="B38213">
        <v>0.99462467432022095</v>
      </c>
      <c r="C38213">
        <v>0</v>
      </c>
      <c r="D38213">
        <v>0.99380000233650201</v>
      </c>
      <c r="E38213">
        <v>0</v>
      </c>
    </row>
    <row r="38214" spans="1:5">
      <c r="A38214" t="s">
        <v>38217</v>
      </c>
      <c r="B38214">
        <v>0.99321281909942605</v>
      </c>
      <c r="C38214">
        <v>0</v>
      </c>
      <c r="D38214">
        <v>0.99360416531562801</v>
      </c>
      <c r="E38214">
        <v>0</v>
      </c>
    </row>
    <row r="38215" spans="1:5">
      <c r="A38215" t="s">
        <v>38218</v>
      </c>
      <c r="B38215">
        <v>0.99286794662475497</v>
      </c>
      <c r="C38215">
        <v>0</v>
      </c>
      <c r="D38215">
        <v>0.993299835920333</v>
      </c>
      <c r="E38215">
        <v>0</v>
      </c>
    </row>
    <row r="38216" spans="1:5">
      <c r="A38216" t="s">
        <v>38219</v>
      </c>
      <c r="B38216">
        <v>0.99406379461288397</v>
      </c>
      <c r="C38216">
        <v>0</v>
      </c>
      <c r="D38216">
        <v>0.99311060309410004</v>
      </c>
      <c r="E38216">
        <v>0</v>
      </c>
    </row>
    <row r="38217" spans="1:5">
      <c r="A38217" t="s">
        <v>38220</v>
      </c>
      <c r="B38217">
        <v>0.99415826797485296</v>
      </c>
      <c r="C38217">
        <v>0</v>
      </c>
      <c r="D38217">
        <v>0.99300819039344701</v>
      </c>
      <c r="E38217">
        <v>0</v>
      </c>
    </row>
    <row r="38218" spans="1:5">
      <c r="A38218" t="s">
        <v>38221</v>
      </c>
      <c r="B38218">
        <v>0.99150264263152998</v>
      </c>
      <c r="C38218">
        <v>0</v>
      </c>
      <c r="D38218">
        <v>0.99247736930847097</v>
      </c>
      <c r="E38218">
        <v>0</v>
      </c>
    </row>
    <row r="38219" spans="1:5">
      <c r="A38219" t="s">
        <v>38222</v>
      </c>
      <c r="B38219">
        <v>0.990778088569641</v>
      </c>
      <c r="C38219">
        <v>0</v>
      </c>
      <c r="D38219">
        <v>0.99217432737350397</v>
      </c>
      <c r="E38219">
        <v>0</v>
      </c>
    </row>
    <row r="38220" spans="1:5">
      <c r="A38220" t="s">
        <v>38223</v>
      </c>
      <c r="B38220">
        <v>0.99318486452102595</v>
      </c>
      <c r="C38220">
        <v>0</v>
      </c>
      <c r="D38220">
        <v>0.99098134040832497</v>
      </c>
      <c r="E38220">
        <v>0</v>
      </c>
    </row>
    <row r="38221" spans="1:5">
      <c r="A38221" t="s">
        <v>38224</v>
      </c>
      <c r="B38221">
        <v>0.99165827035903897</v>
      </c>
      <c r="C38221">
        <v>0</v>
      </c>
      <c r="D38221">
        <v>0.99046415090560902</v>
      </c>
      <c r="E38221">
        <v>0</v>
      </c>
    </row>
    <row r="38222" spans="1:5">
      <c r="A38222" t="s">
        <v>38225</v>
      </c>
      <c r="B38222">
        <v>0.988722324371337</v>
      </c>
      <c r="C38222">
        <v>0</v>
      </c>
      <c r="D38222">
        <v>0.98991334438323897</v>
      </c>
      <c r="E38222">
        <v>0</v>
      </c>
    </row>
    <row r="38223" spans="1:5">
      <c r="A38223" t="s">
        <v>38226</v>
      </c>
      <c r="B38223">
        <v>0.99159425497054998</v>
      </c>
      <c r="C38223">
        <v>0</v>
      </c>
      <c r="D38223">
        <v>0.98885743618011401</v>
      </c>
      <c r="E38223">
        <v>0</v>
      </c>
    </row>
    <row r="38224" spans="1:5">
      <c r="A38224" t="s">
        <v>38227</v>
      </c>
      <c r="B38224">
        <v>0.98128294944763095</v>
      </c>
      <c r="C38224">
        <v>0</v>
      </c>
      <c r="D38224">
        <v>0.98869154453277497</v>
      </c>
      <c r="E38224">
        <v>0</v>
      </c>
    </row>
    <row r="38225" spans="1:5">
      <c r="A38225" t="s">
        <v>38228</v>
      </c>
      <c r="B38225">
        <v>0.98769605159759499</v>
      </c>
      <c r="C38225">
        <v>0</v>
      </c>
      <c r="D38225">
        <v>0.98834487199783305</v>
      </c>
      <c r="E38225">
        <v>0</v>
      </c>
    </row>
    <row r="38226" spans="1:5">
      <c r="A38226" t="s">
        <v>38229</v>
      </c>
      <c r="B38226">
        <v>0.98855572938919001</v>
      </c>
      <c r="C38226">
        <v>0</v>
      </c>
      <c r="D38226">
        <v>0.98772900104522698</v>
      </c>
      <c r="E38226">
        <v>0</v>
      </c>
    </row>
    <row r="38227" spans="1:5">
      <c r="A38227" t="s">
        <v>38230</v>
      </c>
      <c r="B38227">
        <v>0.98359918594360296</v>
      </c>
      <c r="C38227">
        <v>0</v>
      </c>
      <c r="D38227">
        <v>0.98691243529319705</v>
      </c>
      <c r="E38227">
        <v>0</v>
      </c>
    </row>
    <row r="38228" spans="1:5">
      <c r="A38228" t="s">
        <v>38231</v>
      </c>
      <c r="B38228">
        <v>0.98984372615814198</v>
      </c>
      <c r="C38228">
        <v>0</v>
      </c>
      <c r="D38228">
        <v>0.98437094092369004</v>
      </c>
      <c r="E38228">
        <v>0</v>
      </c>
    </row>
    <row r="38229" spans="1:5">
      <c r="A38229" t="s">
        <v>38232</v>
      </c>
      <c r="B38229">
        <v>0.98731136322021396</v>
      </c>
      <c r="C38229">
        <v>0</v>
      </c>
      <c r="D38229">
        <v>0.980947041511535</v>
      </c>
      <c r="E38229">
        <v>0</v>
      </c>
    </row>
    <row r="38230" spans="1:5">
      <c r="A38230" t="s">
        <v>38233</v>
      </c>
      <c r="B38230">
        <v>0.98702615499496404</v>
      </c>
      <c r="C38230">
        <v>0</v>
      </c>
      <c r="D38230">
        <v>0.97591212391853299</v>
      </c>
      <c r="E38230">
        <v>0</v>
      </c>
    </row>
    <row r="38231" spans="1:5">
      <c r="A38231" t="s">
        <v>38234</v>
      </c>
      <c r="B38231">
        <v>0.98349261283874501</v>
      </c>
      <c r="C38231">
        <v>0</v>
      </c>
      <c r="D38231">
        <v>0.97129366397857597</v>
      </c>
      <c r="E38231">
        <v>0</v>
      </c>
    </row>
    <row r="38232" spans="1:5">
      <c r="A38232" t="s">
        <v>38235</v>
      </c>
      <c r="B38232">
        <v>0.96330738067626898</v>
      </c>
      <c r="C38232">
        <v>0</v>
      </c>
      <c r="D38232">
        <v>0.96942623257636995</v>
      </c>
      <c r="E38232">
        <v>0</v>
      </c>
    </row>
    <row r="38233" spans="1:5">
      <c r="A38233" t="s">
        <v>38236</v>
      </c>
      <c r="B38233">
        <v>0.95735526084899902</v>
      </c>
      <c r="C38233">
        <v>0</v>
      </c>
      <c r="D38233">
        <v>0.96868069767951903</v>
      </c>
      <c r="E38233">
        <v>0</v>
      </c>
    </row>
    <row r="38234" spans="1:5">
      <c r="A38234" t="s">
        <v>38237</v>
      </c>
      <c r="B38234">
        <v>0.93093377351760798</v>
      </c>
      <c r="C38234">
        <v>0</v>
      </c>
      <c r="D38234">
        <v>0.96700683832168499</v>
      </c>
      <c r="E38234">
        <v>0</v>
      </c>
    </row>
    <row r="38235" spans="1:5">
      <c r="A38235" t="s">
        <v>38238</v>
      </c>
      <c r="B38235">
        <v>0.94151145219802801</v>
      </c>
      <c r="C38235">
        <v>0</v>
      </c>
      <c r="D38235">
        <v>0.96427863836288397</v>
      </c>
      <c r="E38235">
        <v>0</v>
      </c>
    </row>
    <row r="38236" spans="1:5">
      <c r="A38236" t="s">
        <v>38239</v>
      </c>
      <c r="B38236">
        <v>0.96988141536712602</v>
      </c>
      <c r="C38236">
        <v>0</v>
      </c>
      <c r="D38236">
        <v>0.962475377321243</v>
      </c>
      <c r="E38236">
        <v>0</v>
      </c>
    </row>
    <row r="38237" spans="1:5">
      <c r="A38237" t="s">
        <v>38240</v>
      </c>
      <c r="B38237">
        <v>0.97614383697509699</v>
      </c>
      <c r="C38237">
        <v>0</v>
      </c>
      <c r="D38237">
        <v>0.96234249472618105</v>
      </c>
      <c r="E38237">
        <v>0</v>
      </c>
    </row>
    <row r="38238" spans="1:5">
      <c r="A38238" t="s">
        <v>38241</v>
      </c>
      <c r="B38238">
        <v>0.97310513257980302</v>
      </c>
      <c r="C38238">
        <v>0</v>
      </c>
      <c r="D38238">
        <v>0.96329832077026301</v>
      </c>
      <c r="E38238">
        <v>0</v>
      </c>
    </row>
    <row r="38239" spans="1:5">
      <c r="A38239" t="s">
        <v>38242</v>
      </c>
      <c r="B38239">
        <v>0.96002936363220204</v>
      </c>
      <c r="C38239">
        <v>0</v>
      </c>
      <c r="D38239">
        <v>0.965818059444427</v>
      </c>
      <c r="E38239">
        <v>0</v>
      </c>
    </row>
    <row r="38240" spans="1:5">
      <c r="A38240" t="s">
        <v>38243</v>
      </c>
      <c r="B38240">
        <v>0.96899354457855202</v>
      </c>
      <c r="C38240">
        <v>0</v>
      </c>
      <c r="D38240">
        <v>0.97013585567474303</v>
      </c>
      <c r="E38240">
        <v>0</v>
      </c>
    </row>
    <row r="38241" spans="1:5">
      <c r="A38241" t="s">
        <v>38244</v>
      </c>
      <c r="B38241">
        <v>0.982163786888122</v>
      </c>
      <c r="C38241">
        <v>0</v>
      </c>
      <c r="D38241">
        <v>0.97463610172271697</v>
      </c>
      <c r="E38241">
        <v>0</v>
      </c>
    </row>
    <row r="38242" spans="1:5">
      <c r="A38242" t="s">
        <v>38245</v>
      </c>
      <c r="B38242">
        <v>0.97286564111709595</v>
      </c>
      <c r="C38242">
        <v>0</v>
      </c>
      <c r="D38242">
        <v>0.97504268884658796</v>
      </c>
      <c r="E38242">
        <v>0</v>
      </c>
    </row>
    <row r="38243" spans="1:5">
      <c r="A38243" t="s">
        <v>38246</v>
      </c>
      <c r="B38243">
        <v>0.98255264759063698</v>
      </c>
      <c r="C38243">
        <v>0</v>
      </c>
      <c r="D38243">
        <v>0.97472579479217503</v>
      </c>
      <c r="E38243">
        <v>0</v>
      </c>
    </row>
    <row r="38244" spans="1:5">
      <c r="A38244" t="s">
        <v>38247</v>
      </c>
      <c r="B38244">
        <v>0.97411173582077004</v>
      </c>
      <c r="C38244">
        <v>0</v>
      </c>
      <c r="D38244">
        <v>0.97578878998756402</v>
      </c>
      <c r="E38244">
        <v>0</v>
      </c>
    </row>
    <row r="38245" spans="1:5">
      <c r="A38245" t="s">
        <v>38248</v>
      </c>
      <c r="B38245">
        <v>0.986513912677764</v>
      </c>
      <c r="C38245">
        <v>0</v>
      </c>
      <c r="D38245">
        <v>0.97793368697166405</v>
      </c>
      <c r="E38245">
        <v>0</v>
      </c>
    </row>
    <row r="38246" spans="1:5">
      <c r="A38246" t="s">
        <v>38249</v>
      </c>
      <c r="B38246">
        <v>0.97394728660583496</v>
      </c>
      <c r="C38246">
        <v>0</v>
      </c>
      <c r="D38246">
        <v>0.97981753349304201</v>
      </c>
      <c r="E38246">
        <v>0</v>
      </c>
    </row>
    <row r="38247" spans="1:5">
      <c r="A38247" t="s">
        <v>38250</v>
      </c>
      <c r="B38247">
        <v>0.97297489643096902</v>
      </c>
      <c r="C38247">
        <v>0</v>
      </c>
      <c r="D38247">
        <v>0.98094752430915799</v>
      </c>
      <c r="E38247">
        <v>0</v>
      </c>
    </row>
    <row r="38248" spans="1:5">
      <c r="A38248" t="s">
        <v>38251</v>
      </c>
      <c r="B38248">
        <v>0.98373508453369096</v>
      </c>
      <c r="C38248">
        <v>0</v>
      </c>
      <c r="D38248">
        <v>0.98305050730705201</v>
      </c>
      <c r="E38248">
        <v>0</v>
      </c>
    </row>
    <row r="38249" spans="1:5">
      <c r="A38249" t="s">
        <v>38252</v>
      </c>
      <c r="B38249">
        <v>0.98147833347320501</v>
      </c>
      <c r="C38249">
        <v>0</v>
      </c>
      <c r="D38249">
        <v>0.98418719172477698</v>
      </c>
      <c r="E38249">
        <v>0</v>
      </c>
    </row>
    <row r="38250" spans="1:5">
      <c r="A38250" t="s">
        <v>38253</v>
      </c>
      <c r="B38250">
        <v>0.98783200979232699</v>
      </c>
      <c r="C38250">
        <v>0</v>
      </c>
      <c r="D38250">
        <v>0.98620193004608103</v>
      </c>
      <c r="E38250">
        <v>0</v>
      </c>
    </row>
    <row r="38251" spans="1:5">
      <c r="A38251" t="s">
        <v>38254</v>
      </c>
      <c r="B38251">
        <v>0.993463695049285</v>
      </c>
      <c r="C38251">
        <v>0</v>
      </c>
      <c r="D38251">
        <v>0.98600435853004398</v>
      </c>
      <c r="E38251">
        <v>0</v>
      </c>
    </row>
    <row r="38252" spans="1:5">
      <c r="A38252" t="s">
        <v>38255</v>
      </c>
      <c r="B38252">
        <v>0.99389547109603804</v>
      </c>
      <c r="C38252">
        <v>0</v>
      </c>
      <c r="D38252">
        <v>0.97831268310546804</v>
      </c>
      <c r="E38252">
        <v>0</v>
      </c>
    </row>
    <row r="38253" spans="1:5">
      <c r="A38253" t="s">
        <v>38256</v>
      </c>
      <c r="B38253">
        <v>0.99391949176788297</v>
      </c>
      <c r="C38253">
        <v>0</v>
      </c>
      <c r="D38253">
        <v>0.94891732335090595</v>
      </c>
      <c r="E38253">
        <v>0</v>
      </c>
    </row>
    <row r="38254" spans="1:5">
      <c r="A38254" t="s">
        <v>38257</v>
      </c>
      <c r="B38254">
        <v>0.99425911903381303</v>
      </c>
      <c r="C38254">
        <v>0</v>
      </c>
      <c r="D38254">
        <v>0.92743124961852996</v>
      </c>
      <c r="E38254">
        <v>0</v>
      </c>
    </row>
    <row r="38255" spans="1:5">
      <c r="A38255" t="s">
        <v>38258</v>
      </c>
      <c r="B38255">
        <v>0.98453819751739502</v>
      </c>
      <c r="C38255">
        <v>0</v>
      </c>
      <c r="D38255">
        <v>0.92858733534812898</v>
      </c>
      <c r="E38255">
        <v>0</v>
      </c>
    </row>
    <row r="38256" spans="1:5">
      <c r="A38256" t="s">
        <v>38259</v>
      </c>
      <c r="B38256">
        <v>0.89703053236007602</v>
      </c>
      <c r="C38256">
        <v>0</v>
      </c>
      <c r="D38256">
        <v>0.92963744997978204</v>
      </c>
      <c r="E38256">
        <v>0</v>
      </c>
    </row>
    <row r="38257" spans="1:5">
      <c r="A38257" t="s">
        <v>38260</v>
      </c>
      <c r="B38257">
        <v>0.67902129888534501</v>
      </c>
      <c r="C38257">
        <v>0</v>
      </c>
      <c r="D38257">
        <v>0.93024437427520701</v>
      </c>
      <c r="E38257">
        <v>0</v>
      </c>
    </row>
    <row r="38258" spans="1:5">
      <c r="A38258" t="s">
        <v>38261</v>
      </c>
      <c r="B38258">
        <v>0.76887434720992998</v>
      </c>
      <c r="C38258">
        <v>0</v>
      </c>
      <c r="D38258">
        <v>0.93081284761428795</v>
      </c>
      <c r="E38258">
        <v>0</v>
      </c>
    </row>
    <row r="38259" spans="1:5">
      <c r="A38259" t="s">
        <v>38262</v>
      </c>
      <c r="B38259">
        <v>0.993039190769195</v>
      </c>
      <c r="C38259">
        <v>0</v>
      </c>
      <c r="D38259">
        <v>0.931371998786926</v>
      </c>
      <c r="E38259">
        <v>0</v>
      </c>
    </row>
    <row r="38260" spans="1:5">
      <c r="A38260" t="s">
        <v>38263</v>
      </c>
      <c r="B38260">
        <v>0.99833315610885598</v>
      </c>
      <c r="C38260">
        <v>0</v>
      </c>
      <c r="D38260">
        <v>0.83195073145216103</v>
      </c>
      <c r="E38260">
        <v>0</v>
      </c>
    </row>
    <row r="38261" spans="1:5">
      <c r="A38261" t="s">
        <v>38264</v>
      </c>
      <c r="B38261">
        <v>0.99953293800354004</v>
      </c>
      <c r="C38261">
        <v>0</v>
      </c>
      <c r="D38261">
        <v>0.73350141977862204</v>
      </c>
      <c r="E38261">
        <v>0</v>
      </c>
    </row>
    <row r="38262" spans="1:5">
      <c r="A38262" t="s">
        <v>38265</v>
      </c>
      <c r="B38262">
        <v>0.99958020448684604</v>
      </c>
      <c r="C38262">
        <v>0</v>
      </c>
      <c r="D38262">
        <v>0.64380287248859502</v>
      </c>
      <c r="E38262">
        <v>0</v>
      </c>
    </row>
    <row r="38263" spans="1:5">
      <c r="A38263" t="s">
        <v>38266</v>
      </c>
      <c r="B38263">
        <v>0.99951100349426203</v>
      </c>
      <c r="C38263">
        <v>0</v>
      </c>
      <c r="D38263">
        <v>0.57590525906016399</v>
      </c>
      <c r="E38263">
        <v>0</v>
      </c>
    </row>
    <row r="38264" spans="1:5">
      <c r="A38264" t="s">
        <v>38267</v>
      </c>
      <c r="B38264" s="1">
        <v>46445686166.407501</v>
      </c>
      <c r="C38264">
        <v>0</v>
      </c>
      <c r="D38264">
        <v>0.49902237059868598</v>
      </c>
      <c r="E38264">
        <v>0</v>
      </c>
    </row>
    <row r="38265" spans="1:5">
      <c r="A38265" t="s">
        <v>38268</v>
      </c>
      <c r="B38265" s="1">
        <v>45080782001.605202</v>
      </c>
      <c r="C38265">
        <v>0</v>
      </c>
      <c r="D38265">
        <v>0.39972299260771199</v>
      </c>
      <c r="E38265">
        <v>0</v>
      </c>
    </row>
    <row r="38266" spans="1:5">
      <c r="A38266" t="s">
        <v>38269</v>
      </c>
      <c r="B38266" s="1">
        <v>45059459807.816803</v>
      </c>
      <c r="C38266">
        <v>0</v>
      </c>
      <c r="D38266">
        <v>0.29989423647275498</v>
      </c>
      <c r="E38266">
        <v>0</v>
      </c>
    </row>
    <row r="38267" spans="1:5">
      <c r="A38267" t="s">
        <v>38270</v>
      </c>
      <c r="B38267" s="1">
        <v>45164601033.320602</v>
      </c>
      <c r="C38267">
        <v>0</v>
      </c>
      <c r="D38267">
        <v>0.199945491898324</v>
      </c>
      <c r="E38267">
        <v>0</v>
      </c>
    </row>
    <row r="38268" spans="1:5">
      <c r="A38268" t="s">
        <v>38271</v>
      </c>
      <c r="B38268" s="1">
        <v>45462595153.367104</v>
      </c>
      <c r="C38268">
        <v>0</v>
      </c>
      <c r="D38268">
        <v>9.9992044755708706E-2</v>
      </c>
      <c r="E38268">
        <v>0</v>
      </c>
    </row>
    <row r="38269" spans="1:5">
      <c r="A38269" t="s">
        <v>38272</v>
      </c>
      <c r="B38269" s="1">
        <v>454108594567.51398</v>
      </c>
      <c r="C38269">
        <v>0</v>
      </c>
      <c r="D38269" s="1">
        <v>45534827586.379799</v>
      </c>
      <c r="E38269">
        <v>0</v>
      </c>
    </row>
    <row r="38270" spans="1:5">
      <c r="A38270" t="s">
        <v>38273</v>
      </c>
      <c r="B38270" s="1">
        <v>45594759285.449898</v>
      </c>
      <c r="C38270">
        <v>0</v>
      </c>
      <c r="D38270" s="1">
        <v>45501318163.5877</v>
      </c>
      <c r="E38270">
        <v>0</v>
      </c>
    </row>
    <row r="38271" spans="1:5">
      <c r="A38271" t="s">
        <v>38274</v>
      </c>
      <c r="B38271" s="1">
        <v>45492259232.560097</v>
      </c>
      <c r="C38271">
        <v>0</v>
      </c>
      <c r="D38271" s="1">
        <v>45654688437.934898</v>
      </c>
      <c r="E38271">
        <v>0</v>
      </c>
    </row>
    <row r="38272" spans="1:5">
      <c r="A38272" t="s">
        <v>38275</v>
      </c>
      <c r="B38272" s="1">
        <v>45733060687.780296</v>
      </c>
      <c r="C38272">
        <v>0</v>
      </c>
      <c r="D38272" s="1">
        <v>458168851764.63898</v>
      </c>
      <c r="E38272">
        <v>0</v>
      </c>
    </row>
    <row r="38273" spans="1:5">
      <c r="A38273" t="s">
        <v>38276</v>
      </c>
      <c r="B38273" s="1">
        <v>45904213038.7388</v>
      </c>
      <c r="C38273">
        <v>0</v>
      </c>
      <c r="D38273" s="1">
        <v>459648614196.33899</v>
      </c>
      <c r="E38273">
        <v>0</v>
      </c>
    </row>
    <row r="38274" spans="1:5">
      <c r="A38274" t="s">
        <v>38277</v>
      </c>
      <c r="B38274" s="1">
        <v>46110591938.486298</v>
      </c>
      <c r="C38274">
        <v>0</v>
      </c>
      <c r="D38274" s="1">
        <v>46073236080.701401</v>
      </c>
      <c r="E38274">
        <v>0</v>
      </c>
    </row>
    <row r="38275" spans="1:5">
      <c r="A38275" t="s">
        <v>38278</v>
      </c>
      <c r="B38275" s="1">
        <v>46614484745.077698</v>
      </c>
      <c r="C38275">
        <v>0</v>
      </c>
      <c r="D38275" s="1">
        <v>461262585304.211</v>
      </c>
      <c r="E38275">
        <v>0</v>
      </c>
    </row>
    <row r="38276" spans="1:5">
      <c r="A38276" t="s">
        <v>38279</v>
      </c>
      <c r="B38276" s="1">
        <v>466814271931.07001</v>
      </c>
      <c r="C38276">
        <v>0</v>
      </c>
      <c r="D38276" s="1">
        <v>462023865111.40503</v>
      </c>
      <c r="E38276">
        <v>0</v>
      </c>
    </row>
    <row r="38277" spans="1:5">
      <c r="A38277" t="s">
        <v>38280</v>
      </c>
      <c r="B38277" s="1">
        <v>46644363465.020401</v>
      </c>
      <c r="C38277">
        <v>0</v>
      </c>
      <c r="D38277" s="1">
        <v>463088683318.34601</v>
      </c>
      <c r="E38277">
        <v>0</v>
      </c>
    </row>
    <row r="38278" spans="1:5">
      <c r="A38278" t="s">
        <v>38281</v>
      </c>
      <c r="B38278" s="1">
        <v>465463417640.42102</v>
      </c>
      <c r="C38278">
        <v>0</v>
      </c>
      <c r="D38278" s="1">
        <v>46389930503.209999</v>
      </c>
      <c r="E38278">
        <v>0</v>
      </c>
    </row>
    <row r="38279" spans="1:5">
      <c r="A38279" t="s">
        <v>38282</v>
      </c>
      <c r="B38279" s="1">
        <v>45941083953.948601</v>
      </c>
      <c r="C38279">
        <v>0</v>
      </c>
      <c r="D38279" s="1">
        <v>46446080159.512299</v>
      </c>
      <c r="E38279">
        <v>0</v>
      </c>
    </row>
    <row r="38280" spans="1:5">
      <c r="A38280" t="s">
        <v>38283</v>
      </c>
      <c r="B38280" s="1">
        <v>463560390926.43103</v>
      </c>
      <c r="C38280">
        <v>0</v>
      </c>
      <c r="D38280" s="1">
        <v>464629130874.52698</v>
      </c>
      <c r="E38280">
        <v>0</v>
      </c>
    </row>
    <row r="38281" spans="1:5">
      <c r="A38281" t="s">
        <v>38284</v>
      </c>
      <c r="B38281" s="1">
        <v>46557077439.501801</v>
      </c>
      <c r="C38281">
        <v>0</v>
      </c>
      <c r="D38281" s="1">
        <v>46468734944.937698</v>
      </c>
      <c r="E38281">
        <v>0</v>
      </c>
    </row>
    <row r="38282" spans="1:5">
      <c r="A38282" t="s">
        <v>38285</v>
      </c>
      <c r="B38282" s="1">
        <v>46543682401.534103</v>
      </c>
      <c r="C38282">
        <v>0</v>
      </c>
      <c r="D38282" s="1">
        <v>46470867891.9123</v>
      </c>
      <c r="E38282">
        <v>0</v>
      </c>
    </row>
    <row r="38283" spans="1:5">
      <c r="A38283" t="s">
        <v>38286</v>
      </c>
      <c r="B38283" s="1">
        <v>46465709601.761703</v>
      </c>
      <c r="C38283">
        <v>0</v>
      </c>
      <c r="D38283" s="1">
        <v>465551795059.58197</v>
      </c>
      <c r="E38283">
        <v>0</v>
      </c>
    </row>
    <row r="38284" spans="1:5">
      <c r="A38284" t="s">
        <v>38287</v>
      </c>
      <c r="B38284" s="1">
        <v>462789212178.90399</v>
      </c>
      <c r="C38284">
        <v>0</v>
      </c>
      <c r="D38284" s="1">
        <v>46700865641.469101</v>
      </c>
      <c r="E38284">
        <v>0</v>
      </c>
    </row>
    <row r="38285" spans="1:5">
      <c r="A38285" t="s">
        <v>38288</v>
      </c>
      <c r="B38285" s="1">
        <v>46672703319.927597</v>
      </c>
      <c r="C38285">
        <v>0</v>
      </c>
      <c r="D38285" s="1">
        <v>46946829752.414398</v>
      </c>
      <c r="E38285">
        <v>0</v>
      </c>
    </row>
    <row r="38286" spans="1:5">
      <c r="A38286" t="s">
        <v>38289</v>
      </c>
      <c r="B38286" s="1">
        <v>46702756662.852997</v>
      </c>
      <c r="C38286">
        <v>0</v>
      </c>
      <c r="D38286" s="1">
        <v>47241260472.219398</v>
      </c>
      <c r="E38286">
        <v>0</v>
      </c>
    </row>
    <row r="38287" spans="1:5">
      <c r="A38287" t="s">
        <v>38290</v>
      </c>
      <c r="B38287" s="1">
        <v>474874796054.79102</v>
      </c>
      <c r="C38287">
        <v>0</v>
      </c>
      <c r="D38287" s="1">
        <v>47514525795.122597</v>
      </c>
      <c r="E38287">
        <v>0</v>
      </c>
    </row>
    <row r="38288" spans="1:5">
      <c r="A38288" t="s">
        <v>38291</v>
      </c>
      <c r="B38288" s="1">
        <v>480032031191.51202</v>
      </c>
      <c r="C38288">
        <v>0</v>
      </c>
      <c r="D38288" s="1">
        <v>47755375271.663002</v>
      </c>
      <c r="E38288">
        <v>0</v>
      </c>
    </row>
    <row r="38289" spans="1:5">
      <c r="A38289" t="s">
        <v>38292</v>
      </c>
      <c r="B38289" s="1">
        <v>484007250634.02197</v>
      </c>
      <c r="C38289">
        <v>0</v>
      </c>
      <c r="D38289" s="1">
        <v>47972960601.327904</v>
      </c>
      <c r="E38289">
        <v>0</v>
      </c>
    </row>
    <row r="38290" spans="1:5">
      <c r="A38290" t="s">
        <v>38293</v>
      </c>
      <c r="B38290" s="1">
        <v>49300346290.692596</v>
      </c>
      <c r="C38290">
        <v>0</v>
      </c>
      <c r="D38290" s="1">
        <v>481011171359.56799</v>
      </c>
      <c r="E38290">
        <v>0</v>
      </c>
    </row>
    <row r="38291" spans="1:5">
      <c r="A38291" t="s">
        <v>38294</v>
      </c>
      <c r="B38291" s="1">
        <v>492897306685.33502</v>
      </c>
      <c r="C38291">
        <v>0</v>
      </c>
      <c r="D38291" s="1">
        <v>481393592053.79102</v>
      </c>
      <c r="E38291">
        <v>0</v>
      </c>
    </row>
    <row r="38292" spans="1:5">
      <c r="A38292" t="s">
        <v>38295</v>
      </c>
      <c r="B38292" s="1">
        <v>48952177166.938698</v>
      </c>
      <c r="C38292">
        <v>0</v>
      </c>
      <c r="D38292" s="1">
        <v>48100321509.991699</v>
      </c>
      <c r="E38292">
        <v>0</v>
      </c>
    </row>
    <row r="38293" spans="1:5">
      <c r="A38293" t="s">
        <v>38296</v>
      </c>
      <c r="B38293" s="1">
        <v>486415628984.104</v>
      </c>
      <c r="C38293">
        <v>0</v>
      </c>
      <c r="D38293" s="1">
        <v>47907476982.800201</v>
      </c>
      <c r="E38293">
        <v>0</v>
      </c>
    </row>
    <row r="38294" spans="1:5">
      <c r="A38294" t="s">
        <v>38297</v>
      </c>
      <c r="B38294" s="1">
        <v>47560486564.179802</v>
      </c>
      <c r="C38294">
        <v>0</v>
      </c>
      <c r="D38294" s="1">
        <v>475982124044.09399</v>
      </c>
      <c r="E38294">
        <v>0</v>
      </c>
    </row>
    <row r="38295" spans="1:5">
      <c r="A38295" t="s">
        <v>38298</v>
      </c>
      <c r="B38295" s="1">
        <v>47055124014.150299</v>
      </c>
      <c r="C38295">
        <v>0</v>
      </c>
      <c r="D38295" s="1">
        <v>47181540867.313698</v>
      </c>
      <c r="E38295">
        <v>0</v>
      </c>
    </row>
    <row r="38296" spans="1:5">
      <c r="A38296" t="s">
        <v>38299</v>
      </c>
      <c r="B38296" s="1">
        <v>46312379708.979202</v>
      </c>
      <c r="C38296">
        <v>0</v>
      </c>
      <c r="D38296" s="1">
        <v>46601948997.7043</v>
      </c>
      <c r="E38296">
        <v>0</v>
      </c>
    </row>
    <row r="38297" spans="1:5">
      <c r="A38297" t="s">
        <v>38300</v>
      </c>
      <c r="B38297" s="1">
        <v>45559034333.564301</v>
      </c>
      <c r="C38297">
        <v>0</v>
      </c>
      <c r="D38297" s="1">
        <v>46019830915.611198</v>
      </c>
      <c r="E38297">
        <v>0</v>
      </c>
    </row>
    <row r="38298" spans="1:5">
      <c r="A38298" t="s">
        <v>38301</v>
      </c>
      <c r="B38298" s="1">
        <v>44910557335.242599</v>
      </c>
      <c r="C38298">
        <v>0</v>
      </c>
      <c r="D38298" s="1">
        <v>45456344014.382896</v>
      </c>
      <c r="E38298">
        <v>0</v>
      </c>
    </row>
    <row r="38299" spans="1:5">
      <c r="A38299" t="s">
        <v>38302</v>
      </c>
      <c r="B38299" s="1">
        <v>4423400969.2445402</v>
      </c>
      <c r="C38299">
        <v>0</v>
      </c>
      <c r="D38299" s="1">
        <v>449827330157.85901</v>
      </c>
      <c r="E38299">
        <v>0</v>
      </c>
    </row>
    <row r="38300" spans="1:5">
      <c r="A38300" t="s">
        <v>38303</v>
      </c>
      <c r="B38300" s="1">
        <v>43504427594.598297</v>
      </c>
      <c r="C38300">
        <v>0</v>
      </c>
      <c r="D38300" s="1">
        <v>446695066784.74103</v>
      </c>
      <c r="E38300">
        <v>0</v>
      </c>
    </row>
    <row r="38301" spans="1:5">
      <c r="A38301" t="s">
        <v>38304</v>
      </c>
      <c r="B38301" s="1">
        <v>434685498476.02802</v>
      </c>
      <c r="C38301">
        <v>0</v>
      </c>
      <c r="D38301" s="1">
        <v>44353962221.066399</v>
      </c>
      <c r="E38301">
        <v>0</v>
      </c>
    </row>
    <row r="38302" spans="1:5">
      <c r="A38302" t="s">
        <v>38305</v>
      </c>
      <c r="B38302" s="1">
        <v>43317308154.655602</v>
      </c>
      <c r="C38302">
        <v>0</v>
      </c>
      <c r="D38302" s="1">
        <v>440715532022.29498</v>
      </c>
      <c r="E38302">
        <v>0</v>
      </c>
    </row>
    <row r="38303" spans="1:5">
      <c r="A38303" t="s">
        <v>38306</v>
      </c>
      <c r="B38303" s="1">
        <v>439054529124.40503</v>
      </c>
      <c r="C38303">
        <v>0</v>
      </c>
      <c r="D38303" s="1">
        <v>43858415665.454201</v>
      </c>
      <c r="E38303">
        <v>0</v>
      </c>
    </row>
    <row r="38304" spans="1:5">
      <c r="A38304" t="s">
        <v>38307</v>
      </c>
      <c r="B38304" s="1">
        <v>44428223191.061897</v>
      </c>
      <c r="C38304">
        <v>0</v>
      </c>
      <c r="D38304" s="1">
        <v>43663832911.988701</v>
      </c>
      <c r="E38304">
        <v>0</v>
      </c>
    </row>
    <row r="38305" spans="1:5">
      <c r="A38305" t="s">
        <v>38308</v>
      </c>
      <c r="B38305" s="1">
        <v>43899679440.073601</v>
      </c>
      <c r="C38305">
        <v>0</v>
      </c>
      <c r="D38305" s="1">
        <v>43585120147.326897</v>
      </c>
      <c r="E38305">
        <v>0</v>
      </c>
    </row>
    <row r="38306" spans="1:5">
      <c r="A38306" t="s">
        <v>38309</v>
      </c>
      <c r="B38306" s="1">
        <v>434882895206.10101</v>
      </c>
      <c r="C38306">
        <v>0</v>
      </c>
      <c r="D38306" s="1">
        <v>436063044617.185</v>
      </c>
      <c r="E38306">
        <v>0</v>
      </c>
    </row>
    <row r="38307" spans="1:5">
      <c r="A38307" t="s">
        <v>38310</v>
      </c>
      <c r="B38307" s="1">
        <v>43427658965.811096</v>
      </c>
      <c r="C38307">
        <v>0</v>
      </c>
      <c r="D38307" s="1">
        <v>436363250628.34601</v>
      </c>
      <c r="E38307">
        <v>0</v>
      </c>
    </row>
    <row r="38308" spans="1:5">
      <c r="A38308" t="s">
        <v>38311</v>
      </c>
      <c r="B38308" s="1">
        <v>42964729800.587502</v>
      </c>
      <c r="C38308">
        <v>0</v>
      </c>
      <c r="D38308" s="1">
        <v>43702401308.109901</v>
      </c>
      <c r="E38308">
        <v>0</v>
      </c>
    </row>
    <row r="38309" spans="1:5">
      <c r="A38309" t="s">
        <v>38312</v>
      </c>
      <c r="B38309" s="1">
        <v>434468820458.27802</v>
      </c>
      <c r="C38309">
        <v>0</v>
      </c>
      <c r="D38309" s="1">
        <v>43816667675.855499</v>
      </c>
      <c r="E38309">
        <v>0</v>
      </c>
    </row>
    <row r="38310" spans="1:5">
      <c r="A38310" t="s">
        <v>38313</v>
      </c>
      <c r="B38310" s="1">
        <v>43716270738.514099</v>
      </c>
      <c r="C38310">
        <v>0</v>
      </c>
      <c r="D38310" s="1">
        <v>440042094851.37799</v>
      </c>
      <c r="E38310">
        <v>0</v>
      </c>
    </row>
    <row r="38311" spans="1:5">
      <c r="A38311" t="s">
        <v>38314</v>
      </c>
      <c r="B38311" s="1">
        <v>43768755858.764</v>
      </c>
      <c r="C38311">
        <v>0</v>
      </c>
      <c r="D38311" s="1">
        <v>44235403402.126297</v>
      </c>
      <c r="E38311">
        <v>0</v>
      </c>
    </row>
    <row r="38312" spans="1:5">
      <c r="A38312" t="s">
        <v>38315</v>
      </c>
      <c r="B38312" s="1">
        <v>43978070607.408798</v>
      </c>
      <c r="C38312">
        <v>0</v>
      </c>
      <c r="D38312" s="1">
        <v>44539646114.571899</v>
      </c>
      <c r="E38312">
        <v>0</v>
      </c>
    </row>
    <row r="38313" spans="1:5">
      <c r="A38313" t="s">
        <v>38316</v>
      </c>
      <c r="B38313" s="1">
        <v>45048116589.896301</v>
      </c>
      <c r="C38313">
        <v>0</v>
      </c>
      <c r="D38313" s="1">
        <v>44941200758.330498</v>
      </c>
      <c r="E38313">
        <v>0</v>
      </c>
    </row>
    <row r="38314" spans="1:5">
      <c r="A38314" t="s">
        <v>38317</v>
      </c>
      <c r="B38314" s="1">
        <v>463036412838.84601</v>
      </c>
      <c r="C38314">
        <v>0</v>
      </c>
      <c r="D38314" s="1">
        <v>45442073678.714203</v>
      </c>
      <c r="E38314">
        <v>0</v>
      </c>
    </row>
    <row r="38315" spans="1:5">
      <c r="A38315" t="s">
        <v>38318</v>
      </c>
      <c r="B38315" s="1">
        <v>46211618609.959198</v>
      </c>
      <c r="C38315">
        <v>0</v>
      </c>
      <c r="D38315" s="1">
        <v>4590426615.3229399</v>
      </c>
      <c r="E38315">
        <v>0</v>
      </c>
    </row>
    <row r="38316" spans="1:5">
      <c r="A38316" t="s">
        <v>38319</v>
      </c>
      <c r="B38316" s="1">
        <v>465307166450.65601</v>
      </c>
      <c r="C38316">
        <v>0</v>
      </c>
      <c r="D38316" s="1">
        <v>463227665022.71399</v>
      </c>
      <c r="E38316">
        <v>0</v>
      </c>
    </row>
    <row r="38317" spans="1:5">
      <c r="A38317" t="s">
        <v>38320</v>
      </c>
      <c r="B38317" s="1">
        <v>47443205403.396797</v>
      </c>
      <c r="C38317">
        <v>0</v>
      </c>
      <c r="D38317" s="1">
        <v>467365847725.88599</v>
      </c>
      <c r="E38317">
        <v>0</v>
      </c>
    </row>
    <row r="38318" spans="1:5">
      <c r="A38318" t="s">
        <v>38321</v>
      </c>
      <c r="B38318" s="1">
        <v>47973459004.4245</v>
      </c>
      <c r="C38318">
        <v>0</v>
      </c>
      <c r="D38318" s="1">
        <v>47135213389.992699</v>
      </c>
      <c r="E38318">
        <v>0</v>
      </c>
    </row>
    <row r="38319" spans="1:5">
      <c r="A38319" t="s">
        <v>38322</v>
      </c>
      <c r="B38319" s="1">
        <v>48068806790.9795</v>
      </c>
      <c r="C38319">
        <v>0</v>
      </c>
      <c r="D38319" s="1">
        <v>47417469249.921799</v>
      </c>
      <c r="E38319">
        <v>0</v>
      </c>
    </row>
    <row r="38320" spans="1:5">
      <c r="A38320" t="s">
        <v>38323</v>
      </c>
      <c r="B38320" s="1">
        <v>4790127422.8934202</v>
      </c>
      <c r="C38320">
        <v>0</v>
      </c>
      <c r="D38320" s="1">
        <v>47594792340.532799</v>
      </c>
      <c r="E38320">
        <v>0</v>
      </c>
    </row>
    <row r="38321" spans="1:5">
      <c r="A38321" t="s">
        <v>38324</v>
      </c>
      <c r="B38321" s="1">
        <v>47906938561.936798</v>
      </c>
      <c r="C38321">
        <v>0</v>
      </c>
      <c r="D38321" s="1">
        <v>47822410851.949799</v>
      </c>
      <c r="E38321">
        <v>0</v>
      </c>
    </row>
    <row r="38322" spans="1:5">
      <c r="A38322" t="s">
        <v>38325</v>
      </c>
      <c r="B38322" s="1">
        <v>47964356781.449097</v>
      </c>
      <c r="C38322">
        <v>0</v>
      </c>
      <c r="D38322" s="1">
        <v>480501679703.59302</v>
      </c>
      <c r="E38322">
        <v>0</v>
      </c>
    </row>
    <row r="38323" spans="1:5">
      <c r="A38323" t="s">
        <v>38326</v>
      </c>
      <c r="B38323" s="1">
        <v>47870675189.187698</v>
      </c>
      <c r="C38323">
        <v>0</v>
      </c>
      <c r="D38323" s="1">
        <v>481774262880.20697</v>
      </c>
      <c r="E38323">
        <v>0</v>
      </c>
    </row>
    <row r="38324" spans="1:5">
      <c r="A38324" t="s">
        <v>38327</v>
      </c>
      <c r="B38324" s="1">
        <v>4807687218.9994898</v>
      </c>
      <c r="C38324">
        <v>0</v>
      </c>
      <c r="D38324" s="1">
        <v>48194438204.518501</v>
      </c>
      <c r="E38324">
        <v>0</v>
      </c>
    </row>
    <row r="38325" spans="1:5">
      <c r="A38325" t="s">
        <v>38328</v>
      </c>
      <c r="B38325" s="1">
        <v>48487803724.1287</v>
      </c>
      <c r="C38325">
        <v>0</v>
      </c>
      <c r="D38325" s="1">
        <v>48163412793.6558</v>
      </c>
      <c r="E38325">
        <v>0</v>
      </c>
    </row>
    <row r="38326" spans="1:5">
      <c r="A38326" t="s">
        <v>38329</v>
      </c>
      <c r="B38326" s="1">
        <v>48808287829.160599</v>
      </c>
      <c r="C38326">
        <v>0</v>
      </c>
      <c r="D38326" s="1">
        <v>48160512596.950798</v>
      </c>
      <c r="E38326">
        <v>0</v>
      </c>
    </row>
    <row r="38327" spans="1:5">
      <c r="A38327" t="s">
        <v>38330</v>
      </c>
      <c r="B38327" s="1">
        <v>487157885800.11499</v>
      </c>
      <c r="C38327">
        <v>0</v>
      </c>
      <c r="D38327" s="1">
        <v>48134356256.923599</v>
      </c>
      <c r="E38327">
        <v>0</v>
      </c>
    </row>
    <row r="38328" spans="1:5">
      <c r="A38328" t="s">
        <v>38331</v>
      </c>
      <c r="B38328" s="1">
        <v>481435781694.01703</v>
      </c>
      <c r="C38328">
        <v>0</v>
      </c>
      <c r="D38328" s="1">
        <v>48095702004.502502</v>
      </c>
      <c r="E38328">
        <v>0</v>
      </c>
    </row>
    <row r="38329" spans="1:5">
      <c r="A38329" t="s">
        <v>38332</v>
      </c>
      <c r="B38329" s="1">
        <v>477585526823.53101</v>
      </c>
      <c r="C38329">
        <v>0</v>
      </c>
      <c r="D38329" s="1">
        <v>481746141304.02899</v>
      </c>
      <c r="E38329">
        <v>0</v>
      </c>
    </row>
    <row r="38330" spans="1:5">
      <c r="A38330" t="s">
        <v>38333</v>
      </c>
      <c r="B38330" s="1">
        <v>478722722618.84003</v>
      </c>
      <c r="C38330">
        <v>0</v>
      </c>
      <c r="D38330" s="1">
        <v>4820537469.6408396</v>
      </c>
      <c r="E38330">
        <v>0</v>
      </c>
    </row>
    <row r="38331" spans="1:5">
      <c r="A38331" t="s">
        <v>38334</v>
      </c>
      <c r="B38331" s="1">
        <v>47645375161.664497</v>
      </c>
      <c r="C38331">
        <v>0</v>
      </c>
      <c r="D38331" s="1">
        <v>48163502287.934502</v>
      </c>
      <c r="E38331">
        <v>0</v>
      </c>
    </row>
    <row r="38332" spans="1:5">
      <c r="A38332" t="s">
        <v>38335</v>
      </c>
      <c r="B38332" s="1">
        <v>47577814257.237999</v>
      </c>
      <c r="C38332">
        <v>0</v>
      </c>
      <c r="D38332" s="1">
        <v>480640341265.82501</v>
      </c>
      <c r="E38332">
        <v>0</v>
      </c>
    </row>
    <row r="38333" spans="1:5">
      <c r="A38333" t="s">
        <v>38336</v>
      </c>
      <c r="B38333" s="1">
        <v>48659796448.191597</v>
      </c>
      <c r="C38333">
        <v>0</v>
      </c>
      <c r="D38333" s="1">
        <v>47917095798.766197</v>
      </c>
      <c r="E38333">
        <v>0</v>
      </c>
    </row>
    <row r="38334" spans="1:5">
      <c r="A38334" t="s">
        <v>38337</v>
      </c>
      <c r="B38334" s="1">
        <v>483844778500.49701</v>
      </c>
      <c r="C38334">
        <v>0</v>
      </c>
      <c r="D38334" s="1">
        <v>47815256039.0299</v>
      </c>
      <c r="E38334">
        <v>0</v>
      </c>
    </row>
    <row r="38335" spans="1:5">
      <c r="A38335" t="s">
        <v>38338</v>
      </c>
      <c r="B38335" s="1">
        <v>48069079639.390099</v>
      </c>
      <c r="C38335">
        <v>0</v>
      </c>
      <c r="D38335" s="1">
        <v>477368786960.14099</v>
      </c>
      <c r="E38335">
        <v>0</v>
      </c>
    </row>
    <row r="38336" spans="1:5">
      <c r="A38336" t="s">
        <v>38339</v>
      </c>
      <c r="B38336" s="1">
        <v>4781360621.5640898</v>
      </c>
      <c r="C38336">
        <v>0</v>
      </c>
      <c r="D38336" s="1">
        <v>47625172737.752998</v>
      </c>
      <c r="E38336">
        <v>0</v>
      </c>
    </row>
    <row r="38337" spans="1:5">
      <c r="A38337" t="s">
        <v>38340</v>
      </c>
      <c r="B38337" s="1">
        <v>472464053018.48401</v>
      </c>
      <c r="C38337">
        <v>0</v>
      </c>
      <c r="D38337" s="1">
        <v>47607834858.354103</v>
      </c>
      <c r="E38337">
        <v>0</v>
      </c>
    </row>
    <row r="38338" spans="1:5">
      <c r="A38338" t="s">
        <v>38341</v>
      </c>
      <c r="B38338" s="1">
        <v>471251805720.38501</v>
      </c>
      <c r="C38338">
        <v>0</v>
      </c>
      <c r="D38338" s="1">
        <v>47636586896.260201</v>
      </c>
      <c r="E38338">
        <v>0</v>
      </c>
    </row>
    <row r="38339" spans="1:5">
      <c r="A38339" t="s">
        <v>38342</v>
      </c>
      <c r="B38339" s="1">
        <v>46974779252.195702</v>
      </c>
      <c r="C38339">
        <v>0</v>
      </c>
      <c r="D38339" s="1">
        <v>475413828098.67999</v>
      </c>
      <c r="E38339">
        <v>0</v>
      </c>
    </row>
    <row r="38340" spans="1:5">
      <c r="A38340" t="s">
        <v>38343</v>
      </c>
      <c r="B38340" s="1">
        <v>46755212679.272499</v>
      </c>
      <c r="C38340">
        <v>0</v>
      </c>
      <c r="D38340" s="1">
        <v>4736470764.3282604</v>
      </c>
      <c r="E38340">
        <v>0</v>
      </c>
    </row>
    <row r="38341" spans="1:5">
      <c r="A38341" t="s">
        <v>38344</v>
      </c>
      <c r="B38341" s="1">
        <v>474719963676.76099</v>
      </c>
      <c r="C38341">
        <v>0</v>
      </c>
      <c r="D38341" s="1">
        <v>471809671580.55798</v>
      </c>
      <c r="E38341">
        <v>0</v>
      </c>
    </row>
    <row r="38342" spans="1:5">
      <c r="A38342" t="s">
        <v>38345</v>
      </c>
      <c r="B38342" s="1">
        <v>47865334636.298897</v>
      </c>
      <c r="C38342">
        <v>0</v>
      </c>
      <c r="D38342" s="1">
        <v>47027203254.401604</v>
      </c>
      <c r="E38342">
        <v>0</v>
      </c>
    </row>
    <row r="38343" spans="1:5">
      <c r="A38343" t="s">
        <v>38346</v>
      </c>
      <c r="B38343" s="1">
        <v>47707755584.269699</v>
      </c>
      <c r="C38343">
        <v>0</v>
      </c>
      <c r="D38343" s="1">
        <v>46915887287.468597</v>
      </c>
      <c r="E38343">
        <v>0</v>
      </c>
    </row>
    <row r="38344" spans="1:5">
      <c r="A38344" t="s">
        <v>38347</v>
      </c>
      <c r="B38344" s="1">
        <v>46617726184.194901</v>
      </c>
      <c r="C38344">
        <v>0</v>
      </c>
      <c r="D38344" s="1">
        <v>467985340947.052</v>
      </c>
      <c r="E38344">
        <v>0</v>
      </c>
    </row>
    <row r="38345" spans="1:5">
      <c r="A38345" t="s">
        <v>38348</v>
      </c>
      <c r="B38345" s="1">
        <v>462316747871.22699</v>
      </c>
      <c r="C38345">
        <v>0</v>
      </c>
      <c r="D38345" s="1">
        <v>467437035695.18402</v>
      </c>
      <c r="E38345">
        <v>0</v>
      </c>
    </row>
    <row r="38346" spans="1:5">
      <c r="A38346" t="s">
        <v>38349</v>
      </c>
      <c r="B38346" s="1">
        <v>4627596717.9099102</v>
      </c>
      <c r="C38346">
        <v>0</v>
      </c>
      <c r="D38346" s="1">
        <v>46690322778.886101</v>
      </c>
      <c r="E38346">
        <v>0</v>
      </c>
    </row>
    <row r="38347" spans="1:5">
      <c r="A38347" t="s">
        <v>38350</v>
      </c>
      <c r="B38347" s="1">
        <v>46133245632.517998</v>
      </c>
      <c r="C38347">
        <v>0</v>
      </c>
      <c r="D38347" s="1">
        <v>46515526628.3545</v>
      </c>
      <c r="E38347">
        <v>0</v>
      </c>
    </row>
    <row r="38348" spans="1:5">
      <c r="A38348" t="s">
        <v>38351</v>
      </c>
      <c r="B38348" s="1">
        <v>459516486444.04401</v>
      </c>
      <c r="C38348">
        <v>0</v>
      </c>
      <c r="D38348" s="1">
        <v>46361415297.724297</v>
      </c>
      <c r="E38348">
        <v>0</v>
      </c>
    </row>
    <row r="38349" spans="1:5">
      <c r="A38349" t="s">
        <v>38352</v>
      </c>
      <c r="B38349" s="1">
        <v>46426474000.327202</v>
      </c>
      <c r="C38349">
        <v>0</v>
      </c>
      <c r="D38349" s="1">
        <v>46222240416.682297</v>
      </c>
      <c r="E38349">
        <v>0</v>
      </c>
    </row>
    <row r="38350" spans="1:5">
      <c r="A38350" t="s">
        <v>38353</v>
      </c>
      <c r="B38350" s="1">
        <v>462214047729.50299</v>
      </c>
      <c r="C38350">
        <v>0</v>
      </c>
      <c r="D38350" s="1">
        <v>46147230386.850403</v>
      </c>
      <c r="E38350">
        <v>0</v>
      </c>
    </row>
    <row r="38351" spans="1:5">
      <c r="A38351" t="s">
        <v>38354</v>
      </c>
      <c r="B38351" s="1">
        <v>457240348623.599</v>
      </c>
      <c r="C38351">
        <v>0</v>
      </c>
      <c r="D38351" s="1">
        <v>460510964330.75098</v>
      </c>
      <c r="E38351">
        <v>0</v>
      </c>
    </row>
    <row r="38352" spans="1:5">
      <c r="A38352" t="s">
        <v>38355</v>
      </c>
      <c r="B38352" s="1">
        <v>46324221329.9963</v>
      </c>
      <c r="C38352">
        <v>0</v>
      </c>
      <c r="D38352" s="1">
        <v>459537375718.35498</v>
      </c>
      <c r="E38352">
        <v>0</v>
      </c>
    </row>
    <row r="38353" spans="1:5">
      <c r="A38353" t="s">
        <v>38356</v>
      </c>
      <c r="B38353" s="1">
        <v>46316006773.849899</v>
      </c>
      <c r="C38353">
        <v>0</v>
      </c>
      <c r="D38353" s="1">
        <v>458123355201.67798</v>
      </c>
      <c r="E38353">
        <v>0</v>
      </c>
    </row>
    <row r="38354" spans="1:5">
      <c r="A38354" t="s">
        <v>38357</v>
      </c>
      <c r="B38354" s="1">
        <v>458676258858.758</v>
      </c>
      <c r="C38354">
        <v>0</v>
      </c>
      <c r="D38354" s="1">
        <v>45643897101.399399</v>
      </c>
      <c r="E38354">
        <v>0</v>
      </c>
    </row>
    <row r="38355" spans="1:5">
      <c r="A38355" t="s">
        <v>38358</v>
      </c>
      <c r="B38355" s="1">
        <v>452703352493.69897</v>
      </c>
      <c r="C38355">
        <v>0</v>
      </c>
      <c r="D38355" s="1">
        <v>4541756170.5107803</v>
      </c>
      <c r="E38355">
        <v>0</v>
      </c>
    </row>
    <row r="38356" spans="1:5">
      <c r="A38356" t="s">
        <v>38359</v>
      </c>
      <c r="B38356" s="1">
        <v>45302378566.702797</v>
      </c>
      <c r="C38356">
        <v>0</v>
      </c>
      <c r="D38356">
        <v>0.100009801005944</v>
      </c>
      <c r="E38356">
        <v>0</v>
      </c>
    </row>
    <row r="38357" spans="1:5">
      <c r="A38357" t="s">
        <v>38360</v>
      </c>
      <c r="B38357" s="1">
        <v>447192251158.41199</v>
      </c>
      <c r="C38357">
        <v>0</v>
      </c>
      <c r="D38357">
        <v>0.199981559598018</v>
      </c>
      <c r="E38357">
        <v>0</v>
      </c>
    </row>
    <row r="38358" spans="1:5">
      <c r="A38358" t="s">
        <v>38361</v>
      </c>
      <c r="B38358" s="1">
        <v>44267264456.721001</v>
      </c>
      <c r="C38358">
        <v>0</v>
      </c>
      <c r="D38358">
        <v>0.29995439065969498</v>
      </c>
      <c r="E38358">
        <v>0</v>
      </c>
    </row>
    <row r="38359" spans="1:5">
      <c r="A38359" t="s">
        <v>38362</v>
      </c>
      <c r="B38359" s="1">
        <v>44163120037.4104</v>
      </c>
      <c r="C38359">
        <v>0</v>
      </c>
      <c r="D38359">
        <v>0.39992831926829198</v>
      </c>
      <c r="E38359">
        <v>0</v>
      </c>
    </row>
    <row r="38360" spans="1:5">
      <c r="A38360" t="s">
        <v>38363</v>
      </c>
      <c r="B38360">
        <v>0.99969005584716797</v>
      </c>
      <c r="C38360">
        <v>1</v>
      </c>
      <c r="D38360">
        <v>0.49990222118940397</v>
      </c>
      <c r="E38360">
        <v>0</v>
      </c>
    </row>
    <row r="38361" spans="1:5">
      <c r="A38361" t="s">
        <v>38364</v>
      </c>
      <c r="B38361">
        <v>0.99976330995559604</v>
      </c>
      <c r="C38361">
        <v>1</v>
      </c>
      <c r="D38361">
        <v>0.59987614707679304</v>
      </c>
      <c r="E38361">
        <v>0</v>
      </c>
    </row>
    <row r="38362" spans="1:5">
      <c r="A38362" t="s">
        <v>38365</v>
      </c>
      <c r="B38362">
        <v>0.99977463483810403</v>
      </c>
      <c r="C38362">
        <v>1</v>
      </c>
      <c r="D38362">
        <v>0.69985022473192604</v>
      </c>
      <c r="E38362">
        <v>0</v>
      </c>
    </row>
    <row r="38363" spans="1:5">
      <c r="A38363" t="s">
        <v>38366</v>
      </c>
      <c r="B38363">
        <v>0.99978560209274203</v>
      </c>
      <c r="C38363">
        <v>1</v>
      </c>
      <c r="D38363">
        <v>0.79982420573032798</v>
      </c>
      <c r="E38363">
        <v>0</v>
      </c>
    </row>
    <row r="38364" spans="1:5">
      <c r="A38364" t="s">
        <v>38367</v>
      </c>
      <c r="B38364">
        <v>0.99978488683700495</v>
      </c>
      <c r="C38364">
        <v>1</v>
      </c>
      <c r="D38364">
        <v>0.89979818424108005</v>
      </c>
      <c r="E38364">
        <v>0</v>
      </c>
    </row>
    <row r="38365" spans="1:5">
      <c r="A38365" t="s">
        <v>38368</v>
      </c>
      <c r="B38365">
        <v>0.99978452920913696</v>
      </c>
      <c r="C38365">
        <v>1</v>
      </c>
      <c r="D38365">
        <v>0.999772304296493</v>
      </c>
      <c r="E38365">
        <v>1</v>
      </c>
    </row>
    <row r="38366" spans="1:5">
      <c r="A38366" t="s">
        <v>38369</v>
      </c>
      <c r="B38366">
        <v>0.99978607892990101</v>
      </c>
      <c r="C38366">
        <v>1</v>
      </c>
      <c r="D38366">
        <v>0.99978203773498497</v>
      </c>
      <c r="E38366">
        <v>1</v>
      </c>
    </row>
    <row r="38367" spans="1:5">
      <c r="A38367" t="s">
        <v>38370</v>
      </c>
      <c r="B38367">
        <v>0.99978452920913696</v>
      </c>
      <c r="C38367">
        <v>1</v>
      </c>
      <c r="D38367">
        <v>0.99978499412536603</v>
      </c>
      <c r="E38367">
        <v>1</v>
      </c>
    </row>
    <row r="38368" spans="1:5">
      <c r="A38368" t="s">
        <v>38371</v>
      </c>
      <c r="B38368">
        <v>0.99978405237197798</v>
      </c>
      <c r="C38368">
        <v>1</v>
      </c>
      <c r="D38368">
        <v>0.99978712797164904</v>
      </c>
      <c r="E38368">
        <v>1</v>
      </c>
    </row>
    <row r="38369" spans="1:5">
      <c r="A38369" t="s">
        <v>38372</v>
      </c>
      <c r="B38369">
        <v>0.99978536367416304</v>
      </c>
      <c r="C38369">
        <v>1</v>
      </c>
      <c r="D38369">
        <v>0.99978780746459905</v>
      </c>
      <c r="E38369">
        <v>1</v>
      </c>
    </row>
    <row r="38370" spans="1:5">
      <c r="A38370" t="s">
        <v>38373</v>
      </c>
      <c r="B38370">
        <v>0.99978739023208596</v>
      </c>
      <c r="C38370">
        <v>1</v>
      </c>
      <c r="D38370">
        <v>0.99978843927383398</v>
      </c>
      <c r="E38370">
        <v>1</v>
      </c>
    </row>
    <row r="38371" spans="1:5">
      <c r="A38371" t="s">
        <v>38374</v>
      </c>
      <c r="B38371">
        <v>0.99979287385940496</v>
      </c>
      <c r="C38371">
        <v>1</v>
      </c>
      <c r="D38371">
        <v>0.99978920221328704</v>
      </c>
      <c r="E38371">
        <v>1</v>
      </c>
    </row>
    <row r="38372" spans="1:5">
      <c r="A38372" t="s">
        <v>38375</v>
      </c>
      <c r="B38372">
        <v>0.99979597330093295</v>
      </c>
      <c r="C38372">
        <v>1</v>
      </c>
      <c r="D38372">
        <v>0.99978985786437902</v>
      </c>
      <c r="E38372">
        <v>1</v>
      </c>
    </row>
    <row r="38373" spans="1:5">
      <c r="A38373" t="s">
        <v>38376</v>
      </c>
      <c r="B38373">
        <v>0.99979239702224698</v>
      </c>
      <c r="C38373">
        <v>1</v>
      </c>
      <c r="D38373">
        <v>0.99979056119918797</v>
      </c>
      <c r="E38373">
        <v>1</v>
      </c>
    </row>
    <row r="38374" spans="1:5">
      <c r="A38374" t="s">
        <v>38377</v>
      </c>
      <c r="B38374">
        <v>0.99979120492935103</v>
      </c>
      <c r="C38374">
        <v>1</v>
      </c>
      <c r="D38374">
        <v>0.99979124069213798</v>
      </c>
      <c r="E38374">
        <v>1</v>
      </c>
    </row>
    <row r="38375" spans="1:5">
      <c r="A38375" t="s">
        <v>38378</v>
      </c>
      <c r="B38375">
        <v>0.99979215860366799</v>
      </c>
      <c r="C38375">
        <v>1</v>
      </c>
      <c r="D38375">
        <v>0.999791860580444</v>
      </c>
      <c r="E38375">
        <v>1</v>
      </c>
    </row>
    <row r="38376" spans="1:5">
      <c r="A38376" t="s">
        <v>38379</v>
      </c>
      <c r="B38376">
        <v>0.99979263544082597</v>
      </c>
      <c r="C38376">
        <v>1</v>
      </c>
      <c r="D38376">
        <v>0.99979259967803902</v>
      </c>
      <c r="E38376">
        <v>1</v>
      </c>
    </row>
    <row r="38377" spans="1:5">
      <c r="A38377" t="s">
        <v>38380</v>
      </c>
      <c r="B38377">
        <v>0.99979156255722001</v>
      </c>
      <c r="C38377">
        <v>1</v>
      </c>
      <c r="D38377">
        <v>0.99979317188262895</v>
      </c>
      <c r="E38377">
        <v>1</v>
      </c>
    </row>
    <row r="38378" spans="1:5">
      <c r="A38378" t="s">
        <v>38381</v>
      </c>
      <c r="B38378">
        <v>0.99979084730148304</v>
      </c>
      <c r="C38378">
        <v>1</v>
      </c>
      <c r="D38378">
        <v>0.999794113636016</v>
      </c>
      <c r="E38378">
        <v>1</v>
      </c>
    </row>
    <row r="38379" spans="1:5">
      <c r="A38379" t="s">
        <v>38382</v>
      </c>
      <c r="B38379">
        <v>0.99979156255722001</v>
      </c>
      <c r="C38379">
        <v>1</v>
      </c>
      <c r="D38379">
        <v>0.99979540109634402</v>
      </c>
      <c r="E38379">
        <v>1</v>
      </c>
    </row>
    <row r="38380" spans="1:5">
      <c r="A38380" t="s">
        <v>38383</v>
      </c>
      <c r="B38380">
        <v>0.999794781208038</v>
      </c>
      <c r="C38380">
        <v>1</v>
      </c>
      <c r="D38380">
        <v>0.999796855449676</v>
      </c>
      <c r="E38380">
        <v>1</v>
      </c>
    </row>
    <row r="38381" spans="1:5">
      <c r="A38381" t="s">
        <v>38384</v>
      </c>
      <c r="B38381">
        <v>0.99979859590530396</v>
      </c>
      <c r="C38381">
        <v>1</v>
      </c>
      <c r="D38381">
        <v>0.99979816675186095</v>
      </c>
      <c r="E38381">
        <v>1</v>
      </c>
    </row>
    <row r="38382" spans="1:5">
      <c r="A38382" t="s">
        <v>38385</v>
      </c>
      <c r="B38382">
        <v>0.99980539083480802</v>
      </c>
      <c r="C38382">
        <v>1</v>
      </c>
      <c r="D38382">
        <v>0.99979963302612296</v>
      </c>
      <c r="E38382">
        <v>1</v>
      </c>
    </row>
    <row r="38383" spans="1:5">
      <c r="A38383" t="s">
        <v>38386</v>
      </c>
      <c r="B38383">
        <v>0.99980527162551802</v>
      </c>
      <c r="C38383">
        <v>1</v>
      </c>
      <c r="D38383">
        <v>0.99980152845382597</v>
      </c>
      <c r="E38383">
        <v>1</v>
      </c>
    </row>
    <row r="38384" spans="1:5">
      <c r="A38384" t="s">
        <v>38387</v>
      </c>
      <c r="B38384">
        <v>0.999805748462677</v>
      </c>
      <c r="C38384">
        <v>1</v>
      </c>
      <c r="D38384">
        <v>0.99980351924896205</v>
      </c>
      <c r="E38384">
        <v>1</v>
      </c>
    </row>
    <row r="38385" spans="1:5">
      <c r="A38385" t="s">
        <v>38388</v>
      </c>
      <c r="B38385">
        <v>0.99980527162551802</v>
      </c>
      <c r="C38385">
        <v>1</v>
      </c>
      <c r="D38385">
        <v>0.99980542659759497</v>
      </c>
      <c r="E38385">
        <v>1</v>
      </c>
    </row>
    <row r="38386" spans="1:5">
      <c r="A38386" t="s">
        <v>38389</v>
      </c>
      <c r="B38386">
        <v>0.99980729818344105</v>
      </c>
      <c r="C38386">
        <v>1</v>
      </c>
      <c r="D38386">
        <v>0.99980704784393304</v>
      </c>
      <c r="E38386">
        <v>1</v>
      </c>
    </row>
    <row r="38387" spans="1:5">
      <c r="A38387" t="s">
        <v>38390</v>
      </c>
      <c r="B38387">
        <v>0.99981051683425903</v>
      </c>
      <c r="C38387">
        <v>1</v>
      </c>
      <c r="D38387">
        <v>0.99980825185775701</v>
      </c>
      <c r="E38387">
        <v>1</v>
      </c>
    </row>
    <row r="38388" spans="1:5">
      <c r="A38388" t="s">
        <v>38391</v>
      </c>
      <c r="B38388">
        <v>0.99981075525283802</v>
      </c>
      <c r="C38388">
        <v>1</v>
      </c>
      <c r="D38388">
        <v>0.99980877637863097</v>
      </c>
      <c r="E38388">
        <v>1</v>
      </c>
    </row>
    <row r="38389" spans="1:5">
      <c r="A38389" t="s">
        <v>38392</v>
      </c>
      <c r="B38389">
        <v>0.99981063604354803</v>
      </c>
      <c r="C38389">
        <v>1</v>
      </c>
      <c r="D38389">
        <v>0.99980930089950504</v>
      </c>
      <c r="E38389">
        <v>1</v>
      </c>
    </row>
    <row r="38390" spans="1:5">
      <c r="A38390" t="s">
        <v>38393</v>
      </c>
      <c r="B38390">
        <v>0.99981099367141701</v>
      </c>
      <c r="C38390">
        <v>1</v>
      </c>
      <c r="D38390">
        <v>0.99980975389480498</v>
      </c>
      <c r="E38390">
        <v>1</v>
      </c>
    </row>
    <row r="38391" spans="1:5">
      <c r="A38391" t="s">
        <v>38394</v>
      </c>
      <c r="B38391">
        <v>0.99981063604354803</v>
      </c>
      <c r="C38391">
        <v>1</v>
      </c>
      <c r="D38391">
        <v>0.999810254573822</v>
      </c>
      <c r="E38391">
        <v>1</v>
      </c>
    </row>
    <row r="38392" spans="1:5">
      <c r="A38392" t="s">
        <v>38395</v>
      </c>
      <c r="B38392">
        <v>0.99981063604354803</v>
      </c>
      <c r="C38392">
        <v>1</v>
      </c>
      <c r="D38392">
        <v>0.99981061220168999</v>
      </c>
      <c r="E38392">
        <v>1</v>
      </c>
    </row>
    <row r="38393" spans="1:5">
      <c r="A38393" t="s">
        <v>38396</v>
      </c>
      <c r="B38393">
        <v>0.99981051683425903</v>
      </c>
      <c r="C38393">
        <v>1</v>
      </c>
      <c r="D38393">
        <v>0.999810683727264</v>
      </c>
      <c r="E38393">
        <v>1</v>
      </c>
    </row>
    <row r="38394" spans="1:5">
      <c r="A38394" t="s">
        <v>38397</v>
      </c>
      <c r="B38394">
        <v>0.99981027841567904</v>
      </c>
      <c r="C38394">
        <v>1</v>
      </c>
      <c r="D38394">
        <v>0.99981079101562498</v>
      </c>
      <c r="E38394">
        <v>1</v>
      </c>
    </row>
    <row r="38395" spans="1:5">
      <c r="A38395" t="s">
        <v>38398</v>
      </c>
      <c r="B38395">
        <v>0.99981027841567904</v>
      </c>
      <c r="C38395">
        <v>1</v>
      </c>
      <c r="D38395">
        <v>0.99981089830398495</v>
      </c>
      <c r="E38395">
        <v>1</v>
      </c>
    </row>
    <row r="38396" spans="1:5">
      <c r="A38396" t="s">
        <v>38399</v>
      </c>
      <c r="B38396">
        <v>0.99981087446212702</v>
      </c>
      <c r="C38396">
        <v>1</v>
      </c>
      <c r="D38396">
        <v>0.99981105327606201</v>
      </c>
      <c r="E38396">
        <v>1</v>
      </c>
    </row>
    <row r="38397" spans="1:5">
      <c r="A38397" t="s">
        <v>38400</v>
      </c>
      <c r="B38397">
        <v>0.999811232089996</v>
      </c>
      <c r="C38397">
        <v>1</v>
      </c>
      <c r="D38397">
        <v>0.999811291694641</v>
      </c>
      <c r="E38397">
        <v>1</v>
      </c>
    </row>
    <row r="38398" spans="1:5">
      <c r="A38398" t="s">
        <v>38401</v>
      </c>
      <c r="B38398">
        <v>0.99981182813644398</v>
      </c>
      <c r="C38398">
        <v>1</v>
      </c>
      <c r="D38398">
        <v>0.99981148242950402</v>
      </c>
      <c r="E38398">
        <v>1</v>
      </c>
    </row>
    <row r="38399" spans="1:5">
      <c r="A38399" t="s">
        <v>38402</v>
      </c>
      <c r="B38399">
        <v>0.99981170892715399</v>
      </c>
      <c r="C38399">
        <v>1</v>
      </c>
      <c r="D38399">
        <v>0.99981175661086996</v>
      </c>
      <c r="E38399">
        <v>1</v>
      </c>
    </row>
    <row r="38400" spans="1:5">
      <c r="A38400" t="s">
        <v>38403</v>
      </c>
      <c r="B38400">
        <v>0.99981254339218095</v>
      </c>
      <c r="C38400">
        <v>1</v>
      </c>
      <c r="D38400">
        <v>0.99981205463409395</v>
      </c>
      <c r="E38400">
        <v>1</v>
      </c>
    </row>
    <row r="38401" spans="1:5">
      <c r="A38401" t="s">
        <v>38404</v>
      </c>
      <c r="B38401">
        <v>0.99981302022933904</v>
      </c>
      <c r="C38401">
        <v>1</v>
      </c>
      <c r="D38401">
        <v>0.99981245994567802</v>
      </c>
      <c r="E38401">
        <v>1</v>
      </c>
    </row>
    <row r="38402" spans="1:5">
      <c r="A38402" t="s">
        <v>38405</v>
      </c>
      <c r="B38402">
        <v>0.99981254339218095</v>
      </c>
      <c r="C38402">
        <v>1</v>
      </c>
      <c r="D38402">
        <v>0.99981279373168896</v>
      </c>
      <c r="E38402">
        <v>1</v>
      </c>
    </row>
    <row r="38403" spans="1:5">
      <c r="A38403" t="s">
        <v>38406</v>
      </c>
      <c r="B38403">
        <v>0.99981325864791804</v>
      </c>
      <c r="C38403">
        <v>1</v>
      </c>
      <c r="D38403">
        <v>0.999813115596771</v>
      </c>
      <c r="E38403">
        <v>1</v>
      </c>
    </row>
    <row r="38404" spans="1:5">
      <c r="A38404" t="s">
        <v>38407</v>
      </c>
      <c r="B38404">
        <v>0.99981325864791804</v>
      </c>
      <c r="C38404">
        <v>1</v>
      </c>
      <c r="D38404">
        <v>0.99981337785720803</v>
      </c>
      <c r="E38404">
        <v>1</v>
      </c>
    </row>
    <row r="38405" spans="1:5">
      <c r="A38405" t="s">
        <v>38408</v>
      </c>
      <c r="B38405">
        <v>0.99981433153152399</v>
      </c>
      <c r="C38405">
        <v>1</v>
      </c>
      <c r="D38405">
        <v>0.99981364011764495</v>
      </c>
      <c r="E38405">
        <v>1</v>
      </c>
    </row>
    <row r="38406" spans="1:5">
      <c r="A38406" t="s">
        <v>38409</v>
      </c>
      <c r="B38406">
        <v>0.999814212322235</v>
      </c>
      <c r="C38406">
        <v>1</v>
      </c>
      <c r="D38406">
        <v>0.99981377124786297</v>
      </c>
      <c r="E38406">
        <v>1</v>
      </c>
    </row>
    <row r="38407" spans="1:5">
      <c r="A38407" t="s">
        <v>38410</v>
      </c>
      <c r="B38407">
        <v>0.99981445074081399</v>
      </c>
      <c r="C38407">
        <v>1</v>
      </c>
      <c r="D38407">
        <v>0.99981385469436601</v>
      </c>
      <c r="E38407">
        <v>1</v>
      </c>
    </row>
    <row r="38408" spans="1:5">
      <c r="A38408" t="s">
        <v>38411</v>
      </c>
      <c r="B38408">
        <v>0.99981445074081399</v>
      </c>
      <c r="C38408">
        <v>1</v>
      </c>
      <c r="D38408">
        <v>0.9998140335083</v>
      </c>
      <c r="E38408">
        <v>1</v>
      </c>
    </row>
    <row r="38409" spans="1:5">
      <c r="A38409" t="s">
        <v>38412</v>
      </c>
      <c r="B38409">
        <v>0.99981433153152399</v>
      </c>
      <c r="C38409">
        <v>1</v>
      </c>
      <c r="D38409">
        <v>0.99981411695480304</v>
      </c>
      <c r="E38409">
        <v>1</v>
      </c>
    </row>
    <row r="38410" spans="1:5">
      <c r="A38410" t="s">
        <v>38413</v>
      </c>
      <c r="B38410">
        <v>0.99981385469436601</v>
      </c>
      <c r="C38410">
        <v>1</v>
      </c>
      <c r="D38410">
        <v>0.99981414079666098</v>
      </c>
      <c r="E38410">
        <v>1</v>
      </c>
    </row>
    <row r="38411" spans="1:5">
      <c r="A38411" t="s">
        <v>38414</v>
      </c>
      <c r="B38411">
        <v>0.99981385469436601</v>
      </c>
      <c r="C38411">
        <v>1</v>
      </c>
      <c r="D38411">
        <v>0.99981402158737098</v>
      </c>
      <c r="E38411">
        <v>1</v>
      </c>
    </row>
    <row r="38412" spans="1:5">
      <c r="A38412" t="s">
        <v>38415</v>
      </c>
      <c r="B38412">
        <v>0.99981433153152399</v>
      </c>
      <c r="C38412">
        <v>1</v>
      </c>
      <c r="D38412">
        <v>0.99981389045715297</v>
      </c>
      <c r="E38412">
        <v>1</v>
      </c>
    </row>
    <row r="38413" spans="1:5">
      <c r="A38413" t="s">
        <v>38416</v>
      </c>
      <c r="B38413">
        <v>0.999814093112945</v>
      </c>
      <c r="C38413">
        <v>1</v>
      </c>
      <c r="D38413">
        <v>0.99981378316879199</v>
      </c>
      <c r="E38413">
        <v>1</v>
      </c>
    </row>
    <row r="38414" spans="1:5">
      <c r="A38414" t="s">
        <v>38417</v>
      </c>
      <c r="B38414">
        <v>0.99981349706649703</v>
      </c>
      <c r="C38414">
        <v>1</v>
      </c>
      <c r="D38414">
        <v>0.99981369972228995</v>
      </c>
      <c r="E38414">
        <v>1</v>
      </c>
    </row>
    <row r="38415" spans="1:5">
      <c r="A38415" t="s">
        <v>38418</v>
      </c>
      <c r="B38415">
        <v>0.99981313943862904</v>
      </c>
      <c r="C38415">
        <v>1</v>
      </c>
      <c r="D38415">
        <v>0.99981359243392898</v>
      </c>
      <c r="E38415">
        <v>1</v>
      </c>
    </row>
    <row r="38416" spans="1:5">
      <c r="A38416" t="s">
        <v>38419</v>
      </c>
      <c r="B38416">
        <v>0.99981290102005005</v>
      </c>
      <c r="C38416">
        <v>1</v>
      </c>
      <c r="D38416">
        <v>0.99981344938278105</v>
      </c>
      <c r="E38416">
        <v>1</v>
      </c>
    </row>
    <row r="38417" spans="1:5">
      <c r="A38417" t="s">
        <v>38420</v>
      </c>
      <c r="B38417">
        <v>0.99981337785720803</v>
      </c>
      <c r="C38417">
        <v>1</v>
      </c>
      <c r="D38417">
        <v>0.99981327056884695</v>
      </c>
      <c r="E38417">
        <v>1</v>
      </c>
    </row>
    <row r="38418" spans="1:5">
      <c r="A38418" t="s">
        <v>38421</v>
      </c>
      <c r="B38418">
        <v>0.99981361627578702</v>
      </c>
      <c r="C38418">
        <v>1</v>
      </c>
      <c r="D38418">
        <v>0.99981294870376503</v>
      </c>
      <c r="E38418">
        <v>1</v>
      </c>
    </row>
    <row r="38419" spans="1:5">
      <c r="A38419" t="s">
        <v>38422</v>
      </c>
      <c r="B38419">
        <v>0.99981325864791804</v>
      </c>
      <c r="C38419">
        <v>1</v>
      </c>
      <c r="D38419">
        <v>0.99981253147125204</v>
      </c>
      <c r="E38419">
        <v>1</v>
      </c>
    </row>
    <row r="38420" spans="1:5">
      <c r="A38420" t="s">
        <v>38423</v>
      </c>
      <c r="B38420">
        <v>0.99981242418289096</v>
      </c>
      <c r="C38420">
        <v>1</v>
      </c>
      <c r="D38420">
        <v>0.99981219768524099</v>
      </c>
      <c r="E38420">
        <v>1</v>
      </c>
    </row>
    <row r="38421" spans="1:5">
      <c r="A38421" t="s">
        <v>38424</v>
      </c>
      <c r="B38421">
        <v>0.99981206655502297</v>
      </c>
      <c r="C38421">
        <v>1</v>
      </c>
      <c r="D38421">
        <v>0.999811899662017</v>
      </c>
      <c r="E38421">
        <v>1</v>
      </c>
    </row>
    <row r="38422" spans="1:5">
      <c r="A38422" t="s">
        <v>38425</v>
      </c>
      <c r="B38422">
        <v>0.99981111288070601</v>
      </c>
      <c r="C38422">
        <v>1</v>
      </c>
      <c r="D38422">
        <v>0.99981163740157997</v>
      </c>
      <c r="E38422">
        <v>1</v>
      </c>
    </row>
    <row r="38423" spans="1:5">
      <c r="A38423" t="s">
        <v>38426</v>
      </c>
      <c r="B38423">
        <v>0.99980992078781095</v>
      </c>
      <c r="C38423">
        <v>1</v>
      </c>
      <c r="D38423">
        <v>0.999811291694641</v>
      </c>
      <c r="E38423">
        <v>1</v>
      </c>
    </row>
    <row r="38424" spans="1:5">
      <c r="A38424" t="s">
        <v>38427</v>
      </c>
      <c r="B38424">
        <v>0.99981015920639005</v>
      </c>
      <c r="C38424">
        <v>1</v>
      </c>
      <c r="D38424">
        <v>0.999810922145843</v>
      </c>
      <c r="E38424">
        <v>1</v>
      </c>
    </row>
    <row r="38425" spans="1:5">
      <c r="A38425" t="s">
        <v>38428</v>
      </c>
      <c r="B38425">
        <v>0.99981015920639005</v>
      </c>
      <c r="C38425">
        <v>1</v>
      </c>
      <c r="D38425">
        <v>0.99981056451797401</v>
      </c>
      <c r="E38425">
        <v>1</v>
      </c>
    </row>
    <row r="38426" spans="1:5">
      <c r="A38426" t="s">
        <v>38429</v>
      </c>
      <c r="B38426">
        <v>0.99981027841567904</v>
      </c>
      <c r="C38426">
        <v>1</v>
      </c>
      <c r="D38426">
        <v>0.99981033802032404</v>
      </c>
      <c r="E38426">
        <v>1</v>
      </c>
    </row>
    <row r="38427" spans="1:5">
      <c r="A38427" t="s">
        <v>38430</v>
      </c>
      <c r="B38427">
        <v>0.99980992078781095</v>
      </c>
      <c r="C38427">
        <v>1</v>
      </c>
      <c r="D38427">
        <v>0.99981018304824798</v>
      </c>
      <c r="E38427">
        <v>1</v>
      </c>
    </row>
    <row r="38428" spans="1:5">
      <c r="A38428" t="s">
        <v>38431</v>
      </c>
      <c r="B38428">
        <v>0.99980992078781095</v>
      </c>
      <c r="C38428">
        <v>1</v>
      </c>
      <c r="D38428">
        <v>0.99981011152267396</v>
      </c>
      <c r="E38428">
        <v>1</v>
      </c>
    </row>
    <row r="38429" spans="1:5">
      <c r="A38429" t="s">
        <v>38432</v>
      </c>
      <c r="B38429">
        <v>0.99980968236923196</v>
      </c>
      <c r="C38429">
        <v>1</v>
      </c>
      <c r="D38429">
        <v>0.99981014728546103</v>
      </c>
      <c r="E38429">
        <v>1</v>
      </c>
    </row>
    <row r="38430" spans="1:5">
      <c r="A38430" t="s">
        <v>38433</v>
      </c>
      <c r="B38430">
        <v>0.99981015920639005</v>
      </c>
      <c r="C38430">
        <v>1</v>
      </c>
      <c r="D38430">
        <v>0.99981017112731896</v>
      </c>
      <c r="E38430">
        <v>1</v>
      </c>
    </row>
    <row r="38431" spans="1:5">
      <c r="A38431" t="s">
        <v>38434</v>
      </c>
      <c r="B38431">
        <v>0.99981051683425903</v>
      </c>
      <c r="C38431">
        <v>1</v>
      </c>
      <c r="D38431">
        <v>0.99981014728546103</v>
      </c>
      <c r="E38431">
        <v>1</v>
      </c>
    </row>
    <row r="38432" spans="1:5">
      <c r="A38432" t="s">
        <v>38435</v>
      </c>
      <c r="B38432">
        <v>0.99981039762496904</v>
      </c>
      <c r="C38432">
        <v>1</v>
      </c>
      <c r="D38432">
        <v>0.99981008768081603</v>
      </c>
      <c r="E38432">
        <v>1</v>
      </c>
    </row>
    <row r="38433" spans="1:5">
      <c r="A38433" t="s">
        <v>38436</v>
      </c>
      <c r="B38433">
        <v>0.99981027841567904</v>
      </c>
      <c r="C38433">
        <v>1</v>
      </c>
      <c r="D38433">
        <v>0.99981006383895799</v>
      </c>
      <c r="E38433">
        <v>1</v>
      </c>
    </row>
    <row r="38434" spans="1:5">
      <c r="A38434" t="s">
        <v>38437</v>
      </c>
      <c r="B38434">
        <v>0.99981039762496904</v>
      </c>
      <c r="C38434">
        <v>1</v>
      </c>
      <c r="D38434">
        <v>0.99981007575988701</v>
      </c>
      <c r="E38434">
        <v>1</v>
      </c>
    </row>
    <row r="38435" spans="1:5">
      <c r="A38435" t="s">
        <v>38438</v>
      </c>
      <c r="B38435">
        <v>0.99980992078781095</v>
      </c>
      <c r="C38435">
        <v>1</v>
      </c>
      <c r="D38435">
        <v>0.99981007575988701</v>
      </c>
      <c r="E38435">
        <v>1</v>
      </c>
    </row>
    <row r="38436" spans="1:5">
      <c r="A38436" t="s">
        <v>38439</v>
      </c>
      <c r="B38436">
        <v>0.99980968236923196</v>
      </c>
      <c r="C38436">
        <v>1</v>
      </c>
      <c r="D38436">
        <v>0.99981003999710005</v>
      </c>
      <c r="E38436">
        <v>1</v>
      </c>
    </row>
    <row r="38437" spans="1:5">
      <c r="A38437" t="s">
        <v>38440</v>
      </c>
      <c r="B38437">
        <v>0.99980968236923196</v>
      </c>
      <c r="C38437">
        <v>1</v>
      </c>
      <c r="D38437">
        <v>0.99980988502502399</v>
      </c>
      <c r="E38437">
        <v>1</v>
      </c>
    </row>
    <row r="38438" spans="1:5">
      <c r="A38438" t="s">
        <v>38441</v>
      </c>
      <c r="B38438">
        <v>0.99981003999710005</v>
      </c>
      <c r="C38438">
        <v>1</v>
      </c>
      <c r="D38438">
        <v>0.99980971813201902</v>
      </c>
      <c r="E38438">
        <v>1</v>
      </c>
    </row>
    <row r="38439" spans="1:5">
      <c r="A38439" t="s">
        <v>38442</v>
      </c>
      <c r="B38439">
        <v>0.99980968236923196</v>
      </c>
      <c r="C38439">
        <v>1</v>
      </c>
      <c r="D38439">
        <v>0.99980962276458696</v>
      </c>
      <c r="E38439">
        <v>1</v>
      </c>
    </row>
    <row r="38440" spans="1:5">
      <c r="A38440" t="s">
        <v>38443</v>
      </c>
      <c r="B38440">
        <v>0.99980980157852095</v>
      </c>
      <c r="C38440">
        <v>1</v>
      </c>
      <c r="D38440">
        <v>0.99980952739715501</v>
      </c>
      <c r="E38440">
        <v>1</v>
      </c>
    </row>
    <row r="38441" spans="1:5">
      <c r="A38441" t="s">
        <v>38444</v>
      </c>
      <c r="B38441">
        <v>0.99980896711349398</v>
      </c>
      <c r="C38441">
        <v>1</v>
      </c>
      <c r="D38441">
        <v>0.99980940818786601</v>
      </c>
      <c r="E38441">
        <v>1</v>
      </c>
    </row>
    <row r="38442" spans="1:5">
      <c r="A38442" t="s">
        <v>38445</v>
      </c>
      <c r="B38442">
        <v>0.99980872869491499</v>
      </c>
      <c r="C38442">
        <v>1</v>
      </c>
      <c r="D38442">
        <v>0.99980920553207397</v>
      </c>
      <c r="E38442">
        <v>1</v>
      </c>
    </row>
    <row r="38443" spans="1:5">
      <c r="A38443" t="s">
        <v>38446</v>
      </c>
      <c r="B38443">
        <v>0.99980932474136297</v>
      </c>
      <c r="C38443">
        <v>1</v>
      </c>
      <c r="D38443">
        <v>0.99980897903442301</v>
      </c>
      <c r="E38443">
        <v>1</v>
      </c>
    </row>
    <row r="38444" spans="1:5">
      <c r="A38444" t="s">
        <v>38447</v>
      </c>
      <c r="B38444">
        <v>0.99980944395065297</v>
      </c>
      <c r="C38444">
        <v>1</v>
      </c>
      <c r="D38444">
        <v>0.99980869293212804</v>
      </c>
      <c r="E38444">
        <v>1</v>
      </c>
    </row>
    <row r="38445" spans="1:5">
      <c r="A38445" t="s">
        <v>38448</v>
      </c>
      <c r="B38445">
        <v>0.99980872869491499</v>
      </c>
      <c r="C38445">
        <v>1</v>
      </c>
      <c r="D38445">
        <v>0.99980850219726503</v>
      </c>
      <c r="E38445">
        <v>1</v>
      </c>
    </row>
    <row r="38446" spans="1:5">
      <c r="A38446" t="s">
        <v>38449</v>
      </c>
      <c r="B38446">
        <v>0.99980765581130904</v>
      </c>
      <c r="C38446">
        <v>1</v>
      </c>
      <c r="D38446">
        <v>0.99980832338333103</v>
      </c>
      <c r="E38446">
        <v>1</v>
      </c>
    </row>
    <row r="38447" spans="1:5">
      <c r="A38447" t="s">
        <v>38450</v>
      </c>
      <c r="B38447">
        <v>0.99980741739273005</v>
      </c>
      <c r="C38447">
        <v>1</v>
      </c>
      <c r="D38447">
        <v>0.99980825185775701</v>
      </c>
      <c r="E38447">
        <v>1</v>
      </c>
    </row>
    <row r="38448" spans="1:5">
      <c r="A38448" t="s">
        <v>38451</v>
      </c>
      <c r="B38448">
        <v>0.99980717897415095</v>
      </c>
      <c r="C38448">
        <v>1</v>
      </c>
      <c r="D38448">
        <v>0.99980819225311202</v>
      </c>
      <c r="E38448">
        <v>1</v>
      </c>
    </row>
    <row r="38449" spans="1:5">
      <c r="A38449" t="s">
        <v>38452</v>
      </c>
      <c r="B38449">
        <v>0.99980777502059903</v>
      </c>
      <c r="C38449">
        <v>1</v>
      </c>
      <c r="D38449">
        <v>0.99980801343917802</v>
      </c>
      <c r="E38449">
        <v>1</v>
      </c>
    </row>
    <row r="38450" spans="1:5">
      <c r="A38450" t="s">
        <v>38453</v>
      </c>
      <c r="B38450">
        <v>0.99980801343917802</v>
      </c>
      <c r="C38450">
        <v>1</v>
      </c>
      <c r="D38450">
        <v>0.99980777502059903</v>
      </c>
      <c r="E38450">
        <v>1</v>
      </c>
    </row>
    <row r="38451" spans="1:5">
      <c r="A38451" t="s">
        <v>38454</v>
      </c>
      <c r="B38451">
        <v>0.99980825185775701</v>
      </c>
      <c r="C38451">
        <v>1</v>
      </c>
      <c r="D38451">
        <v>0.99980758428573602</v>
      </c>
      <c r="E38451">
        <v>1</v>
      </c>
    </row>
    <row r="38452" spans="1:5">
      <c r="A38452" t="s">
        <v>38455</v>
      </c>
      <c r="B38452">
        <v>0.99980813264846802</v>
      </c>
      <c r="C38452">
        <v>1</v>
      </c>
      <c r="D38452">
        <v>0.99980758428573602</v>
      </c>
      <c r="E38452">
        <v>1</v>
      </c>
    </row>
    <row r="38453" spans="1:5">
      <c r="A38453" t="s">
        <v>38456</v>
      </c>
      <c r="B38453">
        <v>0.99980753660202004</v>
      </c>
      <c r="C38453">
        <v>1</v>
      </c>
      <c r="D38453">
        <v>0.99980763196945099</v>
      </c>
      <c r="E38453">
        <v>1</v>
      </c>
    </row>
    <row r="38454" spans="1:5">
      <c r="A38454" t="s">
        <v>38457</v>
      </c>
      <c r="B38454">
        <v>0.99980705976486195</v>
      </c>
      <c r="C38454">
        <v>1</v>
      </c>
      <c r="D38454">
        <v>0.99980778694152805</v>
      </c>
      <c r="E38454">
        <v>1</v>
      </c>
    </row>
    <row r="38455" spans="1:5">
      <c r="A38455" t="s">
        <v>38458</v>
      </c>
      <c r="B38455">
        <v>0.99980682134628296</v>
      </c>
      <c r="C38455">
        <v>1</v>
      </c>
      <c r="D38455">
        <v>0.999807941913604</v>
      </c>
      <c r="E38455">
        <v>1</v>
      </c>
    </row>
    <row r="38456" spans="1:5">
      <c r="A38456" t="s">
        <v>38459</v>
      </c>
      <c r="B38456">
        <v>0.99980765581130904</v>
      </c>
      <c r="C38456">
        <v>1</v>
      </c>
      <c r="D38456">
        <v>0.99980803728103596</v>
      </c>
      <c r="E38456">
        <v>1</v>
      </c>
    </row>
    <row r="38457" spans="1:5">
      <c r="A38457" t="s">
        <v>38460</v>
      </c>
      <c r="B38457">
        <v>0.99980789422988803</v>
      </c>
      <c r="C38457">
        <v>1</v>
      </c>
      <c r="D38457">
        <v>0.99980807304382302</v>
      </c>
      <c r="E38457">
        <v>1</v>
      </c>
    </row>
    <row r="38458" spans="1:5">
      <c r="A38458" t="s">
        <v>38461</v>
      </c>
      <c r="B38458">
        <v>0.99980872869491499</v>
      </c>
      <c r="C38458">
        <v>1</v>
      </c>
      <c r="D38458">
        <v>0.99980802536010704</v>
      </c>
      <c r="E38458">
        <v>1</v>
      </c>
    </row>
    <row r="38459" spans="1:5">
      <c r="A38459" t="s">
        <v>38462</v>
      </c>
      <c r="B38459">
        <v>0.99980932474136297</v>
      </c>
      <c r="C38459">
        <v>1</v>
      </c>
      <c r="D38459">
        <v>0.999807941913604</v>
      </c>
      <c r="E38459">
        <v>1</v>
      </c>
    </row>
    <row r="38460" spans="1:5">
      <c r="A38460" t="s">
        <v>38463</v>
      </c>
      <c r="B38460">
        <v>0.99980896711349398</v>
      </c>
      <c r="C38460">
        <v>1</v>
      </c>
      <c r="D38460">
        <v>0.999807941913604</v>
      </c>
      <c r="E38460">
        <v>1</v>
      </c>
    </row>
    <row r="38461" spans="1:5">
      <c r="A38461" t="s">
        <v>38464</v>
      </c>
      <c r="B38461">
        <v>0.999808609485626</v>
      </c>
      <c r="C38461">
        <v>1</v>
      </c>
      <c r="D38461">
        <v>0.99980787038803098</v>
      </c>
      <c r="E38461">
        <v>1</v>
      </c>
    </row>
    <row r="38462" spans="1:5">
      <c r="A38462" t="s">
        <v>38465</v>
      </c>
      <c r="B38462">
        <v>0.99980765581130904</v>
      </c>
      <c r="C38462">
        <v>1</v>
      </c>
      <c r="D38462">
        <v>0.89983273184516199</v>
      </c>
      <c r="E38462">
        <v>0</v>
      </c>
    </row>
    <row r="38463" spans="1:5">
      <c r="A38463" t="s">
        <v>38466</v>
      </c>
      <c r="B38463">
        <v>0.99980670213699296</v>
      </c>
      <c r="C38463">
        <v>1</v>
      </c>
      <c r="D38463">
        <v>0.79985691835827299</v>
      </c>
      <c r="E38463">
        <v>0</v>
      </c>
    </row>
    <row r="38464" spans="1:5">
      <c r="A38464" t="s">
        <v>38467</v>
      </c>
      <c r="B38464">
        <v>0.99980705976486195</v>
      </c>
      <c r="C38464">
        <v>1</v>
      </c>
      <c r="D38464">
        <v>0.69988093323372502</v>
      </c>
      <c r="E38464">
        <v>0</v>
      </c>
    </row>
    <row r="38465" spans="1:5">
      <c r="A38465" t="s">
        <v>38468</v>
      </c>
      <c r="B38465">
        <v>0.99980610609054499</v>
      </c>
      <c r="C38465">
        <v>1</v>
      </c>
      <c r="D38465">
        <v>0.59990485210728295</v>
      </c>
      <c r="E38465">
        <v>0</v>
      </c>
    </row>
    <row r="38466" spans="1:5">
      <c r="A38466" t="s">
        <v>38469</v>
      </c>
      <c r="B38466" s="1">
        <v>562703826290.08899</v>
      </c>
      <c r="C38466">
        <v>0</v>
      </c>
      <c r="D38466">
        <v>0.49992882466685801</v>
      </c>
      <c r="E38466">
        <v>0</v>
      </c>
    </row>
    <row r="38467" spans="1:5">
      <c r="A38467" t="s">
        <v>38470</v>
      </c>
      <c r="B38467" s="1">
        <v>49759360990.719803</v>
      </c>
      <c r="C38467">
        <v>0</v>
      </c>
      <c r="D38467">
        <v>0.399952852255955</v>
      </c>
      <c r="E38467">
        <v>0</v>
      </c>
    </row>
    <row r="38468" spans="1:5">
      <c r="A38468" t="s">
        <v>38471</v>
      </c>
      <c r="B38468" s="1">
        <v>48877449444.262299</v>
      </c>
      <c r="C38468">
        <v>0</v>
      </c>
      <c r="D38468">
        <v>0.29997691026983297</v>
      </c>
      <c r="E38468">
        <v>0</v>
      </c>
    </row>
    <row r="38469" spans="1:5">
      <c r="A38469" t="s">
        <v>38472</v>
      </c>
      <c r="B38469" s="1">
        <v>4851347694.0570402</v>
      </c>
      <c r="C38469">
        <v>0</v>
      </c>
      <c r="D38469">
        <v>0.20000110550718</v>
      </c>
      <c r="E38469">
        <v>0</v>
      </c>
    </row>
    <row r="38470" spans="1:5">
      <c r="A38470" t="s">
        <v>38473</v>
      </c>
      <c r="B38470" s="1">
        <v>486927092424.59302</v>
      </c>
      <c r="C38470">
        <v>0</v>
      </c>
      <c r="D38470">
        <v>0.100025264689247</v>
      </c>
      <c r="E38470">
        <v>0</v>
      </c>
    </row>
    <row r="38471" spans="1:5">
      <c r="A38471" t="s">
        <v>38474</v>
      </c>
      <c r="B38471" s="1">
        <v>488853766000.82898</v>
      </c>
      <c r="C38471">
        <v>0</v>
      </c>
      <c r="D38471" s="1">
        <v>49565922017.791298</v>
      </c>
      <c r="E38471">
        <v>0</v>
      </c>
    </row>
    <row r="38472" spans="1:5">
      <c r="A38472" t="s">
        <v>38475</v>
      </c>
      <c r="B38472" s="1">
        <v>4823595008.9292603</v>
      </c>
      <c r="C38472">
        <v>0</v>
      </c>
      <c r="D38472" s="1">
        <v>48862459152.587601</v>
      </c>
      <c r="E38472">
        <v>0</v>
      </c>
    </row>
    <row r="38473" spans="1:5">
      <c r="A38473" t="s">
        <v>38476</v>
      </c>
      <c r="B38473" s="1">
        <v>486545104649.849</v>
      </c>
      <c r="C38473">
        <v>0</v>
      </c>
      <c r="D38473" s="1">
        <v>49028802459.361</v>
      </c>
      <c r="E38473">
        <v>0</v>
      </c>
    </row>
    <row r="38474" spans="1:5">
      <c r="A38474" t="s">
        <v>38477</v>
      </c>
      <c r="B38474" s="1">
        <v>48651585530.024002</v>
      </c>
      <c r="C38474">
        <v>0</v>
      </c>
      <c r="D38474">
        <v>9.9691561702275E-2</v>
      </c>
      <c r="E38474">
        <v>0</v>
      </c>
    </row>
    <row r="38475" spans="1:5">
      <c r="A38475" t="s">
        <v>38478</v>
      </c>
      <c r="B38475" s="1">
        <v>491184182465.07599</v>
      </c>
      <c r="C38475">
        <v>0</v>
      </c>
      <c r="D38475">
        <v>0.19926708769489701</v>
      </c>
      <c r="E38475">
        <v>0</v>
      </c>
    </row>
    <row r="38476" spans="1:5">
      <c r="A38476" t="s">
        <v>38479</v>
      </c>
      <c r="B38476" s="1">
        <v>492357539769.72699</v>
      </c>
      <c r="C38476">
        <v>0</v>
      </c>
      <c r="D38476">
        <v>0.29887792939771302</v>
      </c>
      <c r="E38476">
        <v>0</v>
      </c>
    </row>
    <row r="38477" spans="1:5">
      <c r="A38477" t="s">
        <v>38480</v>
      </c>
      <c r="B38477" s="1">
        <v>51422794058.453201</v>
      </c>
      <c r="C38477">
        <v>0</v>
      </c>
      <c r="D38477">
        <v>0.398039726202841</v>
      </c>
      <c r="E38477">
        <v>0</v>
      </c>
    </row>
    <row r="38478" spans="1:5">
      <c r="A38478" t="s">
        <v>38481</v>
      </c>
      <c r="B38478">
        <v>0.99647420644760099</v>
      </c>
      <c r="C38478">
        <v>0</v>
      </c>
      <c r="D38478">
        <v>0.49682648996058498</v>
      </c>
      <c r="E38478">
        <v>0</v>
      </c>
    </row>
    <row r="38479" spans="1:5">
      <c r="A38479" t="s">
        <v>38482</v>
      </c>
      <c r="B38479">
        <v>0.99580377340316695</v>
      </c>
      <c r="C38479">
        <v>0</v>
      </c>
      <c r="D38479">
        <v>0.59605619954272604</v>
      </c>
      <c r="E38479">
        <v>0</v>
      </c>
    </row>
    <row r="38480" spans="1:5">
      <c r="A38480" t="s">
        <v>38483</v>
      </c>
      <c r="B38480">
        <v>0.99615710973739602</v>
      </c>
      <c r="C38480">
        <v>0</v>
      </c>
      <c r="D38480">
        <v>0.695140623095721</v>
      </c>
      <c r="E38480">
        <v>0</v>
      </c>
    </row>
    <row r="38481" spans="1:5">
      <c r="A38481" t="s">
        <v>38484</v>
      </c>
      <c r="B38481">
        <v>0.99166685342788696</v>
      </c>
      <c r="C38481">
        <v>0</v>
      </c>
      <c r="D38481">
        <v>0.79354599577309204</v>
      </c>
      <c r="E38481">
        <v>0</v>
      </c>
    </row>
    <row r="38482" spans="1:5">
      <c r="A38482" t="s">
        <v>38485</v>
      </c>
      <c r="B38482">
        <v>0.98791587352752597</v>
      </c>
      <c r="C38482">
        <v>0</v>
      </c>
      <c r="D38482">
        <v>0.89221522051884605</v>
      </c>
      <c r="E38482">
        <v>0</v>
      </c>
    </row>
    <row r="38483" spans="1:5">
      <c r="A38483" t="s">
        <v>38486</v>
      </c>
      <c r="B38483">
        <v>0.992345750331878</v>
      </c>
      <c r="C38483">
        <v>0</v>
      </c>
      <c r="D38483">
        <v>0.99081369638442995</v>
      </c>
      <c r="E38483">
        <v>0</v>
      </c>
    </row>
    <row r="38484" spans="1:5">
      <c r="A38484" t="s">
        <v>38487</v>
      </c>
      <c r="B38484">
        <v>0.99089288711547796</v>
      </c>
      <c r="C38484">
        <v>0</v>
      </c>
      <c r="D38484">
        <v>0.98887982964515597</v>
      </c>
      <c r="E38484">
        <v>0</v>
      </c>
    </row>
    <row r="38485" spans="1:5">
      <c r="A38485" t="s">
        <v>38488</v>
      </c>
      <c r="B38485">
        <v>0.98410284519195501</v>
      </c>
      <c r="C38485">
        <v>0</v>
      </c>
      <c r="D38485">
        <v>0.98730564713477997</v>
      </c>
      <c r="E38485">
        <v>0</v>
      </c>
    </row>
    <row r="38486" spans="1:5">
      <c r="A38486" t="s">
        <v>38489</v>
      </c>
      <c r="B38486">
        <v>0.986741483211517</v>
      </c>
      <c r="C38486">
        <v>0</v>
      </c>
      <c r="D38486">
        <v>0.98602067232131896</v>
      </c>
      <c r="E38486">
        <v>0</v>
      </c>
    </row>
    <row r="38487" spans="1:5">
      <c r="A38487" t="s">
        <v>38490</v>
      </c>
      <c r="B38487">
        <v>0.98603618144989003</v>
      </c>
      <c r="C38487">
        <v>0</v>
      </c>
      <c r="D38487">
        <v>0.98474569916725097</v>
      </c>
      <c r="E38487">
        <v>0</v>
      </c>
    </row>
    <row r="38488" spans="1:5">
      <c r="A38488" t="s">
        <v>38491</v>
      </c>
      <c r="B38488">
        <v>0.97713553905487005</v>
      </c>
      <c r="C38488">
        <v>0</v>
      </c>
      <c r="D38488">
        <v>0.98332688808441104</v>
      </c>
      <c r="E38488">
        <v>0</v>
      </c>
    </row>
    <row r="38489" spans="1:5">
      <c r="A38489" t="s">
        <v>38492</v>
      </c>
      <c r="B38489">
        <v>0.98006194829940796</v>
      </c>
      <c r="C38489">
        <v>0</v>
      </c>
      <c r="D38489">
        <v>0.98125498294830305</v>
      </c>
      <c r="E38489">
        <v>0</v>
      </c>
    </row>
    <row r="38490" spans="1:5">
      <c r="A38490" t="s">
        <v>38493</v>
      </c>
      <c r="B38490">
        <v>0.98330736160278298</v>
      </c>
      <c r="C38490">
        <v>0</v>
      </c>
      <c r="D38490">
        <v>0.97905099987983701</v>
      </c>
      <c r="E38490">
        <v>0</v>
      </c>
    </row>
    <row r="38491" spans="1:5">
      <c r="A38491" t="s">
        <v>38494</v>
      </c>
      <c r="B38491">
        <v>0.97891712188720703</v>
      </c>
      <c r="C38491">
        <v>0</v>
      </c>
      <c r="D38491">
        <v>0.97792745828628502</v>
      </c>
      <c r="E38491">
        <v>0</v>
      </c>
    </row>
    <row r="38492" spans="1:5">
      <c r="A38492" t="s">
        <v>38495</v>
      </c>
      <c r="B38492">
        <v>0.97372776269912698</v>
      </c>
      <c r="C38492">
        <v>0</v>
      </c>
      <c r="D38492">
        <v>0.97688216567039399</v>
      </c>
      <c r="E38492">
        <v>0</v>
      </c>
    </row>
    <row r="38493" spans="1:5">
      <c r="A38493" t="s">
        <v>38496</v>
      </c>
      <c r="B38493">
        <v>0.97162669897079401</v>
      </c>
      <c r="C38493">
        <v>0</v>
      </c>
      <c r="D38493">
        <v>0.97632440924644404</v>
      </c>
      <c r="E38493">
        <v>0</v>
      </c>
    </row>
    <row r="38494" spans="1:5">
      <c r="A38494" t="s">
        <v>38497</v>
      </c>
      <c r="B38494">
        <v>0.96885305643081598</v>
      </c>
      <c r="C38494">
        <v>0</v>
      </c>
      <c r="D38494">
        <v>0.97732554078102096</v>
      </c>
      <c r="E38494">
        <v>0</v>
      </c>
    </row>
    <row r="38495" spans="1:5">
      <c r="A38495" t="s">
        <v>38498</v>
      </c>
      <c r="B38495">
        <v>0.97286742925643899</v>
      </c>
      <c r="C38495">
        <v>0</v>
      </c>
      <c r="D38495">
        <v>0.97863806486129701</v>
      </c>
      <c r="E38495">
        <v>0</v>
      </c>
    </row>
    <row r="38496" spans="1:5">
      <c r="A38496" t="s">
        <v>38499</v>
      </c>
      <c r="B38496">
        <v>0.97628855705261197</v>
      </c>
      <c r="C38496">
        <v>0</v>
      </c>
      <c r="D38496">
        <v>0.98002173304557805</v>
      </c>
      <c r="E38496">
        <v>0</v>
      </c>
    </row>
    <row r="38497" spans="1:5">
      <c r="A38497" t="s">
        <v>38500</v>
      </c>
      <c r="B38497">
        <v>0.98045861721038796</v>
      </c>
      <c r="C38497">
        <v>0</v>
      </c>
      <c r="D38497">
        <v>0.98191414475440897</v>
      </c>
      <c r="E38497">
        <v>0</v>
      </c>
    </row>
    <row r="38498" spans="1:5">
      <c r="A38498" t="s">
        <v>38501</v>
      </c>
      <c r="B38498">
        <v>0.98714685440063399</v>
      </c>
      <c r="C38498">
        <v>0</v>
      </c>
      <c r="D38498">
        <v>0.984374088048934</v>
      </c>
      <c r="E38498">
        <v>0</v>
      </c>
    </row>
    <row r="38499" spans="1:5">
      <c r="A38499" t="s">
        <v>38502</v>
      </c>
      <c r="B38499">
        <v>0.99318718910217196</v>
      </c>
      <c r="C38499">
        <v>0</v>
      </c>
      <c r="D38499">
        <v>0.98698289394378602</v>
      </c>
      <c r="E38499">
        <v>0</v>
      </c>
    </row>
    <row r="38500" spans="1:5">
      <c r="A38500" t="s">
        <v>38503</v>
      </c>
      <c r="B38500">
        <v>0.99714404344558705</v>
      </c>
      <c r="C38500">
        <v>0</v>
      </c>
      <c r="D38500">
        <v>0.98989046216011001</v>
      </c>
      <c r="E38500">
        <v>0</v>
      </c>
    </row>
    <row r="38501" spans="1:5">
      <c r="A38501" t="s">
        <v>38504</v>
      </c>
      <c r="B38501">
        <v>0.99784123897552401</v>
      </c>
      <c r="C38501">
        <v>0</v>
      </c>
      <c r="D38501">
        <v>0.99242191314697203</v>
      </c>
      <c r="E38501">
        <v>0</v>
      </c>
    </row>
    <row r="38502" spans="1:5">
      <c r="A38502" t="s">
        <v>38505</v>
      </c>
      <c r="B38502">
        <v>0.998327195644378</v>
      </c>
      <c r="C38502">
        <v>0</v>
      </c>
      <c r="D38502">
        <v>0.99457672238349903</v>
      </c>
      <c r="E38502">
        <v>0</v>
      </c>
    </row>
    <row r="38503" spans="1:5">
      <c r="A38503" t="s">
        <v>38506</v>
      </c>
      <c r="B38503">
        <v>0.99771475791931097</v>
      </c>
      <c r="C38503">
        <v>0</v>
      </c>
      <c r="D38503">
        <v>0.99621663689613305</v>
      </c>
      <c r="E38503">
        <v>0</v>
      </c>
    </row>
    <row r="38504" spans="1:5">
      <c r="A38504" t="s">
        <v>38507</v>
      </c>
      <c r="B38504">
        <v>0.99792873859405495</v>
      </c>
      <c r="C38504">
        <v>0</v>
      </c>
      <c r="D38504">
        <v>0.99729139804839995</v>
      </c>
      <c r="E38504">
        <v>0</v>
      </c>
    </row>
    <row r="38505" spans="1:5">
      <c r="A38505" t="s">
        <v>38508</v>
      </c>
      <c r="B38505">
        <v>0.99818193912506104</v>
      </c>
      <c r="C38505">
        <v>0</v>
      </c>
      <c r="D38505">
        <v>0.997754919528961</v>
      </c>
      <c r="E38505">
        <v>0</v>
      </c>
    </row>
    <row r="38506" spans="1:5">
      <c r="A38506" t="s">
        <v>38509</v>
      </c>
      <c r="B38506">
        <v>0.99783664941787698</v>
      </c>
      <c r="C38506">
        <v>0</v>
      </c>
      <c r="D38506">
        <v>0.99781318902969296</v>
      </c>
      <c r="E38506">
        <v>0</v>
      </c>
    </row>
    <row r="38507" spans="1:5">
      <c r="A38507" t="s">
        <v>38510</v>
      </c>
      <c r="B38507">
        <v>0.99685776233673096</v>
      </c>
      <c r="C38507">
        <v>0</v>
      </c>
      <c r="D38507">
        <v>0.99782078862190204</v>
      </c>
      <c r="E38507">
        <v>0</v>
      </c>
    </row>
    <row r="38508" spans="1:5">
      <c r="A38508" t="s">
        <v>38511</v>
      </c>
      <c r="B38508">
        <v>0.99789446592330899</v>
      </c>
      <c r="C38508">
        <v>0</v>
      </c>
      <c r="D38508">
        <v>0.99777585268020597</v>
      </c>
      <c r="E38508">
        <v>0</v>
      </c>
    </row>
    <row r="38509" spans="1:5">
      <c r="A38509" t="s">
        <v>38512</v>
      </c>
      <c r="B38509">
        <v>0.99782240390777499</v>
      </c>
      <c r="C38509">
        <v>0</v>
      </c>
      <c r="D38509">
        <v>0.997805172204971</v>
      </c>
      <c r="E38509">
        <v>0</v>
      </c>
    </row>
    <row r="38510" spans="1:5">
      <c r="A38510" t="s">
        <v>38513</v>
      </c>
      <c r="B38510">
        <v>0.99772673845291104</v>
      </c>
      <c r="C38510">
        <v>0</v>
      </c>
      <c r="D38510">
        <v>0.99780487418174701</v>
      </c>
      <c r="E38510">
        <v>0</v>
      </c>
    </row>
    <row r="38511" spans="1:5">
      <c r="A38511" t="s">
        <v>38514</v>
      </c>
      <c r="B38511">
        <v>0.99791723489761297</v>
      </c>
      <c r="C38511">
        <v>0</v>
      </c>
      <c r="D38511">
        <v>0.99777732491493198</v>
      </c>
      <c r="E38511">
        <v>0</v>
      </c>
    </row>
    <row r="38512" spans="1:5">
      <c r="A38512" t="s">
        <v>38515</v>
      </c>
      <c r="B38512">
        <v>0.99787783622741699</v>
      </c>
      <c r="C38512">
        <v>0</v>
      </c>
      <c r="D38512">
        <v>0.99778509736061005</v>
      </c>
      <c r="E38512">
        <v>0</v>
      </c>
    </row>
    <row r="38513" spans="1:5">
      <c r="A38513" t="s">
        <v>38516</v>
      </c>
      <c r="B38513">
        <v>0.998007953166961</v>
      </c>
      <c r="C38513">
        <v>0</v>
      </c>
      <c r="D38513">
        <v>0.99789286255836396</v>
      </c>
      <c r="E38513">
        <v>0</v>
      </c>
    </row>
    <row r="38514" spans="1:5">
      <c r="A38514" t="s">
        <v>38517</v>
      </c>
      <c r="B38514">
        <v>0.99792575836181596</v>
      </c>
      <c r="C38514">
        <v>0</v>
      </c>
      <c r="D38514">
        <v>0.99790332913398705</v>
      </c>
      <c r="E38514">
        <v>0</v>
      </c>
    </row>
    <row r="38515" spans="1:5">
      <c r="A38515" t="s">
        <v>38518</v>
      </c>
      <c r="B38515">
        <v>0.99790644645690896</v>
      </c>
      <c r="C38515">
        <v>0</v>
      </c>
      <c r="D38515">
        <v>0.99791707396507201</v>
      </c>
      <c r="E38515">
        <v>0</v>
      </c>
    </row>
    <row r="38516" spans="1:5">
      <c r="A38516" t="s">
        <v>38519</v>
      </c>
      <c r="B38516">
        <v>0.99791437387466397</v>
      </c>
      <c r="C38516">
        <v>0</v>
      </c>
      <c r="D38516">
        <v>0.99795895814895597</v>
      </c>
      <c r="E38516">
        <v>0</v>
      </c>
    </row>
    <row r="38517" spans="1:5">
      <c r="A38517" t="s">
        <v>38520</v>
      </c>
      <c r="B38517">
        <v>0.99793541431427002</v>
      </c>
      <c r="C38517">
        <v>0</v>
      </c>
      <c r="D38517">
        <v>0.99798497557639998</v>
      </c>
      <c r="E38517">
        <v>0</v>
      </c>
    </row>
    <row r="38518" spans="1:5">
      <c r="A38518" t="s">
        <v>38521</v>
      </c>
      <c r="B38518">
        <v>0.99799913167953402</v>
      </c>
      <c r="C38518">
        <v>0</v>
      </c>
      <c r="D38518">
        <v>0.99800550341606098</v>
      </c>
      <c r="E38518">
        <v>0</v>
      </c>
    </row>
    <row r="38519" spans="1:5">
      <c r="A38519" t="s">
        <v>38522</v>
      </c>
      <c r="B38519">
        <v>0.99795985221862704</v>
      </c>
      <c r="C38519">
        <v>0</v>
      </c>
      <c r="D38519">
        <v>0.99800095558166502</v>
      </c>
      <c r="E38519">
        <v>0</v>
      </c>
    </row>
    <row r="38520" spans="1:5">
      <c r="A38520" t="s">
        <v>38523</v>
      </c>
      <c r="B38520">
        <v>0.99814558029174805</v>
      </c>
      <c r="C38520">
        <v>0</v>
      </c>
      <c r="D38520">
        <v>0.99798843264579695</v>
      </c>
      <c r="E38520">
        <v>0</v>
      </c>
    </row>
    <row r="38521" spans="1:5">
      <c r="A38521" t="s">
        <v>38524</v>
      </c>
      <c r="B38521">
        <v>0.99817740917205799</v>
      </c>
      <c r="C38521">
        <v>0</v>
      </c>
      <c r="D38521">
        <v>0.99799401164054802</v>
      </c>
      <c r="E38521">
        <v>0</v>
      </c>
    </row>
    <row r="38522" spans="1:5">
      <c r="A38522" t="s">
        <v>38525</v>
      </c>
      <c r="B38522">
        <v>0.99808311462402299</v>
      </c>
      <c r="C38522">
        <v>0</v>
      </c>
      <c r="D38522">
        <v>0.99797475934028601</v>
      </c>
      <c r="E38522">
        <v>0</v>
      </c>
    </row>
    <row r="38523" spans="1:5">
      <c r="A38523" t="s">
        <v>38526</v>
      </c>
      <c r="B38523">
        <v>0.99796247482299805</v>
      </c>
      <c r="C38523">
        <v>0</v>
      </c>
      <c r="D38523">
        <v>0.997983342409133</v>
      </c>
      <c r="E38523">
        <v>0</v>
      </c>
    </row>
    <row r="38524" spans="1:5">
      <c r="A38524" t="s">
        <v>38527</v>
      </c>
      <c r="B38524">
        <v>0.99780052900314298</v>
      </c>
      <c r="C38524">
        <v>0</v>
      </c>
      <c r="D38524">
        <v>0.99799438714981004</v>
      </c>
      <c r="E38524">
        <v>0</v>
      </c>
    </row>
    <row r="38525" spans="1:5">
      <c r="A38525" t="s">
        <v>38528</v>
      </c>
      <c r="B38525">
        <v>0.99796223640441895</v>
      </c>
      <c r="C38525">
        <v>0</v>
      </c>
      <c r="D38525">
        <v>0.99800840020179704</v>
      </c>
      <c r="E38525">
        <v>0</v>
      </c>
    </row>
    <row r="38526" spans="1:5">
      <c r="A38526" t="s">
        <v>38529</v>
      </c>
      <c r="B38526">
        <v>0.99772185087203902</v>
      </c>
      <c r="C38526">
        <v>0</v>
      </c>
      <c r="D38526">
        <v>0.99797866940498303</v>
      </c>
      <c r="E38526">
        <v>0</v>
      </c>
    </row>
    <row r="38527" spans="1:5">
      <c r="A38527" t="s">
        <v>38530</v>
      </c>
      <c r="B38527">
        <v>0.99802124500274603</v>
      </c>
      <c r="C38527">
        <v>0</v>
      </c>
      <c r="D38527">
        <v>0.99798092246055603</v>
      </c>
      <c r="E38527">
        <v>0</v>
      </c>
    </row>
    <row r="38528" spans="1:5">
      <c r="A38528" t="s">
        <v>38531</v>
      </c>
      <c r="B38528">
        <v>0.99810957908630304</v>
      </c>
      <c r="C38528">
        <v>0</v>
      </c>
      <c r="D38528">
        <v>0.99798510074615399</v>
      </c>
      <c r="E38528">
        <v>0</v>
      </c>
    </row>
    <row r="38529" spans="1:5">
      <c r="A38529" t="s">
        <v>38532</v>
      </c>
      <c r="B38529">
        <v>0.99809998273849398</v>
      </c>
      <c r="C38529">
        <v>0</v>
      </c>
      <c r="D38529">
        <v>0.99797562360763503</v>
      </c>
      <c r="E38529">
        <v>0</v>
      </c>
    </row>
    <row r="38530" spans="1:5">
      <c r="A38530" t="s">
        <v>38533</v>
      </c>
      <c r="B38530">
        <v>0.99784827232360795</v>
      </c>
      <c r="C38530">
        <v>0</v>
      </c>
      <c r="D38530">
        <v>0.99793496727943398</v>
      </c>
      <c r="E38530">
        <v>0</v>
      </c>
    </row>
    <row r="38531" spans="1:5">
      <c r="A38531" t="s">
        <v>38534</v>
      </c>
      <c r="B38531">
        <v>0.99819993972778298</v>
      </c>
      <c r="C38531">
        <v>0</v>
      </c>
      <c r="D38531">
        <v>0.99782568216323797</v>
      </c>
      <c r="E38531">
        <v>0</v>
      </c>
    </row>
    <row r="38532" spans="1:5">
      <c r="A38532" t="s">
        <v>38535</v>
      </c>
      <c r="B38532">
        <v>0.99812489748001099</v>
      </c>
      <c r="C38532">
        <v>0</v>
      </c>
      <c r="D38532">
        <v>0.99770881533622702</v>
      </c>
      <c r="E38532">
        <v>0</v>
      </c>
    </row>
    <row r="38533" spans="1:5">
      <c r="A38533" t="s">
        <v>38536</v>
      </c>
      <c r="B38533">
        <v>0.99786770343780495</v>
      </c>
      <c r="C38533">
        <v>0</v>
      </c>
      <c r="D38533">
        <v>0.99746476411819396</v>
      </c>
      <c r="E38533">
        <v>0</v>
      </c>
    </row>
    <row r="38534" spans="1:5">
      <c r="A38534" t="s">
        <v>38537</v>
      </c>
      <c r="B38534">
        <v>0.99739396572113004</v>
      </c>
      <c r="C38534">
        <v>0</v>
      </c>
      <c r="D38534">
        <v>0.99717547893524106</v>
      </c>
      <c r="E38534">
        <v>0</v>
      </c>
    </row>
    <row r="38535" spans="1:5">
      <c r="A38535" t="s">
        <v>38538</v>
      </c>
      <c r="B38535">
        <v>0.99686938524246205</v>
      </c>
      <c r="C38535">
        <v>0</v>
      </c>
      <c r="D38535">
        <v>0.99672483205795204</v>
      </c>
      <c r="E38535">
        <v>0</v>
      </c>
    </row>
    <row r="38536" spans="1:5">
      <c r="A38536" t="s">
        <v>38539</v>
      </c>
      <c r="B38536">
        <v>0.99655318260192804</v>
      </c>
      <c r="C38536">
        <v>0</v>
      </c>
      <c r="D38536">
        <v>0.99621461033821102</v>
      </c>
      <c r="E38536">
        <v>0</v>
      </c>
    </row>
    <row r="38537" spans="1:5">
      <c r="A38537" t="s">
        <v>38540</v>
      </c>
      <c r="B38537">
        <v>0.99558073282241799</v>
      </c>
      <c r="C38537">
        <v>0</v>
      </c>
      <c r="D38537">
        <v>0.99562857747077904</v>
      </c>
      <c r="E38537">
        <v>0</v>
      </c>
    </row>
    <row r="38538" spans="1:5">
      <c r="A38538" t="s">
        <v>38541</v>
      </c>
      <c r="B38538">
        <v>0.99521672725677401</v>
      </c>
      <c r="C38538">
        <v>0</v>
      </c>
      <c r="D38538">
        <v>0.99473513364791799</v>
      </c>
      <c r="E38538">
        <v>0</v>
      </c>
    </row>
    <row r="38539" spans="1:5">
      <c r="A38539" t="s">
        <v>38542</v>
      </c>
      <c r="B38539">
        <v>0.99359351396560602</v>
      </c>
      <c r="C38539">
        <v>0</v>
      </c>
      <c r="D38539">
        <v>0.99383414983749296</v>
      </c>
      <c r="E38539">
        <v>0</v>
      </c>
    </row>
    <row r="38540" spans="1:5">
      <c r="A38540" t="s">
        <v>38543</v>
      </c>
      <c r="B38540">
        <v>0.99274605512618996</v>
      </c>
      <c r="C38540">
        <v>0</v>
      </c>
      <c r="D38540">
        <v>0.99293569326400699</v>
      </c>
      <c r="E38540">
        <v>0</v>
      </c>
    </row>
    <row r="38541" spans="1:5">
      <c r="A38541" t="s">
        <v>38544</v>
      </c>
      <c r="B38541">
        <v>0.99233961105346602</v>
      </c>
      <c r="C38541">
        <v>0</v>
      </c>
      <c r="D38541">
        <v>0.99174490571022</v>
      </c>
      <c r="E38541">
        <v>0</v>
      </c>
    </row>
    <row r="38542" spans="1:5">
      <c r="A38542" t="s">
        <v>38545</v>
      </c>
      <c r="B38542">
        <v>0.98919045925140303</v>
      </c>
      <c r="C38542">
        <v>0</v>
      </c>
      <c r="D38542">
        <v>0.99033715128898603</v>
      </c>
      <c r="E38542">
        <v>0</v>
      </c>
    </row>
    <row r="38543" spans="1:5">
      <c r="A38543" t="s">
        <v>38546</v>
      </c>
      <c r="B38543">
        <v>0.98885786533355702</v>
      </c>
      <c r="C38543">
        <v>0</v>
      </c>
      <c r="D38543">
        <v>0.98286247849464403</v>
      </c>
      <c r="E38543">
        <v>0</v>
      </c>
    </row>
    <row r="38544" spans="1:5">
      <c r="A38544" t="s">
        <v>38547</v>
      </c>
      <c r="B38544">
        <v>0.98840939998626698</v>
      </c>
      <c r="C38544">
        <v>0</v>
      </c>
      <c r="D38544">
        <v>0.94527171850204394</v>
      </c>
      <c r="E38544">
        <v>0</v>
      </c>
    </row>
    <row r="38545" spans="1:5">
      <c r="A38545" t="s">
        <v>38548</v>
      </c>
      <c r="B38545">
        <v>0.98496150970458896</v>
      </c>
      <c r="C38545">
        <v>0</v>
      </c>
      <c r="D38545">
        <v>0.86526733487844398</v>
      </c>
      <c r="E38545">
        <v>0</v>
      </c>
    </row>
    <row r="38546" spans="1:5">
      <c r="A38546" t="s">
        <v>38549</v>
      </c>
      <c r="B38546">
        <v>0.98247563838958696</v>
      </c>
      <c r="C38546">
        <v>0</v>
      </c>
      <c r="D38546">
        <v>0.82305743545293797</v>
      </c>
      <c r="E38546">
        <v>0</v>
      </c>
    </row>
    <row r="38547" spans="1:5">
      <c r="A38547" t="s">
        <v>38550</v>
      </c>
      <c r="B38547">
        <v>0.92083400487899703</v>
      </c>
      <c r="C38547">
        <v>0</v>
      </c>
      <c r="D38547">
        <v>0.77278420180082297</v>
      </c>
      <c r="E38547">
        <v>0</v>
      </c>
    </row>
    <row r="38548" spans="1:5">
      <c r="A38548" t="s">
        <v>38551</v>
      </c>
      <c r="B38548">
        <v>0.61930912733078003</v>
      </c>
      <c r="C38548">
        <v>0</v>
      </c>
      <c r="D38548">
        <v>0.69313585907220798</v>
      </c>
      <c r="E38548">
        <v>0</v>
      </c>
    </row>
    <row r="38549" spans="1:5">
      <c r="A38549" t="s">
        <v>38552</v>
      </c>
      <c r="B38549">
        <v>0.19354967772960599</v>
      </c>
      <c r="C38549">
        <v>0</v>
      </c>
      <c r="D38549">
        <v>0.62231287211179698</v>
      </c>
      <c r="E38549">
        <v>0</v>
      </c>
    </row>
    <row r="38550" spans="1:5">
      <c r="A38550" t="s">
        <v>38553</v>
      </c>
      <c r="B38550">
        <v>0.57064706087112405</v>
      </c>
      <c r="C38550">
        <v>0</v>
      </c>
      <c r="D38550">
        <v>0.58902581185102398</v>
      </c>
      <c r="E38550">
        <v>0</v>
      </c>
    </row>
    <row r="38551" spans="1:5">
      <c r="A38551" t="s">
        <v>38554</v>
      </c>
      <c r="B38551">
        <v>0.489607274532318</v>
      </c>
      <c r="C38551">
        <v>0</v>
      </c>
      <c r="D38551">
        <v>0.51841983348131104</v>
      </c>
      <c r="E38551">
        <v>0</v>
      </c>
    </row>
    <row r="38552" spans="1:5">
      <c r="A38552" t="s">
        <v>38555</v>
      </c>
      <c r="B38552">
        <v>0.19270703196525499</v>
      </c>
      <c r="C38552">
        <v>0</v>
      </c>
      <c r="D38552">
        <v>0.44103859364986397</v>
      </c>
      <c r="E38552">
        <v>0</v>
      </c>
    </row>
    <row r="38553" spans="1:5">
      <c r="A38553" t="s">
        <v>38556</v>
      </c>
      <c r="B38553">
        <v>0.28062799572944602</v>
      </c>
      <c r="C38553">
        <v>0</v>
      </c>
      <c r="D38553">
        <v>0.37335434108972498</v>
      </c>
      <c r="E38553">
        <v>0</v>
      </c>
    </row>
    <row r="38554" spans="1:5">
      <c r="A38554" t="s">
        <v>38557</v>
      </c>
      <c r="B38554">
        <v>0.65553879737854004</v>
      </c>
      <c r="C38554">
        <v>0</v>
      </c>
      <c r="D38554">
        <v>0.32512380182743</v>
      </c>
      <c r="E38554">
        <v>0</v>
      </c>
    </row>
    <row r="38555" spans="1:5">
      <c r="A38555" t="s">
        <v>38558</v>
      </c>
      <c r="B38555">
        <v>0.27890172600746099</v>
      </c>
      <c r="C38555">
        <v>0</v>
      </c>
      <c r="D38555">
        <v>0.31699934527277901</v>
      </c>
      <c r="E38555">
        <v>0</v>
      </c>
    </row>
    <row r="38556" spans="1:5">
      <c r="A38556" t="s">
        <v>38559</v>
      </c>
      <c r="B38556">
        <v>0.208663240075111</v>
      </c>
      <c r="C38556">
        <v>0</v>
      </c>
      <c r="D38556">
        <v>0.270353650301694</v>
      </c>
      <c r="E38556">
        <v>0</v>
      </c>
    </row>
    <row r="38557" spans="1:5">
      <c r="A38557" t="s">
        <v>38560</v>
      </c>
      <c r="B38557">
        <v>0.24399147927761</v>
      </c>
      <c r="C38557">
        <v>0</v>
      </c>
      <c r="D38557">
        <v>0.230706851929426</v>
      </c>
      <c r="E38557">
        <v>0</v>
      </c>
    </row>
    <row r="38558" spans="1:5">
      <c r="A38558" t="s">
        <v>38561</v>
      </c>
      <c r="B38558">
        <v>0.137003734707832</v>
      </c>
      <c r="C38558">
        <v>0</v>
      </c>
      <c r="D38558">
        <v>0.22323339432477901</v>
      </c>
      <c r="E38558">
        <v>0</v>
      </c>
    </row>
    <row r="38559" spans="1:5">
      <c r="A38559" t="s">
        <v>38562</v>
      </c>
      <c r="B38559">
        <v>0.112305112183094</v>
      </c>
      <c r="C38559">
        <v>0</v>
      </c>
      <c r="D38559">
        <v>0.21164094656705801</v>
      </c>
      <c r="E38559">
        <v>0</v>
      </c>
    </row>
    <row r="38560" spans="1:5">
      <c r="A38560" t="s">
        <v>38563</v>
      </c>
      <c r="B38560">
        <v>0.104190111160278</v>
      </c>
      <c r="C38560">
        <v>0</v>
      </c>
      <c r="D38560">
        <v>0.16291874945163701</v>
      </c>
      <c r="E38560">
        <v>0</v>
      </c>
    </row>
    <row r="38561" spans="1:5">
      <c r="A38561" t="s">
        <v>38564</v>
      </c>
      <c r="B38561">
        <v>9.3139290809631306E-2</v>
      </c>
      <c r="C38561">
        <v>0</v>
      </c>
      <c r="D38561">
        <v>0.14638296887278501</v>
      </c>
      <c r="E38561">
        <v>0</v>
      </c>
    </row>
    <row r="38562" spans="1:5">
      <c r="A38562" t="s">
        <v>38565</v>
      </c>
      <c r="B38562">
        <v>0.11797245591878799</v>
      </c>
      <c r="C38562">
        <v>0</v>
      </c>
      <c r="D38562">
        <v>0.142385142296552</v>
      </c>
      <c r="E38562">
        <v>0</v>
      </c>
    </row>
    <row r="38563" spans="1:5">
      <c r="A38563" t="s">
        <v>38566</v>
      </c>
      <c r="B38563">
        <v>0.16470351815223599</v>
      </c>
      <c r="C38563">
        <v>0</v>
      </c>
      <c r="D38563">
        <v>0.134093283861875</v>
      </c>
      <c r="E38563">
        <v>0</v>
      </c>
    </row>
    <row r="38564" spans="1:5">
      <c r="A38564" t="s">
        <v>38567</v>
      </c>
      <c r="B38564">
        <v>0.168316826224327</v>
      </c>
      <c r="C38564">
        <v>0</v>
      </c>
      <c r="D38564">
        <v>0.13852085545658999</v>
      </c>
      <c r="E38564">
        <v>0</v>
      </c>
    </row>
    <row r="38565" spans="1:5">
      <c r="A38565" t="s">
        <v>38568</v>
      </c>
      <c r="B38565">
        <v>0.11354392021894399</v>
      </c>
      <c r="C38565">
        <v>0</v>
      </c>
      <c r="D38565">
        <v>0.144494044780731</v>
      </c>
      <c r="E38565">
        <v>0</v>
      </c>
    </row>
    <row r="38566" spans="1:5">
      <c r="A38566" t="s">
        <v>38569</v>
      </c>
      <c r="B38566">
        <v>0.16868497431278201</v>
      </c>
      <c r="C38566">
        <v>0</v>
      </c>
      <c r="D38566">
        <v>0.152986858785152</v>
      </c>
      <c r="E38566">
        <v>0</v>
      </c>
    </row>
    <row r="38567" spans="1:5">
      <c r="A38567" t="s">
        <v>38570</v>
      </c>
      <c r="B38567">
        <v>0.16107289493083901</v>
      </c>
      <c r="C38567">
        <v>0</v>
      </c>
      <c r="D38567">
        <v>0.18581136912107399</v>
      </c>
      <c r="E38567">
        <v>0</v>
      </c>
    </row>
    <row r="38568" spans="1:5">
      <c r="A38568" t="s">
        <v>38571</v>
      </c>
      <c r="B38568">
        <v>0.18127945065498299</v>
      </c>
      <c r="C38568">
        <v>0</v>
      </c>
      <c r="D38568">
        <v>0.21349618062376899</v>
      </c>
      <c r="E38568">
        <v>0</v>
      </c>
    </row>
    <row r="38569" spans="1:5">
      <c r="A38569" t="s">
        <v>38572</v>
      </c>
      <c r="B38569">
        <v>0.17203700542449901</v>
      </c>
      <c r="C38569">
        <v>0</v>
      </c>
      <c r="D38569">
        <v>0.263678371161222</v>
      </c>
      <c r="E38569">
        <v>0</v>
      </c>
    </row>
    <row r="38570" spans="1:5">
      <c r="A38570" t="s">
        <v>38573</v>
      </c>
      <c r="B38570">
        <v>0.18911825120449</v>
      </c>
      <c r="C38570">
        <v>0</v>
      </c>
      <c r="D38570">
        <v>0.28499266281723901</v>
      </c>
      <c r="E38570">
        <v>0</v>
      </c>
    </row>
    <row r="38571" spans="1:5">
      <c r="A38571" t="s">
        <v>38574</v>
      </c>
      <c r="B38571">
        <v>0.42138439416885298</v>
      </c>
      <c r="C38571">
        <v>0</v>
      </c>
      <c r="D38571">
        <v>0.31863202303647897</v>
      </c>
      <c r="E38571">
        <v>0</v>
      </c>
    </row>
    <row r="38572" spans="1:5">
      <c r="A38572" t="s">
        <v>38575</v>
      </c>
      <c r="B38572">
        <v>0.39482057094573902</v>
      </c>
      <c r="C38572">
        <v>0</v>
      </c>
      <c r="D38572">
        <v>0.341384276747703</v>
      </c>
      <c r="E38572">
        <v>0</v>
      </c>
    </row>
    <row r="38573" spans="1:5">
      <c r="A38573" t="s">
        <v>38576</v>
      </c>
      <c r="B38573">
        <v>0.66652542352676303</v>
      </c>
      <c r="C38573">
        <v>0</v>
      </c>
      <c r="D38573">
        <v>0.38509824723005198</v>
      </c>
      <c r="E38573">
        <v>0</v>
      </c>
    </row>
    <row r="38574" spans="1:5">
      <c r="A38574" t="s">
        <v>38577</v>
      </c>
      <c r="B38574">
        <v>0.38145974278450001</v>
      </c>
      <c r="C38574">
        <v>0</v>
      </c>
      <c r="D38574">
        <v>0.39257976263761502</v>
      </c>
      <c r="E38574">
        <v>0</v>
      </c>
    </row>
    <row r="38575" spans="1:5">
      <c r="A38575" t="s">
        <v>38578</v>
      </c>
      <c r="B38575">
        <v>0.44993752241134599</v>
      </c>
      <c r="C38575">
        <v>0</v>
      </c>
      <c r="D38575">
        <v>0.403381304442882</v>
      </c>
      <c r="E38575">
        <v>0</v>
      </c>
    </row>
    <row r="38576" spans="1:5">
      <c r="A38576" t="s">
        <v>38579</v>
      </c>
      <c r="B38576">
        <v>0.39620751142501798</v>
      </c>
      <c r="C38576">
        <v>0</v>
      </c>
      <c r="D38576">
        <v>0.41895874738693201</v>
      </c>
      <c r="E38576">
        <v>0</v>
      </c>
    </row>
    <row r="38577" spans="1:5">
      <c r="A38577" t="s">
        <v>38580</v>
      </c>
      <c r="B38577">
        <v>0.59821259975433305</v>
      </c>
      <c r="C38577">
        <v>0</v>
      </c>
      <c r="D38577">
        <v>0.4315369784832</v>
      </c>
      <c r="E38577">
        <v>0</v>
      </c>
    </row>
    <row r="38578" spans="1:5">
      <c r="A38578" t="s">
        <v>38581</v>
      </c>
      <c r="B38578">
        <v>0.25609460473060602</v>
      </c>
      <c r="C38578">
        <v>0</v>
      </c>
      <c r="D38578">
        <v>0.45427901148796002</v>
      </c>
      <c r="E38578">
        <v>0</v>
      </c>
    </row>
    <row r="38579" spans="1:5">
      <c r="A38579" t="s">
        <v>38582</v>
      </c>
      <c r="B38579">
        <v>0.28005242347717202</v>
      </c>
      <c r="C38579">
        <v>0</v>
      </c>
      <c r="D38579">
        <v>0.462113612890243</v>
      </c>
      <c r="E38579">
        <v>0</v>
      </c>
    </row>
    <row r="38580" spans="1:5">
      <c r="A38580" t="s">
        <v>38583</v>
      </c>
      <c r="B38580">
        <v>0.34489268064498901</v>
      </c>
      <c r="C38580">
        <v>0</v>
      </c>
      <c r="D38580">
        <v>0.50851372182369203</v>
      </c>
      <c r="E38580">
        <v>0</v>
      </c>
    </row>
    <row r="38581" spans="1:5">
      <c r="A38581" t="s">
        <v>38584</v>
      </c>
      <c r="B38581">
        <v>0.54716670513152998</v>
      </c>
      <c r="C38581">
        <v>0</v>
      </c>
      <c r="D38581">
        <v>0.53990017473697605</v>
      </c>
      <c r="E38581">
        <v>0</v>
      </c>
    </row>
    <row r="38582" spans="1:5">
      <c r="A38582" t="s">
        <v>38585</v>
      </c>
      <c r="B38582">
        <v>0.62224090099334695</v>
      </c>
      <c r="C38582">
        <v>0</v>
      </c>
      <c r="D38582">
        <v>0.58900575339794103</v>
      </c>
      <c r="E38582">
        <v>0</v>
      </c>
    </row>
    <row r="38583" spans="1:5">
      <c r="A38583" t="s">
        <v>38586</v>
      </c>
      <c r="B38583">
        <v>0.74487143754959095</v>
      </c>
      <c r="C38583">
        <v>0</v>
      </c>
      <c r="D38583">
        <v>0.622650906443595</v>
      </c>
      <c r="E38583">
        <v>0</v>
      </c>
    </row>
    <row r="38584" spans="1:5">
      <c r="A38584" t="s">
        <v>38587</v>
      </c>
      <c r="B38584">
        <v>0.84546083211898804</v>
      </c>
      <c r="C38584">
        <v>0</v>
      </c>
      <c r="D38584">
        <v>0.69028390049934296</v>
      </c>
      <c r="E38584">
        <v>0</v>
      </c>
    </row>
    <row r="38585" spans="1:5">
      <c r="A38585" t="s">
        <v>38588</v>
      </c>
      <c r="B38585">
        <v>0.76380205154418901</v>
      </c>
      <c r="C38585">
        <v>0</v>
      </c>
      <c r="D38585">
        <v>0.75690726041793799</v>
      </c>
      <c r="E38585">
        <v>0</v>
      </c>
    </row>
    <row r="38586" spans="1:5">
      <c r="A38586" t="s">
        <v>38589</v>
      </c>
      <c r="B38586">
        <v>0.88726329803466797</v>
      </c>
      <c r="C38586">
        <v>0</v>
      </c>
      <c r="D38586">
        <v>0.81315007805824202</v>
      </c>
      <c r="E38586">
        <v>0</v>
      </c>
    </row>
    <row r="38587" spans="1:5">
      <c r="A38587" t="s">
        <v>38590</v>
      </c>
      <c r="B38587">
        <v>0.93466413021087602</v>
      </c>
      <c r="C38587">
        <v>0</v>
      </c>
      <c r="D38587">
        <v>0.84630305171012798</v>
      </c>
      <c r="E38587">
        <v>0</v>
      </c>
    </row>
    <row r="38588" spans="1:5">
      <c r="A38588" t="s">
        <v>38591</v>
      </c>
      <c r="B38588">
        <v>0.93242454528808505</v>
      </c>
      <c r="C38588">
        <v>0</v>
      </c>
      <c r="D38588">
        <v>0.877423620223999</v>
      </c>
      <c r="E38588">
        <v>0</v>
      </c>
    </row>
    <row r="38589" spans="1:5">
      <c r="A38589" t="s">
        <v>38592</v>
      </c>
      <c r="B38589">
        <v>0.94628602266311601</v>
      </c>
      <c r="C38589">
        <v>0</v>
      </c>
      <c r="D38589">
        <v>0.89896203279495202</v>
      </c>
      <c r="E38589">
        <v>0</v>
      </c>
    </row>
    <row r="38590" spans="1:5">
      <c r="A38590" t="s">
        <v>38593</v>
      </c>
      <c r="B38590">
        <v>0.907320857048034</v>
      </c>
      <c r="C38590">
        <v>0</v>
      </c>
      <c r="D38590">
        <v>0.90560759305953897</v>
      </c>
      <c r="E38590">
        <v>0</v>
      </c>
    </row>
    <row r="38591" spans="1:5">
      <c r="A38591" t="s">
        <v>38594</v>
      </c>
      <c r="B38591">
        <v>0.87869644165038996</v>
      </c>
      <c r="C38591">
        <v>0</v>
      </c>
      <c r="D38591">
        <v>0.92598513364791801</v>
      </c>
      <c r="E38591">
        <v>0</v>
      </c>
    </row>
    <row r="38592" spans="1:5">
      <c r="A38592" t="s">
        <v>38595</v>
      </c>
      <c r="B38592">
        <v>0.93344658613204901</v>
      </c>
      <c r="C38592">
        <v>0</v>
      </c>
      <c r="D38592">
        <v>0.93387245535850505</v>
      </c>
      <c r="E38592">
        <v>0</v>
      </c>
    </row>
    <row r="38593" spans="1:5">
      <c r="A38593" t="s">
        <v>38596</v>
      </c>
      <c r="B38593">
        <v>0.96025556325912398</v>
      </c>
      <c r="C38593">
        <v>0</v>
      </c>
      <c r="D38593">
        <v>0.93618594408035205</v>
      </c>
      <c r="E38593">
        <v>0</v>
      </c>
    </row>
    <row r="38594" spans="1:5">
      <c r="A38594" t="s">
        <v>38597</v>
      </c>
      <c r="B38594">
        <v>0.91191643476486195</v>
      </c>
      <c r="C38594">
        <v>0</v>
      </c>
      <c r="D38594">
        <v>0.94004365801811196</v>
      </c>
      <c r="E38594">
        <v>0</v>
      </c>
    </row>
    <row r="38595" spans="1:5">
      <c r="A38595" t="s">
        <v>38598</v>
      </c>
      <c r="B38595">
        <v>0.96757745742797796</v>
      </c>
      <c r="C38595">
        <v>0</v>
      </c>
      <c r="D38595">
        <v>0.94117190241813597</v>
      </c>
      <c r="E38595">
        <v>0</v>
      </c>
    </row>
    <row r="38596" spans="1:5">
      <c r="A38596" t="s">
        <v>38599</v>
      </c>
      <c r="B38596">
        <v>0.966136515140533</v>
      </c>
      <c r="C38596">
        <v>0</v>
      </c>
      <c r="D38596">
        <v>0.85045309095148602</v>
      </c>
      <c r="E38596">
        <v>0</v>
      </c>
    </row>
    <row r="38597" spans="1:5">
      <c r="A38597" t="s">
        <v>38600</v>
      </c>
      <c r="B38597">
        <v>0.95779901742935103</v>
      </c>
      <c r="C38597">
        <v>0</v>
      </c>
      <c r="D38597">
        <v>0.76259187435935005</v>
      </c>
      <c r="E38597">
        <v>0</v>
      </c>
    </row>
    <row r="38598" spans="1:5">
      <c r="A38598" t="s">
        <v>38601</v>
      </c>
      <c r="B38598">
        <v>0.97100168466567904</v>
      </c>
      <c r="C38598">
        <v>0</v>
      </c>
      <c r="D38598">
        <v>0.66925398826206195</v>
      </c>
      <c r="E38598">
        <v>0</v>
      </c>
    </row>
    <row r="38599" spans="1:5">
      <c r="A38599" t="s">
        <v>38602</v>
      </c>
      <c r="B38599">
        <v>0.95756846666336004</v>
      </c>
      <c r="C38599">
        <v>0</v>
      </c>
      <c r="D38599">
        <v>0.57323416075523703</v>
      </c>
      <c r="E38599">
        <v>0</v>
      </c>
    </row>
    <row r="38600" spans="1:5">
      <c r="A38600" t="s">
        <v>38603</v>
      </c>
      <c r="B38600">
        <v>1.3274238153826399E-4</v>
      </c>
      <c r="C38600">
        <v>0</v>
      </c>
      <c r="D38600">
        <v>0.48204719517707401</v>
      </c>
      <c r="E38600">
        <v>0</v>
      </c>
    </row>
    <row r="38601" spans="1:5">
      <c r="A38601" t="s">
        <v>38604</v>
      </c>
      <c r="B38601" s="1">
        <v>84275729022.920105</v>
      </c>
      <c r="C38601">
        <v>0</v>
      </c>
      <c r="D38601">
        <v>0.38529348108386302</v>
      </c>
      <c r="E38601">
        <v>0</v>
      </c>
    </row>
    <row r="38602" spans="1:5">
      <c r="A38602" t="s">
        <v>38605</v>
      </c>
      <c r="B38602" s="1">
        <v>67725159169.640297</v>
      </c>
      <c r="C38602">
        <v>0</v>
      </c>
      <c r="D38602">
        <v>0.288683347967162</v>
      </c>
      <c r="E38602">
        <v>0</v>
      </c>
    </row>
    <row r="38603" spans="1:5">
      <c r="A38603" t="s">
        <v>38606</v>
      </c>
      <c r="B38603" s="1">
        <v>572881908738.05396</v>
      </c>
      <c r="C38603">
        <v>0</v>
      </c>
      <c r="D38603">
        <v>0.192906887213393</v>
      </c>
      <c r="E38603">
        <v>0</v>
      </c>
    </row>
    <row r="38604" spans="1:5">
      <c r="A38604" t="s">
        <v>38607</v>
      </c>
      <c r="B38604" s="1">
        <v>467789832327.97998</v>
      </c>
      <c r="C38604">
        <v>0</v>
      </c>
      <c r="D38604">
        <v>9.5810198503386304E-2</v>
      </c>
      <c r="E38604">
        <v>0</v>
      </c>
    </row>
    <row r="38605" spans="1:5">
      <c r="A38605" t="s">
        <v>38608</v>
      </c>
      <c r="B38605" s="1">
        <v>40316495869.7743</v>
      </c>
      <c r="C38605">
        <v>0</v>
      </c>
      <c r="D38605" s="1">
        <v>56831324764.061699</v>
      </c>
      <c r="E38605">
        <v>0</v>
      </c>
    </row>
    <row r="38606" spans="1:5">
      <c r="A38606" t="s">
        <v>38609</v>
      </c>
      <c r="B38606" s="1">
        <v>35183973523.0896</v>
      </c>
      <c r="C38606">
        <v>0</v>
      </c>
      <c r="D38606" s="1">
        <v>471057228423.88702</v>
      </c>
      <c r="E38606">
        <v>0</v>
      </c>
    </row>
    <row r="38607" spans="1:5">
      <c r="A38607" t="s">
        <v>38610</v>
      </c>
      <c r="B38607" s="1">
        <v>3440989166.8474302</v>
      </c>
      <c r="C38607">
        <v>0</v>
      </c>
      <c r="D38607" s="1">
        <v>42259485053.364098</v>
      </c>
      <c r="E38607">
        <v>0</v>
      </c>
    </row>
    <row r="38608" spans="1:5">
      <c r="A38608" t="s">
        <v>38611</v>
      </c>
      <c r="B38608" s="1">
        <v>347975656040.94397</v>
      </c>
      <c r="C38608">
        <v>0</v>
      </c>
      <c r="D38608" s="1">
        <v>39158716026.577103</v>
      </c>
      <c r="E38608">
        <v>0</v>
      </c>
    </row>
    <row r="38609" spans="1:5">
      <c r="A38609" t="s">
        <v>38612</v>
      </c>
      <c r="B38609" s="1">
        <v>347948771377.55902</v>
      </c>
      <c r="C38609">
        <v>0</v>
      </c>
      <c r="D38609" s="1">
        <v>37162203079.788002</v>
      </c>
      <c r="E38609">
        <v>0</v>
      </c>
    </row>
    <row r="38610" spans="1:5">
      <c r="A38610" t="s">
        <v>38613</v>
      </c>
      <c r="B38610" s="1">
        <v>354863623215.35101</v>
      </c>
      <c r="C38610">
        <v>0</v>
      </c>
      <c r="D38610" s="1">
        <v>363319402822.526</v>
      </c>
      <c r="E38610">
        <v>0</v>
      </c>
    </row>
    <row r="38611" spans="1:5">
      <c r="A38611" t="s">
        <v>38614</v>
      </c>
      <c r="B38611" s="1">
        <v>35813351132.674103</v>
      </c>
      <c r="C38611">
        <v>0</v>
      </c>
      <c r="D38611" s="1">
        <v>3616820467.8688202</v>
      </c>
      <c r="E38611">
        <v>0</v>
      </c>
    </row>
    <row r="38612" spans="1:5">
      <c r="A38612" t="s">
        <v>38615</v>
      </c>
      <c r="B38612" s="1">
        <v>36717468901.770103</v>
      </c>
      <c r="C38612">
        <v>0</v>
      </c>
      <c r="D38612" s="1">
        <v>36556857958.203102</v>
      </c>
      <c r="E38612">
        <v>0</v>
      </c>
    </row>
    <row r="38613" spans="1:5">
      <c r="A38613" t="s">
        <v>38616</v>
      </c>
      <c r="B38613" s="1">
        <v>373230614059.13898</v>
      </c>
      <c r="C38613">
        <v>0</v>
      </c>
      <c r="D38613" s="1">
        <v>36985169572.290001</v>
      </c>
      <c r="E38613">
        <v>0</v>
      </c>
    </row>
    <row r="38614" spans="1:5">
      <c r="A38614" t="s">
        <v>38617</v>
      </c>
      <c r="B38614" s="1">
        <v>384763552574.44</v>
      </c>
      <c r="C38614">
        <v>0</v>
      </c>
      <c r="D38614" s="1">
        <v>373607766960.04901</v>
      </c>
      <c r="E38614">
        <v>0</v>
      </c>
    </row>
    <row r="38615" spans="1:5">
      <c r="A38615" t="s">
        <v>38618</v>
      </c>
      <c r="B38615" s="1">
        <v>38679139834.130096</v>
      </c>
      <c r="C38615">
        <v>0</v>
      </c>
      <c r="D38615" s="1">
        <v>37750076808.151703</v>
      </c>
      <c r="E38615">
        <v>0</v>
      </c>
    </row>
    <row r="38616" spans="1:5">
      <c r="A38616" t="s">
        <v>38619</v>
      </c>
      <c r="B38616" s="1">
        <v>390705063182.39398</v>
      </c>
      <c r="C38616">
        <v>0</v>
      </c>
      <c r="D38616" s="1">
        <v>38094039337.011002</v>
      </c>
      <c r="E38616">
        <v>0</v>
      </c>
    </row>
    <row r="38617" spans="1:5">
      <c r="A38617" t="s">
        <v>38620</v>
      </c>
      <c r="B38617" s="1">
        <v>386930078093.42798</v>
      </c>
      <c r="C38617">
        <v>0</v>
      </c>
      <c r="D38617" s="1">
        <v>38411443892.982697</v>
      </c>
      <c r="E38617">
        <v>0</v>
      </c>
    </row>
    <row r="38618" spans="1:5">
      <c r="A38618" t="s">
        <v>38621</v>
      </c>
      <c r="B38618" s="1">
        <v>38553636841.243103</v>
      </c>
      <c r="C38618">
        <v>0</v>
      </c>
      <c r="D38618" s="1">
        <v>38677799602.737602</v>
      </c>
      <c r="E38618">
        <v>0</v>
      </c>
    </row>
    <row r="38619" spans="1:5">
      <c r="A38619" t="s">
        <v>38622</v>
      </c>
      <c r="B38619" s="1">
        <v>38687878259.2248</v>
      </c>
      <c r="C38619">
        <v>0</v>
      </c>
      <c r="D38619" s="1">
        <v>38993504495.010696</v>
      </c>
      <c r="E38619">
        <v>0</v>
      </c>
    </row>
    <row r="38620" spans="1:5">
      <c r="A38620" t="s">
        <v>38623</v>
      </c>
      <c r="B38620" s="1">
        <v>38925987610.127701</v>
      </c>
      <c r="C38620">
        <v>0</v>
      </c>
      <c r="D38620" s="1">
        <v>392164758522.99402</v>
      </c>
      <c r="E38620">
        <v>0</v>
      </c>
    </row>
    <row r="38621" spans="1:5">
      <c r="A38621" t="s">
        <v>38624</v>
      </c>
      <c r="B38621" s="1">
        <v>389873966923.914</v>
      </c>
      <c r="C38621">
        <v>0</v>
      </c>
      <c r="D38621" s="1">
        <v>39439232932.636497</v>
      </c>
      <c r="E38621">
        <v>0</v>
      </c>
    </row>
    <row r="38622" spans="1:5">
      <c r="A38622" t="s">
        <v>38625</v>
      </c>
      <c r="B38622" s="1">
        <v>39381025999.318802</v>
      </c>
      <c r="C38622">
        <v>0</v>
      </c>
      <c r="D38622" s="1">
        <v>39618314986.000702</v>
      </c>
      <c r="E38622">
        <v>0</v>
      </c>
    </row>
    <row r="38623" spans="1:5">
      <c r="A38623" t="s">
        <v>38626</v>
      </c>
      <c r="B38623" s="1">
        <v>404801103286.44501</v>
      </c>
      <c r="C38623">
        <v>0</v>
      </c>
      <c r="D38623" s="1">
        <v>397802486986.62</v>
      </c>
      <c r="E38623">
        <v>0</v>
      </c>
    </row>
    <row r="38624" spans="1:5">
      <c r="A38624" t="s">
        <v>38627</v>
      </c>
      <c r="B38624" s="1">
        <v>40706068830.331703</v>
      </c>
      <c r="C38624">
        <v>0</v>
      </c>
      <c r="D38624" s="1">
        <v>39952461156.644798</v>
      </c>
      <c r="E38624">
        <v>0</v>
      </c>
    </row>
    <row r="38625" spans="1:5">
      <c r="A38625" t="s">
        <v>38628</v>
      </c>
      <c r="B38625" s="1">
        <v>40906710637.500504</v>
      </c>
      <c r="C38625">
        <v>0</v>
      </c>
      <c r="D38625" s="1">
        <v>40080498365.568901</v>
      </c>
      <c r="E38625">
        <v>0</v>
      </c>
    </row>
    <row r="38626" spans="1:5">
      <c r="A38626" t="s">
        <v>38629</v>
      </c>
      <c r="B38626" s="1">
        <v>40861326851.882004</v>
      </c>
      <c r="C38626">
        <v>0</v>
      </c>
      <c r="D38626" s="1">
        <v>40187343984.143799</v>
      </c>
      <c r="E38626">
        <v>0</v>
      </c>
    </row>
    <row r="38627" spans="1:5">
      <c r="A38627" t="s">
        <v>38630</v>
      </c>
      <c r="B38627" s="1">
        <v>40312344935.955399</v>
      </c>
      <c r="C38627">
        <v>0</v>
      </c>
      <c r="D38627" s="1">
        <v>40300394539.372002</v>
      </c>
      <c r="E38627">
        <v>0</v>
      </c>
    </row>
    <row r="38628" spans="1:5">
      <c r="A38628" t="s">
        <v>38631</v>
      </c>
      <c r="B38628" s="1">
        <v>402757614210.71301</v>
      </c>
      <c r="C38628">
        <v>0</v>
      </c>
      <c r="D38628" s="1">
        <v>403614620154.25702</v>
      </c>
      <c r="E38628">
        <v>0</v>
      </c>
    </row>
    <row r="38629" spans="1:5">
      <c r="A38629" t="s">
        <v>38632</v>
      </c>
      <c r="B38629" s="1">
        <v>39968250348.4655</v>
      </c>
      <c r="C38629">
        <v>0</v>
      </c>
      <c r="D38629" s="1">
        <v>403146346798.16602</v>
      </c>
      <c r="E38629">
        <v>0</v>
      </c>
    </row>
    <row r="38630" spans="1:5">
      <c r="A38630" t="s">
        <v>38633</v>
      </c>
      <c r="B38630" s="1">
        <v>39994443795.876503</v>
      </c>
      <c r="C38630">
        <v>0</v>
      </c>
      <c r="D38630" s="1">
        <v>401987759687.47198</v>
      </c>
      <c r="E38630">
        <v>0</v>
      </c>
    </row>
    <row r="38631" spans="1:5">
      <c r="A38631" t="s">
        <v>38634</v>
      </c>
      <c r="B38631" s="1">
        <v>40117902244.674004</v>
      </c>
      <c r="C38631">
        <v>0</v>
      </c>
      <c r="D38631" s="1">
        <v>401321027311.49597</v>
      </c>
      <c r="E38631">
        <v>0</v>
      </c>
    </row>
    <row r="38632" spans="1:5">
      <c r="A38632" t="s">
        <v>38635</v>
      </c>
      <c r="B38632" s="1">
        <v>39991700759.856003</v>
      </c>
      <c r="C38632">
        <v>0</v>
      </c>
      <c r="D38632" s="1">
        <v>401066277845.52899</v>
      </c>
      <c r="E38632">
        <v>0</v>
      </c>
    </row>
    <row r="38633" spans="1:5">
      <c r="A38633" t="s">
        <v>38636</v>
      </c>
      <c r="B38633" s="1">
        <v>40011836972.5532</v>
      </c>
      <c r="C38633">
        <v>0</v>
      </c>
      <c r="D38633" s="1">
        <v>40118015022.016998</v>
      </c>
      <c r="E38633">
        <v>0</v>
      </c>
    </row>
    <row r="38634" spans="1:5">
      <c r="A38634" t="s">
        <v>38637</v>
      </c>
      <c r="B38634" s="1">
        <v>39547481719.637199</v>
      </c>
      <c r="C38634">
        <v>0</v>
      </c>
      <c r="D38634" s="1">
        <v>40121992060.448898</v>
      </c>
      <c r="E38634">
        <v>0</v>
      </c>
    </row>
    <row r="38635" spans="1:5">
      <c r="A38635" t="s">
        <v>38638</v>
      </c>
      <c r="B38635" s="1">
        <v>40239978261.524803</v>
      </c>
      <c r="C38635">
        <v>0</v>
      </c>
      <c r="D38635" s="1">
        <v>4019097068.5216599</v>
      </c>
      <c r="E38635">
        <v>0</v>
      </c>
    </row>
    <row r="38636" spans="1:5">
      <c r="A38636" t="s">
        <v>38639</v>
      </c>
      <c r="B38636" s="1">
        <v>40606577385.915398</v>
      </c>
      <c r="C38636">
        <v>0</v>
      </c>
      <c r="D38636" s="1">
        <v>403161509893.83398</v>
      </c>
      <c r="E38636">
        <v>0</v>
      </c>
    </row>
    <row r="38637" spans="1:5">
      <c r="A38637" t="s">
        <v>38640</v>
      </c>
      <c r="B38637" s="1">
        <v>40426217310.596199</v>
      </c>
      <c r="C38637">
        <v>0</v>
      </c>
      <c r="D38637" s="1">
        <v>4043411827.2969499</v>
      </c>
      <c r="E38637">
        <v>0</v>
      </c>
    </row>
    <row r="38638" spans="1:5">
      <c r="A38638" t="s">
        <v>38641</v>
      </c>
      <c r="B38638" s="1">
        <v>40315531805.390404</v>
      </c>
      <c r="C38638">
        <v>0</v>
      </c>
      <c r="D38638" s="1">
        <v>40531763443.141197</v>
      </c>
      <c r="E38638">
        <v>0</v>
      </c>
    </row>
    <row r="38639" spans="1:5">
      <c r="A38639" t="s">
        <v>38642</v>
      </c>
      <c r="B38639" s="1">
        <v>406580365961.41699</v>
      </c>
      <c r="C38639">
        <v>0</v>
      </c>
      <c r="D38639" s="1">
        <v>406426370318.513</v>
      </c>
      <c r="E38639">
        <v>0</v>
      </c>
    </row>
    <row r="38640" spans="1:5">
      <c r="A38640" t="s">
        <v>38643</v>
      </c>
      <c r="B38640" s="1">
        <v>412462468375.45099</v>
      </c>
      <c r="C38640">
        <v>0</v>
      </c>
      <c r="D38640" s="1">
        <v>40814233216.224197</v>
      </c>
      <c r="E38640">
        <v>0</v>
      </c>
    </row>
    <row r="38641" spans="1:5">
      <c r="A38641" t="s">
        <v>38644</v>
      </c>
      <c r="B38641" s="1">
        <v>41297575080.534401</v>
      </c>
      <c r="C38641">
        <v>0</v>
      </c>
      <c r="D38641" s="1">
        <v>40971225462.271797</v>
      </c>
      <c r="E38641">
        <v>0</v>
      </c>
    </row>
    <row r="38642" spans="1:5">
      <c r="A38642" t="s">
        <v>38645</v>
      </c>
      <c r="B38642" s="1">
        <v>40968152461.573402</v>
      </c>
      <c r="C38642">
        <v>0</v>
      </c>
      <c r="D38642" s="1">
        <v>411303768487.414</v>
      </c>
      <c r="E38642">
        <v>0</v>
      </c>
    </row>
    <row r="38643" spans="1:5">
      <c r="A38643" t="s">
        <v>38646</v>
      </c>
      <c r="B38643" s="1">
        <v>4112057285.9654198</v>
      </c>
      <c r="C38643">
        <v>0</v>
      </c>
      <c r="D38643" s="1">
        <v>40902592445.490799</v>
      </c>
      <c r="E38643">
        <v>0</v>
      </c>
    </row>
    <row r="38644" spans="1:5">
      <c r="A38644" t="s">
        <v>38647</v>
      </c>
      <c r="B38644" s="1">
        <v>41263443563.366302</v>
      </c>
      <c r="C38644">
        <v>0</v>
      </c>
      <c r="D38644" s="1">
        <v>406400500651.216</v>
      </c>
      <c r="E38644">
        <v>0</v>
      </c>
    </row>
    <row r="38645" spans="1:5">
      <c r="A38645" t="s">
        <v>38648</v>
      </c>
      <c r="B38645" s="1">
        <v>41809900722.000702</v>
      </c>
      <c r="C38645">
        <v>0</v>
      </c>
      <c r="D38645" s="1">
        <v>403498441301.05298</v>
      </c>
      <c r="E38645">
        <v>0</v>
      </c>
    </row>
    <row r="38646" spans="1:5">
      <c r="A38646" t="s">
        <v>38649</v>
      </c>
      <c r="B38646" s="1">
        <v>42198091250.611397</v>
      </c>
      <c r="C38646">
        <v>0</v>
      </c>
      <c r="D38646" s="1">
        <v>39999942237.045601</v>
      </c>
      <c r="E38646">
        <v>0</v>
      </c>
    </row>
    <row r="38647" spans="1:5">
      <c r="A38647" t="s">
        <v>38650</v>
      </c>
      <c r="B38647" s="1">
        <v>38148373278.090698</v>
      </c>
      <c r="C38647">
        <v>0</v>
      </c>
      <c r="D38647" s="1">
        <v>39659608592.046402</v>
      </c>
      <c r="E38647">
        <v>0</v>
      </c>
    </row>
    <row r="38648" spans="1:5">
      <c r="A38648" t="s">
        <v>38651</v>
      </c>
      <c r="B38648" s="1">
        <v>37690108001.6978</v>
      </c>
      <c r="C38648">
        <v>0</v>
      </c>
      <c r="D38648" s="1">
        <v>39346883568.214203</v>
      </c>
      <c r="E38648">
        <v>0</v>
      </c>
    </row>
    <row r="38649" spans="1:5">
      <c r="A38649" t="s">
        <v>38652</v>
      </c>
      <c r="B38649" s="1">
        <v>37755977245.978996</v>
      </c>
      <c r="C38649">
        <v>0</v>
      </c>
      <c r="D38649" s="1">
        <v>390458601032.15002</v>
      </c>
      <c r="E38649">
        <v>0</v>
      </c>
    </row>
    <row r="38650" spans="1:5">
      <c r="A38650" t="s">
        <v>38653</v>
      </c>
      <c r="B38650" s="1">
        <v>377472279069.479</v>
      </c>
      <c r="C38650">
        <v>0</v>
      </c>
      <c r="D38650" s="1">
        <v>3875680304.1906099</v>
      </c>
      <c r="E38650">
        <v>0</v>
      </c>
    </row>
    <row r="38651" spans="1:5">
      <c r="A38651" t="s">
        <v>38654</v>
      </c>
      <c r="B38651" s="1">
        <v>37894238630.542503</v>
      </c>
      <c r="C38651">
        <v>0</v>
      </c>
      <c r="D38651" s="1">
        <v>3841050638.5844202</v>
      </c>
      <c r="E38651">
        <v>0</v>
      </c>
    </row>
    <row r="38652" spans="1:5">
      <c r="A38652" t="s">
        <v>38655</v>
      </c>
      <c r="B38652" s="1">
        <v>37840902223.251701</v>
      </c>
      <c r="C38652">
        <v>0</v>
      </c>
      <c r="D38652" s="1">
        <v>38074685653.555199</v>
      </c>
      <c r="E38652">
        <v>0</v>
      </c>
    </row>
    <row r="38653" spans="1:5">
      <c r="A38653" t="s">
        <v>38656</v>
      </c>
      <c r="B38653" s="1">
        <v>381103382096.625</v>
      </c>
      <c r="C38653">
        <v>0</v>
      </c>
      <c r="D38653" s="1">
        <v>38166198646.649696</v>
      </c>
      <c r="E38653">
        <v>0</v>
      </c>
    </row>
    <row r="38654" spans="1:5">
      <c r="A38654" t="s">
        <v>38657</v>
      </c>
      <c r="B38654" s="1">
        <v>38372872950.276299</v>
      </c>
      <c r="C38654">
        <v>0</v>
      </c>
      <c r="D38654" s="1">
        <v>38358114397.8517</v>
      </c>
      <c r="E38654">
        <v>0</v>
      </c>
    </row>
    <row r="38655" spans="1:5">
      <c r="A38655" t="s">
        <v>38658</v>
      </c>
      <c r="B38655" s="1">
        <v>383469341613.81702</v>
      </c>
      <c r="C38655">
        <v>0</v>
      </c>
      <c r="D38655" s="1">
        <v>385940504202.15302</v>
      </c>
      <c r="E38655">
        <v>0</v>
      </c>
    </row>
    <row r="38656" spans="1:5">
      <c r="A38656" t="s">
        <v>38659</v>
      </c>
      <c r="B38656" s="1">
        <v>38839883927.721497</v>
      </c>
      <c r="C38656">
        <v>0</v>
      </c>
      <c r="D38656" s="1">
        <v>389425211324.12299</v>
      </c>
      <c r="E38656">
        <v>0</v>
      </c>
    </row>
    <row r="38657" spans="1:5">
      <c r="A38657" t="s">
        <v>38660</v>
      </c>
      <c r="B38657" s="1">
        <v>390635032090.35797</v>
      </c>
      <c r="C38657">
        <v>0</v>
      </c>
      <c r="D38657" s="1">
        <v>39320291034.528</v>
      </c>
      <c r="E38657">
        <v>0</v>
      </c>
    </row>
    <row r="38658" spans="1:5">
      <c r="A38658" t="s">
        <v>38661</v>
      </c>
      <c r="B38658" s="1">
        <v>39609265513.718102</v>
      </c>
      <c r="C38658">
        <v>0</v>
      </c>
      <c r="D38658" s="1">
        <v>39756564729.032097</v>
      </c>
      <c r="E38658">
        <v>0</v>
      </c>
    </row>
    <row r="38659" spans="1:5">
      <c r="A38659" t="s">
        <v>38662</v>
      </c>
      <c r="B38659" s="1">
        <v>40115337469.614998</v>
      </c>
      <c r="C38659">
        <v>0</v>
      </c>
      <c r="D38659" s="1">
        <v>40226380588.137497</v>
      </c>
      <c r="E38659">
        <v>0</v>
      </c>
    </row>
    <row r="38660" spans="1:5">
      <c r="A38660" t="s">
        <v>38663</v>
      </c>
      <c r="B38660" s="1">
        <v>41231935028.917999</v>
      </c>
      <c r="C38660">
        <v>0</v>
      </c>
      <c r="D38660" s="1">
        <v>408173484174.76703</v>
      </c>
      <c r="E38660">
        <v>0</v>
      </c>
    </row>
    <row r="38661" spans="1:5">
      <c r="A38661" t="s">
        <v>38664</v>
      </c>
      <c r="B38661" s="1">
        <v>41671937651.699402</v>
      </c>
      <c r="C38661">
        <v>0</v>
      </c>
      <c r="D38661" s="1">
        <v>4148075313.4237599</v>
      </c>
      <c r="E38661">
        <v>0</v>
      </c>
    </row>
    <row r="38662" spans="1:5">
      <c r="A38662" t="s">
        <v>38665</v>
      </c>
      <c r="B38662" s="1">
        <v>422036391682.922</v>
      </c>
      <c r="C38662">
        <v>0</v>
      </c>
      <c r="D38662" s="1">
        <v>421761287725.53003</v>
      </c>
      <c r="E38662">
        <v>0</v>
      </c>
    </row>
    <row r="38663" spans="1:5">
      <c r="A38663" t="s">
        <v>38666</v>
      </c>
      <c r="B38663" s="1">
        <v>428084968007.16901</v>
      </c>
      <c r="C38663">
        <v>0</v>
      </c>
      <c r="D38663" s="1">
        <v>42922104694.298401</v>
      </c>
      <c r="E38663">
        <v>0</v>
      </c>
    </row>
    <row r="38664" spans="1:5">
      <c r="A38664" t="s">
        <v>38667</v>
      </c>
      <c r="B38664" s="1">
        <v>44282551243.668404</v>
      </c>
      <c r="C38664">
        <v>0</v>
      </c>
      <c r="D38664" s="1">
        <v>43713717604.987297</v>
      </c>
      <c r="E38664">
        <v>0</v>
      </c>
    </row>
    <row r="38665" spans="1:5">
      <c r="A38665" t="s">
        <v>38668</v>
      </c>
      <c r="B38665" s="1">
        <v>44980981328.990303</v>
      </c>
      <c r="C38665">
        <v>0</v>
      </c>
      <c r="D38665" s="1">
        <v>44526588317.239601</v>
      </c>
      <c r="E38665">
        <v>0</v>
      </c>
    </row>
    <row r="38666" spans="1:5">
      <c r="A38666" t="s">
        <v>38669</v>
      </c>
      <c r="B38666" s="1">
        <v>45793640310.875999</v>
      </c>
      <c r="C38666">
        <v>0</v>
      </c>
      <c r="D38666" s="1">
        <v>45307715117.814903</v>
      </c>
      <c r="E38666">
        <v>0</v>
      </c>
    </row>
    <row r="38667" spans="1:5">
      <c r="A38667" t="s">
        <v>38670</v>
      </c>
      <c r="B38667" s="1">
        <v>465232624264.89899</v>
      </c>
      <c r="C38667">
        <v>0</v>
      </c>
      <c r="D38667" s="1">
        <v>46103751810.7332</v>
      </c>
      <c r="E38667">
        <v>0</v>
      </c>
    </row>
    <row r="38668" spans="1:5">
      <c r="A38668" t="s">
        <v>38671</v>
      </c>
      <c r="B38668" s="1">
        <v>475253946206.06598</v>
      </c>
      <c r="C38668">
        <v>0</v>
      </c>
      <c r="D38668" s="1">
        <v>46917116560.5075</v>
      </c>
      <c r="E38668">
        <v>0</v>
      </c>
    </row>
    <row r="38669" spans="1:5">
      <c r="A38669" t="s">
        <v>38672</v>
      </c>
      <c r="B38669" s="1">
        <v>48244044592.138298</v>
      </c>
      <c r="C38669">
        <v>0</v>
      </c>
      <c r="D38669" s="1">
        <v>477125850011.36102</v>
      </c>
      <c r="E38669">
        <v>0</v>
      </c>
    </row>
    <row r="38670" spans="1:5">
      <c r="A38670" t="s">
        <v>38673</v>
      </c>
      <c r="B38670" s="1">
        <v>490432030346.71002</v>
      </c>
      <c r="C38670">
        <v>0</v>
      </c>
      <c r="D38670" s="1">
        <v>48422437248.5186</v>
      </c>
      <c r="E38670">
        <v>0</v>
      </c>
    </row>
    <row r="38671" spans="1:5">
      <c r="A38671" t="s">
        <v>38674</v>
      </c>
      <c r="B38671" s="1">
        <v>49632304580.882103</v>
      </c>
      <c r="C38671">
        <v>0</v>
      </c>
      <c r="D38671" s="1">
        <v>49106072765.425697</v>
      </c>
      <c r="E38671">
        <v>0</v>
      </c>
    </row>
    <row r="38672" spans="1:5">
      <c r="A38672" t="s">
        <v>38675</v>
      </c>
      <c r="B38672" s="1">
        <v>50337286666.035599</v>
      </c>
      <c r="C38672">
        <v>0</v>
      </c>
      <c r="D38672" s="1">
        <v>49697721260.599701</v>
      </c>
      <c r="E38672">
        <v>0</v>
      </c>
    </row>
    <row r="38673" spans="1:5">
      <c r="A38673" t="s">
        <v>38676</v>
      </c>
      <c r="B38673" s="1">
        <v>50763181207.002998</v>
      </c>
      <c r="C38673">
        <v>0</v>
      </c>
      <c r="D38673" s="1">
        <v>50118823492.084602</v>
      </c>
      <c r="E38673">
        <v>0</v>
      </c>
    </row>
    <row r="38674" spans="1:5">
      <c r="A38674" t="s">
        <v>38677</v>
      </c>
      <c r="B38674" s="1">
        <v>513810737174.935</v>
      </c>
      <c r="C38674">
        <v>0</v>
      </c>
      <c r="D38674" s="1">
        <v>50406386071.6996</v>
      </c>
      <c r="E38674">
        <v>0</v>
      </c>
    </row>
    <row r="38675" spans="1:5">
      <c r="A38675" t="s">
        <v>38678</v>
      </c>
      <c r="B38675" s="1">
        <v>518173364980.61102</v>
      </c>
      <c r="C38675">
        <v>0</v>
      </c>
      <c r="D38675" s="1">
        <v>50650753837.544403</v>
      </c>
      <c r="E38675">
        <v>0</v>
      </c>
    </row>
    <row r="38676" spans="1:5">
      <c r="A38676" t="s">
        <v>38679</v>
      </c>
      <c r="B38676" s="1">
        <v>5171012526.2616196</v>
      </c>
      <c r="C38676">
        <v>0</v>
      </c>
      <c r="D38676" s="1">
        <v>508323697431.47803</v>
      </c>
      <c r="E38676">
        <v>0</v>
      </c>
    </row>
    <row r="38677" spans="1:5">
      <c r="A38677" t="s">
        <v>38680</v>
      </c>
      <c r="B38677" s="1">
        <v>50734284741.338303</v>
      </c>
      <c r="C38677">
        <v>0</v>
      </c>
      <c r="D38677" s="1">
        <v>50903544615.721298</v>
      </c>
      <c r="E38677">
        <v>0</v>
      </c>
    </row>
    <row r="38678" spans="1:5">
      <c r="A38678" t="s">
        <v>38681</v>
      </c>
      <c r="B38678" s="1">
        <v>50401020416.757004</v>
      </c>
      <c r="C38678">
        <v>0</v>
      </c>
      <c r="D38678" s="1">
        <v>50927941265.399498</v>
      </c>
      <c r="E38678">
        <v>0</v>
      </c>
    </row>
    <row r="38679" spans="1:5">
      <c r="A38679" t="s">
        <v>38682</v>
      </c>
      <c r="B38679" s="1">
        <v>506877222505.86298</v>
      </c>
      <c r="C38679">
        <v>0</v>
      </c>
      <c r="D38679" s="1">
        <v>50858188114.943901</v>
      </c>
      <c r="E38679">
        <v>0</v>
      </c>
    </row>
    <row r="38680" spans="1:5">
      <c r="A38680" t="s">
        <v>38683</v>
      </c>
      <c r="B38680" s="1">
        <v>50859362090.704903</v>
      </c>
      <c r="C38680">
        <v>0</v>
      </c>
      <c r="D38680" s="1">
        <v>507267079228.76801</v>
      </c>
      <c r="E38680">
        <v>0</v>
      </c>
    </row>
    <row r="38681" spans="1:5">
      <c r="A38681" t="s">
        <v>38684</v>
      </c>
      <c r="B38681" s="1">
        <v>50344053306.616798</v>
      </c>
      <c r="C38681">
        <v>0</v>
      </c>
      <c r="D38681" s="1">
        <v>50524465405.032898</v>
      </c>
      <c r="E38681">
        <v>0</v>
      </c>
    </row>
    <row r="38682" spans="1:5">
      <c r="A38682" t="s">
        <v>38685</v>
      </c>
      <c r="B38682" s="1">
        <v>50581253162.818001</v>
      </c>
      <c r="C38682">
        <v>0</v>
      </c>
      <c r="D38682" s="1">
        <v>503320748975.966</v>
      </c>
      <c r="E38682">
        <v>0</v>
      </c>
    </row>
    <row r="38683" spans="1:5">
      <c r="A38683" t="s">
        <v>38686</v>
      </c>
      <c r="B38683" s="1">
        <v>500656497024.46503</v>
      </c>
      <c r="C38683">
        <v>0</v>
      </c>
      <c r="D38683" s="1">
        <v>502482576848.70599</v>
      </c>
      <c r="E38683">
        <v>0</v>
      </c>
    </row>
    <row r="38684" spans="1:5">
      <c r="A38684" t="s">
        <v>38687</v>
      </c>
      <c r="B38684" s="1">
        <v>50066271796.822502</v>
      </c>
      <c r="C38684">
        <v>0</v>
      </c>
      <c r="D38684" s="1">
        <v>50233974252.478203</v>
      </c>
      <c r="E38684">
        <v>0</v>
      </c>
    </row>
    <row r="38685" spans="1:5">
      <c r="A38685" t="s">
        <v>38688</v>
      </c>
      <c r="B38685" s="1">
        <v>49794911319.622704</v>
      </c>
      <c r="C38685">
        <v>0</v>
      </c>
      <c r="D38685" s="1">
        <v>50228717373.101898</v>
      </c>
      <c r="E38685">
        <v>0</v>
      </c>
    </row>
    <row r="38686" spans="1:5">
      <c r="A38686" t="s">
        <v>38689</v>
      </c>
      <c r="B38686" s="1">
        <v>49786220188.252602</v>
      </c>
      <c r="C38686">
        <v>0</v>
      </c>
      <c r="D38686" s="1">
        <v>50327555072.726601</v>
      </c>
      <c r="E38686">
        <v>0</v>
      </c>
    </row>
    <row r="38687" spans="1:5">
      <c r="A38687" t="s">
        <v>38690</v>
      </c>
      <c r="B38687" s="1">
        <v>49896112614.0784</v>
      </c>
      <c r="C38687">
        <v>0</v>
      </c>
      <c r="D38687" s="1">
        <v>50565275887.492996</v>
      </c>
      <c r="E38687">
        <v>0</v>
      </c>
    </row>
    <row r="38688" spans="1:5">
      <c r="A38688" t="s">
        <v>38691</v>
      </c>
      <c r="B38688" s="1">
        <v>50258186092.833</v>
      </c>
      <c r="C38688">
        <v>0</v>
      </c>
      <c r="D38688" s="1">
        <v>508833461935.86401</v>
      </c>
      <c r="E38688">
        <v>0</v>
      </c>
    </row>
    <row r="38689" spans="1:5">
      <c r="A38689" t="s">
        <v>38692</v>
      </c>
      <c r="B38689" s="1">
        <v>5063515345.6823902</v>
      </c>
      <c r="C38689">
        <v>0</v>
      </c>
      <c r="D38689" s="1">
        <v>51255715516.163002</v>
      </c>
      <c r="E38689">
        <v>0</v>
      </c>
    </row>
    <row r="38690" spans="1:5">
      <c r="A38690" t="s">
        <v>38693</v>
      </c>
      <c r="B38690" s="1">
        <v>51847739086.952003</v>
      </c>
      <c r="C38690">
        <v>0</v>
      </c>
      <c r="D38690" s="1">
        <v>516922649694.60602</v>
      </c>
      <c r="E38690">
        <v>0</v>
      </c>
    </row>
    <row r="38691" spans="1:5">
      <c r="A38691" t="s">
        <v>38694</v>
      </c>
      <c r="B38691" s="1">
        <v>527212614542.80402</v>
      </c>
      <c r="C38691">
        <v>0</v>
      </c>
      <c r="D38691" s="1">
        <v>521979283803.375</v>
      </c>
      <c r="E38691">
        <v>0</v>
      </c>
    </row>
    <row r="38692" spans="1:5">
      <c r="A38692" t="s">
        <v>38695</v>
      </c>
      <c r="B38692" s="1">
        <v>53761956223.752296</v>
      </c>
      <c r="C38692">
        <v>0</v>
      </c>
      <c r="D38692" s="1">
        <v>52795129522.564796</v>
      </c>
      <c r="E38692">
        <v>0</v>
      </c>
    </row>
    <row r="38693" spans="1:5">
      <c r="A38693" t="s">
        <v>38696</v>
      </c>
      <c r="B38693" s="1">
        <v>537893429282.12097</v>
      </c>
      <c r="C38693">
        <v>0</v>
      </c>
      <c r="D38693" s="1">
        <v>53462120195.035797</v>
      </c>
      <c r="E38693">
        <v>0</v>
      </c>
    </row>
    <row r="38694" spans="1:5">
      <c r="A38694" t="s">
        <v>38697</v>
      </c>
      <c r="B38694" s="1">
        <v>54431766329.798798</v>
      </c>
      <c r="C38694">
        <v>0</v>
      </c>
      <c r="D38694" s="1">
        <v>541973015060.64801</v>
      </c>
      <c r="E38694">
        <v>0</v>
      </c>
    </row>
    <row r="38695" spans="1:5">
      <c r="A38695" t="s">
        <v>38698</v>
      </c>
      <c r="B38695" s="1">
        <v>548515454283.91498</v>
      </c>
      <c r="C38695">
        <v>0</v>
      </c>
      <c r="D38695" s="1">
        <v>549922926438.73901</v>
      </c>
      <c r="E38695">
        <v>0</v>
      </c>
    </row>
    <row r="38696" spans="1:5">
      <c r="A38696" t="s">
        <v>38699</v>
      </c>
      <c r="B38696" s="1">
        <v>5575823161.0525398</v>
      </c>
      <c r="C38696">
        <v>0</v>
      </c>
      <c r="D38696" s="1">
        <v>55855753817.013397</v>
      </c>
      <c r="E38696">
        <v>0</v>
      </c>
    </row>
    <row r="38697" spans="1:5">
      <c r="A38697" t="s">
        <v>38700</v>
      </c>
      <c r="B38697" s="1">
        <v>565660193387.88403</v>
      </c>
      <c r="C38697">
        <v>0</v>
      </c>
      <c r="D38697" s="1">
        <v>568265681067.71399</v>
      </c>
      <c r="E38697">
        <v>0</v>
      </c>
    </row>
    <row r="38698" spans="1:5">
      <c r="A38698" t="s">
        <v>38701</v>
      </c>
      <c r="B38698" s="1">
        <v>57609999203.1231</v>
      </c>
      <c r="C38698">
        <v>0</v>
      </c>
      <c r="D38698" s="1">
        <v>579096795263.46704</v>
      </c>
      <c r="E38698">
        <v>0</v>
      </c>
    </row>
    <row r="38699" spans="1:5">
      <c r="A38699" t="s">
        <v>38702</v>
      </c>
      <c r="B38699" s="1">
        <v>5858506483.4915104</v>
      </c>
      <c r="C38699">
        <v>0</v>
      </c>
      <c r="D38699" s="1">
        <v>591250976867.73999</v>
      </c>
      <c r="E38699">
        <v>0</v>
      </c>
    </row>
    <row r="38700" spans="1:5">
      <c r="A38700" t="s">
        <v>38703</v>
      </c>
      <c r="B38700" s="1">
        <v>604823508183.47095</v>
      </c>
      <c r="C38700">
        <v>0</v>
      </c>
      <c r="D38700" s="1">
        <v>60338424009.387299</v>
      </c>
      <c r="E38700">
        <v>0</v>
      </c>
    </row>
    <row r="38701" spans="1:5">
      <c r="A38701" t="s">
        <v>38704</v>
      </c>
      <c r="B38701" s="1">
        <v>62429404351.860199</v>
      </c>
      <c r="C38701">
        <v>0</v>
      </c>
      <c r="D38701" s="1">
        <v>61542370167.444397</v>
      </c>
      <c r="E38701">
        <v>0</v>
      </c>
    </row>
    <row r="38702" spans="1:5">
      <c r="A38702" t="s">
        <v>38705</v>
      </c>
      <c r="B38702" s="1">
        <v>64593070419.505203</v>
      </c>
      <c r="C38702">
        <v>0</v>
      </c>
      <c r="D38702" s="1">
        <v>6263072900.76511</v>
      </c>
      <c r="E38702">
        <v>0</v>
      </c>
    </row>
    <row r="38703" spans="1:5">
      <c r="A38703" t="s">
        <v>38706</v>
      </c>
      <c r="B38703" s="1">
        <v>65943524532.485703</v>
      </c>
      <c r="C38703">
        <v>0</v>
      </c>
      <c r="D38703" s="1">
        <v>63677666912.553802</v>
      </c>
      <c r="E38703">
        <v>0</v>
      </c>
    </row>
    <row r="38704" spans="1:5">
      <c r="A38704" t="s">
        <v>38707</v>
      </c>
      <c r="B38704" s="1">
        <v>66565029555.931602</v>
      </c>
      <c r="C38704">
        <v>0</v>
      </c>
      <c r="D38704" s="1">
        <v>64734268380.561798</v>
      </c>
      <c r="E38704">
        <v>0</v>
      </c>
    </row>
    <row r="38705" spans="1:5">
      <c r="A38705" t="s">
        <v>38708</v>
      </c>
      <c r="B38705" s="1">
        <v>66891007008.962303</v>
      </c>
      <c r="C38705">
        <v>0</v>
      </c>
      <c r="D38705" s="1">
        <v>65850483224.494301</v>
      </c>
      <c r="E38705">
        <v>0</v>
      </c>
    </row>
    <row r="38706" spans="1:5">
      <c r="A38706" t="s">
        <v>38709</v>
      </c>
      <c r="B38706" s="1">
        <v>66641820012.591698</v>
      </c>
      <c r="C38706">
        <v>0</v>
      </c>
      <c r="D38706" s="1">
        <v>66855519980.890602</v>
      </c>
      <c r="E38706">
        <v>0</v>
      </c>
    </row>
    <row r="38707" spans="1:5">
      <c r="A38707" t="s">
        <v>38710</v>
      </c>
      <c r="B38707" s="1">
        <v>6703539838.78158</v>
      </c>
      <c r="C38707">
        <v>0</v>
      </c>
      <c r="D38707" s="1">
        <v>67662993387.784798</v>
      </c>
      <c r="E38707">
        <v>0</v>
      </c>
    </row>
    <row r="38708" spans="1:5">
      <c r="A38708" t="s">
        <v>38711</v>
      </c>
      <c r="B38708" s="1">
        <v>68176013883.203201</v>
      </c>
      <c r="C38708">
        <v>0</v>
      </c>
      <c r="D38708" s="1">
        <v>68260551051.935097</v>
      </c>
      <c r="E38708">
        <v>0</v>
      </c>
    </row>
    <row r="38709" spans="1:5">
      <c r="A38709" t="s">
        <v>38712</v>
      </c>
      <c r="B38709" s="1">
        <v>6974721327.4240503</v>
      </c>
      <c r="C38709">
        <v>0</v>
      </c>
      <c r="D38709" s="1">
        <v>68612160248.448997</v>
      </c>
      <c r="E38709">
        <v>0</v>
      </c>
    </row>
    <row r="38710" spans="1:5">
      <c r="A38710" t="s">
        <v>38713</v>
      </c>
      <c r="B38710" s="1">
        <v>70532718382.310104</v>
      </c>
      <c r="C38710">
        <v>0</v>
      </c>
      <c r="D38710" s="1">
        <v>68856986035.825607</v>
      </c>
      <c r="E38710">
        <v>0</v>
      </c>
    </row>
    <row r="38711" spans="1:5">
      <c r="A38711" t="s">
        <v>38714</v>
      </c>
      <c r="B38711" s="1">
        <v>70504138420.801605</v>
      </c>
      <c r="C38711">
        <v>0</v>
      </c>
      <c r="D38711" s="1">
        <v>68980652577.010895</v>
      </c>
      <c r="E38711">
        <v>0</v>
      </c>
    </row>
    <row r="38712" spans="1:5">
      <c r="A38712" t="s">
        <v>38715</v>
      </c>
      <c r="B38712" s="1">
        <v>70568647061.008896</v>
      </c>
      <c r="C38712">
        <v>0</v>
      </c>
      <c r="D38712" s="1">
        <v>69092617195.565201</v>
      </c>
      <c r="E38712">
        <v>0</v>
      </c>
    </row>
    <row r="38713" spans="1:5">
      <c r="A38713" t="s">
        <v>38716</v>
      </c>
      <c r="B38713" s="1">
        <v>69459616497.624603</v>
      </c>
      <c r="C38713">
        <v>0</v>
      </c>
      <c r="D38713" s="1">
        <v>69204092142.172104</v>
      </c>
      <c r="E38713">
        <v>0</v>
      </c>
    </row>
    <row r="38714" spans="1:5">
      <c r="A38714" t="s">
        <v>38717</v>
      </c>
      <c r="B38714" s="1">
        <v>69013287429.6978</v>
      </c>
      <c r="C38714">
        <v>0</v>
      </c>
      <c r="D38714" s="1">
        <v>69241447636.159103</v>
      </c>
      <c r="E38714">
        <v>0</v>
      </c>
    </row>
    <row r="38715" spans="1:5">
      <c r="A38715" t="s">
        <v>38718</v>
      </c>
      <c r="B38715" s="1">
        <v>68127672420.814598</v>
      </c>
      <c r="C38715">
        <v>0</v>
      </c>
      <c r="D38715" s="1">
        <v>69074446946.615295</v>
      </c>
      <c r="E38715">
        <v>0</v>
      </c>
    </row>
    <row r="38716" spans="1:5">
      <c r="A38716" t="s">
        <v>38719</v>
      </c>
      <c r="B38716" s="1">
        <v>67761466198.135101</v>
      </c>
      <c r="C38716">
        <v>0</v>
      </c>
      <c r="D38716" s="1">
        <v>68910523987.142303</v>
      </c>
      <c r="E38716">
        <v>0</v>
      </c>
    </row>
    <row r="38717" spans="1:5">
      <c r="A38717" t="s">
        <v>38720</v>
      </c>
      <c r="B38717" s="1">
        <v>68150147853.884804</v>
      </c>
      <c r="C38717">
        <v>0</v>
      </c>
      <c r="D38717" s="1">
        <v>6867808915.5582705</v>
      </c>
      <c r="E38717">
        <v>0</v>
      </c>
    </row>
    <row r="38718" spans="1:5">
      <c r="A38718" t="s">
        <v>38721</v>
      </c>
      <c r="B38718" s="1">
        <v>68549568823.072998</v>
      </c>
      <c r="C38718">
        <v>0</v>
      </c>
      <c r="D38718" s="1">
        <v>68452298000.920502</v>
      </c>
      <c r="E38718">
        <v>0</v>
      </c>
    </row>
    <row r="38719" spans="1:5">
      <c r="A38719" t="s">
        <v>38722</v>
      </c>
      <c r="B38719" s="1">
        <v>68077206378.802597</v>
      </c>
      <c r="C38719">
        <v>0</v>
      </c>
      <c r="D38719" s="1">
        <v>68310117057.990196</v>
      </c>
      <c r="E38719">
        <v>0</v>
      </c>
    </row>
    <row r="38720" spans="1:5">
      <c r="A38720" t="s">
        <v>38723</v>
      </c>
      <c r="B38720" s="1">
        <v>68893488787.5802</v>
      </c>
      <c r="C38720">
        <v>0</v>
      </c>
      <c r="D38720" s="1">
        <v>68221970286.685898</v>
      </c>
      <c r="E38720">
        <v>0</v>
      </c>
    </row>
    <row r="38721" spans="1:5">
      <c r="A38721" t="s">
        <v>38724</v>
      </c>
      <c r="B38721" s="1">
        <v>68179790105.205002</v>
      </c>
      <c r="C38721">
        <v>0</v>
      </c>
      <c r="D38721" s="1">
        <v>68281104904.599403</v>
      </c>
      <c r="E38721">
        <v>0</v>
      </c>
    </row>
    <row r="38722" spans="1:5">
      <c r="A38722" t="s">
        <v>38725</v>
      </c>
      <c r="B38722" s="1">
        <v>68310735514.387398</v>
      </c>
      <c r="C38722">
        <v>0</v>
      </c>
      <c r="D38722" s="1">
        <v>6843750670.6686697</v>
      </c>
      <c r="E38722">
        <v>0</v>
      </c>
    </row>
    <row r="38723" spans="1:5">
      <c r="A38723" t="s">
        <v>38726</v>
      </c>
      <c r="B38723" s="1">
        <v>68037807068.3218</v>
      </c>
      <c r="C38723">
        <v>0</v>
      </c>
      <c r="D38723" s="1">
        <v>68568639107.979797</v>
      </c>
      <c r="E38723">
        <v>0</v>
      </c>
    </row>
    <row r="38724" spans="1:5">
      <c r="A38724" t="s">
        <v>38727</v>
      </c>
      <c r="B38724" s="1">
        <v>68131819716.654701</v>
      </c>
      <c r="C38724">
        <v>0</v>
      </c>
      <c r="D38724" s="1">
        <v>6885397597.2160702</v>
      </c>
      <c r="E38724">
        <v>0</v>
      </c>
    </row>
    <row r="38725" spans="1:5">
      <c r="A38725" t="s">
        <v>38728</v>
      </c>
      <c r="B38725" s="1">
        <v>68719018599.949699</v>
      </c>
      <c r="C38725">
        <v>0</v>
      </c>
      <c r="D38725" s="1">
        <v>69136617821.641205</v>
      </c>
      <c r="E38725">
        <v>0</v>
      </c>
    </row>
    <row r="38726" spans="1:5">
      <c r="A38726" t="s">
        <v>38729</v>
      </c>
      <c r="B38726" s="1">
        <v>6932548421.9007196</v>
      </c>
      <c r="C38726">
        <v>0</v>
      </c>
      <c r="D38726" s="1">
        <v>69213462120.387695</v>
      </c>
      <c r="E38726">
        <v>0</v>
      </c>
    </row>
    <row r="38727" spans="1:5">
      <c r="A38727" t="s">
        <v>38730</v>
      </c>
      <c r="B38727" s="1">
        <v>69461471866.816193</v>
      </c>
      <c r="C38727">
        <v>0</v>
      </c>
      <c r="D38727" s="1">
        <v>69210321817.081406</v>
      </c>
      <c r="E38727">
        <v>0</v>
      </c>
    </row>
    <row r="38728" spans="1:5">
      <c r="A38728" t="s">
        <v>38731</v>
      </c>
      <c r="B38728" s="1">
        <v>71402937464.881607</v>
      </c>
      <c r="C38728">
        <v>0</v>
      </c>
      <c r="D38728" s="1">
        <v>6906274429.6388702</v>
      </c>
      <c r="E38728">
        <v>0</v>
      </c>
    </row>
    <row r="38729" spans="1:5">
      <c r="A38729" t="s">
        <v>38732</v>
      </c>
      <c r="B38729" s="1">
        <v>70903624873.608307</v>
      </c>
      <c r="C38729">
        <v>0</v>
      </c>
      <c r="D38729" s="1">
        <v>68669277970.911903</v>
      </c>
      <c r="E38729">
        <v>0</v>
      </c>
    </row>
    <row r="38730" spans="1:5">
      <c r="A38730" t="s">
        <v>38733</v>
      </c>
      <c r="B38730" s="1">
        <v>69661931775.044601</v>
      </c>
      <c r="C38730">
        <v>0</v>
      </c>
      <c r="D38730" s="1">
        <v>68004411878.064201</v>
      </c>
      <c r="E38730">
        <v>0</v>
      </c>
    </row>
    <row r="38731" spans="1:5">
      <c r="A38731" t="s">
        <v>38734</v>
      </c>
      <c r="B38731" s="1">
        <v>68148387072.142197</v>
      </c>
      <c r="C38731">
        <v>0</v>
      </c>
      <c r="D38731" s="1">
        <v>6704552724.8410501</v>
      </c>
      <c r="E38731">
        <v>0</v>
      </c>
    </row>
    <row r="38732" spans="1:5">
      <c r="A38732" t="s">
        <v>38735</v>
      </c>
      <c r="B38732" s="1">
        <v>66834960307.460197</v>
      </c>
      <c r="C38732">
        <v>0</v>
      </c>
      <c r="D38732" s="1">
        <v>65874528081.621902</v>
      </c>
      <c r="E38732">
        <v>0</v>
      </c>
    </row>
    <row r="38733" spans="1:5">
      <c r="A38733" t="s">
        <v>38736</v>
      </c>
      <c r="B38733" s="1">
        <v>6410314381.3554201</v>
      </c>
      <c r="C38733">
        <v>0</v>
      </c>
      <c r="D38733" s="1">
        <v>64646212922.525497</v>
      </c>
      <c r="E38733">
        <v>0</v>
      </c>
    </row>
    <row r="38734" spans="1:5">
      <c r="A38734" t="s">
        <v>38737</v>
      </c>
      <c r="B38734" s="1">
        <v>61483158788.178101</v>
      </c>
      <c r="C38734">
        <v>0</v>
      </c>
      <c r="D38734" s="1">
        <v>63249266531.783997</v>
      </c>
      <c r="E38734">
        <v>0</v>
      </c>
    </row>
    <row r="38735" spans="1:5">
      <c r="A38735" t="s">
        <v>38738</v>
      </c>
      <c r="B38735" s="1">
        <v>59130172303.412102</v>
      </c>
      <c r="C38735">
        <v>0</v>
      </c>
      <c r="D38735" s="1">
        <v>6189425002.9581604</v>
      </c>
      <c r="E38735">
        <v>0</v>
      </c>
    </row>
    <row r="38736" spans="1:5">
      <c r="A38736" t="s">
        <v>38739</v>
      </c>
      <c r="B38736" s="1">
        <v>57615492551.121803</v>
      </c>
      <c r="C38736">
        <v>0</v>
      </c>
      <c r="D38736" s="1">
        <v>606205252552.172</v>
      </c>
      <c r="E38736">
        <v>0</v>
      </c>
    </row>
    <row r="38737" spans="1:5">
      <c r="A38737" t="s">
        <v>38740</v>
      </c>
      <c r="B38737" s="1">
        <v>57178320275.852402</v>
      </c>
      <c r="C38737">
        <v>0</v>
      </c>
      <c r="D38737" s="1">
        <v>59423792117.740898</v>
      </c>
      <c r="E38737">
        <v>0</v>
      </c>
    </row>
    <row r="38738" spans="1:5">
      <c r="A38738" t="s">
        <v>38741</v>
      </c>
      <c r="B38738" s="1">
        <v>57433473557.466599</v>
      </c>
      <c r="C38738">
        <v>0</v>
      </c>
      <c r="D38738" s="1">
        <v>58301245371.694603</v>
      </c>
      <c r="E38738">
        <v>0</v>
      </c>
    </row>
    <row r="38739" spans="1:5">
      <c r="A38739" t="s">
        <v>38742</v>
      </c>
      <c r="B38739" s="1">
        <v>573534598515.83398</v>
      </c>
      <c r="C38739">
        <v>0</v>
      </c>
      <c r="D38739" s="1">
        <v>57421223027.631599</v>
      </c>
      <c r="E38739">
        <v>0</v>
      </c>
    </row>
    <row r="38740" spans="1:5">
      <c r="A38740" t="s">
        <v>38743</v>
      </c>
      <c r="B38740" s="1">
        <v>56924684031.400803</v>
      </c>
      <c r="C38740">
        <v>0</v>
      </c>
      <c r="D38740" s="1">
        <v>56762954773.148499</v>
      </c>
      <c r="E38740">
        <v>0</v>
      </c>
    </row>
    <row r="38741" spans="1:5">
      <c r="A38741" t="s">
        <v>38744</v>
      </c>
      <c r="B38741" s="1">
        <v>561810556973.79602</v>
      </c>
      <c r="C38741">
        <v>0</v>
      </c>
      <c r="D38741" s="1">
        <v>56269764900.207497</v>
      </c>
      <c r="E38741">
        <v>0</v>
      </c>
    </row>
    <row r="38742" spans="1:5">
      <c r="A38742" t="s">
        <v>38745</v>
      </c>
      <c r="B38742" s="1">
        <v>556094928469.974</v>
      </c>
      <c r="C38742">
        <v>0</v>
      </c>
      <c r="D38742" s="1">
        <v>559131680347.49097</v>
      </c>
      <c r="E38742">
        <v>0</v>
      </c>
    </row>
    <row r="38743" spans="1:5">
      <c r="A38743" t="s">
        <v>38746</v>
      </c>
      <c r="B38743" s="1">
        <v>553029203729.23804</v>
      </c>
      <c r="C38743">
        <v>0</v>
      </c>
      <c r="D38743" s="1">
        <v>55572413839.399803</v>
      </c>
      <c r="E38743">
        <v>0</v>
      </c>
    </row>
    <row r="38744" spans="1:5">
      <c r="A38744" t="s">
        <v>38747</v>
      </c>
      <c r="B38744" s="1">
        <v>54900476243.346901</v>
      </c>
      <c r="C38744">
        <v>0</v>
      </c>
      <c r="D38744" s="1">
        <v>55189479462.569504</v>
      </c>
      <c r="E38744">
        <v>0</v>
      </c>
    </row>
    <row r="38745" spans="1:5">
      <c r="A38745" t="s">
        <v>38748</v>
      </c>
      <c r="B38745" s="1">
        <v>54198273574.001999</v>
      </c>
      <c r="C38745">
        <v>0</v>
      </c>
      <c r="D38745" s="1">
        <v>54833381000.207703</v>
      </c>
      <c r="E38745">
        <v>0</v>
      </c>
    </row>
    <row r="38746" spans="1:5">
      <c r="A38746" t="s">
        <v>38749</v>
      </c>
      <c r="B38746" s="1">
        <v>54049523896.537697</v>
      </c>
      <c r="C38746">
        <v>0</v>
      </c>
      <c r="D38746" s="1">
        <v>5448038282.3385296</v>
      </c>
      <c r="E38746">
        <v>0</v>
      </c>
    </row>
    <row r="38747" spans="1:5">
      <c r="A38747" t="s">
        <v>38750</v>
      </c>
      <c r="B38747" s="1">
        <v>53770778322.359497</v>
      </c>
      <c r="C38747">
        <v>0</v>
      </c>
      <c r="D38747" s="1">
        <v>5417341017.1642904</v>
      </c>
      <c r="E38747">
        <v>0</v>
      </c>
    </row>
    <row r="38748" spans="1:5">
      <c r="A38748" t="s">
        <v>38751</v>
      </c>
      <c r="B38748" s="1">
        <v>53604129789.1642</v>
      </c>
      <c r="C38748">
        <v>0</v>
      </c>
      <c r="D38748" s="1">
        <v>538994441740.21399</v>
      </c>
      <c r="E38748">
        <v>0</v>
      </c>
    </row>
    <row r="38749" spans="1:5">
      <c r="A38749" t="s">
        <v>38752</v>
      </c>
      <c r="B38749" s="1">
        <v>53792475227.964996</v>
      </c>
      <c r="C38749">
        <v>0</v>
      </c>
      <c r="D38749" s="1">
        <v>536747473233.84497</v>
      </c>
      <c r="E38749">
        <v>0</v>
      </c>
    </row>
    <row r="38750" spans="1:5">
      <c r="A38750" t="s">
        <v>38753</v>
      </c>
      <c r="B38750" s="1">
        <v>53394702263.176399</v>
      </c>
      <c r="C38750">
        <v>0</v>
      </c>
      <c r="D38750" s="1">
        <v>534677270479.73297</v>
      </c>
      <c r="E38750">
        <v>0</v>
      </c>
    </row>
    <row r="38751" spans="1:5">
      <c r="A38751" t="s">
        <v>38754</v>
      </c>
      <c r="B38751" s="1">
        <v>531113291799.55603</v>
      </c>
      <c r="C38751">
        <v>0</v>
      </c>
      <c r="D38751" s="1">
        <v>53294196914.066498</v>
      </c>
      <c r="E38751">
        <v>0</v>
      </c>
    </row>
    <row r="38752" spans="1:5">
      <c r="A38752" t="s">
        <v>38755</v>
      </c>
      <c r="B38752" s="1">
        <v>528698328707.83197</v>
      </c>
      <c r="C38752">
        <v>0</v>
      </c>
      <c r="D38752" s="1">
        <v>53147377184.359299</v>
      </c>
      <c r="E38752">
        <v>0</v>
      </c>
    </row>
    <row r="38753" spans="1:5">
      <c r="A38753" t="s">
        <v>38756</v>
      </c>
      <c r="B38753" s="1">
        <v>530559518665.53998</v>
      </c>
      <c r="C38753">
        <v>0</v>
      </c>
      <c r="D38753" s="1">
        <v>530242967215.599</v>
      </c>
      <c r="E38753">
        <v>0</v>
      </c>
    </row>
    <row r="38754" spans="1:5">
      <c r="A38754" t="s">
        <v>38757</v>
      </c>
      <c r="B38754" s="1">
        <v>52830273489.234901</v>
      </c>
      <c r="C38754">
        <v>0</v>
      </c>
      <c r="D38754" s="1">
        <v>52888134086.9702</v>
      </c>
      <c r="E38754">
        <v>0</v>
      </c>
    </row>
    <row r="38755" spans="1:5">
      <c r="A38755" t="s">
        <v>38758</v>
      </c>
      <c r="B38755" s="1">
        <v>52462972234.934502</v>
      </c>
      <c r="C38755">
        <v>0</v>
      </c>
      <c r="D38755" s="1">
        <v>527157881151.651</v>
      </c>
      <c r="E38755">
        <v>0</v>
      </c>
    </row>
    <row r="38756" spans="1:5">
      <c r="A38756" t="s">
        <v>38759</v>
      </c>
      <c r="B38756" s="1">
        <v>52581326599.465599</v>
      </c>
      <c r="C38756">
        <v>0</v>
      </c>
      <c r="D38756" s="1">
        <v>52433415476.116302</v>
      </c>
      <c r="E38756">
        <v>0</v>
      </c>
    </row>
    <row r="38757" spans="1:5">
      <c r="A38757" t="s">
        <v>38760</v>
      </c>
      <c r="B38757" s="1">
        <v>52539973694.365402</v>
      </c>
      <c r="C38757">
        <v>0</v>
      </c>
      <c r="D38757" s="1">
        <v>52107347073.615501</v>
      </c>
      <c r="E38757">
        <v>0</v>
      </c>
    </row>
    <row r="38758" spans="1:5">
      <c r="A38758" t="s">
        <v>38761</v>
      </c>
      <c r="B38758" s="1">
        <v>522425034432.67102</v>
      </c>
      <c r="C38758">
        <v>0</v>
      </c>
      <c r="D38758" s="1">
        <v>51801327572.320503</v>
      </c>
      <c r="E38758">
        <v>0</v>
      </c>
    </row>
    <row r="38759" spans="1:5">
      <c r="A38759" t="s">
        <v>38762</v>
      </c>
      <c r="B38759" s="1">
        <v>52069015509.914597</v>
      </c>
      <c r="C38759">
        <v>0</v>
      </c>
      <c r="D38759" s="1">
        <v>51446266297.716599</v>
      </c>
      <c r="E38759">
        <v>0</v>
      </c>
    </row>
    <row r="38760" spans="1:5">
      <c r="A38760" t="s">
        <v>38763</v>
      </c>
      <c r="B38760" s="1">
        <v>505709758726.87903</v>
      </c>
      <c r="C38760">
        <v>0</v>
      </c>
      <c r="D38760" s="1">
        <v>51080961929.983398</v>
      </c>
      <c r="E38760">
        <v>0</v>
      </c>
    </row>
    <row r="38761" spans="1:5">
      <c r="A38761" t="s">
        <v>38764</v>
      </c>
      <c r="B38761" s="1">
        <v>498506451549.474</v>
      </c>
      <c r="C38761">
        <v>0</v>
      </c>
      <c r="D38761" s="1">
        <v>506951713759.91699</v>
      </c>
      <c r="E38761">
        <v>0</v>
      </c>
    </row>
    <row r="38762" spans="1:5">
      <c r="A38762" t="s">
        <v>38765</v>
      </c>
      <c r="B38762" s="1">
        <v>49809637857.833801</v>
      </c>
      <c r="C38762">
        <v>0</v>
      </c>
      <c r="D38762" s="1">
        <v>50248482148.163002</v>
      </c>
      <c r="E38762">
        <v>0</v>
      </c>
    </row>
    <row r="38763" spans="1:5">
      <c r="A38763" t="s">
        <v>38766</v>
      </c>
      <c r="B38763" s="1">
        <v>49505339120.514603</v>
      </c>
      <c r="C38763">
        <v>0</v>
      </c>
      <c r="D38763" s="1">
        <v>497660337714.47803</v>
      </c>
      <c r="E38763">
        <v>0</v>
      </c>
    </row>
    <row r="38764" spans="1:5">
      <c r="A38764" t="s">
        <v>38767</v>
      </c>
      <c r="B38764" s="1">
        <v>49177229811.903</v>
      </c>
      <c r="C38764">
        <v>0</v>
      </c>
      <c r="D38764" s="1">
        <v>49307852532.365303</v>
      </c>
      <c r="E38764">
        <v>0</v>
      </c>
    </row>
    <row r="38765" spans="1:5">
      <c r="A38765" t="s">
        <v>38768</v>
      </c>
      <c r="B38765" s="1">
        <v>48605066695.0177</v>
      </c>
      <c r="C38765">
        <v>0</v>
      </c>
      <c r="D38765" s="1">
        <v>48811626766.109802</v>
      </c>
      <c r="E38765">
        <v>0</v>
      </c>
    </row>
    <row r="38766" spans="1:5">
      <c r="A38766" t="s">
        <v>38769</v>
      </c>
      <c r="B38766" s="1">
        <v>48114434321.178101</v>
      </c>
      <c r="C38766">
        <v>0</v>
      </c>
      <c r="D38766" s="1">
        <v>48471057380.0839</v>
      </c>
      <c r="E38766">
        <v>0</v>
      </c>
    </row>
    <row r="38767" spans="1:5">
      <c r="A38767" t="s">
        <v>38770</v>
      </c>
      <c r="B38767" s="1">
        <v>47715489927.2136</v>
      </c>
      <c r="C38767">
        <v>0</v>
      </c>
      <c r="D38767" s="1">
        <v>481938212033.12799</v>
      </c>
      <c r="E38767">
        <v>0</v>
      </c>
    </row>
    <row r="38768" spans="1:5">
      <c r="A38768" t="s">
        <v>38771</v>
      </c>
      <c r="B38768" s="1">
        <v>476606910524.42401</v>
      </c>
      <c r="C38768">
        <v>0</v>
      </c>
      <c r="D38768" s="1">
        <v>47900177742.121696</v>
      </c>
      <c r="E38768">
        <v>0</v>
      </c>
    </row>
    <row r="38769" spans="1:5">
      <c r="A38769" t="s">
        <v>38772</v>
      </c>
      <c r="B38769" s="1">
        <v>471067578473.59399</v>
      </c>
      <c r="C38769">
        <v>0</v>
      </c>
      <c r="D38769" s="1">
        <v>47644112419.220596</v>
      </c>
      <c r="E38769">
        <v>0</v>
      </c>
    </row>
    <row r="38770" spans="1:5">
      <c r="A38770" t="s">
        <v>38773</v>
      </c>
      <c r="B38770" s="1">
        <v>47165282012.429001</v>
      </c>
      <c r="C38770">
        <v>0</v>
      </c>
      <c r="D38770" s="1">
        <v>4740385047.6257496</v>
      </c>
      <c r="E38770">
        <v>0</v>
      </c>
    </row>
    <row r="38771" spans="1:5">
      <c r="A38771" t="s">
        <v>38774</v>
      </c>
      <c r="B38771" s="1">
        <v>4707828338.72363</v>
      </c>
      <c r="C38771">
        <v>0</v>
      </c>
      <c r="D38771" s="1">
        <v>471688708785.22198</v>
      </c>
      <c r="E38771">
        <v>0</v>
      </c>
    </row>
    <row r="38772" spans="1:5">
      <c r="A38772" t="s">
        <v>38775</v>
      </c>
      <c r="B38772" s="1">
        <v>46873203245.922897</v>
      </c>
      <c r="C38772">
        <v>0</v>
      </c>
      <c r="D38772" s="1">
        <v>469328184408.36798</v>
      </c>
      <c r="E38772">
        <v>0</v>
      </c>
    </row>
    <row r="38773" spans="1:5">
      <c r="A38773" t="s">
        <v>38776</v>
      </c>
      <c r="B38773" s="1">
        <v>46944685891.503403</v>
      </c>
      <c r="C38773">
        <v>0</v>
      </c>
      <c r="D38773" s="1">
        <v>467158301034.94202</v>
      </c>
      <c r="E38773">
        <v>0</v>
      </c>
    </row>
    <row r="38774" spans="1:5">
      <c r="A38774" t="s">
        <v>38777</v>
      </c>
      <c r="B38774" s="1">
        <v>46774610382.271896</v>
      </c>
      <c r="C38774">
        <v>0</v>
      </c>
      <c r="D38774" s="1">
        <v>46448829016.298897</v>
      </c>
      <c r="E38774">
        <v>0</v>
      </c>
    </row>
    <row r="38775" spans="1:5">
      <c r="A38775" t="s">
        <v>38778</v>
      </c>
      <c r="B38775" s="1">
        <v>46255270717.665497</v>
      </c>
      <c r="C38775">
        <v>0</v>
      </c>
      <c r="D38775" s="1">
        <v>46248811486.293503</v>
      </c>
      <c r="E38775">
        <v>0</v>
      </c>
    </row>
    <row r="38776" spans="1:5">
      <c r="A38776" t="s">
        <v>38779</v>
      </c>
      <c r="B38776" s="1">
        <v>45753909944.323799</v>
      </c>
      <c r="C38776">
        <v>0</v>
      </c>
      <c r="D38776" s="1">
        <v>45994604079.169197</v>
      </c>
      <c r="E38776">
        <v>0</v>
      </c>
    </row>
    <row r="38777" spans="1:5">
      <c r="A38777" t="s">
        <v>38780</v>
      </c>
      <c r="B38777" s="1">
        <v>455456065537.87299</v>
      </c>
      <c r="C38777">
        <v>0</v>
      </c>
      <c r="D38777" s="1">
        <v>457723319414.07098</v>
      </c>
      <c r="E38777">
        <v>0</v>
      </c>
    </row>
    <row r="38778" spans="1:5">
      <c r="A38778" t="s">
        <v>38781</v>
      </c>
      <c r="B38778" s="1">
        <v>44990680180.489998</v>
      </c>
      <c r="C38778">
        <v>0</v>
      </c>
      <c r="D38778" s="1">
        <v>45593059621.751297</v>
      </c>
      <c r="E38778">
        <v>0</v>
      </c>
    </row>
    <row r="38779" spans="1:5">
      <c r="A38779" t="s">
        <v>38782</v>
      </c>
      <c r="B38779" s="1">
        <v>45106582547.305099</v>
      </c>
      <c r="C38779">
        <v>0</v>
      </c>
      <c r="D38779" s="1">
        <v>454128552519.25</v>
      </c>
      <c r="E38779">
        <v>0</v>
      </c>
    </row>
    <row r="38780" spans="1:5">
      <c r="A38780" t="s">
        <v>38783</v>
      </c>
      <c r="B38780" s="1">
        <v>44623207941.1856</v>
      </c>
      <c r="C38780">
        <v>0</v>
      </c>
      <c r="D38780" s="1">
        <v>45197565850.685303</v>
      </c>
      <c r="E38780">
        <v>0</v>
      </c>
    </row>
    <row r="38781" spans="1:5">
      <c r="A38781" t="s">
        <v>38784</v>
      </c>
      <c r="B38781" s="1">
        <v>448555620096.15802</v>
      </c>
      <c r="C38781">
        <v>0</v>
      </c>
      <c r="D38781" s="1">
        <v>4499317547.0153799</v>
      </c>
      <c r="E38781">
        <v>0</v>
      </c>
    </row>
    <row r="38782" spans="1:5">
      <c r="A38782" t="s">
        <v>38785</v>
      </c>
      <c r="B38782" s="1">
        <v>45080480049.364197</v>
      </c>
      <c r="C38782">
        <v>0</v>
      </c>
      <c r="D38782" s="1">
        <v>44836320012.109299</v>
      </c>
      <c r="E38782">
        <v>0</v>
      </c>
    </row>
    <row r="38783" spans="1:5">
      <c r="A38783" t="s">
        <v>38786</v>
      </c>
      <c r="B38783" s="1">
        <v>451426421932.40997</v>
      </c>
      <c r="C38783">
        <v>0</v>
      </c>
      <c r="D38783" s="1">
        <v>44722213715.431198</v>
      </c>
      <c r="E38783">
        <v>0</v>
      </c>
    </row>
    <row r="38784" spans="1:5">
      <c r="A38784" t="s">
        <v>38787</v>
      </c>
      <c r="B38784" s="1">
        <v>446217163698.74701</v>
      </c>
      <c r="C38784">
        <v>0</v>
      </c>
      <c r="D38784" s="1">
        <v>446550802735.146</v>
      </c>
      <c r="E38784">
        <v>0</v>
      </c>
    </row>
    <row r="38785" spans="1:5">
      <c r="A38785" t="s">
        <v>38788</v>
      </c>
      <c r="B38785" s="1">
        <v>44211366912.349998</v>
      </c>
      <c r="C38785">
        <v>0</v>
      </c>
      <c r="D38785" s="1">
        <v>446056914370.27399</v>
      </c>
      <c r="E38785">
        <v>0</v>
      </c>
    </row>
    <row r="38786" spans="1:5">
      <c r="A38786" t="s">
        <v>38789</v>
      </c>
      <c r="B38786" s="1">
        <v>44185355363.879303</v>
      </c>
      <c r="C38786">
        <v>0</v>
      </c>
      <c r="D38786" s="1">
        <v>446281141194.04901</v>
      </c>
      <c r="E38786">
        <v>0</v>
      </c>
    </row>
    <row r="38787" spans="1:5">
      <c r="A38787" t="s">
        <v>38790</v>
      </c>
      <c r="B38787" s="1">
        <v>44404543587.006599</v>
      </c>
      <c r="C38787">
        <v>0</v>
      </c>
      <c r="D38787" s="1">
        <v>44660198545.8983</v>
      </c>
      <c r="E38787">
        <v>0</v>
      </c>
    </row>
    <row r="38788" spans="1:5">
      <c r="A38788" t="s">
        <v>38791</v>
      </c>
      <c r="B38788" s="1">
        <v>44319345761.323303</v>
      </c>
      <c r="C38788">
        <v>0</v>
      </c>
      <c r="D38788" s="1">
        <v>446742134954.547</v>
      </c>
      <c r="E38788">
        <v>0</v>
      </c>
    </row>
    <row r="38789" spans="1:5">
      <c r="A38789" t="s">
        <v>38792</v>
      </c>
      <c r="B38789" s="1">
        <v>44612694182.433098</v>
      </c>
      <c r="C38789">
        <v>0</v>
      </c>
      <c r="D38789" s="1">
        <v>44705398613.586998</v>
      </c>
      <c r="E38789">
        <v>0</v>
      </c>
    </row>
    <row r="38790" spans="1:5">
      <c r="A38790" t="s">
        <v>38793</v>
      </c>
      <c r="B38790" s="1">
        <v>44847434764.960701</v>
      </c>
      <c r="C38790">
        <v>0</v>
      </c>
      <c r="D38790" s="1">
        <v>448484992375.59698</v>
      </c>
      <c r="E38790">
        <v>0</v>
      </c>
    </row>
    <row r="38791" spans="1:5">
      <c r="A38791" t="s">
        <v>38794</v>
      </c>
      <c r="B38791" s="1">
        <v>45176406274.549599</v>
      </c>
      <c r="C38791">
        <v>0</v>
      </c>
      <c r="D38791" s="1">
        <v>45082050201.017403</v>
      </c>
      <c r="E38791">
        <v>0</v>
      </c>
    </row>
    <row r="38792" spans="1:5">
      <c r="A38792" t="s">
        <v>38795</v>
      </c>
      <c r="B38792" s="1">
        <v>45220629544.928596</v>
      </c>
      <c r="C38792">
        <v>0</v>
      </c>
      <c r="D38792" s="1">
        <v>452730349934.427</v>
      </c>
      <c r="E38792">
        <v>0</v>
      </c>
    </row>
    <row r="38793" spans="1:5">
      <c r="A38793" t="s">
        <v>38796</v>
      </c>
      <c r="B38793" s="1">
        <v>454544933745.63702</v>
      </c>
      <c r="C38793">
        <v>0</v>
      </c>
      <c r="D38793" s="1">
        <v>45408316145.767403</v>
      </c>
      <c r="E38793">
        <v>0</v>
      </c>
    </row>
    <row r="38794" spans="1:5">
      <c r="A38794" t="s">
        <v>38797</v>
      </c>
      <c r="B38794" s="1">
        <v>460527226096.01898</v>
      </c>
      <c r="C38794">
        <v>0</v>
      </c>
      <c r="D38794" s="1">
        <v>45565476466.435898</v>
      </c>
      <c r="E38794">
        <v>0</v>
      </c>
    </row>
    <row r="38795" spans="1:5">
      <c r="A38795" t="s">
        <v>38798</v>
      </c>
      <c r="B38795" s="1">
        <v>465468765469.26703</v>
      </c>
      <c r="C38795">
        <v>0</v>
      </c>
      <c r="D38795" s="1">
        <v>45726779353.571999</v>
      </c>
      <c r="E38795">
        <v>0</v>
      </c>
    </row>
    <row r="38796" spans="1:5">
      <c r="A38796" t="s">
        <v>38799</v>
      </c>
      <c r="B38796" s="1">
        <v>460952032881.323</v>
      </c>
      <c r="C38796">
        <v>0</v>
      </c>
      <c r="D38796" s="1">
        <v>45842847976.0186</v>
      </c>
      <c r="E38796">
        <v>0</v>
      </c>
    </row>
    <row r="38797" spans="1:5">
      <c r="A38797" t="s">
        <v>38800</v>
      </c>
      <c r="B38797" s="1">
        <v>45757355110.254097</v>
      </c>
      <c r="C38797">
        <v>0</v>
      </c>
      <c r="D38797" s="1">
        <v>45932539069.3265</v>
      </c>
      <c r="E38797">
        <v>0</v>
      </c>
    </row>
    <row r="38798" spans="1:5">
      <c r="A38798" t="s">
        <v>38801</v>
      </c>
      <c r="B38798" s="1">
        <v>45890948968.008102</v>
      </c>
      <c r="C38798">
        <v>0</v>
      </c>
      <c r="D38798" s="1">
        <v>459928363852.66803</v>
      </c>
      <c r="E38798">
        <v>0</v>
      </c>
    </row>
    <row r="38799" spans="1:5">
      <c r="A38799" t="s">
        <v>38802</v>
      </c>
      <c r="B38799" s="1">
        <v>462257230537.94299</v>
      </c>
      <c r="C38799">
        <v>0</v>
      </c>
      <c r="D38799" s="1">
        <v>45924989171.908203</v>
      </c>
      <c r="E38799">
        <v>0</v>
      </c>
    </row>
    <row r="38800" spans="1:5">
      <c r="A38800" t="s">
        <v>38803</v>
      </c>
      <c r="B38800" s="1">
        <v>46008120989.426903</v>
      </c>
      <c r="C38800">
        <v>0</v>
      </c>
      <c r="D38800" s="1">
        <v>45769349162.583199</v>
      </c>
      <c r="E38800">
        <v>0</v>
      </c>
    </row>
    <row r="38801" spans="1:5">
      <c r="A38801" t="s">
        <v>38804</v>
      </c>
      <c r="B38801" s="1">
        <v>46073317207.628799</v>
      </c>
      <c r="C38801">
        <v>0</v>
      </c>
      <c r="D38801" s="1">
        <v>45569056965.177803</v>
      </c>
      <c r="E38801">
        <v>0</v>
      </c>
    </row>
    <row r="38802" spans="1:5">
      <c r="A38802" t="s">
        <v>38805</v>
      </c>
      <c r="B38802" s="1">
        <v>45823602704.3312</v>
      </c>
      <c r="C38802">
        <v>0</v>
      </c>
      <c r="D38802" s="1">
        <v>45427763325.278603</v>
      </c>
      <c r="E38802">
        <v>0</v>
      </c>
    </row>
    <row r="38803" spans="1:5">
      <c r="A38803" t="s">
        <v>38806</v>
      </c>
      <c r="B38803" s="1">
        <v>44776021240.977501</v>
      </c>
      <c r="C38803">
        <v>0</v>
      </c>
      <c r="D38803" s="1">
        <v>453496028057.99799</v>
      </c>
      <c r="E38803">
        <v>0</v>
      </c>
    </row>
    <row r="38804" spans="1:5">
      <c r="A38804" t="s">
        <v>38807</v>
      </c>
      <c r="B38804" s="1">
        <v>44496322516.351898</v>
      </c>
      <c r="C38804">
        <v>0</v>
      </c>
      <c r="D38804" s="1">
        <v>45279492769.6231</v>
      </c>
      <c r="E38804">
        <v>0</v>
      </c>
    </row>
    <row r="38805" spans="1:5">
      <c r="A38805" t="s">
        <v>38808</v>
      </c>
      <c r="B38805" s="1">
        <v>44543954572.8731</v>
      </c>
      <c r="C38805">
        <v>0</v>
      </c>
      <c r="D38805" s="1">
        <v>45186518764.2397</v>
      </c>
      <c r="E38805">
        <v>0</v>
      </c>
    </row>
    <row r="38806" spans="1:5">
      <c r="A38806" t="s">
        <v>38809</v>
      </c>
      <c r="B38806" s="1">
        <v>44682266889.139999</v>
      </c>
      <c r="C38806">
        <v>0</v>
      </c>
      <c r="D38806" s="1">
        <v>45026022053.207199</v>
      </c>
      <c r="E38806">
        <v>0</v>
      </c>
    </row>
    <row r="38807" spans="1:5">
      <c r="A38807" t="s">
        <v>38810</v>
      </c>
      <c r="B38807" s="1">
        <v>44975749915.465698</v>
      </c>
      <c r="C38807">
        <v>0</v>
      </c>
      <c r="D38807" s="1">
        <v>448016300651.94299</v>
      </c>
      <c r="E38807">
        <v>0</v>
      </c>
    </row>
    <row r="38808" spans="1:5">
      <c r="A38808" t="s">
        <v>38811</v>
      </c>
      <c r="B38808" s="1">
        <v>45189848606.241798</v>
      </c>
      <c r="C38808">
        <v>0</v>
      </c>
      <c r="D38808" s="1">
        <v>44513473403.639999</v>
      </c>
      <c r="E38808">
        <v>0</v>
      </c>
    </row>
    <row r="38809" spans="1:5">
      <c r="A38809" t="s">
        <v>38812</v>
      </c>
      <c r="B38809" s="1">
        <v>45295982999.9599</v>
      </c>
      <c r="C38809">
        <v>0</v>
      </c>
      <c r="D38809" s="1">
        <v>44306034760.666</v>
      </c>
      <c r="E38809">
        <v>0</v>
      </c>
    </row>
    <row r="38810" spans="1:5">
      <c r="A38810" t="s">
        <v>38813</v>
      </c>
      <c r="B38810" s="1">
        <v>44403153879.102303</v>
      </c>
      <c r="C38810">
        <v>0</v>
      </c>
      <c r="D38810" s="1">
        <v>44100984086.981003</v>
      </c>
      <c r="E38810">
        <v>0</v>
      </c>
    </row>
    <row r="38811" spans="1:5">
      <c r="A38811" t="s">
        <v>38814</v>
      </c>
      <c r="B38811" s="1">
        <v>438293973274.99402</v>
      </c>
      <c r="C38811">
        <v>0</v>
      </c>
      <c r="D38811" s="1">
        <v>43853050010.511597</v>
      </c>
      <c r="E38811">
        <v>0</v>
      </c>
    </row>
    <row r="38812" spans="1:5">
      <c r="A38812" t="s">
        <v>38815</v>
      </c>
      <c r="B38812" s="1">
        <v>42942036088.788803</v>
      </c>
      <c r="C38812">
        <v>0</v>
      </c>
      <c r="D38812" s="1">
        <v>435900979937.28699</v>
      </c>
      <c r="E38812">
        <v>0</v>
      </c>
    </row>
    <row r="38813" spans="1:5">
      <c r="A38813" t="s">
        <v>38816</v>
      </c>
      <c r="B38813" s="1">
        <v>427016348112.37402</v>
      </c>
      <c r="C38813">
        <v>0</v>
      </c>
      <c r="D38813" s="1">
        <v>43297139927.744797</v>
      </c>
      <c r="E38813">
        <v>0</v>
      </c>
    </row>
    <row r="38814" spans="1:5">
      <c r="A38814" t="s">
        <v>38817</v>
      </c>
      <c r="B38814" s="1">
        <v>42445815779.501503</v>
      </c>
      <c r="C38814">
        <v>0</v>
      </c>
      <c r="D38814" s="1">
        <v>4294649770.5997901</v>
      </c>
      <c r="E38814">
        <v>0</v>
      </c>
    </row>
    <row r="38815" spans="1:5">
      <c r="A38815" t="s">
        <v>38818</v>
      </c>
      <c r="B38815" s="1">
        <v>420646138081.79199</v>
      </c>
      <c r="C38815">
        <v>0</v>
      </c>
      <c r="D38815" s="1">
        <v>42575776024.023003</v>
      </c>
      <c r="E38815">
        <v>0</v>
      </c>
    </row>
    <row r="38816" spans="1:5">
      <c r="A38816" t="s">
        <v>38819</v>
      </c>
      <c r="B38816" s="1">
        <v>42052746721.310501</v>
      </c>
      <c r="C38816">
        <v>0</v>
      </c>
      <c r="D38816" s="1">
        <v>42298083280.911598</v>
      </c>
      <c r="E38816">
        <v>0</v>
      </c>
    </row>
    <row r="38817" spans="1:5">
      <c r="A38817" t="s">
        <v>38820</v>
      </c>
      <c r="B38817" s="1">
        <v>42046169255.627296</v>
      </c>
      <c r="C38817">
        <v>0</v>
      </c>
      <c r="D38817" s="1">
        <v>420987264078.57599</v>
      </c>
      <c r="E38817">
        <v>0</v>
      </c>
    </row>
    <row r="38818" spans="1:5">
      <c r="A38818" t="s">
        <v>38821</v>
      </c>
      <c r="B38818" s="1">
        <v>416834263887.72198</v>
      </c>
      <c r="C38818">
        <v>0</v>
      </c>
      <c r="D38818" s="1">
        <v>42017906525.870697</v>
      </c>
      <c r="E38818">
        <v>0</v>
      </c>
    </row>
    <row r="38819" spans="1:5">
      <c r="A38819" t="s">
        <v>38822</v>
      </c>
      <c r="B38819" s="1">
        <v>41588766180.211601</v>
      </c>
      <c r="C38819">
        <v>0</v>
      </c>
      <c r="D38819" s="1">
        <v>419622148911.00299</v>
      </c>
      <c r="E38819">
        <v>0</v>
      </c>
    </row>
    <row r="38820" spans="1:5">
      <c r="A38820" t="s">
        <v>38823</v>
      </c>
      <c r="B38820" s="1">
        <v>4162622644.79883</v>
      </c>
      <c r="C38820">
        <v>0</v>
      </c>
      <c r="D38820" s="1">
        <v>41841809797.915604</v>
      </c>
      <c r="E38820">
        <v>0</v>
      </c>
    </row>
    <row r="38821" spans="1:5">
      <c r="A38821" t="s">
        <v>38824</v>
      </c>
      <c r="B38821" s="1">
        <v>41835828596.958801</v>
      </c>
      <c r="C38821">
        <v>0</v>
      </c>
      <c r="D38821" s="1">
        <v>41720561421.243401</v>
      </c>
      <c r="E38821">
        <v>0</v>
      </c>
    </row>
    <row r="38822" spans="1:5">
      <c r="A38822" t="s">
        <v>38825</v>
      </c>
      <c r="B38822" s="1">
        <v>421338372689.20599</v>
      </c>
      <c r="C38822">
        <v>0</v>
      </c>
      <c r="D38822" s="1">
        <v>416248389228.71198</v>
      </c>
      <c r="E38822">
        <v>0</v>
      </c>
    </row>
    <row r="38823" spans="1:5">
      <c r="A38823" t="s">
        <v>38826</v>
      </c>
      <c r="B38823" s="1">
        <v>42144718463.5326</v>
      </c>
      <c r="C38823">
        <v>0</v>
      </c>
      <c r="D38823" s="1">
        <v>41667929690.447601</v>
      </c>
      <c r="E38823">
        <v>0</v>
      </c>
    </row>
    <row r="38824" spans="1:5">
      <c r="A38824" t="s">
        <v>38827</v>
      </c>
      <c r="B38824" s="1">
        <v>41241764847.6548</v>
      </c>
      <c r="C38824">
        <v>0</v>
      </c>
      <c r="D38824" s="1">
        <v>420100474002.53802</v>
      </c>
      <c r="E38824">
        <v>0</v>
      </c>
    </row>
    <row r="38825" spans="1:5">
      <c r="A38825" t="s">
        <v>38828</v>
      </c>
      <c r="B38825" s="1">
        <v>40852130041.457703</v>
      </c>
      <c r="C38825">
        <v>0</v>
      </c>
      <c r="D38825" s="1">
        <v>42653363925.637604</v>
      </c>
      <c r="E38825">
        <v>0</v>
      </c>
    </row>
    <row r="38826" spans="1:5">
      <c r="A38826" t="s">
        <v>38829</v>
      </c>
      <c r="B38826" s="1">
        <v>41095521737.588501</v>
      </c>
      <c r="C38826">
        <v>0</v>
      </c>
      <c r="D38826" s="1">
        <v>435952533734.96198</v>
      </c>
      <c r="E38826">
        <v>0</v>
      </c>
    </row>
    <row r="38827" spans="1:5">
      <c r="A38827" t="s">
        <v>38830</v>
      </c>
      <c r="B38827" s="1">
        <v>42477076931.3909</v>
      </c>
      <c r="C38827">
        <v>0</v>
      </c>
      <c r="D38827" s="1">
        <v>44627050010.603798</v>
      </c>
      <c r="E38827">
        <v>0</v>
      </c>
    </row>
    <row r="38828" spans="1:5">
      <c r="A38828" t="s">
        <v>38831</v>
      </c>
      <c r="B38828" s="1">
        <v>451046034868.34003</v>
      </c>
      <c r="C38828">
        <v>0</v>
      </c>
      <c r="D38828" s="1">
        <v>457289337646.216</v>
      </c>
      <c r="E38828">
        <v>0</v>
      </c>
    </row>
    <row r="38829" spans="1:5">
      <c r="A38829" t="s">
        <v>38832</v>
      </c>
      <c r="B38829" s="1">
        <v>4802193143.4050198</v>
      </c>
      <c r="C38829">
        <v>0</v>
      </c>
      <c r="D38829" s="1">
        <v>46889314762.665802</v>
      </c>
      <c r="E38829">
        <v>0</v>
      </c>
    </row>
    <row r="38830" spans="1:5">
      <c r="A38830" t="s">
        <v>38833</v>
      </c>
      <c r="B38830" s="1">
        <v>51045120926.573799</v>
      </c>
      <c r="C38830">
        <v>0</v>
      </c>
      <c r="D38830" s="1">
        <v>48016816072.0495</v>
      </c>
      <c r="E38830">
        <v>0</v>
      </c>
    </row>
    <row r="38831" spans="1:5">
      <c r="A38831" t="s">
        <v>38834</v>
      </c>
      <c r="B38831" s="1">
        <v>52153794968.035004</v>
      </c>
      <c r="C38831">
        <v>0</v>
      </c>
      <c r="D38831" s="1">
        <v>49151520943.269096</v>
      </c>
      <c r="E38831">
        <v>0</v>
      </c>
    </row>
    <row r="38832" spans="1:5">
      <c r="A38832" t="s">
        <v>38835</v>
      </c>
      <c r="B38832" s="1">
        <v>531526748090.98199</v>
      </c>
      <c r="C38832">
        <v>0</v>
      </c>
      <c r="D38832" s="1">
        <v>50221355922.985802</v>
      </c>
      <c r="E38832">
        <v>0</v>
      </c>
    </row>
    <row r="38833" spans="1:5">
      <c r="A38833" t="s">
        <v>38836</v>
      </c>
      <c r="B38833" s="1">
        <v>537485284439.75299</v>
      </c>
      <c r="C38833">
        <v>0</v>
      </c>
      <c r="D38833" s="1">
        <v>51148908096.365601</v>
      </c>
      <c r="E38833">
        <v>0</v>
      </c>
    </row>
    <row r="38834" spans="1:5">
      <c r="A38834" t="s">
        <v>38837</v>
      </c>
      <c r="B38834" s="1">
        <v>525167779414.914</v>
      </c>
      <c r="C38834">
        <v>0</v>
      </c>
      <c r="D38834" s="1">
        <v>51875083227.059799</v>
      </c>
      <c r="E38834">
        <v>0</v>
      </c>
    </row>
    <row r="38835" spans="1:5">
      <c r="A38835" t="s">
        <v>38838</v>
      </c>
      <c r="B38835" s="1">
        <v>52199178753.653503</v>
      </c>
      <c r="C38835">
        <v>0</v>
      </c>
      <c r="D38835" s="1">
        <v>52311438776.086998</v>
      </c>
      <c r="E38835">
        <v>0</v>
      </c>
    </row>
    <row r="38836" spans="1:5">
      <c r="A38836" t="s">
        <v>38839</v>
      </c>
      <c r="B38836" s="1">
        <v>517938715347.55402</v>
      </c>
      <c r="C38836">
        <v>0</v>
      </c>
      <c r="D38836" s="1">
        <v>524721188412.513</v>
      </c>
      <c r="E38836">
        <v>0</v>
      </c>
    </row>
    <row r="38837" spans="1:5">
      <c r="A38837" t="s">
        <v>38840</v>
      </c>
      <c r="B38837" s="1">
        <v>517525986.65188998</v>
      </c>
      <c r="C38837">
        <v>0</v>
      </c>
      <c r="D38837" s="1">
        <v>52524975399.137398</v>
      </c>
      <c r="E38837">
        <v>0</v>
      </c>
    </row>
    <row r="38838" spans="1:5">
      <c r="A38838" t="s">
        <v>38841</v>
      </c>
      <c r="B38838" s="1">
        <v>52366354793.775803</v>
      </c>
      <c r="C38838">
        <v>0</v>
      </c>
      <c r="D38838" s="1">
        <v>525087394635.19299</v>
      </c>
      <c r="E38838">
        <v>0</v>
      </c>
    </row>
    <row r="38839" spans="1:5">
      <c r="A38839" t="s">
        <v>38842</v>
      </c>
      <c r="B38839" s="1">
        <v>52385486924.322304</v>
      </c>
      <c r="C38839">
        <v>0</v>
      </c>
      <c r="D38839" s="1">
        <v>52437043632.3806</v>
      </c>
      <c r="E38839">
        <v>0</v>
      </c>
    </row>
    <row r="38840" spans="1:5">
      <c r="A38840" t="s">
        <v>38843</v>
      </c>
      <c r="B38840" s="1">
        <v>5265192157.8217297</v>
      </c>
      <c r="C38840">
        <v>0</v>
      </c>
      <c r="D38840" s="1">
        <v>52371009951.457298</v>
      </c>
      <c r="E38840">
        <v>0</v>
      </c>
    </row>
    <row r="38841" spans="1:5">
      <c r="A38841" t="s">
        <v>38844</v>
      </c>
      <c r="B38841" s="1">
        <v>526823605468.96198</v>
      </c>
      <c r="C38841">
        <v>0</v>
      </c>
      <c r="D38841" s="1">
        <v>52336795488.372398</v>
      </c>
      <c r="E38841">
        <v>0</v>
      </c>
    </row>
    <row r="38842" spans="1:5">
      <c r="A38842" t="s">
        <v>38845</v>
      </c>
      <c r="B38842" s="1">
        <v>52990315452.916496</v>
      </c>
      <c r="C38842">
        <v>0</v>
      </c>
      <c r="D38842" s="1">
        <v>522752077813.49298</v>
      </c>
      <c r="E38842">
        <v>0</v>
      </c>
    </row>
    <row r="38843" spans="1:5">
      <c r="A38843" t="s">
        <v>38846</v>
      </c>
      <c r="B38843" s="1">
        <v>53031570132.588898</v>
      </c>
      <c r="C38843">
        <v>0</v>
      </c>
      <c r="D38843" s="1">
        <v>52259167932.788803</v>
      </c>
      <c r="E38843">
        <v>0</v>
      </c>
    </row>
    <row r="38844" spans="1:5">
      <c r="A38844" t="s">
        <v>38847</v>
      </c>
      <c r="B38844" s="1">
        <v>518564411322.586</v>
      </c>
      <c r="C38844">
        <v>0</v>
      </c>
      <c r="D38844" s="1">
        <v>521611837029.922</v>
      </c>
      <c r="E38844">
        <v>0</v>
      </c>
    </row>
    <row r="38845" spans="1:5">
      <c r="A38845" t="s">
        <v>38848</v>
      </c>
      <c r="B38845" s="1">
        <v>51857034122.8041</v>
      </c>
      <c r="C38845">
        <v>0</v>
      </c>
      <c r="D38845" s="1">
        <v>52118490566.499496</v>
      </c>
      <c r="E38845">
        <v>0</v>
      </c>
    </row>
    <row r="38846" spans="1:5">
      <c r="A38846" t="s">
        <v>38849</v>
      </c>
      <c r="B38846" s="1">
        <v>51177994464.524002</v>
      </c>
      <c r="C38846">
        <v>0</v>
      </c>
      <c r="D38846" s="1">
        <v>520064659212.948</v>
      </c>
      <c r="E38846">
        <v>0</v>
      </c>
    </row>
    <row r="38847" spans="1:5">
      <c r="A38847" t="s">
        <v>38850</v>
      </c>
      <c r="B38847" s="1">
        <v>515922001795.84302</v>
      </c>
      <c r="C38847">
        <v>0</v>
      </c>
      <c r="D38847" s="1">
        <v>519054909091.20898</v>
      </c>
      <c r="E38847">
        <v>0</v>
      </c>
    </row>
    <row r="38848" spans="1:5">
      <c r="A38848" t="s">
        <v>38851</v>
      </c>
      <c r="B38848" s="1">
        <v>513865124958.10101</v>
      </c>
      <c r="C38848">
        <v>0</v>
      </c>
      <c r="D38848" s="1">
        <v>51775927931.885201</v>
      </c>
      <c r="E38848">
        <v>0</v>
      </c>
    </row>
    <row r="38849" spans="1:5">
      <c r="A38849" t="s">
        <v>38852</v>
      </c>
      <c r="B38849" s="1">
        <v>51958555559.394798</v>
      </c>
      <c r="C38849">
        <v>0</v>
      </c>
      <c r="D38849" s="1">
        <v>515985557285.60303</v>
      </c>
      <c r="E38849">
        <v>0</v>
      </c>
    </row>
    <row r="38850" spans="1:5">
      <c r="A38850" t="s">
        <v>38853</v>
      </c>
      <c r="B38850" s="1">
        <v>51531675126.1707</v>
      </c>
      <c r="C38850">
        <v>0</v>
      </c>
      <c r="D38850" s="1">
        <v>515245206770.487</v>
      </c>
      <c r="E38850">
        <v>0</v>
      </c>
    </row>
    <row r="38851" spans="1:5">
      <c r="A38851" t="s">
        <v>38854</v>
      </c>
      <c r="B38851" s="1">
        <v>51672610425.157402</v>
      </c>
      <c r="C38851">
        <v>0</v>
      </c>
      <c r="D38851" s="1">
        <v>51419872033.875397</v>
      </c>
      <c r="E38851">
        <v>0</v>
      </c>
    </row>
    <row r="38852" spans="1:5">
      <c r="A38852" t="s">
        <v>38855</v>
      </c>
      <c r="B38852" s="1">
        <v>516946856805.58899</v>
      </c>
      <c r="C38852">
        <v>0</v>
      </c>
      <c r="D38852" s="1">
        <v>513781338668.19501</v>
      </c>
      <c r="E38852">
        <v>0</v>
      </c>
    </row>
    <row r="38853" spans="1:5">
      <c r="A38853" t="s">
        <v>38856</v>
      </c>
      <c r="B38853" s="1">
        <v>512578480993.39697</v>
      </c>
      <c r="C38853">
        <v>0</v>
      </c>
      <c r="D38853" s="1">
        <v>51318501937.203102</v>
      </c>
      <c r="E38853">
        <v>0</v>
      </c>
    </row>
    <row r="38854" spans="1:5">
      <c r="A38854" t="s">
        <v>38857</v>
      </c>
      <c r="B38854" s="1">
        <v>51116090617.142601</v>
      </c>
      <c r="C38854">
        <v>0</v>
      </c>
      <c r="D38854" s="1">
        <v>51197150241.9328</v>
      </c>
      <c r="E38854">
        <v>0</v>
      </c>
    </row>
    <row r="38855" spans="1:5">
      <c r="A38855" t="s">
        <v>38858</v>
      </c>
      <c r="B38855" s="1">
        <v>508105476910.71399</v>
      </c>
      <c r="C38855">
        <v>0</v>
      </c>
      <c r="D38855" s="1">
        <v>51082233403.5765</v>
      </c>
      <c r="E38855">
        <v>0</v>
      </c>
    </row>
    <row r="38856" spans="1:5">
      <c r="A38856" t="s">
        <v>38859</v>
      </c>
      <c r="B38856" s="1">
        <v>507606127939.65198</v>
      </c>
      <c r="C38856">
        <v>0</v>
      </c>
      <c r="D38856" s="1">
        <v>510227200720.69202</v>
      </c>
      <c r="E38856">
        <v>0</v>
      </c>
    </row>
    <row r="38857" spans="1:5">
      <c r="A38857" t="s">
        <v>38860</v>
      </c>
      <c r="B38857" s="1">
        <v>509958808834.198</v>
      </c>
      <c r="C38857">
        <v>0</v>
      </c>
      <c r="D38857" s="1">
        <v>509509740368.22998</v>
      </c>
      <c r="E38857">
        <v>0</v>
      </c>
    </row>
    <row r="38858" spans="1:5">
      <c r="A38858" t="s">
        <v>38861</v>
      </c>
      <c r="B38858" s="1">
        <v>50172995543.1073</v>
      </c>
      <c r="C38858">
        <v>0</v>
      </c>
      <c r="D38858" s="1">
        <v>5087204190.2039204</v>
      </c>
      <c r="E38858">
        <v>0</v>
      </c>
    </row>
    <row r="38859" spans="1:5">
      <c r="A38859" t="s">
        <v>38862</v>
      </c>
      <c r="B38859" s="1">
        <v>508093871758.31897</v>
      </c>
      <c r="C38859">
        <v>0</v>
      </c>
      <c r="D38859" s="1">
        <v>50826095684.897102</v>
      </c>
      <c r="E38859">
        <v>0</v>
      </c>
    </row>
    <row r="38860" spans="1:5">
      <c r="A38860" t="s">
        <v>38863</v>
      </c>
      <c r="B38860" s="1">
        <v>50936541811.097397</v>
      </c>
      <c r="C38860">
        <v>0</v>
      </c>
      <c r="D38860" s="1">
        <v>50750495938.7006</v>
      </c>
      <c r="E38860">
        <v>0</v>
      </c>
    </row>
    <row r="38861" spans="1:5">
      <c r="A38861" t="s">
        <v>38864</v>
      </c>
      <c r="B38861" s="1">
        <v>50955150072.695602</v>
      </c>
      <c r="C38861">
        <v>0</v>
      </c>
      <c r="D38861" s="1">
        <v>507228553033.20099</v>
      </c>
      <c r="E38861">
        <v>0</v>
      </c>
    </row>
    <row r="38862" spans="1:5">
      <c r="A38862" t="s">
        <v>38865</v>
      </c>
      <c r="B38862" s="1">
        <v>50905364332.720596</v>
      </c>
      <c r="C38862">
        <v>0</v>
      </c>
      <c r="D38862" s="1">
        <v>50750245281.9608</v>
      </c>
      <c r="E38862">
        <v>0</v>
      </c>
    </row>
    <row r="38863" spans="1:5">
      <c r="A38863" t="s">
        <v>38866</v>
      </c>
      <c r="B38863" s="1">
        <v>5079838592.7919302</v>
      </c>
      <c r="C38863">
        <v>0</v>
      </c>
      <c r="D38863" s="1">
        <v>507377139001.61902</v>
      </c>
      <c r="E38863">
        <v>0</v>
      </c>
    </row>
    <row r="38864" spans="1:5">
      <c r="A38864" t="s">
        <v>38867</v>
      </c>
      <c r="B38864" s="1">
        <v>50360093155.177299</v>
      </c>
      <c r="C38864">
        <v>0</v>
      </c>
      <c r="D38864" s="1">
        <v>50820770775.3172</v>
      </c>
      <c r="E38864">
        <v>0</v>
      </c>
    </row>
    <row r="38865" spans="1:5">
      <c r="A38865" t="s">
        <v>38868</v>
      </c>
      <c r="B38865" s="1">
        <v>50534141337.266098</v>
      </c>
      <c r="C38865">
        <v>0</v>
      </c>
      <c r="D38865" s="1">
        <v>50840548647.101898</v>
      </c>
      <c r="E38865">
        <v>0</v>
      </c>
    </row>
    <row r="38866" spans="1:5">
      <c r="A38866" t="s">
        <v>38869</v>
      </c>
      <c r="B38866" s="1">
        <v>51034512580.372299</v>
      </c>
      <c r="C38866">
        <v>0</v>
      </c>
      <c r="D38866" s="1">
        <v>50861053750.850197</v>
      </c>
      <c r="E38866">
        <v>0</v>
      </c>
    </row>
    <row r="38867" spans="1:5">
      <c r="A38867" t="s">
        <v>38870</v>
      </c>
      <c r="B38867" s="1">
        <v>508705670654.30798</v>
      </c>
      <c r="C38867">
        <v>0</v>
      </c>
      <c r="D38867" s="1">
        <v>50882703726.529099</v>
      </c>
      <c r="E38867">
        <v>0</v>
      </c>
    </row>
    <row r="38868" spans="1:5">
      <c r="A38868" t="s">
        <v>38871</v>
      </c>
      <c r="B38868" s="1">
        <v>510035642946.604</v>
      </c>
      <c r="C38868">
        <v>0</v>
      </c>
      <c r="D38868" s="1">
        <v>50933191596.413902</v>
      </c>
      <c r="E38868">
        <v>0</v>
      </c>
    </row>
    <row r="38869" spans="1:5">
      <c r="A38869" t="s">
        <v>38872</v>
      </c>
      <c r="B38869" s="1">
        <v>510071658936.79401</v>
      </c>
      <c r="C38869">
        <v>0</v>
      </c>
      <c r="D38869" s="1">
        <v>51109921332.681503</v>
      </c>
      <c r="E38869">
        <v>0</v>
      </c>
    </row>
    <row r="38870" spans="1:5">
      <c r="A38870" t="s">
        <v>38873</v>
      </c>
      <c r="B38870" s="1">
        <v>51141592848.580299</v>
      </c>
      <c r="C38870">
        <v>0</v>
      </c>
      <c r="D38870" s="1">
        <v>51444614291.540298</v>
      </c>
      <c r="E38870">
        <v>0</v>
      </c>
    </row>
    <row r="38871" spans="1:5">
      <c r="A38871" t="s">
        <v>38874</v>
      </c>
      <c r="B38871" s="1">
        <v>51171649829.484497</v>
      </c>
      <c r="C38871">
        <v>0</v>
      </c>
      <c r="D38871" s="1">
        <v>51817068015.225197</v>
      </c>
      <c r="E38871">
        <v>0</v>
      </c>
    </row>
    <row r="38872" spans="1:5">
      <c r="A38872" t="s">
        <v>38875</v>
      </c>
      <c r="B38872" s="1">
        <v>514102430315.68799</v>
      </c>
      <c r="C38872">
        <v>0</v>
      </c>
      <c r="D38872" s="1">
        <v>5216591671.3420296</v>
      </c>
      <c r="E38872">
        <v>0</v>
      </c>
    </row>
    <row r="38873" spans="1:5">
      <c r="A38873" t="s">
        <v>38876</v>
      </c>
      <c r="B38873" s="1">
        <v>52565683290.5951</v>
      </c>
      <c r="C38873">
        <v>0</v>
      </c>
      <c r="D38873" s="1">
        <v>5267860833.55546</v>
      </c>
      <c r="E38873">
        <v>0</v>
      </c>
    </row>
    <row r="38874" spans="1:5">
      <c r="A38874" t="s">
        <v>38877</v>
      </c>
      <c r="B38874" s="1">
        <v>537070227437.65198</v>
      </c>
      <c r="C38874">
        <v>0</v>
      </c>
      <c r="D38874" s="1">
        <v>53206809025.141403</v>
      </c>
      <c r="E38874">
        <v>0</v>
      </c>
    </row>
    <row r="38875" spans="1:5">
      <c r="A38875" t="s">
        <v>38878</v>
      </c>
      <c r="B38875" s="1">
        <v>54258678574.114998</v>
      </c>
      <c r="C38875">
        <v>0</v>
      </c>
      <c r="D38875" s="1">
        <v>53602557090.925903</v>
      </c>
      <c r="E38875">
        <v>0</v>
      </c>
    </row>
    <row r="38876" spans="1:5">
      <c r="A38876" t="s">
        <v>38879</v>
      </c>
      <c r="B38876" s="1">
        <v>545229995623.22998</v>
      </c>
      <c r="C38876">
        <v>0</v>
      </c>
      <c r="D38876" s="1">
        <v>53791231039.212997</v>
      </c>
      <c r="E38876">
        <v>0</v>
      </c>
    </row>
    <row r="38877" spans="1:5">
      <c r="A38877" t="s">
        <v>38880</v>
      </c>
      <c r="B38877" s="1">
        <v>559974832867.73706</v>
      </c>
      <c r="C38877">
        <v>0</v>
      </c>
      <c r="D38877" s="1">
        <v>53804893104.825104</v>
      </c>
      <c r="E38877">
        <v>0</v>
      </c>
    </row>
    <row r="38878" spans="1:5">
      <c r="A38878" t="s">
        <v>38881</v>
      </c>
      <c r="B38878" s="1">
        <v>56285571190.528503</v>
      </c>
      <c r="C38878">
        <v>0</v>
      </c>
      <c r="D38878" s="1">
        <v>5366983677.9590702</v>
      </c>
      <c r="E38878">
        <v>0</v>
      </c>
    </row>
    <row r="38879" spans="1:5">
      <c r="A38879" t="s">
        <v>38882</v>
      </c>
      <c r="B38879" s="1">
        <v>54964646551.5252</v>
      </c>
      <c r="C38879">
        <v>0</v>
      </c>
      <c r="D38879" s="1">
        <v>53346539425.547203</v>
      </c>
      <c r="E38879">
        <v>0</v>
      </c>
    </row>
    <row r="38880" spans="1:5">
      <c r="A38880" t="s">
        <v>38883</v>
      </c>
      <c r="B38880" s="1">
        <v>530283323314.50598</v>
      </c>
      <c r="C38880">
        <v>0</v>
      </c>
      <c r="D38880" s="1">
        <v>527743079146.60303</v>
      </c>
      <c r="E38880">
        <v>0</v>
      </c>
    </row>
    <row r="38881" spans="1:5">
      <c r="A38881" t="s">
        <v>38884</v>
      </c>
      <c r="B38881" s="1">
        <v>513082704856.06</v>
      </c>
      <c r="C38881">
        <v>0</v>
      </c>
      <c r="D38881" s="1">
        <v>520138728461.461</v>
      </c>
      <c r="E38881">
        <v>0</v>
      </c>
    </row>
    <row r="38882" spans="1:5">
      <c r="A38882" t="s">
        <v>38885</v>
      </c>
      <c r="B38882" s="1">
        <v>5005967977.92241</v>
      </c>
      <c r="C38882">
        <v>0</v>
      </c>
      <c r="D38882" s="1">
        <v>51183695541.112602</v>
      </c>
      <c r="E38882">
        <v>0</v>
      </c>
    </row>
    <row r="38883" spans="1:5">
      <c r="A38883" t="s">
        <v>38886</v>
      </c>
      <c r="B38883" s="1">
        <v>493327097501.60498</v>
      </c>
      <c r="C38883">
        <v>0</v>
      </c>
      <c r="D38883" s="1">
        <v>50225283848.703796</v>
      </c>
      <c r="E38883">
        <v>0</v>
      </c>
    </row>
    <row r="38884" spans="1:5">
      <c r="A38884" t="s">
        <v>38887</v>
      </c>
      <c r="B38884" s="1">
        <v>47984707634.896004</v>
      </c>
      <c r="C38884">
        <v>0</v>
      </c>
      <c r="D38884" s="1">
        <v>49262324318.988197</v>
      </c>
      <c r="E38884">
        <v>0</v>
      </c>
    </row>
    <row r="38885" spans="1:5">
      <c r="A38885" t="s">
        <v>38888</v>
      </c>
      <c r="B38885" s="1">
        <v>46654327888.973</v>
      </c>
      <c r="C38885">
        <v>0</v>
      </c>
      <c r="D38885" s="1">
        <v>48424809938.2966</v>
      </c>
      <c r="E38885">
        <v>0</v>
      </c>
    </row>
    <row r="38886" spans="1:5">
      <c r="A38886" t="s">
        <v>38889</v>
      </c>
      <c r="B38886" s="1">
        <v>46221226511.988701</v>
      </c>
      <c r="C38886">
        <v>0</v>
      </c>
      <c r="D38886" s="1">
        <v>47821089901.844902</v>
      </c>
      <c r="E38886">
        <v>0</v>
      </c>
    </row>
    <row r="38887" spans="1:5">
      <c r="A38887" t="s">
        <v>38890</v>
      </c>
      <c r="B38887" s="1">
        <v>46413366362.685303</v>
      </c>
      <c r="C38887">
        <v>0</v>
      </c>
      <c r="D38887" s="1">
        <v>47308173816.418198</v>
      </c>
      <c r="E38887">
        <v>0</v>
      </c>
    </row>
    <row r="38888" spans="1:5">
      <c r="A38888" t="s">
        <v>38891</v>
      </c>
      <c r="B38888" s="1">
        <v>46655975893.372597</v>
      </c>
      <c r="C38888">
        <v>0</v>
      </c>
      <c r="D38888" s="1">
        <v>46866031334.502602</v>
      </c>
      <c r="E38888">
        <v>0</v>
      </c>
    </row>
    <row r="38889" spans="1:5">
      <c r="A38889" t="s">
        <v>38892</v>
      </c>
      <c r="B38889" s="1">
        <v>46589502744.609398</v>
      </c>
      <c r="C38889">
        <v>0</v>
      </c>
      <c r="D38889" s="1">
        <v>46434170872.089401</v>
      </c>
      <c r="E38889">
        <v>0</v>
      </c>
    </row>
    <row r="38890" spans="1:5">
      <c r="A38890" t="s">
        <v>38893</v>
      </c>
      <c r="B38890" s="1">
        <v>46991131966.933601</v>
      </c>
      <c r="C38890">
        <v>0</v>
      </c>
      <c r="D38890" s="1">
        <v>460795308754.31299</v>
      </c>
      <c r="E38890">
        <v>0</v>
      </c>
    </row>
    <row r="38891" spans="1:5">
      <c r="A38891" t="s">
        <v>38894</v>
      </c>
      <c r="B38891" s="1">
        <v>46179109631.338997</v>
      </c>
      <c r="C38891">
        <v>0</v>
      </c>
      <c r="D38891" s="1">
        <v>45878938180.976501</v>
      </c>
      <c r="E38891">
        <v>0</v>
      </c>
    </row>
    <row r="38892" spans="1:5">
      <c r="A38892" t="s">
        <v>38895</v>
      </c>
      <c r="B38892" s="1">
        <v>45638254960.067497</v>
      </c>
      <c r="C38892">
        <v>0</v>
      </c>
      <c r="D38892" s="1">
        <v>457009813544.573</v>
      </c>
      <c r="E38892">
        <v>0</v>
      </c>
    </row>
    <row r="38893" spans="1:5">
      <c r="A38893" t="s">
        <v>38896</v>
      </c>
      <c r="B38893" s="1">
        <v>45014105126.028801</v>
      </c>
      <c r="C38893">
        <v>0</v>
      </c>
      <c r="D38893" s="1">
        <v>45508682524.086899</v>
      </c>
      <c r="E38893">
        <v>0</v>
      </c>
    </row>
    <row r="38894" spans="1:5">
      <c r="A38894" t="s">
        <v>38897</v>
      </c>
      <c r="B38894" s="1">
        <v>44438307668.315201</v>
      </c>
      <c r="C38894">
        <v>0</v>
      </c>
      <c r="D38894" s="1">
        <v>453099099104.29199</v>
      </c>
      <c r="E38894">
        <v>0</v>
      </c>
    </row>
    <row r="38895" spans="1:5">
      <c r="A38895" t="s">
        <v>38898</v>
      </c>
      <c r="B38895" s="1">
        <v>44648400944.424698</v>
      </c>
      <c r="C38895">
        <v>0</v>
      </c>
      <c r="D38895" s="1">
        <v>4512944578.8916197</v>
      </c>
      <c r="E38895">
        <v>0</v>
      </c>
    </row>
    <row r="38896" spans="1:5">
      <c r="A38896" t="s">
        <v>38899</v>
      </c>
      <c r="B38896" s="1">
        <v>44441658246.796501</v>
      </c>
      <c r="C38896">
        <v>0</v>
      </c>
      <c r="D38896" s="1">
        <v>44899377462.570503</v>
      </c>
      <c r="E38896">
        <v>0</v>
      </c>
    </row>
    <row r="38897" spans="1:5">
      <c r="A38897" t="s">
        <v>38900</v>
      </c>
      <c r="B38897" s="1">
        <v>44490378058.981102</v>
      </c>
      <c r="C38897">
        <v>0</v>
      </c>
      <c r="D38897" s="1">
        <v>44726221312.885101</v>
      </c>
      <c r="E38897">
        <v>0</v>
      </c>
    </row>
    <row r="38898" spans="1:5">
      <c r="A38898" t="s">
        <v>38901</v>
      </c>
      <c r="B38898" s="1">
        <v>446682497567.96198</v>
      </c>
      <c r="C38898">
        <v>0</v>
      </c>
      <c r="D38898" s="1">
        <v>44592331687.454102</v>
      </c>
      <c r="E38898">
        <v>0</v>
      </c>
    </row>
    <row r="38899" spans="1:5">
      <c r="A38899" t="s">
        <v>38902</v>
      </c>
      <c r="B38899" s="1">
        <v>4478486152.9478798</v>
      </c>
      <c r="C38899">
        <v>0</v>
      </c>
      <c r="D38899" s="1">
        <v>44478009294.8349</v>
      </c>
      <c r="E38899">
        <v>0</v>
      </c>
    </row>
    <row r="38900" spans="1:5">
      <c r="A38900" t="s">
        <v>38903</v>
      </c>
      <c r="B38900" s="1">
        <v>44690448703.477097</v>
      </c>
      <c r="C38900">
        <v>0</v>
      </c>
      <c r="D38900" s="1">
        <v>443468987214.146</v>
      </c>
      <c r="E38900">
        <v>0</v>
      </c>
    </row>
    <row r="38901" spans="1:5">
      <c r="A38901" t="s">
        <v>38904</v>
      </c>
      <c r="B38901" s="1">
        <v>44447548134.485199</v>
      </c>
      <c r="C38901">
        <v>0</v>
      </c>
      <c r="D38901" s="1">
        <v>441526903159.68298</v>
      </c>
      <c r="E38901">
        <v>0</v>
      </c>
    </row>
    <row r="38902" spans="1:5">
      <c r="A38902" t="s">
        <v>38905</v>
      </c>
      <c r="B38902" s="1">
        <v>442993587057.57098</v>
      </c>
      <c r="C38902">
        <v>0</v>
      </c>
      <c r="D38902" s="1">
        <v>43976249435.218002</v>
      </c>
      <c r="E38902">
        <v>0</v>
      </c>
    </row>
    <row r="38903" spans="1:5">
      <c r="A38903" t="s">
        <v>38906</v>
      </c>
      <c r="B38903" s="1">
        <v>43870881199.8367</v>
      </c>
      <c r="C38903">
        <v>0</v>
      </c>
      <c r="D38903" s="1">
        <v>437864797277.14301</v>
      </c>
      <c r="E38903">
        <v>0</v>
      </c>
    </row>
    <row r="38904" spans="1:5">
      <c r="A38904" t="s">
        <v>38907</v>
      </c>
      <c r="B38904" s="1">
        <v>431272019341.12201</v>
      </c>
      <c r="C38904">
        <v>0</v>
      </c>
      <c r="D38904" s="1">
        <v>435625039244.76898</v>
      </c>
      <c r="E38904">
        <v>0</v>
      </c>
    </row>
    <row r="38905" spans="1:5">
      <c r="A38905" t="s">
        <v>38908</v>
      </c>
      <c r="B38905" s="1">
        <v>42706316889.962097</v>
      </c>
      <c r="C38905">
        <v>0</v>
      </c>
      <c r="D38905" s="1">
        <v>43321570046.828102</v>
      </c>
      <c r="E38905">
        <v>0</v>
      </c>
    </row>
    <row r="38906" spans="1:5">
      <c r="A38906" t="s">
        <v>38909</v>
      </c>
      <c r="B38906" s="1">
        <v>42677249439.293503</v>
      </c>
      <c r="C38906">
        <v>0</v>
      </c>
      <c r="D38906" s="1">
        <v>43097147135.9953</v>
      </c>
      <c r="E38906">
        <v>0</v>
      </c>
    </row>
    <row r="38907" spans="1:5">
      <c r="A38907" t="s">
        <v>38910</v>
      </c>
      <c r="B38907" s="1">
        <v>425926809839.43799</v>
      </c>
      <c r="C38907">
        <v>0</v>
      </c>
      <c r="D38907" s="1">
        <v>42933074655.5933</v>
      </c>
      <c r="E38907">
        <v>0</v>
      </c>
    </row>
    <row r="38908" spans="1:5">
      <c r="A38908" t="s">
        <v>38911</v>
      </c>
      <c r="B38908" s="1">
        <v>4242849172.4422202</v>
      </c>
      <c r="C38908">
        <v>0</v>
      </c>
      <c r="D38908" s="1">
        <v>427521143137.71002</v>
      </c>
      <c r="E38908">
        <v>0</v>
      </c>
    </row>
    <row r="38909" spans="1:5">
      <c r="A38909" t="s">
        <v>38912</v>
      </c>
      <c r="B38909" s="1">
        <v>423755227529.909</v>
      </c>
      <c r="C38909">
        <v>0</v>
      </c>
      <c r="D38909" s="1">
        <v>42581138404.784698</v>
      </c>
      <c r="E38909">
        <v>0</v>
      </c>
    </row>
    <row r="38910" spans="1:5">
      <c r="A38910" t="s">
        <v>38913</v>
      </c>
      <c r="B38910" s="1">
        <v>42446219595.149101</v>
      </c>
      <c r="C38910">
        <v>0</v>
      </c>
      <c r="D38910" s="1">
        <v>424663125158.98602</v>
      </c>
      <c r="E38910">
        <v>0</v>
      </c>
    </row>
    <row r="38911" spans="1:5">
      <c r="A38911" t="s">
        <v>38914</v>
      </c>
      <c r="B38911" s="1">
        <v>428068233304.65698</v>
      </c>
      <c r="C38911">
        <v>0</v>
      </c>
      <c r="D38911" s="1">
        <v>42334663885.412697</v>
      </c>
      <c r="E38911">
        <v>0</v>
      </c>
    </row>
    <row r="38912" spans="1:5">
      <c r="A38912" t="s">
        <v>38915</v>
      </c>
      <c r="B38912" s="1">
        <v>424897552875.336</v>
      </c>
      <c r="C38912">
        <v>0</v>
      </c>
      <c r="D38912" s="1">
        <v>42191713509.964699</v>
      </c>
      <c r="E38912">
        <v>0</v>
      </c>
    </row>
    <row r="38913" spans="1:5">
      <c r="A38913" t="s">
        <v>38916</v>
      </c>
      <c r="B38913" s="1">
        <v>4216112210.9973798</v>
      </c>
      <c r="C38913">
        <v>0</v>
      </c>
      <c r="D38913" s="1">
        <v>42065638263.011299</v>
      </c>
      <c r="E38913">
        <v>0</v>
      </c>
    </row>
    <row r="38914" spans="1:5">
      <c r="A38914" t="s">
        <v>38917</v>
      </c>
      <c r="B38914" s="1">
        <v>41978943045.250999</v>
      </c>
      <c r="C38914">
        <v>0</v>
      </c>
      <c r="D38914" s="1">
        <v>4196108529.8680701</v>
      </c>
      <c r="E38914">
        <v>0</v>
      </c>
    </row>
    <row r="38915" spans="1:5">
      <c r="A38915" t="s">
        <v>38918</v>
      </c>
      <c r="B38915" s="1">
        <v>41389830585.103401</v>
      </c>
      <c r="C38915">
        <v>0</v>
      </c>
      <c r="D38915" s="1">
        <v>41830609188.764297</v>
      </c>
      <c r="E38915">
        <v>0</v>
      </c>
    </row>
    <row r="38916" spans="1:5">
      <c r="A38916" t="s">
        <v>38919</v>
      </c>
      <c r="B38916" s="1">
        <v>41247745684.813698</v>
      </c>
      <c r="C38916">
        <v>0</v>
      </c>
      <c r="D38916" s="1">
        <v>41621340642.450302</v>
      </c>
      <c r="E38916">
        <v>0</v>
      </c>
    </row>
    <row r="38917" spans="1:5">
      <c r="A38917" t="s">
        <v>38920</v>
      </c>
      <c r="B38917" s="1">
        <v>41331928514.409798</v>
      </c>
      <c r="C38917">
        <v>0</v>
      </c>
      <c r="D38917" s="1">
        <v>41385000076.843399</v>
      </c>
      <c r="E38917">
        <v>0</v>
      </c>
    </row>
    <row r="38918" spans="1:5">
      <c r="A38918" t="s">
        <v>38921</v>
      </c>
      <c r="B38918" s="1">
        <v>41382962081.115601</v>
      </c>
      <c r="C38918">
        <v>0</v>
      </c>
      <c r="D38918" s="1">
        <v>41171535849.571198</v>
      </c>
      <c r="E38918">
        <v>0</v>
      </c>
    </row>
    <row r="38919" spans="1:5">
      <c r="A38919" t="s">
        <v>38922</v>
      </c>
      <c r="B38919" s="1">
        <v>4107076165.38275</v>
      </c>
      <c r="C38919">
        <v>0</v>
      </c>
      <c r="D38919" s="1">
        <v>410155702411.42902</v>
      </c>
      <c r="E38919">
        <v>0</v>
      </c>
    </row>
    <row r="38920" spans="1:5">
      <c r="A38920" t="s">
        <v>38923</v>
      </c>
      <c r="B38920" s="1">
        <v>40353534132.0093</v>
      </c>
      <c r="C38920">
        <v>0</v>
      </c>
      <c r="D38920" s="1">
        <v>40863190224.626999</v>
      </c>
      <c r="E38920">
        <v>0</v>
      </c>
    </row>
    <row r="38921" spans="1:5">
      <c r="A38921" t="s">
        <v>38924</v>
      </c>
      <c r="B38921" s="1">
        <v>40443417674.396103</v>
      </c>
      <c r="C38921">
        <v>0</v>
      </c>
      <c r="D38921" s="1">
        <v>40754126894.171303</v>
      </c>
      <c r="E38921">
        <v>0</v>
      </c>
    </row>
    <row r="38922" spans="1:5">
      <c r="A38922" t="s">
        <v>38925</v>
      </c>
      <c r="B38922" s="1">
        <v>40355113014.8116</v>
      </c>
      <c r="C38922">
        <v>0</v>
      </c>
      <c r="D38922" s="1">
        <v>40684198029.339302</v>
      </c>
      <c r="E38922">
        <v>0</v>
      </c>
    </row>
    <row r="38923" spans="1:5">
      <c r="A38923" t="s">
        <v>38926</v>
      </c>
      <c r="B38923" s="1">
        <v>40601466025.691399</v>
      </c>
      <c r="C38923">
        <v>0</v>
      </c>
      <c r="D38923" s="1">
        <v>40601638102.088997</v>
      </c>
      <c r="E38923">
        <v>0</v>
      </c>
    </row>
    <row r="38924" spans="1:5">
      <c r="A38924" t="s">
        <v>38927</v>
      </c>
      <c r="B38924" s="1">
        <v>404551428800.914</v>
      </c>
      <c r="C38924">
        <v>0</v>
      </c>
      <c r="D38924" s="1">
        <v>40536402593.716003</v>
      </c>
      <c r="E38924">
        <v>0</v>
      </c>
    </row>
    <row r="38925" spans="1:5">
      <c r="A38925" t="s">
        <v>38928</v>
      </c>
      <c r="B38925" s="1">
        <v>40299197280.5466</v>
      </c>
      <c r="C38925">
        <v>0</v>
      </c>
      <c r="D38925" s="1">
        <v>40535423977.416901</v>
      </c>
      <c r="E38925">
        <v>0</v>
      </c>
    </row>
    <row r="38926" spans="1:5">
      <c r="A38926" t="s">
        <v>38929</v>
      </c>
      <c r="B38926" s="1">
        <v>405484570364.93298</v>
      </c>
      <c r="C38926">
        <v>0</v>
      </c>
      <c r="D38926" s="1">
        <v>40640569932.293098</v>
      </c>
      <c r="E38926">
        <v>0</v>
      </c>
    </row>
    <row r="38927" spans="1:5">
      <c r="A38927" t="s">
        <v>38930</v>
      </c>
      <c r="B38927" s="1">
        <v>405063292419.07202</v>
      </c>
      <c r="C38927">
        <v>0</v>
      </c>
      <c r="D38927" s="1">
        <v>407516359700.82098</v>
      </c>
      <c r="E38927">
        <v>0</v>
      </c>
    </row>
    <row r="38928" spans="1:5">
      <c r="A38928" t="s">
        <v>38931</v>
      </c>
      <c r="B38928" s="1">
        <v>40730606997.385597</v>
      </c>
      <c r="C38928">
        <v>0</v>
      </c>
      <c r="D38928" s="1">
        <v>409059080993.75598</v>
      </c>
      <c r="E38928">
        <v>0</v>
      </c>
    </row>
    <row r="38929" spans="1:5">
      <c r="A38929" t="s">
        <v>38932</v>
      </c>
      <c r="B38929" s="1">
        <v>41060975490.836403</v>
      </c>
      <c r="C38929">
        <v>0</v>
      </c>
      <c r="D38929" s="1">
        <v>41039533971.343102</v>
      </c>
      <c r="E38929">
        <v>0</v>
      </c>
    </row>
    <row r="38930" spans="1:5">
      <c r="A38930" t="s">
        <v>38933</v>
      </c>
      <c r="B38930" s="1">
        <v>41404993680.7714</v>
      </c>
      <c r="C38930">
        <v>0</v>
      </c>
      <c r="D38930" s="1">
        <v>412061901442.93903</v>
      </c>
      <c r="E38930">
        <v>0</v>
      </c>
    </row>
    <row r="38931" spans="1:5">
      <c r="A38931" t="s">
        <v>38934</v>
      </c>
      <c r="B38931" s="1">
        <v>41554078052.286003</v>
      </c>
      <c r="C38931">
        <v>0</v>
      </c>
      <c r="D38931" s="1">
        <v>41393126593.902702</v>
      </c>
      <c r="E38931">
        <v>0</v>
      </c>
    </row>
    <row r="38932" spans="1:5">
      <c r="A38932" t="s">
        <v>38935</v>
      </c>
      <c r="B38932" s="1">
        <v>41897834307.746902</v>
      </c>
      <c r="C38932">
        <v>0</v>
      </c>
      <c r="D38932" s="1">
        <v>41571798283.2575</v>
      </c>
      <c r="E38932">
        <v>0</v>
      </c>
    </row>
    <row r="38933" spans="1:5">
      <c r="A38933" t="s">
        <v>38936</v>
      </c>
      <c r="B38933" s="1">
        <v>41937724745.366699</v>
      </c>
      <c r="C38933">
        <v>0</v>
      </c>
      <c r="D38933" s="1">
        <v>41754678750.294197</v>
      </c>
      <c r="E38933">
        <v>0</v>
      </c>
    </row>
    <row r="38934" spans="1:5">
      <c r="A38934" t="s">
        <v>38937</v>
      </c>
      <c r="B38934" s="1">
        <v>421217046095.98901</v>
      </c>
      <c r="C38934">
        <v>0</v>
      </c>
      <c r="D38934" s="1">
        <v>41933094325.941002</v>
      </c>
      <c r="E38934">
        <v>0</v>
      </c>
    </row>
    <row r="38935" spans="1:5">
      <c r="A38935" t="s">
        <v>38938</v>
      </c>
      <c r="B38935" s="1">
        <v>421685617766.34302</v>
      </c>
      <c r="C38935">
        <v>0</v>
      </c>
      <c r="D38935" s="1">
        <v>42117410339.415001</v>
      </c>
      <c r="E38935">
        <v>0</v>
      </c>
    </row>
    <row r="38936" spans="1:5">
      <c r="A38936" t="s">
        <v>38939</v>
      </c>
      <c r="B38936" s="1">
        <v>42335173930.041397</v>
      </c>
      <c r="C38936">
        <v>0</v>
      </c>
      <c r="D38936" s="1">
        <v>423089968535.34998</v>
      </c>
      <c r="E38936">
        <v>0</v>
      </c>
    </row>
    <row r="38937" spans="1:5">
      <c r="A38937" t="s">
        <v>38940</v>
      </c>
      <c r="B38937" s="1">
        <v>423351339122.74597</v>
      </c>
      <c r="C38937">
        <v>0</v>
      </c>
      <c r="D38937" s="1">
        <v>42536913315.416298</v>
      </c>
      <c r="E38937">
        <v>0</v>
      </c>
    </row>
    <row r="38938" spans="1:5">
      <c r="A38938" t="s">
        <v>38941</v>
      </c>
      <c r="B38938" s="1">
        <v>425147627538.53497</v>
      </c>
      <c r="C38938">
        <v>0</v>
      </c>
      <c r="D38938" s="1">
        <v>427805229264.77698</v>
      </c>
      <c r="E38938">
        <v>0</v>
      </c>
    </row>
    <row r="38939" spans="1:5">
      <c r="A38939" t="s">
        <v>38942</v>
      </c>
      <c r="B38939" s="1">
        <v>4290413562.5576601</v>
      </c>
      <c r="C38939">
        <v>0</v>
      </c>
      <c r="D38939" s="1">
        <v>43054141860.920898</v>
      </c>
      <c r="E38939">
        <v>0</v>
      </c>
    </row>
    <row r="38940" spans="1:5">
      <c r="A38940" t="s">
        <v>38943</v>
      </c>
      <c r="B38940" s="1">
        <v>43320858821.971298</v>
      </c>
      <c r="C38940">
        <v>0</v>
      </c>
      <c r="D38940" s="1">
        <v>4331473428.4649601</v>
      </c>
      <c r="E38940">
        <v>0</v>
      </c>
    </row>
    <row r="38941" spans="1:5">
      <c r="A38941" t="s">
        <v>38944</v>
      </c>
      <c r="B38941" s="1">
        <v>43833242671.098503</v>
      </c>
      <c r="C38941">
        <v>0</v>
      </c>
      <c r="D38941" s="1">
        <v>435410140198.65503</v>
      </c>
      <c r="E38941">
        <v>0</v>
      </c>
    </row>
    <row r="38942" spans="1:5">
      <c r="A38942" t="s">
        <v>38945</v>
      </c>
      <c r="B38942" s="1">
        <v>44333930418.360901</v>
      </c>
      <c r="C38942">
        <v>0</v>
      </c>
      <c r="D38942" s="1">
        <v>43776136590.167801</v>
      </c>
      <c r="E38942">
        <v>0</v>
      </c>
    </row>
    <row r="38943" spans="1:5">
      <c r="A38943" t="s">
        <v>38946</v>
      </c>
      <c r="B38943" s="1">
        <v>44673914089.798897</v>
      </c>
      <c r="C38943">
        <v>0</v>
      </c>
      <c r="D38943" s="1">
        <v>44032510049.873901</v>
      </c>
      <c r="E38943">
        <v>0</v>
      </c>
    </row>
    <row r="38944" spans="1:5">
      <c r="A38944" t="s">
        <v>38947</v>
      </c>
      <c r="B38944" s="1">
        <v>447276288468.85602</v>
      </c>
      <c r="C38944">
        <v>0</v>
      </c>
      <c r="D38944" s="1">
        <v>443002860265.55103</v>
      </c>
      <c r="E38944">
        <v>0</v>
      </c>
    </row>
    <row r="38945" spans="1:5">
      <c r="A38945" t="s">
        <v>38948</v>
      </c>
      <c r="B38945" s="1">
        <v>4443135912.8793697</v>
      </c>
      <c r="C38945">
        <v>0</v>
      </c>
      <c r="D38945" s="1">
        <v>445334666437.70203</v>
      </c>
      <c r="E38945">
        <v>0</v>
      </c>
    </row>
    <row r="38946" spans="1:5">
      <c r="A38946" t="s">
        <v>38949</v>
      </c>
      <c r="B38946" s="1">
        <v>446863996330.64801</v>
      </c>
      <c r="C38946">
        <v>0</v>
      </c>
      <c r="D38946" s="1">
        <v>447703412646.65997</v>
      </c>
      <c r="E38946">
        <v>0</v>
      </c>
    </row>
    <row r="38947" spans="1:5">
      <c r="A38947" t="s">
        <v>38950</v>
      </c>
      <c r="B38947" s="1">
        <v>44898868509.335403</v>
      </c>
      <c r="C38947">
        <v>0</v>
      </c>
      <c r="D38947" s="1">
        <v>449682152975.58301</v>
      </c>
      <c r="E38947">
        <v>0</v>
      </c>
    </row>
    <row r="38948" spans="1:5">
      <c r="A38948" t="s">
        <v>38951</v>
      </c>
      <c r="B38948" s="1">
        <v>45192522520.665001</v>
      </c>
      <c r="C38948">
        <v>0</v>
      </c>
      <c r="D38948" s="1">
        <v>45132984814.699699</v>
      </c>
      <c r="E38948">
        <v>0</v>
      </c>
    </row>
    <row r="38949" spans="1:5">
      <c r="A38949" t="s">
        <v>38952</v>
      </c>
      <c r="B38949" s="1">
        <v>45235941797.727699</v>
      </c>
      <c r="C38949">
        <v>0</v>
      </c>
      <c r="D38949" s="1">
        <v>45291910282.685402</v>
      </c>
      <c r="E38949">
        <v>0</v>
      </c>
    </row>
    <row r="38950" spans="1:5">
      <c r="A38950" t="s">
        <v>38953</v>
      </c>
      <c r="B38950" s="1">
        <v>45689605030.929604</v>
      </c>
      <c r="C38950">
        <v>0</v>
      </c>
      <c r="D38950" s="1">
        <v>45415017302.730103</v>
      </c>
      <c r="E38950">
        <v>0</v>
      </c>
    </row>
    <row r="38951" spans="1:5">
      <c r="A38951" t="s">
        <v>38954</v>
      </c>
      <c r="B38951" s="1">
        <v>45811983000.0214</v>
      </c>
      <c r="C38951">
        <v>0</v>
      </c>
      <c r="D38951" s="1">
        <v>455506858997.97803</v>
      </c>
      <c r="E38951">
        <v>0</v>
      </c>
    </row>
    <row r="38952" spans="1:5">
      <c r="A38952" t="s">
        <v>38955</v>
      </c>
      <c r="B38952" s="1">
        <v>45981625589.774902</v>
      </c>
      <c r="C38952">
        <v>0</v>
      </c>
      <c r="D38952" s="1">
        <v>45635551578.015999</v>
      </c>
      <c r="E38952">
        <v>0</v>
      </c>
    </row>
    <row r="38953" spans="1:5">
      <c r="A38953" t="s">
        <v>38956</v>
      </c>
      <c r="B38953" s="1">
        <v>46263168769.655701</v>
      </c>
      <c r="C38953">
        <v>0</v>
      </c>
      <c r="D38953" s="1">
        <v>45665852303.500198</v>
      </c>
      <c r="E38953">
        <v>0</v>
      </c>
    </row>
    <row r="38954" spans="1:5">
      <c r="A38954" t="s">
        <v>38957</v>
      </c>
      <c r="B38954" s="1">
        <v>45958699047.332603</v>
      </c>
      <c r="C38954">
        <v>0</v>
      </c>
      <c r="D38954" s="1">
        <v>45720455455.011597</v>
      </c>
      <c r="E38954">
        <v>0</v>
      </c>
    </row>
    <row r="38955" spans="1:5">
      <c r="A38955" t="s">
        <v>38958</v>
      </c>
      <c r="B38955" s="1">
        <v>457880450994.70697</v>
      </c>
      <c r="C38955">
        <v>0</v>
      </c>
      <c r="D38955" s="1">
        <v>4576985338.6445904</v>
      </c>
      <c r="E38955">
        <v>0</v>
      </c>
    </row>
    <row r="38956" spans="1:5">
      <c r="A38956" t="s">
        <v>38959</v>
      </c>
      <c r="B38956" s="1">
        <v>4553505641.5246801</v>
      </c>
      <c r="C38956">
        <v>0</v>
      </c>
      <c r="D38956" s="1">
        <v>4576752253.3424196</v>
      </c>
      <c r="E38956">
        <v>0</v>
      </c>
    </row>
    <row r="38957" spans="1:5">
      <c r="A38957" t="s">
        <v>38960</v>
      </c>
      <c r="B38957" s="1">
        <v>45201875764.178101</v>
      </c>
      <c r="C38957">
        <v>0</v>
      </c>
      <c r="D38957" s="1">
        <v>457628237199.96899</v>
      </c>
      <c r="E38957">
        <v>0</v>
      </c>
    </row>
    <row r="38958" spans="1:5">
      <c r="A38958" t="s">
        <v>38961</v>
      </c>
      <c r="B38958" s="1">
        <v>45738554035.778999</v>
      </c>
      <c r="C38958">
        <v>0</v>
      </c>
      <c r="D38958" s="1">
        <v>45850444439.565697</v>
      </c>
      <c r="E38958">
        <v>0</v>
      </c>
    </row>
    <row r="38959" spans="1:5">
      <c r="A38959" t="s">
        <v>38962</v>
      </c>
      <c r="B38959" s="1">
        <v>45729921112.069801</v>
      </c>
      <c r="C38959">
        <v>0</v>
      </c>
      <c r="D38959" s="1">
        <v>45961418436.490898</v>
      </c>
      <c r="E38959">
        <v>0</v>
      </c>
    </row>
    <row r="38960" spans="1:5">
      <c r="A38960" t="s">
        <v>38963</v>
      </c>
      <c r="B38960" s="1">
        <v>45666296500.712601</v>
      </c>
      <c r="C38960">
        <v>0</v>
      </c>
      <c r="D38960" s="1">
        <v>46159098928.910599</v>
      </c>
      <c r="E38960">
        <v>0</v>
      </c>
    </row>
    <row r="38961" spans="1:5">
      <c r="A38961" t="s">
        <v>38964</v>
      </c>
      <c r="B38961" s="1">
        <v>45764994865.749001</v>
      </c>
      <c r="C38961">
        <v>0</v>
      </c>
      <c r="D38961" s="1">
        <v>46428968562.395302</v>
      </c>
      <c r="E38961">
        <v>0</v>
      </c>
    </row>
    <row r="38962" spans="1:5">
      <c r="A38962" t="s">
        <v>38965</v>
      </c>
      <c r="B38962" s="1">
        <v>46857832785.462898</v>
      </c>
      <c r="C38962">
        <v>0</v>
      </c>
      <c r="D38962" s="1">
        <v>46738158562.220596</v>
      </c>
      <c r="E38962">
        <v>0</v>
      </c>
    </row>
    <row r="38963" spans="1:5">
      <c r="A38963" t="s">
        <v>38966</v>
      </c>
      <c r="B38963" s="1">
        <v>473729087389.07397</v>
      </c>
      <c r="C38963">
        <v>0</v>
      </c>
      <c r="D38963" s="1">
        <v>4709487693.6171198</v>
      </c>
      <c r="E38963">
        <v>0</v>
      </c>
    </row>
    <row r="38964" spans="1:5">
      <c r="A38964" t="s">
        <v>38967</v>
      </c>
      <c r="B38964" s="1">
        <v>479355039715.30103</v>
      </c>
      <c r="C38964">
        <v>0</v>
      </c>
      <c r="D38964" s="1">
        <v>47380480827.996498</v>
      </c>
      <c r="E38964">
        <v>0</v>
      </c>
    </row>
    <row r="38965" spans="1:5">
      <c r="A38965" t="s">
        <v>38968</v>
      </c>
      <c r="B38965" s="1">
        <v>48486741434.317001</v>
      </c>
      <c r="C38965">
        <v>0</v>
      </c>
      <c r="D38965" s="1">
        <v>476643635920.48102</v>
      </c>
      <c r="E38965">
        <v>0</v>
      </c>
    </row>
    <row r="38966" spans="1:5">
      <c r="A38966" t="s">
        <v>38969</v>
      </c>
      <c r="B38966" s="1">
        <v>48626956413.5</v>
      </c>
      <c r="C38966">
        <v>0</v>
      </c>
      <c r="D38966" s="1">
        <v>47951298256.521103</v>
      </c>
      <c r="E38966">
        <v>0</v>
      </c>
    </row>
    <row r="38967" spans="1:5">
      <c r="A38967" t="s">
        <v>38970</v>
      </c>
      <c r="B38967" s="1">
        <v>48769059503.6838</v>
      </c>
      <c r="C38967">
        <v>0</v>
      </c>
      <c r="D38967" s="1">
        <v>481224826216.92999</v>
      </c>
      <c r="E38967">
        <v>0</v>
      </c>
    </row>
    <row r="38968" spans="1:5">
      <c r="A38968" t="s">
        <v>38971</v>
      </c>
      <c r="B38968" s="1">
        <v>48594592954.032097</v>
      </c>
      <c r="C38968">
        <v>0</v>
      </c>
      <c r="D38968" s="1">
        <v>48153415991.691803</v>
      </c>
      <c r="E38968">
        <v>0</v>
      </c>
    </row>
    <row r="38969" spans="1:5">
      <c r="A38969" t="s">
        <v>38972</v>
      </c>
      <c r="B38969" s="1">
        <v>485687487525.86499</v>
      </c>
      <c r="C38969">
        <v>0</v>
      </c>
      <c r="D38969" s="1">
        <v>481571485579.479</v>
      </c>
      <c r="E38969">
        <v>0</v>
      </c>
    </row>
    <row r="38970" spans="1:5">
      <c r="A38970" t="s">
        <v>38973</v>
      </c>
      <c r="B38970" s="1">
        <v>48535643145.442001</v>
      </c>
      <c r="C38970">
        <v>0</v>
      </c>
      <c r="D38970" s="1">
        <v>48103351218.742302</v>
      </c>
      <c r="E38970">
        <v>0</v>
      </c>
    </row>
    <row r="38971" spans="1:5">
      <c r="A38971" t="s">
        <v>38974</v>
      </c>
      <c r="B38971" s="1">
        <v>47476838517.468399</v>
      </c>
      <c r="C38971">
        <v>0</v>
      </c>
      <c r="D38971" s="1">
        <v>48025111755.123299</v>
      </c>
      <c r="E38971">
        <v>0</v>
      </c>
    </row>
    <row r="38972" spans="1:5">
      <c r="A38972" t="s">
        <v>38975</v>
      </c>
      <c r="B38972" s="1">
        <v>47167166485.451103</v>
      </c>
      <c r="C38972">
        <v>0</v>
      </c>
      <c r="D38972" s="1">
        <v>480645667266.79901</v>
      </c>
      <c r="E38972">
        <v>0</v>
      </c>
    </row>
    <row r="38973" spans="1:5">
      <c r="A38973" t="s">
        <v>38976</v>
      </c>
      <c r="B38973" s="1">
        <v>47410234401.468102</v>
      </c>
      <c r="C38973">
        <v>0</v>
      </c>
      <c r="D38973" s="1">
        <v>48392517055.617599</v>
      </c>
      <c r="E38973">
        <v>0</v>
      </c>
    </row>
    <row r="38974" spans="1:5">
      <c r="A38974" t="s">
        <v>38977</v>
      </c>
      <c r="B38974" s="1">
        <v>47397530579.473801</v>
      </c>
      <c r="C38974">
        <v>0</v>
      </c>
      <c r="D38974" s="1">
        <v>48972587319.440201</v>
      </c>
      <c r="E38974">
        <v>0</v>
      </c>
    </row>
    <row r="38975" spans="1:5">
      <c r="A38975" t="s">
        <v>38978</v>
      </c>
      <c r="B38975" s="1">
        <v>47704346798.127502</v>
      </c>
      <c r="C38975">
        <v>0</v>
      </c>
      <c r="D38975" s="1">
        <v>4982796417.60746</v>
      </c>
      <c r="E38975">
        <v>0</v>
      </c>
    </row>
    <row r="38976" spans="1:5">
      <c r="A38976" t="s">
        <v>38979</v>
      </c>
      <c r="B38976" s="1">
        <v>49021506129.065498</v>
      </c>
      <c r="C38976">
        <v>0</v>
      </c>
      <c r="D38976" s="1">
        <v>50728036512.737099</v>
      </c>
      <c r="E38976">
        <v>0</v>
      </c>
    </row>
    <row r="38977" spans="1:5">
      <c r="A38977" t="s">
        <v>38980</v>
      </c>
      <c r="B38977" s="1">
        <v>52048562793.061096</v>
      </c>
      <c r="C38977">
        <v>0</v>
      </c>
      <c r="D38977" s="1">
        <v>517695600137.81299</v>
      </c>
      <c r="E38977">
        <v>0</v>
      </c>
    </row>
    <row r="38978" spans="1:5">
      <c r="A38978" t="s">
        <v>38981</v>
      </c>
      <c r="B38978" s="1">
        <v>54395295592.257698</v>
      </c>
      <c r="C38978">
        <v>0</v>
      </c>
      <c r="D38978" s="1">
        <v>52794996736.338303</v>
      </c>
      <c r="E38978">
        <v>0</v>
      </c>
    </row>
    <row r="38979" spans="1:5">
      <c r="A38979" t="s">
        <v>38982</v>
      </c>
      <c r="B38979" s="1">
        <v>57122517318.930397</v>
      </c>
      <c r="C38979">
        <v>0</v>
      </c>
      <c r="D38979" s="1">
        <v>539080621820.17603</v>
      </c>
      <c r="E38979">
        <v>0</v>
      </c>
    </row>
    <row r="38980" spans="1:5">
      <c r="A38980" t="s">
        <v>38983</v>
      </c>
      <c r="B38980" s="1">
        <v>575363665120.67603</v>
      </c>
      <c r="C38980">
        <v>0</v>
      </c>
      <c r="D38980" s="1">
        <v>55028290080.3722</v>
      </c>
      <c r="E38980">
        <v>0</v>
      </c>
    </row>
    <row r="38981" spans="1:5">
      <c r="A38981" t="s">
        <v>38984</v>
      </c>
      <c r="B38981" s="1">
        <v>578920735279.09802</v>
      </c>
      <c r="C38981">
        <v>0</v>
      </c>
      <c r="D38981" s="1">
        <v>56160709209.507301</v>
      </c>
      <c r="E38981">
        <v>0</v>
      </c>
    </row>
    <row r="38982" spans="1:5">
      <c r="A38982" t="s">
        <v>38985</v>
      </c>
      <c r="B38982" s="1">
        <v>574215337110.21704</v>
      </c>
      <c r="C38982">
        <v>0</v>
      </c>
      <c r="D38982" s="1">
        <v>57223470139.433601</v>
      </c>
      <c r="E38982">
        <v>0</v>
      </c>
    </row>
    <row r="38983" spans="1:5">
      <c r="A38983" t="s">
        <v>38986</v>
      </c>
      <c r="B38983" s="1">
        <v>58540888858.260498</v>
      </c>
      <c r="C38983">
        <v>0</v>
      </c>
      <c r="D38983" s="1">
        <v>582073062105.33704</v>
      </c>
      <c r="E38983">
        <v>0</v>
      </c>
    </row>
    <row r="38984" spans="1:5">
      <c r="A38984" t="s">
        <v>38987</v>
      </c>
      <c r="B38984" s="1">
        <v>585998095630.20203</v>
      </c>
      <c r="C38984">
        <v>0</v>
      </c>
      <c r="D38984" s="1">
        <v>59178714582.230797</v>
      </c>
      <c r="E38984">
        <v>0</v>
      </c>
    </row>
    <row r="38985" spans="1:5">
      <c r="A38985" t="s">
        <v>38988</v>
      </c>
      <c r="B38985" s="1">
        <v>59028538089.478302</v>
      </c>
      <c r="C38985">
        <v>0</v>
      </c>
      <c r="D38985" s="1">
        <v>60224469052.627602</v>
      </c>
      <c r="E38985">
        <v>0</v>
      </c>
    </row>
    <row r="38986" spans="1:5">
      <c r="A38986" t="s">
        <v>38989</v>
      </c>
      <c r="B38986" s="1">
        <v>596491154283.28503</v>
      </c>
      <c r="C38986">
        <v>0</v>
      </c>
      <c r="D38986" s="1">
        <v>61647360416.827698</v>
      </c>
      <c r="E38986">
        <v>0</v>
      </c>
    </row>
    <row r="38987" spans="1:5">
      <c r="A38987" t="s">
        <v>38990</v>
      </c>
      <c r="B38987" s="1">
        <v>618869235.04061997</v>
      </c>
      <c r="C38987">
        <v>0</v>
      </c>
      <c r="D38987" s="1">
        <v>63352946744.998901</v>
      </c>
      <c r="E38987">
        <v>0</v>
      </c>
    </row>
    <row r="38988" spans="1:5">
      <c r="A38988" t="s">
        <v>38991</v>
      </c>
      <c r="B38988" s="1">
        <v>64109379309.2295</v>
      </c>
      <c r="C38988">
        <v>0</v>
      </c>
      <c r="D38988" s="1">
        <v>65343264941.475304</v>
      </c>
      <c r="E38988">
        <v>0</v>
      </c>
    </row>
    <row r="38989" spans="1:5">
      <c r="A38989" t="s">
        <v>38992</v>
      </c>
      <c r="B38989" s="1">
        <v>67580062022.8983</v>
      </c>
      <c r="C38989">
        <v>0</v>
      </c>
      <c r="D38989" s="1">
        <v>67396425583.865402</v>
      </c>
      <c r="E38989">
        <v>0</v>
      </c>
    </row>
    <row r="38990" spans="1:5">
      <c r="A38990" t="s">
        <v>38993</v>
      </c>
      <c r="B38990" s="1">
        <v>71765280154.067993</v>
      </c>
      <c r="C38990">
        <v>0</v>
      </c>
      <c r="D38990" s="1">
        <v>69563457873.300598</v>
      </c>
      <c r="E38990">
        <v>0</v>
      </c>
    </row>
    <row r="38991" spans="1:5">
      <c r="A38991" t="s">
        <v>38994</v>
      </c>
      <c r="B38991" s="1">
        <v>74947936809.621704</v>
      </c>
      <c r="C38991">
        <v>0</v>
      </c>
      <c r="D38991" s="1">
        <v>71809302608.0168</v>
      </c>
      <c r="E38991">
        <v>0</v>
      </c>
    </row>
    <row r="38992" spans="1:5">
      <c r="A38992" t="s">
        <v>38995</v>
      </c>
      <c r="B38992" s="1">
        <v>77324715675.786102</v>
      </c>
      <c r="C38992">
        <v>0</v>
      </c>
      <c r="D38992" s="1">
        <v>74167276761.727402</v>
      </c>
      <c r="E38992">
        <v>0</v>
      </c>
    </row>
    <row r="38993" spans="1:5">
      <c r="A38993" t="s">
        <v>38996</v>
      </c>
      <c r="B38993" s="1">
        <v>79072495282.161896</v>
      </c>
      <c r="C38993">
        <v>0</v>
      </c>
      <c r="D38993" s="1">
        <v>76272724982.118195</v>
      </c>
      <c r="E38993">
        <v>0</v>
      </c>
    </row>
    <row r="38994" spans="1:5">
      <c r="A38994" t="s">
        <v>38997</v>
      </c>
      <c r="B38994" s="1">
        <v>8027013245.7371798</v>
      </c>
      <c r="C38994">
        <v>0</v>
      </c>
      <c r="D38994" s="1">
        <v>78250776277.854996</v>
      </c>
      <c r="E38994">
        <v>0</v>
      </c>
    </row>
    <row r="38995" spans="1:5">
      <c r="A38995" t="s">
        <v>38998</v>
      </c>
      <c r="B38995" s="1">
        <v>81486985436.640594</v>
      </c>
      <c r="C38995">
        <v>0</v>
      </c>
      <c r="D38995" s="1">
        <v>79942955198.930496</v>
      </c>
      <c r="E38995">
        <v>0</v>
      </c>
    </row>
    <row r="38996" spans="1:5">
      <c r="A38996" t="s">
        <v>38999</v>
      </c>
      <c r="B38996" s="1">
        <v>8322885696.5433798</v>
      </c>
      <c r="C38996">
        <v>0</v>
      </c>
      <c r="D38996" s="1">
        <v>81255153054.371399</v>
      </c>
      <c r="E38996">
        <v>0</v>
      </c>
    </row>
    <row r="38997" spans="1:5">
      <c r="A38997" t="s">
        <v>39000</v>
      </c>
      <c r="B38997" s="1">
        <v>82941405707.9702</v>
      </c>
      <c r="C38997">
        <v>0</v>
      </c>
      <c r="D38997" s="1">
        <v>82142520841.443893</v>
      </c>
      <c r="E38997">
        <v>0</v>
      </c>
    </row>
    <row r="38998" spans="1:5">
      <c r="A38998" t="s">
        <v>39001</v>
      </c>
      <c r="B38998" s="1">
        <v>8388989226.6597605</v>
      </c>
      <c r="C38998">
        <v>0</v>
      </c>
      <c r="D38998" s="1">
        <v>82602223847.061295</v>
      </c>
      <c r="E38998">
        <v>0</v>
      </c>
    </row>
    <row r="38999" spans="1:5">
      <c r="A38999" t="s">
        <v>39002</v>
      </c>
      <c r="B38999" s="1">
        <v>84501851233.653702</v>
      </c>
      <c r="C38999">
        <v>0</v>
      </c>
      <c r="D38999" s="1">
        <v>8272117629.5308399</v>
      </c>
      <c r="E38999">
        <v>0</v>
      </c>
    </row>
    <row r="39000" spans="1:5">
      <c r="A39000" t="s">
        <v>39003</v>
      </c>
      <c r="B39000" s="1">
        <v>84887258708.477005</v>
      </c>
      <c r="C39000">
        <v>0</v>
      </c>
      <c r="D39000" s="1">
        <v>82594100967.980896</v>
      </c>
      <c r="E39000">
        <v>0</v>
      </c>
    </row>
    <row r="39001" spans="1:5">
      <c r="A39001" t="s">
        <v>39004</v>
      </c>
      <c r="B39001" s="1">
        <v>8382161468.0346098</v>
      </c>
      <c r="C39001">
        <v>0</v>
      </c>
      <c r="D39001" s="1">
        <v>82371827011.229401</v>
      </c>
      <c r="E39001">
        <v>0</v>
      </c>
    </row>
    <row r="39002" spans="1:5">
      <c r="A39002" t="s">
        <v>39005</v>
      </c>
      <c r="B39002" s="1">
        <v>81921745731.960907</v>
      </c>
      <c r="C39002">
        <v>0</v>
      </c>
      <c r="D39002" s="1">
        <v>82034162187.483093</v>
      </c>
      <c r="E39002">
        <v>0</v>
      </c>
    </row>
    <row r="39003" spans="1:5">
      <c r="A39003" t="s">
        <v>39006</v>
      </c>
      <c r="B39003" s="1">
        <v>80262019764.631897</v>
      </c>
      <c r="C39003">
        <v>0</v>
      </c>
      <c r="D39003" s="1">
        <v>81629660417.092896</v>
      </c>
      <c r="E39003">
        <v>0</v>
      </c>
    </row>
    <row r="39004" spans="1:5">
      <c r="A39004" t="s">
        <v>39007</v>
      </c>
      <c r="B39004" s="1">
        <v>78999379184.097</v>
      </c>
      <c r="C39004">
        <v>0</v>
      </c>
      <c r="D39004" s="1">
        <v>81310726091.032806</v>
      </c>
      <c r="E39004">
        <v>0</v>
      </c>
    </row>
    <row r="39005" spans="1:5">
      <c r="A39005" t="s">
        <v>39008</v>
      </c>
      <c r="B39005" s="1">
        <v>79264245869.126099</v>
      </c>
      <c r="C39005">
        <v>0</v>
      </c>
      <c r="D39005" s="1">
        <v>81056333146.989304</v>
      </c>
      <c r="E39005">
        <v>0</v>
      </c>
    </row>
    <row r="39006" spans="1:5">
      <c r="A39006" t="s">
        <v>39009</v>
      </c>
      <c r="B39006" s="1">
        <v>79852208727.970703</v>
      </c>
      <c r="C39006">
        <v>0</v>
      </c>
      <c r="D39006" s="1">
        <v>80865720519.796005</v>
      </c>
      <c r="E39006">
        <v>0</v>
      </c>
    </row>
    <row r="39007" spans="1:5">
      <c r="A39007" t="s">
        <v>39010</v>
      </c>
      <c r="B39007" s="1">
        <v>78896388004.068207</v>
      </c>
      <c r="C39007">
        <v>0</v>
      </c>
      <c r="D39007" s="1">
        <v>80814830289.455093</v>
      </c>
      <c r="E39007">
        <v>0</v>
      </c>
    </row>
    <row r="39008" spans="1:5">
      <c r="A39008" t="s">
        <v>39011</v>
      </c>
      <c r="B39008" s="1">
        <v>80700549005.996399</v>
      </c>
      <c r="C39008">
        <v>0</v>
      </c>
      <c r="D39008" s="1">
        <v>8110920389.2992802</v>
      </c>
      <c r="E39008">
        <v>0</v>
      </c>
    </row>
    <row r="39009" spans="1:5">
      <c r="A39009" t="s">
        <v>39012</v>
      </c>
      <c r="B39009" s="1">
        <v>8195792179.3218699</v>
      </c>
      <c r="C39009">
        <v>0</v>
      </c>
      <c r="D39009" s="1">
        <v>81738345761.550507</v>
      </c>
      <c r="E39009">
        <v>0</v>
      </c>
    </row>
    <row r="39010" spans="1:5">
      <c r="A39010" t="s">
        <v>39013</v>
      </c>
      <c r="B39010" s="1">
        <v>8298113243.6543703</v>
      </c>
      <c r="C39010">
        <v>0</v>
      </c>
      <c r="D39010" s="1">
        <v>82569802907.528305</v>
      </c>
      <c r="E39010">
        <v>0</v>
      </c>
    </row>
    <row r="39011" spans="1:5">
      <c r="A39011" t="s">
        <v>39014</v>
      </c>
      <c r="B39011" s="1">
        <v>83312712376.937195</v>
      </c>
      <c r="C39011">
        <v>0</v>
      </c>
      <c r="D39011" s="1">
        <v>83395097317.406906</v>
      </c>
      <c r="E39011">
        <v>0</v>
      </c>
    </row>
    <row r="39012" spans="1:5">
      <c r="A39012" t="s">
        <v>39015</v>
      </c>
      <c r="B39012" s="1">
        <v>84865481767.337708</v>
      </c>
      <c r="C39012">
        <v>0</v>
      </c>
      <c r="D39012" s="1">
        <v>84222394070.820801</v>
      </c>
      <c r="E39012">
        <v>0</v>
      </c>
    </row>
    <row r="39013" spans="1:5">
      <c r="A39013" t="s">
        <v>39016</v>
      </c>
      <c r="B39013" s="1">
        <v>8655343845.0209808</v>
      </c>
      <c r="C39013">
        <v>0</v>
      </c>
      <c r="D39013" s="1">
        <v>85229829710.442505</v>
      </c>
      <c r="E39013">
        <v>0</v>
      </c>
    </row>
    <row r="39014" spans="1:5">
      <c r="A39014" t="s">
        <v>39017</v>
      </c>
      <c r="B39014" s="1">
        <v>8731395064.3874702</v>
      </c>
      <c r="C39014">
        <v>0</v>
      </c>
      <c r="D39014" s="1">
        <v>86180757352.849396</v>
      </c>
      <c r="E39014">
        <v>0</v>
      </c>
    </row>
    <row r="39015" spans="1:5">
      <c r="A39015" t="s">
        <v>39018</v>
      </c>
      <c r="B39015" s="1">
        <v>87517189967.911606</v>
      </c>
      <c r="C39015">
        <v>0</v>
      </c>
      <c r="D39015" s="1">
        <v>87090228043.962204</v>
      </c>
      <c r="E39015">
        <v>0</v>
      </c>
    </row>
    <row r="39016" spans="1:5">
      <c r="A39016" t="s">
        <v>39019</v>
      </c>
      <c r="B39016" s="1">
        <v>88125176262.110397</v>
      </c>
      <c r="C39016">
        <v>0</v>
      </c>
      <c r="D39016" s="1">
        <v>87934476323.425705</v>
      </c>
      <c r="E39016">
        <v>0</v>
      </c>
    </row>
    <row r="39017" spans="1:5">
      <c r="A39017" t="s">
        <v>39020</v>
      </c>
      <c r="B39017" s="1">
        <v>88970744400.285095</v>
      </c>
      <c r="C39017">
        <v>0</v>
      </c>
      <c r="D39017" s="1">
        <v>88875075016.403503</v>
      </c>
      <c r="E39017">
        <v>0</v>
      </c>
    </row>
    <row r="39018" spans="1:5">
      <c r="A39018" t="s">
        <v>39021</v>
      </c>
      <c r="B39018" s="1">
        <v>9020982543.0065403</v>
      </c>
      <c r="C39018">
        <v>0</v>
      </c>
      <c r="D39018" s="1">
        <v>89615819888.422195</v>
      </c>
      <c r="E39018">
        <v>0</v>
      </c>
    </row>
    <row r="39019" spans="1:5">
      <c r="A39019" t="s">
        <v>39022</v>
      </c>
      <c r="B39019" s="1">
        <v>91052628704.346695</v>
      </c>
      <c r="C39019">
        <v>0</v>
      </c>
      <c r="D39019" s="1">
        <v>90183571592.2061</v>
      </c>
      <c r="E39019">
        <v>0</v>
      </c>
    </row>
    <row r="39020" spans="1:5">
      <c r="A39020" t="s">
        <v>39023</v>
      </c>
      <c r="B39020" s="1">
        <v>9142361523.1178703</v>
      </c>
      <c r="C39020">
        <v>0</v>
      </c>
      <c r="D39020" s="1">
        <v>90592715423.554092</v>
      </c>
      <c r="E39020">
        <v>0</v>
      </c>
    </row>
    <row r="39021" spans="1:5">
      <c r="A39021" t="s">
        <v>39024</v>
      </c>
      <c r="B39021" s="1">
        <v>92718699306.715195</v>
      </c>
      <c r="C39021">
        <v>0</v>
      </c>
      <c r="D39021" s="1">
        <v>90825732331.7229</v>
      </c>
      <c r="E39021">
        <v>0</v>
      </c>
    </row>
    <row r="39022" spans="1:5">
      <c r="A39022" t="s">
        <v>39025</v>
      </c>
      <c r="B39022" s="1">
        <v>92272930487.524704</v>
      </c>
      <c r="C39022">
        <v>0</v>
      </c>
      <c r="D39022" s="1">
        <v>90718995488.714401</v>
      </c>
      <c r="E39022">
        <v>0</v>
      </c>
    </row>
    <row r="39023" spans="1:5">
      <c r="A39023" t="s">
        <v>39026</v>
      </c>
      <c r="B39023" s="1">
        <v>9223095548.8048496</v>
      </c>
      <c r="C39023">
        <v>0</v>
      </c>
      <c r="D39023" s="1">
        <v>90335818822.495605</v>
      </c>
      <c r="E39023">
        <v>0</v>
      </c>
    </row>
    <row r="39024" spans="1:5">
      <c r="A39024" t="s">
        <v>39027</v>
      </c>
      <c r="B39024" s="1">
        <v>91405388957.355103</v>
      </c>
      <c r="C39024">
        <v>0</v>
      </c>
      <c r="D39024" s="1">
        <v>89445790945.319397</v>
      </c>
      <c r="E39024">
        <v>0</v>
      </c>
    </row>
    <row r="39025" spans="1:5">
      <c r="A39025" t="s">
        <v>39028</v>
      </c>
      <c r="B39025" s="1">
        <v>89847359049.599594</v>
      </c>
      <c r="C39025">
        <v>0</v>
      </c>
      <c r="D39025" s="1">
        <v>88266574312.001404</v>
      </c>
      <c r="E39025">
        <v>0</v>
      </c>
    </row>
    <row r="39026" spans="1:5">
      <c r="A39026" t="s">
        <v>39029</v>
      </c>
      <c r="B39026" s="1">
        <v>87057807832.024902</v>
      </c>
      <c r="C39026">
        <v>0</v>
      </c>
      <c r="D39026" s="1">
        <v>86679541709.600006</v>
      </c>
      <c r="E39026">
        <v>0</v>
      </c>
    </row>
    <row r="39027" spans="1:5">
      <c r="A39027" t="s">
        <v>39030</v>
      </c>
      <c r="B39027" s="1">
        <v>85138977738.097305</v>
      </c>
      <c r="C39027">
        <v>0</v>
      </c>
      <c r="D39027" s="1">
        <v>84742473700.316605</v>
      </c>
      <c r="E39027">
        <v>0</v>
      </c>
    </row>
    <row r="39028" spans="1:5">
      <c r="A39028" t="s">
        <v>39031</v>
      </c>
      <c r="B39028" s="1">
        <v>81309546658.303497</v>
      </c>
      <c r="C39028">
        <v>0</v>
      </c>
      <c r="D39028" s="1">
        <v>82658805331.447998</v>
      </c>
      <c r="E39028">
        <v>0</v>
      </c>
    </row>
    <row r="39029" spans="1:5">
      <c r="A39029" t="s">
        <v>39032</v>
      </c>
      <c r="B39029" s="1">
        <v>7926046237.1166801</v>
      </c>
      <c r="C39029">
        <v>0</v>
      </c>
      <c r="D39029" s="1">
        <v>80395316035.719498</v>
      </c>
      <c r="E39029">
        <v>0</v>
      </c>
    </row>
    <row r="39030" spans="1:5">
      <c r="A39030" t="s">
        <v>39033</v>
      </c>
      <c r="B39030" s="1">
        <v>7555328920.7164202</v>
      </c>
      <c r="C39030">
        <v>0</v>
      </c>
      <c r="D39030" s="1">
        <v>78045154077.699402</v>
      </c>
      <c r="E39030">
        <v>0</v>
      </c>
    </row>
    <row r="39031" spans="1:5">
      <c r="A39031" t="s">
        <v>39034</v>
      </c>
      <c r="B39031" s="1">
        <v>73348019213.881302</v>
      </c>
      <c r="C39031">
        <v>0</v>
      </c>
      <c r="D39031" s="1">
        <v>75628924969.350906</v>
      </c>
      <c r="E39031">
        <v>0</v>
      </c>
    </row>
    <row r="39032" spans="1:5">
      <c r="A39032" t="s">
        <v>39035</v>
      </c>
      <c r="B39032" s="1">
        <v>71436246798.839401</v>
      </c>
      <c r="C39032">
        <v>0</v>
      </c>
      <c r="D39032" s="1">
        <v>73332797910.552399</v>
      </c>
      <c r="E39032">
        <v>0</v>
      </c>
    </row>
    <row r="39033" spans="1:5">
      <c r="A39033" t="s">
        <v>39036</v>
      </c>
      <c r="B39033" s="1">
        <v>69596062530.763397</v>
      </c>
      <c r="C39033">
        <v>0</v>
      </c>
      <c r="D39033" s="1">
        <v>71010089595.802094</v>
      </c>
      <c r="E39033">
        <v>0</v>
      </c>
    </row>
    <row r="39034" spans="1:5">
      <c r="A39034" t="s">
        <v>39037</v>
      </c>
      <c r="B39034" s="1">
        <v>67903769377.153297</v>
      </c>
      <c r="C39034">
        <v>0</v>
      </c>
      <c r="D39034" s="1">
        <v>68833344266.749893</v>
      </c>
      <c r="E39034">
        <v>0</v>
      </c>
    </row>
    <row r="39035" spans="1:5">
      <c r="A39035" t="s">
        <v>39038</v>
      </c>
      <c r="B39035" s="1">
        <v>65685067966.1147</v>
      </c>
      <c r="C39035">
        <v>0</v>
      </c>
      <c r="D39035" s="1">
        <v>66711419640.341698</v>
      </c>
      <c r="E39035">
        <v>0</v>
      </c>
    </row>
    <row r="39036" spans="1:5">
      <c r="A39036" t="s">
        <v>39039</v>
      </c>
      <c r="B39036" s="1">
        <v>64096537244.040497</v>
      </c>
      <c r="C39036">
        <v>0</v>
      </c>
      <c r="D39036" s="1">
        <v>64794258287.2929</v>
      </c>
      <c r="E39036">
        <v>0</v>
      </c>
    </row>
    <row r="39037" spans="1:5">
      <c r="A39037" t="s">
        <v>39040</v>
      </c>
      <c r="B39037" s="1">
        <v>61911894590.593803</v>
      </c>
      <c r="C39037">
        <v>0</v>
      </c>
      <c r="D39037" s="1">
        <v>62956246256.362602</v>
      </c>
      <c r="E39037">
        <v>0</v>
      </c>
    </row>
    <row r="39038" spans="1:5">
      <c r="A39038" t="s">
        <v>39041</v>
      </c>
      <c r="B39038" s="1">
        <v>59542093367.781403</v>
      </c>
      <c r="C39038">
        <v>0</v>
      </c>
      <c r="D39038" s="1">
        <v>61311156969.168198</v>
      </c>
      <c r="E39038">
        <v>0</v>
      </c>
    </row>
    <row r="39039" spans="1:5">
      <c r="A39039" t="s">
        <v>39042</v>
      </c>
      <c r="B39039" s="1">
        <v>58041216107.085297</v>
      </c>
      <c r="C39039">
        <v>0</v>
      </c>
      <c r="D39039" s="1">
        <v>59747999694.081902</v>
      </c>
      <c r="E39039">
        <v>0</v>
      </c>
    </row>
    <row r="39040" spans="1:5">
      <c r="A39040" t="s">
        <v>39043</v>
      </c>
      <c r="B39040" s="1">
        <v>56381675676.675499</v>
      </c>
      <c r="C39040">
        <v>0</v>
      </c>
      <c r="D39040" s="1">
        <v>58368397367.3032</v>
      </c>
      <c r="E39040">
        <v>0</v>
      </c>
    </row>
    <row r="39041" spans="1:5">
      <c r="A39041" t="s">
        <v>39044</v>
      </c>
      <c r="B39041" s="1">
        <v>54967898904.578697</v>
      </c>
      <c r="C39041">
        <v>0</v>
      </c>
      <c r="D39041" s="1">
        <v>573266715946.37402</v>
      </c>
      <c r="E39041">
        <v>0</v>
      </c>
    </row>
    <row r="39042" spans="1:5">
      <c r="A39042" t="s">
        <v>39045</v>
      </c>
      <c r="B39042" s="1">
        <v>549853539268.95105</v>
      </c>
      <c r="C39042">
        <v>0</v>
      </c>
      <c r="D39042" s="1">
        <v>56433978534.187103</v>
      </c>
      <c r="E39042">
        <v>0</v>
      </c>
    </row>
    <row r="39043" spans="1:5">
      <c r="A39043" t="s">
        <v>39046</v>
      </c>
      <c r="B39043" s="1">
        <v>53964489779.900703</v>
      </c>
      <c r="C39043">
        <v>0</v>
      </c>
      <c r="D39043" s="1">
        <v>557942010345.86804</v>
      </c>
      <c r="E39043">
        <v>0</v>
      </c>
    </row>
    <row r="39044" spans="1:5">
      <c r="A39044" t="s">
        <v>39047</v>
      </c>
      <c r="B39044" s="1">
        <v>54107746109.366402</v>
      </c>
      <c r="C39044">
        <v>0</v>
      </c>
      <c r="D39044" s="1">
        <v>55378865727.107002</v>
      </c>
      <c r="E39044">
        <v>0</v>
      </c>
    </row>
    <row r="39045" spans="1:5">
      <c r="A39045" t="s">
        <v>39048</v>
      </c>
      <c r="B39045" s="1">
        <v>552678102394.56494</v>
      </c>
      <c r="C39045">
        <v>0</v>
      </c>
      <c r="D39045" s="1">
        <v>5509987058.7582703</v>
      </c>
      <c r="E39045">
        <v>0</v>
      </c>
    </row>
    <row r="39046" spans="1:5">
      <c r="A39046" t="s">
        <v>39049</v>
      </c>
      <c r="B39046" s="1">
        <v>55169606639.537903</v>
      </c>
      <c r="C39046">
        <v>0</v>
      </c>
      <c r="D39046" s="1">
        <v>55054492258.932404</v>
      </c>
      <c r="E39046">
        <v>0</v>
      </c>
    </row>
    <row r="39047" spans="1:5">
      <c r="A39047" t="s">
        <v>39050</v>
      </c>
      <c r="B39047" s="1">
        <v>55514119594.590698</v>
      </c>
      <c r="C39047">
        <v>0</v>
      </c>
      <c r="D39047" s="1">
        <v>551357377844.396</v>
      </c>
      <c r="E39047">
        <v>0</v>
      </c>
    </row>
    <row r="39048" spans="1:5">
      <c r="A39048" t="s">
        <v>39051</v>
      </c>
      <c r="B39048" s="1">
        <v>55388740292.983101</v>
      </c>
      <c r="C39048">
        <v>0</v>
      </c>
      <c r="D39048" s="1">
        <v>55142936616.903099</v>
      </c>
      <c r="E39048">
        <v>0</v>
      </c>
    </row>
    <row r="39049" spans="1:5">
      <c r="A39049" t="s">
        <v>39052</v>
      </c>
      <c r="B39049" s="1">
        <v>55251264711.841904</v>
      </c>
      <c r="C39049">
        <v>0</v>
      </c>
      <c r="D39049" s="1">
        <v>55206748584.1689</v>
      </c>
      <c r="E39049">
        <v>0</v>
      </c>
    </row>
    <row r="39050" spans="1:5">
      <c r="A39050" t="s">
        <v>39053</v>
      </c>
      <c r="B39050" s="1">
        <v>55927892390.172897</v>
      </c>
      <c r="C39050">
        <v>0</v>
      </c>
      <c r="D39050" s="1">
        <v>55311188043.560799</v>
      </c>
      <c r="E39050">
        <v>0</v>
      </c>
    </row>
    <row r="39051" spans="1:5">
      <c r="A39051" t="s">
        <v>39054</v>
      </c>
      <c r="B39051" s="1">
        <v>557803541596.51294</v>
      </c>
      <c r="C39051">
        <v>0</v>
      </c>
      <c r="D39051" s="1">
        <v>55353268908.220299</v>
      </c>
      <c r="E39051">
        <v>0</v>
      </c>
    </row>
    <row r="39052" spans="1:5">
      <c r="A39052" t="s">
        <v>39055</v>
      </c>
      <c r="B39052" s="1">
        <v>55057342251.5299</v>
      </c>
      <c r="C39052">
        <v>0</v>
      </c>
      <c r="D39052" s="1">
        <v>55504838383.057999</v>
      </c>
      <c r="E39052">
        <v>0</v>
      </c>
    </row>
    <row r="39053" spans="1:5">
      <c r="A39053" t="s">
        <v>39056</v>
      </c>
      <c r="B39053" s="1">
        <v>54602609452.558601</v>
      </c>
      <c r="C39053">
        <v>0</v>
      </c>
      <c r="D39053" s="1">
        <v>55636684919.591003</v>
      </c>
      <c r="E39053">
        <v>0</v>
      </c>
    </row>
    <row r="39054" spans="1:5">
      <c r="A39054" t="s">
        <v>39057</v>
      </c>
      <c r="B39054" s="1">
        <v>55152140703.285103</v>
      </c>
      <c r="C39054">
        <v>0</v>
      </c>
      <c r="D39054" s="1">
        <v>558231022296.23999</v>
      </c>
      <c r="E39054">
        <v>0</v>
      </c>
    </row>
    <row r="39055" spans="1:5">
      <c r="A39055" t="s">
        <v>39058</v>
      </c>
      <c r="B39055" s="1">
        <v>5568861888.6051702</v>
      </c>
      <c r="C39055">
        <v>0</v>
      </c>
      <c r="D39055" s="1">
        <v>5596390146.8203402</v>
      </c>
      <c r="E39055">
        <v>0</v>
      </c>
    </row>
    <row r="39056" spans="1:5">
      <c r="A39056" t="s">
        <v>39059</v>
      </c>
      <c r="B39056" s="1">
        <v>56685301387.915298</v>
      </c>
      <c r="C39056">
        <v>0</v>
      </c>
      <c r="D39056" s="1">
        <v>559950818569.63196</v>
      </c>
      <c r="E39056">
        <v>0</v>
      </c>
    </row>
    <row r="39057" spans="1:5">
      <c r="A39057" t="s">
        <v>39060</v>
      </c>
      <c r="B39057" s="1">
        <v>568325849599.20398</v>
      </c>
      <c r="C39057">
        <v>0</v>
      </c>
      <c r="D39057" s="1">
        <v>56008012325.037201</v>
      </c>
      <c r="E39057">
        <v>0</v>
      </c>
    </row>
    <row r="39058" spans="1:5">
      <c r="A39058" t="s">
        <v>39061</v>
      </c>
      <c r="B39058" s="1">
        <v>572529133933.13</v>
      </c>
      <c r="C39058">
        <v>0</v>
      </c>
      <c r="D39058" s="1">
        <v>560739023057.97595</v>
      </c>
      <c r="E39058">
        <v>0</v>
      </c>
    </row>
    <row r="39059" spans="1:5">
      <c r="A39059" t="s">
        <v>39062</v>
      </c>
      <c r="B39059" s="1">
        <v>56659257097.635399</v>
      </c>
      <c r="C39059">
        <v>0</v>
      </c>
      <c r="D39059" s="1">
        <v>56184229833.888802</v>
      </c>
      <c r="E39059">
        <v>0</v>
      </c>
    </row>
    <row r="39060" spans="1:5">
      <c r="A39060" t="s">
        <v>39063</v>
      </c>
      <c r="B39060" s="1">
        <v>562396962777.71106</v>
      </c>
      <c r="C39060">
        <v>0</v>
      </c>
      <c r="D39060" s="1">
        <v>56143421534.216003</v>
      </c>
      <c r="E39060">
        <v>0</v>
      </c>
    </row>
    <row r="39061" spans="1:5">
      <c r="A39061" t="s">
        <v>39064</v>
      </c>
      <c r="B39061" s="1">
        <v>559096588403.91699</v>
      </c>
      <c r="C39061">
        <v>0</v>
      </c>
      <c r="D39061" s="1">
        <v>560135078558.23206</v>
      </c>
      <c r="E39061">
        <v>0</v>
      </c>
    </row>
    <row r="39062" spans="1:5">
      <c r="A39062" t="s">
        <v>39065</v>
      </c>
      <c r="B39062" s="1">
        <v>55716242059.133904</v>
      </c>
      <c r="C39062">
        <v>0</v>
      </c>
      <c r="D39062" s="1">
        <v>55721409444.231499</v>
      </c>
      <c r="E39062">
        <v>0</v>
      </c>
    </row>
    <row r="39063" spans="1:5">
      <c r="A39063" t="s">
        <v>39066</v>
      </c>
      <c r="B39063" s="1">
        <v>55705884733.4701</v>
      </c>
      <c r="C39063">
        <v>0</v>
      </c>
      <c r="D39063" s="1">
        <v>55361453269.142601</v>
      </c>
      <c r="E39063">
        <v>0</v>
      </c>
    </row>
    <row r="39064" spans="1:5">
      <c r="A39064" t="s">
        <v>39067</v>
      </c>
      <c r="B39064" s="1">
        <v>547440577065.57202</v>
      </c>
      <c r="C39064">
        <v>0</v>
      </c>
      <c r="D39064" s="1">
        <v>54959347471.594803</v>
      </c>
      <c r="E39064">
        <v>0</v>
      </c>
    </row>
    <row r="39065" spans="1:5">
      <c r="A39065" t="s">
        <v>39068</v>
      </c>
      <c r="B39065" s="1">
        <v>54389482102.124001</v>
      </c>
      <c r="C39065">
        <v>0</v>
      </c>
      <c r="D39065" s="1">
        <v>546048991964.198</v>
      </c>
      <c r="E39065">
        <v>0</v>
      </c>
    </row>
    <row r="39066" spans="1:5">
      <c r="A39066" t="s">
        <v>39069</v>
      </c>
      <c r="B39066" s="1">
        <v>53764317271.9981</v>
      </c>
      <c r="C39066">
        <v>0</v>
      </c>
      <c r="D39066" s="1">
        <v>54132372315.507301</v>
      </c>
      <c r="E39066">
        <v>0</v>
      </c>
    </row>
    <row r="39067" spans="1:5">
      <c r="A39067" t="s">
        <v>39070</v>
      </c>
      <c r="B39067" s="1">
        <v>53233023209.031601</v>
      </c>
      <c r="C39067">
        <v>0</v>
      </c>
      <c r="D39067" s="1">
        <v>535039700480.40997</v>
      </c>
      <c r="E39067">
        <v>0</v>
      </c>
    </row>
    <row r="39068" spans="1:5">
      <c r="A39068" t="s">
        <v>39071</v>
      </c>
      <c r="B39068" s="1">
        <v>532318554178.34497</v>
      </c>
      <c r="C39068">
        <v>0</v>
      </c>
      <c r="D39068" s="1">
        <v>52877052803.523804</v>
      </c>
      <c r="E39068">
        <v>0</v>
      </c>
    </row>
    <row r="39069" spans="1:5">
      <c r="A39069" t="s">
        <v>39072</v>
      </c>
      <c r="B39069" s="1">
        <v>53114774345.885902</v>
      </c>
      <c r="C39069">
        <v>0</v>
      </c>
      <c r="D39069" s="1">
        <v>52262273675.296402</v>
      </c>
      <c r="E39069">
        <v>0</v>
      </c>
    </row>
    <row r="39070" spans="1:5">
      <c r="A39070" t="s">
        <v>39073</v>
      </c>
      <c r="B39070" s="1">
        <v>51514427468.646301</v>
      </c>
      <c r="C39070">
        <v>0</v>
      </c>
      <c r="D39070" s="1">
        <v>51750876082.223801</v>
      </c>
      <c r="E39070">
        <v>0</v>
      </c>
    </row>
    <row r="39071" spans="1:5">
      <c r="A39071" t="s">
        <v>39074</v>
      </c>
      <c r="B39071" s="1">
        <v>49625636165.728699</v>
      </c>
      <c r="C39071">
        <v>0</v>
      </c>
      <c r="D39071" s="1">
        <v>51237634761.491699</v>
      </c>
      <c r="E39071">
        <v>0</v>
      </c>
    </row>
    <row r="39072" spans="1:5">
      <c r="A39072" t="s">
        <v>39075</v>
      </c>
      <c r="B39072" s="1">
        <v>4944706961.3961496</v>
      </c>
      <c r="C39072">
        <v>0</v>
      </c>
      <c r="D39072" s="1">
        <v>507539760292.27399</v>
      </c>
      <c r="E39072">
        <v>0</v>
      </c>
    </row>
    <row r="39073" spans="1:5">
      <c r="A39073" t="s">
        <v>39076</v>
      </c>
      <c r="B39073" s="1">
        <v>49558093451.196297</v>
      </c>
      <c r="C39073">
        <v>0</v>
      </c>
      <c r="D39073" s="1">
        <v>502748884173.34198</v>
      </c>
      <c r="E39073">
        <v>0</v>
      </c>
    </row>
    <row r="39074" spans="1:5">
      <c r="A39074" t="s">
        <v>39077</v>
      </c>
      <c r="B39074" s="1">
        <v>49630081775.831001</v>
      </c>
      <c r="C39074">
        <v>0</v>
      </c>
      <c r="D39074" s="1">
        <v>496790649776.81201</v>
      </c>
      <c r="E39074">
        <v>0</v>
      </c>
    </row>
    <row r="39075" spans="1:5">
      <c r="A39075" t="s">
        <v>39078</v>
      </c>
      <c r="B39075" s="1">
        <v>492570688948.03497</v>
      </c>
      <c r="C39075">
        <v>0</v>
      </c>
      <c r="D39075" s="1">
        <v>49085879072.6633</v>
      </c>
      <c r="E39075">
        <v>0</v>
      </c>
    </row>
    <row r="39076" spans="1:5">
      <c r="A39076" t="s">
        <v>39079</v>
      </c>
      <c r="B39076" s="1">
        <v>489277299493.55103</v>
      </c>
      <c r="C39076">
        <v>0</v>
      </c>
      <c r="D39076" s="1">
        <v>48614515981.171204</v>
      </c>
      <c r="E39076">
        <v>0</v>
      </c>
    </row>
    <row r="39077" spans="1:5">
      <c r="A39077" t="s">
        <v>39080</v>
      </c>
      <c r="B39077" s="1">
        <v>48442147090.099701</v>
      </c>
      <c r="C39077">
        <v>0</v>
      </c>
      <c r="D39077" s="1">
        <v>48342143782.065201</v>
      </c>
      <c r="E39077">
        <v>0</v>
      </c>
    </row>
    <row r="39078" spans="1:5">
      <c r="A39078" t="s">
        <v>39081</v>
      </c>
      <c r="B39078" s="1">
        <v>47273621021.304199</v>
      </c>
      <c r="C39078">
        <v>0</v>
      </c>
      <c r="D39078" s="1">
        <v>48057231470.011101</v>
      </c>
      <c r="E39078">
        <v>0</v>
      </c>
    </row>
    <row r="39079" spans="1:5">
      <c r="A39079" t="s">
        <v>39082</v>
      </c>
      <c r="B39079" s="1">
        <v>47182915295.707001</v>
      </c>
      <c r="C39079">
        <v>0</v>
      </c>
      <c r="D39079" s="1">
        <v>47680148054.4963</v>
      </c>
      <c r="E39079">
        <v>0</v>
      </c>
    </row>
    <row r="39080" spans="1:5">
      <c r="A39080" t="s">
        <v>39083</v>
      </c>
      <c r="B39080" s="1">
        <v>46800796553.725304</v>
      </c>
      <c r="C39080">
        <v>0</v>
      </c>
      <c r="D39080" s="1">
        <v>472683746920.66498</v>
      </c>
      <c r="E39080">
        <v>0</v>
      </c>
    </row>
    <row r="39081" spans="1:5">
      <c r="A39081" t="s">
        <v>39084</v>
      </c>
      <c r="B39081" s="1">
        <v>46901914174.668404</v>
      </c>
      <c r="C39081">
        <v>0</v>
      </c>
      <c r="D39081" s="1">
        <v>46855253094.690804</v>
      </c>
      <c r="E39081">
        <v>0</v>
      </c>
    </row>
    <row r="39082" spans="1:5">
      <c r="A39082" t="s">
        <v>39085</v>
      </c>
      <c r="B39082" s="1">
        <v>46597946493.4207</v>
      </c>
      <c r="C39082">
        <v>0</v>
      </c>
      <c r="D39082" s="1">
        <v>46442316306.638496</v>
      </c>
      <c r="E39082">
        <v>0</v>
      </c>
    </row>
    <row r="39083" spans="1:5">
      <c r="A39083" t="s">
        <v>39086</v>
      </c>
      <c r="B39083" s="1">
        <v>45787259296.048401</v>
      </c>
      <c r="C39083">
        <v>0</v>
      </c>
      <c r="D39083" s="1">
        <v>460563387605.36102</v>
      </c>
      <c r="E39083">
        <v>0</v>
      </c>
    </row>
    <row r="39084" spans="1:5">
      <c r="A39084" t="s">
        <v>39087</v>
      </c>
      <c r="B39084" s="1">
        <v>45512348151.532898</v>
      </c>
      <c r="C39084">
        <v>0</v>
      </c>
      <c r="D39084" s="1">
        <v>4573235310.0902395</v>
      </c>
      <c r="E39084">
        <v>0</v>
      </c>
    </row>
    <row r="39085" spans="1:5">
      <c r="A39085" t="s">
        <v>39088</v>
      </c>
      <c r="B39085" s="1">
        <v>45125852921.046303</v>
      </c>
      <c r="C39085">
        <v>0</v>
      </c>
      <c r="D39085" s="1">
        <v>45413538464.345001</v>
      </c>
      <c r="E39085">
        <v>0</v>
      </c>
    </row>
    <row r="39086" spans="1:5">
      <c r="A39086" t="s">
        <v>39089</v>
      </c>
      <c r="B39086" s="1">
        <v>44798362068.831902</v>
      </c>
      <c r="C39086">
        <v>0</v>
      </c>
      <c r="D39086" s="1">
        <v>4512207015.0682697</v>
      </c>
      <c r="E39086">
        <v>0</v>
      </c>
    </row>
    <row r="39087" spans="1:5">
      <c r="A39087" t="s">
        <v>39090</v>
      </c>
      <c r="B39087" s="1">
        <v>44582371629.075996</v>
      </c>
      <c r="C39087">
        <v>0</v>
      </c>
      <c r="D39087" s="1">
        <v>44796828660.764702</v>
      </c>
      <c r="E39087">
        <v>0</v>
      </c>
    </row>
    <row r="39088" spans="1:5">
      <c r="A39088" t="s">
        <v>39091</v>
      </c>
      <c r="B39088" s="1">
        <v>44033764424.966599</v>
      </c>
      <c r="C39088">
        <v>0</v>
      </c>
      <c r="D39088" s="1">
        <v>44392018753.569504</v>
      </c>
      <c r="E39088">
        <v>0</v>
      </c>
    </row>
    <row r="39089" spans="1:5">
      <c r="A39089" t="s">
        <v>39092</v>
      </c>
      <c r="B39089" s="1">
        <v>43994768930.1334</v>
      </c>
      <c r="C39089">
        <v>0</v>
      </c>
      <c r="D39089" s="1">
        <v>440259049355.51801</v>
      </c>
      <c r="E39089">
        <v>0</v>
      </c>
    </row>
    <row r="39090" spans="1:5">
      <c r="A39090" t="s">
        <v>39093</v>
      </c>
      <c r="B39090" s="1">
        <v>438861134171.02002</v>
      </c>
      <c r="C39090">
        <v>0</v>
      </c>
      <c r="D39090" s="1">
        <v>43621412260.108597</v>
      </c>
      <c r="E39090">
        <v>0</v>
      </c>
    </row>
    <row r="39091" spans="1:5">
      <c r="A39091" t="s">
        <v>39094</v>
      </c>
      <c r="B39091" s="1">
        <v>43649499275.488701</v>
      </c>
      <c r="C39091">
        <v>0</v>
      </c>
      <c r="D39091" s="1">
        <v>4324388828.5360298</v>
      </c>
      <c r="E39091">
        <v>0</v>
      </c>
    </row>
    <row r="39092" spans="1:5">
      <c r="A39092" t="s">
        <v>39095</v>
      </c>
      <c r="B39092" s="1">
        <v>42549847421.469101</v>
      </c>
      <c r="C39092">
        <v>0</v>
      </c>
      <c r="D39092" s="1">
        <v>42921671774.820396</v>
      </c>
      <c r="E39092">
        <v>0</v>
      </c>
    </row>
    <row r="39093" spans="1:5">
      <c r="A39093" t="s">
        <v>39096</v>
      </c>
      <c r="B39093" s="1">
        <v>421261211158.70697</v>
      </c>
      <c r="C39093">
        <v>0</v>
      </c>
      <c r="D39093" s="1">
        <v>426453501859.21399</v>
      </c>
      <c r="E39093">
        <v>0</v>
      </c>
    </row>
    <row r="39094" spans="1:5">
      <c r="A39094" t="s">
        <v>39097</v>
      </c>
      <c r="B39094" s="1">
        <v>414674213971.01099</v>
      </c>
      <c r="C39094">
        <v>0</v>
      </c>
      <c r="D39094" s="1">
        <v>424211739300.51703</v>
      </c>
      <c r="E39094">
        <v>0</v>
      </c>
    </row>
    <row r="39095" spans="1:5">
      <c r="A39095" t="s">
        <v>39098</v>
      </c>
      <c r="B39095" s="1">
        <v>41350613173.563004</v>
      </c>
      <c r="C39095">
        <v>0</v>
      </c>
      <c r="D39095" s="1">
        <v>421644985181.04602</v>
      </c>
      <c r="E39095">
        <v>0</v>
      </c>
    </row>
    <row r="39096" spans="1:5">
      <c r="A39096" t="s">
        <v>39099</v>
      </c>
      <c r="B39096" s="1">
        <v>415761969634.33099</v>
      </c>
      <c r="C39096">
        <v>0</v>
      </c>
      <c r="D39096" s="1">
        <v>41888548730.639702</v>
      </c>
      <c r="E39096">
        <v>0</v>
      </c>
    </row>
    <row r="39097" spans="1:5">
      <c r="A39097" t="s">
        <v>39100</v>
      </c>
      <c r="B39097" s="1">
        <v>41819155740.085899</v>
      </c>
      <c r="C39097">
        <v>0</v>
      </c>
      <c r="D39097" s="1">
        <v>41616154703.660797</v>
      </c>
      <c r="E39097">
        <v>0</v>
      </c>
    </row>
    <row r="39098" spans="1:5">
      <c r="A39098" t="s">
        <v>39101</v>
      </c>
      <c r="B39098" s="1">
        <v>41792001866.269798</v>
      </c>
      <c r="C39098">
        <v>0</v>
      </c>
      <c r="D39098" s="1">
        <v>414438825828.25598</v>
      </c>
      <c r="E39098">
        <v>0</v>
      </c>
    </row>
    <row r="39099" spans="1:5">
      <c r="A39099" t="s">
        <v>39102</v>
      </c>
      <c r="B39099" s="1">
        <v>41428014810.662697</v>
      </c>
      <c r="C39099">
        <v>0</v>
      </c>
      <c r="D39099" s="1">
        <v>41313282781.629799</v>
      </c>
      <c r="E39099">
        <v>0</v>
      </c>
    </row>
    <row r="39100" spans="1:5">
      <c r="A39100" t="s">
        <v>39103</v>
      </c>
      <c r="B39100" s="1">
        <v>41126615542.452698</v>
      </c>
      <c r="C39100">
        <v>0</v>
      </c>
      <c r="D39100" s="1">
        <v>41210890049.114799</v>
      </c>
      <c r="E39100">
        <v>0</v>
      </c>
    </row>
    <row r="39101" spans="1:5">
      <c r="A39101" t="s">
        <v>39104</v>
      </c>
      <c r="B39101" s="1">
        <v>40925559005.699997</v>
      </c>
      <c r="C39101">
        <v>0</v>
      </c>
      <c r="D39101" s="1">
        <v>410464446758.85101</v>
      </c>
      <c r="E39101">
        <v>0</v>
      </c>
    </row>
    <row r="39102" spans="1:5">
      <c r="A39102" t="s">
        <v>39105</v>
      </c>
      <c r="B39102" s="1">
        <v>40827126213.116501</v>
      </c>
      <c r="C39102">
        <v>0</v>
      </c>
      <c r="D39102" s="1">
        <v>408628049626.71301</v>
      </c>
      <c r="E39102">
        <v>0</v>
      </c>
    </row>
    <row r="39103" spans="1:5">
      <c r="A39103" t="s">
        <v>39106</v>
      </c>
      <c r="B39103" s="1">
        <v>40820123103.912903</v>
      </c>
      <c r="C39103">
        <v>0</v>
      </c>
      <c r="D39103" s="1">
        <v>40718721720.622803</v>
      </c>
      <c r="E39103">
        <v>0</v>
      </c>
    </row>
    <row r="39104" spans="1:5">
      <c r="A39104" t="s">
        <v>39107</v>
      </c>
      <c r="B39104" s="1">
        <v>404434940719.51099</v>
      </c>
      <c r="C39104">
        <v>0</v>
      </c>
      <c r="D39104" s="1">
        <v>406013099564.00598</v>
      </c>
      <c r="E39104">
        <v>0</v>
      </c>
    </row>
    <row r="39105" spans="1:5">
      <c r="A39105" t="s">
        <v>39108</v>
      </c>
      <c r="B39105" s="1">
        <v>39706159441.266197</v>
      </c>
      <c r="C39105">
        <v>0</v>
      </c>
      <c r="D39105" s="1">
        <v>40573559090.262199</v>
      </c>
      <c r="E39105">
        <v>0</v>
      </c>
    </row>
    <row r="39106" spans="1:5">
      <c r="A39106" t="s">
        <v>39109</v>
      </c>
      <c r="B39106" s="1">
        <v>397397998312.953</v>
      </c>
      <c r="C39106">
        <v>0</v>
      </c>
      <c r="D39106" s="1">
        <v>40586588511.359802</v>
      </c>
      <c r="E39106">
        <v>0</v>
      </c>
    </row>
    <row r="39107" spans="1:5">
      <c r="A39107" t="s">
        <v>39110</v>
      </c>
      <c r="B39107" s="1">
        <v>403783233196.008</v>
      </c>
      <c r="C39107">
        <v>0</v>
      </c>
      <c r="D39107" s="1">
        <v>40689609522.814796</v>
      </c>
      <c r="E39107">
        <v>0</v>
      </c>
    </row>
    <row r="39108" spans="1:5">
      <c r="A39108" t="s">
        <v>39111</v>
      </c>
      <c r="B39108" s="1">
        <v>406178842240.47803</v>
      </c>
      <c r="C39108">
        <v>0</v>
      </c>
      <c r="D39108" s="1">
        <v>40806016477.290497</v>
      </c>
      <c r="E39108">
        <v>0</v>
      </c>
    </row>
    <row r="39109" spans="1:5">
      <c r="A39109" t="s">
        <v>39112</v>
      </c>
      <c r="B39109" s="1">
        <v>411505061492.789</v>
      </c>
      <c r="C39109">
        <v>0</v>
      </c>
      <c r="D39109" s="1">
        <v>40871252713.2593</v>
      </c>
      <c r="E39109">
        <v>0</v>
      </c>
    </row>
    <row r="39110" spans="1:5">
      <c r="A39110" t="s">
        <v>39113</v>
      </c>
      <c r="B39110" s="1">
        <v>41256909753.428703</v>
      </c>
      <c r="C39110">
        <v>0</v>
      </c>
      <c r="D39110" s="1">
        <v>40927193913.3759</v>
      </c>
      <c r="E39110">
        <v>0</v>
      </c>
    </row>
    <row r="39111" spans="1:5">
      <c r="A39111" t="s">
        <v>39114</v>
      </c>
      <c r="B39111" s="1">
        <v>4195576912.0249901</v>
      </c>
      <c r="C39111">
        <v>0</v>
      </c>
      <c r="D39111" s="1">
        <v>41039901771.000504</v>
      </c>
      <c r="E39111">
        <v>0</v>
      </c>
    </row>
    <row r="39112" spans="1:5">
      <c r="A39112" t="s">
        <v>39115</v>
      </c>
      <c r="B39112" s="1">
        <v>419911957578.73297</v>
      </c>
      <c r="C39112">
        <v>0</v>
      </c>
      <c r="D39112" s="1">
        <v>411250304750.86499</v>
      </c>
      <c r="E39112">
        <v>0</v>
      </c>
    </row>
    <row r="39113" spans="1:5">
      <c r="A39113" t="s">
        <v>39116</v>
      </c>
      <c r="B39113" s="1">
        <v>414724854636.00598</v>
      </c>
      <c r="C39113">
        <v>0</v>
      </c>
      <c r="D39113" s="1">
        <v>41118747685.6866</v>
      </c>
      <c r="E39113">
        <v>0</v>
      </c>
    </row>
    <row r="39114" spans="1:5">
      <c r="A39114" t="s">
        <v>39117</v>
      </c>
      <c r="B39114" s="1">
        <v>41002906073.117599</v>
      </c>
      <c r="C39114">
        <v>0</v>
      </c>
      <c r="D39114" s="1">
        <v>41156174484.058197</v>
      </c>
      <c r="E39114">
        <v>0</v>
      </c>
    </row>
    <row r="39115" spans="1:5">
      <c r="A39115" t="s">
        <v>39118</v>
      </c>
      <c r="B39115" s="1">
        <v>408332380175.12402</v>
      </c>
      <c r="C39115">
        <v>0</v>
      </c>
      <c r="D39115" s="1">
        <v>41148094169.329803</v>
      </c>
      <c r="E39115">
        <v>0</v>
      </c>
    </row>
    <row r="39116" spans="1:5">
      <c r="A39116" t="s">
        <v>39119</v>
      </c>
      <c r="B39116" s="1">
        <v>40591086872.1548</v>
      </c>
      <c r="C39116">
        <v>0</v>
      </c>
      <c r="D39116" s="1">
        <v>41148263335.344299</v>
      </c>
      <c r="E39116">
        <v>0</v>
      </c>
    </row>
    <row r="39117" spans="1:5">
      <c r="A39117" t="s">
        <v>39120</v>
      </c>
      <c r="B39117" s="1">
        <v>40315495425.602402</v>
      </c>
      <c r="C39117">
        <v>0</v>
      </c>
      <c r="D39117" s="1">
        <v>41110500751.528801</v>
      </c>
      <c r="E39117">
        <v>0</v>
      </c>
    </row>
    <row r="39118" spans="1:5">
      <c r="A39118" t="s">
        <v>39121</v>
      </c>
      <c r="B39118" s="1">
        <v>409921522077.638</v>
      </c>
      <c r="C39118">
        <v>0</v>
      </c>
      <c r="D39118" s="1">
        <v>411435783462.36603</v>
      </c>
      <c r="E39118">
        <v>0</v>
      </c>
    </row>
    <row r="39119" spans="1:5">
      <c r="A39119" t="s">
        <v>39122</v>
      </c>
      <c r="B39119" s="1">
        <v>41069703001.994598</v>
      </c>
      <c r="C39119">
        <v>0</v>
      </c>
      <c r="D39119" s="1">
        <v>412660003348.71899</v>
      </c>
      <c r="E39119">
        <v>0</v>
      </c>
    </row>
    <row r="39120" spans="1:5">
      <c r="A39120" t="s">
        <v>39123</v>
      </c>
      <c r="B39120" s="1">
        <v>41258601413.573997</v>
      </c>
      <c r="C39120">
        <v>0</v>
      </c>
      <c r="D39120" s="1">
        <v>41427797259.529999</v>
      </c>
      <c r="E39120">
        <v>0</v>
      </c>
    </row>
    <row r="39121" spans="1:5">
      <c r="A39121" t="s">
        <v>39124</v>
      </c>
      <c r="B39121" s="1">
        <v>41578143282.094902</v>
      </c>
      <c r="C39121">
        <v>0</v>
      </c>
      <c r="D39121" s="1">
        <v>416732884332.30402</v>
      </c>
      <c r="E39121">
        <v>0</v>
      </c>
    </row>
    <row r="39122" spans="1:5">
      <c r="A39122" t="s">
        <v>39125</v>
      </c>
      <c r="B39122" s="1">
        <v>423219717049.505</v>
      </c>
      <c r="C39122">
        <v>0</v>
      </c>
      <c r="D39122" s="1">
        <v>41918214992.620003</v>
      </c>
      <c r="E39122">
        <v>0</v>
      </c>
    </row>
    <row r="39123" spans="1:5">
      <c r="A39123" t="s">
        <v>39126</v>
      </c>
      <c r="B39123" s="1">
        <v>426967053499.53802</v>
      </c>
      <c r="C39123">
        <v>0</v>
      </c>
      <c r="D39123" s="1">
        <v>42174612099.188301</v>
      </c>
      <c r="E39123">
        <v>0</v>
      </c>
    </row>
    <row r="39124" spans="1:5">
      <c r="A39124" t="s">
        <v>39127</v>
      </c>
      <c r="B39124" s="1">
        <v>426208753196.98798</v>
      </c>
      <c r="C39124">
        <v>0</v>
      </c>
      <c r="D39124" s="1">
        <v>42385794222.354797</v>
      </c>
      <c r="E39124">
        <v>0</v>
      </c>
    </row>
    <row r="39125" spans="1:5">
      <c r="A39125" t="s">
        <v>39128</v>
      </c>
      <c r="B39125" s="1">
        <v>43288149754.516701</v>
      </c>
      <c r="C39125">
        <v>0</v>
      </c>
      <c r="D39125" s="1">
        <v>426500842877.42999</v>
      </c>
      <c r="E39125">
        <v>0</v>
      </c>
    </row>
    <row r="39126" spans="1:5">
      <c r="A39126" t="s">
        <v>39129</v>
      </c>
      <c r="B39126" s="1">
        <v>430403524660.505</v>
      </c>
      <c r="C39126">
        <v>0</v>
      </c>
      <c r="D39126" s="1">
        <v>42940847197.314697</v>
      </c>
      <c r="E39126">
        <v>0</v>
      </c>
    </row>
    <row r="39127" spans="1:5">
      <c r="A39127" t="s">
        <v>39130</v>
      </c>
      <c r="B39127" s="1">
        <v>42879466491.285698</v>
      </c>
      <c r="C39127">
        <v>0</v>
      </c>
      <c r="D39127" s="1">
        <v>43281757461.954803</v>
      </c>
      <c r="E39127">
        <v>0</v>
      </c>
    </row>
    <row r="39128" spans="1:5">
      <c r="A39128" t="s">
        <v>39131</v>
      </c>
      <c r="B39128" s="1">
        <v>431039734394.289</v>
      </c>
      <c r="C39128">
        <v>0</v>
      </c>
      <c r="D39128" s="1">
        <v>43582123544.183502</v>
      </c>
      <c r="E39128">
        <v>0</v>
      </c>
    </row>
    <row r="39129" spans="1:5">
      <c r="A39129" t="s">
        <v>39132</v>
      </c>
      <c r="B39129" s="1">
        <v>43712603655.876503</v>
      </c>
      <c r="C39129">
        <v>0</v>
      </c>
      <c r="D39129" s="1">
        <v>439199386164.54602</v>
      </c>
      <c r="E39129">
        <v>0</v>
      </c>
    </row>
    <row r="39130" spans="1:5">
      <c r="A39130" t="s">
        <v>39133</v>
      </c>
      <c r="B39130" s="1">
        <v>44166230509.290398</v>
      </c>
      <c r="C39130">
        <v>0</v>
      </c>
      <c r="D39130" s="1">
        <v>44277025881.4562</v>
      </c>
      <c r="E39130">
        <v>0</v>
      </c>
    </row>
    <row r="39131" spans="1:5">
      <c r="A39131" t="s">
        <v>39134</v>
      </c>
      <c r="B39131" s="1">
        <v>44987245928.496101</v>
      </c>
      <c r="C39131">
        <v>0</v>
      </c>
      <c r="D39131" s="1">
        <v>445983550889.65002</v>
      </c>
      <c r="E39131">
        <v>0</v>
      </c>
    </row>
    <row r="39132" spans="1:5">
      <c r="A39132" t="s">
        <v>39135</v>
      </c>
      <c r="B39132" s="1">
        <v>45325632527.237701</v>
      </c>
      <c r="C39132">
        <v>0</v>
      </c>
      <c r="D39132" s="1">
        <v>44835154403.699501</v>
      </c>
      <c r="E39132">
        <v>0</v>
      </c>
    </row>
    <row r="39133" spans="1:5">
      <c r="A39133" t="s">
        <v>39136</v>
      </c>
      <c r="B39133" s="1">
        <v>46074856072.6642</v>
      </c>
      <c r="C39133">
        <v>0</v>
      </c>
      <c r="D39133" s="1">
        <v>45158469583.839104</v>
      </c>
      <c r="E39133">
        <v>0</v>
      </c>
    </row>
    <row r="39134" spans="1:5">
      <c r="A39134" t="s">
        <v>39137</v>
      </c>
      <c r="B39134" s="1">
        <v>461917479697.14899</v>
      </c>
      <c r="C39134">
        <v>0</v>
      </c>
      <c r="D39134" s="1">
        <v>45503425644.710602</v>
      </c>
      <c r="E39134">
        <v>0</v>
      </c>
    </row>
    <row r="39135" spans="1:5">
      <c r="A39135" t="s">
        <v>39138</v>
      </c>
      <c r="B39135" s="1">
        <v>46501441829.605003</v>
      </c>
      <c r="C39135">
        <v>0</v>
      </c>
      <c r="D39135" s="1">
        <v>45840954771.847397</v>
      </c>
      <c r="E39135">
        <v>0</v>
      </c>
    </row>
    <row r="39136" spans="1:5">
      <c r="A39136" t="s">
        <v>39139</v>
      </c>
      <c r="B39136" s="1">
        <v>454083456133.95697</v>
      </c>
      <c r="C39136">
        <v>0</v>
      </c>
      <c r="D39136" s="1">
        <v>46108559763.524597</v>
      </c>
      <c r="E39136">
        <v>0</v>
      </c>
    </row>
    <row r="39137" spans="1:5">
      <c r="A39137" t="s">
        <v>39140</v>
      </c>
      <c r="B39137" s="1">
        <v>46112618292.681801</v>
      </c>
      <c r="C39137">
        <v>0</v>
      </c>
      <c r="D39137" s="1">
        <v>462444000731.91998</v>
      </c>
      <c r="E39137">
        <v>0</v>
      </c>
    </row>
    <row r="39138" spans="1:5">
      <c r="A39138" t="s">
        <v>39141</v>
      </c>
      <c r="B39138" s="1">
        <v>465535340481.43701</v>
      </c>
      <c r="C39138">
        <v>0</v>
      </c>
      <c r="D39138" s="1">
        <v>46267561629.0653</v>
      </c>
      <c r="E39138">
        <v>0</v>
      </c>
    </row>
    <row r="39139" spans="1:5">
      <c r="A39139" t="s">
        <v>39142</v>
      </c>
      <c r="B39139" s="1">
        <v>470878949272.44598</v>
      </c>
      <c r="C39139">
        <v>0</v>
      </c>
      <c r="D39139" s="1">
        <v>461530467873.672</v>
      </c>
      <c r="E39139">
        <v>0</v>
      </c>
    </row>
    <row r="39140" spans="1:5">
      <c r="A39140" t="s">
        <v>39143</v>
      </c>
      <c r="B39140" s="1">
        <v>468422804260.62598</v>
      </c>
      <c r="C39140">
        <v>0</v>
      </c>
      <c r="D39140" s="1">
        <v>459426217275.90399</v>
      </c>
      <c r="E39140">
        <v>0</v>
      </c>
    </row>
    <row r="39141" spans="1:5">
      <c r="A39141" t="s">
        <v>39144</v>
      </c>
      <c r="B39141" s="1">
        <v>46345649025.170097</v>
      </c>
      <c r="C39141">
        <v>0</v>
      </c>
      <c r="D39141" s="1">
        <v>456576686701.737</v>
      </c>
      <c r="E39141">
        <v>0</v>
      </c>
    </row>
    <row r="39142" spans="1:5">
      <c r="A39142" t="s">
        <v>39145</v>
      </c>
      <c r="B39142" s="1">
        <v>45557248085.970001</v>
      </c>
      <c r="C39142">
        <v>0</v>
      </c>
      <c r="D39142" s="1">
        <v>455004428658.867</v>
      </c>
      <c r="E39142">
        <v>0</v>
      </c>
    </row>
    <row r="39143" spans="1:5">
      <c r="A39143" t="s">
        <v>39146</v>
      </c>
      <c r="B39143" s="1">
        <v>44929707655.683098</v>
      </c>
      <c r="C39143">
        <v>0</v>
      </c>
      <c r="D39143" s="1">
        <v>45244006832.945099</v>
      </c>
      <c r="E39143">
        <v>0</v>
      </c>
    </row>
    <row r="39144" spans="1:5">
      <c r="A39144" t="s">
        <v>39147</v>
      </c>
      <c r="B39144" s="1">
        <v>44087497371.947304</v>
      </c>
      <c r="C39144">
        <v>0</v>
      </c>
      <c r="D39144" s="1">
        <v>449313778517.534</v>
      </c>
      <c r="E39144">
        <v>0</v>
      </c>
    </row>
    <row r="39145" spans="1:5">
      <c r="A39145" t="s">
        <v>39148</v>
      </c>
      <c r="B39145" s="1">
        <v>43651911255.437798</v>
      </c>
      <c r="C39145">
        <v>0</v>
      </c>
      <c r="D39145" s="1">
        <v>44562025505.001602</v>
      </c>
      <c r="E39145">
        <v>0</v>
      </c>
    </row>
    <row r="39146" spans="1:5">
      <c r="A39146" t="s">
        <v>39149</v>
      </c>
      <c r="B39146" s="1">
        <v>438360875705.25702</v>
      </c>
      <c r="C39146">
        <v>0</v>
      </c>
      <c r="D39146" s="1">
        <v>44235509994.905403</v>
      </c>
      <c r="E39146">
        <v>0</v>
      </c>
    </row>
    <row r="39147" spans="1:5">
      <c r="A39147" t="s">
        <v>39150</v>
      </c>
      <c r="B39147" s="1">
        <v>435482579632.66199</v>
      </c>
      <c r="C39147">
        <v>0</v>
      </c>
      <c r="D39147" s="1">
        <v>440032003098.16699</v>
      </c>
      <c r="E39147">
        <v>0</v>
      </c>
    </row>
    <row r="39148" spans="1:5">
      <c r="A39148" t="s">
        <v>39151</v>
      </c>
      <c r="B39148" s="1">
        <v>434272442362.271</v>
      </c>
      <c r="C39148">
        <v>0</v>
      </c>
      <c r="D39148" s="1">
        <v>438031613157.36298</v>
      </c>
      <c r="E39148">
        <v>0</v>
      </c>
    </row>
    <row r="39149" spans="1:5">
      <c r="A39149" t="s">
        <v>39152</v>
      </c>
      <c r="B39149" s="1">
        <v>433943714597.26202</v>
      </c>
      <c r="C39149">
        <v>0</v>
      </c>
      <c r="D39149" s="1">
        <v>436550071754.02698</v>
      </c>
      <c r="E39149">
        <v>0</v>
      </c>
    </row>
    <row r="39150" spans="1:5">
      <c r="A39150" t="s">
        <v>39153</v>
      </c>
      <c r="B39150" s="1">
        <v>435771253251.00403</v>
      </c>
      <c r="C39150">
        <v>0</v>
      </c>
      <c r="D39150" s="1">
        <v>43500223910.0867</v>
      </c>
      <c r="E39150">
        <v>0</v>
      </c>
    </row>
    <row r="39151" spans="1:5">
      <c r="A39151" t="s">
        <v>39154</v>
      </c>
      <c r="B39151" s="1">
        <v>44022552174.283096</v>
      </c>
      <c r="C39151">
        <v>0</v>
      </c>
      <c r="D39151" s="1">
        <v>43386833567.637901</v>
      </c>
      <c r="E39151">
        <v>0</v>
      </c>
    </row>
    <row r="39152" spans="1:5">
      <c r="A39152" t="s">
        <v>39155</v>
      </c>
      <c r="B39152" s="1">
        <v>43556858145.1661</v>
      </c>
      <c r="C39152">
        <v>0</v>
      </c>
      <c r="D39152" s="1">
        <v>431894059147.45203</v>
      </c>
      <c r="E39152">
        <v>0</v>
      </c>
    </row>
    <row r="39153" spans="1:5">
      <c r="A39153" t="s">
        <v>39156</v>
      </c>
      <c r="B39153" s="1">
        <v>43448166252.346703</v>
      </c>
      <c r="C39153">
        <v>0</v>
      </c>
      <c r="D39153" s="1">
        <v>43067677688.668404</v>
      </c>
      <c r="E39153">
        <v>0</v>
      </c>
    </row>
    <row r="39154" spans="1:5">
      <c r="A39154" t="s">
        <v>39157</v>
      </c>
      <c r="B39154" s="1">
        <v>42539664718.788101</v>
      </c>
      <c r="C39154">
        <v>0</v>
      </c>
      <c r="D39154" s="1">
        <v>42988174755.009804</v>
      </c>
      <c r="E39154">
        <v>0</v>
      </c>
    </row>
    <row r="39155" spans="1:5">
      <c r="A39155" t="s">
        <v>39158</v>
      </c>
      <c r="B39155" s="1">
        <v>4251800783.0949502</v>
      </c>
      <c r="C39155">
        <v>0</v>
      </c>
      <c r="D39155" s="1">
        <v>428826500865.39697</v>
      </c>
      <c r="E39155">
        <v>0</v>
      </c>
    </row>
    <row r="39156" spans="1:5">
      <c r="A39156" t="s">
        <v>39159</v>
      </c>
      <c r="B39156" s="1">
        <v>41861811041.599098</v>
      </c>
      <c r="C39156">
        <v>0</v>
      </c>
      <c r="D39156" s="1">
        <v>42741335346.363403</v>
      </c>
      <c r="E39156">
        <v>0</v>
      </c>
    </row>
    <row r="39157" spans="1:5">
      <c r="A39157" t="s">
        <v>39160</v>
      </c>
      <c r="B39157" s="1">
        <v>42330975702.4981</v>
      </c>
      <c r="C39157">
        <v>0</v>
      </c>
      <c r="D39157" s="1">
        <v>42545866745.058403</v>
      </c>
      <c r="E39157">
        <v>0</v>
      </c>
    </row>
    <row r="39158" spans="1:5">
      <c r="A39158" t="s">
        <v>39161</v>
      </c>
      <c r="B39158" s="1">
        <v>42632214899.640503</v>
      </c>
      <c r="C39158">
        <v>0</v>
      </c>
      <c r="D39158" s="1">
        <v>42411043978.063301</v>
      </c>
      <c r="E39158">
        <v>0</v>
      </c>
    </row>
    <row r="39159" spans="1:5">
      <c r="A39159" t="s">
        <v>39162</v>
      </c>
      <c r="B39159" s="1">
        <v>423391247750.25897</v>
      </c>
      <c r="C39159">
        <v>0</v>
      </c>
      <c r="D39159" s="1">
        <v>422857709054.36902</v>
      </c>
      <c r="E39159">
        <v>0</v>
      </c>
    </row>
    <row r="39160" spans="1:5">
      <c r="A39160" t="s">
        <v>39163</v>
      </c>
      <c r="B39160" s="1">
        <v>42163977923.337303</v>
      </c>
      <c r="C39160">
        <v>0</v>
      </c>
      <c r="D39160" s="1">
        <v>4225856064.29493</v>
      </c>
      <c r="E39160">
        <v>0</v>
      </c>
    </row>
    <row r="39161" spans="1:5">
      <c r="A39161" t="s">
        <v>39164</v>
      </c>
      <c r="B39161" s="1">
        <v>420678661612.328</v>
      </c>
      <c r="C39161">
        <v>0</v>
      </c>
      <c r="D39161" s="1">
        <v>422732315200.84601</v>
      </c>
      <c r="E39161">
        <v>0</v>
      </c>
    </row>
    <row r="39162" spans="1:5">
      <c r="A39162" t="s">
        <v>39165</v>
      </c>
      <c r="B39162" s="1">
        <v>422086304752.15601</v>
      </c>
      <c r="C39162">
        <v>0</v>
      </c>
      <c r="D39162" s="1">
        <v>42360973748.145599</v>
      </c>
      <c r="E39162">
        <v>0</v>
      </c>
    </row>
    <row r="39163" spans="1:5">
      <c r="A39163" t="s">
        <v>39166</v>
      </c>
      <c r="B39163" s="1">
        <v>42195435526.082199</v>
      </c>
      <c r="C39163">
        <v>0</v>
      </c>
      <c r="D39163" s="1">
        <v>4235597480.1466799</v>
      </c>
      <c r="E39163">
        <v>0</v>
      </c>
    </row>
    <row r="39164" spans="1:5">
      <c r="A39164" t="s">
        <v>39167</v>
      </c>
      <c r="B39164" s="1">
        <v>42267562093.911598</v>
      </c>
      <c r="C39164">
        <v>0</v>
      </c>
      <c r="D39164" s="1">
        <v>423347650212.23499</v>
      </c>
      <c r="E39164">
        <v>0</v>
      </c>
    </row>
    <row r="39165" spans="1:5">
      <c r="A39165" t="s">
        <v>39168</v>
      </c>
      <c r="B39165" s="1">
        <v>42664716602.303001</v>
      </c>
      <c r="C39165">
        <v>0</v>
      </c>
      <c r="D39165" s="1">
        <v>423492001573.32202</v>
      </c>
      <c r="E39165">
        <v>0</v>
      </c>
    </row>
    <row r="39166" spans="1:5">
      <c r="A39166" t="s">
        <v>39169</v>
      </c>
      <c r="B39166" s="1">
        <v>42739233322.208702</v>
      </c>
      <c r="C39166">
        <v>0</v>
      </c>
      <c r="D39166" s="1">
        <v>4226432392.8975501</v>
      </c>
      <c r="E39166">
        <v>0</v>
      </c>
    </row>
    <row r="39167" spans="1:5">
      <c r="A39167" t="s">
        <v>39170</v>
      </c>
      <c r="B39167" s="1">
        <v>42280986235.709801</v>
      </c>
      <c r="C39167">
        <v>0</v>
      </c>
      <c r="D39167" s="1">
        <v>84649297787.109299</v>
      </c>
      <c r="E39167">
        <v>0</v>
      </c>
    </row>
    <row r="39168" spans="1:5">
      <c r="A39168" t="s">
        <v>39171</v>
      </c>
      <c r="B39168" s="1">
        <v>424201170972.08197</v>
      </c>
      <c r="C39168">
        <v>0</v>
      </c>
      <c r="D39168">
        <v>1.7868556242319701E-4</v>
      </c>
      <c r="E39168">
        <v>0</v>
      </c>
    </row>
    <row r="39169" spans="1:5">
      <c r="A39169" t="s">
        <v>39172</v>
      </c>
      <c r="B39169" s="1">
        <v>424834761361.125</v>
      </c>
      <c r="C39169">
        <v>0</v>
      </c>
      <c r="D39169">
        <v>4.4557160337717503E-3</v>
      </c>
      <c r="E39169">
        <v>0</v>
      </c>
    </row>
    <row r="39170" spans="1:5">
      <c r="A39170" t="s">
        <v>39173</v>
      </c>
      <c r="B39170" s="1">
        <v>41315215639.769997</v>
      </c>
      <c r="C39170">
        <v>0</v>
      </c>
      <c r="D39170">
        <v>5.1068223699985496E-3</v>
      </c>
      <c r="E39170">
        <v>0</v>
      </c>
    </row>
    <row r="39171" spans="1:5">
      <c r="A39171" t="s">
        <v>39174</v>
      </c>
      <c r="B39171">
        <v>4.6591760474257101E-4</v>
      </c>
      <c r="C39171">
        <v>0</v>
      </c>
      <c r="D39171">
        <v>8.6853549604711498E-3</v>
      </c>
      <c r="E39171">
        <v>0</v>
      </c>
    </row>
    <row r="39172" spans="1:5">
      <c r="A39172" t="s">
        <v>39175</v>
      </c>
      <c r="B39172">
        <v>9.8257127683609702E-4</v>
      </c>
      <c r="C39172">
        <v>0</v>
      </c>
      <c r="D39172">
        <v>0.10715547035179</v>
      </c>
      <c r="E39172">
        <v>0</v>
      </c>
    </row>
    <row r="39173" spans="1:5">
      <c r="A39173" t="s">
        <v>39176</v>
      </c>
      <c r="B39173">
        <v>4.2812500149011598E-2</v>
      </c>
      <c r="C39173">
        <v>0</v>
      </c>
      <c r="D39173">
        <v>0.20703178262410801</v>
      </c>
      <c r="E39173">
        <v>0</v>
      </c>
    </row>
    <row r="39174" spans="1:5">
      <c r="A39174" t="s">
        <v>39177</v>
      </c>
      <c r="B39174">
        <v>6.5533309243619399E-3</v>
      </c>
      <c r="C39174">
        <v>0</v>
      </c>
      <c r="D39174">
        <v>0.30668709676283401</v>
      </c>
      <c r="E39174">
        <v>0</v>
      </c>
    </row>
    <row r="39175" spans="1:5">
      <c r="A39175" t="s">
        <v>39178</v>
      </c>
      <c r="B39175">
        <v>3.5827990621328298E-2</v>
      </c>
      <c r="C39175">
        <v>0</v>
      </c>
      <c r="D39175">
        <v>0.40659467526420401</v>
      </c>
      <c r="E39175">
        <v>0</v>
      </c>
    </row>
    <row r="39176" spans="1:5">
      <c r="A39176" t="s">
        <v>39179</v>
      </c>
      <c r="B39176">
        <v>0.984743893146514</v>
      </c>
      <c r="C39176">
        <v>0</v>
      </c>
      <c r="D39176">
        <v>0.50649256562755895</v>
      </c>
      <c r="E39176">
        <v>0</v>
      </c>
    </row>
    <row r="39177" spans="1:5">
      <c r="A39177" t="s">
        <v>39180</v>
      </c>
      <c r="B39177">
        <v>0.99880540370941095</v>
      </c>
      <c r="C39177">
        <v>0</v>
      </c>
      <c r="D39177">
        <v>0.60634959315648296</v>
      </c>
      <c r="E39177">
        <v>0</v>
      </c>
    </row>
    <row r="39178" spans="1:5">
      <c r="A39178" t="s">
        <v>39181</v>
      </c>
      <c r="B39178">
        <v>0.99659556150436401</v>
      </c>
      <c r="C39178">
        <v>0</v>
      </c>
      <c r="D39178">
        <v>0.706184715917334</v>
      </c>
      <c r="E39178">
        <v>0</v>
      </c>
    </row>
    <row r="39179" spans="1:5">
      <c r="A39179" t="s">
        <v>39182</v>
      </c>
      <c r="B39179">
        <v>0.99911826848983698</v>
      </c>
      <c r="C39179">
        <v>0</v>
      </c>
      <c r="D39179">
        <v>0.80183210126124305</v>
      </c>
      <c r="E39179">
        <v>0</v>
      </c>
    </row>
    <row r="39180" spans="1:5">
      <c r="A39180" t="s">
        <v>39183</v>
      </c>
      <c r="B39180">
        <v>0.99902021884918202</v>
      </c>
      <c r="C39180">
        <v>0</v>
      </c>
      <c r="D39180">
        <v>0.90110342465340998</v>
      </c>
      <c r="E39180">
        <v>0</v>
      </c>
    </row>
    <row r="39181" spans="1:5">
      <c r="A39181" t="s">
        <v>39184</v>
      </c>
      <c r="B39181">
        <v>0.99903619289398105</v>
      </c>
      <c r="C39181">
        <v>0</v>
      </c>
      <c r="D39181">
        <v>0.99744045138359005</v>
      </c>
      <c r="E39181">
        <v>0</v>
      </c>
    </row>
    <row r="39182" spans="1:5">
      <c r="A39182" t="s">
        <v>39185</v>
      </c>
      <c r="B39182">
        <v>0.99933379888534501</v>
      </c>
      <c r="C39182">
        <v>0</v>
      </c>
      <c r="D39182">
        <v>0.99890015721321102</v>
      </c>
      <c r="E39182">
        <v>0</v>
      </c>
    </row>
    <row r="39183" spans="1:5">
      <c r="A39183" t="s">
        <v>39186</v>
      </c>
      <c r="B39183">
        <v>0.99928635358810403</v>
      </c>
      <c r="C39183">
        <v>0</v>
      </c>
      <c r="D39183">
        <v>0.99895067811012195</v>
      </c>
      <c r="E39183">
        <v>0</v>
      </c>
    </row>
    <row r="39184" spans="1:5">
      <c r="A39184" t="s">
        <v>39187</v>
      </c>
      <c r="B39184">
        <v>0.99926656484603804</v>
      </c>
      <c r="C39184">
        <v>0</v>
      </c>
      <c r="D39184">
        <v>0.99921126961707996</v>
      </c>
      <c r="E39184">
        <v>0</v>
      </c>
    </row>
    <row r="39185" spans="1:5">
      <c r="A39185" t="s">
        <v>39188</v>
      </c>
      <c r="B39185">
        <v>0.999198257923126</v>
      </c>
      <c r="C39185">
        <v>0</v>
      </c>
      <c r="D39185">
        <v>0.99923612475395196</v>
      </c>
      <c r="E39185">
        <v>0</v>
      </c>
    </row>
    <row r="39186" spans="1:5">
      <c r="A39186" t="s">
        <v>39189</v>
      </c>
      <c r="B39186">
        <v>0.99934095144271795</v>
      </c>
      <c r="C39186">
        <v>0</v>
      </c>
      <c r="D39186">
        <v>0.999256247282028</v>
      </c>
      <c r="E39186">
        <v>0</v>
      </c>
    </row>
    <row r="39187" spans="1:5">
      <c r="A39187" t="s">
        <v>39190</v>
      </c>
      <c r="B39187">
        <v>0.99931061267852705</v>
      </c>
      <c r="C39187">
        <v>0</v>
      </c>
      <c r="D39187">
        <v>0.99928742647170998</v>
      </c>
      <c r="E39187">
        <v>0</v>
      </c>
    </row>
    <row r="39188" spans="1:5">
      <c r="A39188" t="s">
        <v>39191</v>
      </c>
      <c r="B39188">
        <v>0.99920147657394398</v>
      </c>
      <c r="C39188">
        <v>0</v>
      </c>
      <c r="D39188">
        <v>0.99929440617561305</v>
      </c>
      <c r="E39188">
        <v>0</v>
      </c>
    </row>
    <row r="39189" spans="1:5">
      <c r="A39189" t="s">
        <v>39192</v>
      </c>
      <c r="B39189">
        <v>0.99936681985855103</v>
      </c>
      <c r="C39189">
        <v>0</v>
      </c>
      <c r="D39189">
        <v>0.99931082129478399</v>
      </c>
      <c r="E39189">
        <v>0</v>
      </c>
    </row>
    <row r="39190" spans="1:5">
      <c r="A39190" t="s">
        <v>39193</v>
      </c>
      <c r="B39190">
        <v>0.99922144412994296</v>
      </c>
      <c r="C39190">
        <v>0</v>
      </c>
      <c r="D39190">
        <v>0.999336469173431</v>
      </c>
      <c r="E39190">
        <v>0</v>
      </c>
    </row>
    <row r="39191" spans="1:5">
      <c r="A39191" t="s">
        <v>39194</v>
      </c>
      <c r="B39191">
        <v>0.999347984790802</v>
      </c>
      <c r="C39191">
        <v>0</v>
      </c>
      <c r="D39191">
        <v>0.99936946034431395</v>
      </c>
      <c r="E39191">
        <v>0</v>
      </c>
    </row>
    <row r="39192" spans="1:5">
      <c r="A39192" t="s">
        <v>39195</v>
      </c>
      <c r="B39192">
        <v>0.999403595924377</v>
      </c>
      <c r="C39192">
        <v>0</v>
      </c>
      <c r="D39192">
        <v>0.99941245913505505</v>
      </c>
      <c r="E39192">
        <v>0</v>
      </c>
    </row>
    <row r="39193" spans="1:5">
      <c r="A39193" t="s">
        <v>39196</v>
      </c>
      <c r="B39193">
        <v>0.99945050477981501</v>
      </c>
      <c r="C39193">
        <v>0</v>
      </c>
      <c r="D39193">
        <v>0.99946131706237795</v>
      </c>
      <c r="E39193">
        <v>0</v>
      </c>
    </row>
    <row r="39194" spans="1:5">
      <c r="A39194" t="s">
        <v>39197</v>
      </c>
      <c r="B39194">
        <v>0.99952304363250699</v>
      </c>
      <c r="C39194">
        <v>0</v>
      </c>
      <c r="D39194">
        <v>0.99952088594436606</v>
      </c>
      <c r="E39194">
        <v>0</v>
      </c>
    </row>
    <row r="39195" spans="1:5">
      <c r="A39195" t="s">
        <v>39198</v>
      </c>
      <c r="B39195">
        <v>0.99952816963195801</v>
      </c>
      <c r="C39195">
        <v>0</v>
      </c>
      <c r="D39195">
        <v>0.99956381320953303</v>
      </c>
      <c r="E39195">
        <v>0</v>
      </c>
    </row>
    <row r="39196" spans="1:5">
      <c r="A39196" t="s">
        <v>39199</v>
      </c>
      <c r="B39196">
        <v>0.99977093935012795</v>
      </c>
      <c r="C39196">
        <v>1</v>
      </c>
      <c r="D39196">
        <v>0.99962131381034802</v>
      </c>
      <c r="E39196">
        <v>0</v>
      </c>
    </row>
    <row r="39197" spans="1:5">
      <c r="A39197" t="s">
        <v>39200</v>
      </c>
      <c r="B39197">
        <v>0.99979919195175104</v>
      </c>
      <c r="C39197">
        <v>1</v>
      </c>
      <c r="D39197">
        <v>0.99966616034507705</v>
      </c>
      <c r="E39197">
        <v>0</v>
      </c>
    </row>
    <row r="39198" spans="1:5">
      <c r="A39198" t="s">
        <v>39201</v>
      </c>
      <c r="B39198">
        <v>0.99979716539382901</v>
      </c>
      <c r="C39198">
        <v>1</v>
      </c>
      <c r="D39198">
        <v>0.99970546960830597</v>
      </c>
      <c r="E39198">
        <v>1</v>
      </c>
    </row>
    <row r="39199" spans="1:5">
      <c r="A39199" t="s">
        <v>39202</v>
      </c>
      <c r="B39199">
        <v>0.99979609251022294</v>
      </c>
      <c r="C39199">
        <v>1</v>
      </c>
      <c r="D39199">
        <v>0.99974023103713905</v>
      </c>
      <c r="E39199">
        <v>1</v>
      </c>
    </row>
    <row r="39200" spans="1:5">
      <c r="A39200" t="s">
        <v>39203</v>
      </c>
      <c r="B39200">
        <v>0.99979645013809204</v>
      </c>
      <c r="C39200">
        <v>1</v>
      </c>
      <c r="D39200">
        <v>0.99976790547370897</v>
      </c>
      <c r="E39200">
        <v>1</v>
      </c>
    </row>
    <row r="39201" spans="1:5">
      <c r="A39201" t="s">
        <v>39204</v>
      </c>
      <c r="B39201">
        <v>0.99979645013809204</v>
      </c>
      <c r="C39201">
        <v>1</v>
      </c>
      <c r="D39201">
        <v>0.99979513883590698</v>
      </c>
      <c r="E39201">
        <v>1</v>
      </c>
    </row>
    <row r="39202" spans="1:5">
      <c r="A39202" t="s">
        <v>39205</v>
      </c>
      <c r="B39202">
        <v>0.99979668855667103</v>
      </c>
      <c r="C39202">
        <v>1</v>
      </c>
      <c r="D39202">
        <v>0.99979803562164304</v>
      </c>
      <c r="E39202">
        <v>1</v>
      </c>
    </row>
    <row r="39203" spans="1:5">
      <c r="A39203" t="s">
        <v>39206</v>
      </c>
      <c r="B39203">
        <v>0.99979811906814497</v>
      </c>
      <c r="C39203">
        <v>1</v>
      </c>
      <c r="D39203">
        <v>0.99979823827743497</v>
      </c>
      <c r="E39203">
        <v>1</v>
      </c>
    </row>
    <row r="39204" spans="1:5">
      <c r="A39204" t="s">
        <v>39207</v>
      </c>
      <c r="B39204">
        <v>0.99979978799819902</v>
      </c>
      <c r="C39204">
        <v>1</v>
      </c>
      <c r="D39204">
        <v>0.999798619747161</v>
      </c>
      <c r="E39204">
        <v>1</v>
      </c>
    </row>
    <row r="39205" spans="1:5">
      <c r="A39205" t="s">
        <v>39208</v>
      </c>
      <c r="B39205">
        <v>0.99980050325393599</v>
      </c>
      <c r="C39205">
        <v>1</v>
      </c>
      <c r="D39205">
        <v>0.99979888200759803</v>
      </c>
      <c r="E39205">
        <v>1</v>
      </c>
    </row>
    <row r="39206" spans="1:5">
      <c r="A39206" t="s">
        <v>39209</v>
      </c>
      <c r="B39206">
        <v>0.99979990720748901</v>
      </c>
      <c r="C39206">
        <v>1</v>
      </c>
      <c r="D39206">
        <v>0.99979891777038499</v>
      </c>
      <c r="E39206">
        <v>1</v>
      </c>
    </row>
    <row r="39207" spans="1:5">
      <c r="A39207" t="s">
        <v>39210</v>
      </c>
      <c r="B39207">
        <v>0.99980121850967396</v>
      </c>
      <c r="C39207">
        <v>1</v>
      </c>
      <c r="D39207">
        <v>0.99979885816574099</v>
      </c>
      <c r="E39207">
        <v>1</v>
      </c>
    </row>
    <row r="39208" spans="1:5">
      <c r="A39208" t="s">
        <v>39211</v>
      </c>
      <c r="B39208">
        <v>0.99980098009109497</v>
      </c>
      <c r="C39208">
        <v>1</v>
      </c>
      <c r="D39208">
        <v>0.99979877471923795</v>
      </c>
      <c r="E39208">
        <v>1</v>
      </c>
    </row>
    <row r="39209" spans="1:5">
      <c r="A39209" t="s">
        <v>39212</v>
      </c>
      <c r="B39209">
        <v>0.99979871511459295</v>
      </c>
      <c r="C39209">
        <v>1</v>
      </c>
      <c r="D39209">
        <v>0.999798560142517</v>
      </c>
      <c r="E39209">
        <v>1</v>
      </c>
    </row>
    <row r="39210" spans="1:5">
      <c r="A39210" t="s">
        <v>39213</v>
      </c>
      <c r="B39210">
        <v>0.99979680776596003</v>
      </c>
      <c r="C39210">
        <v>1</v>
      </c>
      <c r="D39210">
        <v>0.99979815483093204</v>
      </c>
      <c r="E39210">
        <v>1</v>
      </c>
    </row>
    <row r="39211" spans="1:5">
      <c r="A39211" t="s">
        <v>39214</v>
      </c>
      <c r="B39211">
        <v>0.99979585409164395</v>
      </c>
      <c r="C39211">
        <v>1</v>
      </c>
      <c r="D39211">
        <v>0.99979742765426605</v>
      </c>
      <c r="E39211">
        <v>1</v>
      </c>
    </row>
    <row r="39212" spans="1:5">
      <c r="A39212" t="s">
        <v>39215</v>
      </c>
      <c r="B39212">
        <v>0.99979585409164395</v>
      </c>
      <c r="C39212">
        <v>1</v>
      </c>
      <c r="D39212">
        <v>0.99979690313339198</v>
      </c>
      <c r="E39212">
        <v>1</v>
      </c>
    </row>
    <row r="39213" spans="1:5">
      <c r="A39213" t="s">
        <v>39216</v>
      </c>
      <c r="B39213">
        <v>0.99979597330093295</v>
      </c>
      <c r="C39213">
        <v>1</v>
      </c>
      <c r="D39213">
        <v>0.99979606866836501</v>
      </c>
      <c r="E39213">
        <v>1</v>
      </c>
    </row>
    <row r="39214" spans="1:5">
      <c r="A39214" t="s">
        <v>39217</v>
      </c>
      <c r="B39214">
        <v>0.99979573488235396</v>
      </c>
      <c r="C39214">
        <v>1</v>
      </c>
      <c r="D39214">
        <v>0.99979470968246398</v>
      </c>
      <c r="E39214">
        <v>1</v>
      </c>
    </row>
    <row r="39215" spans="1:5">
      <c r="A39215" t="s">
        <v>39218</v>
      </c>
      <c r="B39215">
        <v>0.99979323148727395</v>
      </c>
      <c r="C39215">
        <v>1</v>
      </c>
      <c r="D39215">
        <v>0.99979382753372104</v>
      </c>
      <c r="E39215">
        <v>1</v>
      </c>
    </row>
    <row r="39216" spans="1:5">
      <c r="A39216" t="s">
        <v>39219</v>
      </c>
      <c r="B39216">
        <v>0.999794661998748</v>
      </c>
      <c r="C39216">
        <v>1</v>
      </c>
      <c r="D39216">
        <v>0.99979363679885802</v>
      </c>
      <c r="E39216">
        <v>1</v>
      </c>
    </row>
    <row r="39217" spans="1:5">
      <c r="A39217" t="s">
        <v>39220</v>
      </c>
      <c r="B39217">
        <v>0.99979287385940496</v>
      </c>
      <c r="C39217">
        <v>1</v>
      </c>
      <c r="D39217">
        <v>0.99979314804077102</v>
      </c>
      <c r="E39217">
        <v>1</v>
      </c>
    </row>
    <row r="39218" spans="1:5">
      <c r="A39218" t="s">
        <v>39221</v>
      </c>
      <c r="B39218">
        <v>0.99978739023208596</v>
      </c>
      <c r="C39218">
        <v>1</v>
      </c>
      <c r="D39218">
        <v>0.99979283809661801</v>
      </c>
      <c r="E39218">
        <v>1</v>
      </c>
    </row>
    <row r="39219" spans="1:5">
      <c r="A39219" t="s">
        <v>39222</v>
      </c>
      <c r="B39219">
        <v>0.99978989362716597</v>
      </c>
      <c r="C39219">
        <v>1</v>
      </c>
      <c r="D39219">
        <v>0.99979257583618097</v>
      </c>
      <c r="E39219">
        <v>1</v>
      </c>
    </row>
    <row r="39220" spans="1:5">
      <c r="A39220" t="s">
        <v>39223</v>
      </c>
      <c r="B39220">
        <v>0.99979490041732699</v>
      </c>
      <c r="C39220">
        <v>1</v>
      </c>
      <c r="D39220">
        <v>0.99979238510131796</v>
      </c>
      <c r="E39220">
        <v>1</v>
      </c>
    </row>
    <row r="39221" spans="1:5">
      <c r="A39221" t="s">
        <v>39224</v>
      </c>
      <c r="B39221">
        <v>0.99979096651077204</v>
      </c>
      <c r="C39221">
        <v>1</v>
      </c>
      <c r="D39221">
        <v>0.99979251623153598</v>
      </c>
      <c r="E39221">
        <v>1</v>
      </c>
    </row>
    <row r="39222" spans="1:5">
      <c r="A39222" t="s">
        <v>39225</v>
      </c>
      <c r="B39222">
        <v>0.99979275465011597</v>
      </c>
      <c r="C39222">
        <v>1</v>
      </c>
      <c r="D39222">
        <v>0.99979208707809397</v>
      </c>
      <c r="E39222">
        <v>1</v>
      </c>
    </row>
    <row r="39223" spans="1:5">
      <c r="A39223" t="s">
        <v>39226</v>
      </c>
      <c r="B39223">
        <v>0.99979335069656305</v>
      </c>
      <c r="C39223">
        <v>1</v>
      </c>
      <c r="D39223">
        <v>0.99979213476180995</v>
      </c>
      <c r="E39223">
        <v>1</v>
      </c>
    </row>
    <row r="39224" spans="1:5">
      <c r="A39224" t="s">
        <v>39227</v>
      </c>
      <c r="B39224">
        <v>0.99979382753372104</v>
      </c>
      <c r="C39224">
        <v>1</v>
      </c>
      <c r="D39224">
        <v>0.99979269504547097</v>
      </c>
      <c r="E39224">
        <v>1</v>
      </c>
    </row>
    <row r="39225" spans="1:5">
      <c r="A39225" t="s">
        <v>39228</v>
      </c>
      <c r="B39225">
        <v>0.99979454278945901</v>
      </c>
      <c r="C39225">
        <v>1</v>
      </c>
      <c r="D39225">
        <v>0.99979286193847605</v>
      </c>
      <c r="E39225">
        <v>1</v>
      </c>
    </row>
    <row r="39226" spans="1:5">
      <c r="A39226" t="s">
        <v>39229</v>
      </c>
      <c r="B39226">
        <v>0.99979037046432495</v>
      </c>
      <c r="C39226">
        <v>1</v>
      </c>
      <c r="D39226">
        <v>0.99979248046875002</v>
      </c>
      <c r="E39226">
        <v>1</v>
      </c>
    </row>
    <row r="39227" spans="1:5">
      <c r="A39227" t="s">
        <v>39230</v>
      </c>
      <c r="B39227">
        <v>0.99979335069656305</v>
      </c>
      <c r="C39227">
        <v>1</v>
      </c>
      <c r="D39227">
        <v>0.99979280233383105</v>
      </c>
      <c r="E39227">
        <v>1</v>
      </c>
    </row>
    <row r="39228" spans="1:5">
      <c r="A39228" t="s">
        <v>39231</v>
      </c>
      <c r="B39228">
        <v>0.99979299306869496</v>
      </c>
      <c r="C39228">
        <v>1</v>
      </c>
      <c r="D39228">
        <v>0.99979283809661801</v>
      </c>
      <c r="E39228">
        <v>1</v>
      </c>
    </row>
    <row r="39229" spans="1:5">
      <c r="A39229" t="s">
        <v>39232</v>
      </c>
      <c r="B39229">
        <v>0.99979156255722001</v>
      </c>
      <c r="C39229">
        <v>1</v>
      </c>
      <c r="D39229">
        <v>0.99979262351989695</v>
      </c>
      <c r="E39229">
        <v>1</v>
      </c>
    </row>
    <row r="39230" spans="1:5">
      <c r="A39230" t="s">
        <v>39233</v>
      </c>
      <c r="B39230">
        <v>0.99979108572006203</v>
      </c>
      <c r="C39230">
        <v>1</v>
      </c>
      <c r="D39230">
        <v>0.99979189634323096</v>
      </c>
      <c r="E39230">
        <v>1</v>
      </c>
    </row>
    <row r="39231" spans="1:5">
      <c r="A39231" t="s">
        <v>39234</v>
      </c>
      <c r="B39231">
        <v>0.99979418516159002</v>
      </c>
      <c r="C39231">
        <v>1</v>
      </c>
      <c r="D39231">
        <v>0.99979044198989797</v>
      </c>
      <c r="E39231">
        <v>1</v>
      </c>
    </row>
    <row r="39232" spans="1:5">
      <c r="A39232" t="s">
        <v>39235</v>
      </c>
      <c r="B39232">
        <v>0.99979311227798395</v>
      </c>
      <c r="C39232">
        <v>1</v>
      </c>
      <c r="D39232">
        <v>0.99978950023651103</v>
      </c>
      <c r="E39232">
        <v>1</v>
      </c>
    </row>
    <row r="39233" spans="1:5">
      <c r="A39233" t="s">
        <v>39236</v>
      </c>
      <c r="B39233">
        <v>0.99979120492935103</v>
      </c>
      <c r="C39233">
        <v>1</v>
      </c>
      <c r="D39233">
        <v>0.99978810548782304</v>
      </c>
      <c r="E39233">
        <v>1</v>
      </c>
    </row>
    <row r="39234" spans="1:5">
      <c r="A39234" t="s">
        <v>39237</v>
      </c>
      <c r="B39234">
        <v>0.99978655576705899</v>
      </c>
      <c r="C39234">
        <v>1</v>
      </c>
      <c r="D39234">
        <v>0.99978684186935396</v>
      </c>
      <c r="E39234">
        <v>1</v>
      </c>
    </row>
    <row r="39235" spans="1:5">
      <c r="A39235" t="s">
        <v>39238</v>
      </c>
      <c r="B39235">
        <v>0.99977999925613403</v>
      </c>
      <c r="C39235">
        <v>1</v>
      </c>
      <c r="D39235">
        <v>0.99978568553924496</v>
      </c>
      <c r="E39235">
        <v>1</v>
      </c>
    </row>
    <row r="39236" spans="1:5">
      <c r="A39236" t="s">
        <v>39239</v>
      </c>
      <c r="B39236">
        <v>0.99978095293045</v>
      </c>
      <c r="C39236">
        <v>1</v>
      </c>
      <c r="D39236">
        <v>0.99978491067886299</v>
      </c>
      <c r="E39236">
        <v>1</v>
      </c>
    </row>
    <row r="39237" spans="1:5">
      <c r="A39237" t="s">
        <v>39240</v>
      </c>
      <c r="B39237">
        <v>0.99977940320968595</v>
      </c>
      <c r="C39237">
        <v>1</v>
      </c>
      <c r="D39237">
        <v>0.99978381395339899</v>
      </c>
      <c r="E39237">
        <v>1</v>
      </c>
    </row>
    <row r="39238" spans="1:5">
      <c r="A39238" t="s">
        <v>39241</v>
      </c>
      <c r="B39238">
        <v>0.99978035688400202</v>
      </c>
      <c r="C39238">
        <v>1</v>
      </c>
      <c r="D39238">
        <v>0.99978146553039504</v>
      </c>
      <c r="E39238">
        <v>1</v>
      </c>
    </row>
    <row r="39239" spans="1:5">
      <c r="A39239" t="s">
        <v>39242</v>
      </c>
      <c r="B39239">
        <v>0.99977999925613403</v>
      </c>
      <c r="C39239">
        <v>1</v>
      </c>
      <c r="D39239">
        <v>0.99977920055389402</v>
      </c>
      <c r="E39239">
        <v>1</v>
      </c>
    </row>
    <row r="39240" spans="1:5">
      <c r="A39240" t="s">
        <v>39243</v>
      </c>
      <c r="B39240">
        <v>0.99978333711624101</v>
      </c>
      <c r="C39240">
        <v>1</v>
      </c>
      <c r="D39240">
        <v>0.99977773427963201</v>
      </c>
      <c r="E39240">
        <v>1</v>
      </c>
    </row>
    <row r="39241" spans="1:5">
      <c r="A39241" t="s">
        <v>39244</v>
      </c>
      <c r="B39241">
        <v>0.99978321790695102</v>
      </c>
      <c r="C39241">
        <v>1</v>
      </c>
      <c r="D39241">
        <v>0.99977658987045204</v>
      </c>
      <c r="E39241">
        <v>1</v>
      </c>
    </row>
    <row r="39242" spans="1:5">
      <c r="A39242" t="s">
        <v>39245</v>
      </c>
      <c r="B39242">
        <v>0.999769628047943</v>
      </c>
      <c r="C39242">
        <v>1</v>
      </c>
      <c r="D39242">
        <v>0.99977567195892303</v>
      </c>
      <c r="E39242">
        <v>1</v>
      </c>
    </row>
    <row r="39243" spans="1:5">
      <c r="A39243" t="s">
        <v>39246</v>
      </c>
      <c r="B39243">
        <v>0.99976855516433705</v>
      </c>
      <c r="C39243">
        <v>1</v>
      </c>
      <c r="D39243">
        <v>0.99977492094039899</v>
      </c>
      <c r="E39243">
        <v>1</v>
      </c>
    </row>
    <row r="39244" spans="1:5">
      <c r="A39244" t="s">
        <v>39247</v>
      </c>
      <c r="B39244">
        <v>0.99977189302444402</v>
      </c>
      <c r="C39244">
        <v>1</v>
      </c>
      <c r="D39244">
        <v>0.99977231025695801</v>
      </c>
      <c r="E39244">
        <v>1</v>
      </c>
    </row>
    <row r="39245" spans="1:5">
      <c r="A39245" t="s">
        <v>39248</v>
      </c>
      <c r="B39245">
        <v>0.99976855516433705</v>
      </c>
      <c r="C39245">
        <v>1</v>
      </c>
      <c r="D39245">
        <v>0.99976770877838095</v>
      </c>
      <c r="E39245">
        <v>1</v>
      </c>
    </row>
    <row r="39246" spans="1:5">
      <c r="A39246" t="s">
        <v>39249</v>
      </c>
      <c r="B39246">
        <v>0.99977177381515503</v>
      </c>
      <c r="C39246">
        <v>1</v>
      </c>
      <c r="D39246">
        <v>0.99976220130920401</v>
      </c>
      <c r="E39246">
        <v>1</v>
      </c>
    </row>
    <row r="39247" spans="1:5">
      <c r="A39247" t="s">
        <v>39250</v>
      </c>
      <c r="B39247">
        <v>0.99977189302444402</v>
      </c>
      <c r="C39247">
        <v>1</v>
      </c>
      <c r="D39247">
        <v>0.99975749254226598</v>
      </c>
      <c r="E39247">
        <v>1</v>
      </c>
    </row>
    <row r="39248" spans="1:5">
      <c r="A39248" t="s">
        <v>39251</v>
      </c>
      <c r="B39248">
        <v>0.99975425004959095</v>
      </c>
      <c r="C39248">
        <v>1</v>
      </c>
      <c r="D39248">
        <v>0.99975398778915403</v>
      </c>
      <c r="E39248">
        <v>1</v>
      </c>
    </row>
    <row r="39249" spans="1:5">
      <c r="A39249" t="s">
        <v>39252</v>
      </c>
      <c r="B39249">
        <v>0.99973398447036699</v>
      </c>
      <c r="C39249">
        <v>1</v>
      </c>
      <c r="D39249">
        <v>0.99974850416183403</v>
      </c>
      <c r="E39249">
        <v>1</v>
      </c>
    </row>
    <row r="39250" spans="1:5">
      <c r="A39250" t="s">
        <v>39253</v>
      </c>
      <c r="B39250">
        <v>0.99972826242446899</v>
      </c>
      <c r="C39250">
        <v>1</v>
      </c>
      <c r="D39250">
        <v>0.99974319934844902</v>
      </c>
      <c r="E39250">
        <v>1</v>
      </c>
    </row>
    <row r="39251" spans="1:5">
      <c r="A39251" t="s">
        <v>39254</v>
      </c>
      <c r="B39251">
        <v>0.99973613023757901</v>
      </c>
      <c r="C39251">
        <v>1</v>
      </c>
      <c r="D39251">
        <v>0.99974074363708498</v>
      </c>
      <c r="E39251">
        <v>1</v>
      </c>
    </row>
    <row r="39252" spans="1:5">
      <c r="A39252" t="s">
        <v>39255</v>
      </c>
      <c r="B39252">
        <v>0.99973458051681496</v>
      </c>
      <c r="C39252">
        <v>1</v>
      </c>
      <c r="D39252">
        <v>0.99973851442337003</v>
      </c>
      <c r="E39252">
        <v>1</v>
      </c>
    </row>
    <row r="39253" spans="1:5">
      <c r="A39253" t="s">
        <v>39256</v>
      </c>
      <c r="B39253">
        <v>0.99971371889114302</v>
      </c>
      <c r="C39253">
        <v>1</v>
      </c>
      <c r="D39253">
        <v>0.99973579645156796</v>
      </c>
      <c r="E39253">
        <v>1</v>
      </c>
    </row>
    <row r="39254" spans="1:5">
      <c r="A39254" t="s">
        <v>39257</v>
      </c>
      <c r="B39254">
        <v>0.99971884489059404</v>
      </c>
      <c r="C39254">
        <v>1</v>
      </c>
      <c r="D39254">
        <v>0.99973500967025697</v>
      </c>
      <c r="E39254">
        <v>1</v>
      </c>
    </row>
    <row r="39255" spans="1:5">
      <c r="A39255" t="s">
        <v>39258</v>
      </c>
      <c r="B39255">
        <v>0.99974399805068903</v>
      </c>
      <c r="C39255">
        <v>1</v>
      </c>
      <c r="D39255">
        <v>0.99973604679107597</v>
      </c>
      <c r="E39255">
        <v>1</v>
      </c>
    </row>
    <row r="39256" spans="1:5">
      <c r="A39256" t="s">
        <v>39259</v>
      </c>
      <c r="B39256">
        <v>0.99974948167800903</v>
      </c>
      <c r="C39256">
        <v>1</v>
      </c>
      <c r="D39256">
        <v>0.99973820447921702</v>
      </c>
      <c r="E39256">
        <v>1</v>
      </c>
    </row>
    <row r="39257" spans="1:5">
      <c r="A39257" t="s">
        <v>39260</v>
      </c>
      <c r="B39257">
        <v>0.999744713306427</v>
      </c>
      <c r="C39257">
        <v>1</v>
      </c>
      <c r="D39257">
        <v>0.99973859786987296</v>
      </c>
      <c r="E39257">
        <v>1</v>
      </c>
    </row>
    <row r="39258" spans="1:5">
      <c r="A39258" t="s">
        <v>39261</v>
      </c>
      <c r="B39258">
        <v>0.99974638223648005</v>
      </c>
      <c r="C39258">
        <v>1</v>
      </c>
      <c r="D39258">
        <v>0.99973999261855995</v>
      </c>
      <c r="E39258">
        <v>1</v>
      </c>
    </row>
    <row r="39259" spans="1:5">
      <c r="A39259" t="s">
        <v>39262</v>
      </c>
      <c r="B39259">
        <v>0.99974435567855802</v>
      </c>
      <c r="C39259">
        <v>1</v>
      </c>
      <c r="D39259">
        <v>0.99974539279937702</v>
      </c>
      <c r="E39259">
        <v>1</v>
      </c>
    </row>
    <row r="39260" spans="1:5">
      <c r="A39260" t="s">
        <v>39263</v>
      </c>
      <c r="B39260">
        <v>0.99974983930587702</v>
      </c>
      <c r="C39260">
        <v>1</v>
      </c>
      <c r="D39260">
        <v>0.99975055456161499</v>
      </c>
      <c r="E39260">
        <v>1</v>
      </c>
    </row>
    <row r="39261" spans="1:5">
      <c r="A39261" t="s">
        <v>39264</v>
      </c>
      <c r="B39261">
        <v>0.99974006414413397</v>
      </c>
      <c r="C39261">
        <v>1</v>
      </c>
      <c r="D39261">
        <v>0.999753606319427</v>
      </c>
      <c r="E39261">
        <v>1</v>
      </c>
    </row>
    <row r="39262" spans="1:5">
      <c r="A39262" t="s">
        <v>39265</v>
      </c>
      <c r="B39262">
        <v>0.99974852800369196</v>
      </c>
      <c r="C39262">
        <v>1</v>
      </c>
      <c r="D39262">
        <v>0.99975436925887995</v>
      </c>
      <c r="E39262">
        <v>1</v>
      </c>
    </row>
    <row r="39263" spans="1:5">
      <c r="A39263" t="s">
        <v>39266</v>
      </c>
      <c r="B39263">
        <v>0.99976772069930997</v>
      </c>
      <c r="C39263">
        <v>1</v>
      </c>
      <c r="D39263">
        <v>0.99975430965423495</v>
      </c>
      <c r="E39263">
        <v>1</v>
      </c>
    </row>
    <row r="39264" spans="1:5">
      <c r="A39264" t="s">
        <v>39267</v>
      </c>
      <c r="B39264">
        <v>0.99977046251296997</v>
      </c>
      <c r="C39264">
        <v>1</v>
      </c>
      <c r="D39264">
        <v>0.99975273609161297</v>
      </c>
      <c r="E39264">
        <v>1</v>
      </c>
    </row>
    <row r="39265" spans="1:5">
      <c r="A39265" t="s">
        <v>39268</v>
      </c>
      <c r="B39265">
        <v>0.99977451562881403</v>
      </c>
      <c r="C39265">
        <v>1</v>
      </c>
      <c r="D39265">
        <v>0.99974946975708001</v>
      </c>
      <c r="E39265">
        <v>1</v>
      </c>
    </row>
    <row r="39266" spans="1:5">
      <c r="A39266" t="s">
        <v>39269</v>
      </c>
      <c r="B39266">
        <v>0.99975711107253995</v>
      </c>
      <c r="C39266">
        <v>1</v>
      </c>
      <c r="D39266">
        <v>0.99974565505981405</v>
      </c>
      <c r="E39266">
        <v>1</v>
      </c>
    </row>
    <row r="39267" spans="1:5">
      <c r="A39267" t="s">
        <v>39270</v>
      </c>
      <c r="B39267">
        <v>0.99974411725997903</v>
      </c>
      <c r="C39267">
        <v>1</v>
      </c>
      <c r="D39267">
        <v>0.99974918365478505</v>
      </c>
      <c r="E39267">
        <v>1</v>
      </c>
    </row>
    <row r="39268" spans="1:5">
      <c r="A39268" t="s">
        <v>39271</v>
      </c>
      <c r="B39268">
        <v>0.99973064661026001</v>
      </c>
      <c r="C39268">
        <v>1</v>
      </c>
      <c r="D39268">
        <v>0.99975273609161297</v>
      </c>
      <c r="E39268">
        <v>1</v>
      </c>
    </row>
    <row r="39269" spans="1:5">
      <c r="A39269" t="s">
        <v>39272</v>
      </c>
      <c r="B39269">
        <v>0.99971169233322099</v>
      </c>
      <c r="C39269">
        <v>1</v>
      </c>
      <c r="D39269">
        <v>0.99975432157516397</v>
      </c>
      <c r="E39269">
        <v>1</v>
      </c>
    </row>
    <row r="39270" spans="1:5">
      <c r="A39270" t="s">
        <v>39273</v>
      </c>
      <c r="B39270">
        <v>0.99971169233322099</v>
      </c>
      <c r="C39270">
        <v>1</v>
      </c>
      <c r="D39270">
        <v>0.99975347518920898</v>
      </c>
      <c r="E39270">
        <v>1</v>
      </c>
    </row>
    <row r="39271" spans="1:5">
      <c r="A39271" t="s">
        <v>39274</v>
      </c>
      <c r="B39271">
        <v>0.999775350093841</v>
      </c>
      <c r="C39271">
        <v>1</v>
      </c>
      <c r="D39271">
        <v>0.99975316524505597</v>
      </c>
      <c r="E39271">
        <v>1</v>
      </c>
    </row>
    <row r="39272" spans="1:5">
      <c r="A39272" t="s">
        <v>39275</v>
      </c>
      <c r="B39272">
        <v>0.99978405237197798</v>
      </c>
      <c r="C39272">
        <v>1</v>
      </c>
      <c r="D39272">
        <v>0.99975397586822501</v>
      </c>
      <c r="E39272">
        <v>1</v>
      </c>
    </row>
    <row r="39273" spans="1:5">
      <c r="A39273" t="s">
        <v>39276</v>
      </c>
      <c r="B39273">
        <v>0.99978357553482</v>
      </c>
      <c r="C39273">
        <v>1</v>
      </c>
      <c r="D39273">
        <v>0.99975693225860596</v>
      </c>
      <c r="E39273">
        <v>1</v>
      </c>
    </row>
    <row r="39274" spans="1:5">
      <c r="A39274" t="s">
        <v>39277</v>
      </c>
      <c r="B39274">
        <v>0.99976199865341098</v>
      </c>
      <c r="C39274">
        <v>1</v>
      </c>
      <c r="D39274">
        <v>0.99975967407226496</v>
      </c>
      <c r="E39274">
        <v>1</v>
      </c>
    </row>
    <row r="39275" spans="1:5">
      <c r="A39275" t="s">
        <v>39278</v>
      </c>
      <c r="B39275">
        <v>0.99977141618728604</v>
      </c>
      <c r="C39275">
        <v>1</v>
      </c>
      <c r="D39275">
        <v>0.99976601600646897</v>
      </c>
      <c r="E39275">
        <v>1</v>
      </c>
    </row>
    <row r="39276" spans="1:5">
      <c r="A39276" t="s">
        <v>39279</v>
      </c>
      <c r="B39276">
        <v>0.99976521730422896</v>
      </c>
      <c r="C39276">
        <v>1</v>
      </c>
      <c r="D39276">
        <v>0.99977258443832395</v>
      </c>
      <c r="E39276">
        <v>1</v>
      </c>
    </row>
    <row r="39277" spans="1:5">
      <c r="A39277" t="s">
        <v>39280</v>
      </c>
      <c r="B39277">
        <v>0.99977368116378695</v>
      </c>
      <c r="C39277">
        <v>1</v>
      </c>
      <c r="D39277">
        <v>0.99977319240569995</v>
      </c>
      <c r="E39277">
        <v>1</v>
      </c>
    </row>
    <row r="39278" spans="1:5">
      <c r="A39278" t="s">
        <v>39281</v>
      </c>
      <c r="B39278">
        <v>0.99975806474685602</v>
      </c>
      <c r="C39278">
        <v>1</v>
      </c>
      <c r="D39278">
        <v>0.99977325201034495</v>
      </c>
      <c r="E39278">
        <v>1</v>
      </c>
    </row>
    <row r="39279" spans="1:5">
      <c r="A39279" t="s">
        <v>39282</v>
      </c>
      <c r="B39279">
        <v>0.99977511167526201</v>
      </c>
      <c r="C39279">
        <v>1</v>
      </c>
      <c r="D39279">
        <v>0.99977304935455302</v>
      </c>
      <c r="E39279">
        <v>1</v>
      </c>
    </row>
    <row r="39280" spans="1:5">
      <c r="A39280" t="s">
        <v>39283</v>
      </c>
      <c r="B39280">
        <v>0.99977737665176303</v>
      </c>
      <c r="C39280">
        <v>1</v>
      </c>
      <c r="D39280">
        <v>0.89980138860482795</v>
      </c>
      <c r="E39280">
        <v>0</v>
      </c>
    </row>
    <row r="39281" spans="1:5">
      <c r="A39281" t="s">
        <v>39284</v>
      </c>
      <c r="B39281">
        <v>0.99978142976760798</v>
      </c>
      <c r="C39281">
        <v>1</v>
      </c>
      <c r="D39281">
        <v>0.79982872498549096</v>
      </c>
      <c r="E39281">
        <v>0</v>
      </c>
    </row>
    <row r="39282" spans="1:5">
      <c r="A39282" t="s">
        <v>39285</v>
      </c>
      <c r="B39282">
        <v>0.99978464841842596</v>
      </c>
      <c r="C39282">
        <v>1</v>
      </c>
      <c r="D39282">
        <v>0.69985671543581696</v>
      </c>
      <c r="E39282">
        <v>0</v>
      </c>
    </row>
    <row r="39283" spans="1:5">
      <c r="A39283" t="s">
        <v>39286</v>
      </c>
      <c r="B39283">
        <v>0.99978154897689797</v>
      </c>
      <c r="C39283">
        <v>1</v>
      </c>
      <c r="D39283">
        <v>0.59988393690000497</v>
      </c>
      <c r="E39283">
        <v>0</v>
      </c>
    </row>
    <row r="39284" spans="1:5">
      <c r="A39284" t="s">
        <v>39287</v>
      </c>
      <c r="B39284" s="1">
        <v>45391156163.532204</v>
      </c>
      <c r="C39284">
        <v>0</v>
      </c>
      <c r="D39284">
        <v>0.49991272569932299</v>
      </c>
      <c r="E39284">
        <v>0</v>
      </c>
    </row>
    <row r="39285" spans="1:5">
      <c r="A39285" t="s">
        <v>39288</v>
      </c>
      <c r="B39285" s="1">
        <v>447799939138.349</v>
      </c>
      <c r="C39285">
        <v>0</v>
      </c>
      <c r="D39285">
        <v>0.39993975827746903</v>
      </c>
      <c r="E39285">
        <v>0</v>
      </c>
    </row>
    <row r="39286" spans="1:5">
      <c r="A39286" t="s">
        <v>39289</v>
      </c>
      <c r="B39286" s="1">
        <v>45121807488.612801</v>
      </c>
      <c r="C39286">
        <v>0</v>
      </c>
      <c r="D39286">
        <v>0.29996659851749402</v>
      </c>
      <c r="E39286">
        <v>0</v>
      </c>
    </row>
    <row r="39287" spans="1:5">
      <c r="A39287" t="s">
        <v>39290</v>
      </c>
      <c r="B39287" s="1">
        <v>45895805669.715599</v>
      </c>
      <c r="C39287">
        <v>0</v>
      </c>
      <c r="D39287">
        <v>0.19999307137841199</v>
      </c>
      <c r="E39287">
        <v>0</v>
      </c>
    </row>
    <row r="39288" spans="1:5">
      <c r="A39288" t="s">
        <v>39291</v>
      </c>
      <c r="B39288" s="1">
        <v>45952740038.0466</v>
      </c>
      <c r="C39288">
        <v>0</v>
      </c>
      <c r="D39288">
        <v>0.100019283622896</v>
      </c>
      <c r="E39288">
        <v>0</v>
      </c>
    </row>
    <row r="39289" spans="1:5">
      <c r="A39289" t="s">
        <v>39292</v>
      </c>
      <c r="B39289" s="1">
        <v>45437456719.810097</v>
      </c>
      <c r="C39289">
        <v>0</v>
      </c>
      <c r="D39289" s="1">
        <v>45884982318.966599</v>
      </c>
      <c r="E39289">
        <v>0</v>
      </c>
    </row>
    <row r="39290" spans="1:5">
      <c r="A39290" t="s">
        <v>39293</v>
      </c>
      <c r="B39290" s="1">
        <v>457790520158.59601</v>
      </c>
      <c r="C39290">
        <v>0</v>
      </c>
      <c r="D39290" s="1">
        <v>46159853081.917297</v>
      </c>
      <c r="E39290">
        <v>0</v>
      </c>
    </row>
    <row r="39291" spans="1:5">
      <c r="A39291" t="s">
        <v>39294</v>
      </c>
      <c r="B39291" s="1">
        <v>46158376790.117401</v>
      </c>
      <c r="C39291">
        <v>0</v>
      </c>
      <c r="D39291" s="1">
        <v>46595855019.404503</v>
      </c>
      <c r="E39291">
        <v>0</v>
      </c>
    </row>
    <row r="39292" spans="1:5">
      <c r="A39292" t="s">
        <v>39295</v>
      </c>
      <c r="B39292" s="1">
        <v>467708632641.00598</v>
      </c>
      <c r="C39292">
        <v>0</v>
      </c>
      <c r="D39292" s="1">
        <v>47162136979.750298</v>
      </c>
      <c r="E39292">
        <v>0</v>
      </c>
    </row>
    <row r="39293" spans="1:5">
      <c r="A39293" t="s">
        <v>39296</v>
      </c>
      <c r="B39293" s="1">
        <v>475625711260.36298</v>
      </c>
      <c r="C39293">
        <v>0</v>
      </c>
      <c r="D39293" s="1">
        <v>47679707859.060699</v>
      </c>
      <c r="E39293">
        <v>0</v>
      </c>
    </row>
    <row r="39294" spans="1:5">
      <c r="A39294" t="s">
        <v>39297</v>
      </c>
      <c r="B39294" s="1">
        <v>481398637930.396</v>
      </c>
      <c r="C39294">
        <v>0</v>
      </c>
      <c r="D39294" s="1">
        <v>4833159146.07374</v>
      </c>
      <c r="E39294">
        <v>0</v>
      </c>
    </row>
    <row r="39295" spans="1:5">
      <c r="A39295" t="s">
        <v>39298</v>
      </c>
      <c r="B39295" s="1">
        <v>49140013288.706497</v>
      </c>
      <c r="C39295">
        <v>0</v>
      </c>
      <c r="D39295" s="1">
        <v>491755483380.98401</v>
      </c>
      <c r="E39295">
        <v>0</v>
      </c>
    </row>
    <row r="39296" spans="1:5">
      <c r="A39296" t="s">
        <v>39299</v>
      </c>
      <c r="B39296" s="1">
        <v>50784627092.070801</v>
      </c>
      <c r="C39296">
        <v>0</v>
      </c>
      <c r="D39296" s="1">
        <v>50083038149.750702</v>
      </c>
      <c r="E39296">
        <v>0</v>
      </c>
    </row>
    <row r="39297" spans="1:5">
      <c r="A39297" t="s">
        <v>39300</v>
      </c>
      <c r="B39297" s="1">
        <v>51071514462.819298</v>
      </c>
      <c r="C39297">
        <v>0</v>
      </c>
      <c r="D39297" s="1">
        <v>51051080299.6577</v>
      </c>
      <c r="E39297">
        <v>0</v>
      </c>
    </row>
    <row r="39298" spans="1:5">
      <c r="A39298" t="s">
        <v>39301</v>
      </c>
      <c r="B39298" s="1">
        <v>52471576054.813301</v>
      </c>
      <c r="C39298">
        <v>0</v>
      </c>
      <c r="D39298" s="1">
        <v>519101220561.42401</v>
      </c>
      <c r="E39298">
        <v>0</v>
      </c>
    </row>
    <row r="39299" spans="1:5">
      <c r="A39299" t="s">
        <v>39302</v>
      </c>
      <c r="B39299" s="1">
        <v>53877025493.420601</v>
      </c>
      <c r="C39299">
        <v>0</v>
      </c>
      <c r="D39299" s="1">
        <v>52684410184.156097</v>
      </c>
      <c r="E39299">
        <v>0</v>
      </c>
    </row>
    <row r="39300" spans="1:5">
      <c r="A39300" t="s">
        <v>39303</v>
      </c>
      <c r="B39300" s="1">
        <v>548539501323.83002</v>
      </c>
      <c r="C39300">
        <v>0</v>
      </c>
      <c r="D39300" s="1">
        <v>53358833247.330002</v>
      </c>
      <c r="E39300">
        <v>0</v>
      </c>
    </row>
    <row r="39301" spans="1:5">
      <c r="A39301" t="s">
        <v>39304</v>
      </c>
      <c r="B39301" s="1">
        <v>55838798289.187202</v>
      </c>
      <c r="C39301">
        <v>0</v>
      </c>
      <c r="D39301" s="1">
        <v>53853248391.533203</v>
      </c>
      <c r="E39301">
        <v>0</v>
      </c>
    </row>
    <row r="39302" spans="1:5">
      <c r="A39302" t="s">
        <v>39305</v>
      </c>
      <c r="B39302" s="1">
        <v>5536128082.8947201</v>
      </c>
      <c r="C39302">
        <v>0</v>
      </c>
      <c r="D39302" s="1">
        <v>54074342551.7575</v>
      </c>
      <c r="E39302">
        <v>0</v>
      </c>
    </row>
    <row r="39303" spans="1:5">
      <c r="A39303" t="s">
        <v>39306</v>
      </c>
      <c r="B39303" s="1">
        <v>55305452406.1735</v>
      </c>
      <c r="C39303">
        <v>0</v>
      </c>
      <c r="D39303" s="1">
        <v>5425305571.4070797</v>
      </c>
      <c r="E39303">
        <v>0</v>
      </c>
    </row>
    <row r="39304" spans="1:5">
      <c r="A39304" t="s">
        <v>39307</v>
      </c>
      <c r="B39304" s="1">
        <v>548840944247.78497</v>
      </c>
      <c r="C39304">
        <v>0</v>
      </c>
      <c r="D39304" s="1">
        <v>54268941676.127701</v>
      </c>
      <c r="E39304">
        <v>0</v>
      </c>
    </row>
    <row r="39305" spans="1:5">
      <c r="A39305" t="s">
        <v>39308</v>
      </c>
      <c r="B39305" s="1">
        <v>54084164730.7388</v>
      </c>
      <c r="C39305">
        <v>0</v>
      </c>
      <c r="D39305" s="1">
        <v>540802026080.20001</v>
      </c>
      <c r="E39305">
        <v>0</v>
      </c>
    </row>
    <row r="39306" spans="1:5">
      <c r="A39306" t="s">
        <v>39309</v>
      </c>
      <c r="B39306" s="1">
        <v>52995568694.313904</v>
      </c>
      <c r="C39306">
        <v>0</v>
      </c>
      <c r="D39306" s="1">
        <v>537942720256.97803</v>
      </c>
      <c r="E39306">
        <v>0</v>
      </c>
    </row>
    <row r="39307" spans="1:5">
      <c r="A39307" t="s">
        <v>39310</v>
      </c>
      <c r="B39307" s="1">
        <v>52858646085.951401</v>
      </c>
      <c r="C39307">
        <v>0</v>
      </c>
      <c r="D39307" s="1">
        <v>53379876044.346001</v>
      </c>
      <c r="E39307">
        <v>0</v>
      </c>
    </row>
    <row r="39308" spans="1:5">
      <c r="A39308" t="s">
        <v>39311</v>
      </c>
      <c r="B39308" s="1">
        <v>526304356753.82599</v>
      </c>
      <c r="C39308">
        <v>0</v>
      </c>
      <c r="D39308" s="1">
        <v>529927150637.37701</v>
      </c>
      <c r="E39308">
        <v>0</v>
      </c>
    </row>
    <row r="39309" spans="1:5">
      <c r="A39309" t="s">
        <v>39312</v>
      </c>
      <c r="B39309" s="1">
        <v>519896348123.43799</v>
      </c>
      <c r="C39309">
        <v>0</v>
      </c>
      <c r="D39309" s="1">
        <v>525712111993.92499</v>
      </c>
      <c r="E39309">
        <v>0</v>
      </c>
    </row>
    <row r="39310" spans="1:5">
      <c r="A39310" t="s">
        <v>39313</v>
      </c>
      <c r="B39310" s="1">
        <v>51994644309.161201</v>
      </c>
      <c r="C39310">
        <v>0</v>
      </c>
      <c r="D39310" s="1">
        <v>52151690033.4972</v>
      </c>
      <c r="E39310">
        <v>0</v>
      </c>
    </row>
    <row r="39311" spans="1:5">
      <c r="A39311" t="s">
        <v>39314</v>
      </c>
      <c r="B39311" s="1">
        <v>5169483847.5668802</v>
      </c>
      <c r="C39311">
        <v>0</v>
      </c>
      <c r="D39311" s="1">
        <v>5174349753.3607302</v>
      </c>
      <c r="E39311">
        <v>0</v>
      </c>
    </row>
    <row r="39312" spans="1:5">
      <c r="A39312" t="s">
        <v>39315</v>
      </c>
      <c r="B39312" s="1">
        <v>51489671022.863998</v>
      </c>
      <c r="C39312">
        <v>0</v>
      </c>
      <c r="D39312" s="1">
        <v>5143327543.9194403</v>
      </c>
      <c r="E39312">
        <v>0</v>
      </c>
    </row>
    <row r="39313" spans="1:5">
      <c r="A39313" t="s">
        <v>39316</v>
      </c>
      <c r="B39313" s="1">
        <v>510904137627.22101</v>
      </c>
      <c r="C39313">
        <v>0</v>
      </c>
      <c r="D39313" s="1">
        <v>51157070993.212898</v>
      </c>
      <c r="E39313">
        <v>0</v>
      </c>
    </row>
    <row r="39314" spans="1:5">
      <c r="A39314" t="s">
        <v>39317</v>
      </c>
      <c r="B39314" s="1">
        <v>50688882765.825798</v>
      </c>
      <c r="C39314">
        <v>0</v>
      </c>
      <c r="D39314" s="1">
        <v>50874131193.268097</v>
      </c>
      <c r="E39314">
        <v>0</v>
      </c>
    </row>
    <row r="39315" spans="1:5">
      <c r="A39315" t="s">
        <v>39318</v>
      </c>
      <c r="B39315" s="1">
        <v>50002239731.838898</v>
      </c>
      <c r="C39315">
        <v>0</v>
      </c>
      <c r="D39315" s="1">
        <v>50669815755.099899</v>
      </c>
      <c r="E39315">
        <v>0</v>
      </c>
    </row>
    <row r="39316" spans="1:5">
      <c r="A39316" t="s">
        <v>39319</v>
      </c>
      <c r="B39316" s="1">
        <v>49893347750.184998</v>
      </c>
      <c r="C39316">
        <v>0</v>
      </c>
      <c r="D39316" s="1">
        <v>50509554785.0942</v>
      </c>
      <c r="E39316">
        <v>0</v>
      </c>
    </row>
    <row r="39317" spans="1:5">
      <c r="A39317" t="s">
        <v>39320</v>
      </c>
      <c r="B39317" s="1">
        <v>50096601626.137199</v>
      </c>
      <c r="C39317">
        <v>0</v>
      </c>
      <c r="D39317" s="1">
        <v>50378986270.516098</v>
      </c>
      <c r="E39317">
        <v>0</v>
      </c>
    </row>
    <row r="39318" spans="1:5">
      <c r="A39318" t="s">
        <v>39321</v>
      </c>
      <c r="B39318" s="1">
        <v>49801037675.933899</v>
      </c>
      <c r="C39318">
        <v>0</v>
      </c>
      <c r="D39318" s="1">
        <v>50289027058.170097</v>
      </c>
      <c r="E39318">
        <v>0</v>
      </c>
    </row>
    <row r="39319" spans="1:5">
      <c r="A39319" t="s">
        <v>39322</v>
      </c>
      <c r="B39319" s="1">
        <v>49946480430.662598</v>
      </c>
      <c r="C39319">
        <v>0</v>
      </c>
      <c r="D39319" s="1">
        <v>50284293320.146301</v>
      </c>
      <c r="E39319">
        <v>0</v>
      </c>
    </row>
    <row r="39320" spans="1:5">
      <c r="A39320" t="s">
        <v>39323</v>
      </c>
      <c r="B39320" s="1">
        <v>503920346091.03497</v>
      </c>
      <c r="C39320">
        <v>0</v>
      </c>
      <c r="D39320" s="1">
        <v>503099625348.11298</v>
      </c>
      <c r="E39320">
        <v>0</v>
      </c>
    </row>
    <row r="39321" spans="1:5">
      <c r="A39321" t="s">
        <v>39324</v>
      </c>
      <c r="B39321" s="1">
        <v>50389153329.888298</v>
      </c>
      <c r="C39321">
        <v>0</v>
      </c>
      <c r="D39321" s="1">
        <v>50432825810.275902</v>
      </c>
      <c r="E39321">
        <v>0</v>
      </c>
    </row>
    <row r="39322" spans="1:5">
      <c r="A39322" t="s">
        <v>39325</v>
      </c>
      <c r="B39322" s="1">
        <v>505900788994.03998</v>
      </c>
      <c r="C39322">
        <v>0</v>
      </c>
      <c r="D39322" s="1">
        <v>505588603118.66699</v>
      </c>
      <c r="E39322">
        <v>0</v>
      </c>
    </row>
    <row r="39323" spans="1:5">
      <c r="A39323" t="s">
        <v>39326</v>
      </c>
      <c r="B39323" s="1">
        <v>51043076382.4842</v>
      </c>
      <c r="C39323">
        <v>0</v>
      </c>
      <c r="D39323" s="1">
        <v>506993314047.57599</v>
      </c>
      <c r="E39323">
        <v>0</v>
      </c>
    </row>
    <row r="39324" spans="1:5">
      <c r="A39324" t="s">
        <v>39327</v>
      </c>
      <c r="B39324" s="1">
        <v>50945574912.475403</v>
      </c>
      <c r="C39324">
        <v>0</v>
      </c>
      <c r="D39324" s="1">
        <v>50830988038.796898</v>
      </c>
      <c r="E39324">
        <v>0</v>
      </c>
    </row>
    <row r="39325" spans="1:5">
      <c r="A39325" t="s">
        <v>39328</v>
      </c>
      <c r="B39325" s="1">
        <v>51230872486.4851</v>
      </c>
      <c r="C39325">
        <v>0</v>
      </c>
      <c r="D39325" s="1">
        <v>50928750351.8862</v>
      </c>
      <c r="E39325">
        <v>0</v>
      </c>
    </row>
    <row r="39326" spans="1:5">
      <c r="A39326" t="s">
        <v>39329</v>
      </c>
      <c r="B39326" s="1">
        <v>51153692766.092697</v>
      </c>
      <c r="C39326">
        <v>0</v>
      </c>
      <c r="D39326" s="1">
        <v>509805977344.51202</v>
      </c>
      <c r="E39326">
        <v>0</v>
      </c>
    </row>
    <row r="39327" spans="1:5">
      <c r="A39327" t="s">
        <v>39330</v>
      </c>
      <c r="B39327" s="1">
        <v>51501312555.0467</v>
      </c>
      <c r="C39327">
        <v>0</v>
      </c>
      <c r="D39327" s="1">
        <v>51035880460.403801</v>
      </c>
      <c r="E39327">
        <v>0</v>
      </c>
    </row>
    <row r="39328" spans="1:5">
      <c r="A39328" t="s">
        <v>39331</v>
      </c>
      <c r="B39328" s="1">
        <v>51117604016.326302</v>
      </c>
      <c r="C39328">
        <v>0</v>
      </c>
      <c r="D39328" s="1">
        <v>51137249101.884598</v>
      </c>
      <c r="E39328">
        <v>0</v>
      </c>
    </row>
    <row r="39329" spans="1:5">
      <c r="A39329" t="s">
        <v>39332</v>
      </c>
      <c r="B39329" s="1">
        <v>50924103561.555901</v>
      </c>
      <c r="C39329">
        <v>0</v>
      </c>
      <c r="D39329" s="1">
        <v>5122522561.5780802</v>
      </c>
      <c r="E39329">
        <v>0</v>
      </c>
    </row>
    <row r="39330" spans="1:5">
      <c r="A39330" t="s">
        <v>39333</v>
      </c>
      <c r="B39330" s="1">
        <v>509105084347.53802</v>
      </c>
      <c r="C39330">
        <v>0</v>
      </c>
      <c r="D39330" s="1">
        <v>513342689373.53003</v>
      </c>
      <c r="E39330">
        <v>0</v>
      </c>
    </row>
    <row r="39331" spans="1:5">
      <c r="A39331" t="s">
        <v>39334</v>
      </c>
      <c r="B39331" s="1">
        <v>509419805894.14001</v>
      </c>
      <c r="C39331">
        <v>0</v>
      </c>
      <c r="D39331" s="1">
        <v>515239207743.43402</v>
      </c>
      <c r="E39331">
        <v>0</v>
      </c>
    </row>
    <row r="39332" spans="1:5">
      <c r="A39332" t="s">
        <v>39335</v>
      </c>
      <c r="B39332" s="1">
        <v>51603765314.211998</v>
      </c>
      <c r="C39332">
        <v>0</v>
      </c>
      <c r="D39332" s="1">
        <v>51653748232.638397</v>
      </c>
      <c r="E39332">
        <v>0</v>
      </c>
    </row>
    <row r="39333" spans="1:5">
      <c r="A39333" t="s">
        <v>39336</v>
      </c>
      <c r="B39333" s="1">
        <v>51922841521.445602</v>
      </c>
      <c r="C39333">
        <v>0</v>
      </c>
      <c r="D39333" s="1">
        <v>51678599993.465401</v>
      </c>
      <c r="E39333">
        <v>0</v>
      </c>
    </row>
    <row r="39334" spans="1:5">
      <c r="A39334" t="s">
        <v>39337</v>
      </c>
      <c r="B39334" s="1">
        <v>520360081281.97803</v>
      </c>
      <c r="C39334">
        <v>0</v>
      </c>
      <c r="D39334" s="1">
        <v>518496148288.24902</v>
      </c>
      <c r="E39334">
        <v>0</v>
      </c>
    </row>
    <row r="39335" spans="1:5">
      <c r="A39335" t="s">
        <v>39338</v>
      </c>
      <c r="B39335" s="1">
        <v>531273908563.88898</v>
      </c>
      <c r="C39335">
        <v>0</v>
      </c>
      <c r="D39335" s="1">
        <v>520706169481.854</v>
      </c>
      <c r="E39335">
        <v>0</v>
      </c>
    </row>
    <row r="39336" spans="1:5">
      <c r="A39336" t="s">
        <v>39339</v>
      </c>
      <c r="B39336" s="1">
        <v>524519673490.43103</v>
      </c>
      <c r="C39336">
        <v>0</v>
      </c>
      <c r="D39336" s="1">
        <v>52389391203.178001</v>
      </c>
      <c r="E39336">
        <v>0</v>
      </c>
    </row>
    <row r="39337" spans="1:5">
      <c r="A39337" t="s">
        <v>39340</v>
      </c>
      <c r="B39337" s="1">
        <v>5174983016.3316803</v>
      </c>
      <c r="C39337">
        <v>0</v>
      </c>
      <c r="D39337" s="1">
        <v>52763238636.5439</v>
      </c>
      <c r="E39337">
        <v>0</v>
      </c>
    </row>
    <row r="39338" spans="1:5">
      <c r="A39338" t="s">
        <v>39341</v>
      </c>
      <c r="B39338" s="1">
        <v>528277523699.216</v>
      </c>
      <c r="C39338">
        <v>0</v>
      </c>
      <c r="D39338" s="1">
        <v>531346842763.01398</v>
      </c>
      <c r="E39338">
        <v>0</v>
      </c>
    </row>
    <row r="39339" spans="1:5">
      <c r="A39339" t="s">
        <v>39342</v>
      </c>
      <c r="B39339" s="1">
        <v>53134124755.160797</v>
      </c>
      <c r="C39339">
        <v>0</v>
      </c>
      <c r="D39339" s="1">
        <v>534944050741.61401</v>
      </c>
      <c r="E39339">
        <v>0</v>
      </c>
    </row>
    <row r="39340" spans="1:5">
      <c r="A39340" t="s">
        <v>39343</v>
      </c>
      <c r="B39340" s="1">
        <v>54098250984.679901</v>
      </c>
      <c r="C39340">
        <v>0</v>
      </c>
      <c r="D39340" s="1">
        <v>53809411838.301399</v>
      </c>
      <c r="E39340">
        <v>0</v>
      </c>
    </row>
    <row r="39341" spans="1:5">
      <c r="A39341" t="s">
        <v>39344</v>
      </c>
      <c r="B39341" s="1">
        <v>54680454923.0728</v>
      </c>
      <c r="C39341">
        <v>0</v>
      </c>
      <c r="D39341" s="1">
        <v>54052931227.488403</v>
      </c>
      <c r="E39341">
        <v>0</v>
      </c>
    </row>
    <row r="39342" spans="1:5">
      <c r="A39342" t="s">
        <v>39345</v>
      </c>
      <c r="B39342" s="1">
        <v>553182217117.86401</v>
      </c>
      <c r="C39342">
        <v>0</v>
      </c>
      <c r="D39342" s="1">
        <v>54340432325.261597</v>
      </c>
      <c r="E39342">
        <v>0</v>
      </c>
    </row>
    <row r="39343" spans="1:5">
      <c r="A39343" t="s">
        <v>39346</v>
      </c>
      <c r="B39343" s="1">
        <v>5552004950.0046301</v>
      </c>
      <c r="C39343">
        <v>0</v>
      </c>
      <c r="D39343" s="1">
        <v>54715215446.776703</v>
      </c>
      <c r="E39343">
        <v>0</v>
      </c>
    </row>
    <row r="39344" spans="1:5">
      <c r="A39344" t="s">
        <v>39347</v>
      </c>
      <c r="B39344" s="1">
        <v>551860757695.97595</v>
      </c>
      <c r="C39344">
        <v>0</v>
      </c>
      <c r="D39344" s="1">
        <v>54909957543.713898</v>
      </c>
      <c r="E39344">
        <v>0</v>
      </c>
    </row>
    <row r="39345" spans="1:5">
      <c r="A39345" t="s">
        <v>39348</v>
      </c>
      <c r="B39345" s="1">
        <v>555625847482.58801</v>
      </c>
      <c r="C39345">
        <v>0</v>
      </c>
      <c r="D39345" s="1">
        <v>55131501358.118797</v>
      </c>
      <c r="E39345">
        <v>0</v>
      </c>
    </row>
    <row r="39346" spans="1:5">
      <c r="A39346" t="s">
        <v>39349</v>
      </c>
      <c r="B39346" s="1">
        <v>553269783267.75098</v>
      </c>
      <c r="C39346">
        <v>0</v>
      </c>
      <c r="D39346" s="1">
        <v>55283362598.856903</v>
      </c>
      <c r="E39346">
        <v>0</v>
      </c>
    </row>
    <row r="39347" spans="1:5">
      <c r="A39347" t="s">
        <v>39350</v>
      </c>
      <c r="B39347" s="1">
        <v>554976613784.67395</v>
      </c>
      <c r="C39347">
        <v>0</v>
      </c>
      <c r="D39347" s="1">
        <v>554873731.74400997</v>
      </c>
      <c r="E39347">
        <v>0</v>
      </c>
    </row>
    <row r="39348" spans="1:5">
      <c r="A39348" t="s">
        <v>39351</v>
      </c>
      <c r="B39348" s="1">
        <v>54775173339.294197</v>
      </c>
      <c r="C39348">
        <v>0</v>
      </c>
      <c r="D39348" s="1">
        <v>556176906684.41296</v>
      </c>
      <c r="E39348">
        <v>0</v>
      </c>
    </row>
    <row r="39349" spans="1:5">
      <c r="A39349" t="s">
        <v>39352</v>
      </c>
      <c r="B39349" s="1">
        <v>55349562899.209503</v>
      </c>
      <c r="C39349">
        <v>0</v>
      </c>
      <c r="D39349" s="1">
        <v>55820853958.721199</v>
      </c>
      <c r="E39349">
        <v>0</v>
      </c>
    </row>
    <row r="39350" spans="1:5">
      <c r="A39350" t="s">
        <v>39353</v>
      </c>
      <c r="B39350" s="1">
        <v>55616863392.0606</v>
      </c>
      <c r="C39350">
        <v>0</v>
      </c>
      <c r="D39350" s="1">
        <v>56109955767.169502</v>
      </c>
      <c r="E39350">
        <v>0</v>
      </c>
    </row>
    <row r="39351" spans="1:5">
      <c r="A39351" t="s">
        <v>39354</v>
      </c>
      <c r="B39351" s="1">
        <v>56720560678.513702</v>
      </c>
      <c r="C39351">
        <v>0</v>
      </c>
      <c r="D39351" s="1">
        <v>56409343960.694901</v>
      </c>
      <c r="E39351">
        <v>0</v>
      </c>
    </row>
    <row r="39352" spans="1:5">
      <c r="A39352" t="s">
        <v>39355</v>
      </c>
      <c r="B39352" s="1">
        <v>566213966521.90002</v>
      </c>
      <c r="C39352">
        <v>0</v>
      </c>
      <c r="D39352" s="1">
        <v>56657241657.376198</v>
      </c>
      <c r="E39352">
        <v>0</v>
      </c>
    </row>
    <row r="39353" spans="1:5">
      <c r="A39353" t="s">
        <v>39356</v>
      </c>
      <c r="B39353" s="1">
        <v>57551682402.845398</v>
      </c>
      <c r="C39353">
        <v>0</v>
      </c>
      <c r="D39353" s="1">
        <v>567918177694.08203</v>
      </c>
      <c r="E39353">
        <v>0</v>
      </c>
    </row>
    <row r="39354" spans="1:5">
      <c r="A39354" t="s">
        <v>39357</v>
      </c>
      <c r="B39354" s="1">
        <v>580770938540.80798</v>
      </c>
      <c r="C39354">
        <v>0</v>
      </c>
      <c r="D39354" s="1">
        <v>56981626403.285103</v>
      </c>
      <c r="E39354">
        <v>0</v>
      </c>
    </row>
    <row r="39355" spans="1:5">
      <c r="A39355" t="s">
        <v>39358</v>
      </c>
      <c r="B39355" s="1">
        <v>585564666835.125</v>
      </c>
      <c r="C39355">
        <v>0</v>
      </c>
      <c r="D39355" s="1">
        <v>57096689852.187401</v>
      </c>
      <c r="E39355">
        <v>0</v>
      </c>
    </row>
    <row r="39356" spans="1:5">
      <c r="A39356" t="s">
        <v>39359</v>
      </c>
      <c r="B39356" s="1">
        <v>57805955293.588303</v>
      </c>
      <c r="C39356">
        <v>0</v>
      </c>
      <c r="D39356" s="1">
        <v>572614360862.64404</v>
      </c>
      <c r="E39356">
        <v>0</v>
      </c>
    </row>
    <row r="39357" spans="1:5">
      <c r="A39357" t="s">
        <v>39360</v>
      </c>
      <c r="B39357" s="1">
        <v>56843422498.786797</v>
      </c>
      <c r="C39357">
        <v>0</v>
      </c>
      <c r="D39357" s="1">
        <v>57327346803.503998</v>
      </c>
      <c r="E39357">
        <v>0</v>
      </c>
    </row>
    <row r="39358" spans="1:5">
      <c r="A39358" t="s">
        <v>39361</v>
      </c>
      <c r="B39358" s="1">
        <v>566732596780.63904</v>
      </c>
      <c r="C39358">
        <v>0</v>
      </c>
      <c r="D39358" s="1">
        <v>573371817154.11096</v>
      </c>
      <c r="E39358">
        <v>0</v>
      </c>
    </row>
    <row r="39359" spans="1:5">
      <c r="A39359" t="s">
        <v>39362</v>
      </c>
      <c r="B39359" s="1">
        <v>565001973882.31702</v>
      </c>
      <c r="C39359">
        <v>0</v>
      </c>
      <c r="D39359" s="1">
        <v>57170004947.693001</v>
      </c>
      <c r="E39359">
        <v>0</v>
      </c>
    </row>
    <row r="39360" spans="1:5">
      <c r="A39360" t="s">
        <v>39363</v>
      </c>
      <c r="B39360" s="1">
        <v>57264325732.830902</v>
      </c>
      <c r="C39360">
        <v>0</v>
      </c>
      <c r="D39360" s="1">
        <v>568465922697.21399</v>
      </c>
      <c r="E39360">
        <v>0</v>
      </c>
    </row>
    <row r="39361" spans="1:5">
      <c r="A39361" t="s">
        <v>39364</v>
      </c>
      <c r="B39361" s="1">
        <v>573796678509.09705</v>
      </c>
      <c r="C39361">
        <v>0</v>
      </c>
      <c r="D39361" s="1">
        <v>56383860646.747002</v>
      </c>
      <c r="E39361">
        <v>0</v>
      </c>
    </row>
    <row r="39362" spans="1:5">
      <c r="A39362" t="s">
        <v>39365</v>
      </c>
      <c r="B39362" s="1">
        <v>56719745771.260902</v>
      </c>
      <c r="C39362">
        <v>0</v>
      </c>
      <c r="D39362" s="1">
        <v>55915852135.512901</v>
      </c>
      <c r="E39362">
        <v>0</v>
      </c>
    </row>
    <row r="39363" spans="1:5">
      <c r="A39363" t="s">
        <v>39366</v>
      </c>
      <c r="B39363" s="1">
        <v>558799147.25664997</v>
      </c>
      <c r="C39363">
        <v>0</v>
      </c>
      <c r="D39363" s="1">
        <v>554614176508.03894</v>
      </c>
      <c r="E39363">
        <v>0</v>
      </c>
    </row>
    <row r="39364" spans="1:5">
      <c r="A39364" t="s">
        <v>39367</v>
      </c>
      <c r="B39364" s="1">
        <v>548429670743.64398</v>
      </c>
      <c r="C39364">
        <v>0</v>
      </c>
      <c r="D39364" s="1">
        <v>549127398699.05603</v>
      </c>
      <c r="E39364">
        <v>0</v>
      </c>
    </row>
    <row r="39365" spans="1:5">
      <c r="A39365" t="s">
        <v>39368</v>
      </c>
      <c r="B39365" s="1">
        <v>53929150453.7686</v>
      </c>
      <c r="C39365">
        <v>0</v>
      </c>
      <c r="D39365" s="1">
        <v>54372360318.666298</v>
      </c>
      <c r="E39365">
        <v>0</v>
      </c>
    </row>
    <row r="39366" spans="1:5">
      <c r="A39366" t="s">
        <v>39369</v>
      </c>
      <c r="B39366" s="1">
        <v>53125870181.247498</v>
      </c>
      <c r="C39366">
        <v>0</v>
      </c>
      <c r="D39366" s="1">
        <v>537683161383.02899</v>
      </c>
      <c r="E39366">
        <v>0</v>
      </c>
    </row>
    <row r="39367" spans="1:5">
      <c r="A39367" t="s">
        <v>39370</v>
      </c>
      <c r="B39367" s="1">
        <v>52299077651.696198</v>
      </c>
      <c r="C39367">
        <v>0</v>
      </c>
      <c r="D39367" s="1">
        <v>530959805473.685</v>
      </c>
      <c r="E39367">
        <v>0</v>
      </c>
    </row>
    <row r="39368" spans="1:5">
      <c r="A39368" t="s">
        <v>39371</v>
      </c>
      <c r="B39368" s="1">
        <v>511864818690.81</v>
      </c>
      <c r="C39368">
        <v>0</v>
      </c>
      <c r="D39368" s="1">
        <v>523275783052.66699</v>
      </c>
      <c r="E39368">
        <v>0</v>
      </c>
    </row>
    <row r="39369" spans="1:5">
      <c r="A39369" t="s">
        <v>39372</v>
      </c>
      <c r="B39369" s="1">
        <v>51096401875.8386</v>
      </c>
      <c r="C39369">
        <v>0</v>
      </c>
      <c r="D39369" s="1">
        <v>514842016855.25403</v>
      </c>
      <c r="E39369">
        <v>0</v>
      </c>
    </row>
    <row r="39370" spans="1:5">
      <c r="A39370" t="s">
        <v>39373</v>
      </c>
      <c r="B39370" s="1">
        <v>512238839291.96698</v>
      </c>
      <c r="C39370">
        <v>0</v>
      </c>
      <c r="D39370" s="1">
        <v>50592997286.002998</v>
      </c>
      <c r="E39370">
        <v>0</v>
      </c>
    </row>
    <row r="39371" spans="1:5">
      <c r="A39371" t="s">
        <v>39374</v>
      </c>
      <c r="B39371" s="1">
        <v>506563119415.659</v>
      </c>
      <c r="C39371">
        <v>0</v>
      </c>
      <c r="D39371" s="1">
        <v>49729624515.748497</v>
      </c>
      <c r="E39371">
        <v>0</v>
      </c>
    </row>
    <row r="39372" spans="1:5">
      <c r="A39372" t="s">
        <v>39375</v>
      </c>
      <c r="B39372" s="1">
        <v>49035723350.243599</v>
      </c>
      <c r="C39372">
        <v>0</v>
      </c>
      <c r="D39372" s="1">
        <v>489072666823.63098</v>
      </c>
      <c r="E39372">
        <v>0</v>
      </c>
    </row>
    <row r="39373" spans="1:5">
      <c r="A39373" t="s">
        <v>39376</v>
      </c>
      <c r="B39373" s="1">
        <v>4744614852.8251801</v>
      </c>
      <c r="C39373">
        <v>0</v>
      </c>
      <c r="D39373" s="1">
        <v>481508213852.06598</v>
      </c>
      <c r="E39373">
        <v>0</v>
      </c>
    </row>
    <row r="39374" spans="1:5">
      <c r="A39374" t="s">
        <v>39377</v>
      </c>
      <c r="B39374" s="1">
        <v>459309230791.40399</v>
      </c>
      <c r="C39374">
        <v>0</v>
      </c>
      <c r="D39374" s="1">
        <v>47574575728.503899</v>
      </c>
      <c r="E39374">
        <v>0</v>
      </c>
    </row>
    <row r="39375" spans="1:5">
      <c r="A39375" t="s">
        <v>39378</v>
      </c>
      <c r="B39375" s="1">
        <v>45295422751.223602</v>
      </c>
      <c r="C39375">
        <v>0</v>
      </c>
      <c r="D39375" s="1">
        <v>46989172187.750198</v>
      </c>
      <c r="E39375">
        <v>0</v>
      </c>
    </row>
    <row r="39376" spans="1:5">
      <c r="A39376" t="s">
        <v>39379</v>
      </c>
      <c r="B39376" s="1">
        <v>44902291847.392899</v>
      </c>
      <c r="C39376">
        <v>0</v>
      </c>
      <c r="D39376" s="1">
        <v>46392478907.364403</v>
      </c>
      <c r="E39376">
        <v>0</v>
      </c>
    </row>
    <row r="39377" spans="1:5">
      <c r="A39377" t="s">
        <v>39380</v>
      </c>
      <c r="B39377" s="1">
        <v>447346246801.31598</v>
      </c>
      <c r="C39377">
        <v>0</v>
      </c>
      <c r="D39377" s="1">
        <v>45896631127.106903</v>
      </c>
      <c r="E39377">
        <v>0</v>
      </c>
    </row>
    <row r="39378" spans="1:5">
      <c r="A39378" t="s">
        <v>39381</v>
      </c>
      <c r="B39378" s="1">
        <v>45424025302.054298</v>
      </c>
      <c r="C39378">
        <v>0</v>
      </c>
      <c r="D39378" s="1">
        <v>45566364860.860603</v>
      </c>
      <c r="E39378">
        <v>0</v>
      </c>
    </row>
    <row r="39379" spans="1:5">
      <c r="A39379" t="s">
        <v>39382</v>
      </c>
      <c r="B39379" s="1">
        <v>45242366468.301003</v>
      </c>
      <c r="C39379">
        <v>0</v>
      </c>
      <c r="D39379" s="1">
        <v>45453209168.0448</v>
      </c>
      <c r="E39379">
        <v>0</v>
      </c>
    </row>
    <row r="39380" spans="1:5">
      <c r="A39380" t="s">
        <v>39383</v>
      </c>
      <c r="B39380" s="1">
        <v>452569511253.38599</v>
      </c>
      <c r="C39380">
        <v>0</v>
      </c>
      <c r="D39380" s="1">
        <v>45521787615.1436</v>
      </c>
      <c r="E39380">
        <v>0</v>
      </c>
    </row>
    <row r="39381" spans="1:5">
      <c r="A39381" t="s">
        <v>39384</v>
      </c>
      <c r="B39381" s="1">
        <v>45697834138.991302</v>
      </c>
      <c r="C39381">
        <v>0</v>
      </c>
      <c r="D39381" s="1">
        <v>456806297734.146</v>
      </c>
      <c r="E39381">
        <v>0</v>
      </c>
    </row>
    <row r="39382" spans="1:5">
      <c r="A39382" t="s">
        <v>39385</v>
      </c>
      <c r="B39382" s="1">
        <v>45733060687.780296</v>
      </c>
      <c r="C39382">
        <v>0</v>
      </c>
      <c r="D39382" s="1">
        <v>45846134889.870796</v>
      </c>
      <c r="E39382">
        <v>0</v>
      </c>
    </row>
    <row r="39383" spans="1:5">
      <c r="A39383" t="s">
        <v>39386</v>
      </c>
      <c r="B39383" s="1">
        <v>46314591600.093903</v>
      </c>
      <c r="C39383">
        <v>0</v>
      </c>
      <c r="D39383" s="1">
        <v>46051498065.935402</v>
      </c>
      <c r="E39383">
        <v>0</v>
      </c>
    </row>
    <row r="39384" spans="1:5">
      <c r="A39384" t="s">
        <v>39387</v>
      </c>
      <c r="B39384" s="1">
        <v>46616707550.128899</v>
      </c>
      <c r="C39384">
        <v>0</v>
      </c>
      <c r="D39384" s="1">
        <v>46219308569.5616</v>
      </c>
      <c r="E39384">
        <v>0</v>
      </c>
    </row>
    <row r="39385" spans="1:5">
      <c r="A39385" t="s">
        <v>39388</v>
      </c>
      <c r="B39385" s="1">
        <v>468838443339.336</v>
      </c>
      <c r="C39385">
        <v>0</v>
      </c>
      <c r="D39385" s="1">
        <v>464097651274.64099</v>
      </c>
      <c r="E39385">
        <v>0</v>
      </c>
    </row>
    <row r="39386" spans="1:5">
      <c r="A39386" t="s">
        <v>39389</v>
      </c>
      <c r="B39386" s="1">
        <v>4655734301.1954803</v>
      </c>
      <c r="C39386">
        <v>0</v>
      </c>
      <c r="D39386" s="1">
        <v>46592284707.003197</v>
      </c>
      <c r="E39386">
        <v>0</v>
      </c>
    </row>
    <row r="39387" spans="1:5">
      <c r="A39387" t="s">
        <v>39390</v>
      </c>
      <c r="B39387" s="1">
        <v>46788256440.777298</v>
      </c>
      <c r="C39387">
        <v>0</v>
      </c>
      <c r="D39387" s="1">
        <v>46747799569.8573</v>
      </c>
      <c r="E39387">
        <v>0</v>
      </c>
    </row>
    <row r="39388" spans="1:5">
      <c r="A39388" t="s">
        <v>39391</v>
      </c>
      <c r="B39388" s="1">
        <v>47102130338.316704</v>
      </c>
      <c r="C39388">
        <v>0</v>
      </c>
      <c r="D39388" s="1">
        <v>469240883830.93402</v>
      </c>
      <c r="E39388">
        <v>0</v>
      </c>
    </row>
    <row r="39389" spans="1:5">
      <c r="A39389" t="s">
        <v>39392</v>
      </c>
      <c r="B39389" s="1">
        <v>47146932047.326103</v>
      </c>
      <c r="C39389">
        <v>0</v>
      </c>
      <c r="D39389" s="1">
        <v>47021795035.107002</v>
      </c>
      <c r="E39389">
        <v>0</v>
      </c>
    </row>
    <row r="39390" spans="1:5">
      <c r="A39390" t="s">
        <v>39393</v>
      </c>
      <c r="B39390" s="1">
        <v>47082146920.729401</v>
      </c>
      <c r="C39390">
        <v>0</v>
      </c>
      <c r="D39390" s="1">
        <v>47092633394.6408</v>
      </c>
      <c r="E39390">
        <v>0</v>
      </c>
    </row>
    <row r="39391" spans="1:5">
      <c r="A39391" t="s">
        <v>39394</v>
      </c>
      <c r="B39391" s="1">
        <v>47252982767.531601</v>
      </c>
      <c r="C39391">
        <v>0</v>
      </c>
      <c r="D39391" s="1">
        <v>47127762809.395699</v>
      </c>
      <c r="E39391">
        <v>0</v>
      </c>
    </row>
    <row r="39392" spans="1:5">
      <c r="A39392" t="s">
        <v>39395</v>
      </c>
      <c r="B39392" s="1">
        <v>474959488201.41998</v>
      </c>
      <c r="C39392">
        <v>0</v>
      </c>
      <c r="D39392" s="1">
        <v>471596438728.73798</v>
      </c>
      <c r="E39392">
        <v>0</v>
      </c>
    </row>
    <row r="39393" spans="1:5">
      <c r="A39393" t="s">
        <v>39396</v>
      </c>
      <c r="B39393" s="1">
        <v>47291658120.229797</v>
      </c>
      <c r="C39393">
        <v>0</v>
      </c>
      <c r="D39393" s="1">
        <v>47206008457.578697</v>
      </c>
      <c r="E39393">
        <v>0</v>
      </c>
    </row>
    <row r="39394" spans="1:5">
      <c r="A39394" t="s">
        <v>39397</v>
      </c>
      <c r="B39394" s="1">
        <v>47325091145.467003</v>
      </c>
      <c r="C39394">
        <v>0</v>
      </c>
      <c r="D39394" s="1">
        <v>472319843538.57098</v>
      </c>
      <c r="E39394">
        <v>0</v>
      </c>
    </row>
    <row r="39395" spans="1:5">
      <c r="A39395" t="s">
        <v>39398</v>
      </c>
      <c r="B39395" s="1">
        <v>472351384814.828</v>
      </c>
      <c r="C39395">
        <v>0</v>
      </c>
      <c r="D39395" s="1">
        <v>472671716124.75</v>
      </c>
      <c r="E39395">
        <v>0</v>
      </c>
    </row>
    <row r="39396" spans="1:5">
      <c r="A39396" t="s">
        <v>39399</v>
      </c>
      <c r="B39396" s="1">
        <v>468761536467.354</v>
      </c>
      <c r="C39396">
        <v>0</v>
      </c>
      <c r="D39396" s="1">
        <v>47371515393.0243</v>
      </c>
      <c r="E39396">
        <v>0</v>
      </c>
    </row>
    <row r="39397" spans="1:5">
      <c r="A39397" t="s">
        <v>39400</v>
      </c>
      <c r="B39397" s="1">
        <v>47251902287.825897</v>
      </c>
      <c r="C39397">
        <v>0</v>
      </c>
      <c r="D39397" s="1">
        <v>474475218652.51398</v>
      </c>
      <c r="E39397">
        <v>0</v>
      </c>
    </row>
    <row r="39398" spans="1:5">
      <c r="A39398" t="s">
        <v>39401</v>
      </c>
      <c r="B39398" s="1">
        <v>473618893011.00702</v>
      </c>
      <c r="C39398">
        <v>0</v>
      </c>
      <c r="D39398" s="1">
        <v>475282609841.08698</v>
      </c>
      <c r="E39398">
        <v>0</v>
      </c>
    </row>
    <row r="39399" spans="1:5">
      <c r="A39399" t="s">
        <v>39402</v>
      </c>
      <c r="B39399" s="1">
        <v>47498804633.5056</v>
      </c>
      <c r="C39399">
        <v>0</v>
      </c>
      <c r="D39399" s="1">
        <v>47670097774.243896</v>
      </c>
      <c r="E39399">
        <v>0</v>
      </c>
    </row>
    <row r="39400" spans="1:5">
      <c r="A39400" t="s">
        <v>39403</v>
      </c>
      <c r="B39400" s="1">
        <v>48125584726.221802</v>
      </c>
      <c r="C39400">
        <v>0</v>
      </c>
      <c r="D39400" s="1">
        <v>47792823897.907501</v>
      </c>
      <c r="E39400">
        <v>0</v>
      </c>
    </row>
    <row r="39401" spans="1:5">
      <c r="A39401" t="s">
        <v>39404</v>
      </c>
      <c r="B39401" s="1">
        <v>480130474898.03198</v>
      </c>
      <c r="C39401">
        <v>0</v>
      </c>
      <c r="D39401" s="1">
        <v>47867451576.166702</v>
      </c>
      <c r="E39401">
        <v>0</v>
      </c>
    </row>
    <row r="39402" spans="1:5">
      <c r="A39402" t="s">
        <v>39405</v>
      </c>
      <c r="B39402" s="1">
        <v>48303340008.715103</v>
      </c>
      <c r="C39402">
        <v>0</v>
      </c>
      <c r="D39402" s="1">
        <v>479278551210.88202</v>
      </c>
      <c r="E39402">
        <v>0</v>
      </c>
    </row>
    <row r="39403" spans="1:5">
      <c r="A39403" t="s">
        <v>39406</v>
      </c>
      <c r="B39403" s="1">
        <v>48710026021.5811</v>
      </c>
      <c r="C39403">
        <v>0</v>
      </c>
      <c r="D39403" s="1">
        <v>4792016479.7687902</v>
      </c>
      <c r="E39403">
        <v>0</v>
      </c>
    </row>
    <row r="39404" spans="1:5">
      <c r="A39404" t="s">
        <v>39407</v>
      </c>
      <c r="B39404" s="1">
        <v>48552352382.102898</v>
      </c>
      <c r="C39404">
        <v>0</v>
      </c>
      <c r="D39404" s="1">
        <v>47874993833.829597</v>
      </c>
      <c r="E39404">
        <v>0</v>
      </c>
    </row>
    <row r="39405" spans="1:5">
      <c r="A39405" t="s">
        <v>39408</v>
      </c>
      <c r="B39405" s="1">
        <v>47981415264.0756</v>
      </c>
      <c r="C39405">
        <v>0</v>
      </c>
      <c r="D39405" s="1">
        <v>47792281111.469398</v>
      </c>
      <c r="E39405">
        <v>0</v>
      </c>
    </row>
    <row r="39406" spans="1:5">
      <c r="A39406" t="s">
        <v>39409</v>
      </c>
      <c r="B39406" s="1">
        <v>474801890959.49701</v>
      </c>
      <c r="C39406">
        <v>0</v>
      </c>
      <c r="D39406" s="1">
        <v>476319335575.68103</v>
      </c>
      <c r="E39406">
        <v>0</v>
      </c>
    </row>
    <row r="39407" spans="1:5">
      <c r="A39407" t="s">
        <v>39410</v>
      </c>
      <c r="B39407" s="1">
        <v>47174999053.8228</v>
      </c>
      <c r="C39407">
        <v>0</v>
      </c>
      <c r="D39407" s="1">
        <v>474227228551.17102</v>
      </c>
      <c r="E39407">
        <v>0</v>
      </c>
    </row>
    <row r="39408" spans="1:5">
      <c r="A39408" t="s">
        <v>39411</v>
      </c>
      <c r="B39408" s="1">
        <v>4691017966.2518196</v>
      </c>
      <c r="C39408">
        <v>0</v>
      </c>
      <c r="D39408" s="1">
        <v>472215961053.73401</v>
      </c>
      <c r="E39408">
        <v>0</v>
      </c>
    </row>
    <row r="39409" spans="1:5">
      <c r="A39409" t="s">
        <v>39412</v>
      </c>
      <c r="B39409" s="1">
        <v>46671677409.903999</v>
      </c>
      <c r="C39409">
        <v>0</v>
      </c>
      <c r="D39409" s="1">
        <v>47030784844.537201</v>
      </c>
      <c r="E39409">
        <v>0</v>
      </c>
    </row>
    <row r="39410" spans="1:5">
      <c r="A39410" t="s">
        <v>39413</v>
      </c>
      <c r="B39410" s="1">
        <v>465221091872.08099</v>
      </c>
      <c r="C39410">
        <v>0</v>
      </c>
      <c r="D39410" s="1">
        <v>46879939691.279999</v>
      </c>
      <c r="E39410">
        <v>0</v>
      </c>
    </row>
    <row r="39411" spans="1:5">
      <c r="A39411" t="s">
        <v>39414</v>
      </c>
      <c r="B39411" s="1">
        <v>459209404652.93799</v>
      </c>
      <c r="C39411">
        <v>0</v>
      </c>
      <c r="D39411" s="1">
        <v>4683527149.6092901</v>
      </c>
      <c r="E39411">
        <v>0</v>
      </c>
    </row>
    <row r="39412" spans="1:5">
      <c r="A39412" t="s">
        <v>39415</v>
      </c>
      <c r="B39412" s="1">
        <v>46292072511.278</v>
      </c>
      <c r="C39412">
        <v>0</v>
      </c>
      <c r="D39412" s="1">
        <v>468447800813.00897</v>
      </c>
      <c r="E39412">
        <v>0</v>
      </c>
    </row>
    <row r="39413" spans="1:5">
      <c r="A39413" t="s">
        <v>39416</v>
      </c>
      <c r="B39413" s="1">
        <v>468019134132.19098</v>
      </c>
      <c r="C39413">
        <v>0</v>
      </c>
      <c r="D39413" s="1">
        <v>46811379070.277298</v>
      </c>
      <c r="E39413">
        <v>0</v>
      </c>
    </row>
    <row r="39414" spans="1:5">
      <c r="A39414" t="s">
        <v>39417</v>
      </c>
      <c r="B39414" s="1">
        <v>47043900849.530403</v>
      </c>
      <c r="C39414">
        <v>0</v>
      </c>
      <c r="D39414" s="1">
        <v>467966623546.08899</v>
      </c>
      <c r="E39414">
        <v>0</v>
      </c>
    </row>
    <row r="39415" spans="1:5">
      <c r="A39415" t="s">
        <v>39418</v>
      </c>
      <c r="B39415" s="1">
        <v>47534733312.204399</v>
      </c>
      <c r="C39415">
        <v>0</v>
      </c>
      <c r="D39415" s="1">
        <v>46787743121.967598</v>
      </c>
      <c r="E39415">
        <v>0</v>
      </c>
    </row>
    <row r="39416" spans="1:5">
      <c r="A39416" t="s">
        <v>39419</v>
      </c>
      <c r="B39416" s="1">
        <v>47575274948.030701</v>
      </c>
      <c r="C39416">
        <v>0</v>
      </c>
      <c r="D39416" s="1">
        <v>4682449762.1855698</v>
      </c>
      <c r="E39416">
        <v>0</v>
      </c>
    </row>
    <row r="39417" spans="1:5">
      <c r="A39417" t="s">
        <v>39420</v>
      </c>
      <c r="B39417" s="1">
        <v>468409889435.86102</v>
      </c>
      <c r="C39417">
        <v>0</v>
      </c>
      <c r="D39417" s="1">
        <v>47000668200.780602</v>
      </c>
      <c r="E39417">
        <v>0</v>
      </c>
    </row>
    <row r="39418" spans="1:5">
      <c r="A39418" t="s">
        <v>39421</v>
      </c>
      <c r="B39418" s="1">
        <v>46763012505.8349</v>
      </c>
      <c r="C39418">
        <v>0</v>
      </c>
      <c r="D39418" s="1">
        <v>47124472257.564697</v>
      </c>
      <c r="E39418">
        <v>0</v>
      </c>
    </row>
    <row r="39419" spans="1:5">
      <c r="A39419" t="s">
        <v>39422</v>
      </c>
      <c r="B39419" s="1">
        <v>46582485083.490601</v>
      </c>
      <c r="C39419">
        <v>0</v>
      </c>
      <c r="D39419" s="1">
        <v>47234714293.1539</v>
      </c>
      <c r="E39419">
        <v>0</v>
      </c>
    </row>
    <row r="39420" spans="1:5">
      <c r="A39420" t="s">
        <v>39423</v>
      </c>
      <c r="B39420" s="1">
        <v>46889654186.088501</v>
      </c>
      <c r="C39420">
        <v>0</v>
      </c>
      <c r="D39420" s="1">
        <v>47342823017.970596</v>
      </c>
      <c r="E39420">
        <v>0</v>
      </c>
    </row>
    <row r="39421" spans="1:5">
      <c r="A39421" t="s">
        <v>39424</v>
      </c>
      <c r="B39421" s="1">
        <v>476826462545.43201</v>
      </c>
      <c r="C39421">
        <v>0</v>
      </c>
      <c r="D39421" s="1">
        <v>474391152238.23999</v>
      </c>
      <c r="E39421">
        <v>0</v>
      </c>
    </row>
    <row r="39422" spans="1:5">
      <c r="A39422" t="s">
        <v>39425</v>
      </c>
      <c r="B39422" s="1">
        <v>475301130791.19397</v>
      </c>
      <c r="C39422">
        <v>0</v>
      </c>
      <c r="D39422" s="1">
        <v>4747305392.8115396</v>
      </c>
      <c r="E39422">
        <v>0</v>
      </c>
    </row>
    <row r="39423" spans="1:5">
      <c r="A39423" t="s">
        <v>39426</v>
      </c>
      <c r="B39423" s="1">
        <v>47904333769.110901</v>
      </c>
      <c r="C39423">
        <v>0</v>
      </c>
      <c r="D39423" s="1">
        <v>475938184536.06201</v>
      </c>
      <c r="E39423">
        <v>0</v>
      </c>
    </row>
    <row r="39424" spans="1:5">
      <c r="A39424" t="s">
        <v>39427</v>
      </c>
      <c r="B39424" s="1">
        <v>481249880976.974</v>
      </c>
      <c r="C39424">
        <v>0</v>
      </c>
      <c r="D39424" s="1">
        <v>47718812857.056</v>
      </c>
      <c r="E39424">
        <v>0</v>
      </c>
    </row>
    <row r="39425" spans="1:5">
      <c r="A39425" t="s">
        <v>39428</v>
      </c>
      <c r="B39425" s="1">
        <v>48497655370.738297</v>
      </c>
      <c r="C39425">
        <v>0</v>
      </c>
      <c r="D39425" s="1">
        <v>47911245565.046501</v>
      </c>
      <c r="E39425">
        <v>0</v>
      </c>
    </row>
    <row r="39426" spans="1:5">
      <c r="A39426" t="s">
        <v>39429</v>
      </c>
      <c r="B39426" s="1">
        <v>479146619909.44202</v>
      </c>
      <c r="C39426">
        <v>0</v>
      </c>
      <c r="D39426" s="1">
        <v>48192145914.072098</v>
      </c>
      <c r="E39426">
        <v>0</v>
      </c>
    </row>
    <row r="39427" spans="1:5">
      <c r="A39427" t="s">
        <v>39430</v>
      </c>
      <c r="B39427" s="1">
        <v>480486341984.94202</v>
      </c>
      <c r="C39427">
        <v>0</v>
      </c>
      <c r="D39427" s="1">
        <v>484311098261.96899</v>
      </c>
      <c r="E39427">
        <v>0</v>
      </c>
    </row>
    <row r="39428" spans="1:5">
      <c r="A39428" t="s">
        <v>39431</v>
      </c>
      <c r="B39428" s="1">
        <v>48012956540.333099</v>
      </c>
      <c r="C39428">
        <v>0</v>
      </c>
      <c r="D39428" s="1">
        <v>486553246446.41901</v>
      </c>
      <c r="E39428">
        <v>0</v>
      </c>
    </row>
    <row r="39429" spans="1:5">
      <c r="A39429" t="s">
        <v>39432</v>
      </c>
      <c r="B39429" s="1">
        <v>48506812163.395798</v>
      </c>
      <c r="C39429">
        <v>0</v>
      </c>
      <c r="D39429" s="1">
        <v>48853950283.955704</v>
      </c>
      <c r="E39429">
        <v>0</v>
      </c>
    </row>
    <row r="39430" spans="1:5">
      <c r="A39430" t="s">
        <v>39433</v>
      </c>
      <c r="B39430" s="1">
        <v>49698657676.344704</v>
      </c>
      <c r="C39430">
        <v>0</v>
      </c>
      <c r="D39430" s="1">
        <v>490138867462.51898</v>
      </c>
      <c r="E39430">
        <v>0</v>
      </c>
    </row>
    <row r="39431" spans="1:5">
      <c r="A39431" t="s">
        <v>39434</v>
      </c>
      <c r="B39431" s="1">
        <v>50072285375.790604</v>
      </c>
      <c r="C39431">
        <v>0</v>
      </c>
      <c r="D39431" s="1">
        <v>491288712510.14001</v>
      </c>
      <c r="E39431">
        <v>0</v>
      </c>
    </row>
    <row r="39432" spans="1:5">
      <c r="A39432" t="s">
        <v>39435</v>
      </c>
      <c r="B39432" s="1">
        <v>49772261263.569801</v>
      </c>
      <c r="C39432">
        <v>0</v>
      </c>
      <c r="D39432" s="1">
        <v>492855928314.38397</v>
      </c>
      <c r="E39432">
        <v>0</v>
      </c>
    </row>
    <row r="39433" spans="1:5">
      <c r="A39433" t="s">
        <v>39436</v>
      </c>
      <c r="B39433" s="1">
        <v>49890590162.249199</v>
      </c>
      <c r="C39433">
        <v>0</v>
      </c>
      <c r="D39433" s="1">
        <v>493922103487.41998</v>
      </c>
      <c r="E39433">
        <v>0</v>
      </c>
    </row>
    <row r="39434" spans="1:5">
      <c r="A39434" t="s">
        <v>39437</v>
      </c>
      <c r="B39434" s="1">
        <v>497243527206.59198</v>
      </c>
      <c r="C39434">
        <v>0</v>
      </c>
      <c r="D39434" s="1">
        <v>495744294312.31598</v>
      </c>
      <c r="E39434">
        <v>0</v>
      </c>
    </row>
    <row r="39435" spans="1:5">
      <c r="A39435" t="s">
        <v>39438</v>
      </c>
      <c r="B39435" s="1">
        <v>496475004183.59399</v>
      </c>
      <c r="C39435">
        <v>0</v>
      </c>
      <c r="D39435" s="1">
        <v>49756319640.437103</v>
      </c>
      <c r="E39435">
        <v>0</v>
      </c>
    </row>
    <row r="39436" spans="1:5">
      <c r="A39436" t="s">
        <v>39439</v>
      </c>
      <c r="B39436" s="1">
        <v>494818777951.87701</v>
      </c>
      <c r="C39436">
        <v>0</v>
      </c>
      <c r="D39436" s="1">
        <v>49863246385.9394</v>
      </c>
      <c r="E39436">
        <v>0</v>
      </c>
    </row>
    <row r="39437" spans="1:5">
      <c r="A39437" t="s">
        <v>39440</v>
      </c>
      <c r="B39437" s="1">
        <v>49114809371.530998</v>
      </c>
      <c r="C39437">
        <v>0</v>
      </c>
      <c r="D39437" s="1">
        <v>499912403029.15601</v>
      </c>
      <c r="E39437">
        <v>0</v>
      </c>
    </row>
    <row r="39438" spans="1:5">
      <c r="A39438" t="s">
        <v>39441</v>
      </c>
      <c r="B39438" s="1">
        <v>498351473652.29199</v>
      </c>
      <c r="C39438">
        <v>0</v>
      </c>
      <c r="D39438" s="1">
        <v>50189347894.047302</v>
      </c>
      <c r="E39438">
        <v>0</v>
      </c>
    </row>
    <row r="39439" spans="1:5">
      <c r="A39439" t="s">
        <v>39442</v>
      </c>
      <c r="B39439" s="1">
        <v>503257142554.50201</v>
      </c>
      <c r="C39439">
        <v>0</v>
      </c>
      <c r="D39439" s="1">
        <v>50406614900.566597</v>
      </c>
      <c r="E39439">
        <v>0</v>
      </c>
    </row>
    <row r="39440" spans="1:5">
      <c r="A39440" t="s">
        <v>39443</v>
      </c>
      <c r="B39440" s="1">
        <v>50767925131.3675</v>
      </c>
      <c r="C39440">
        <v>0</v>
      </c>
      <c r="D39440" s="1">
        <v>50636892774.491501</v>
      </c>
      <c r="E39440">
        <v>0</v>
      </c>
    </row>
    <row r="39441" spans="1:5">
      <c r="A39441" t="s">
        <v>39444</v>
      </c>
      <c r="B39441" s="1">
        <v>513522245455.53302</v>
      </c>
      <c r="C39441">
        <v>0</v>
      </c>
      <c r="D39441" s="1">
        <v>50924576862.598701</v>
      </c>
      <c r="E39441">
        <v>0</v>
      </c>
    </row>
    <row r="39442" spans="1:5">
      <c r="A39442" t="s">
        <v>39445</v>
      </c>
      <c r="B39442" s="1">
        <v>51753337174.886803</v>
      </c>
      <c r="C39442">
        <v>0</v>
      </c>
      <c r="D39442" s="1">
        <v>512436654389.60303</v>
      </c>
      <c r="E39442">
        <v>0</v>
      </c>
    </row>
    <row r="39443" spans="1:5">
      <c r="A39443" t="s">
        <v>39446</v>
      </c>
      <c r="B39443" s="1">
        <v>52063260227.441704</v>
      </c>
      <c r="C39443">
        <v>0</v>
      </c>
      <c r="D39443" s="1">
        <v>51600073493.318604</v>
      </c>
      <c r="E39443">
        <v>0</v>
      </c>
    </row>
    <row r="39444" spans="1:5">
      <c r="A39444" t="s">
        <v>39447</v>
      </c>
      <c r="B39444" s="1">
        <v>52027131459.908501</v>
      </c>
      <c r="C39444">
        <v>0</v>
      </c>
      <c r="D39444" s="1">
        <v>51889665701.310097</v>
      </c>
      <c r="E39444">
        <v>0</v>
      </c>
    </row>
    <row r="39445" spans="1:5">
      <c r="A39445" t="s">
        <v>39448</v>
      </c>
      <c r="B39445" s="1">
        <v>5252434129.94314</v>
      </c>
      <c r="C39445">
        <v>0</v>
      </c>
      <c r="D39445" s="1">
        <v>52180929924.361397</v>
      </c>
      <c r="E39445">
        <v>0</v>
      </c>
    </row>
    <row r="39446" spans="1:5">
      <c r="A39446" t="s">
        <v>39449</v>
      </c>
      <c r="B39446" s="1">
        <v>526727635588.03101</v>
      </c>
      <c r="C39446">
        <v>0</v>
      </c>
      <c r="D39446" s="1">
        <v>52391377903.404602</v>
      </c>
      <c r="E39446">
        <v>0</v>
      </c>
    </row>
    <row r="39447" spans="1:5">
      <c r="A39447" t="s">
        <v>39450</v>
      </c>
      <c r="B39447" s="1">
        <v>52678889915.114197</v>
      </c>
      <c r="C39447">
        <v>0</v>
      </c>
      <c r="D39447" s="1">
        <v>5256890981.3999205</v>
      </c>
      <c r="E39447">
        <v>0</v>
      </c>
    </row>
    <row r="39448" spans="1:5">
      <c r="A39448" t="s">
        <v>39451</v>
      </c>
      <c r="B39448" s="1">
        <v>527310694451.44299</v>
      </c>
      <c r="C39448">
        <v>0</v>
      </c>
      <c r="D39448" s="1">
        <v>527300937392.28302</v>
      </c>
      <c r="E39448">
        <v>0</v>
      </c>
    </row>
    <row r="39449" spans="1:5">
      <c r="A39449" t="s">
        <v>39452</v>
      </c>
      <c r="B39449" s="1">
        <v>53238356485.962799</v>
      </c>
      <c r="C39449">
        <v>0</v>
      </c>
      <c r="D39449" s="1">
        <v>529364468093.26202</v>
      </c>
      <c r="E39449">
        <v>0</v>
      </c>
    </row>
    <row r="39450" spans="1:5">
      <c r="A39450" t="s">
        <v>39453</v>
      </c>
      <c r="B39450" s="1">
        <v>5287240492.1799898</v>
      </c>
      <c r="C39450">
        <v>0</v>
      </c>
      <c r="D39450" s="1">
        <v>532563160959.39801</v>
      </c>
      <c r="E39450">
        <v>0</v>
      </c>
    </row>
    <row r="39451" spans="1:5">
      <c r="A39451" t="s">
        <v>39454</v>
      </c>
      <c r="B39451" s="1">
        <v>531275436514.98798</v>
      </c>
      <c r="C39451">
        <v>0</v>
      </c>
      <c r="D39451" s="1">
        <v>53536986160.906898</v>
      </c>
      <c r="E39451">
        <v>0</v>
      </c>
    </row>
    <row r="39452" spans="1:5">
      <c r="A39452" t="s">
        <v>39455</v>
      </c>
      <c r="B39452" s="1">
        <v>533651764271.78003</v>
      </c>
      <c r="C39452">
        <v>0</v>
      </c>
      <c r="D39452" s="1">
        <v>538324042281.60101</v>
      </c>
      <c r="E39452">
        <v>0</v>
      </c>
    </row>
    <row r="39453" spans="1:5">
      <c r="A39453" t="s">
        <v>39456</v>
      </c>
      <c r="B39453" s="1">
        <v>54126790928.421501</v>
      </c>
      <c r="C39453">
        <v>0</v>
      </c>
      <c r="D39453" s="1">
        <v>54092708887.765099</v>
      </c>
      <c r="E39453">
        <v>0</v>
      </c>
    </row>
    <row r="39454" spans="1:5">
      <c r="A39454" t="s">
        <v>39457</v>
      </c>
      <c r="B39454" s="1">
        <v>55225824326.0439</v>
      </c>
      <c r="C39454">
        <v>0</v>
      </c>
      <c r="D39454" s="1">
        <v>54331908540.916603</v>
      </c>
      <c r="E39454">
        <v>0</v>
      </c>
    </row>
    <row r="39455" spans="1:5">
      <c r="A39455" t="s">
        <v>39458</v>
      </c>
      <c r="B39455" s="1">
        <v>553310419491.026</v>
      </c>
      <c r="C39455">
        <v>0</v>
      </c>
      <c r="D39455" s="1">
        <v>545369835890.59601</v>
      </c>
      <c r="E39455">
        <v>0</v>
      </c>
    </row>
    <row r="39456" spans="1:5">
      <c r="A39456" t="s">
        <v>39459</v>
      </c>
      <c r="B39456" s="1">
        <v>556269442313.34998</v>
      </c>
      <c r="C39456">
        <v>0</v>
      </c>
      <c r="D39456" s="1">
        <v>547741430636.961</v>
      </c>
      <c r="E39456">
        <v>0</v>
      </c>
    </row>
    <row r="39457" spans="1:5">
      <c r="A39457" t="s">
        <v>39460</v>
      </c>
      <c r="B39457" s="1">
        <v>55281936511.164497</v>
      </c>
      <c r="C39457">
        <v>0</v>
      </c>
      <c r="D39457" s="1">
        <v>55011334552.545998</v>
      </c>
      <c r="E39457">
        <v>0</v>
      </c>
    </row>
    <row r="39458" spans="1:5">
      <c r="A39458" t="s">
        <v>39461</v>
      </c>
      <c r="B39458" s="1">
        <v>551230659766.58801</v>
      </c>
      <c r="C39458">
        <v>0</v>
      </c>
      <c r="D39458" s="1">
        <v>55128681196.947502</v>
      </c>
      <c r="E39458">
        <v>0</v>
      </c>
    </row>
    <row r="39459" spans="1:5">
      <c r="A39459" t="s">
        <v>39462</v>
      </c>
      <c r="B39459" s="1">
        <v>55289106967.393303</v>
      </c>
      <c r="C39459">
        <v>0</v>
      </c>
      <c r="D39459" s="1">
        <v>55132920533.651398</v>
      </c>
      <c r="E39459">
        <v>0</v>
      </c>
    </row>
    <row r="39460" spans="1:5">
      <c r="A39460" t="s">
        <v>39463</v>
      </c>
      <c r="B39460" s="1">
        <v>55243999668.164101</v>
      </c>
      <c r="C39460">
        <v>0</v>
      </c>
      <c r="D39460" s="1">
        <v>54971221470.623199</v>
      </c>
      <c r="E39460">
        <v>0</v>
      </c>
    </row>
    <row r="39461" spans="1:5">
      <c r="A39461" t="s">
        <v>39464</v>
      </c>
      <c r="B39461" s="1">
        <v>55499458539.9981</v>
      </c>
      <c r="C39461">
        <v>0</v>
      </c>
      <c r="D39461" s="1">
        <v>547829979041.125</v>
      </c>
      <c r="E39461">
        <v>0</v>
      </c>
    </row>
    <row r="39462" spans="1:5">
      <c r="A39462" t="s">
        <v>39465</v>
      </c>
      <c r="B39462" s="1">
        <v>54538642871.193497</v>
      </c>
      <c r="C39462">
        <v>0</v>
      </c>
      <c r="D39462" s="1">
        <v>5455232458.1891298</v>
      </c>
      <c r="E39462">
        <v>0</v>
      </c>
    </row>
    <row r="39463" spans="1:5">
      <c r="A39463" t="s">
        <v>39466</v>
      </c>
      <c r="B39463" s="1">
        <v>54169184295.460503</v>
      </c>
      <c r="C39463">
        <v>0</v>
      </c>
      <c r="D39463" s="1">
        <v>54303602519.212196</v>
      </c>
      <c r="E39463">
        <v>0</v>
      </c>
    </row>
    <row r="39464" spans="1:5">
      <c r="A39464" t="s">
        <v>39467</v>
      </c>
      <c r="B39464" s="1">
        <v>53608833695.761803</v>
      </c>
      <c r="C39464">
        <v>0</v>
      </c>
      <c r="D39464" s="1">
        <v>540503264346.625</v>
      </c>
      <c r="E39464">
        <v>0</v>
      </c>
    </row>
    <row r="39465" spans="1:5">
      <c r="A39465" t="s">
        <v>39468</v>
      </c>
      <c r="B39465" s="1">
        <v>53448806283.995499</v>
      </c>
      <c r="C39465">
        <v>0</v>
      </c>
      <c r="D39465" s="1">
        <v>53831171680.9403</v>
      </c>
      <c r="E39465">
        <v>0</v>
      </c>
    </row>
    <row r="39466" spans="1:5">
      <c r="A39466" t="s">
        <v>39469</v>
      </c>
      <c r="B39466" s="1">
        <v>53320211009.122398</v>
      </c>
      <c r="C39466">
        <v>0</v>
      </c>
      <c r="D39466" s="1">
        <v>536811734491.49298</v>
      </c>
      <c r="E39466">
        <v>0</v>
      </c>
    </row>
    <row r="39467" spans="1:5">
      <c r="A39467" t="s">
        <v>39470</v>
      </c>
      <c r="B39467" s="1">
        <v>527947158843.74402</v>
      </c>
      <c r="C39467">
        <v>0</v>
      </c>
      <c r="D39467" s="1">
        <v>53504425159.189796</v>
      </c>
      <c r="E39467">
        <v>0</v>
      </c>
    </row>
    <row r="39468" spans="1:5">
      <c r="A39468" t="s">
        <v>39471</v>
      </c>
      <c r="B39468" s="1">
        <v>525903051311.61499</v>
      </c>
      <c r="C39468">
        <v>0</v>
      </c>
      <c r="D39468" s="1">
        <v>53487740660.784698</v>
      </c>
      <c r="E39468">
        <v>0</v>
      </c>
    </row>
    <row r="39469" spans="1:5">
      <c r="A39469" t="s">
        <v>39472</v>
      </c>
      <c r="B39469" s="1">
        <v>530975594301.70801</v>
      </c>
      <c r="C39469">
        <v>0</v>
      </c>
      <c r="D39469" s="1">
        <v>534538103238.44598</v>
      </c>
      <c r="E39469">
        <v>0</v>
      </c>
    </row>
    <row r="39470" spans="1:5">
      <c r="A39470" t="s">
        <v>39473</v>
      </c>
      <c r="B39470" s="1">
        <v>53744017350.254501</v>
      </c>
      <c r="C39470">
        <v>0</v>
      </c>
      <c r="D39470" s="1">
        <v>53474847663.892403</v>
      </c>
      <c r="E39470">
        <v>0</v>
      </c>
    </row>
    <row r="39471" spans="1:5">
      <c r="A39471" t="s">
        <v>39474</v>
      </c>
      <c r="B39471" s="1">
        <v>53731975640.403099</v>
      </c>
      <c r="C39471">
        <v>0</v>
      </c>
      <c r="D39471" s="1">
        <v>535110819328.10999</v>
      </c>
      <c r="E39471">
        <v>0</v>
      </c>
    </row>
    <row r="39472" spans="1:5">
      <c r="A39472" t="s">
        <v>39475</v>
      </c>
      <c r="B39472" s="1">
        <v>54371797887.1427</v>
      </c>
      <c r="C39472">
        <v>0</v>
      </c>
      <c r="D39472" s="1">
        <v>53529540673.480301</v>
      </c>
      <c r="E39472">
        <v>0</v>
      </c>
    </row>
    <row r="39473" spans="1:5">
      <c r="A39473" t="s">
        <v>39476</v>
      </c>
      <c r="B39473" s="1">
        <v>53829880926.059502</v>
      </c>
      <c r="C39473">
        <v>0</v>
      </c>
      <c r="D39473" s="1">
        <v>53549423682.8526</v>
      </c>
      <c r="E39473">
        <v>0</v>
      </c>
    </row>
    <row r="39474" spans="1:5">
      <c r="A39474" t="s">
        <v>39477</v>
      </c>
      <c r="B39474" s="1">
        <v>53819207096.239502</v>
      </c>
      <c r="C39474">
        <v>0</v>
      </c>
      <c r="D39474" s="1">
        <v>536548413947.45697</v>
      </c>
      <c r="E39474">
        <v>0</v>
      </c>
    </row>
    <row r="39475" spans="1:5">
      <c r="A39475" t="s">
        <v>39478</v>
      </c>
      <c r="B39475" s="1">
        <v>538111489731.81799</v>
      </c>
      <c r="C39475">
        <v>0</v>
      </c>
      <c r="D39475" s="1">
        <v>53662381105.823402</v>
      </c>
      <c r="E39475">
        <v>0</v>
      </c>
    </row>
    <row r="39476" spans="1:5">
      <c r="A39476" t="s">
        <v>39479</v>
      </c>
      <c r="B39476" s="1">
        <v>53504798415.815399</v>
      </c>
      <c r="C39476">
        <v>0</v>
      </c>
      <c r="D39476" s="1">
        <v>535333962034.20099</v>
      </c>
      <c r="E39476">
        <v>0</v>
      </c>
    </row>
    <row r="39477" spans="1:5">
      <c r="A39477" t="s">
        <v>39480</v>
      </c>
      <c r="B39477" s="1">
        <v>529935459780.97198</v>
      </c>
      <c r="C39477">
        <v>0</v>
      </c>
      <c r="D39477" s="1">
        <v>533371567144.05798</v>
      </c>
      <c r="E39477">
        <v>0</v>
      </c>
    </row>
    <row r="39478" spans="1:5">
      <c r="A39478" t="s">
        <v>39481</v>
      </c>
      <c r="B39478" s="1">
        <v>53644482250.092499</v>
      </c>
      <c r="C39478">
        <v>0</v>
      </c>
      <c r="D39478" s="1">
        <v>530728288140.38</v>
      </c>
      <c r="E39478">
        <v>0</v>
      </c>
    </row>
    <row r="39479" spans="1:5">
      <c r="A39479" t="s">
        <v>39482</v>
      </c>
      <c r="B39479" s="1">
        <v>53172956540.947701</v>
      </c>
      <c r="C39479">
        <v>0</v>
      </c>
      <c r="D39479" s="1">
        <v>528242013388.08002</v>
      </c>
      <c r="E39479">
        <v>0</v>
      </c>
    </row>
    <row r="39480" spans="1:5">
      <c r="A39480" t="s">
        <v>39483</v>
      </c>
      <c r="B39480" s="1">
        <v>524541683262.21399</v>
      </c>
      <c r="C39480">
        <v>0</v>
      </c>
      <c r="D39480" s="1">
        <v>52575392692.233398</v>
      </c>
      <c r="E39480">
        <v>0</v>
      </c>
    </row>
    <row r="39481" spans="1:5">
      <c r="A39481" t="s">
        <v>39484</v>
      </c>
      <c r="B39481" s="1">
        <v>5176958075.0260496</v>
      </c>
      <c r="C39481">
        <v>0</v>
      </c>
      <c r="D39481" s="1">
        <v>52275361667.852798</v>
      </c>
      <c r="E39481">
        <v>0</v>
      </c>
    </row>
    <row r="39482" spans="1:5">
      <c r="A39482" t="s">
        <v>39485</v>
      </c>
      <c r="B39482" s="1">
        <v>51728518883.464798</v>
      </c>
      <c r="C39482">
        <v>0</v>
      </c>
      <c r="D39482" s="1">
        <v>51975087626.4879</v>
      </c>
      <c r="E39482">
        <v>0</v>
      </c>
    </row>
    <row r="39483" spans="1:5">
      <c r="A39483" t="s">
        <v>39486</v>
      </c>
      <c r="B39483" s="1">
        <v>513436061737.59302</v>
      </c>
      <c r="C39483">
        <v>0</v>
      </c>
      <c r="D39483" s="1">
        <v>516274518304.271</v>
      </c>
      <c r="E39483">
        <v>0</v>
      </c>
    </row>
    <row r="39484" spans="1:5">
      <c r="A39484" t="s">
        <v>39487</v>
      </c>
      <c r="B39484" s="1">
        <v>51331120630.493301</v>
      </c>
      <c r="C39484">
        <v>0</v>
      </c>
      <c r="D39484" s="1">
        <v>51174353211.536003</v>
      </c>
      <c r="E39484">
        <v>0</v>
      </c>
    </row>
    <row r="39485" spans="1:5">
      <c r="A39485" t="s">
        <v>39488</v>
      </c>
      <c r="B39485" s="1">
        <v>50810838729.3759</v>
      </c>
      <c r="C39485">
        <v>0</v>
      </c>
      <c r="D39485" s="1">
        <v>50758469296.852097</v>
      </c>
      <c r="E39485">
        <v>0</v>
      </c>
    </row>
    <row r="39486" spans="1:5">
      <c r="A39486" t="s">
        <v>39489</v>
      </c>
      <c r="B39486" s="1">
        <v>50502058002.166397</v>
      </c>
      <c r="C39486">
        <v>0</v>
      </c>
      <c r="D39486" s="1">
        <v>50323243340.244499</v>
      </c>
      <c r="E39486">
        <v>0</v>
      </c>
    </row>
    <row r="39487" spans="1:5">
      <c r="A39487" t="s">
        <v>39490</v>
      </c>
      <c r="B39487" s="1">
        <v>49517188017.489304</v>
      </c>
      <c r="C39487">
        <v>0</v>
      </c>
      <c r="D39487" s="1">
        <v>4995248746.1268902</v>
      </c>
      <c r="E39487">
        <v>0</v>
      </c>
    </row>
    <row r="39488" spans="1:5">
      <c r="A39488" t="s">
        <v>39491</v>
      </c>
      <c r="B39488" s="1">
        <v>49113496061.181602</v>
      </c>
      <c r="C39488">
        <v>0</v>
      </c>
      <c r="D39488" s="1">
        <v>49534886056.7901</v>
      </c>
      <c r="E39488">
        <v>0</v>
      </c>
    </row>
    <row r="39489" spans="1:5">
      <c r="A39489" t="s">
        <v>39492</v>
      </c>
      <c r="B39489" s="1">
        <v>490141173941.08301</v>
      </c>
      <c r="C39489">
        <v>0</v>
      </c>
      <c r="D39489" s="1">
        <v>49116198715.637398</v>
      </c>
      <c r="E39489">
        <v>0</v>
      </c>
    </row>
    <row r="39490" spans="1:5">
      <c r="A39490" t="s">
        <v>39493</v>
      </c>
      <c r="B39490" s="1">
        <v>481019087601.453</v>
      </c>
      <c r="C39490">
        <v>0</v>
      </c>
      <c r="D39490" s="1">
        <v>487268283904.995</v>
      </c>
      <c r="E39490">
        <v>0</v>
      </c>
    </row>
    <row r="39491" spans="1:5">
      <c r="A39491" t="s">
        <v>39494</v>
      </c>
      <c r="B39491" s="1">
        <v>48062021960.504303</v>
      </c>
      <c r="C39491">
        <v>0</v>
      </c>
      <c r="D39491" s="1">
        <v>484046060591.93597</v>
      </c>
      <c r="E39491">
        <v>0</v>
      </c>
    </row>
    <row r="39492" spans="1:5">
      <c r="A39492" t="s">
        <v>39495</v>
      </c>
      <c r="B39492" s="1">
        <v>47552504838.677101</v>
      </c>
      <c r="C39492">
        <v>0</v>
      </c>
      <c r="D39492" s="1">
        <v>481558377941.83698</v>
      </c>
      <c r="E39492">
        <v>0</v>
      </c>
    </row>
    <row r="39493" spans="1:5">
      <c r="A39493" t="s">
        <v>39496</v>
      </c>
      <c r="B39493" s="1">
        <v>47156732762.232399</v>
      </c>
      <c r="C39493">
        <v>0</v>
      </c>
      <c r="D39493" s="1">
        <v>480237598821.98602</v>
      </c>
      <c r="E39493">
        <v>0</v>
      </c>
    </row>
    <row r="39494" spans="1:5">
      <c r="A39494" t="s">
        <v>39497</v>
      </c>
      <c r="B39494" s="1">
        <v>47437417379.1147</v>
      </c>
      <c r="C39494">
        <v>0</v>
      </c>
      <c r="D39494" s="1">
        <v>478784746519.52197</v>
      </c>
      <c r="E39494">
        <v>0</v>
      </c>
    </row>
    <row r="39495" spans="1:5">
      <c r="A39495" t="s">
        <v>39498</v>
      </c>
      <c r="B39495" s="1">
        <v>475886154163.16302</v>
      </c>
      <c r="C39495">
        <v>0</v>
      </c>
      <c r="D39495" s="1">
        <v>47733937390.148598</v>
      </c>
      <c r="E39495">
        <v>0</v>
      </c>
    </row>
    <row r="39496" spans="1:5">
      <c r="A39496" t="s">
        <v>39499</v>
      </c>
      <c r="B39496" s="1">
        <v>48014375352.067802</v>
      </c>
      <c r="C39496">
        <v>0</v>
      </c>
      <c r="D39496" s="1">
        <v>47582830302.417198</v>
      </c>
      <c r="E39496">
        <v>0</v>
      </c>
    </row>
    <row r="39497" spans="1:5">
      <c r="A39497" t="s">
        <v>39500</v>
      </c>
      <c r="B39497" s="1">
        <v>48196408897.638298</v>
      </c>
      <c r="C39497">
        <v>0</v>
      </c>
      <c r="D39497" s="1">
        <v>473129919555.50299</v>
      </c>
      <c r="E39497">
        <v>0</v>
      </c>
    </row>
    <row r="39498" spans="1:5">
      <c r="A39498" t="s">
        <v>39501</v>
      </c>
      <c r="B39498" s="1">
        <v>476606437587.17902</v>
      </c>
      <c r="C39498">
        <v>0</v>
      </c>
      <c r="D39498" s="1">
        <v>47060320139.280502</v>
      </c>
      <c r="E39498">
        <v>0</v>
      </c>
    </row>
    <row r="39499" spans="1:5">
      <c r="A39499" t="s">
        <v>39502</v>
      </c>
      <c r="B39499" s="1">
        <v>47568744776.071899</v>
      </c>
      <c r="C39499">
        <v>0</v>
      </c>
      <c r="D39499" s="1">
        <v>468219626782.229</v>
      </c>
      <c r="E39499">
        <v>0</v>
      </c>
    </row>
    <row r="39500" spans="1:5">
      <c r="A39500" t="s">
        <v>39503</v>
      </c>
      <c r="B39500" s="1">
        <v>46590837882.831596</v>
      </c>
      <c r="C39500">
        <v>0</v>
      </c>
      <c r="D39500" s="1">
        <v>46495517744.915497</v>
      </c>
      <c r="E39500">
        <v>0</v>
      </c>
    </row>
    <row r="39501" spans="1:5">
      <c r="A39501" t="s">
        <v>39504</v>
      </c>
      <c r="B39501" s="1">
        <v>453636384918.354</v>
      </c>
      <c r="C39501">
        <v>0</v>
      </c>
      <c r="D39501" s="1">
        <v>46092246338.957901</v>
      </c>
      <c r="E39501">
        <v>0</v>
      </c>
    </row>
    <row r="39502" spans="1:5">
      <c r="A39502" t="s">
        <v>39505</v>
      </c>
      <c r="B39502" s="1">
        <v>45025786675.978401</v>
      </c>
      <c r="C39502">
        <v>0</v>
      </c>
      <c r="D39502" s="1">
        <v>455741701443.91199</v>
      </c>
      <c r="E39502">
        <v>0</v>
      </c>
    </row>
    <row r="39503" spans="1:5">
      <c r="A39503" t="s">
        <v>39506</v>
      </c>
      <c r="B39503" s="1">
        <v>44773158151.656303</v>
      </c>
      <c r="C39503">
        <v>0</v>
      </c>
      <c r="D39503" s="1">
        <v>4499727729.1258802</v>
      </c>
      <c r="E39503">
        <v>0</v>
      </c>
    </row>
    <row r="39504" spans="1:5">
      <c r="A39504" t="s">
        <v>39507</v>
      </c>
      <c r="B39504" s="1">
        <v>441729680460.41199</v>
      </c>
      <c r="C39504">
        <v>0</v>
      </c>
      <c r="D39504" s="1">
        <v>44463697122.409897</v>
      </c>
      <c r="E39504">
        <v>0</v>
      </c>
    </row>
    <row r="39505" spans="1:5">
      <c r="A39505" t="s">
        <v>39508</v>
      </c>
      <c r="B39505" s="1">
        <v>43555901356.739899</v>
      </c>
      <c r="C39505">
        <v>0</v>
      </c>
      <c r="D39505" s="1">
        <v>43918313895.119301</v>
      </c>
      <c r="E39505">
        <v>0</v>
      </c>
    </row>
    <row r="39506" spans="1:5">
      <c r="A39506" t="s">
        <v>39509</v>
      </c>
      <c r="B39506" s="1">
        <v>42833613406.4011</v>
      </c>
      <c r="C39506">
        <v>0</v>
      </c>
      <c r="D39506" s="1">
        <v>43428741628.3041</v>
      </c>
      <c r="E39506">
        <v>0</v>
      </c>
    </row>
    <row r="39507" spans="1:5">
      <c r="A39507" t="s">
        <v>39510</v>
      </c>
      <c r="B39507" s="1">
        <v>42427480366.313797</v>
      </c>
      <c r="C39507">
        <v>0</v>
      </c>
      <c r="D39507" s="1">
        <v>43102832933.072899</v>
      </c>
      <c r="E39507">
        <v>0</v>
      </c>
    </row>
    <row r="39508" spans="1:5">
      <c r="A39508" t="s">
        <v>39511</v>
      </c>
      <c r="B39508" s="1">
        <v>42324842070.229301</v>
      </c>
      <c r="C39508">
        <v>0</v>
      </c>
      <c r="D39508" s="1">
        <v>427835180744.29498</v>
      </c>
      <c r="E39508">
        <v>0</v>
      </c>
    </row>
    <row r="39509" spans="1:5">
      <c r="A39509" t="s">
        <v>39512</v>
      </c>
      <c r="B39509" s="1">
        <v>421149125031.66101</v>
      </c>
      <c r="C39509">
        <v>0</v>
      </c>
      <c r="D39509" s="1">
        <v>42498083348.618797</v>
      </c>
      <c r="E39509">
        <v>0</v>
      </c>
    </row>
    <row r="39510" spans="1:5">
      <c r="A39510" t="s">
        <v>39513</v>
      </c>
      <c r="B39510" s="1">
        <v>41695115214.679298</v>
      </c>
      <c r="C39510">
        <v>0</v>
      </c>
      <c r="D39510" s="1">
        <v>42284481241.949799</v>
      </c>
      <c r="E39510">
        <v>0</v>
      </c>
    </row>
    <row r="39511" spans="1:5">
      <c r="A39511" t="s">
        <v>39514</v>
      </c>
      <c r="B39511" s="1">
        <v>42104551539.523499</v>
      </c>
      <c r="C39511">
        <v>0</v>
      </c>
      <c r="D39511" s="1">
        <v>421761291363.50897</v>
      </c>
      <c r="E39511">
        <v>0</v>
      </c>
    </row>
    <row r="39512" spans="1:5">
      <c r="A39512" t="s">
        <v>39515</v>
      </c>
      <c r="B39512" s="1">
        <v>41832638089.544998</v>
      </c>
      <c r="C39512">
        <v>0</v>
      </c>
      <c r="D39512" s="1">
        <v>421271408413.30402</v>
      </c>
      <c r="E39512">
        <v>0</v>
      </c>
    </row>
    <row r="39513" spans="1:5">
      <c r="A39513" t="s">
        <v>39516</v>
      </c>
      <c r="B39513" s="1">
        <v>41918810893.548599</v>
      </c>
      <c r="C39513">
        <v>0</v>
      </c>
      <c r="D39513" s="1">
        <v>421264245233.03198</v>
      </c>
      <c r="E39513">
        <v>0</v>
      </c>
    </row>
    <row r="39514" spans="1:5">
      <c r="A39514" t="s">
        <v>39517</v>
      </c>
      <c r="B39514" s="1">
        <v>42036946979.351303</v>
      </c>
      <c r="C39514">
        <v>0</v>
      </c>
      <c r="D39514" s="1">
        <v>42118037163.163498</v>
      </c>
      <c r="E39514">
        <v>0</v>
      </c>
    </row>
    <row r="39515" spans="1:5">
      <c r="A39515" t="s">
        <v>39518</v>
      </c>
      <c r="B39515" s="1">
        <v>424723803007.50897</v>
      </c>
      <c r="C39515">
        <v>0</v>
      </c>
      <c r="D39515" s="1">
        <v>42097412006.114601</v>
      </c>
      <c r="E39515">
        <v>0</v>
      </c>
    </row>
    <row r="39516" spans="1:5">
      <c r="A39516" t="s">
        <v>39519</v>
      </c>
      <c r="B39516" s="1">
        <v>42343730456.195702</v>
      </c>
      <c r="C39516">
        <v>0</v>
      </c>
      <c r="D39516" s="1">
        <v>42063391811.0979</v>
      </c>
      <c r="E39516">
        <v>0</v>
      </c>
    </row>
    <row r="39517" spans="1:5">
      <c r="A39517" t="s">
        <v>39520</v>
      </c>
      <c r="B39517" s="1">
        <v>424203171860.42603</v>
      </c>
      <c r="C39517">
        <v>0</v>
      </c>
      <c r="D39517" s="1">
        <v>420005409978.33002</v>
      </c>
      <c r="E39517">
        <v>0</v>
      </c>
    </row>
    <row r="39518" spans="1:5">
      <c r="A39518" t="s">
        <v>39521</v>
      </c>
      <c r="B39518" s="1">
        <v>42240968468.831802</v>
      </c>
      <c r="C39518">
        <v>0</v>
      </c>
      <c r="D39518" s="1">
        <v>419629202951.909</v>
      </c>
      <c r="E39518">
        <v>0</v>
      </c>
    </row>
    <row r="39519" spans="1:5">
      <c r="A39519" t="s">
        <v>39522</v>
      </c>
      <c r="B39519" s="1">
        <v>41908660932.676804</v>
      </c>
      <c r="C39519">
        <v>0</v>
      </c>
      <c r="D39519" s="1">
        <v>41946567216.655197</v>
      </c>
      <c r="E39519">
        <v>0</v>
      </c>
    </row>
    <row r="39520" spans="1:5">
      <c r="A39520" t="s">
        <v>39523</v>
      </c>
      <c r="B39520" s="1">
        <v>413549132645.13</v>
      </c>
      <c r="C39520">
        <v>0</v>
      </c>
      <c r="D39520" s="1">
        <v>4193447020.95259</v>
      </c>
      <c r="E39520">
        <v>0</v>
      </c>
    </row>
    <row r="39521" spans="1:5">
      <c r="A39521" t="s">
        <v>39524</v>
      </c>
      <c r="B39521" s="1">
        <v>41476043406.873901</v>
      </c>
      <c r="C39521">
        <v>0</v>
      </c>
      <c r="D39521" s="1">
        <v>418361738411.47601</v>
      </c>
      <c r="E39521">
        <v>0</v>
      </c>
    </row>
    <row r="39522" spans="1:5">
      <c r="A39522" t="s">
        <v>39525</v>
      </c>
      <c r="B39522" s="1">
        <v>41456431063.124901</v>
      </c>
      <c r="C39522">
        <v>0</v>
      </c>
      <c r="D39522" s="1">
        <v>417529314290.73199</v>
      </c>
      <c r="E39522">
        <v>0</v>
      </c>
    </row>
    <row r="39523" spans="1:5">
      <c r="A39523" t="s">
        <v>39526</v>
      </c>
      <c r="B39523" s="1">
        <v>41755280108.191002</v>
      </c>
      <c r="C39523">
        <v>0</v>
      </c>
      <c r="D39523" s="1">
        <v>416606089856.94098</v>
      </c>
      <c r="E39523">
        <v>0</v>
      </c>
    </row>
    <row r="39524" spans="1:5">
      <c r="A39524" t="s">
        <v>39527</v>
      </c>
      <c r="B39524" s="1">
        <v>41915976908.057899</v>
      </c>
      <c r="C39524">
        <v>0</v>
      </c>
      <c r="D39524" s="1">
        <v>416279221099.10199</v>
      </c>
      <c r="E39524">
        <v>0</v>
      </c>
    </row>
    <row r="39525" spans="1:5">
      <c r="A39525" t="s">
        <v>39528</v>
      </c>
      <c r="B39525" s="1">
        <v>41489416616.968803</v>
      </c>
      <c r="C39525">
        <v>0</v>
      </c>
      <c r="D39525" s="1">
        <v>41619781040.935699</v>
      </c>
      <c r="E39525">
        <v>0</v>
      </c>
    </row>
    <row r="39526" spans="1:5">
      <c r="A39526" t="s">
        <v>39529</v>
      </c>
      <c r="B39526" s="1">
        <v>41511306335.450996</v>
      </c>
      <c r="C39526">
        <v>0</v>
      </c>
      <c r="D39526" s="1">
        <v>41653431253.507698</v>
      </c>
      <c r="E39526">
        <v>0</v>
      </c>
    </row>
    <row r="39527" spans="1:5">
      <c r="A39527" t="s">
        <v>39530</v>
      </c>
      <c r="B39527" s="1">
        <v>414970927522.51703</v>
      </c>
      <c r="C39527">
        <v>0</v>
      </c>
      <c r="D39527" s="1">
        <v>41582217818.358902</v>
      </c>
      <c r="E39527">
        <v>0</v>
      </c>
    </row>
    <row r="39528" spans="1:5">
      <c r="A39528" t="s">
        <v>39531</v>
      </c>
      <c r="B39528" s="1">
        <v>41914099710.993401</v>
      </c>
      <c r="C39528">
        <v>0</v>
      </c>
      <c r="D39528" s="1">
        <v>41478556522.633797</v>
      </c>
      <c r="E39528">
        <v>0</v>
      </c>
    </row>
    <row r="39529" spans="1:5">
      <c r="A39529" t="s">
        <v>39532</v>
      </c>
      <c r="B39529" s="1">
        <v>41827250242.931702</v>
      </c>
      <c r="C39529">
        <v>0</v>
      </c>
      <c r="D39529" s="1">
        <v>41305273407.488098</v>
      </c>
      <c r="E39529">
        <v>0</v>
      </c>
    </row>
    <row r="39530" spans="1:5">
      <c r="A39530" t="s">
        <v>39533</v>
      </c>
      <c r="B39530" s="1">
        <v>41691415390.232498</v>
      </c>
      <c r="C39530">
        <v>0</v>
      </c>
      <c r="D39530" s="1">
        <v>411008888477.22601</v>
      </c>
      <c r="E39530">
        <v>0</v>
      </c>
    </row>
    <row r="39531" spans="1:5">
      <c r="A39531" t="s">
        <v>39534</v>
      </c>
      <c r="B39531" s="1">
        <v>40763909055.385696</v>
      </c>
      <c r="C39531">
        <v>0</v>
      </c>
      <c r="D39531" s="1">
        <v>40910996904.130997</v>
      </c>
      <c r="E39531">
        <v>0</v>
      </c>
    </row>
    <row r="39532" spans="1:5">
      <c r="A39532" t="s">
        <v>39535</v>
      </c>
      <c r="B39532" s="1">
        <v>40419818105.874496</v>
      </c>
      <c r="C39532">
        <v>0</v>
      </c>
      <c r="D39532" s="1">
        <v>40680858000.996498</v>
      </c>
      <c r="E39532">
        <v>0</v>
      </c>
    </row>
    <row r="39533" spans="1:5">
      <c r="A39533" t="s">
        <v>39536</v>
      </c>
      <c r="B39533" s="1">
        <v>40022448956.733498</v>
      </c>
      <c r="C39533">
        <v>0</v>
      </c>
      <c r="D39533" s="1">
        <v>404518112190.99902</v>
      </c>
      <c r="E39533">
        <v>0</v>
      </c>
    </row>
    <row r="39534" spans="1:5">
      <c r="A39534" t="s">
        <v>39537</v>
      </c>
      <c r="B39534" s="1">
        <v>39872131310.403297</v>
      </c>
      <c r="C39534">
        <v>0</v>
      </c>
      <c r="D39534" s="1">
        <v>402119298087.20001</v>
      </c>
      <c r="E39534">
        <v>0</v>
      </c>
    </row>
    <row r="39535" spans="1:5">
      <c r="A39535" t="s">
        <v>39538</v>
      </c>
      <c r="B39535" s="1">
        <v>39590497181.052299</v>
      </c>
      <c r="C39535">
        <v>0</v>
      </c>
      <c r="D39535" s="1">
        <v>399836699216.39301</v>
      </c>
      <c r="E39535">
        <v>0</v>
      </c>
    </row>
    <row r="39536" spans="1:5">
      <c r="A39536" t="s">
        <v>39539</v>
      </c>
      <c r="B39536" s="1">
        <v>39209917304.106003</v>
      </c>
      <c r="C39536">
        <v>0</v>
      </c>
      <c r="D39536" s="1">
        <v>39806839413.358803</v>
      </c>
      <c r="E39536">
        <v>0</v>
      </c>
    </row>
    <row r="39537" spans="1:5">
      <c r="A39537" t="s">
        <v>39540</v>
      </c>
      <c r="B39537" s="1">
        <v>39206624933.285599</v>
      </c>
      <c r="C39537">
        <v>0</v>
      </c>
      <c r="D39537" s="1">
        <v>397144685848.61603</v>
      </c>
      <c r="E39537">
        <v>0</v>
      </c>
    </row>
    <row r="39538" spans="1:5">
      <c r="A39538" t="s">
        <v>39541</v>
      </c>
      <c r="B39538" s="1">
        <v>39515285607.194504</v>
      </c>
      <c r="C39538">
        <v>0</v>
      </c>
      <c r="D39538" s="1">
        <v>39679597466.601898</v>
      </c>
      <c r="E39538">
        <v>0</v>
      </c>
    </row>
    <row r="39539" spans="1:5">
      <c r="A39539" t="s">
        <v>39542</v>
      </c>
      <c r="B39539" s="1">
        <v>39544651372.125298</v>
      </c>
      <c r="C39539">
        <v>0</v>
      </c>
      <c r="D39539" s="1">
        <v>39650301550.864197</v>
      </c>
      <c r="E39539">
        <v>0</v>
      </c>
    </row>
    <row r="39540" spans="1:5">
      <c r="A39540" t="s">
        <v>39543</v>
      </c>
      <c r="B39540" s="1">
        <v>39923110307.427101</v>
      </c>
      <c r="C39540">
        <v>0</v>
      </c>
      <c r="D39540" s="1">
        <v>39656111766.817001</v>
      </c>
      <c r="E39540">
        <v>0</v>
      </c>
    </row>
    <row r="39541" spans="1:5">
      <c r="A39541" t="s">
        <v>39544</v>
      </c>
      <c r="B39541" s="1">
        <v>3984020077.0413499</v>
      </c>
      <c r="C39541">
        <v>0</v>
      </c>
      <c r="D39541" s="1">
        <v>39721792927.593903</v>
      </c>
      <c r="E39541">
        <v>0</v>
      </c>
    </row>
    <row r="39542" spans="1:5">
      <c r="A39542" t="s">
        <v>39545</v>
      </c>
      <c r="B39542" s="1">
        <v>40071106923.278397</v>
      </c>
      <c r="C39542">
        <v>0</v>
      </c>
      <c r="D39542" s="1">
        <v>398799027607.31</v>
      </c>
      <c r="E39542">
        <v>0</v>
      </c>
    </row>
    <row r="39543" spans="1:5">
      <c r="A39543" t="s">
        <v>39546</v>
      </c>
      <c r="B39543" s="1">
        <v>39729489799.356003</v>
      </c>
      <c r="C39543">
        <v>0</v>
      </c>
      <c r="D39543" s="1">
        <v>40065130087.896202</v>
      </c>
      <c r="E39543">
        <v>0</v>
      </c>
    </row>
    <row r="39544" spans="1:5">
      <c r="A39544" t="s">
        <v>39547</v>
      </c>
      <c r="B39544" s="1">
        <v>39930233469.931396</v>
      </c>
      <c r="C39544">
        <v>0</v>
      </c>
      <c r="D39544" s="1">
        <v>4022268331.0275898</v>
      </c>
      <c r="E39544">
        <v>0</v>
      </c>
    </row>
    <row r="39545" spans="1:5">
      <c r="A39545" t="s">
        <v>39548</v>
      </c>
      <c r="B39545" s="1">
        <v>4024730878.8821101</v>
      </c>
      <c r="C39545">
        <v>0</v>
      </c>
      <c r="D39545" s="1">
        <v>40359974082.093597</v>
      </c>
      <c r="E39545">
        <v>0</v>
      </c>
    </row>
    <row r="39546" spans="1:5">
      <c r="A39546" t="s">
        <v>39549</v>
      </c>
      <c r="B39546" s="1">
        <v>40791015635.477303</v>
      </c>
      <c r="C39546">
        <v>0</v>
      </c>
      <c r="D39546" s="1">
        <v>40412745511.275703</v>
      </c>
      <c r="E39546">
        <v>0</v>
      </c>
    </row>
    <row r="39547" spans="1:5">
      <c r="A39547" t="s">
        <v>39550</v>
      </c>
      <c r="B39547" s="1">
        <v>41058898204.9375</v>
      </c>
      <c r="C39547">
        <v>0</v>
      </c>
      <c r="D39547" s="1">
        <v>4046595713.5893402</v>
      </c>
      <c r="E39547">
        <v>0</v>
      </c>
    </row>
    <row r="39548" spans="1:5">
      <c r="A39548" t="s">
        <v>39551</v>
      </c>
      <c r="B39548" s="1">
        <v>410908178.30991</v>
      </c>
      <c r="C39548">
        <v>0</v>
      </c>
      <c r="D39548" s="1">
        <v>40410480141.872498</v>
      </c>
      <c r="E39548">
        <v>0</v>
      </c>
    </row>
    <row r="39549" spans="1:5">
      <c r="A39549" t="s">
        <v>39552</v>
      </c>
      <c r="B39549" s="1">
        <v>40917559090.3032</v>
      </c>
      <c r="C39549">
        <v>0</v>
      </c>
      <c r="D39549" s="1">
        <v>40355428063.776299</v>
      </c>
      <c r="E39549">
        <v>0</v>
      </c>
    </row>
    <row r="39550" spans="1:5">
      <c r="A39550" t="s">
        <v>39553</v>
      </c>
      <c r="B39550" s="1">
        <v>404508245992.474</v>
      </c>
      <c r="C39550">
        <v>0</v>
      </c>
      <c r="D39550" s="1">
        <v>40331354830.414001</v>
      </c>
      <c r="E39550">
        <v>0</v>
      </c>
    </row>
    <row r="39551" spans="1:5">
      <c r="A39551" t="s">
        <v>39554</v>
      </c>
      <c r="B39551" s="1">
        <v>40372317016.590302</v>
      </c>
      <c r="C39551">
        <v>0</v>
      </c>
      <c r="D39551" s="1">
        <v>403176723921.20502</v>
      </c>
      <c r="E39551">
        <v>0</v>
      </c>
    </row>
    <row r="39552" spans="1:5">
      <c r="A39552" t="s">
        <v>39555</v>
      </c>
      <c r="B39552" s="1">
        <v>39516336983.069702</v>
      </c>
      <c r="C39552">
        <v>0</v>
      </c>
      <c r="D39552" s="1">
        <v>40260470632.347198</v>
      </c>
      <c r="E39552">
        <v>0</v>
      </c>
    </row>
    <row r="39553" spans="1:5">
      <c r="A39553" t="s">
        <v>39556</v>
      </c>
      <c r="B39553" s="1">
        <v>39178969018.394096</v>
      </c>
      <c r="C39553">
        <v>0</v>
      </c>
      <c r="D39553" s="1">
        <v>4019775406.0500302</v>
      </c>
      <c r="E39553">
        <v>0</v>
      </c>
    </row>
    <row r="39554" spans="1:5">
      <c r="A39554" t="s">
        <v>39557</v>
      </c>
      <c r="B39554" s="1">
        <v>396895011363.08502</v>
      </c>
      <c r="C39554">
        <v>0</v>
      </c>
      <c r="D39554" s="1">
        <v>4024626032.33289</v>
      </c>
      <c r="E39554">
        <v>0</v>
      </c>
    </row>
    <row r="39555" spans="1:5">
      <c r="A39555" t="s">
        <v>39558</v>
      </c>
      <c r="B39555" s="1">
        <v>40110484405.886299</v>
      </c>
      <c r="C39555">
        <v>0</v>
      </c>
      <c r="D39555" s="1">
        <v>403580146667.08099</v>
      </c>
      <c r="E39555">
        <v>0</v>
      </c>
    </row>
    <row r="39556" spans="1:5">
      <c r="A39556" t="s">
        <v>39559</v>
      </c>
      <c r="B39556" s="1">
        <v>402189980377.44299</v>
      </c>
      <c r="C39556">
        <v>0</v>
      </c>
      <c r="D39556" s="1">
        <v>406101225962.62903</v>
      </c>
      <c r="E39556">
        <v>0</v>
      </c>
    </row>
    <row r="39557" spans="1:5">
      <c r="A39557" t="s">
        <v>39560</v>
      </c>
      <c r="B39557" s="1">
        <v>40431732486.467796</v>
      </c>
      <c r="C39557">
        <v>0</v>
      </c>
      <c r="D39557" s="1">
        <v>4096733173.3554602</v>
      </c>
      <c r="E39557">
        <v>0</v>
      </c>
    </row>
    <row r="39558" spans="1:5">
      <c r="A39558" t="s">
        <v>39561</v>
      </c>
      <c r="B39558" s="1">
        <v>41575880459.276901</v>
      </c>
      <c r="C39558">
        <v>0</v>
      </c>
      <c r="D39558" s="1">
        <v>414055695728.16602</v>
      </c>
      <c r="E39558">
        <v>0</v>
      </c>
    </row>
    <row r="39559" spans="1:5">
      <c r="A39559" t="s">
        <v>39562</v>
      </c>
      <c r="B39559" s="1">
        <v>420351025240.961</v>
      </c>
      <c r="C39559">
        <v>0</v>
      </c>
      <c r="D39559" s="1">
        <v>418725023337.17401</v>
      </c>
      <c r="E39559">
        <v>0</v>
      </c>
    </row>
    <row r="39560" spans="1:5">
      <c r="A39560" t="s">
        <v>39563</v>
      </c>
      <c r="B39560" s="1">
        <v>429719038947.95099</v>
      </c>
      <c r="C39560">
        <v>0</v>
      </c>
      <c r="D39560" s="1">
        <v>422865796281.25702</v>
      </c>
      <c r="E39560">
        <v>0</v>
      </c>
    </row>
    <row r="39561" spans="1:5">
      <c r="A39561" t="s">
        <v>39564</v>
      </c>
      <c r="B39561" s="1">
        <v>43944408389.506798</v>
      </c>
      <c r="C39561">
        <v>0</v>
      </c>
      <c r="D39561" s="1">
        <v>42721710633.486504</v>
      </c>
      <c r="E39561">
        <v>0</v>
      </c>
    </row>
    <row r="39562" spans="1:5">
      <c r="A39562" t="s">
        <v>39565</v>
      </c>
      <c r="B39562" s="1">
        <v>43898715375.689697</v>
      </c>
      <c r="C39562">
        <v>0</v>
      </c>
      <c r="D39562" s="1">
        <v>43232326424.913399</v>
      </c>
      <c r="E39562">
        <v>0</v>
      </c>
    </row>
    <row r="39563" spans="1:5">
      <c r="A39563" t="s">
        <v>39566</v>
      </c>
      <c r="B39563" s="1">
        <v>438482966274.02301</v>
      </c>
      <c r="C39563">
        <v>0</v>
      </c>
      <c r="D39563" s="1">
        <v>4389738569.4435797</v>
      </c>
      <c r="E39563">
        <v>0</v>
      </c>
    </row>
    <row r="39564" spans="1:5">
      <c r="A39564" t="s">
        <v>39567</v>
      </c>
      <c r="B39564" s="1">
        <v>43830274080.391899</v>
      </c>
      <c r="C39564">
        <v>0</v>
      </c>
      <c r="D39564" s="1">
        <v>44550135135.068497</v>
      </c>
      <c r="E39564">
        <v>0</v>
      </c>
    </row>
    <row r="39565" spans="1:5">
      <c r="A39565" t="s">
        <v>39568</v>
      </c>
      <c r="B39565" s="1">
        <v>44461794459.493797</v>
      </c>
      <c r="C39565">
        <v>0</v>
      </c>
      <c r="D39565" s="1">
        <v>45270139162.312202</v>
      </c>
      <c r="E39565">
        <v>0</v>
      </c>
    </row>
    <row r="39566" spans="1:5">
      <c r="A39566" t="s">
        <v>39569</v>
      </c>
      <c r="B39566" s="1">
        <v>45325155952.014</v>
      </c>
      <c r="C39566">
        <v>0</v>
      </c>
      <c r="D39566" s="1">
        <v>45886537918.704498</v>
      </c>
      <c r="E39566">
        <v>0</v>
      </c>
    </row>
    <row r="39567" spans="1:5">
      <c r="A39567" t="s">
        <v>39570</v>
      </c>
      <c r="B39567" s="1">
        <v>470823251816.909</v>
      </c>
      <c r="C39567">
        <v>0</v>
      </c>
      <c r="D39567" s="1">
        <v>46318250315.380203</v>
      </c>
      <c r="E39567">
        <v>0</v>
      </c>
    </row>
    <row r="39568" spans="1:5">
      <c r="A39568" t="s">
        <v>39571</v>
      </c>
      <c r="B39568" s="1">
        <v>481033748656.04498</v>
      </c>
      <c r="C39568">
        <v>0</v>
      </c>
      <c r="D39568" s="1">
        <v>46681340245.413498</v>
      </c>
      <c r="E39568">
        <v>0</v>
      </c>
    </row>
    <row r="39569" spans="1:5">
      <c r="A39569" t="s">
        <v>39572</v>
      </c>
      <c r="B39569" s="1">
        <v>49235142796.533096</v>
      </c>
      <c r="C39569">
        <v>0</v>
      </c>
      <c r="D39569" s="1">
        <v>47021322097.862099</v>
      </c>
      <c r="E39569">
        <v>0</v>
      </c>
    </row>
    <row r="39570" spans="1:5">
      <c r="A39570" t="s">
        <v>39573</v>
      </c>
      <c r="B39570" s="1">
        <v>491358914587.18103</v>
      </c>
      <c r="C39570">
        <v>0</v>
      </c>
      <c r="D39570" s="1">
        <v>47294397518.2715</v>
      </c>
      <c r="E39570">
        <v>0</v>
      </c>
    </row>
    <row r="39571" spans="1:5">
      <c r="A39571" t="s">
        <v>39574</v>
      </c>
      <c r="B39571" s="1">
        <v>48261532356.264</v>
      </c>
      <c r="C39571">
        <v>0</v>
      </c>
      <c r="D39571" s="1">
        <v>47549128794.344101</v>
      </c>
      <c r="E39571">
        <v>0</v>
      </c>
    </row>
    <row r="39572" spans="1:5">
      <c r="A39572" t="s">
        <v>39575</v>
      </c>
      <c r="B39572" s="1">
        <v>4752961467.6022902</v>
      </c>
      <c r="C39572">
        <v>0</v>
      </c>
      <c r="D39572" s="1">
        <v>47740776062.710197</v>
      </c>
      <c r="E39572">
        <v>0</v>
      </c>
    </row>
    <row r="39573" spans="1:5">
      <c r="A39573" t="s">
        <v>39576</v>
      </c>
      <c r="B39573" s="1">
        <v>47248115151.887703</v>
      </c>
      <c r="C39573">
        <v>0</v>
      </c>
      <c r="D39573" s="1">
        <v>477731286082.41602</v>
      </c>
      <c r="E39573">
        <v>0</v>
      </c>
    </row>
    <row r="39574" spans="1:5">
      <c r="A39574" t="s">
        <v>39577</v>
      </c>
      <c r="B39574" s="1">
        <v>46561028284.486298</v>
      </c>
      <c r="C39574">
        <v>0</v>
      </c>
      <c r="D39574" s="1">
        <v>47639913100.283501</v>
      </c>
      <c r="E39574">
        <v>0</v>
      </c>
    </row>
    <row r="39575" spans="1:5">
      <c r="A39575" t="s">
        <v>39578</v>
      </c>
      <c r="B39575" s="1">
        <v>47009107220.219398</v>
      </c>
      <c r="C39575">
        <v>0</v>
      </c>
      <c r="D39575" s="1">
        <v>474101958388.92798</v>
      </c>
      <c r="E39575">
        <v>0</v>
      </c>
    </row>
    <row r="39576" spans="1:5">
      <c r="A39576" t="s">
        <v>39579</v>
      </c>
      <c r="B39576" s="1">
        <v>472416286356.74701</v>
      </c>
      <c r="C39576">
        <v>0</v>
      </c>
      <c r="D39576" s="1">
        <v>47189580436.679497</v>
      </c>
      <c r="E39576">
        <v>0</v>
      </c>
    </row>
    <row r="39577" spans="1:5">
      <c r="A39577" t="s">
        <v>39580</v>
      </c>
      <c r="B39577" s="1">
        <v>47405850637.0056</v>
      </c>
      <c r="C39577">
        <v>0</v>
      </c>
      <c r="D39577" s="1">
        <v>47111437379.498901</v>
      </c>
      <c r="E39577">
        <v>0</v>
      </c>
    </row>
    <row r="39578" spans="1:5">
      <c r="A39578" t="s">
        <v>39581</v>
      </c>
      <c r="B39578" s="1">
        <v>46771219786.023697</v>
      </c>
      <c r="C39578">
        <v>0</v>
      </c>
      <c r="D39578" s="1">
        <v>470932147436.54199</v>
      </c>
      <c r="E39578">
        <v>0</v>
      </c>
    </row>
    <row r="39579" spans="1:5">
      <c r="A39579" t="s">
        <v>39582</v>
      </c>
      <c r="B39579" s="1">
        <v>46937970182.625504</v>
      </c>
      <c r="C39579">
        <v>0</v>
      </c>
      <c r="D39579" s="1">
        <v>471690622362.07501</v>
      </c>
      <c r="E39579">
        <v>0</v>
      </c>
    </row>
    <row r="39580" spans="1:5">
      <c r="A39580" t="s">
        <v>39583</v>
      </c>
      <c r="B39580" s="1">
        <v>46929737436.585098</v>
      </c>
      <c r="C39580">
        <v>0</v>
      </c>
      <c r="D39580" s="1">
        <v>47328254368.039703</v>
      </c>
      <c r="E39580">
        <v>0</v>
      </c>
    </row>
    <row r="39581" spans="1:5">
      <c r="A39581" t="s">
        <v>39584</v>
      </c>
      <c r="B39581" s="1">
        <v>474801017844.58301</v>
      </c>
      <c r="C39581">
        <v>0</v>
      </c>
      <c r="D39581" s="1">
        <v>47472763981.204399</v>
      </c>
      <c r="E39581">
        <v>0</v>
      </c>
    </row>
    <row r="39582" spans="1:5">
      <c r="A39582" t="s">
        <v>39585</v>
      </c>
      <c r="B39582" s="1">
        <v>47347388317.5756</v>
      </c>
      <c r="C39582">
        <v>0</v>
      </c>
      <c r="D39582" s="1">
        <v>476285826152.88898</v>
      </c>
      <c r="E39582">
        <v>0</v>
      </c>
    </row>
    <row r="39583" spans="1:5">
      <c r="A39583" t="s">
        <v>39586</v>
      </c>
      <c r="B39583" s="1">
        <v>4800659007.7420702</v>
      </c>
      <c r="C39583">
        <v>0</v>
      </c>
      <c r="D39583" s="1">
        <v>478058609587.60602</v>
      </c>
      <c r="E39583">
        <v>0</v>
      </c>
    </row>
    <row r="39584" spans="1:5">
      <c r="A39584" t="s">
        <v>39587</v>
      </c>
      <c r="B39584" s="1">
        <v>4815294960.28088</v>
      </c>
      <c r="C39584">
        <v>0</v>
      </c>
      <c r="D39584" s="1">
        <v>4809680394.8283195</v>
      </c>
      <c r="E39584">
        <v>0</v>
      </c>
    </row>
    <row r="39585" spans="1:5">
      <c r="A39585" t="s">
        <v>39588</v>
      </c>
      <c r="B39585" s="1">
        <v>484542033518.664</v>
      </c>
      <c r="C39585">
        <v>0</v>
      </c>
      <c r="D39585" s="1">
        <v>48394602708.867699</v>
      </c>
      <c r="E39585">
        <v>0</v>
      </c>
    </row>
    <row r="39586" spans="1:5">
      <c r="A39586" t="s">
        <v>39589</v>
      </c>
      <c r="B39586" s="1">
        <v>487998149765.18903</v>
      </c>
      <c r="C39586">
        <v>0</v>
      </c>
      <c r="D39586" s="1">
        <v>48744827654.445503</v>
      </c>
      <c r="E39586">
        <v>0</v>
      </c>
    </row>
    <row r="39587" spans="1:5">
      <c r="A39587" t="s">
        <v>39590</v>
      </c>
      <c r="B39587" s="1">
        <v>49178634071.722603</v>
      </c>
      <c r="C39587">
        <v>0</v>
      </c>
      <c r="D39587" s="1">
        <v>489652138639.93903</v>
      </c>
      <c r="E39587">
        <v>0</v>
      </c>
    </row>
    <row r="39588" spans="1:5">
      <c r="A39588" t="s">
        <v>39591</v>
      </c>
      <c r="B39588" s="1">
        <v>496806496812.49597</v>
      </c>
      <c r="C39588">
        <v>0</v>
      </c>
      <c r="D39588" s="1">
        <v>49154871885.548302</v>
      </c>
      <c r="E39588">
        <v>0</v>
      </c>
    </row>
    <row r="39589" spans="1:5">
      <c r="A39589" t="s">
        <v>39592</v>
      </c>
      <c r="B39589" s="1">
        <v>49915957788.4711</v>
      </c>
      <c r="C39589">
        <v>0</v>
      </c>
      <c r="D39589" s="1">
        <v>493430863571.12</v>
      </c>
      <c r="E39589">
        <v>0</v>
      </c>
    </row>
    <row r="39590" spans="1:5">
      <c r="A39590" t="s">
        <v>39593</v>
      </c>
      <c r="B39590" s="1">
        <v>504319868923.63</v>
      </c>
      <c r="C39590">
        <v>0</v>
      </c>
      <c r="D39590" s="1">
        <v>49443067473.4758</v>
      </c>
      <c r="E39590">
        <v>0</v>
      </c>
    </row>
    <row r="39591" spans="1:5">
      <c r="A39591" t="s">
        <v>39594</v>
      </c>
      <c r="B39591" s="1">
        <v>496839638799.42798</v>
      </c>
      <c r="C39591">
        <v>0</v>
      </c>
      <c r="D39591" s="1">
        <v>49390731146.559097</v>
      </c>
      <c r="E39591">
        <v>0</v>
      </c>
    </row>
    <row r="39592" spans="1:5">
      <c r="A39592" t="s">
        <v>39595</v>
      </c>
      <c r="B39592" s="1">
        <v>49243968533.119102</v>
      </c>
      <c r="C39592">
        <v>0</v>
      </c>
      <c r="D39592" s="1">
        <v>490829042973.92798</v>
      </c>
      <c r="E39592">
        <v>0</v>
      </c>
    </row>
    <row r="39593" spans="1:5">
      <c r="A39593" t="s">
        <v>39596</v>
      </c>
      <c r="B39593" s="1">
        <v>498887347930.57599</v>
      </c>
      <c r="C39593">
        <v>0</v>
      </c>
      <c r="D39593" s="1">
        <v>483865722344.48901</v>
      </c>
      <c r="E39593">
        <v>0</v>
      </c>
    </row>
    <row r="39594" spans="1:5">
      <c r="A39594" t="s">
        <v>39597</v>
      </c>
      <c r="B39594" s="1">
        <v>49152760766.446503</v>
      </c>
      <c r="C39594">
        <v>0</v>
      </c>
      <c r="D39594" s="1">
        <v>47423081196.029602</v>
      </c>
      <c r="E39594">
        <v>0</v>
      </c>
    </row>
    <row r="39595" spans="1:5">
      <c r="A39595" t="s">
        <v>39598</v>
      </c>
      <c r="B39595" s="1">
        <v>47930840082.699402</v>
      </c>
      <c r="C39595">
        <v>0</v>
      </c>
      <c r="D39595" s="1">
        <v>462735333712.771</v>
      </c>
      <c r="E39595">
        <v>0</v>
      </c>
    </row>
    <row r="39596" spans="1:5">
      <c r="A39596" t="s">
        <v>39599</v>
      </c>
      <c r="B39596" s="1">
        <v>457215464848.55902</v>
      </c>
      <c r="C39596">
        <v>0</v>
      </c>
      <c r="D39596" s="1">
        <v>449848019343.33502</v>
      </c>
      <c r="E39596">
        <v>0</v>
      </c>
    </row>
    <row r="39597" spans="1:5">
      <c r="A39597" t="s">
        <v>39600</v>
      </c>
      <c r="B39597" s="1">
        <v>42215313442.284203</v>
      </c>
      <c r="C39597">
        <v>0</v>
      </c>
      <c r="D39597" s="1">
        <v>43727898810.175201</v>
      </c>
      <c r="E39597">
        <v>0</v>
      </c>
    </row>
    <row r="39598" spans="1:5">
      <c r="A39598" t="s">
        <v>39601</v>
      </c>
      <c r="B39598" s="1">
        <v>40045739297.056503</v>
      </c>
      <c r="C39598">
        <v>0</v>
      </c>
      <c r="D39598" s="1">
        <v>425117614213.37701</v>
      </c>
      <c r="E39598">
        <v>0</v>
      </c>
    </row>
    <row r="39599" spans="1:5">
      <c r="A39599" t="s">
        <v>39602</v>
      </c>
      <c r="B39599" s="1">
        <v>38420479540.9459</v>
      </c>
      <c r="C39599">
        <v>0</v>
      </c>
      <c r="D39599" s="1">
        <v>41175953447.236603</v>
      </c>
      <c r="E39599">
        <v>0</v>
      </c>
    </row>
    <row r="39600" spans="1:5">
      <c r="A39600" t="s">
        <v>39603</v>
      </c>
      <c r="B39600" s="1">
        <v>3754467252.2926698</v>
      </c>
      <c r="C39600">
        <v>0</v>
      </c>
      <c r="D39600" s="1">
        <v>39904230288.811897</v>
      </c>
      <c r="E39600">
        <v>0</v>
      </c>
    </row>
    <row r="39601" spans="1:5">
      <c r="A39601" t="s">
        <v>39604</v>
      </c>
      <c r="B39601" s="1">
        <v>37114932638.3601</v>
      </c>
      <c r="C39601">
        <v>0</v>
      </c>
      <c r="D39601" s="1">
        <v>38749734085.286003</v>
      </c>
      <c r="E39601">
        <v>0</v>
      </c>
    </row>
    <row r="39602" spans="1:5">
      <c r="A39602" t="s">
        <v>39605</v>
      </c>
      <c r="B39602" s="1">
        <v>37082594644.743896</v>
      </c>
      <c r="C39602">
        <v>0</v>
      </c>
      <c r="D39602" s="1">
        <v>378305892809.29401</v>
      </c>
      <c r="E39602">
        <v>0</v>
      </c>
    </row>
    <row r="39603" spans="1:5">
      <c r="A39603" t="s">
        <v>39606</v>
      </c>
      <c r="B39603" s="1">
        <v>36530655052.047203</v>
      </c>
      <c r="C39603">
        <v>0</v>
      </c>
      <c r="D39603" s="1">
        <v>37308931496.227097</v>
      </c>
      <c r="E39603">
        <v>0</v>
      </c>
    </row>
    <row r="39604" spans="1:5">
      <c r="A39604" t="s">
        <v>39607</v>
      </c>
      <c r="B39604" s="1">
        <v>36435529182.199303</v>
      </c>
      <c r="C39604">
        <v>0</v>
      </c>
      <c r="D39604" s="1">
        <v>37049478123.662903</v>
      </c>
      <c r="E39604">
        <v>0</v>
      </c>
    </row>
    <row r="39605" spans="1:5">
      <c r="A39605" t="s">
        <v>39608</v>
      </c>
      <c r="B39605" s="1">
        <v>3638587804.74402</v>
      </c>
      <c r="C39605">
        <v>0</v>
      </c>
      <c r="D39605" s="1">
        <v>37009537845.733498</v>
      </c>
      <c r="E39605">
        <v>0</v>
      </c>
    </row>
    <row r="39606" spans="1:5">
      <c r="A39606" t="s">
        <v>39609</v>
      </c>
      <c r="B39606" s="1">
        <v>36530098441.289703</v>
      </c>
      <c r="C39606">
        <v>0</v>
      </c>
      <c r="D39606" s="1">
        <v>3709558732.2255602</v>
      </c>
      <c r="E39606">
        <v>0</v>
      </c>
    </row>
    <row r="39607" spans="1:5">
      <c r="A39607" t="s">
        <v>39610</v>
      </c>
      <c r="B39607" s="1">
        <v>36998735595.261597</v>
      </c>
      <c r="C39607">
        <v>0</v>
      </c>
      <c r="D39607" s="1">
        <v>37258911106.619003</v>
      </c>
      <c r="E39607">
        <v>0</v>
      </c>
    </row>
    <row r="39608" spans="1:5">
      <c r="A39608" t="s">
        <v>39611</v>
      </c>
      <c r="B39608" s="1">
        <v>3745120557.14149</v>
      </c>
      <c r="C39608">
        <v>0</v>
      </c>
      <c r="D39608" s="1">
        <v>37448435978.149002</v>
      </c>
      <c r="E39608">
        <v>0</v>
      </c>
    </row>
    <row r="39609" spans="1:5">
      <c r="A39609" t="s">
        <v>39612</v>
      </c>
      <c r="B39609" s="1">
        <v>380210767616.51703</v>
      </c>
      <c r="C39609">
        <v>0</v>
      </c>
      <c r="D39609" s="1">
        <v>37775888631.585899</v>
      </c>
      <c r="E39609">
        <v>0</v>
      </c>
    </row>
    <row r="39610" spans="1:5">
      <c r="A39610" t="s">
        <v>39613</v>
      </c>
      <c r="B39610" s="1">
        <v>38405167288.146896</v>
      </c>
      <c r="C39610">
        <v>0</v>
      </c>
      <c r="D39610" s="1">
        <v>381127592845.58698</v>
      </c>
      <c r="E39610">
        <v>0</v>
      </c>
    </row>
    <row r="39611" spans="1:5">
      <c r="A39611" t="s">
        <v>39614</v>
      </c>
      <c r="B39611" s="1">
        <v>38748170481.994698</v>
      </c>
      <c r="C39611">
        <v>0</v>
      </c>
      <c r="D39611" s="1">
        <v>384554568881.867</v>
      </c>
      <c r="E39611">
        <v>0</v>
      </c>
    </row>
    <row r="39612" spans="1:5">
      <c r="A39612" t="s">
        <v>39615</v>
      </c>
      <c r="B39612" s="1">
        <v>38977843360.043999</v>
      </c>
      <c r="C39612">
        <v>0</v>
      </c>
      <c r="D39612" s="1">
        <v>387460662750.52698</v>
      </c>
      <c r="E39612">
        <v>0</v>
      </c>
    </row>
    <row r="39613" spans="1:5">
      <c r="A39613" t="s">
        <v>39616</v>
      </c>
      <c r="B39613" s="1">
        <v>39805181586.416397</v>
      </c>
      <c r="C39613">
        <v>0</v>
      </c>
      <c r="D39613" s="1">
        <v>38993544876.575401</v>
      </c>
      <c r="E39613">
        <v>0</v>
      </c>
    </row>
    <row r="39614" spans="1:5">
      <c r="A39614" t="s">
        <v>39617</v>
      </c>
      <c r="B39614" s="1">
        <v>398042357119.26501</v>
      </c>
      <c r="C39614">
        <v>0</v>
      </c>
      <c r="D39614" s="1">
        <v>3920430790.4583402</v>
      </c>
      <c r="E39614">
        <v>0</v>
      </c>
    </row>
    <row r="39615" spans="1:5">
      <c r="A39615" t="s">
        <v>39618</v>
      </c>
      <c r="B39615" s="1">
        <v>398128540837.20502</v>
      </c>
      <c r="C39615">
        <v>0</v>
      </c>
      <c r="D39615" s="1">
        <v>39327524791.587997</v>
      </c>
      <c r="E39615">
        <v>0</v>
      </c>
    </row>
    <row r="39616" spans="1:5">
      <c r="A39616" t="s">
        <v>39619</v>
      </c>
      <c r="B39616" s="1">
        <v>39436192309.949501</v>
      </c>
      <c r="C39616">
        <v>0</v>
      </c>
      <c r="D39616" s="1">
        <v>39405286224.791702</v>
      </c>
      <c r="E39616">
        <v>0</v>
      </c>
    </row>
    <row r="39617" spans="1:5">
      <c r="A39617" t="s">
        <v>39620</v>
      </c>
      <c r="B39617" s="1">
        <v>394735216104.89099</v>
      </c>
      <c r="C39617">
        <v>0</v>
      </c>
      <c r="D39617" s="1">
        <v>39486326204.496399</v>
      </c>
      <c r="E39617">
        <v>0</v>
      </c>
    </row>
    <row r="39618" spans="1:5">
      <c r="A39618" t="s">
        <v>39621</v>
      </c>
      <c r="B39618" s="1">
        <v>39558835851.494202</v>
      </c>
      <c r="C39618">
        <v>0</v>
      </c>
      <c r="D39618" s="1">
        <v>39600427771.802002</v>
      </c>
      <c r="E39618">
        <v>0</v>
      </c>
    </row>
    <row r="39619" spans="1:5">
      <c r="A39619" t="s">
        <v>39622</v>
      </c>
      <c r="B39619" s="1">
        <v>39253245631.698502</v>
      </c>
      <c r="C39619">
        <v>0</v>
      </c>
      <c r="D39619" s="1">
        <v>39642262345.296303</v>
      </c>
      <c r="E39619">
        <v>0</v>
      </c>
    </row>
    <row r="39620" spans="1:5">
      <c r="A39620" t="s">
        <v>39623</v>
      </c>
      <c r="B39620" s="1">
        <v>39182781620.183899</v>
      </c>
      <c r="C39620">
        <v>0</v>
      </c>
      <c r="D39620" s="1">
        <v>39656666922.383003</v>
      </c>
      <c r="E39620">
        <v>0</v>
      </c>
    </row>
    <row r="39621" spans="1:5">
      <c r="A39621" t="s">
        <v>39624</v>
      </c>
      <c r="B39621" s="1">
        <v>395585702790.41302</v>
      </c>
      <c r="C39621">
        <v>0</v>
      </c>
      <c r="D39621" s="1">
        <v>39696311068.837502</v>
      </c>
      <c r="E39621">
        <v>0</v>
      </c>
    </row>
    <row r="39622" spans="1:5">
      <c r="A39622" t="s">
        <v>39625</v>
      </c>
      <c r="B39622" s="1">
        <v>40118859033.100304</v>
      </c>
      <c r="C39622">
        <v>0</v>
      </c>
      <c r="D39622" s="1">
        <v>397930241888.388</v>
      </c>
      <c r="E39622">
        <v>0</v>
      </c>
    </row>
    <row r="39623" spans="1:5">
      <c r="A39623" t="s">
        <v>39626</v>
      </c>
      <c r="B39623" s="1">
        <v>40223527321.3591</v>
      </c>
      <c r="C39623">
        <v>0</v>
      </c>
      <c r="D39623" s="1">
        <v>398939799197.25</v>
      </c>
      <c r="E39623">
        <v>0</v>
      </c>
    </row>
    <row r="39624" spans="1:5">
      <c r="A39624" t="s">
        <v>39627</v>
      </c>
      <c r="B39624" s="1">
        <v>39948281482.793297</v>
      </c>
      <c r="C39624">
        <v>0</v>
      </c>
      <c r="D39624" s="1">
        <v>39989618016.988899</v>
      </c>
      <c r="E39624">
        <v>0</v>
      </c>
    </row>
    <row r="39625" spans="1:5">
      <c r="A39625" t="s">
        <v>39628</v>
      </c>
      <c r="B39625" s="1">
        <v>4020929554.82658</v>
      </c>
      <c r="C39625">
        <v>0</v>
      </c>
      <c r="D39625" s="1">
        <v>40147387335.3097</v>
      </c>
      <c r="E39625">
        <v>0</v>
      </c>
    </row>
    <row r="39626" spans="1:5">
      <c r="A39626" t="s">
        <v>39629</v>
      </c>
      <c r="B39626" s="1">
        <v>40403323509.963203</v>
      </c>
      <c r="C39626">
        <v>0</v>
      </c>
      <c r="D39626" s="1">
        <v>40293563870.3638</v>
      </c>
      <c r="E39626">
        <v>0</v>
      </c>
    </row>
    <row r="39627" spans="1:5">
      <c r="A39627" t="s">
        <v>39630</v>
      </c>
      <c r="B39627" s="1">
        <v>4048307891.9351101</v>
      </c>
      <c r="C39627">
        <v>0</v>
      </c>
      <c r="D39627" s="1">
        <v>40437735515.297302</v>
      </c>
      <c r="E39627">
        <v>0</v>
      </c>
    </row>
    <row r="39628" spans="1:5">
      <c r="A39628" t="s">
        <v>39631</v>
      </c>
      <c r="B39628" s="1">
        <v>40515216824.132896</v>
      </c>
      <c r="C39628">
        <v>0</v>
      </c>
      <c r="D39628" s="1">
        <v>405652630433.90503</v>
      </c>
      <c r="E39628">
        <v>0</v>
      </c>
    </row>
    <row r="39629" spans="1:5">
      <c r="A39629" t="s">
        <v>39632</v>
      </c>
      <c r="B39629" s="1">
        <v>408309388149.06403</v>
      </c>
      <c r="C39629">
        <v>0</v>
      </c>
      <c r="D39629" s="1">
        <v>40720095057.622498</v>
      </c>
      <c r="E39629">
        <v>0</v>
      </c>
    </row>
    <row r="39630" spans="1:5">
      <c r="A39630" t="s">
        <v>39633</v>
      </c>
      <c r="B39630" s="1">
        <v>40644546970.724998</v>
      </c>
      <c r="C39630">
        <v>0</v>
      </c>
      <c r="D39630" s="1">
        <v>409751944971.50299</v>
      </c>
      <c r="E39630">
        <v>0</v>
      </c>
    </row>
    <row r="39631" spans="1:5">
      <c r="A39631" t="s">
        <v>39634</v>
      </c>
      <c r="B39631" s="1">
        <v>41000286728.376503</v>
      </c>
      <c r="C39631">
        <v>0</v>
      </c>
      <c r="D39631" s="1">
        <v>411851629905.86798</v>
      </c>
      <c r="E39631">
        <v>0</v>
      </c>
    </row>
    <row r="39632" spans="1:5">
      <c r="A39632" t="s">
        <v>39635</v>
      </c>
      <c r="B39632" s="1">
        <v>41394134314.032204</v>
      </c>
      <c r="C39632">
        <v>0</v>
      </c>
      <c r="D39632" s="1">
        <v>41422775029.786797</v>
      </c>
      <c r="E39632">
        <v>0</v>
      </c>
    </row>
    <row r="39633" spans="1:5">
      <c r="A39633" t="s">
        <v>39636</v>
      </c>
      <c r="B39633" s="1">
        <v>41771847463.678497</v>
      </c>
      <c r="C39633">
        <v>0</v>
      </c>
      <c r="D39633" s="1">
        <v>41721467277.9664</v>
      </c>
      <c r="E39633">
        <v>0</v>
      </c>
    </row>
    <row r="39634" spans="1:5">
      <c r="A39634" t="s">
        <v>39637</v>
      </c>
      <c r="B39634" s="1">
        <v>424992758780.71698</v>
      </c>
      <c r="C39634">
        <v>0</v>
      </c>
      <c r="D39634" s="1">
        <v>42060457781.190002</v>
      </c>
      <c r="E39634">
        <v>0</v>
      </c>
    </row>
    <row r="39635" spans="1:5">
      <c r="A39635" t="s">
        <v>39638</v>
      </c>
      <c r="B39635" s="1">
        <v>42308980482.630402</v>
      </c>
      <c r="C39635">
        <v>0</v>
      </c>
      <c r="D39635" s="1">
        <v>423819827119.586</v>
      </c>
      <c r="E39635">
        <v>0</v>
      </c>
    </row>
    <row r="39636" spans="1:5">
      <c r="A39636" t="s">
        <v>39639</v>
      </c>
      <c r="B39636" s="1">
        <v>42779443901.963501</v>
      </c>
      <c r="C39636">
        <v>0</v>
      </c>
      <c r="D39636" s="1">
        <v>42719417979.242203</v>
      </c>
      <c r="E39636">
        <v>0</v>
      </c>
    </row>
    <row r="39637" spans="1:5">
      <c r="A39637" t="s">
        <v>39640</v>
      </c>
      <c r="B39637" s="1">
        <v>434700014011.46802</v>
      </c>
      <c r="C39637">
        <v>0</v>
      </c>
      <c r="D39637" s="1">
        <v>430076659540.64502</v>
      </c>
      <c r="E39637">
        <v>0</v>
      </c>
    </row>
    <row r="39638" spans="1:5">
      <c r="A39638" t="s">
        <v>39641</v>
      </c>
      <c r="B39638" s="1">
        <v>43905121856.369003</v>
      </c>
      <c r="C39638">
        <v>0</v>
      </c>
      <c r="D39638" s="1">
        <v>43228646609.350098</v>
      </c>
      <c r="E39638">
        <v>0</v>
      </c>
    </row>
    <row r="39639" spans="1:5">
      <c r="A39639" t="s">
        <v>39642</v>
      </c>
      <c r="B39639" s="1">
        <v>440461881225.92798</v>
      </c>
      <c r="C39639">
        <v>0</v>
      </c>
      <c r="D39639" s="1">
        <v>434243607742.24597</v>
      </c>
      <c r="E39639">
        <v>0</v>
      </c>
    </row>
    <row r="39640" spans="1:5">
      <c r="A39640" t="s">
        <v>39643</v>
      </c>
      <c r="B39640" s="1">
        <v>44018899643.560799</v>
      </c>
      <c r="C39640">
        <v>0</v>
      </c>
      <c r="D39640" s="1">
        <v>43569393528.741699</v>
      </c>
      <c r="E39640">
        <v>0</v>
      </c>
    </row>
    <row r="39641" spans="1:5">
      <c r="A39641" t="s">
        <v>39644</v>
      </c>
      <c r="B39641" s="1">
        <v>4388276647.6599503</v>
      </c>
      <c r="C39641">
        <v>0</v>
      </c>
      <c r="D39641" s="1">
        <v>43748338430.305</v>
      </c>
      <c r="E39641">
        <v>0</v>
      </c>
    </row>
    <row r="39642" spans="1:5">
      <c r="A39642" t="s">
        <v>39645</v>
      </c>
      <c r="B39642" s="1">
        <v>43603940866.887497</v>
      </c>
      <c r="C39642">
        <v>0</v>
      </c>
      <c r="D39642" s="1">
        <v>43867932618.013496</v>
      </c>
      <c r="E39642">
        <v>0</v>
      </c>
    </row>
    <row r="39643" spans="1:5">
      <c r="A39643" t="s">
        <v>39646</v>
      </c>
      <c r="B39643" s="1">
        <v>43728989112.423698</v>
      </c>
      <c r="C39643">
        <v>0</v>
      </c>
      <c r="D39643" s="1">
        <v>43962835479.760498</v>
      </c>
      <c r="E39643">
        <v>0</v>
      </c>
    </row>
    <row r="39644" spans="1:5">
      <c r="A39644" t="s">
        <v>39647</v>
      </c>
      <c r="B39644" s="1">
        <v>43949603423.243301</v>
      </c>
      <c r="C39644">
        <v>0</v>
      </c>
      <c r="D39644" s="1">
        <v>44051992881.5774</v>
      </c>
      <c r="E39644">
        <v>0</v>
      </c>
    </row>
    <row r="39645" spans="1:5">
      <c r="A39645" t="s">
        <v>39648</v>
      </c>
      <c r="B39645" s="1">
        <v>440984294982.62701</v>
      </c>
      <c r="C39645">
        <v>0</v>
      </c>
      <c r="D39645" s="1">
        <v>442082673544.06403</v>
      </c>
      <c r="E39645">
        <v>0</v>
      </c>
    </row>
    <row r="39646" spans="1:5">
      <c r="A39646" t="s">
        <v>39649</v>
      </c>
      <c r="B39646" s="1">
        <v>43975385779.049202</v>
      </c>
      <c r="C39646">
        <v>0</v>
      </c>
      <c r="D39646" s="1">
        <v>444634530140.31897</v>
      </c>
      <c r="E39646">
        <v>0</v>
      </c>
    </row>
    <row r="39647" spans="1:5">
      <c r="A39647" t="s">
        <v>39650</v>
      </c>
      <c r="B39647" s="1">
        <v>44419030018.616402</v>
      </c>
      <c r="C39647">
        <v>0</v>
      </c>
      <c r="D39647" s="1">
        <v>4472862528.9280901</v>
      </c>
      <c r="E39647">
        <v>0</v>
      </c>
    </row>
    <row r="39648" spans="1:5">
      <c r="A39648" t="s">
        <v>39651</v>
      </c>
      <c r="B39648" s="1">
        <v>44796695874.5382</v>
      </c>
      <c r="C39648">
        <v>0</v>
      </c>
      <c r="D39648" s="1">
        <v>45054076690.575996</v>
      </c>
      <c r="E39648">
        <v>0</v>
      </c>
    </row>
    <row r="39649" spans="1:5">
      <c r="A39649" t="s">
        <v>39652</v>
      </c>
      <c r="B39649" s="1">
        <v>45608932850.882401</v>
      </c>
      <c r="C39649">
        <v>0</v>
      </c>
      <c r="D39649" s="1">
        <v>454151944722.97998</v>
      </c>
      <c r="E39649">
        <v>0</v>
      </c>
    </row>
    <row r="39650" spans="1:5">
      <c r="A39650" t="s">
        <v>39653</v>
      </c>
      <c r="B39650" s="1">
        <v>465707562398.16498</v>
      </c>
      <c r="C39650">
        <v>0</v>
      </c>
      <c r="D39650" s="1">
        <v>45731224236.078499</v>
      </c>
      <c r="E39650">
        <v>0</v>
      </c>
    </row>
    <row r="39651" spans="1:5">
      <c r="A39651" t="s">
        <v>39654</v>
      </c>
      <c r="B39651" s="1">
        <v>46534489229.0886</v>
      </c>
      <c r="C39651">
        <v>0</v>
      </c>
      <c r="D39651" s="1">
        <v>45985968972.672699</v>
      </c>
      <c r="E39651">
        <v>0</v>
      </c>
    </row>
    <row r="39652" spans="1:5">
      <c r="A39652" t="s">
        <v>39655</v>
      </c>
      <c r="B39652" s="1">
        <v>46858454879.838898</v>
      </c>
      <c r="C39652">
        <v>0</v>
      </c>
      <c r="D39652" s="1">
        <v>462830957985.71503</v>
      </c>
      <c r="E39652">
        <v>0</v>
      </c>
    </row>
    <row r="39653" spans="1:5">
      <c r="A39653" t="s">
        <v>39656</v>
      </c>
      <c r="B39653" s="1">
        <v>4734016692.9643602</v>
      </c>
      <c r="C39653">
        <v>0</v>
      </c>
      <c r="D39653" s="1">
        <v>46517672672.052803</v>
      </c>
      <c r="E39653">
        <v>0</v>
      </c>
    </row>
    <row r="39654" spans="1:5">
      <c r="A39654" t="s">
        <v>39657</v>
      </c>
      <c r="B39654" s="1">
        <v>47109901061.048698</v>
      </c>
      <c r="C39654">
        <v>0</v>
      </c>
      <c r="D39654" s="1">
        <v>46770967674.0923</v>
      </c>
      <c r="E39654">
        <v>0</v>
      </c>
    </row>
    <row r="39655" spans="1:5">
      <c r="A39655" t="s">
        <v>39658</v>
      </c>
      <c r="B39655" s="1">
        <v>46645876864.204102</v>
      </c>
      <c r="C39655">
        <v>0</v>
      </c>
      <c r="D39655" s="1">
        <v>46999288315.419098</v>
      </c>
      <c r="E39655">
        <v>0</v>
      </c>
    </row>
    <row r="39656" spans="1:5">
      <c r="A39656" t="s">
        <v>39659</v>
      </c>
      <c r="B39656" s="1">
        <v>469466540380.38098</v>
      </c>
      <c r="C39656">
        <v>0</v>
      </c>
      <c r="D39656" s="1">
        <v>4716801631.7300501</v>
      </c>
      <c r="E39656">
        <v>0</v>
      </c>
    </row>
    <row r="39657" spans="1:5">
      <c r="A39657" t="s">
        <v>39660</v>
      </c>
      <c r="B39657" s="1">
        <v>467647987534.29199</v>
      </c>
      <c r="C39657">
        <v>0</v>
      </c>
      <c r="D39657" s="1">
        <v>47341811296.0644</v>
      </c>
      <c r="E39657">
        <v>0</v>
      </c>
    </row>
    <row r="39658" spans="1:5">
      <c r="A39658" t="s">
        <v>39661</v>
      </c>
      <c r="B39658" s="1">
        <v>47329645894.933403</v>
      </c>
      <c r="C39658">
        <v>0</v>
      </c>
      <c r="D39658" s="1">
        <v>47478769556.619202</v>
      </c>
      <c r="E39658">
        <v>0</v>
      </c>
    </row>
    <row r="39659" spans="1:5">
      <c r="A39659" t="s">
        <v>39662</v>
      </c>
      <c r="B39659" s="1">
        <v>47892139264.149498</v>
      </c>
      <c r="C39659">
        <v>0</v>
      </c>
      <c r="D39659" s="1">
        <v>47595248906.8731</v>
      </c>
      <c r="E39659">
        <v>0</v>
      </c>
    </row>
    <row r="39660" spans="1:5">
      <c r="A39660" t="s">
        <v>39663</v>
      </c>
      <c r="B39660" s="1">
        <v>482580362586.30402</v>
      </c>
      <c r="C39660">
        <v>0</v>
      </c>
      <c r="D39660" s="1">
        <v>477896915981.54602</v>
      </c>
      <c r="E39660">
        <v>0</v>
      </c>
    </row>
    <row r="39661" spans="1:5">
      <c r="A39661" t="s">
        <v>39664</v>
      </c>
      <c r="B39661" s="1">
        <v>48272439016.727699</v>
      </c>
      <c r="C39661">
        <v>0</v>
      </c>
      <c r="D39661" s="1">
        <v>480760674690.82703</v>
      </c>
      <c r="E39661">
        <v>0</v>
      </c>
    </row>
    <row r="39662" spans="1:5">
      <c r="A39662" t="s">
        <v>39665</v>
      </c>
      <c r="B39662" s="1">
        <v>482280374853.87097</v>
      </c>
      <c r="C39662">
        <v>0</v>
      </c>
      <c r="D39662" s="1">
        <v>4839639150.3047199</v>
      </c>
      <c r="E39662">
        <v>0</v>
      </c>
    </row>
    <row r="39663" spans="1:5">
      <c r="A39663" t="s">
        <v>39666</v>
      </c>
      <c r="B39663" s="1">
        <v>485049604.32182997</v>
      </c>
      <c r="C39663">
        <v>0</v>
      </c>
      <c r="D39663" s="1">
        <v>488116715132.49103</v>
      </c>
      <c r="E39663">
        <v>0</v>
      </c>
    </row>
    <row r="39664" spans="1:5">
      <c r="A39664" t="s">
        <v>39667</v>
      </c>
      <c r="B39664" s="1">
        <v>49054327973.863098</v>
      </c>
      <c r="C39664">
        <v>0</v>
      </c>
      <c r="D39664" s="1">
        <v>49375864546.163902</v>
      </c>
      <c r="E39664">
        <v>0</v>
      </c>
    </row>
    <row r="39665" spans="1:5">
      <c r="A39665" t="s">
        <v>39668</v>
      </c>
      <c r="B39665" s="1">
        <v>495096355734.85797</v>
      </c>
      <c r="C39665">
        <v>0</v>
      </c>
      <c r="D39665" s="1">
        <v>49984031284.111504</v>
      </c>
      <c r="E39665">
        <v>0</v>
      </c>
    </row>
    <row r="39666" spans="1:5">
      <c r="A39666" t="s">
        <v>39669</v>
      </c>
      <c r="B39666" s="1">
        <v>50149894377.682297</v>
      </c>
      <c r="C39666">
        <v>0</v>
      </c>
      <c r="D39666" s="1">
        <v>50589975944.603699</v>
      </c>
      <c r="E39666">
        <v>0</v>
      </c>
    </row>
    <row r="39667" spans="1:5">
      <c r="A39667" t="s">
        <v>39670</v>
      </c>
      <c r="B39667" s="1">
        <v>50917598855.448799</v>
      </c>
      <c r="C39667">
        <v>0</v>
      </c>
      <c r="D39667" s="1">
        <v>51160560542.484703</v>
      </c>
      <c r="E39667">
        <v>0</v>
      </c>
    </row>
    <row r="39668" spans="1:5">
      <c r="A39668" t="s">
        <v>39671</v>
      </c>
      <c r="B39668" s="1">
        <v>52971576224.0812</v>
      </c>
      <c r="C39668">
        <v>0</v>
      </c>
      <c r="D39668" s="1">
        <v>51756968969.129898</v>
      </c>
      <c r="E39668">
        <v>0</v>
      </c>
    </row>
    <row r="39669" spans="1:5">
      <c r="A39669" t="s">
        <v>39672</v>
      </c>
      <c r="B39669" s="1">
        <v>53973806643.625702</v>
      </c>
      <c r="C39669">
        <v>0</v>
      </c>
      <c r="D39669" s="1">
        <v>52301218602.224197</v>
      </c>
      <c r="E39669">
        <v>0</v>
      </c>
    </row>
    <row r="39670" spans="1:5">
      <c r="A39670" t="s">
        <v>39673</v>
      </c>
      <c r="B39670" s="1">
        <v>54317482863.552803</v>
      </c>
      <c r="C39670">
        <v>0</v>
      </c>
      <c r="D39670" s="1">
        <v>52740819592.145203</v>
      </c>
      <c r="E39670">
        <v>0</v>
      </c>
    </row>
    <row r="39671" spans="1:5">
      <c r="A39671" t="s">
        <v>39674</v>
      </c>
      <c r="B39671" s="1">
        <v>53978284995.537201</v>
      </c>
      <c r="C39671">
        <v>0</v>
      </c>
      <c r="D39671" s="1">
        <v>531369540112.79102</v>
      </c>
      <c r="E39671">
        <v>0</v>
      </c>
    </row>
    <row r="39672" spans="1:5">
      <c r="A39672" t="s">
        <v>39675</v>
      </c>
      <c r="B39672" s="1">
        <v>541921217518.39203</v>
      </c>
      <c r="C39672">
        <v>0</v>
      </c>
      <c r="D39672" s="1">
        <v>53492799997.911697</v>
      </c>
      <c r="E39672">
        <v>0</v>
      </c>
    </row>
    <row r="39673" spans="1:5">
      <c r="A39673" t="s">
        <v>39676</v>
      </c>
      <c r="B39673" s="1">
        <v>539474567631.25897</v>
      </c>
      <c r="C39673">
        <v>0</v>
      </c>
      <c r="D39673" s="1">
        <v>53832291087.019203</v>
      </c>
      <c r="E39673">
        <v>0</v>
      </c>
    </row>
    <row r="39674" spans="1:5">
      <c r="A39674" t="s">
        <v>39677</v>
      </c>
      <c r="B39674" s="1">
        <v>534503378730.73199</v>
      </c>
      <c r="C39674">
        <v>0</v>
      </c>
      <c r="D39674" s="1">
        <v>540626053407.32202</v>
      </c>
      <c r="E39674">
        <v>0</v>
      </c>
    </row>
    <row r="39675" spans="1:5">
      <c r="A39675" t="s">
        <v>39678</v>
      </c>
      <c r="B39675" s="1">
        <v>53470979764.824699</v>
      </c>
      <c r="C39675">
        <v>0</v>
      </c>
      <c r="D39675" s="1">
        <v>542828267498.40698</v>
      </c>
      <c r="E39675">
        <v>0</v>
      </c>
    </row>
    <row r="39676" spans="1:5">
      <c r="A39676" t="s">
        <v>39679</v>
      </c>
      <c r="B39676" s="1">
        <v>53708354244.008598</v>
      </c>
      <c r="C39676">
        <v>0</v>
      </c>
      <c r="D39676" s="1">
        <v>544800164789.19397</v>
      </c>
      <c r="E39676">
        <v>0</v>
      </c>
    </row>
    <row r="39677" spans="1:5">
      <c r="A39677" t="s">
        <v>39680</v>
      </c>
      <c r="B39677" s="1">
        <v>543125097465.23499</v>
      </c>
      <c r="C39677">
        <v>0</v>
      </c>
      <c r="D39677" s="1">
        <v>54686204748.5774</v>
      </c>
      <c r="E39677">
        <v>0</v>
      </c>
    </row>
    <row r="39678" spans="1:5">
      <c r="A39678" t="s">
        <v>39681</v>
      </c>
      <c r="B39678" s="1">
        <v>55274718761.211197</v>
      </c>
      <c r="C39678">
        <v>0</v>
      </c>
      <c r="D39678" s="1">
        <v>54784253006.801003</v>
      </c>
      <c r="E39678">
        <v>0</v>
      </c>
    </row>
    <row r="39679" spans="1:5">
      <c r="A39679" t="s">
        <v>39682</v>
      </c>
      <c r="B39679" s="1">
        <v>56176020734.710602</v>
      </c>
      <c r="C39679">
        <v>0</v>
      </c>
      <c r="D39679" s="1">
        <v>549228912859.68903</v>
      </c>
      <c r="E39679">
        <v>0</v>
      </c>
    </row>
    <row r="39680" spans="1:5">
      <c r="A39680" t="s">
        <v>39683</v>
      </c>
      <c r="B39680" s="1">
        <v>5628938015.43396</v>
      </c>
      <c r="C39680">
        <v>0</v>
      </c>
      <c r="D39680" s="1">
        <v>550725668290.39697</v>
      </c>
      <c r="E39680">
        <v>0</v>
      </c>
    </row>
    <row r="39681" spans="1:5">
      <c r="A39681" t="s">
        <v>39684</v>
      </c>
      <c r="B39681" s="1">
        <v>56040167692.117302</v>
      </c>
      <c r="C39681">
        <v>0</v>
      </c>
      <c r="D39681" s="1">
        <v>5518605248.6533298</v>
      </c>
      <c r="E39681">
        <v>0</v>
      </c>
    </row>
    <row r="39682" spans="1:5">
      <c r="A39682" t="s">
        <v>39685</v>
      </c>
      <c r="B39682" s="1">
        <v>551726043340.75</v>
      </c>
      <c r="C39682">
        <v>0</v>
      </c>
      <c r="D39682" s="1">
        <v>55169867118.820503</v>
      </c>
      <c r="E39682">
        <v>0</v>
      </c>
    </row>
    <row r="39683" spans="1:5">
      <c r="A39683" t="s">
        <v>39686</v>
      </c>
      <c r="B39683" s="1">
        <v>55333839554.805298</v>
      </c>
      <c r="C39683">
        <v>0</v>
      </c>
      <c r="D39683" s="1">
        <v>55090953901.526497</v>
      </c>
      <c r="E39683">
        <v>0</v>
      </c>
    </row>
    <row r="39684" spans="1:5">
      <c r="A39684" t="s">
        <v>39687</v>
      </c>
      <c r="B39684" s="1">
        <v>549470933.03780997</v>
      </c>
      <c r="C39684">
        <v>0</v>
      </c>
      <c r="D39684" s="1">
        <v>54949982222.751701</v>
      </c>
      <c r="E39684">
        <v>0</v>
      </c>
    </row>
    <row r="39685" spans="1:5">
      <c r="A39685" t="s">
        <v>39688</v>
      </c>
      <c r="B39685" s="1">
        <v>54605836339.760498</v>
      </c>
      <c r="C39685">
        <v>0</v>
      </c>
      <c r="D39685" s="1">
        <v>54782715233.159203</v>
      </c>
      <c r="E39685">
        <v>0</v>
      </c>
    </row>
    <row r="39686" spans="1:5">
      <c r="A39686" t="s">
        <v>39689</v>
      </c>
      <c r="B39686" s="1">
        <v>53546500566.881104</v>
      </c>
      <c r="C39686">
        <v>0</v>
      </c>
      <c r="D39686" s="1">
        <v>54669995734.002403</v>
      </c>
      <c r="E39686">
        <v>0</v>
      </c>
    </row>
    <row r="39687" spans="1:5">
      <c r="A39687" t="s">
        <v>39690</v>
      </c>
      <c r="B39687" s="1">
        <v>535233775735.83197</v>
      </c>
      <c r="C39687">
        <v>0</v>
      </c>
      <c r="D39687" s="1">
        <v>5471390868.47892</v>
      </c>
      <c r="E39687">
        <v>0</v>
      </c>
    </row>
    <row r="39688" spans="1:5">
      <c r="A39688" t="s">
        <v>39691</v>
      </c>
      <c r="B39688" s="1">
        <v>53865001973.463203</v>
      </c>
      <c r="C39688">
        <v>0</v>
      </c>
      <c r="D39688" s="1">
        <v>5498418249.7719297</v>
      </c>
      <c r="E39688">
        <v>0</v>
      </c>
    </row>
    <row r="39689" spans="1:5">
      <c r="A39689" t="s">
        <v>39692</v>
      </c>
      <c r="B39689" s="1">
        <v>54503350838.785896</v>
      </c>
      <c r="C39689">
        <v>0</v>
      </c>
      <c r="D39689" s="1">
        <v>55476224952.144501</v>
      </c>
      <c r="E39689">
        <v>0</v>
      </c>
    </row>
    <row r="39690" spans="1:5">
      <c r="A39690" t="s">
        <v>39693</v>
      </c>
      <c r="B39690" s="1">
        <v>55162185162.7714</v>
      </c>
      <c r="C39690">
        <v>0</v>
      </c>
      <c r="D39690" s="1">
        <v>562491033633.70496</v>
      </c>
      <c r="E39690">
        <v>0</v>
      </c>
    </row>
    <row r="39691" spans="1:5">
      <c r="A39691" t="s">
        <v>39694</v>
      </c>
      <c r="B39691" s="1">
        <v>56479297199.985001</v>
      </c>
      <c r="C39691">
        <v>0</v>
      </c>
      <c r="D39691" s="1">
        <v>57249243400.292397</v>
      </c>
      <c r="E39691">
        <v>0</v>
      </c>
    </row>
    <row r="39692" spans="1:5">
      <c r="A39692" t="s">
        <v>39695</v>
      </c>
      <c r="B39692" s="1">
        <v>578753424.63375998</v>
      </c>
      <c r="C39692">
        <v>0</v>
      </c>
      <c r="D39692" s="1">
        <v>586168316658.58606</v>
      </c>
      <c r="E39692">
        <v>0</v>
      </c>
    </row>
    <row r="39693" spans="1:5">
      <c r="A39693" t="s">
        <v>39696</v>
      </c>
      <c r="B39693" s="1">
        <v>602542640990.57703</v>
      </c>
      <c r="C39693">
        <v>0</v>
      </c>
      <c r="D39693" s="1">
        <v>60135105741.210197</v>
      </c>
      <c r="E39693">
        <v>0</v>
      </c>
    </row>
    <row r="39694" spans="1:5">
      <c r="A39694" t="s">
        <v>39697</v>
      </c>
      <c r="B39694" s="1">
        <v>62675877416.040703</v>
      </c>
      <c r="C39694">
        <v>0</v>
      </c>
      <c r="D39694" s="1">
        <v>61758861920.679901</v>
      </c>
      <c r="E39694">
        <v>0</v>
      </c>
    </row>
    <row r="39695" spans="1:5">
      <c r="A39695" t="s">
        <v>39698</v>
      </c>
      <c r="B39695" s="1">
        <v>64607236708.980003</v>
      </c>
      <c r="C39695">
        <v>0</v>
      </c>
      <c r="D39695" s="1">
        <v>6357715319.6092701</v>
      </c>
      <c r="E39695">
        <v>0</v>
      </c>
    </row>
    <row r="39696" spans="1:5">
      <c r="A39696" t="s">
        <v>39699</v>
      </c>
      <c r="B39696" s="1">
        <v>6722238322.2542696</v>
      </c>
      <c r="C39696">
        <v>0</v>
      </c>
      <c r="D39696" s="1">
        <v>65386984351.789497</v>
      </c>
      <c r="E39696">
        <v>0</v>
      </c>
    </row>
    <row r="39697" spans="1:5">
      <c r="A39697" t="s">
        <v>39700</v>
      </c>
      <c r="B39697" s="1">
        <v>68706118327.0998</v>
      </c>
      <c r="C39697">
        <v>0</v>
      </c>
      <c r="D39697" s="1">
        <v>67134017081.116302</v>
      </c>
      <c r="E39697">
        <v>0</v>
      </c>
    </row>
    <row r="39698" spans="1:5">
      <c r="A39698" t="s">
        <v>39701</v>
      </c>
      <c r="B39698" s="1">
        <v>7010256376.8159599</v>
      </c>
      <c r="C39698">
        <v>0</v>
      </c>
      <c r="D39698" s="1">
        <v>68763429590.035202</v>
      </c>
      <c r="E39698">
        <v>0</v>
      </c>
    </row>
    <row r="39699" spans="1:5">
      <c r="A39699" t="s">
        <v>39702</v>
      </c>
      <c r="B39699" s="1">
        <v>72686263592.913696</v>
      </c>
      <c r="C39699">
        <v>0</v>
      </c>
      <c r="D39699" s="1">
        <v>70208557008.299896</v>
      </c>
      <c r="E39699">
        <v>0</v>
      </c>
    </row>
    <row r="39700" spans="1:5">
      <c r="A39700" t="s">
        <v>39703</v>
      </c>
      <c r="B39700" s="1">
        <v>73260496719.740295</v>
      </c>
      <c r="C39700">
        <v>0</v>
      </c>
      <c r="D39700" s="1">
        <v>71504970401.292603</v>
      </c>
      <c r="E39700">
        <v>0</v>
      </c>
    </row>
    <row r="39701" spans="1:5">
      <c r="A39701" t="s">
        <v>39704</v>
      </c>
      <c r="B39701" s="1">
        <v>73949624493.252396</v>
      </c>
      <c r="C39701">
        <v>0</v>
      </c>
      <c r="D39701" s="1">
        <v>72696462302.701508</v>
      </c>
      <c r="E39701">
        <v>0</v>
      </c>
    </row>
    <row r="39702" spans="1:5">
      <c r="A39702" t="s">
        <v>39705</v>
      </c>
      <c r="B39702" s="1">
        <v>74169467552.565002</v>
      </c>
      <c r="C39702">
        <v>0</v>
      </c>
      <c r="D39702" s="1">
        <v>73644104122.649796</v>
      </c>
      <c r="E39702">
        <v>0</v>
      </c>
    </row>
    <row r="39703" spans="1:5">
      <c r="A39703" t="s">
        <v>39706</v>
      </c>
      <c r="B39703" s="1">
        <v>74705538281.7052</v>
      </c>
      <c r="C39703">
        <v>0</v>
      </c>
      <c r="D39703" s="1">
        <v>74561086512.403503</v>
      </c>
      <c r="E39703">
        <v>0</v>
      </c>
    </row>
    <row r="39704" spans="1:5">
      <c r="A39704" t="s">
        <v>39707</v>
      </c>
      <c r="B39704" s="1">
        <v>75640011345.967606</v>
      </c>
      <c r="C39704">
        <v>0</v>
      </c>
      <c r="D39704" s="1">
        <v>7535649783.6764898</v>
      </c>
      <c r="E39704">
        <v>0</v>
      </c>
    </row>
    <row r="39705" spans="1:5">
      <c r="A39705" t="s">
        <v>39708</v>
      </c>
      <c r="B39705" s="1">
        <v>76522155723.068802</v>
      </c>
      <c r="C39705">
        <v>0</v>
      </c>
      <c r="D39705" s="1">
        <v>75874492176.808395</v>
      </c>
      <c r="E39705">
        <v>0</v>
      </c>
    </row>
    <row r="39706" spans="1:5">
      <c r="A39706" t="s">
        <v>39709</v>
      </c>
      <c r="B39706" s="1">
        <v>76698801422.026001</v>
      </c>
      <c r="C39706">
        <v>0</v>
      </c>
      <c r="D39706" s="1">
        <v>76310960866.976501</v>
      </c>
      <c r="E39706">
        <v>0</v>
      </c>
    </row>
    <row r="39707" spans="1:5">
      <c r="A39707" t="s">
        <v>39710</v>
      </c>
      <c r="B39707" s="1">
        <v>77875942224.636597</v>
      </c>
      <c r="C39707">
        <v>0</v>
      </c>
      <c r="D39707" s="1">
        <v>7664980512.3452101</v>
      </c>
      <c r="E39707">
        <v>0</v>
      </c>
    </row>
    <row r="39708" spans="1:5">
      <c r="A39708" t="s">
        <v>39711</v>
      </c>
      <c r="B39708" s="1">
        <v>78056677011.772903</v>
      </c>
      <c r="C39708">
        <v>0</v>
      </c>
      <c r="D39708" s="1">
        <v>76909521158.086105</v>
      </c>
      <c r="E39708">
        <v>0</v>
      </c>
    </row>
    <row r="39709" spans="1:5">
      <c r="A39709" t="s">
        <v>39712</v>
      </c>
      <c r="B39709" s="1">
        <v>7786620699.3348904</v>
      </c>
      <c r="C39709">
        <v>0</v>
      </c>
      <c r="D39709" s="1">
        <v>77077446621.842606</v>
      </c>
      <c r="E39709">
        <v>0</v>
      </c>
    </row>
    <row r="39710" spans="1:5">
      <c r="A39710" t="s">
        <v>39713</v>
      </c>
      <c r="B39710" s="1">
        <v>77625183621.421402</v>
      </c>
      <c r="C39710">
        <v>0</v>
      </c>
      <c r="D39710" s="1">
        <v>77062616765.033401</v>
      </c>
      <c r="E39710">
        <v>0</v>
      </c>
    </row>
    <row r="39711" spans="1:5">
      <c r="A39711" t="s">
        <v>39714</v>
      </c>
      <c r="B39711" s="1">
        <v>77338067058.008102</v>
      </c>
      <c r="C39711">
        <v>0</v>
      </c>
      <c r="D39711" s="1">
        <v>76891212665.941498</v>
      </c>
      <c r="E39711">
        <v>0</v>
      </c>
    </row>
    <row r="39712" spans="1:5">
      <c r="A39712" t="s">
        <v>39715</v>
      </c>
      <c r="B39712" s="1">
        <v>76766627898.905396</v>
      </c>
      <c r="C39712">
        <v>0</v>
      </c>
      <c r="D39712" s="1">
        <v>76682026701.746506</v>
      </c>
      <c r="E39712">
        <v>0</v>
      </c>
    </row>
    <row r="39713" spans="1:5">
      <c r="A39713" t="s">
        <v>39716</v>
      </c>
      <c r="B39713" s="1">
        <v>7638479291.9270697</v>
      </c>
      <c r="C39713">
        <v>0</v>
      </c>
      <c r="D39713" s="1">
        <v>76276205800.240799</v>
      </c>
      <c r="E39713">
        <v>0</v>
      </c>
    </row>
    <row r="39714" spans="1:5">
      <c r="A39714" t="s">
        <v>39717</v>
      </c>
      <c r="B39714" s="1">
        <v>75491712777.875305</v>
      </c>
      <c r="C39714">
        <v>0</v>
      </c>
      <c r="D39714" s="1">
        <v>7574166011.1816597</v>
      </c>
      <c r="E39714">
        <v>0</v>
      </c>
    </row>
    <row r="39715" spans="1:5">
      <c r="A39715" t="s">
        <v>39718</v>
      </c>
      <c r="B39715" s="1">
        <v>74808114732.149902</v>
      </c>
      <c r="C39715">
        <v>0</v>
      </c>
      <c r="D39715" s="1">
        <v>75190987990.936203</v>
      </c>
      <c r="E39715">
        <v>0</v>
      </c>
    </row>
    <row r="39716" spans="1:5">
      <c r="A39716" t="s">
        <v>39719</v>
      </c>
      <c r="B39716" s="1">
        <v>74606941780.075394</v>
      </c>
      <c r="C39716">
        <v>0</v>
      </c>
      <c r="D39716" s="1">
        <v>74689704342.745193</v>
      </c>
      <c r="E39716">
        <v>0</v>
      </c>
    </row>
    <row r="39717" spans="1:5">
      <c r="A39717" t="s">
        <v>39720</v>
      </c>
      <c r="B39717" s="1">
        <v>73817733209.580093</v>
      </c>
      <c r="C39717">
        <v>0</v>
      </c>
      <c r="D39717" s="1">
        <v>74243152630.515305</v>
      </c>
      <c r="E39717">
        <v>0</v>
      </c>
    </row>
    <row r="39718" spans="1:5">
      <c r="A39718" t="s">
        <v>39721</v>
      </c>
      <c r="B39718" s="1">
        <v>7271122012.7530403</v>
      </c>
      <c r="C39718">
        <v>0</v>
      </c>
      <c r="D39718" s="1">
        <v>73903027077.9039</v>
      </c>
      <c r="E39718">
        <v>0</v>
      </c>
    </row>
    <row r="39719" spans="1:5">
      <c r="A39719" t="s">
        <v>39722</v>
      </c>
      <c r="B39719" s="1">
        <v>72359485784.545502</v>
      </c>
      <c r="C39719">
        <v>0</v>
      </c>
      <c r="D39719" s="1">
        <v>73664221417.8573</v>
      </c>
      <c r="E39719">
        <v>0</v>
      </c>
    </row>
    <row r="39720" spans="1:5">
      <c r="A39720" t="s">
        <v>39723</v>
      </c>
      <c r="B39720" s="1">
        <v>72612347139.5112</v>
      </c>
      <c r="C39720">
        <v>0</v>
      </c>
      <c r="D39720" s="1">
        <v>73472900112.392303</v>
      </c>
      <c r="E39720">
        <v>0</v>
      </c>
    </row>
    <row r="39721" spans="1:5">
      <c r="A39721" t="s">
        <v>39724</v>
      </c>
      <c r="B39721" s="1">
        <v>72872549935.709595</v>
      </c>
      <c r="C39721">
        <v>0</v>
      </c>
      <c r="D39721" s="1">
        <v>73417011299.170502</v>
      </c>
      <c r="E39721">
        <v>0</v>
      </c>
    </row>
    <row r="39722" spans="1:5">
      <c r="A39722" t="s">
        <v>39725</v>
      </c>
      <c r="B39722" s="1">
        <v>73365372372.791107</v>
      </c>
      <c r="C39722">
        <v>0</v>
      </c>
      <c r="D39722" s="1">
        <v>73374035127.926605</v>
      </c>
      <c r="E39722">
        <v>0</v>
      </c>
    </row>
    <row r="39723" spans="1:5">
      <c r="A39723" t="s">
        <v>39726</v>
      </c>
      <c r="B39723" s="1">
        <v>73996736318.804306</v>
      </c>
      <c r="C39723">
        <v>0</v>
      </c>
      <c r="D39723" s="1">
        <v>7346179772.86689</v>
      </c>
      <c r="E39723">
        <v>0</v>
      </c>
    </row>
    <row r="39724" spans="1:5">
      <c r="A39724" t="s">
        <v>39727</v>
      </c>
      <c r="B39724" s="1">
        <v>73578499723.2258</v>
      </c>
      <c r="C39724">
        <v>0</v>
      </c>
      <c r="D39724" s="1">
        <v>73576285649.323807</v>
      </c>
      <c r="E39724">
        <v>0</v>
      </c>
    </row>
    <row r="39725" spans="1:5">
      <c r="A39725" t="s">
        <v>39728</v>
      </c>
      <c r="B39725" s="1">
        <v>74249226599.931702</v>
      </c>
      <c r="C39725">
        <v>0</v>
      </c>
      <c r="D39725" s="1">
        <v>73550765955.587799</v>
      </c>
      <c r="E39725">
        <v>0</v>
      </c>
    </row>
    <row r="39726" spans="1:5">
      <c r="A39726" t="s">
        <v>39729</v>
      </c>
      <c r="B39726" s="1">
        <v>74177180067.636002</v>
      </c>
      <c r="C39726">
        <v>0</v>
      </c>
      <c r="D39726" s="1">
        <v>73476249963.277893</v>
      </c>
      <c r="E39726">
        <v>0</v>
      </c>
    </row>
    <row r="39727" spans="1:5">
      <c r="A39727" t="s">
        <v>39730</v>
      </c>
      <c r="B39727" s="1">
        <v>74695359217.002899</v>
      </c>
      <c r="C39727">
        <v>0</v>
      </c>
      <c r="D39727" s="1">
        <v>73381431866.437103</v>
      </c>
      <c r="E39727">
        <v>0</v>
      </c>
    </row>
    <row r="39728" spans="1:5">
      <c r="A39728" t="s">
        <v>39731</v>
      </c>
      <c r="B39728" s="1">
        <v>73856099334.079697</v>
      </c>
      <c r="C39728">
        <v>0</v>
      </c>
      <c r="D39728" s="1">
        <v>73207694367.738403</v>
      </c>
      <c r="E39728">
        <v>0</v>
      </c>
    </row>
    <row r="39729" spans="1:5">
      <c r="A39729" t="s">
        <v>39732</v>
      </c>
      <c r="B39729" s="1">
        <v>72104288847.185593</v>
      </c>
      <c r="C39729">
        <v>0</v>
      </c>
      <c r="D39729" s="1">
        <v>73161115142.283905</v>
      </c>
      <c r="E39729">
        <v>0</v>
      </c>
    </row>
    <row r="39730" spans="1:5">
      <c r="A39730" t="s">
        <v>39733</v>
      </c>
      <c r="B39730" s="1">
        <v>71867187216.412201</v>
      </c>
      <c r="C39730">
        <v>0</v>
      </c>
      <c r="D39730" s="1">
        <v>73113543476.210907</v>
      </c>
      <c r="E39730">
        <v>0</v>
      </c>
    </row>
    <row r="39731" spans="1:5">
      <c r="A39731" t="s">
        <v>39734</v>
      </c>
      <c r="B39731" s="1">
        <v>71924368967.302094</v>
      </c>
      <c r="C39731">
        <v>0</v>
      </c>
      <c r="D39731" s="1">
        <v>72929596353.787903</v>
      </c>
      <c r="E39731">
        <v>0</v>
      </c>
    </row>
    <row r="39732" spans="1:5">
      <c r="A39732" t="s">
        <v>39735</v>
      </c>
      <c r="B39732" s="1">
        <v>71627997385.803604</v>
      </c>
      <c r="C39732">
        <v>0</v>
      </c>
      <c r="D39732" s="1">
        <v>72784345684.340195</v>
      </c>
      <c r="E39732">
        <v>0</v>
      </c>
    </row>
    <row r="39733" spans="1:5">
      <c r="A39733" t="s">
        <v>39736</v>
      </c>
      <c r="B39733" s="1">
        <v>73530944064.259506</v>
      </c>
      <c r="C39733">
        <v>0</v>
      </c>
      <c r="D39733" s="1">
        <v>72509016172.261902</v>
      </c>
      <c r="E39733">
        <v>0</v>
      </c>
    </row>
    <row r="39734" spans="1:5">
      <c r="A39734" t="s">
        <v>39737</v>
      </c>
      <c r="B39734" s="1">
        <v>73102783062.495193</v>
      </c>
      <c r="C39734">
        <v>0</v>
      </c>
      <c r="D39734" s="1">
        <v>72319203900.406097</v>
      </c>
      <c r="E39734">
        <v>0</v>
      </c>
    </row>
    <row r="39735" spans="1:5">
      <c r="A39735" t="s">
        <v>39738</v>
      </c>
      <c r="B39735" s="1">
        <v>72409755375.701904</v>
      </c>
      <c r="C39735">
        <v>0</v>
      </c>
      <c r="D39735" s="1">
        <v>72332383570.028397</v>
      </c>
      <c r="E39735">
        <v>0</v>
      </c>
    </row>
    <row r="39736" spans="1:5">
      <c r="A39736" t="s">
        <v>39739</v>
      </c>
      <c r="B39736" s="1">
        <v>72724673373.158997</v>
      </c>
      <c r="C39736">
        <v>0</v>
      </c>
      <c r="D39736" s="1">
        <v>72334165452.048096</v>
      </c>
      <c r="E39736">
        <v>0</v>
      </c>
    </row>
    <row r="39737" spans="1:5">
      <c r="A39737" t="s">
        <v>39740</v>
      </c>
      <c r="B39737" s="1">
        <v>71942064096.219803</v>
      </c>
      <c r="C39737">
        <v>0</v>
      </c>
      <c r="D39737" s="1">
        <v>72268676012.754395</v>
      </c>
      <c r="E39737">
        <v>0</v>
      </c>
    </row>
    <row r="39738" spans="1:5">
      <c r="A39738" t="s">
        <v>39741</v>
      </c>
      <c r="B39738" s="1">
        <v>71957976615.522003</v>
      </c>
      <c r="C39738">
        <v>0</v>
      </c>
      <c r="D39738" s="1">
        <v>72243454633.280594</v>
      </c>
      <c r="E39738">
        <v>0</v>
      </c>
    </row>
    <row r="39739" spans="1:5">
      <c r="A39739" t="s">
        <v>39742</v>
      </c>
      <c r="B39739" s="1">
        <v>72236085543.408905</v>
      </c>
      <c r="C39739">
        <v>0</v>
      </c>
      <c r="D39739" s="1">
        <v>7205506553.8734198</v>
      </c>
      <c r="E39739">
        <v>0</v>
      </c>
    </row>
    <row r="39740" spans="1:5">
      <c r="A39740" t="s">
        <v>39743</v>
      </c>
      <c r="B39740" s="1">
        <v>71885006036.609406</v>
      </c>
      <c r="C39740">
        <v>0</v>
      </c>
      <c r="D39740" s="1">
        <v>71899873000.802399</v>
      </c>
      <c r="E39740">
        <v>0</v>
      </c>
    </row>
    <row r="39741" spans="1:5">
      <c r="A39741" t="s">
        <v>39744</v>
      </c>
      <c r="B39741" s="1">
        <v>71269474574.3647</v>
      </c>
      <c r="C39741">
        <v>0</v>
      </c>
      <c r="D39741" s="1">
        <v>71880728501.128006</v>
      </c>
      <c r="E39741">
        <v>0</v>
      </c>
    </row>
    <row r="39742" spans="1:5">
      <c r="A39742" t="s">
        <v>39745</v>
      </c>
      <c r="B39742" s="1">
        <v>71375783591.065506</v>
      </c>
      <c r="C39742">
        <v>0</v>
      </c>
      <c r="D39742" s="1">
        <v>71834852860.774796</v>
      </c>
      <c r="E39742">
        <v>0</v>
      </c>
    </row>
    <row r="39743" spans="1:5">
      <c r="A39743" t="s">
        <v>39746</v>
      </c>
      <c r="B39743" s="1">
        <v>71647053118.795105</v>
      </c>
      <c r="C39743">
        <v>0</v>
      </c>
      <c r="D39743" s="1">
        <v>71839327574.707504</v>
      </c>
      <c r="E39743">
        <v>0</v>
      </c>
    </row>
    <row r="39744" spans="1:5">
      <c r="A39744" t="s">
        <v>39747</v>
      </c>
      <c r="B39744" s="1">
        <v>71550857683.177994</v>
      </c>
      <c r="C39744">
        <v>0</v>
      </c>
      <c r="D39744" s="1">
        <v>71871018008.0961</v>
      </c>
      <c r="E39744">
        <v>0</v>
      </c>
    </row>
    <row r="39745" spans="1:5">
      <c r="A39745" t="s">
        <v>39748</v>
      </c>
      <c r="B39745" s="1">
        <v>72218310378.957504</v>
      </c>
      <c r="C39745">
        <v>0</v>
      </c>
      <c r="D39745" s="1">
        <v>71884497447.172104</v>
      </c>
      <c r="E39745">
        <v>0</v>
      </c>
    </row>
    <row r="39746" spans="1:5">
      <c r="A39746" t="s">
        <v>39749</v>
      </c>
      <c r="B39746" s="1">
        <v>72265916969.627106</v>
      </c>
      <c r="C39746">
        <v>0</v>
      </c>
      <c r="D39746" s="1">
        <v>71918709727.469803</v>
      </c>
      <c r="E39746">
        <v>0</v>
      </c>
    </row>
    <row r="39747" spans="1:5">
      <c r="A39747" t="s">
        <v>39750</v>
      </c>
      <c r="B39747" s="1">
        <v>71986811235.546997</v>
      </c>
      <c r="C39747">
        <v>0</v>
      </c>
      <c r="D39747" s="1">
        <v>71945258241.612396</v>
      </c>
      <c r="E39747">
        <v>0</v>
      </c>
    </row>
    <row r="39748" spans="1:5">
      <c r="A39748" t="s">
        <v>39751</v>
      </c>
      <c r="B39748" s="1">
        <v>72274880949.407806</v>
      </c>
      <c r="C39748">
        <v>0</v>
      </c>
      <c r="D39748" s="1">
        <v>71904508513.398407</v>
      </c>
      <c r="E39748">
        <v>0</v>
      </c>
    </row>
    <row r="39749" spans="1:5">
      <c r="A39749" t="s">
        <v>39752</v>
      </c>
      <c r="B39749" s="1">
        <v>72370879934.169296</v>
      </c>
      <c r="C39749">
        <v>0</v>
      </c>
      <c r="D39749" s="1">
        <v>71829711669.124603</v>
      </c>
      <c r="E39749">
        <v>0</v>
      </c>
    </row>
    <row r="39750" spans="1:5">
      <c r="A39750" t="s">
        <v>39753</v>
      </c>
      <c r="B39750" s="1">
        <v>72227128839.585907</v>
      </c>
      <c r="C39750">
        <v>0</v>
      </c>
      <c r="D39750" s="1">
        <v>71806631603.9767</v>
      </c>
      <c r="E39750">
        <v>0</v>
      </c>
    </row>
    <row r="39751" spans="1:5">
      <c r="A39751" t="s">
        <v>39754</v>
      </c>
      <c r="B39751" s="1">
        <v>71534959715.791</v>
      </c>
      <c r="C39751">
        <v>0</v>
      </c>
      <c r="D39751" s="1">
        <v>71785486215.958298</v>
      </c>
      <c r="E39751">
        <v>0</v>
      </c>
    </row>
    <row r="39752" spans="1:5">
      <c r="A39752" t="s">
        <v>39755</v>
      </c>
      <c r="B39752" s="1">
        <v>7096828630.89256</v>
      </c>
      <c r="C39752">
        <v>0</v>
      </c>
      <c r="D39752" s="1">
        <v>71594082692.172302</v>
      </c>
      <c r="E39752">
        <v>0</v>
      </c>
    </row>
    <row r="39753" spans="1:5">
      <c r="A39753" t="s">
        <v>39756</v>
      </c>
      <c r="B39753" s="1">
        <v>7089908467.60571</v>
      </c>
      <c r="C39753">
        <v>0</v>
      </c>
      <c r="D39753" s="1">
        <v>713632420.22925997</v>
      </c>
      <c r="E39753">
        <v>0</v>
      </c>
    </row>
    <row r="39754" spans="1:5">
      <c r="A39754" t="s">
        <v>39757</v>
      </c>
      <c r="B39754" s="1">
        <v>71320057031.698502</v>
      </c>
      <c r="C39754">
        <v>0</v>
      </c>
      <c r="D39754" s="1">
        <v>71080914494.814301</v>
      </c>
      <c r="E39754">
        <v>0</v>
      </c>
    </row>
    <row r="39755" spans="1:5">
      <c r="A39755" t="s">
        <v>39758</v>
      </c>
      <c r="B39755" s="1">
        <v>72006856498.774094</v>
      </c>
      <c r="C39755">
        <v>0</v>
      </c>
      <c r="D39755" s="1">
        <v>70714608591.515503</v>
      </c>
      <c r="E39755">
        <v>0</v>
      </c>
    </row>
    <row r="39756" spans="1:5">
      <c r="A39756" t="s">
        <v>39759</v>
      </c>
      <c r="B39756" s="1">
        <v>70351881731.767197</v>
      </c>
      <c r="C39756">
        <v>0</v>
      </c>
      <c r="D39756" s="1">
        <v>70377763040.596603</v>
      </c>
      <c r="E39756">
        <v>0</v>
      </c>
    </row>
    <row r="39757" spans="1:5">
      <c r="A39757" t="s">
        <v>39760</v>
      </c>
      <c r="B39757" s="1">
        <v>69678404543.083099</v>
      </c>
      <c r="C39757">
        <v>0</v>
      </c>
      <c r="D39757" s="1">
        <v>70121161115.821396</v>
      </c>
      <c r="E39757">
        <v>0</v>
      </c>
    </row>
    <row r="39758" spans="1:5">
      <c r="A39758" t="s">
        <v>39761</v>
      </c>
      <c r="B39758" s="1">
        <v>69451605668.291397</v>
      </c>
      <c r="C39758">
        <v>0</v>
      </c>
      <c r="D39758" s="1">
        <v>70081809099.065094</v>
      </c>
      <c r="E39758">
        <v>0</v>
      </c>
    </row>
    <row r="39759" spans="1:5">
      <c r="A39759" t="s">
        <v>39762</v>
      </c>
      <c r="B39759" s="1">
        <v>68707820901.181503</v>
      </c>
      <c r="C39759">
        <v>0</v>
      </c>
      <c r="D39759" s="1">
        <v>7000258483.4583101</v>
      </c>
      <c r="E39759">
        <v>0</v>
      </c>
    </row>
    <row r="39760" spans="1:5">
      <c r="A39760" t="s">
        <v>39763</v>
      </c>
      <c r="B39760" s="1">
        <v>68858673330.396393</v>
      </c>
      <c r="C39760">
        <v>0</v>
      </c>
      <c r="D39760" s="1">
        <v>69980461557.861404</v>
      </c>
      <c r="E39760">
        <v>0</v>
      </c>
    </row>
    <row r="39761" spans="1:5">
      <c r="A39761" t="s">
        <v>39764</v>
      </c>
      <c r="B39761" s="1">
        <v>68968940468.039307</v>
      </c>
      <c r="C39761">
        <v>0</v>
      </c>
      <c r="D39761" s="1">
        <v>69867622369.201797</v>
      </c>
      <c r="E39761">
        <v>0</v>
      </c>
    </row>
    <row r="39762" spans="1:5">
      <c r="A39762" t="s">
        <v>39765</v>
      </c>
      <c r="B39762" s="1">
        <v>70574766141.362396</v>
      </c>
      <c r="C39762">
        <v>0</v>
      </c>
      <c r="D39762" s="1">
        <v>698619282.04772997</v>
      </c>
      <c r="E39762">
        <v>0</v>
      </c>
    </row>
    <row r="39763" spans="1:5">
      <c r="A39763" t="s">
        <v>39766</v>
      </c>
      <c r="B39763" s="1">
        <v>70106842031.236694</v>
      </c>
      <c r="C39763">
        <v>0</v>
      </c>
      <c r="D39763" s="1">
        <v>69942499249.009399</v>
      </c>
      <c r="E39763">
        <v>0</v>
      </c>
    </row>
    <row r="39764" spans="1:5">
      <c r="A39764" t="s">
        <v>39767</v>
      </c>
      <c r="B39764" s="1">
        <v>71098824264.481598</v>
      </c>
      <c r="C39764">
        <v>0</v>
      </c>
      <c r="D39764" s="1">
        <v>70119353767.949997</v>
      </c>
      <c r="E39764">
        <v>0</v>
      </c>
    </row>
    <row r="39765" spans="1:5">
      <c r="A39765" t="s">
        <v>39768</v>
      </c>
      <c r="B39765" s="1">
        <v>7087846461.2178497</v>
      </c>
      <c r="C39765">
        <v>0</v>
      </c>
      <c r="D39765" s="1">
        <v>70369283639.593002</v>
      </c>
      <c r="E39765">
        <v>0</v>
      </c>
    </row>
    <row r="39766" spans="1:5">
      <c r="A39766" t="s">
        <v>39769</v>
      </c>
      <c r="B39766" s="1">
        <v>70294940087.478607</v>
      </c>
      <c r="C39766">
        <v>0</v>
      </c>
      <c r="D39766" s="1">
        <v>70624970248.900299</v>
      </c>
      <c r="E39766">
        <v>0</v>
      </c>
    </row>
    <row r="39767" spans="1:5">
      <c r="A39767" t="s">
        <v>39770</v>
      </c>
      <c r="B39767" s="1">
        <v>70484114985.447296</v>
      </c>
      <c r="C39767">
        <v>0</v>
      </c>
      <c r="D39767" s="1">
        <v>70870965282.665497</v>
      </c>
      <c r="E39767">
        <v>0</v>
      </c>
    </row>
    <row r="39768" spans="1:5">
      <c r="A39768" t="s">
        <v>39771</v>
      </c>
      <c r="B39768" s="1">
        <v>71220150857.698105</v>
      </c>
      <c r="C39768">
        <v>0</v>
      </c>
      <c r="D39768" s="1">
        <v>71007887163.432297</v>
      </c>
      <c r="E39768">
        <v>0</v>
      </c>
    </row>
    <row r="39769" spans="1:5">
      <c r="A39769" t="s">
        <v>39772</v>
      </c>
      <c r="B39769" s="1">
        <v>71207119617.611099</v>
      </c>
      <c r="C39769">
        <v>0</v>
      </c>
      <c r="D39769" s="1">
        <v>71289308834.820908</v>
      </c>
      <c r="E39769">
        <v>0</v>
      </c>
    </row>
    <row r="39770" spans="1:5">
      <c r="A39770" t="s">
        <v>39773</v>
      </c>
      <c r="B39770" s="1">
        <v>71415539423.469406</v>
      </c>
      <c r="C39770">
        <v>0</v>
      </c>
      <c r="D39770" s="1">
        <v>71494320582.132706</v>
      </c>
      <c r="E39770">
        <v>0</v>
      </c>
    </row>
    <row r="39771" spans="1:5">
      <c r="A39771" t="s">
        <v>39774</v>
      </c>
      <c r="B39771" s="1">
        <v>71428890805.691406</v>
      </c>
      <c r="C39771">
        <v>0</v>
      </c>
      <c r="D39771" s="1">
        <v>71738954284.228302</v>
      </c>
      <c r="E39771">
        <v>0</v>
      </c>
    </row>
    <row r="39772" spans="1:5">
      <c r="A39772" t="s">
        <v>39775</v>
      </c>
      <c r="B39772" s="1">
        <v>71943984949.029907</v>
      </c>
      <c r="C39772">
        <v>0</v>
      </c>
      <c r="D39772" s="1">
        <v>72106537845.684204</v>
      </c>
      <c r="E39772">
        <v>0</v>
      </c>
    </row>
    <row r="39773" spans="1:5">
      <c r="A39773" t="s">
        <v>39776</v>
      </c>
      <c r="B39773" s="1">
        <v>72921058745.123398</v>
      </c>
      <c r="C39773">
        <v>0</v>
      </c>
      <c r="D39773" s="1">
        <v>72439709038.007996</v>
      </c>
      <c r="E39773">
        <v>0</v>
      </c>
    </row>
    <row r="39774" spans="1:5">
      <c r="A39774" t="s">
        <v>39777</v>
      </c>
      <c r="B39774" s="1">
        <v>73148941737.599594</v>
      </c>
      <c r="C39774">
        <v>0</v>
      </c>
      <c r="D39774" s="1">
        <v>72630259819.5616</v>
      </c>
      <c r="E39774">
        <v>0</v>
      </c>
    </row>
    <row r="39775" spans="1:5">
      <c r="A39775" t="s">
        <v>39778</v>
      </c>
      <c r="B39775" s="1">
        <v>73324801633.134399</v>
      </c>
      <c r="C39775">
        <v>0</v>
      </c>
      <c r="D39775" s="1">
        <v>7267300316.0161896</v>
      </c>
      <c r="E39775">
        <v>0</v>
      </c>
    </row>
    <row r="39776" spans="1:5">
      <c r="A39776" t="s">
        <v>39779</v>
      </c>
      <c r="B39776" s="1">
        <v>73970775702.036896</v>
      </c>
      <c r="C39776">
        <v>0</v>
      </c>
      <c r="D39776" s="1">
        <v>72829281270.969604</v>
      </c>
      <c r="E39776">
        <v>0</v>
      </c>
    </row>
    <row r="39777" spans="1:5">
      <c r="A39777" t="s">
        <v>39780</v>
      </c>
      <c r="B39777" s="1">
        <v>73815826908.685196</v>
      </c>
      <c r="C39777">
        <v>0</v>
      </c>
      <c r="D39777" s="1">
        <v>73017508839.257004</v>
      </c>
      <c r="E39777">
        <v>0</v>
      </c>
    </row>
    <row r="39778" spans="1:5">
      <c r="A39778" t="s">
        <v>39781</v>
      </c>
      <c r="B39778" s="1">
        <v>73125658673.234207</v>
      </c>
      <c r="C39778">
        <v>0</v>
      </c>
      <c r="D39778" s="1">
        <v>73229625559.179092</v>
      </c>
      <c r="E39778">
        <v>0</v>
      </c>
    </row>
    <row r="39779" spans="1:5">
      <c r="A39779" t="s">
        <v>39782</v>
      </c>
      <c r="B39779" s="1">
        <v>71634553023.613907</v>
      </c>
      <c r="C39779">
        <v>0</v>
      </c>
      <c r="D39779" s="1">
        <v>73371822509.216095</v>
      </c>
      <c r="E39779">
        <v>0</v>
      </c>
    </row>
    <row r="39780" spans="1:5">
      <c r="A39780" t="s">
        <v>39783</v>
      </c>
      <c r="B39780" s="1">
        <v>72978320531.546997</v>
      </c>
      <c r="C39780">
        <v>0</v>
      </c>
      <c r="D39780" s="1">
        <v>73553637048.462402</v>
      </c>
      <c r="E39780">
        <v>0</v>
      </c>
    </row>
    <row r="39781" spans="1:5">
      <c r="A39781" t="s">
        <v>39784</v>
      </c>
      <c r="B39781" s="1">
        <v>7331116648.8565502</v>
      </c>
      <c r="C39781">
        <v>0</v>
      </c>
      <c r="D39781" s="1">
        <v>73680207424.331406</v>
      </c>
      <c r="E39781">
        <v>0</v>
      </c>
    </row>
    <row r="39782" spans="1:5">
      <c r="A39782" t="s">
        <v>39785</v>
      </c>
      <c r="B39782" s="1">
        <v>74065152148.250397</v>
      </c>
      <c r="C39782">
        <v>0</v>
      </c>
      <c r="D39782" s="1">
        <v>73721219814.615295</v>
      </c>
      <c r="E39782">
        <v>0</v>
      </c>
    </row>
    <row r="39783" spans="1:5">
      <c r="A39783" t="s">
        <v>39786</v>
      </c>
      <c r="B39783" s="1">
        <v>74343028245.493698</v>
      </c>
      <c r="C39783">
        <v>0</v>
      </c>
      <c r="D39783" s="1">
        <v>73780209640.972305</v>
      </c>
      <c r="E39783">
        <v>0</v>
      </c>
    </row>
    <row r="39784" spans="1:5">
      <c r="A39784" t="s">
        <v>39787</v>
      </c>
      <c r="B39784" s="1">
        <v>74967087130.062195</v>
      </c>
      <c r="C39784">
        <v>0</v>
      </c>
      <c r="D39784" s="1">
        <v>73777740908.553802</v>
      </c>
      <c r="E39784">
        <v>0</v>
      </c>
    </row>
    <row r="39785" spans="1:5">
      <c r="A39785" t="s">
        <v>39788</v>
      </c>
      <c r="B39785" s="1">
        <v>74590505391.824905</v>
      </c>
      <c r="C39785">
        <v>0</v>
      </c>
      <c r="D39785" s="1">
        <v>74039016908.500305</v>
      </c>
      <c r="E39785">
        <v>0</v>
      </c>
    </row>
    <row r="39786" spans="1:5">
      <c r="A39786" t="s">
        <v>39789</v>
      </c>
      <c r="B39786" s="1">
        <v>7438089960.4875603</v>
      </c>
      <c r="C39786">
        <v>0</v>
      </c>
      <c r="D39786" s="1">
        <v>74210883758.496399</v>
      </c>
      <c r="E39786">
        <v>0</v>
      </c>
    </row>
    <row r="39787" spans="1:5">
      <c r="A39787" t="s">
        <v>39790</v>
      </c>
      <c r="B39787" s="1">
        <v>74405725172.255096</v>
      </c>
      <c r="C39787">
        <v>0</v>
      </c>
      <c r="D39787" s="1">
        <v>74308868352.090897</v>
      </c>
      <c r="E39787">
        <v>0</v>
      </c>
    </row>
    <row r="39788" spans="1:5">
      <c r="A39788" t="s">
        <v>39791</v>
      </c>
      <c r="B39788" s="1">
        <v>73100971349.049301</v>
      </c>
      <c r="C39788">
        <v>0</v>
      </c>
      <c r="D39788" s="1">
        <v>74290393968.112701</v>
      </c>
      <c r="E39788">
        <v>0</v>
      </c>
    </row>
    <row r="39789" spans="1:5">
      <c r="A39789" t="s">
        <v>39792</v>
      </c>
      <c r="B39789" s="1">
        <v>74247313023.079102</v>
      </c>
      <c r="C39789">
        <v>0</v>
      </c>
      <c r="D39789" s="1">
        <v>74229308665.962799</v>
      </c>
      <c r="E39789">
        <v>0</v>
      </c>
    </row>
    <row r="39790" spans="1:5">
      <c r="A39790" t="s">
        <v>39793</v>
      </c>
      <c r="B39790" s="1">
        <v>74696989031.508499</v>
      </c>
      <c r="C39790">
        <v>0</v>
      </c>
      <c r="D39790" s="1">
        <v>74132344889.221695</v>
      </c>
      <c r="E39790">
        <v>0</v>
      </c>
    </row>
    <row r="39791" spans="1:5">
      <c r="A39791" t="s">
        <v>39794</v>
      </c>
      <c r="B39791" s="1">
        <v>74291012424.509903</v>
      </c>
      <c r="C39791">
        <v>0</v>
      </c>
      <c r="D39791" s="1">
        <v>73993352998.513702</v>
      </c>
      <c r="E39791">
        <v>0</v>
      </c>
    </row>
    <row r="39792" spans="1:5">
      <c r="A39792" t="s">
        <v>39795</v>
      </c>
      <c r="B39792" s="1">
        <v>73880408308.468704</v>
      </c>
      <c r="C39792">
        <v>0</v>
      </c>
      <c r="D39792" s="1">
        <v>737881702.66198003</v>
      </c>
      <c r="E39792">
        <v>0</v>
      </c>
    </row>
    <row r="39793" spans="1:5">
      <c r="A39793" t="s">
        <v>39796</v>
      </c>
      <c r="B39793" s="1">
        <v>737321752.23994994</v>
      </c>
      <c r="C39793">
        <v>0</v>
      </c>
      <c r="D39793" s="1">
        <v>73472913936.711807</v>
      </c>
      <c r="E39793">
        <v>0</v>
      </c>
    </row>
    <row r="39794" spans="1:5">
      <c r="A39794" t="s">
        <v>39797</v>
      </c>
      <c r="B39794" s="1">
        <v>73997449362.650497</v>
      </c>
      <c r="C39794">
        <v>0</v>
      </c>
      <c r="D39794" s="1">
        <v>73284526297.356903</v>
      </c>
      <c r="E39794">
        <v>0</v>
      </c>
    </row>
    <row r="39795" spans="1:5">
      <c r="A39795" t="s">
        <v>39798</v>
      </c>
      <c r="B39795" s="1">
        <v>73200586484.745102</v>
      </c>
      <c r="C39795">
        <v>0</v>
      </c>
      <c r="D39795" s="1">
        <v>73013843211.811005</v>
      </c>
      <c r="E39795">
        <v>0</v>
      </c>
    </row>
    <row r="39796" spans="1:5">
      <c r="A39796" t="s">
        <v>39799</v>
      </c>
      <c r="B39796" s="1">
        <v>72329072281.718201</v>
      </c>
      <c r="C39796">
        <v>0</v>
      </c>
      <c r="D39796" s="1">
        <v>72695948620.093903</v>
      </c>
      <c r="E39796">
        <v>0</v>
      </c>
    </row>
    <row r="39797" spans="1:5">
      <c r="A39797" t="s">
        <v>39800</v>
      </c>
      <c r="B39797" s="1">
        <v>71253161877.393707</v>
      </c>
      <c r="C39797">
        <v>0</v>
      </c>
      <c r="D39797" s="1">
        <v>72372622526.017899</v>
      </c>
      <c r="E39797">
        <v>0</v>
      </c>
    </row>
    <row r="39798" spans="1:5">
      <c r="A39798" t="s">
        <v>39801</v>
      </c>
      <c r="B39798" s="1">
        <v>71217094955.500198</v>
      </c>
      <c r="C39798">
        <v>0</v>
      </c>
      <c r="D39798" s="1">
        <v>72035405173.664902</v>
      </c>
      <c r="E39798">
        <v>0</v>
      </c>
    </row>
    <row r="39799" spans="1:5">
      <c r="A39799" t="s">
        <v>39802</v>
      </c>
      <c r="B39799" s="1">
        <v>71540482167.620193</v>
      </c>
      <c r="C39799">
        <v>0</v>
      </c>
      <c r="D39799" s="1">
        <v>71693479549.139694</v>
      </c>
      <c r="E39799">
        <v>0</v>
      </c>
    </row>
    <row r="39800" spans="1:5">
      <c r="A39800" t="s">
        <v>39803</v>
      </c>
      <c r="B39800" s="1">
        <v>71518043114.337997</v>
      </c>
      <c r="C39800">
        <v>0</v>
      </c>
      <c r="D39800" s="1">
        <v>71289978950.517197</v>
      </c>
      <c r="E39800">
        <v>0</v>
      </c>
    </row>
    <row r="39801" spans="1:5">
      <c r="A39801" t="s">
        <v>39804</v>
      </c>
      <c r="B39801" s="1">
        <v>7105775148.3749599</v>
      </c>
      <c r="C39801">
        <v>0</v>
      </c>
      <c r="D39801" s="1">
        <v>70944794424.576599</v>
      </c>
      <c r="E39801">
        <v>0</v>
      </c>
    </row>
    <row r="39802" spans="1:5">
      <c r="A39802" t="s">
        <v>39805</v>
      </c>
      <c r="B39802" s="1">
        <v>7050823478.4938402</v>
      </c>
      <c r="C39802">
        <v>0</v>
      </c>
      <c r="D39802" s="1">
        <v>70691644941.689407</v>
      </c>
      <c r="E39802">
        <v>0</v>
      </c>
    </row>
    <row r="39803" spans="1:5">
      <c r="A39803" t="s">
        <v>39806</v>
      </c>
      <c r="B39803" s="1">
        <v>70312918978.743195</v>
      </c>
      <c r="C39803">
        <v>0</v>
      </c>
      <c r="D39803" s="1">
        <v>70537565625.272598</v>
      </c>
      <c r="E39803">
        <v>0</v>
      </c>
    </row>
    <row r="39804" spans="1:5">
      <c r="A39804" t="s">
        <v>39807</v>
      </c>
      <c r="B39804" s="1">
        <v>69962443376.425598</v>
      </c>
      <c r="C39804">
        <v>0</v>
      </c>
      <c r="D39804" s="1">
        <v>70359777600.970093</v>
      </c>
      <c r="E39804">
        <v>0</v>
      </c>
    </row>
    <row r="39805" spans="1:5">
      <c r="A39805" t="s">
        <v>39808</v>
      </c>
      <c r="B39805" s="1">
        <v>69748741225.339401</v>
      </c>
      <c r="C39805">
        <v>0</v>
      </c>
      <c r="D39805" s="1">
        <v>70225584931.904404</v>
      </c>
      <c r="E39805">
        <v>0</v>
      </c>
    </row>
    <row r="39806" spans="1:5">
      <c r="A39806" t="s">
        <v>39809</v>
      </c>
      <c r="B39806" s="1">
        <v>69797577452.845795</v>
      </c>
      <c r="C39806">
        <v>0</v>
      </c>
      <c r="D39806" s="1">
        <v>70124073681.654404</v>
      </c>
      <c r="E39806">
        <v>0</v>
      </c>
    </row>
    <row r="39807" spans="1:5">
      <c r="A39807" t="s">
        <v>39810</v>
      </c>
      <c r="B39807" s="1">
        <v>69712368713.226105</v>
      </c>
      <c r="C39807">
        <v>0</v>
      </c>
      <c r="D39807" s="1">
        <v>70057969423.9422</v>
      </c>
      <c r="E39807">
        <v>0</v>
      </c>
    </row>
    <row r="39808" spans="1:5">
      <c r="A39808" t="s">
        <v>39811</v>
      </c>
      <c r="B39808" s="1">
        <v>6943921471.2474499</v>
      </c>
      <c r="C39808">
        <v>0</v>
      </c>
      <c r="D39808" s="1">
        <v>70038249396.020493</v>
      </c>
      <c r="E39808">
        <v>0</v>
      </c>
    </row>
    <row r="39809" spans="1:5">
      <c r="A39809" t="s">
        <v>39812</v>
      </c>
      <c r="B39809" s="1">
        <v>70198555476.963501</v>
      </c>
      <c r="C39809">
        <v>0</v>
      </c>
      <c r="D39809" s="1">
        <v>69954243372.194397</v>
      </c>
      <c r="E39809">
        <v>0</v>
      </c>
    </row>
    <row r="39810" spans="1:5">
      <c r="A39810" t="s">
        <v>39813</v>
      </c>
      <c r="B39810" s="1">
        <v>70502930611.837601</v>
      </c>
      <c r="C39810">
        <v>0</v>
      </c>
      <c r="D39810" s="1">
        <v>69918242661.515198</v>
      </c>
      <c r="E39810">
        <v>0</v>
      </c>
    </row>
    <row r="39811" spans="1:5">
      <c r="A39811" t="s">
        <v>39814</v>
      </c>
      <c r="B39811" s="1">
        <v>70396708906.628098</v>
      </c>
      <c r="C39811">
        <v>0</v>
      </c>
      <c r="D39811" s="1">
        <v>69890813756.501297</v>
      </c>
      <c r="E39811">
        <v>0</v>
      </c>
    </row>
    <row r="39812" spans="1:5">
      <c r="A39812" t="s">
        <v>39815</v>
      </c>
      <c r="B39812" s="1">
        <v>70311034505.7211</v>
      </c>
      <c r="C39812">
        <v>0</v>
      </c>
      <c r="D39812" s="1">
        <v>6978662204.3466196</v>
      </c>
      <c r="E39812">
        <v>0</v>
      </c>
    </row>
    <row r="39813" spans="1:5">
      <c r="A39813" t="s">
        <v>39816</v>
      </c>
      <c r="B39813" s="1">
        <v>69472858740.482407</v>
      </c>
      <c r="C39813">
        <v>0</v>
      </c>
      <c r="D39813" s="1">
        <v>69689848896.814499</v>
      </c>
      <c r="E39813">
        <v>0</v>
      </c>
    </row>
    <row r="39814" spans="1:5">
      <c r="A39814" t="s">
        <v>39817</v>
      </c>
      <c r="B39814" s="1">
        <v>69602436269.633408</v>
      </c>
      <c r="C39814">
        <v>0</v>
      </c>
      <c r="D39814" s="1">
        <v>69676182465.627701</v>
      </c>
      <c r="E39814">
        <v>0</v>
      </c>
    </row>
    <row r="39815" spans="1:5">
      <c r="A39815" t="s">
        <v>39818</v>
      </c>
      <c r="B39815" s="1">
        <v>69474452175.199905</v>
      </c>
      <c r="C39815">
        <v>0</v>
      </c>
      <c r="D39815" s="1">
        <v>69551334308.925995</v>
      </c>
      <c r="E39815">
        <v>0</v>
      </c>
    </row>
    <row r="39816" spans="1:5">
      <c r="A39816" t="s">
        <v>39819</v>
      </c>
      <c r="B39816" s="1">
        <v>6875566032.2494802</v>
      </c>
      <c r="C39816">
        <v>0</v>
      </c>
      <c r="D39816" s="1">
        <v>69384716334.752701</v>
      </c>
      <c r="E39816">
        <v>0</v>
      </c>
    </row>
    <row r="39817" spans="1:5">
      <c r="A39817" t="s">
        <v>39820</v>
      </c>
      <c r="B39817" s="1">
        <v>68744637246.709305</v>
      </c>
      <c r="C39817">
        <v>0</v>
      </c>
      <c r="D39817" s="1">
        <v>69283063203.329193</v>
      </c>
      <c r="E39817">
        <v>0</v>
      </c>
    </row>
    <row r="39818" spans="1:5">
      <c r="A39818" t="s">
        <v>39821</v>
      </c>
      <c r="B39818" s="1">
        <v>69302550400.607193</v>
      </c>
      <c r="C39818">
        <v>0</v>
      </c>
      <c r="D39818" s="1">
        <v>69153618096.606796</v>
      </c>
      <c r="E39818">
        <v>0</v>
      </c>
    </row>
    <row r="39819" spans="1:5">
      <c r="A39819" t="s">
        <v>39822</v>
      </c>
      <c r="B39819" s="1">
        <v>68950073909.945694</v>
      </c>
      <c r="C39819">
        <v>0</v>
      </c>
      <c r="D39819" s="1">
        <v>69117500.243009999</v>
      </c>
      <c r="E39819">
        <v>0</v>
      </c>
    </row>
    <row r="39820" spans="1:5">
      <c r="A39820" t="s">
        <v>39823</v>
      </c>
      <c r="B39820" s="1">
        <v>68836750870.104797</v>
      </c>
      <c r="C39820">
        <v>0</v>
      </c>
      <c r="D39820" s="1">
        <v>69121670094.318604</v>
      </c>
      <c r="E39820">
        <v>0</v>
      </c>
    </row>
    <row r="39821" spans="1:5">
      <c r="A39821" t="s">
        <v>39824</v>
      </c>
      <c r="B39821" s="1">
        <v>69380177592.393005</v>
      </c>
      <c r="C39821">
        <v>0</v>
      </c>
      <c r="D39821" s="1">
        <v>69205657200.654907</v>
      </c>
      <c r="E39821">
        <v>0</v>
      </c>
    </row>
    <row r="39822" spans="1:5">
      <c r="A39822" t="s">
        <v>39825</v>
      </c>
      <c r="B39822" s="1">
        <v>69016583438.496994</v>
      </c>
      <c r="C39822">
        <v>0</v>
      </c>
      <c r="D39822" s="1">
        <v>69426988193.299606</v>
      </c>
      <c r="E39822">
        <v>0</v>
      </c>
    </row>
    <row r="39823" spans="1:5">
      <c r="A39823" t="s">
        <v>39826</v>
      </c>
      <c r="B39823" s="1">
        <v>69111680204.514404</v>
      </c>
      <c r="C39823">
        <v>0</v>
      </c>
      <c r="D39823" s="1">
        <v>69598448317.265106</v>
      </c>
      <c r="E39823">
        <v>0</v>
      </c>
    </row>
    <row r="39824" spans="1:5">
      <c r="A39824" t="s">
        <v>39827</v>
      </c>
      <c r="B39824" s="1">
        <v>69644134782.720306</v>
      </c>
      <c r="C39824">
        <v>0</v>
      </c>
      <c r="D39824" s="1">
        <v>69612850347.766602</v>
      </c>
      <c r="E39824">
        <v>0</v>
      </c>
    </row>
    <row r="39825" spans="1:5">
      <c r="A39825" t="s">
        <v>39828</v>
      </c>
      <c r="B39825" s="1">
        <v>70314323238.562698</v>
      </c>
      <c r="C39825">
        <v>0</v>
      </c>
      <c r="D39825" s="1">
        <v>69650641671.6147</v>
      </c>
      <c r="E39825">
        <v>0</v>
      </c>
    </row>
    <row r="39826" spans="1:5">
      <c r="A39826" t="s">
        <v>39829</v>
      </c>
      <c r="B39826" s="1">
        <v>70968970248.941299</v>
      </c>
      <c r="C39826">
        <v>0</v>
      </c>
      <c r="D39826" s="1">
        <v>6969129535.7188196</v>
      </c>
      <c r="E39826">
        <v>0</v>
      </c>
    </row>
    <row r="39827" spans="1:5">
      <c r="A39827" t="s">
        <v>39830</v>
      </c>
      <c r="B39827" s="1">
        <v>70459238486.364395</v>
      </c>
      <c r="C39827">
        <v>0</v>
      </c>
      <c r="D39827" s="1">
        <v>69725863997.720993</v>
      </c>
      <c r="E39827">
        <v>0</v>
      </c>
    </row>
    <row r="39828" spans="1:5">
      <c r="A39828" t="s">
        <v>39831</v>
      </c>
      <c r="B39828" s="1">
        <v>69446570705.622406</v>
      </c>
      <c r="C39828">
        <v>0</v>
      </c>
      <c r="D39828" s="1">
        <v>698145240.67623997</v>
      </c>
      <c r="E39828">
        <v>0</v>
      </c>
    </row>
    <row r="39829" spans="1:5">
      <c r="A39829" t="s">
        <v>39832</v>
      </c>
      <c r="B39829" s="1">
        <v>69327987148.426407</v>
      </c>
      <c r="C39829">
        <v>0</v>
      </c>
      <c r="D39829" s="1">
        <v>69914930333.782501</v>
      </c>
      <c r="E39829">
        <v>0</v>
      </c>
    </row>
    <row r="39830" spans="1:5">
      <c r="A39830" t="s">
        <v>39833</v>
      </c>
      <c r="B39830" s="1">
        <v>69243287725.839706</v>
      </c>
      <c r="C39830">
        <v>0</v>
      </c>
      <c r="D39830" s="1">
        <v>69960062925.626205</v>
      </c>
      <c r="E3983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agnostic_eval_JASAHUG010-85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Paez</dc:creator>
  <cp:lastModifiedBy>JAIRO EDUARDO PAEZ LEAL</cp:lastModifiedBy>
  <dcterms:created xsi:type="dcterms:W3CDTF">2026-05-18T20:09:03Z</dcterms:created>
  <dcterms:modified xsi:type="dcterms:W3CDTF">2026-05-18T20:09:04Z</dcterms:modified>
</cp:coreProperties>
</file>